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'Raw_Data'!$A$1:$BV$3249</definedName>
    <definedName name="_xlnm._FilterDatabase" localSheetId="6" hidden="1">'Calculated_Data'!$A$3:$AJ$3251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168" fontId="23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5" borderId="2" pivotButton="0" quotePrefix="0" xfId="0"/>
    <xf numFmtId="168" fontId="26" fillId="11" borderId="2" applyAlignment="1" pivotButton="0" quotePrefix="0" xfId="0">
      <alignment horizontal="center"/>
    </xf>
    <xf numFmtId="168" fontId="27" fillId="15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5" borderId="1" pivotButton="0" quotePrefix="0" xfId="0"/>
    <xf numFmtId="168" fontId="22" fillId="11" borderId="0" applyAlignment="1" pivotButton="0" quotePrefix="0" xfId="0">
      <alignment horizontal="center"/>
    </xf>
    <xf numFmtId="168" fontId="23" fillId="15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'Calculated_Data'!$B$4:$B$3251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'Calculated_Data'!$C$4:$C$3251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'Calculated_Data'!$D$4:$D$3251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'Calculated_Data'!$F$4:$F$3251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'Calculated_Data'!$G$4:$G$3251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'Calculated_Data'!$H$4:$H$3251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'Calculated_Data'!$J$4:$J$3251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'Calculated_Data'!$K$4:$K$3251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'Calculated_Data'!$L$4:$L$3251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'Calculated_Data'!$N$4:$N$3251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'Calculated_Data'!$O$4:$O$3251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'Calculated_Data'!$P$4:$P$3251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'Calculated_Data'!$R$4:$R$3251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'Calculated_Data'!$S$4:$S$3251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'Calculated_Data'!$T$4:$T$3251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'Calculated_Data'!$V$4:$V$3251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'Calculated_Data'!$W$4:$W$3251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'Calculated_Data'!$X$4:$X$3251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'Calculated_Data'!$AF$4:$AF$3251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'Calculated_Data'!$AG$4:$AG$3251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'Calculated_Data'!$AH$4:$AH$3251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'Calculated_Data'!$AI$4:$AI$3251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32.28 mm at 24.19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'Calculated_Data'!$AI$4:$AI$3251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'Calculated_Data'!$U$4:$U$3251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'Calculated_Data'!$T$4:$T$3251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'Calculated_Data'!$Z$4:$Z$3251</f>
            </numRef>
          </xVal>
          <yVal>
            <numRef>
              <f>'Calculated_Data'!$AA$4:$AA$3251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'Calculated_Data'!$AC$4:$AC$3251</f>
            </numRef>
          </xVal>
          <yVal>
            <numRef>
              <f>'Calculated_Data'!$AD$4:$AD$3251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'Calculated_Data'!$Z$4:$Z$3251</f>
            </numRef>
          </xVal>
          <yVal>
            <numRef>
              <f>'Calculated_Data'!$AB$4:$AB$3251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'Calculated_Data'!$AC$4:$AC$3251</f>
            </numRef>
          </xVal>
          <yVal>
            <numRef>
              <f>'Calculated_Data'!$AE$4:$AE$3251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'Calculated_Data'!$B$4:$B$3251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'Calculated_Data'!$C$4:$C$3251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'Calculated_Data'!$F$4:$F$3251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'Calculated_Data'!$G$4:$G$3251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'Calculated_Data'!$J$4:$J$3251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'Calculated_Data'!$K$4:$K$3251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'Calculated_Data'!$N$4:$N$3251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'Calculated_Data'!$O$4:$O$3251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'Calculated_Data'!$R$4:$R$3251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'Calculated_Data'!$S$4:$S$3251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'Calculated_Data'!$V$4:$V$3251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'Calculated_Data'!$W$4:$W$3251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2.157 deg at t=20.35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'Calculated_Data'!$D$4:$D$3251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1.424 deg at t=21.35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'Calculated_Data'!$H$4:$H$3251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1.341 deg at t=24.13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'Calculated_Data'!$L$4:$L$3251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2.089 deg at t=21.20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'Calculated_Data'!$P$4:$P$3251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1.945 deg at t=20.24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'Calculated_Data'!$T$4:$T$3251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0.955 deg at t=21.04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'Calculated_Data'!$X$4:$X$3251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'Calculated_Data'!$AJ$4:$AJ$3251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'Calculated_Data'!$Z$4:$Z$3251</f>
            </numRef>
          </xVal>
          <yVal>
            <numRef>
              <f>'Calculated_Data'!$AA$4:$AA$3251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'Calculated_Data'!$AC$4:$AC$3251</f>
            </numRef>
          </xVal>
          <yVal>
            <numRef>
              <f>'Calculated_Data'!$AD$4:$AD$3251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'Calculated_Data'!$Z$4:$Z$3251</f>
            </numRef>
          </xVal>
          <yVal>
            <numRef>
              <f>'Calculated_Data'!$AB$4:$AB$3251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'Calculated_Data'!$AC$4:$AC$3251</f>
            </numRef>
          </xVal>
          <yVal>
            <numRef>
              <f>'Calculated_Data'!$AE$4:$AE$3251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'Calculated_Data'!$AF$4:$AF$3251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'Calculated_Data'!$AG$4:$AG$3251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'Calculated_Data'!$AH$4:$AH$3251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'Calculated_Data'!$AI$4:$AI$3251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32.280 mm at t=24.19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'Calculated_Data'!$AI$4:$AI$3251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2.157 deg at t=20.35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'Calculated_Data'!$E$4:$E$3251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'Calculated_Data'!$D$4:$D$3251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1.424 deg at t=21.35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'Calculated_Data'!$I$4:$I$3251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'Calculated_Data'!$H$4:$H$3251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1.341 deg at t=24.13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'Calculated_Data'!$M$4:$M$3251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'Calculated_Data'!$L$4:$L$3251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2.089 deg at t=21.20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'Calculated_Data'!$Q$4:$Q$3251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'Calculated_Data'!$P$4:$P$3251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1.945 deg at t=20.24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'Calculated_Data'!$U$4:$U$3251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'Calculated_Data'!$T$4:$T$3251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0.955 deg at t=21.04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'Calculated_Data'!$Y$4:$Y$3251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'Calculated_Data'!$A$4:$A$3251</f>
            </numRef>
          </xVal>
          <yVal>
            <numRef>
              <f>'Calculated_Data'!$X$4:$X$3251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3,248</t>
        </is>
      </c>
      <c r="M5" s="6" t="inlineStr">
        <is>
          <t>32.47 s</t>
        </is>
      </c>
      <c r="Y5" s="6" t="inlineStr">
        <is>
          <t>10.0 ms</t>
        </is>
      </c>
      <c r="AK5" s="7" t="inlineStr">
        <is>
          <t>11.07 mm</t>
        </is>
      </c>
      <c r="AW5" s="8" t="inlineStr">
        <is>
          <t>32.28 mm</t>
        </is>
      </c>
      <c r="BI5" s="7" t="inlineStr">
        <is>
          <t>3.56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0.2563874381572563</v>
      </c>
      <c r="BX10" s="18" t="n">
        <v>2.157461488951713</v>
      </c>
    </row>
    <row r="11" ht="16" customHeight="1">
      <c r="BM11" s="19" t="inlineStr">
        <is>
          <t>J2</t>
        </is>
      </c>
      <c r="BS11" s="20" t="n">
        <v>0.4604871895453588</v>
      </c>
      <c r="BX11" s="20" t="n">
        <v>1.42369465521494</v>
      </c>
    </row>
    <row r="12" ht="16" customHeight="1">
      <c r="BM12" s="16" t="inlineStr">
        <is>
          <t>J3</t>
        </is>
      </c>
      <c r="BS12" s="17" t="n">
        <v>0.4545628771331583</v>
      </c>
      <c r="BX12" s="17" t="n">
        <v>1.341211447627218</v>
      </c>
    </row>
    <row r="13" ht="16" customHeight="1">
      <c r="BM13" s="19" t="inlineStr">
        <is>
          <t>J4</t>
        </is>
      </c>
      <c r="BS13" s="18" t="n">
        <v>0.6340256105370151</v>
      </c>
      <c r="BX13" s="20" t="n">
        <v>2.088674374899164</v>
      </c>
    </row>
    <row r="14" ht="16" customHeight="1">
      <c r="BM14" s="16" t="inlineStr">
        <is>
          <t>J5</t>
        </is>
      </c>
      <c r="BS14" s="17" t="n">
        <v>0.2963696454096088</v>
      </c>
      <c r="BX14" s="17" t="n">
        <v>1.945139847431896</v>
      </c>
    </row>
    <row r="15" ht="16" customHeight="1">
      <c r="BM15" s="19" t="inlineStr">
        <is>
          <t>J6</t>
        </is>
      </c>
      <c r="BS15" s="20" t="n">
        <v>0.09803458529999638</v>
      </c>
      <c r="BX15" s="20" t="n">
        <v>0.9545608202308878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11.07288251445832</v>
      </c>
    </row>
    <row r="35" ht="16" customHeight="1">
      <c r="BM35" s="27" t="inlineStr">
        <is>
          <t>Maximum (mm)</t>
        </is>
      </c>
      <c r="BV35" s="28" t="n">
        <v>32.28006221801262</v>
      </c>
    </row>
    <row r="36" ht="16" customHeight="1">
      <c r="BM36" s="25" t="inlineStr">
        <is>
          <t>Final logged sample (mm)</t>
        </is>
      </c>
      <c r="BV36" s="26" t="n">
        <v>3.563725954545789</v>
      </c>
    </row>
    <row r="37" ht="16" customHeight="1">
      <c r="BM37" s="27" t="inlineStr">
        <is>
          <t>Mean (mm)</t>
        </is>
      </c>
      <c r="BV37" s="29" t="n">
        <v>5.625977989872876</v>
      </c>
    </row>
    <row r="38" ht="16" customHeight="1">
      <c r="BM38" s="25" t="inlineStr">
        <is>
          <t>Population std (mm)</t>
        </is>
      </c>
      <c r="BV38" s="30" t="n">
        <v>9.537143117121751</v>
      </c>
    </row>
    <row r="39" ht="16" customHeight="1"/>
    <row r="40" ht="16" customHeight="1"/>
    <row r="41" ht="16" customHeight="1">
      <c r="BM41" s="31" t="inlineStr">
        <is>
          <t>Peak: 32.280 mm at t = 24.190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11.07288251445832</v>
      </c>
    </row>
    <row r="33">
      <c r="AG33" s="43" t="inlineStr">
        <is>
          <t>Maximum</t>
        </is>
      </c>
      <c r="AH33" s="44" t="n">
        <v>32.28006221801262</v>
      </c>
    </row>
    <row r="34">
      <c r="AG34" s="41" t="inlineStr">
        <is>
          <t>Final logged</t>
        </is>
      </c>
      <c r="AH34" s="42" t="n">
        <v>3.563725954545789</v>
      </c>
    </row>
    <row r="35">
      <c r="AG35" s="43" t="inlineStr">
        <is>
          <t>Mean</t>
        </is>
      </c>
      <c r="AH35" s="45" t="n">
        <v>5.625977989872876</v>
      </c>
    </row>
    <row r="36">
      <c r="AG36" s="41" t="inlineStr">
        <is>
          <t>Population std</t>
        </is>
      </c>
      <c r="AH36" s="45" t="n">
        <v>9.537143117121751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249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529.42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-1.704036736834025</v>
      </c>
      <c r="F2" s="49" t="n">
        <v>-1.535132681964472</v>
      </c>
      <c r="G2" s="49" t="n">
        <v>-0.0607403235901962</v>
      </c>
      <c r="H2" s="49" t="n">
        <v>-1.488273537908241</v>
      </c>
      <c r="I2" s="49" t="n">
        <v>-6.194161199338095</v>
      </c>
      <c r="J2" s="49" t="n">
        <v>1.561627061689695</v>
      </c>
      <c r="K2" s="49" t="n">
        <v>-1.703987846598104</v>
      </c>
      <c r="L2" s="49" t="n">
        <v>-1.535111313828349</v>
      </c>
      <c r="M2" s="49" t="n">
        <v>-0.0607377628022379</v>
      </c>
      <c r="N2" s="49" t="n">
        <v>-1.488457531272539</v>
      </c>
      <c r="O2" s="49" t="n">
        <v>-6.19424015722277</v>
      </c>
      <c r="P2" s="49" t="n">
        <v>1.561767311113695</v>
      </c>
      <c r="Q2" s="49" t="n">
        <v>-4.889023592080655e-05</v>
      </c>
      <c r="R2" s="49" t="n">
        <v>-2.136813612318988e-05</v>
      </c>
      <c r="S2" s="49" t="n">
        <v>-2.560787958301447e-06</v>
      </c>
      <c r="T2" s="49" t="n">
        <v>0.0001839933642981961</v>
      </c>
      <c r="U2" s="49" t="n">
        <v>7.895788467493503e-05</v>
      </c>
      <c r="V2" s="49" t="n">
        <v>-0.0001402494240003715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-1.20618372485338e-06</v>
      </c>
      <c r="AD2" s="49" t="n">
        <v>-9.445754594592827e-07</v>
      </c>
      <c r="AE2" s="49" t="n">
        <v>-2.991367171276821e-07</v>
      </c>
      <c r="AF2" s="49" t="n">
        <v>1.028389548009094e-05</v>
      </c>
      <c r="AG2" s="49" t="n">
        <v>2.774548988576479e-06</v>
      </c>
      <c r="AH2" s="49" t="n">
        <v>-8.016011221505942e-06</v>
      </c>
      <c r="AI2" s="49" t="n">
        <v>-0.03804360472361613</v>
      </c>
      <c r="AJ2" s="49" t="n">
        <v>-0.0595333464435579</v>
      </c>
      <c r="AK2" s="49" t="n">
        <v>-0.008492195800517502</v>
      </c>
      <c r="AL2" s="49" t="n">
        <v>0.08019516627924311</v>
      </c>
      <c r="AM2" s="49" t="n">
        <v>0.03084360340581911</v>
      </c>
      <c r="AN2" s="49" t="n">
        <v>-0.04690505763647705</v>
      </c>
      <c r="AO2" s="49" t="n">
        <v>-0.03815116405499751</v>
      </c>
      <c r="AP2" s="49" t="n">
        <v>-1.075561460419136</v>
      </c>
      <c r="AQ2" s="49" t="n">
        <v>0.4737049072448948</v>
      </c>
      <c r="AR2" s="49" t="n">
        <v>0.08166689522412809</v>
      </c>
      <c r="AS2" s="49" t="n">
        <v>0.1183287573411732</v>
      </c>
      <c r="AT2" s="49" t="n">
        <v>-0.04910509859841288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0.188972045085247</v>
      </c>
      <c r="BN2" s="49" t="n">
        <v>-0.02880749483482434</v>
      </c>
      <c r="BO2" s="49" t="n">
        <v>1.000929396493375</v>
      </c>
      <c r="BP2" s="49" t="n">
        <v>0.1889727337133166</v>
      </c>
      <c r="BQ2" s="49" t="n">
        <v>-0.02880797486759793</v>
      </c>
      <c r="BR2" s="49" t="n">
        <v>1.000928636599076</v>
      </c>
      <c r="BS2" s="49" t="n">
        <v>-0.0006886280696782876</v>
      </c>
      <c r="BT2" s="49" t="n">
        <v>0.0004800327735900167</v>
      </c>
      <c r="BU2" s="49" t="n">
        <v>0.0007598942985964641</v>
      </c>
      <c r="BV2" s="49" t="n">
        <v>0.001132289462597255</v>
      </c>
    </row>
    <row r="3">
      <c r="A3" s="51" t="n">
        <v>529.4299999999999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-1.704036736834025</v>
      </c>
      <c r="F3" s="51" t="n">
        <v>-1.535132681964472</v>
      </c>
      <c r="G3" s="51" t="n">
        <v>-0.0607403235901962</v>
      </c>
      <c r="H3" s="51" t="n">
        <v>-1.488273537908241</v>
      </c>
      <c r="I3" s="51" t="n">
        <v>-6.194161199338095</v>
      </c>
      <c r="J3" s="51" t="n">
        <v>1.561627061689695</v>
      </c>
      <c r="K3" s="51" t="n">
        <v>-1.703987858685751</v>
      </c>
      <c r="L3" s="51" t="n">
        <v>-1.535111323279953</v>
      </c>
      <c r="M3" s="51" t="n">
        <v>-0.06073776576794711</v>
      </c>
      <c r="N3" s="51" t="n">
        <v>-1.488457428551091</v>
      </c>
      <c r="O3" s="51" t="n">
        <v>-6.194240129465115</v>
      </c>
      <c r="P3" s="51" t="n">
        <v>1.561767231042184</v>
      </c>
      <c r="Q3" s="51" t="n">
        <v>-4.887814827458925e-05</v>
      </c>
      <c r="R3" s="51" t="n">
        <v>-2.135868451857981e-05</v>
      </c>
      <c r="S3" s="51" t="n">
        <v>-2.557822249095454e-06</v>
      </c>
      <c r="T3" s="51" t="n">
        <v>0.0001838906428495157</v>
      </c>
      <c r="U3" s="51" t="n">
        <v>7.893012702009372e-05</v>
      </c>
      <c r="V3" s="51" t="n">
        <v>-0.0001401693524893943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-1.205937887353067e-06</v>
      </c>
      <c r="AD3" s="51" t="n">
        <v>-9.441194598266978e-07</v>
      </c>
      <c r="AE3" s="51" t="n">
        <v>-2.989278578332394e-07</v>
      </c>
      <c r="AF3" s="51" t="n">
        <v>1.027816783245351e-05</v>
      </c>
      <c r="AG3" s="51" t="n">
        <v>2.773461713765496e-06</v>
      </c>
      <c r="AH3" s="51" t="n">
        <v>-8.011495395672877e-06</v>
      </c>
      <c r="AI3" s="51" t="n">
        <v>-0.03804292314496481</v>
      </c>
      <c r="AJ3" s="51" t="n">
        <v>-0.05952995244474388</v>
      </c>
      <c r="AK3" s="51" t="n">
        <v>-0.008490979139762982</v>
      </c>
      <c r="AL3" s="51" t="n">
        <v>0.08019436207960934</v>
      </c>
      <c r="AM3" s="51" t="n">
        <v>0.03084496163835343</v>
      </c>
      <c r="AN3" s="51" t="n">
        <v>-0.04690605994694182</v>
      </c>
      <c r="AO3" s="51" t="n">
        <v>-0.03815048244270278</v>
      </c>
      <c r="AP3" s="51" t="n">
        <v>-1.075558064589833</v>
      </c>
      <c r="AQ3" s="51" t="n">
        <v>0.4737061246749312</v>
      </c>
      <c r="AR3" s="51" t="n">
        <v>0.08166608870597739</v>
      </c>
      <c r="AS3" s="51" t="n">
        <v>0.1183301157733311</v>
      </c>
      <c r="AT3" s="51" t="n">
        <v>-0.04910609325879547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0.188972045085247</v>
      </c>
      <c r="BN3" s="51" t="n">
        <v>-0.02880749483482434</v>
      </c>
      <c r="BO3" s="51" t="n">
        <v>1.000929396493375</v>
      </c>
      <c r="BP3" s="51" t="n">
        <v>0.1889727335071422</v>
      </c>
      <c r="BQ3" s="51" t="n">
        <v>-0.02880797456360729</v>
      </c>
      <c r="BR3" s="51" t="n">
        <v>1.000928636920373</v>
      </c>
      <c r="BS3" s="51" t="n">
        <v>-0.0006884218952118992</v>
      </c>
      <c r="BT3" s="51" t="n">
        <v>0.0004797287829483299</v>
      </c>
      <c r="BU3" s="51" t="n">
        <v>0.0007595730013854052</v>
      </c>
      <c r="BV3" s="51" t="n">
        <v>0.001131819577242708</v>
      </c>
    </row>
    <row r="4">
      <c r="A4" s="49" t="n">
        <v>529.4400000000001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-1.704036736834025</v>
      </c>
      <c r="F4" s="49" t="n">
        <v>-1.535132681964472</v>
      </c>
      <c r="G4" s="49" t="n">
        <v>-0.0607403235901962</v>
      </c>
      <c r="H4" s="49" t="n">
        <v>-1.488273537908241</v>
      </c>
      <c r="I4" s="49" t="n">
        <v>-6.194161199338095</v>
      </c>
      <c r="J4" s="49" t="n">
        <v>1.561627061689695</v>
      </c>
      <c r="K4" s="49" t="n">
        <v>-1.703987870770922</v>
      </c>
      <c r="L4" s="49" t="n">
        <v>-1.535111332726994</v>
      </c>
      <c r="M4" s="49" t="n">
        <v>-0.06073776873158542</v>
      </c>
      <c r="N4" s="49" t="n">
        <v>-1.488457325886843</v>
      </c>
      <c r="O4" s="49" t="n">
        <v>-6.194240101718341</v>
      </c>
      <c r="P4" s="49" t="n">
        <v>1.561767151015775</v>
      </c>
      <c r="Q4" s="49" t="n">
        <v>-4.886606310372521e-05</v>
      </c>
      <c r="R4" s="49" t="n">
        <v>-2.134923747787454e-05</v>
      </c>
      <c r="S4" s="49" t="n">
        <v>-2.55485861078153e-06</v>
      </c>
      <c r="T4" s="49" t="n">
        <v>0.0001837879786013019</v>
      </c>
      <c r="U4" s="49" t="n">
        <v>7.890238024632623e-05</v>
      </c>
      <c r="V4" s="49" t="n">
        <v>-0.0001400893260801173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-1.205692099852471e-06</v>
      </c>
      <c r="AD4" s="49" t="n">
        <v>-9.436637162687882e-07</v>
      </c>
      <c r="AE4" s="49" t="n">
        <v>-2.987190946572224e-07</v>
      </c>
      <c r="AF4" s="49" t="n">
        <v>1.027244333012822e-05</v>
      </c>
      <c r="AG4" s="49" t="n">
        <v>2.772374946000307e-06</v>
      </c>
      <c r="AH4" s="49" t="n">
        <v>-8.006982071152337e-06</v>
      </c>
      <c r="AI4" s="49" t="n">
        <v>-0.03804224153987346</v>
      </c>
      <c r="AJ4" s="49" t="n">
        <v>-0.05952656029146901</v>
      </c>
      <c r="AK4" s="49" t="n">
        <v>-0.008489763152196449</v>
      </c>
      <c r="AL4" s="49" t="n">
        <v>0.0801935583178842</v>
      </c>
      <c r="AM4" s="49" t="n">
        <v>0.03084631948814712</v>
      </c>
      <c r="AN4" s="49" t="n">
        <v>-0.04690706166063194</v>
      </c>
      <c r="AO4" s="49" t="n">
        <v>-0.03814980080415122</v>
      </c>
      <c r="AP4" s="49" t="n">
        <v>-1.075554670608545</v>
      </c>
      <c r="AQ4" s="49" t="n">
        <v>0.4737073414315651</v>
      </c>
      <c r="AR4" s="49" t="n">
        <v>0.08166528262703723</v>
      </c>
      <c r="AS4" s="49" t="n">
        <v>0.1183314738227222</v>
      </c>
      <c r="AT4" s="49" t="n">
        <v>-0.04910708732668819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0.188972045085247</v>
      </c>
      <c r="BN4" s="49" t="n">
        <v>-0.02880749483482434</v>
      </c>
      <c r="BO4" s="49" t="n">
        <v>1.000929396493375</v>
      </c>
      <c r="BP4" s="49" t="n">
        <v>0.188972733301034</v>
      </c>
      <c r="BQ4" s="49" t="n">
        <v>-0.02880797425978512</v>
      </c>
      <c r="BR4" s="49" t="n">
        <v>1.00092863724152</v>
      </c>
      <c r="BS4" s="49" t="n">
        <v>-0.0006882157870258254</v>
      </c>
      <c r="BT4" s="49" t="n">
        <v>0.0004794249607795176</v>
      </c>
      <c r="BU4" s="49" t="n">
        <v>0.0007592518547205884</v>
      </c>
      <c r="BV4" s="49" t="n">
        <v>0.001131349919974661</v>
      </c>
    </row>
    <row r="5">
      <c r="A5" s="51" t="n">
        <v>529.45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-1.704036736834025</v>
      </c>
      <c r="F5" s="51" t="n">
        <v>-1.535132681964472</v>
      </c>
      <c r="G5" s="51" t="n">
        <v>-0.0607403235901962</v>
      </c>
      <c r="H5" s="51" t="n">
        <v>-1.488273537908241</v>
      </c>
      <c r="I5" s="51" t="n">
        <v>-6.194161199338095</v>
      </c>
      <c r="J5" s="51" t="n">
        <v>1.561627061689695</v>
      </c>
      <c r="K5" s="51" t="n">
        <v>-1.703987882853618</v>
      </c>
      <c r="L5" s="51" t="n">
        <v>-1.535111342169472</v>
      </c>
      <c r="M5" s="51" t="n">
        <v>-0.0607377716931543</v>
      </c>
      <c r="N5" s="51" t="n">
        <v>-1.488457223279763</v>
      </c>
      <c r="O5" s="51" t="n">
        <v>-6.194240073982441</v>
      </c>
      <c r="P5" s="51" t="n">
        <v>1.561767071034442</v>
      </c>
      <c r="Q5" s="51" t="n">
        <v>-4.885398040732625e-05</v>
      </c>
      <c r="R5" s="51" t="n">
        <v>-2.133979499974181e-05</v>
      </c>
      <c r="S5" s="51" t="n">
        <v>-2.551897041902507e-06</v>
      </c>
      <c r="T5" s="51" t="n">
        <v>0.0001836853715215803</v>
      </c>
      <c r="U5" s="51" t="n">
        <v>7.887464434652713e-05</v>
      </c>
      <c r="V5" s="51" t="n">
        <v>-0.0001400093447474493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-1.205446292514446e-06</v>
      </c>
      <c r="AD5" s="51" t="n">
        <v>-9.432081840706711e-07</v>
      </c>
      <c r="AE5" s="51" t="n">
        <v>-2.985105183395467e-07</v>
      </c>
      <c r="AF5" s="51" t="n">
        <v>1.02667221462821e-05</v>
      </c>
      <c r="AG5" s="51" t="n">
        <v>2.771288629514757e-06</v>
      </c>
      <c r="AH5" s="51" t="n">
        <v>-8.002471361625088e-06</v>
      </c>
      <c r="AI5" s="51" t="n">
        <v>-0.0380415599085076</v>
      </c>
      <c r="AJ5" s="51" t="n">
        <v>-0.05952316998409349</v>
      </c>
      <c r="AK5" s="51" t="n">
        <v>-0.008488547836955917</v>
      </c>
      <c r="AL5" s="51" t="n">
        <v>0.08019275499372838</v>
      </c>
      <c r="AM5" s="51" t="n">
        <v>0.03084767695512701</v>
      </c>
      <c r="AN5" s="51" t="n">
        <v>-0.04690806277789452</v>
      </c>
      <c r="AO5" s="51" t="n">
        <v>-0.03814911913921837</v>
      </c>
      <c r="AP5" s="51" t="n">
        <v>-1.075551278472796</v>
      </c>
      <c r="AQ5" s="51" t="n">
        <v>0.473708557514975</v>
      </c>
      <c r="AR5" s="51" t="n">
        <v>0.08166447698704095</v>
      </c>
      <c r="AS5" s="51" t="n">
        <v>0.118332831489472</v>
      </c>
      <c r="AT5" s="51" t="n">
        <v>-0.04910808080242551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0.188972045085247</v>
      </c>
      <c r="BN5" s="51" t="n">
        <v>-0.02880749483482434</v>
      </c>
      <c r="BO5" s="51" t="n">
        <v>1.000929396493375</v>
      </c>
      <c r="BP5" s="51" t="n">
        <v>0.1889727330949919</v>
      </c>
      <c r="BQ5" s="51" t="n">
        <v>-0.02880797395613213</v>
      </c>
      <c r="BR5" s="51" t="n">
        <v>1.000928637562516</v>
      </c>
      <c r="BS5" s="51" t="n">
        <v>-0.0006880097449812883</v>
      </c>
      <c r="BT5" s="51" t="n">
        <v>0.0004791213077878775</v>
      </c>
      <c r="BU5" s="51" t="n">
        <v>0.0007589308583799692</v>
      </c>
      <c r="BV5" s="51" t="n">
        <v>0.001130880490841955</v>
      </c>
    </row>
    <row r="6">
      <c r="A6" s="49" t="n">
        <v>529.46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-1.704036736834025</v>
      </c>
      <c r="F6" s="49" t="n">
        <v>-1.535132681964472</v>
      </c>
      <c r="G6" s="49" t="n">
        <v>-0.0607403235901962</v>
      </c>
      <c r="H6" s="49" t="n">
        <v>-1.488273537908241</v>
      </c>
      <c r="I6" s="49" t="n">
        <v>-6.194161199338095</v>
      </c>
      <c r="J6" s="49" t="n">
        <v>1.561627061689695</v>
      </c>
      <c r="K6" s="49" t="n">
        <v>-1.703987894933839</v>
      </c>
      <c r="L6" s="49" t="n">
        <v>-1.535111351607391</v>
      </c>
      <c r="M6" s="49" t="n">
        <v>-0.06073777465265513</v>
      </c>
      <c r="N6" s="49" t="n">
        <v>-1.488457120729819</v>
      </c>
      <c r="O6" s="49" t="n">
        <v>-6.194240046257416</v>
      </c>
      <c r="P6" s="49" t="n">
        <v>1.56176699109816</v>
      </c>
      <c r="Q6" s="49" t="n">
        <v>-4.88419001860585e-05</v>
      </c>
      <c r="R6" s="49" t="n">
        <v>-2.133035708085096e-05</v>
      </c>
      <c r="S6" s="49" t="n">
        <v>-2.548937541077545e-06</v>
      </c>
      <c r="T6" s="49" t="n">
        <v>0.0001835828215781543</v>
      </c>
      <c r="U6" s="49" t="n">
        <v>7.884691932158461e-05</v>
      </c>
      <c r="V6" s="49" t="n">
        <v>-0.0001399294084647451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-1.205200480660501e-06</v>
      </c>
      <c r="AD6" s="49" t="n">
        <v>-9.427528904557957e-07</v>
      </c>
      <c r="AE6" s="49" t="n">
        <v>-2.983020455293514e-07</v>
      </c>
      <c r="AF6" s="49" t="n">
        <v>1.026100409309318e-05</v>
      </c>
      <c r="AG6" s="49" t="n">
        <v>2.770202759384832e-06</v>
      </c>
      <c r="AH6" s="49" t="n">
        <v>-7.997963147625062e-06</v>
      </c>
      <c r="AI6" s="49" t="n">
        <v>-0.0380408782513044</v>
      </c>
      <c r="AJ6" s="49" t="n">
        <v>-0.05951978152049536</v>
      </c>
      <c r="AK6" s="49" t="n">
        <v>-0.008487333193898642</v>
      </c>
      <c r="AL6" s="49" t="n">
        <v>0.08019195210695865</v>
      </c>
      <c r="AM6" s="49" t="n">
        <v>0.03084903403988265</v>
      </c>
      <c r="AN6" s="49" t="n">
        <v>-0.04690906329901687</v>
      </c>
      <c r="AO6" s="49" t="n">
        <v>-0.03814843744806748</v>
      </c>
      <c r="AP6" s="49" t="n">
        <v>-1.075547888182941</v>
      </c>
      <c r="AQ6" s="49" t="n">
        <v>0.4737097729260137</v>
      </c>
      <c r="AR6" s="49" t="n">
        <v>0.08166367178565583</v>
      </c>
      <c r="AS6" s="49" t="n">
        <v>0.1183341887735189</v>
      </c>
      <c r="AT6" s="49" t="n">
        <v>-0.04910907368633748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0.188972045085247</v>
      </c>
      <c r="BN6" s="49" t="n">
        <v>-0.02880749483482434</v>
      </c>
      <c r="BO6" s="49" t="n">
        <v>1.000929396493375</v>
      </c>
      <c r="BP6" s="49" t="n">
        <v>0.1889727328890161</v>
      </c>
      <c r="BQ6" s="49" t="n">
        <v>-0.02880797365264762</v>
      </c>
      <c r="BR6" s="49" t="n">
        <v>1.000928637883362</v>
      </c>
      <c r="BS6" s="49" t="n">
        <v>-0.0006878037691060435</v>
      </c>
      <c r="BT6" s="49" t="n">
        <v>0.0004788178232864593</v>
      </c>
      <c r="BU6" s="49" t="n">
        <v>0.0007586100123635475</v>
      </c>
      <c r="BV6" s="49" t="n">
        <v>0.001130411289554153</v>
      </c>
    </row>
    <row r="7">
      <c r="A7" s="51" t="n">
        <v>529.47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-1.704036736834025</v>
      </c>
      <c r="F7" s="51" t="n">
        <v>-1.535132681964472</v>
      </c>
      <c r="G7" s="51" t="n">
        <v>-0.0607403235901962</v>
      </c>
      <c r="H7" s="51" t="n">
        <v>-1.488273537908241</v>
      </c>
      <c r="I7" s="51" t="n">
        <v>-6.194161199338095</v>
      </c>
      <c r="J7" s="51" t="n">
        <v>1.561627061689695</v>
      </c>
      <c r="K7" s="51" t="n">
        <v>-1.703987907011586</v>
      </c>
      <c r="L7" s="51" t="n">
        <v>-1.535111361040753</v>
      </c>
      <c r="M7" s="51" t="n">
        <v>-0.06073777761008876</v>
      </c>
      <c r="N7" s="51" t="n">
        <v>-1.488457018236981</v>
      </c>
      <c r="O7" s="51" t="n">
        <v>-6.194240018543258</v>
      </c>
      <c r="P7" s="51" t="n">
        <v>1.561766911206902</v>
      </c>
      <c r="Q7" s="51" t="n">
        <v>-4.882982243969991e-05</v>
      </c>
      <c r="R7" s="51" t="n">
        <v>-2.132092371898153e-05</v>
      </c>
      <c r="S7" s="51" t="n">
        <v>-2.545980107446222e-06</v>
      </c>
      <c r="T7" s="51" t="n">
        <v>0.0001834803287394937</v>
      </c>
      <c r="U7" s="51" t="n">
        <v>7.881920516350505e-05</v>
      </c>
      <c r="V7" s="51" t="n">
        <v>-0.0001398495172073577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-1.20495471174183e-06</v>
      </c>
      <c r="AD7" s="51" t="n">
        <v>-9.42297843080581e-07</v>
      </c>
      <c r="AE7" s="51" t="n">
        <v>-2.980936652909397e-07</v>
      </c>
      <c r="AF7" s="51" t="n">
        <v>1.025528913309141e-05</v>
      </c>
      <c r="AG7" s="51" t="n">
        <v>2.769117381485296e-06</v>
      </c>
      <c r="AH7" s="51" t="n">
        <v>-7.99345739578225e-06</v>
      </c>
      <c r="AI7" s="51" t="n">
        <v>-0.03804019656814595</v>
      </c>
      <c r="AJ7" s="51" t="n">
        <v>-0.05951639489963742</v>
      </c>
      <c r="AK7" s="51" t="n">
        <v>-0.008486119222975886</v>
      </c>
      <c r="AL7" s="51" t="n">
        <v>0.08019114965739021</v>
      </c>
      <c r="AM7" s="51" t="n">
        <v>0.03085039074223517</v>
      </c>
      <c r="AN7" s="51" t="n">
        <v>-0.04691006322436472</v>
      </c>
      <c r="AO7" s="51" t="n">
        <v>-0.03814775573113061</v>
      </c>
      <c r="AP7" s="51" t="n">
        <v>-1.075544499736857</v>
      </c>
      <c r="AQ7" s="51" t="n">
        <v>0.4737109876648217</v>
      </c>
      <c r="AR7" s="51" t="n">
        <v>0.08166286702269457</v>
      </c>
      <c r="AS7" s="51" t="n">
        <v>0.1183355456754359</v>
      </c>
      <c r="AT7" s="51" t="n">
        <v>-0.04911006597870132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0.188972045085247</v>
      </c>
      <c r="BN7" s="51" t="n">
        <v>-0.02880749483482434</v>
      </c>
      <c r="BO7" s="51" t="n">
        <v>1.000929396493375</v>
      </c>
      <c r="BP7" s="51" t="n">
        <v>0.1889727326831065</v>
      </c>
      <c r="BQ7" s="51" t="n">
        <v>-0.02880797334933153</v>
      </c>
      <c r="BR7" s="51" t="n">
        <v>1.000928638204058</v>
      </c>
      <c r="BS7" s="51" t="n">
        <v>-0.0006875978595111132</v>
      </c>
      <c r="BT7" s="51" t="n">
        <v>0.0004785145071919961</v>
      </c>
      <c r="BU7" s="51" t="n">
        <v>0.0007582893171154126</v>
      </c>
      <c r="BV7" s="51" t="n">
        <v>0.00112994231642541</v>
      </c>
    </row>
    <row r="8">
      <c r="A8" s="49" t="n">
        <v>529.48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-1.704036736834025</v>
      </c>
      <c r="F8" s="49" t="n">
        <v>-1.535132681964472</v>
      </c>
      <c r="G8" s="49" t="n">
        <v>-0.0607403235901962</v>
      </c>
      <c r="H8" s="49" t="n">
        <v>-1.488273537908241</v>
      </c>
      <c r="I8" s="49" t="n">
        <v>-6.194161199338095</v>
      </c>
      <c r="J8" s="49" t="n">
        <v>1.561627061689695</v>
      </c>
      <c r="K8" s="49" t="n">
        <v>-1.703987919086857</v>
      </c>
      <c r="L8" s="49" t="n">
        <v>-1.535111370469559</v>
      </c>
      <c r="M8" s="49" t="n">
        <v>-0.06073778056545671</v>
      </c>
      <c r="N8" s="49" t="n">
        <v>-1.488456915801215</v>
      </c>
      <c r="O8" s="49" t="n">
        <v>-6.19423999083996</v>
      </c>
      <c r="P8" s="49" t="n">
        <v>1.561766831360646</v>
      </c>
      <c r="Q8" s="49" t="n">
        <v>-4.881774716847254e-05</v>
      </c>
      <c r="R8" s="49" t="n">
        <v>-2.131149491257922e-05</v>
      </c>
      <c r="S8" s="49" t="n">
        <v>-2.543024739495858e-06</v>
      </c>
      <c r="T8" s="49" t="n">
        <v>0.0001833778929740681</v>
      </c>
      <c r="U8" s="49" t="n">
        <v>7.879150186518302e-05</v>
      </c>
      <c r="V8" s="49" t="n">
        <v>-0.0001397696709506402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-1.204708935521707e-06</v>
      </c>
      <c r="AD8" s="49" t="n">
        <v>-9.418430059625251e-07</v>
      </c>
      <c r="AE8" s="49" t="n">
        <v>-2.97885454425724e-07</v>
      </c>
      <c r="AF8" s="49" t="n">
        <v>1.02495774974825e-05</v>
      </c>
      <c r="AG8" s="49" t="n">
        <v>2.768032470601076e-06</v>
      </c>
      <c r="AH8" s="49" t="n">
        <v>-7.988954270092205e-06</v>
      </c>
      <c r="AI8" s="49" t="n">
        <v>-0.03803951485951139</v>
      </c>
      <c r="AJ8" s="49" t="n">
        <v>-0.05951301012158948</v>
      </c>
      <c r="AK8" s="49" t="n">
        <v>-0.008484905923361975</v>
      </c>
      <c r="AL8" s="49" t="n">
        <v>0.08019034764467606</v>
      </c>
      <c r="AM8" s="49" t="n">
        <v>0.03085174706209951</v>
      </c>
      <c r="AN8" s="49" t="n">
        <v>-0.04691106255429973</v>
      </c>
      <c r="AO8" s="49" t="n">
        <v>-0.03814707398829618</v>
      </c>
      <c r="AP8" s="49" t="n">
        <v>-1.075541113133513</v>
      </c>
      <c r="AQ8" s="49" t="n">
        <v>0.4737122017314583</v>
      </c>
      <c r="AR8" s="49" t="n">
        <v>0.08166206269797362</v>
      </c>
      <c r="AS8" s="49" t="n">
        <v>0.1183369021950552</v>
      </c>
      <c r="AT8" s="49" t="n">
        <v>-0.04911105767991854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0.188972045085247</v>
      </c>
      <c r="BN8" s="49" t="n">
        <v>-0.02880749483482434</v>
      </c>
      <c r="BO8" s="49" t="n">
        <v>1.000929396493375</v>
      </c>
      <c r="BP8" s="49" t="n">
        <v>0.188972732477263</v>
      </c>
      <c r="BQ8" s="49" t="n">
        <v>-0.02880797304618406</v>
      </c>
      <c r="BR8" s="49" t="n">
        <v>1.000928638524603</v>
      </c>
      <c r="BS8" s="49" t="n">
        <v>-0.000687392016029964</v>
      </c>
      <c r="BT8" s="49" t="n">
        <v>0.0004782113597195936</v>
      </c>
      <c r="BU8" s="49" t="n">
        <v>0.0007579687719694306</v>
      </c>
      <c r="BV8" s="49" t="n">
        <v>0.001129473570982273</v>
      </c>
    </row>
    <row r="9">
      <c r="A9" s="51" t="n">
        <v>529.49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-1.704036736834025</v>
      </c>
      <c r="F9" s="51" t="n">
        <v>-1.535132681964472</v>
      </c>
      <c r="G9" s="51" t="n">
        <v>-0.0607403235901962</v>
      </c>
      <c r="H9" s="51" t="n">
        <v>-1.488273537908241</v>
      </c>
      <c r="I9" s="51" t="n">
        <v>-6.194161199338095</v>
      </c>
      <c r="J9" s="51" t="n">
        <v>1.561627061689695</v>
      </c>
      <c r="K9" s="51" t="n">
        <v>-1.703987931159653</v>
      </c>
      <c r="L9" s="51" t="n">
        <v>-1.535111379893813</v>
      </c>
      <c r="M9" s="51" t="n">
        <v>-0.06073778351876029</v>
      </c>
      <c r="N9" s="51" t="n">
        <v>-1.488456813422492</v>
      </c>
      <c r="O9" s="51" t="n">
        <v>-6.19423996314752</v>
      </c>
      <c r="P9" s="51" t="n">
        <v>1.561766751559364</v>
      </c>
      <c r="Q9" s="51" t="n">
        <v>-4.880567437193228e-05</v>
      </c>
      <c r="R9" s="51" t="n">
        <v>-2.130207065897949e-05</v>
      </c>
      <c r="S9" s="51" t="n">
        <v>-2.540071435915003e-06</v>
      </c>
      <c r="T9" s="51" t="n">
        <v>0.0001832755142505693</v>
      </c>
      <c r="U9" s="51" t="n">
        <v>7.876380942484218e-05</v>
      </c>
      <c r="V9" s="51" t="n">
        <v>-0.0001396898696692794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-1.204463200340155e-06</v>
      </c>
      <c r="AD9" s="51" t="n">
        <v>-9.413884065800817e-07</v>
      </c>
      <c r="AE9" s="51" t="n">
        <v>-2.97677353482996e-07</v>
      </c>
      <c r="AF9" s="51" t="n">
        <v>1.024386886995868e-05</v>
      </c>
      <c r="AG9" s="51" t="n">
        <v>2.766948035952226e-06</v>
      </c>
      <c r="AH9" s="51" t="n">
        <v>-7.98445352985077e-06</v>
      </c>
      <c r="AI9" s="51" t="n">
        <v>-0.0380388331252355</v>
      </c>
      <c r="AJ9" s="51" t="n">
        <v>-0.05950962718480727</v>
      </c>
      <c r="AK9" s="51" t="n">
        <v>-0.008483693294858569</v>
      </c>
      <c r="AL9" s="51" t="n">
        <v>0.08018954606876103</v>
      </c>
      <c r="AM9" s="51" t="n">
        <v>0.03085310299983283</v>
      </c>
      <c r="AN9" s="51" t="n">
        <v>-0.04691206128916205</v>
      </c>
      <c r="AO9" s="51" t="n">
        <v>-0.03814639222003764</v>
      </c>
      <c r="AP9" s="51" t="n">
        <v>-1.075537728372975</v>
      </c>
      <c r="AQ9" s="51" t="n">
        <v>0.4737134151267419</v>
      </c>
      <c r="AR9" s="51" t="n">
        <v>0.08166125881116139</v>
      </c>
      <c r="AS9" s="51" t="n">
        <v>0.1183382583322897</v>
      </c>
      <c r="AT9" s="51" t="n">
        <v>-0.04911204879039732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0.188972045085247</v>
      </c>
      <c r="BN9" s="51" t="n">
        <v>-0.02880749483482434</v>
      </c>
      <c r="BO9" s="51" t="n">
        <v>1.000929396493375</v>
      </c>
      <c r="BP9" s="51" t="n">
        <v>0.1889727322714856</v>
      </c>
      <c r="BQ9" s="51" t="n">
        <v>-0.02880797274320504</v>
      </c>
      <c r="BR9" s="51" t="n">
        <v>1.000928638844998</v>
      </c>
      <c r="BS9" s="51" t="n">
        <v>-0.0006871862386348404</v>
      </c>
      <c r="BT9" s="51" t="n">
        <v>0.000477908380699249</v>
      </c>
      <c r="BU9" s="51" t="n">
        <v>0.0007576483767035569</v>
      </c>
      <c r="BV9" s="51" t="n">
        <v>0.001129005052970629</v>
      </c>
    </row>
    <row r="10">
      <c r="A10" s="49" t="n">
        <v>529.5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-1.704036736834025</v>
      </c>
      <c r="F10" s="49" t="n">
        <v>-1.535132681964472</v>
      </c>
      <c r="G10" s="49" t="n">
        <v>-0.0607403235901962</v>
      </c>
      <c r="H10" s="49" t="n">
        <v>-1.488273537908241</v>
      </c>
      <c r="I10" s="49" t="n">
        <v>-6.194161199338095</v>
      </c>
      <c r="J10" s="49" t="n">
        <v>1.561627061689695</v>
      </c>
      <c r="K10" s="49" t="n">
        <v>-1.703987943229976</v>
      </c>
      <c r="L10" s="49" t="n">
        <v>-1.535111389313516</v>
      </c>
      <c r="M10" s="49" t="n">
        <v>-0.06073778647000067</v>
      </c>
      <c r="N10" s="49" t="n">
        <v>-1.488456711100779</v>
      </c>
      <c r="O10" s="49" t="n">
        <v>-6.194239935465933</v>
      </c>
      <c r="P10" s="49" t="n">
        <v>1.561766671803034</v>
      </c>
      <c r="Q10" s="49" t="n">
        <v>-4.879360404941302e-05</v>
      </c>
      <c r="R10" s="49" t="n">
        <v>-2.129265095618393e-05</v>
      </c>
      <c r="S10" s="49" t="n">
        <v>-2.537120195530984e-06</v>
      </c>
      <c r="T10" s="49" t="n">
        <v>0.0001831731925376889</v>
      </c>
      <c r="U10" s="49" t="n">
        <v>7.873612783804163e-05</v>
      </c>
      <c r="V10" s="49" t="n">
        <v>-0.0001396101133390726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-1.204217503237084e-06</v>
      </c>
      <c r="AD10" s="49" t="n">
        <v>-9.409340399682553e-07</v>
      </c>
      <c r="AE10" s="49" t="n">
        <v>-2.974693860628014e-07</v>
      </c>
      <c r="AF10" s="49" t="n">
        <v>1.023816343817714e-05</v>
      </c>
      <c r="AG10" s="49" t="n">
        <v>2.765864100323472e-06</v>
      </c>
      <c r="AH10" s="49" t="n">
        <v>-7.979955318482279e-06</v>
      </c>
      <c r="AI10" s="49" t="n">
        <v>-0.03803815136523914</v>
      </c>
      <c r="AJ10" s="49" t="n">
        <v>-0.05950624608858993</v>
      </c>
      <c r="AK10" s="49" t="n">
        <v>-0.008482481337076906</v>
      </c>
      <c r="AL10" s="49" t="n">
        <v>0.08018874492935954</v>
      </c>
      <c r="AM10" s="49" t="n">
        <v>0.03085445855556151</v>
      </c>
      <c r="AN10" s="49" t="n">
        <v>-0.04691305942933043</v>
      </c>
      <c r="AO10" s="49" t="n">
        <v>-0.03814571042619028</v>
      </c>
      <c r="AP10" s="49" t="n">
        <v>-1.075534345453698</v>
      </c>
      <c r="AQ10" s="49" t="n">
        <v>0.4737146278508741</v>
      </c>
      <c r="AR10" s="49" t="n">
        <v>0.08166045536218738</v>
      </c>
      <c r="AS10" s="49" t="n">
        <v>0.1183396140874894</v>
      </c>
      <c r="AT10" s="49" t="n">
        <v>-0.04911303931040103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0.188972045085247</v>
      </c>
      <c r="BN10" s="49" t="n">
        <v>-0.02880749483482434</v>
      </c>
      <c r="BO10" s="49" t="n">
        <v>1.000929396493375</v>
      </c>
      <c r="BP10" s="49" t="n">
        <v>0.1889727320657743</v>
      </c>
      <c r="BQ10" s="49" t="n">
        <v>-0.02880797244039481</v>
      </c>
      <c r="BR10" s="49" t="n">
        <v>1.000928639165243</v>
      </c>
      <c r="BS10" s="49" t="n">
        <v>-0.0006869805272979868</v>
      </c>
      <c r="BT10" s="49" t="n">
        <v>0.0004776055704744375</v>
      </c>
      <c r="BU10" s="49" t="n">
        <v>0.00075732813220597</v>
      </c>
      <c r="BV10" s="49" t="n">
        <v>0.001128536763098755</v>
      </c>
    </row>
    <row r="11">
      <c r="A11" s="51" t="n">
        <v>529.51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-1.704036736834025</v>
      </c>
      <c r="F11" s="51" t="n">
        <v>-1.535132681964472</v>
      </c>
      <c r="G11" s="51" t="n">
        <v>-0.0607403235901962</v>
      </c>
      <c r="H11" s="51" t="n">
        <v>-1.488273537908241</v>
      </c>
      <c r="I11" s="51" t="n">
        <v>-6.194161199338095</v>
      </c>
      <c r="J11" s="51" t="n">
        <v>1.561627061689695</v>
      </c>
      <c r="K11" s="51" t="n">
        <v>-1.703987955297825</v>
      </c>
      <c r="L11" s="51" t="n">
        <v>-1.535111398728671</v>
      </c>
      <c r="M11" s="51" t="n">
        <v>-0.06073778941917939</v>
      </c>
      <c r="N11" s="51" t="n">
        <v>-1.488456608836045</v>
      </c>
      <c r="O11" s="51" t="n">
        <v>-6.194239907795192</v>
      </c>
      <c r="P11" s="51" t="n">
        <v>1.561766592091629</v>
      </c>
      <c r="Q11" s="51" t="n">
        <v>-4.87815362006927e-05</v>
      </c>
      <c r="R11" s="51" t="n">
        <v>-2.128323580130598e-05</v>
      </c>
      <c r="S11" s="51" t="n">
        <v>-2.534171016810305e-06</v>
      </c>
      <c r="T11" s="51" t="n">
        <v>0.0001830709278034526</v>
      </c>
      <c r="U11" s="51" t="n">
        <v>7.870845709767593e-05</v>
      </c>
      <c r="V11" s="51" t="n">
        <v>-0.0001395304019344845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-1.20397183006756e-06</v>
      </c>
      <c r="AD11" s="51" t="n">
        <v>-9.404799005082766e-07</v>
      </c>
      <c r="AE11" s="51" t="n">
        <v>-2.97261579545148e-07</v>
      </c>
      <c r="AF11" s="51" t="n">
        <v>1.023246123158655e-05</v>
      </c>
      <c r="AG11" s="51" t="n">
        <v>2.764780650773777e-06</v>
      </c>
      <c r="AH11" s="51" t="n">
        <v>-7.975459649960798e-06</v>
      </c>
      <c r="AI11" s="51" t="n">
        <v>-0.03803746957969938</v>
      </c>
      <c r="AJ11" s="51" t="n">
        <v>-0.05950286683149193</v>
      </c>
      <c r="AK11" s="51" t="n">
        <v>-0.008481270049364364</v>
      </c>
      <c r="AL11" s="51" t="n">
        <v>0.08018794422617884</v>
      </c>
      <c r="AM11" s="51" t="n">
        <v>0.0308558137291971</v>
      </c>
      <c r="AN11" s="51" t="n">
        <v>-0.04691405697513071</v>
      </c>
      <c r="AO11" s="51" t="n">
        <v>-0.03814502860667583</v>
      </c>
      <c r="AP11" s="51" t="n">
        <v>-1.075530964374983</v>
      </c>
      <c r="AQ11" s="51" t="n">
        <v>0.4737158399042444</v>
      </c>
      <c r="AR11" s="51" t="n">
        <v>0.08165965235075426</v>
      </c>
      <c r="AS11" s="51" t="n">
        <v>0.1183409694607857</v>
      </c>
      <c r="AT11" s="51" t="n">
        <v>-0.0491140292402957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0.188972045085247</v>
      </c>
      <c r="BN11" s="51" t="n">
        <v>-0.02880749483482434</v>
      </c>
      <c r="BO11" s="51" t="n">
        <v>1.000929396493375</v>
      </c>
      <c r="BP11" s="51" t="n">
        <v>0.188972731860129</v>
      </c>
      <c r="BQ11" s="51" t="n">
        <v>-0.02880797213775248</v>
      </c>
      <c r="BR11" s="51" t="n">
        <v>1.000928639485338</v>
      </c>
      <c r="BS11" s="51" t="n">
        <v>-0.0006867748820749142</v>
      </c>
      <c r="BT11" s="51" t="n">
        <v>0.0004773029281465724</v>
      </c>
      <c r="BU11" s="51" t="n">
        <v>0.0007570080369223575</v>
      </c>
      <c r="BV11" s="51" t="n">
        <v>0.001128068699960843</v>
      </c>
    </row>
    <row r="12">
      <c r="A12" s="49" t="n">
        <v>529.52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-1.704036736834025</v>
      </c>
      <c r="F12" s="49" t="n">
        <v>-1.535132681964472</v>
      </c>
      <c r="G12" s="49" t="n">
        <v>-0.0607403235901962</v>
      </c>
      <c r="H12" s="49" t="n">
        <v>-1.488273537908241</v>
      </c>
      <c r="I12" s="49" t="n">
        <v>-6.194161199338095</v>
      </c>
      <c r="J12" s="49" t="n">
        <v>1.561627061689695</v>
      </c>
      <c r="K12" s="49" t="n">
        <v>-1.7039879673632</v>
      </c>
      <c r="L12" s="49" t="n">
        <v>-1.53511140813928</v>
      </c>
      <c r="M12" s="49" t="n">
        <v>-0.06073779236629786</v>
      </c>
      <c r="N12" s="49" t="n">
        <v>-1.488456506628256</v>
      </c>
      <c r="O12" s="49" t="n">
        <v>-6.194239880135296</v>
      </c>
      <c r="P12" s="49" t="n">
        <v>1.561766512425125</v>
      </c>
      <c r="Q12" s="49" t="n">
        <v>-4.876947082554928e-05</v>
      </c>
      <c r="R12" s="49" t="n">
        <v>-2.127382519234722e-05</v>
      </c>
      <c r="S12" s="49" t="n">
        <v>-2.53122389834437e-06</v>
      </c>
      <c r="T12" s="49" t="n">
        <v>0.0001829687200149976</v>
      </c>
      <c r="U12" s="49" t="n">
        <v>7.868079720108057e-05</v>
      </c>
      <c r="V12" s="49" t="n">
        <v>-0.0001394507354299801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-1.203726163852541e-06</v>
      </c>
      <c r="AD12" s="49" t="n">
        <v>-9.400259922082242e-07</v>
      </c>
      <c r="AE12" s="49" t="n">
        <v>-2.970539064268626e-07</v>
      </c>
      <c r="AF12" s="49" t="n">
        <v>1.022676225602426e-05</v>
      </c>
      <c r="AG12" s="49" t="n">
        <v>2.763697672317732e-06</v>
      </c>
      <c r="AH12" s="49" t="n">
        <v>-7.970966544063908e-06</v>
      </c>
      <c r="AI12" s="49" t="n">
        <v>-0.03803678776882404</v>
      </c>
      <c r="AJ12" s="49" t="n">
        <v>-0.05949948941276915</v>
      </c>
      <c r="AK12" s="49" t="n">
        <v>-0.008480059431364633</v>
      </c>
      <c r="AL12" s="49" t="n">
        <v>0.08018714395888027</v>
      </c>
      <c r="AM12" s="49" t="n">
        <v>0.03085716852102841</v>
      </c>
      <c r="AN12" s="49" t="n">
        <v>-0.04691505392688805</v>
      </c>
      <c r="AO12" s="49" t="n">
        <v>-0.03814434676167329</v>
      </c>
      <c r="AP12" s="49" t="n">
        <v>-1.075527585135383</v>
      </c>
      <c r="AQ12" s="49" t="n">
        <v>0.4737170512875028</v>
      </c>
      <c r="AR12" s="49" t="n">
        <v>0.08165884977657258</v>
      </c>
      <c r="AS12" s="49" t="n">
        <v>0.1183423244520915</v>
      </c>
      <c r="AT12" s="49" t="n">
        <v>-0.0491150185803795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0.188972045085247</v>
      </c>
      <c r="BN12" s="49" t="n">
        <v>-0.02880749483482434</v>
      </c>
      <c r="BO12" s="49" t="n">
        <v>1.000929396493375</v>
      </c>
      <c r="BP12" s="49" t="n">
        <v>0.1889727316545498</v>
      </c>
      <c r="BQ12" s="49" t="n">
        <v>-0.02880797183527851</v>
      </c>
      <c r="BR12" s="49" t="n">
        <v>1.000928639805282</v>
      </c>
      <c r="BS12" s="49" t="n">
        <v>-0.0006865693028546005</v>
      </c>
      <c r="BT12" s="49" t="n">
        <v>0.0004770004541701511</v>
      </c>
      <c r="BU12" s="49" t="n">
        <v>0.0007566880924070318</v>
      </c>
      <c r="BV12" s="49" t="n">
        <v>0.001127600864708508</v>
      </c>
    </row>
    <row r="13">
      <c r="A13" s="51" t="n">
        <v>529.53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-1.704036736834025</v>
      </c>
      <c r="F13" s="51" t="n">
        <v>-1.535132681964472</v>
      </c>
      <c r="G13" s="51" t="n">
        <v>-0.0607403235901962</v>
      </c>
      <c r="H13" s="51" t="n">
        <v>-1.488273537908241</v>
      </c>
      <c r="I13" s="51" t="n">
        <v>-6.194161199338095</v>
      </c>
      <c r="J13" s="51" t="n">
        <v>1.561627061689695</v>
      </c>
      <c r="K13" s="51" t="n">
        <v>-1.703987979426101</v>
      </c>
      <c r="L13" s="51" t="n">
        <v>-1.535111417545345</v>
      </c>
      <c r="M13" s="51" t="n">
        <v>-0.06073779531135711</v>
      </c>
      <c r="N13" s="51" t="n">
        <v>-1.488456404477383</v>
      </c>
      <c r="O13" s="51" t="n">
        <v>-6.194239852486237</v>
      </c>
      <c r="P13" s="51" t="n">
        <v>1.561766432803495</v>
      </c>
      <c r="Q13" s="51" t="n">
        <v>-4.875740792398275e-05</v>
      </c>
      <c r="R13" s="51" t="n">
        <v>-2.126441912708721e-05</v>
      </c>
      <c r="S13" s="51" t="n">
        <v>-2.528278839092346e-06</v>
      </c>
      <c r="T13" s="51" t="n">
        <v>0.000182866569141682</v>
      </c>
      <c r="U13" s="51" t="n">
        <v>7.865314814203828e-05</v>
      </c>
      <c r="V13" s="51" t="n">
        <v>-0.0001393711138002462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-1.203480531876844e-06</v>
      </c>
      <c r="AD13" s="51" t="n">
        <v>-9.395723350230558e-07</v>
      </c>
      <c r="AE13" s="51" t="n">
        <v>-2.968463166342847e-07</v>
      </c>
      <c r="AF13" s="51" t="n">
        <v>1.022106630547276e-05</v>
      </c>
      <c r="AG13" s="51" t="n">
        <v>2.762615167409103e-06</v>
      </c>
      <c r="AH13" s="51" t="n">
        <v>-7.966475849760513e-06</v>
      </c>
      <c r="AI13" s="51" t="n">
        <v>-0.03803610593269799</v>
      </c>
      <c r="AJ13" s="51" t="n">
        <v>-0.05949611383127858</v>
      </c>
      <c r="AK13" s="51" t="n">
        <v>-0.008478849483064583</v>
      </c>
      <c r="AL13" s="51" t="n">
        <v>0.08018634412741403</v>
      </c>
      <c r="AM13" s="51" t="n">
        <v>0.03085852293103914</v>
      </c>
      <c r="AN13" s="51" t="n">
        <v>-0.04691605028493852</v>
      </c>
      <c r="AO13" s="51" t="n">
        <v>-0.03814366489138787</v>
      </c>
      <c r="AP13" s="51" t="n">
        <v>-1.075524207734152</v>
      </c>
      <c r="AQ13" s="51" t="n">
        <v>0.4737182620010038</v>
      </c>
      <c r="AR13" s="51" t="n">
        <v>0.08165804763932497</v>
      </c>
      <c r="AS13" s="51" t="n">
        <v>0.118343679061692</v>
      </c>
      <c r="AT13" s="51" t="n">
        <v>-0.04911600733108561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0.188972045085247</v>
      </c>
      <c r="BN13" s="51" t="n">
        <v>-0.02880749483482434</v>
      </c>
      <c r="BO13" s="51" t="n">
        <v>1.000929396493375</v>
      </c>
      <c r="BP13" s="51" t="n">
        <v>0.1889727314490366</v>
      </c>
      <c r="BQ13" s="51" t="n">
        <v>-0.02880797153297273</v>
      </c>
      <c r="BR13" s="51" t="n">
        <v>1.000928640125077</v>
      </c>
      <c r="BS13" s="51" t="n">
        <v>-0.0006863637896370456</v>
      </c>
      <c r="BT13" s="51" t="n">
        <v>0.0004766981483959876</v>
      </c>
      <c r="BU13" s="51" t="n">
        <v>0.0007563682973277253</v>
      </c>
      <c r="BV13" s="51" t="n">
        <v>0.001127133256368355</v>
      </c>
    </row>
    <row r="14">
      <c r="A14" s="49" t="n">
        <v>529.54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-1.704036736834025</v>
      </c>
      <c r="F14" s="49" t="n">
        <v>-1.535132681964472</v>
      </c>
      <c r="G14" s="49" t="n">
        <v>-0.0607403235901962</v>
      </c>
      <c r="H14" s="49" t="n">
        <v>-1.488273537908241</v>
      </c>
      <c r="I14" s="49" t="n">
        <v>-6.194161199338095</v>
      </c>
      <c r="J14" s="49" t="n">
        <v>1.561627061689695</v>
      </c>
      <c r="K14" s="49" t="n">
        <v>-1.70398799148653</v>
      </c>
      <c r="L14" s="49" t="n">
        <v>-1.535111426946869</v>
      </c>
      <c r="M14" s="49" t="n">
        <v>-0.06073779825435818</v>
      </c>
      <c r="N14" s="49" t="n">
        <v>-1.488456302383393</v>
      </c>
      <c r="O14" s="49" t="n">
        <v>-6.194239824848012</v>
      </c>
      <c r="P14" s="49" t="n">
        <v>1.561766353226716</v>
      </c>
      <c r="Q14" s="49" t="n">
        <v>-4.874534749554904e-05</v>
      </c>
      <c r="R14" s="49" t="n">
        <v>-2.125501760263937e-05</v>
      </c>
      <c r="S14" s="49" t="n">
        <v>-2.525335838020337e-06</v>
      </c>
      <c r="T14" s="49" t="n">
        <v>0.0001827644751517532</v>
      </c>
      <c r="U14" s="49" t="n">
        <v>7.862550991699635e-05</v>
      </c>
      <c r="V14" s="49" t="n">
        <v>-0.000139291537020636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-1.203234899503679e-06</v>
      </c>
      <c r="AD14" s="49" t="n">
        <v>-9.39118912791654e-07</v>
      </c>
      <c r="AE14" s="49" t="n">
        <v>-2.966388476010121e-07</v>
      </c>
      <c r="AF14" s="49" t="n">
        <v>1.021537360722594e-05</v>
      </c>
      <c r="AG14" s="49" t="n">
        <v>2.76153312992692e-06</v>
      </c>
      <c r="AH14" s="49" t="n">
        <v>-7.961987742152732e-06</v>
      </c>
      <c r="AI14" s="49" t="n">
        <v>-0.03803542407149512</v>
      </c>
      <c r="AJ14" s="49" t="n">
        <v>-0.05949274008564431</v>
      </c>
      <c r="AK14" s="49" t="n">
        <v>-0.008477640204096313</v>
      </c>
      <c r="AL14" s="49" t="n">
        <v>0.08018554473142635</v>
      </c>
      <c r="AM14" s="49" t="n">
        <v>0.03085987695943939</v>
      </c>
      <c r="AN14" s="49" t="n">
        <v>-0.04691704604963938</v>
      </c>
      <c r="AO14" s="49" t="n">
        <v>-0.03814298299590808</v>
      </c>
      <c r="AP14" s="49" t="n">
        <v>-1.075520832170151</v>
      </c>
      <c r="AQ14" s="49" t="n">
        <v>0.4737194720447612</v>
      </c>
      <c r="AR14" s="49" t="n">
        <v>0.08165724593894287</v>
      </c>
      <c r="AS14" s="49" t="n">
        <v>0.1183450332895791</v>
      </c>
      <c r="AT14" s="49" t="n">
        <v>-0.04911699549264894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0.188972045085247</v>
      </c>
      <c r="BN14" s="49" t="n">
        <v>-0.02880749483482434</v>
      </c>
      <c r="BO14" s="49" t="n">
        <v>1.000929396493375</v>
      </c>
      <c r="BP14" s="49" t="n">
        <v>0.1889727312435894</v>
      </c>
      <c r="BQ14" s="49" t="n">
        <v>-0.02880797123083483</v>
      </c>
      <c r="BR14" s="49" t="n">
        <v>1.000928640444723</v>
      </c>
      <c r="BS14" s="49" t="n">
        <v>-0.0006861583424777606</v>
      </c>
      <c r="BT14" s="49" t="n">
        <v>0.0004763960104910148</v>
      </c>
      <c r="BU14" s="49" t="n">
        <v>0.000756048652128527</v>
      </c>
      <c r="BV14" s="49" t="n">
        <v>0.001126665875115132</v>
      </c>
    </row>
    <row r="15">
      <c r="A15" s="51" t="n">
        <v>529.55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-1.704036736834025</v>
      </c>
      <c r="F15" s="51" t="n">
        <v>-1.535132681964472</v>
      </c>
      <c r="G15" s="51" t="n">
        <v>-0.0607403235901962</v>
      </c>
      <c r="H15" s="51" t="n">
        <v>-1.488273537908241</v>
      </c>
      <c r="I15" s="51" t="n">
        <v>-6.194161199338095</v>
      </c>
      <c r="J15" s="51" t="n">
        <v>1.561627061689695</v>
      </c>
      <c r="K15" s="51" t="n">
        <v>-1.703988003544484</v>
      </c>
      <c r="L15" s="51" t="n">
        <v>-1.535111436343855</v>
      </c>
      <c r="M15" s="51" t="n">
        <v>-0.06073780119530262</v>
      </c>
      <c r="N15" s="51" t="n">
        <v>-1.488456200346255</v>
      </c>
      <c r="O15" s="51" t="n">
        <v>-6.194239797220614</v>
      </c>
      <c r="P15" s="51" t="n">
        <v>1.561766273694761</v>
      </c>
      <c r="Q15" s="51" t="n">
        <v>-4.873328954091427e-05</v>
      </c>
      <c r="R15" s="51" t="n">
        <v>-2.12456206170053e-05</v>
      </c>
      <c r="S15" s="51" t="n">
        <v>-2.522394893587909e-06</v>
      </c>
      <c r="T15" s="51" t="n">
        <v>0.0001826624380134589</v>
      </c>
      <c r="U15" s="51" t="n">
        <v>7.859788251973754e-05</v>
      </c>
      <c r="V15" s="51" t="n">
        <v>-0.0001392120050658363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-1.202989237979787e-06</v>
      </c>
      <c r="AD15" s="51" t="n">
        <v>-9.386657017641364e-07</v>
      </c>
      <c r="AE15" s="51" t="n">
        <v>-2.964315572329818e-07</v>
      </c>
      <c r="AF15" s="51" t="n">
        <v>1.020968408396196e-05</v>
      </c>
      <c r="AG15" s="51" t="n">
        <v>2.760451513192375e-06</v>
      </c>
      <c r="AH15" s="51" t="n">
        <v>-7.957502137360614e-06</v>
      </c>
      <c r="AI15" s="51" t="n">
        <v>-0.03803474218583356</v>
      </c>
      <c r="AJ15" s="51" t="n">
        <v>-0.05948936817544686</v>
      </c>
      <c r="AK15" s="51" t="n">
        <v>-0.00847643159365731</v>
      </c>
      <c r="AL15" s="51" t="n">
        <v>0.0801847457706905</v>
      </c>
      <c r="AM15" s="51" t="n">
        <v>0.03086123060622753</v>
      </c>
      <c r="AN15" s="51" t="n">
        <v>-0.04691804122132374</v>
      </c>
      <c r="AO15" s="51" t="n">
        <v>-0.03814230107541003</v>
      </c>
      <c r="AP15" s="51" t="n">
        <v>-1.075517458442004</v>
      </c>
      <c r="AQ15" s="51" t="n">
        <v>0.4737206814191496</v>
      </c>
      <c r="AR15" s="51" t="n">
        <v>0.08165644467506808</v>
      </c>
      <c r="AS15" s="51" t="n">
        <v>0.1183463871359546</v>
      </c>
      <c r="AT15" s="51" t="n">
        <v>-0.04911798306545647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0.188972045085247</v>
      </c>
      <c r="BN15" s="51" t="n">
        <v>-0.02880749483482434</v>
      </c>
      <c r="BO15" s="51" t="n">
        <v>1.000929396493375</v>
      </c>
      <c r="BP15" s="51" t="n">
        <v>0.1889727310382082</v>
      </c>
      <c r="BQ15" s="51" t="n">
        <v>-0.02880797092886461</v>
      </c>
      <c r="BR15" s="51" t="n">
        <v>1.000928640764218</v>
      </c>
      <c r="BS15" s="51" t="n">
        <v>-0.0006859529612657234</v>
      </c>
      <c r="BT15" s="51" t="n">
        <v>0.0004760940402678826</v>
      </c>
      <c r="BU15" s="51" t="n">
        <v>0.0007557291568094371</v>
      </c>
      <c r="BV15" s="51" t="n">
        <v>0.001126198720785863</v>
      </c>
    </row>
    <row r="16">
      <c r="A16" s="49" t="n">
        <v>529.5599999999999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-1.704036736834025</v>
      </c>
      <c r="F16" s="49" t="n">
        <v>-1.535132681964472</v>
      </c>
      <c r="G16" s="49" t="n">
        <v>-0.0607403235901962</v>
      </c>
      <c r="H16" s="49" t="n">
        <v>-1.488273537908241</v>
      </c>
      <c r="I16" s="49" t="n">
        <v>-6.194161199338095</v>
      </c>
      <c r="J16" s="49" t="n">
        <v>1.561627061689695</v>
      </c>
      <c r="K16" s="49" t="n">
        <v>-1.703988015599966</v>
      </c>
      <c r="L16" s="49" t="n">
        <v>-1.535111445736304</v>
      </c>
      <c r="M16" s="49" t="n">
        <v>-0.06073780413419138</v>
      </c>
      <c r="N16" s="49" t="n">
        <v>-1.488456098365936</v>
      </c>
      <c r="O16" s="49" t="n">
        <v>-6.194239769604041</v>
      </c>
      <c r="P16" s="49" t="n">
        <v>1.561766194207605</v>
      </c>
      <c r="Q16" s="49" t="n">
        <v>-4.872123405919027e-05</v>
      </c>
      <c r="R16" s="49" t="n">
        <v>-2.123622816774251e-05</v>
      </c>
      <c r="S16" s="49" t="n">
        <v>-2.519456004823617e-06</v>
      </c>
      <c r="T16" s="49" t="n">
        <v>0.0001825604576946027</v>
      </c>
      <c r="U16" s="49" t="n">
        <v>7.857026594582095e-05</v>
      </c>
      <c r="V16" s="49" t="n">
        <v>-0.0001391325179098679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-1.202743641595195e-06</v>
      </c>
      <c r="AD16" s="49" t="n">
        <v>-9.382127576251266e-07</v>
      </c>
      <c r="AE16" s="49" t="n">
        <v>-2.962243059265873e-07</v>
      </c>
      <c r="AF16" s="49" t="n">
        <v>1.020399780139909e-05</v>
      </c>
      <c r="AG16" s="49" t="n">
        <v>2.759370438477383e-06</v>
      </c>
      <c r="AH16" s="49" t="n">
        <v>-7.953019135232241e-06</v>
      </c>
      <c r="AI16" s="49" t="n">
        <v>-0.0380340602751518</v>
      </c>
      <c r="AJ16" s="49" t="n">
        <v>-0.05948599809900371</v>
      </c>
      <c r="AK16" s="49" t="n">
        <v>-0.008475223652093569</v>
      </c>
      <c r="AL16" s="49" t="n">
        <v>0.08018394724488999</v>
      </c>
      <c r="AM16" s="49" t="n">
        <v>0.03086258387150025</v>
      </c>
      <c r="AN16" s="49" t="n">
        <v>-0.04691903580029498</v>
      </c>
      <c r="AO16" s="49" t="n">
        <v>-0.03814161913050314</v>
      </c>
      <c r="AP16" s="49" t="n">
        <v>-1.075514086549285</v>
      </c>
      <c r="AQ16" s="49" t="n">
        <v>0.4737218901249593</v>
      </c>
      <c r="AR16" s="49" t="n">
        <v>0.0816556438474796</v>
      </c>
      <c r="AS16" s="49" t="n">
        <v>0.1183477406008192</v>
      </c>
      <c r="AT16" s="49" t="n">
        <v>-0.04911897004982085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0.188972045085247</v>
      </c>
      <c r="BN16" s="49" t="n">
        <v>-0.02880749483482434</v>
      </c>
      <c r="BO16" s="49" t="n">
        <v>1.000929396493375</v>
      </c>
      <c r="BP16" s="49" t="n">
        <v>0.188972730832893</v>
      </c>
      <c r="BQ16" s="49" t="n">
        <v>-0.02880797062706221</v>
      </c>
      <c r="BR16" s="49" t="n">
        <v>1.000928641083564</v>
      </c>
      <c r="BS16" s="49" t="n">
        <v>-0.0006857476460009337</v>
      </c>
      <c r="BT16" s="49" t="n">
        <v>0.0004757922378723078</v>
      </c>
      <c r="BU16" s="49" t="n">
        <v>0.0007554098109263663</v>
      </c>
      <c r="BV16" s="49" t="n">
        <v>0.001125731793127994</v>
      </c>
    </row>
    <row r="17">
      <c r="A17" s="51" t="n">
        <v>529.5700000000001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-1.704036736834025</v>
      </c>
      <c r="F17" s="51" t="n">
        <v>-1.535132681964472</v>
      </c>
      <c r="G17" s="51" t="n">
        <v>-0.0607403235901962</v>
      </c>
      <c r="H17" s="51" t="n">
        <v>-1.488273537908241</v>
      </c>
      <c r="I17" s="51" t="n">
        <v>-6.194161199338095</v>
      </c>
      <c r="J17" s="51" t="n">
        <v>1.561627061689695</v>
      </c>
      <c r="K17" s="51" t="n">
        <v>-1.703988027652975</v>
      </c>
      <c r="L17" s="51" t="n">
        <v>-1.535111455124219</v>
      </c>
      <c r="M17" s="51" t="n">
        <v>-0.06073780707102566</v>
      </c>
      <c r="N17" s="51" t="n">
        <v>-1.488455996442405</v>
      </c>
      <c r="O17" s="51" t="n">
        <v>-6.194239741998286</v>
      </c>
      <c r="P17" s="51" t="n">
        <v>1.561766114765224</v>
      </c>
      <c r="Q17" s="51" t="n">
        <v>-4.870918105037703e-05</v>
      </c>
      <c r="R17" s="51" t="n">
        <v>-2.122684025263055e-05</v>
      </c>
      <c r="S17" s="51" t="n">
        <v>-2.516519170547848e-06</v>
      </c>
      <c r="T17" s="51" t="n">
        <v>0.0001824585341640983</v>
      </c>
      <c r="U17" s="51" t="n">
        <v>7.854266019169387e-05</v>
      </c>
      <c r="V17" s="51" t="n">
        <v>-0.000139053075528528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-1.202498015289225e-06</v>
      </c>
      <c r="AD17" s="51" t="n">
        <v>-9.377600201727811e-07</v>
      </c>
      <c r="AE17" s="51" t="n">
        <v>-2.960172272104336e-07</v>
      </c>
      <c r="AF17" s="51" t="n">
        <v>1.01983145770132e-05</v>
      </c>
      <c r="AG17" s="51" t="n">
        <v>2.758289766939884e-06</v>
      </c>
      <c r="AH17" s="51" t="n">
        <v>-7.948538543653058e-06</v>
      </c>
      <c r="AI17" s="51" t="n">
        <v>-0.03803337834002319</v>
      </c>
      <c r="AJ17" s="51" t="n">
        <v>-0.05948262985596602</v>
      </c>
      <c r="AK17" s="51" t="n">
        <v>-0.00847401637859648</v>
      </c>
      <c r="AL17" s="51" t="n">
        <v>0.08018314915391923</v>
      </c>
      <c r="AM17" s="51" t="n">
        <v>0.03086393675550252</v>
      </c>
      <c r="AN17" s="51" t="n">
        <v>-0.04692002978693102</v>
      </c>
      <c r="AO17" s="51" t="n">
        <v>-0.0381409371606348</v>
      </c>
      <c r="AP17" s="51" t="n">
        <v>-1.07551071649032</v>
      </c>
      <c r="AQ17" s="51" t="n">
        <v>0.4737230981618547</v>
      </c>
      <c r="AR17" s="51" t="n">
        <v>0.08165484345586928</v>
      </c>
      <c r="AS17" s="51" t="n">
        <v>0.118349093684276</v>
      </c>
      <c r="AT17" s="51" t="n">
        <v>-0.04911995644610106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0.188972045085247</v>
      </c>
      <c r="BN17" s="51" t="n">
        <v>-0.02880749483482434</v>
      </c>
      <c r="BO17" s="51" t="n">
        <v>1.000929396493375</v>
      </c>
      <c r="BP17" s="51" t="n">
        <v>0.1889727306276436</v>
      </c>
      <c r="BQ17" s="51" t="n">
        <v>-0.02880797032542769</v>
      </c>
      <c r="BR17" s="51" t="n">
        <v>1.00092864140276</v>
      </c>
      <c r="BS17" s="51" t="n">
        <v>-0.0006855423966833918</v>
      </c>
      <c r="BT17" s="51" t="n">
        <v>0.0004754906033528628</v>
      </c>
      <c r="BU17" s="51" t="n">
        <v>0.0007550906147013592</v>
      </c>
      <c r="BV17" s="51" t="n">
        <v>0.001125265092294858</v>
      </c>
    </row>
    <row r="18">
      <c r="A18" s="49" t="n">
        <v>529.58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-1.704036736834025</v>
      </c>
      <c r="F18" s="49" t="n">
        <v>-1.535132681964472</v>
      </c>
      <c r="G18" s="49" t="n">
        <v>-0.0607403235901962</v>
      </c>
      <c r="H18" s="49" t="n">
        <v>-1.488273537908241</v>
      </c>
      <c r="I18" s="49" t="n">
        <v>-6.194161199338095</v>
      </c>
      <c r="J18" s="49" t="n">
        <v>1.561627061689695</v>
      </c>
      <c r="K18" s="49" t="n">
        <v>-1.703988039703511</v>
      </c>
      <c r="L18" s="49" t="n">
        <v>-1.535111464507602</v>
      </c>
      <c r="M18" s="49" t="n">
        <v>-0.06073781000580698</v>
      </c>
      <c r="N18" s="49" t="n">
        <v>-1.488455894575632</v>
      </c>
      <c r="O18" s="49" t="n">
        <v>-6.194239714403348</v>
      </c>
      <c r="P18" s="49" t="n">
        <v>1.561766035367592</v>
      </c>
      <c r="Q18" s="49" t="n">
        <v>-4.86971305146966e-05</v>
      </c>
      <c r="R18" s="49" t="n">
        <v>-2.121745686944898e-05</v>
      </c>
      <c r="S18" s="49" t="n">
        <v>-2.513584389227108e-06</v>
      </c>
      <c r="T18" s="49" t="n">
        <v>0.0001823566673908594</v>
      </c>
      <c r="U18" s="49" t="n">
        <v>7.851506525291541e-05</v>
      </c>
      <c r="V18" s="49" t="n">
        <v>-0.0001389736778969475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-1.202252397881735e-06</v>
      </c>
      <c r="AD18" s="49" t="n">
        <v>-9.373075057852748e-07</v>
      </c>
      <c r="AE18" s="49" t="n">
        <v>-2.95810298582555e-07</v>
      </c>
      <c r="AF18" s="49" t="n">
        <v>1.019263448339552e-05</v>
      </c>
      <c r="AG18" s="49" t="n">
        <v>2.757209552405743e-06</v>
      </c>
      <c r="AH18" s="49" t="n">
        <v>-7.944060425282146e-06</v>
      </c>
      <c r="AI18" s="49" t="n">
        <v>-0.03803269638061652</v>
      </c>
      <c r="AJ18" s="49" t="n">
        <v>-0.0594792634453456</v>
      </c>
      <c r="AK18" s="49" t="n">
        <v>-0.008472809772651142</v>
      </c>
      <c r="AL18" s="49" t="n">
        <v>0.08018235149755321</v>
      </c>
      <c r="AM18" s="49" t="n">
        <v>0.03086528925835671</v>
      </c>
      <c r="AN18" s="49" t="n">
        <v>-0.04692102318157913</v>
      </c>
      <c r="AO18" s="49" t="n">
        <v>-0.03814025516637456</v>
      </c>
      <c r="AP18" s="49" t="n">
        <v>-1.075507348264758</v>
      </c>
      <c r="AQ18" s="49" t="n">
        <v>0.4737243055306432</v>
      </c>
      <c r="AR18" s="49" t="n">
        <v>0.08165404350012519</v>
      </c>
      <c r="AS18" s="49" t="n">
        <v>0.1183504463865614</v>
      </c>
      <c r="AT18" s="49" t="n">
        <v>-0.049120942254638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0.188972045085247</v>
      </c>
      <c r="BN18" s="49" t="n">
        <v>-0.02880749483482434</v>
      </c>
      <c r="BO18" s="49" t="n">
        <v>1.000929396493375</v>
      </c>
      <c r="BP18" s="49" t="n">
        <v>0.1889727304224602</v>
      </c>
      <c r="BQ18" s="49" t="n">
        <v>-0.02880797002396084</v>
      </c>
      <c r="BR18" s="49" t="n">
        <v>1.000928641721807</v>
      </c>
      <c r="BS18" s="49" t="n">
        <v>-0.0006853372132575863</v>
      </c>
      <c r="BT18" s="49" t="n">
        <v>0.00047518913650485</v>
      </c>
      <c r="BU18" s="49" t="n">
        <v>0.0007547715681344158</v>
      </c>
      <c r="BV18" s="49" t="n">
        <v>0.001124798618149927</v>
      </c>
    </row>
    <row r="19">
      <c r="A19" s="51" t="n">
        <v>529.59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-1.704036736834025</v>
      </c>
      <c r="F19" s="51" t="n">
        <v>-1.535132681964472</v>
      </c>
      <c r="G19" s="51" t="n">
        <v>-0.0607403235901962</v>
      </c>
      <c r="H19" s="51" t="n">
        <v>-1.488273537908241</v>
      </c>
      <c r="I19" s="51" t="n">
        <v>-6.194161199338095</v>
      </c>
      <c r="J19" s="51" t="n">
        <v>1.561627061689695</v>
      </c>
      <c r="K19" s="51" t="n">
        <v>-1.703988051751573</v>
      </c>
      <c r="L19" s="51" t="n">
        <v>-1.535111473886456</v>
      </c>
      <c r="M19" s="51" t="n">
        <v>-0.0607378129385366</v>
      </c>
      <c r="N19" s="51" t="n">
        <v>-1.488455792765584</v>
      </c>
      <c r="O19" s="51" t="n">
        <v>-6.194239686819221</v>
      </c>
      <c r="P19" s="51" t="n">
        <v>1.561765956014686</v>
      </c>
      <c r="Q19" s="51" t="n">
        <v>-4.868508245192693e-05</v>
      </c>
      <c r="R19" s="51" t="n">
        <v>-2.120807801619939e-05</v>
      </c>
      <c r="S19" s="51" t="n">
        <v>-2.510651659605456e-06</v>
      </c>
      <c r="T19" s="51" t="n">
        <v>0.0001822548573431337</v>
      </c>
      <c r="U19" s="51" t="n">
        <v>7.848748112593285e-05</v>
      </c>
      <c r="V19" s="51" t="n">
        <v>-0.0001388943249909236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-1.202006839535075e-06</v>
      </c>
      <c r="AD19" s="51" t="n">
        <v>-9.368552361570595e-07</v>
      </c>
      <c r="AE19" s="51" t="n">
        <v>-2.956034925493192e-07</v>
      </c>
      <c r="AF19" s="51" t="n">
        <v>1.018695746684943e-05</v>
      </c>
      <c r="AG19" s="51" t="n">
        <v>2.756129842417659e-06</v>
      </c>
      <c r="AH19" s="51" t="n">
        <v>-7.939584739625853e-06</v>
      </c>
      <c r="AI19" s="51" t="n">
        <v>-0.0380320143967811</v>
      </c>
      <c r="AJ19" s="51" t="n">
        <v>-0.05947589886616839</v>
      </c>
      <c r="AK19" s="51" t="n">
        <v>-0.008471603834009652</v>
      </c>
      <c r="AL19" s="51" t="n">
        <v>0.0801815542755636</v>
      </c>
      <c r="AM19" s="51" t="n">
        <v>0.03086664138025261</v>
      </c>
      <c r="AN19" s="51" t="n">
        <v>-0.04692201598461353</v>
      </c>
      <c r="AO19" s="51" t="n">
        <v>-0.03813957314788581</v>
      </c>
      <c r="AP19" s="51" t="n">
        <v>-1.075503981871607</v>
      </c>
      <c r="AQ19" s="51" t="n">
        <v>0.4737255122318371</v>
      </c>
      <c r="AR19" s="51" t="n">
        <v>0.0816532439800203</v>
      </c>
      <c r="AS19" s="51" t="n">
        <v>0.1183517987077986</v>
      </c>
      <c r="AT19" s="51" t="n">
        <v>-0.04912192747578364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0.188972045085247</v>
      </c>
      <c r="BN19" s="51" t="n">
        <v>-0.02880749483482434</v>
      </c>
      <c r="BO19" s="51" t="n">
        <v>1.000929396493375</v>
      </c>
      <c r="BP19" s="51" t="n">
        <v>0.1889727302173426</v>
      </c>
      <c r="BQ19" s="51" t="n">
        <v>-0.02880796972266197</v>
      </c>
      <c r="BR19" s="51" t="n">
        <v>1.000928642040704</v>
      </c>
      <c r="BS19" s="51" t="n">
        <v>-0.0006851320956680063</v>
      </c>
      <c r="BT19" s="51" t="n">
        <v>0.0004748878376370502</v>
      </c>
      <c r="BU19" s="51" t="n">
        <v>0.0007544526710034916</v>
      </c>
      <c r="BV19" s="51" t="n">
        <v>0.001124332370624599</v>
      </c>
    </row>
    <row r="20">
      <c r="A20" s="49" t="n">
        <v>529.6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-1.704036736834025</v>
      </c>
      <c r="F20" s="49" t="n">
        <v>-1.535132681964472</v>
      </c>
      <c r="G20" s="49" t="n">
        <v>-0.0607403235901962</v>
      </c>
      <c r="H20" s="49" t="n">
        <v>-1.488273537908241</v>
      </c>
      <c r="I20" s="49" t="n">
        <v>-6.194161199338095</v>
      </c>
      <c r="J20" s="49" t="n">
        <v>1.561627061689695</v>
      </c>
      <c r="K20" s="49" t="n">
        <v>-1.703988063797164</v>
      </c>
      <c r="L20" s="49" t="n">
        <v>-1.535111483260782</v>
      </c>
      <c r="M20" s="49" t="n">
        <v>-0.06073781586921564</v>
      </c>
      <c r="N20" s="49" t="n">
        <v>-1.48845569101223</v>
      </c>
      <c r="O20" s="49" t="n">
        <v>-6.194239659245897</v>
      </c>
      <c r="P20" s="49" t="n">
        <v>1.561765876706479</v>
      </c>
      <c r="Q20" s="49" t="n">
        <v>-4.86730368614019e-05</v>
      </c>
      <c r="R20" s="49" t="n">
        <v>-2.119870368977317e-05</v>
      </c>
      <c r="S20" s="49" t="n">
        <v>-2.507720980558792e-06</v>
      </c>
      <c r="T20" s="49" t="n">
        <v>0.0001821531039889468</v>
      </c>
      <c r="U20" s="49" t="n">
        <v>7.84599078018644e-05</v>
      </c>
      <c r="V20" s="49" t="n">
        <v>-0.000138815016784033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-1.201761364287525e-06</v>
      </c>
      <c r="AD20" s="49" t="n">
        <v>-9.364032269262336e-07</v>
      </c>
      <c r="AE20" s="49" t="n">
        <v>-2.953967831722734e-07</v>
      </c>
      <c r="AF20" s="49" t="n">
        <v>1.018128375725007e-05</v>
      </c>
      <c r="AG20" s="49" t="n">
        <v>2.755050698693626e-06</v>
      </c>
      <c r="AH20" s="49" t="n">
        <v>-7.93511168189695e-06</v>
      </c>
      <c r="AI20" s="49" t="n">
        <v>-0.03803133238829379</v>
      </c>
      <c r="AJ20" s="49" t="n">
        <v>-0.05947253611649213</v>
      </c>
      <c r="AK20" s="49" t="n">
        <v>-0.008470398562511295</v>
      </c>
      <c r="AL20" s="49" t="n">
        <v>0.08018075748755411</v>
      </c>
      <c r="AM20" s="49" t="n">
        <v>0.030867993120924</v>
      </c>
      <c r="AN20" s="49" t="n">
        <v>-0.04692300819631524</v>
      </c>
      <c r="AO20" s="49" t="n">
        <v>-0.03813889110501588</v>
      </c>
      <c r="AP20" s="49" t="n">
        <v>-1.075500617309893</v>
      </c>
      <c r="AQ20" s="49" t="n">
        <v>0.4737267182656816</v>
      </c>
      <c r="AR20" s="49" t="n">
        <v>0.08165244489531155</v>
      </c>
      <c r="AS20" s="49" t="n">
        <v>0.1183531506481671</v>
      </c>
      <c r="AT20" s="49" t="n">
        <v>-0.04912291210984317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0.188972045085247</v>
      </c>
      <c r="BN20" s="49" t="n">
        <v>-0.02880749483482434</v>
      </c>
      <c r="BO20" s="49" t="n">
        <v>1.000929396493375</v>
      </c>
      <c r="BP20" s="49" t="n">
        <v>0.1889727300122909</v>
      </c>
      <c r="BQ20" s="49" t="n">
        <v>-0.02880796942153014</v>
      </c>
      <c r="BR20" s="49" t="n">
        <v>1.000928642359452</v>
      </c>
      <c r="BS20" s="49" t="n">
        <v>-0.0006849270439701627</v>
      </c>
      <c r="BT20" s="49" t="n">
        <v>0.000474586705805774</v>
      </c>
      <c r="BU20" s="49" t="n">
        <v>0.0007541339228644972</v>
      </c>
      <c r="BV20" s="49" t="n">
        <v>0.001123866349039901</v>
      </c>
    </row>
    <row r="21">
      <c r="A21" s="51" t="n">
        <v>529.61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-1.704036736834025</v>
      </c>
      <c r="F21" s="51" t="n">
        <v>-1.535132681964472</v>
      </c>
      <c r="G21" s="51" t="n">
        <v>-0.0607403235901962</v>
      </c>
      <c r="H21" s="51" t="n">
        <v>-1.488273537908241</v>
      </c>
      <c r="I21" s="51" t="n">
        <v>-6.194161199338095</v>
      </c>
      <c r="J21" s="51" t="n">
        <v>1.561627061689695</v>
      </c>
      <c r="K21" s="51" t="n">
        <v>-1.703988075840282</v>
      </c>
      <c r="L21" s="51" t="n">
        <v>-1.535111492630584</v>
      </c>
      <c r="M21" s="51" t="n">
        <v>-0.06073781879784546</v>
      </c>
      <c r="N21" s="51" t="n">
        <v>-1.488455589315538</v>
      </c>
      <c r="O21" s="51" t="n">
        <v>-6.194239631683373</v>
      </c>
      <c r="P21" s="51" t="n">
        <v>1.561765797442946</v>
      </c>
      <c r="Q21" s="51" t="n">
        <v>-4.866099374289945e-05</v>
      </c>
      <c r="R21" s="51" t="n">
        <v>-2.118933388772781e-05</v>
      </c>
      <c r="S21" s="51" t="n">
        <v>-2.504792350747909e-06</v>
      </c>
      <c r="T21" s="51" t="n">
        <v>0.0001820514072963242</v>
      </c>
      <c r="U21" s="51" t="n">
        <v>7.843234527804555e-05</v>
      </c>
      <c r="V21" s="51" t="n">
        <v>-0.0001387357532507405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-1.201515874584089e-06</v>
      </c>
      <c r="AD21" s="51" t="n">
        <v>-9.359514377919181e-07</v>
      </c>
      <c r="AE21" s="51" t="n">
        <v>-2.951902128714781e-07</v>
      </c>
      <c r="AF21" s="51" t="n">
        <v>1.017561342932412e-05</v>
      </c>
      <c r="AG21" s="51" t="n">
        <v>2.753972025290423e-06</v>
      </c>
      <c r="AH21" s="51" t="n">
        <v>-7.9306413115314e-06</v>
      </c>
      <c r="AI21" s="51" t="n">
        <v>-0.03803065035570545</v>
      </c>
      <c r="AJ21" s="51" t="n">
        <v>-0.05946917519560908</v>
      </c>
      <c r="AK21" s="51" t="n">
        <v>-0.008469193957580027</v>
      </c>
      <c r="AL21" s="51" t="n">
        <v>0.08017996113318504</v>
      </c>
      <c r="AM21" s="51" t="n">
        <v>0.03086934448067859</v>
      </c>
      <c r="AN21" s="51" t="n">
        <v>-0.04692399981700152</v>
      </c>
      <c r="AO21" s="51" t="n">
        <v>-0.03813820903755241</v>
      </c>
      <c r="AP21" s="51" t="n">
        <v>-1.075497254577678</v>
      </c>
      <c r="AQ21" s="51" t="n">
        <v>0.4737279236323461</v>
      </c>
      <c r="AR21" s="51" t="n">
        <v>0.08165164624561129</v>
      </c>
      <c r="AS21" s="51" t="n">
        <v>0.1183545022074165</v>
      </c>
      <c r="AT21" s="51" t="n">
        <v>-0.04912389615715081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0.188972045085247</v>
      </c>
      <c r="BN21" s="51" t="n">
        <v>-0.02880749483482434</v>
      </c>
      <c r="BO21" s="51" t="n">
        <v>1.000929396493375</v>
      </c>
      <c r="BP21" s="51" t="n">
        <v>0.1889727298073051</v>
      </c>
      <c r="BQ21" s="51" t="n">
        <v>-0.02880796912056532</v>
      </c>
      <c r="BR21" s="51" t="n">
        <v>1.00092864267805</v>
      </c>
      <c r="BS21" s="51" t="n">
        <v>-0.0006847220581640556</v>
      </c>
      <c r="BT21" s="51" t="n">
        <v>0.0004742857409797963</v>
      </c>
      <c r="BU21" s="51" t="n">
        <v>0.0007538153243835666</v>
      </c>
      <c r="BV21" s="51" t="n">
        <v>0.001123400553813588</v>
      </c>
    </row>
    <row r="22">
      <c r="A22" s="49" t="n">
        <v>529.62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-1.704036736834025</v>
      </c>
      <c r="F22" s="49" t="n">
        <v>-1.535132681964472</v>
      </c>
      <c r="G22" s="49" t="n">
        <v>-0.0607403235901962</v>
      </c>
      <c r="H22" s="49" t="n">
        <v>-1.488273537908241</v>
      </c>
      <c r="I22" s="49" t="n">
        <v>-6.194161199338095</v>
      </c>
      <c r="J22" s="49" t="n">
        <v>1.561627061689695</v>
      </c>
      <c r="K22" s="49" t="n">
        <v>-1.70398808788093</v>
      </c>
      <c r="L22" s="49" t="n">
        <v>-1.535111501995864</v>
      </c>
      <c r="M22" s="49" t="n">
        <v>-0.06073782172442733</v>
      </c>
      <c r="N22" s="49" t="n">
        <v>-1.488455487675474</v>
      </c>
      <c r="O22" s="49" t="n">
        <v>-6.194239604131644</v>
      </c>
      <c r="P22" s="49" t="n">
        <v>1.561765718224061</v>
      </c>
      <c r="Q22" s="49" t="n">
        <v>-4.864895309553141e-05</v>
      </c>
      <c r="R22" s="49" t="n">
        <v>-2.117996860828697e-05</v>
      </c>
      <c r="S22" s="49" t="n">
        <v>-2.501865768868294e-06</v>
      </c>
      <c r="T22" s="49" t="n">
        <v>0.0001819497672330694</v>
      </c>
      <c r="U22" s="49" t="n">
        <v>7.84047935491472e-05</v>
      </c>
      <c r="V22" s="49" t="n">
        <v>-0.0001386565343663992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-1.201270369498427e-06</v>
      </c>
      <c r="AD22" s="49" t="n">
        <v>-9.354998622103025e-07</v>
      </c>
      <c r="AE22" s="49" t="n">
        <v>-2.949837837676328e-07</v>
      </c>
      <c r="AF22" s="49" t="n">
        <v>1.016994603265584e-05</v>
      </c>
      <c r="AG22" s="49" t="n">
        <v>2.752893754265871e-06</v>
      </c>
      <c r="AH22" s="49" t="n">
        <v>-7.926173259700971e-06</v>
      </c>
      <c r="AI22" s="49" t="n">
        <v>-0.03802996829896659</v>
      </c>
      <c r="AJ22" s="49" t="n">
        <v>-0.05946581610315564</v>
      </c>
      <c r="AK22" s="49" t="n">
        <v>-0.008467990018777759</v>
      </c>
      <c r="AL22" s="49" t="n">
        <v>0.08017916521240558</v>
      </c>
      <c r="AM22" s="49" t="n">
        <v>0.03087069545959976</v>
      </c>
      <c r="AN22" s="49" t="n">
        <v>-0.04692499084703156</v>
      </c>
      <c r="AO22" s="49" t="n">
        <v>-0.03813752694604428</v>
      </c>
      <c r="AP22" s="49" t="n">
        <v>-1.075493893674253</v>
      </c>
      <c r="AQ22" s="49" t="n">
        <v>0.4737291283323994</v>
      </c>
      <c r="AR22" s="49" t="n">
        <v>0.08165084803058967</v>
      </c>
      <c r="AS22" s="49" t="n">
        <v>0.1183558533858532</v>
      </c>
      <c r="AT22" s="49" t="n">
        <v>-0.04912487961801573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0.188972045085247</v>
      </c>
      <c r="BN22" s="49" t="n">
        <v>-0.02880749483482434</v>
      </c>
      <c r="BO22" s="49" t="n">
        <v>1.000929396493375</v>
      </c>
      <c r="BP22" s="49" t="n">
        <v>0.188972729602385</v>
      </c>
      <c r="BQ22" s="49" t="n">
        <v>-0.02880796881976804</v>
      </c>
      <c r="BR22" s="49" t="n">
        <v>1.0009286429965</v>
      </c>
      <c r="BS22" s="49" t="n">
        <v>-0.0006845171380831516</v>
      </c>
      <c r="BT22" s="49" t="n">
        <v>0.0004739849437003507</v>
      </c>
      <c r="BU22" s="49" t="n">
        <v>0.0007534968751166105</v>
      </c>
      <c r="BV22" s="49" t="n">
        <v>0.001122934984758543</v>
      </c>
    </row>
    <row r="23">
      <c r="A23" s="51" t="n">
        <v>529.63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-1.704036736834025</v>
      </c>
      <c r="F23" s="51" t="n">
        <v>-1.535132681964472</v>
      </c>
      <c r="G23" s="51" t="n">
        <v>-0.0607403235901962</v>
      </c>
      <c r="H23" s="51" t="n">
        <v>-1.488273537908241</v>
      </c>
      <c r="I23" s="51" t="n">
        <v>-6.194161199338095</v>
      </c>
      <c r="J23" s="51" t="n">
        <v>1.561627061689695</v>
      </c>
      <c r="K23" s="51" t="n">
        <v>-1.703988099919105</v>
      </c>
      <c r="L23" s="51" t="n">
        <v>-1.535111511356623</v>
      </c>
      <c r="M23" s="51" t="n">
        <v>-0.06073782464896253</v>
      </c>
      <c r="N23" s="51" t="n">
        <v>-1.488455386092011</v>
      </c>
      <c r="O23" s="51" t="n">
        <v>-6.194239576590707</v>
      </c>
      <c r="P23" s="51" t="n">
        <v>1.561765639049802</v>
      </c>
      <c r="Q23" s="51" t="n">
        <v>-4.863691492063005e-05</v>
      </c>
      <c r="R23" s="51" t="n">
        <v>-2.117060784923019e-05</v>
      </c>
      <c r="S23" s="51" t="n">
        <v>-2.498941233670948e-06</v>
      </c>
      <c r="T23" s="51" t="n">
        <v>0.0001818481837696506</v>
      </c>
      <c r="U23" s="51" t="n">
        <v>7.837725261250483e-05</v>
      </c>
      <c r="V23" s="51" t="n">
        <v>-0.0001385773601068063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-1.20102484196913e-06</v>
      </c>
      <c r="AD23" s="51" t="n">
        <v>-9.350485062121529e-07</v>
      </c>
      <c r="AE23" s="51" t="n">
        <v>-2.947774816377396e-07</v>
      </c>
      <c r="AF23" s="51" t="n">
        <v>1.016428161359183e-05</v>
      </c>
      <c r="AG23" s="51" t="n">
        <v>2.751815886099622e-06</v>
      </c>
      <c r="AH23" s="51" t="n">
        <v>-7.921707571500666e-06</v>
      </c>
      <c r="AI23" s="51" t="n">
        <v>-0.03802928621883309</v>
      </c>
      <c r="AJ23" s="51" t="n">
        <v>-0.05946245883817641</v>
      </c>
      <c r="AK23" s="51" t="n">
        <v>-0.00846678674579188</v>
      </c>
      <c r="AL23" s="51" t="n">
        <v>0.08017836972514446</v>
      </c>
      <c r="AM23" s="51" t="n">
        <v>0.03087204605797373</v>
      </c>
      <c r="AN23" s="51" t="n">
        <v>-0.04692598128677639</v>
      </c>
      <c r="AO23" s="51" t="n">
        <v>-0.03813684483044351</v>
      </c>
      <c r="AP23" s="51" t="n">
        <v>-1.075490534599255</v>
      </c>
      <c r="AQ23" s="51" t="n">
        <v>0.4737303323662818</v>
      </c>
      <c r="AR23" s="51" t="n">
        <v>0.08165005025020558</v>
      </c>
      <c r="AS23" s="51" t="n">
        <v>0.1183572041835687</v>
      </c>
      <c r="AT23" s="51" t="n">
        <v>-0.04912586249288877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0.188972045085247</v>
      </c>
      <c r="BN23" s="51" t="n">
        <v>-0.02880749483482434</v>
      </c>
      <c r="BO23" s="51" t="n">
        <v>1.000929396493375</v>
      </c>
      <c r="BP23" s="51" t="n">
        <v>0.1889727293975308</v>
      </c>
      <c r="BQ23" s="51" t="n">
        <v>-0.02880796851913799</v>
      </c>
      <c r="BR23" s="51" t="n">
        <v>1.0009286433148</v>
      </c>
      <c r="BS23" s="51" t="n">
        <v>-0.000684312283838473</v>
      </c>
      <c r="BT23" s="51" t="n">
        <v>0.0004736843136551872</v>
      </c>
      <c r="BU23" s="51" t="n">
        <v>0.0007531785748415842</v>
      </c>
      <c r="BV23" s="51" t="n">
        <v>0.001122469641645427</v>
      </c>
    </row>
    <row r="24">
      <c r="A24" s="49" t="n">
        <v>529.64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-1.704036736834025</v>
      </c>
      <c r="F24" s="49" t="n">
        <v>-1.535132681964472</v>
      </c>
      <c r="G24" s="49" t="n">
        <v>-0.0607403235901962</v>
      </c>
      <c r="H24" s="49" t="n">
        <v>-1.488273537908241</v>
      </c>
      <c r="I24" s="49" t="n">
        <v>-6.194161199338095</v>
      </c>
      <c r="J24" s="49" t="n">
        <v>1.561627061689695</v>
      </c>
      <c r="K24" s="49" t="n">
        <v>-1.703988111954807</v>
      </c>
      <c r="L24" s="49" t="n">
        <v>-1.535111520712864</v>
      </c>
      <c r="M24" s="49" t="n">
        <v>-0.0607378275714522</v>
      </c>
      <c r="N24" s="49" t="n">
        <v>-1.488455284565116</v>
      </c>
      <c r="O24" s="49" t="n">
        <v>-6.194239549060556</v>
      </c>
      <c r="P24" s="49" t="n">
        <v>1.561765559920143</v>
      </c>
      <c r="Q24" s="49" t="n">
        <v>-4.862487921775127e-05</v>
      </c>
      <c r="R24" s="49" t="n">
        <v>-2.116125160767091e-05</v>
      </c>
      <c r="S24" s="49" t="n">
        <v>-2.496018744004014e-06</v>
      </c>
      <c r="T24" s="49" t="n">
        <v>0.0001817466568749815</v>
      </c>
      <c r="U24" s="49" t="n">
        <v>7.834972246101302e-05</v>
      </c>
      <c r="V24" s="49" t="n">
        <v>-0.000138498230448203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-1.200779373546849e-06</v>
      </c>
      <c r="AD24" s="49" t="n">
        <v>-9.345974005215904e-07</v>
      </c>
      <c r="AE24" s="49" t="n">
        <v>-2.945712750477419e-07</v>
      </c>
      <c r="AF24" s="49" t="n">
        <v>1.01586204106531e-05</v>
      </c>
      <c r="AG24" s="49" t="n">
        <v>2.750738545367372e-06</v>
      </c>
      <c r="AH24" s="49" t="n">
        <v>-7.91724444187264e-06</v>
      </c>
      <c r="AI24" s="49" t="n">
        <v>-0.03802860411495089</v>
      </c>
      <c r="AJ24" s="49" t="n">
        <v>-0.05945910339880039</v>
      </c>
      <c r="AK24" s="49" t="n">
        <v>-0.008465584138456919</v>
      </c>
      <c r="AL24" s="49" t="n">
        <v>0.08017757467106147</v>
      </c>
      <c r="AM24" s="49" t="n">
        <v>0.03087339627566748</v>
      </c>
      <c r="AN24" s="49" t="n">
        <v>-0.04692697113662062</v>
      </c>
      <c r="AO24" s="49" t="n">
        <v>-0.03813616269149807</v>
      </c>
      <c r="AP24" s="49" t="n">
        <v>-1.075487177351726</v>
      </c>
      <c r="AQ24" s="49" t="n">
        <v>0.4737315357343037</v>
      </c>
      <c r="AR24" s="49" t="n">
        <v>0.08164925290436678</v>
      </c>
      <c r="AS24" s="49" t="n">
        <v>0.1183585546008284</v>
      </c>
      <c r="AT24" s="49" t="n">
        <v>-0.0491268447820117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0.188972045085247</v>
      </c>
      <c r="BN24" s="49" t="n">
        <v>-0.02880749483482434</v>
      </c>
      <c r="BO24" s="49" t="n">
        <v>1.000929396493375</v>
      </c>
      <c r="BP24" s="49" t="n">
        <v>0.1889727291927424</v>
      </c>
      <c r="BQ24" s="49" t="n">
        <v>-0.02880796821867444</v>
      </c>
      <c r="BR24" s="49" t="n">
        <v>1.000928643632951</v>
      </c>
      <c r="BS24" s="49" t="n">
        <v>-0.0006841074954300197</v>
      </c>
      <c r="BT24" s="49" t="n">
        <v>0.0004733838501018439</v>
      </c>
      <c r="BU24" s="49" t="n">
        <v>0.0007528604235584879</v>
      </c>
      <c r="BV24" s="49" t="n">
        <v>0.00112200452414482</v>
      </c>
    </row>
    <row r="25">
      <c r="A25" s="51" t="n">
        <v>529.65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-1.704036736834025</v>
      </c>
      <c r="F25" s="51" t="n">
        <v>-1.535132681964472</v>
      </c>
      <c r="G25" s="51" t="n">
        <v>-0.0607403235901962</v>
      </c>
      <c r="H25" s="51" t="n">
        <v>-1.488273537908241</v>
      </c>
      <c r="I25" s="51" t="n">
        <v>-6.194161199338095</v>
      </c>
      <c r="J25" s="51" t="n">
        <v>1.561627061689695</v>
      </c>
      <c r="K25" s="51" t="n">
        <v>-1.703988123988039</v>
      </c>
      <c r="L25" s="51" t="n">
        <v>-1.53511153006459</v>
      </c>
      <c r="M25" s="51" t="n">
        <v>-0.06073783049189774</v>
      </c>
      <c r="N25" s="51" t="n">
        <v>-1.488455183094758</v>
      </c>
      <c r="O25" s="51" t="n">
        <v>-6.194239521541189</v>
      </c>
      <c r="P25" s="51" t="n">
        <v>1.561765480835059</v>
      </c>
      <c r="Q25" s="51" t="n">
        <v>-4.861284598667304e-05</v>
      </c>
      <c r="R25" s="51" t="n">
        <v>-2.11518998816107e-05</v>
      </c>
      <c r="S25" s="51" t="n">
        <v>-2.493098298458896e-06</v>
      </c>
      <c r="T25" s="51" t="n">
        <v>0.0001816451865166435</v>
      </c>
      <c r="U25" s="51" t="n">
        <v>7.832220309378357e-05</v>
      </c>
      <c r="V25" s="51" t="n">
        <v>-0.0001384191453639438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-1.200533907309018e-06</v>
      </c>
      <c r="AD25" s="51" t="n">
        <v>-9.341465075321954e-07</v>
      </c>
      <c r="AE25" s="51" t="n">
        <v>-2.943652538172845e-07</v>
      </c>
      <c r="AF25" s="51" t="n">
        <v>1.01529625064576e-05</v>
      </c>
      <c r="AG25" s="51" t="n">
        <v>2.749661676607409e-06</v>
      </c>
      <c r="AH25" s="51" t="n">
        <v>-7.912783908360643e-06</v>
      </c>
      <c r="AI25" s="51" t="n">
        <v>-0.03802792198763263</v>
      </c>
      <c r="AJ25" s="51" t="n">
        <v>-0.05945574978466227</v>
      </c>
      <c r="AK25" s="51" t="n">
        <v>-0.008464382195951258</v>
      </c>
      <c r="AL25" s="51" t="n">
        <v>0.08017678004977338</v>
      </c>
      <c r="AM25" s="51" t="n">
        <v>0.03087474611312176</v>
      </c>
      <c r="AN25" s="51" t="n">
        <v>-0.04692796039683445</v>
      </c>
      <c r="AO25" s="51" t="n">
        <v>-0.03813548052885939</v>
      </c>
      <c r="AP25" s="51" t="n">
        <v>-1.075483821929798</v>
      </c>
      <c r="AQ25" s="51" t="n">
        <v>0.4737327384366374</v>
      </c>
      <c r="AR25" s="51" t="n">
        <v>0.08164845599272176</v>
      </c>
      <c r="AS25" s="51" t="n">
        <v>0.1183599046375073</v>
      </c>
      <c r="AT25" s="51" t="n">
        <v>-0.04912782648576466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0.188972045085247</v>
      </c>
      <c r="BN25" s="51" t="n">
        <v>-0.02880749483482434</v>
      </c>
      <c r="BO25" s="51" t="n">
        <v>1.000929396493375</v>
      </c>
      <c r="BP25" s="51" t="n">
        <v>0.1889727289880198</v>
      </c>
      <c r="BQ25" s="51" t="n">
        <v>-0.02880796791837791</v>
      </c>
      <c r="BR25" s="51" t="n">
        <v>1.000928643950953</v>
      </c>
      <c r="BS25" s="51" t="n">
        <v>-0.0006839027728022806</v>
      </c>
      <c r="BT25" s="51" t="n">
        <v>0.0004730835535746158</v>
      </c>
      <c r="BU25" s="51" t="n">
        <v>0.0007525424214893661</v>
      </c>
      <c r="BV25" s="51" t="n">
        <v>0.001121539632581262</v>
      </c>
    </row>
    <row r="26">
      <c r="A26" s="49" t="n">
        <v>529.66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-1.704036736834025</v>
      </c>
      <c r="F26" s="49" t="n">
        <v>-1.535132681964472</v>
      </c>
      <c r="G26" s="49" t="n">
        <v>-0.0607403235901962</v>
      </c>
      <c r="H26" s="49" t="n">
        <v>-1.488273537908241</v>
      </c>
      <c r="I26" s="49" t="n">
        <v>-6.194161199338095</v>
      </c>
      <c r="J26" s="49" t="n">
        <v>1.561627061689695</v>
      </c>
      <c r="K26" s="49" t="n">
        <v>-1.703988136018799</v>
      </c>
      <c r="L26" s="49" t="n">
        <v>-1.535111539411803</v>
      </c>
      <c r="M26" s="49" t="n">
        <v>-0.06073783341030046</v>
      </c>
      <c r="N26" s="49" t="n">
        <v>-1.488455081680904</v>
      </c>
      <c r="O26" s="49" t="n">
        <v>-6.194239494032596</v>
      </c>
      <c r="P26" s="49" t="n">
        <v>1.561765401794524</v>
      </c>
      <c r="Q26" s="49" t="n">
        <v>-4.860081522584103e-05</v>
      </c>
      <c r="R26" s="49" t="n">
        <v>-2.114255266927323e-05</v>
      </c>
      <c r="S26" s="49" t="n">
        <v>-2.490179895744959e-06</v>
      </c>
      <c r="T26" s="49" t="n">
        <v>0.0001815437726626623</v>
      </c>
      <c r="U26" s="49" t="n">
        <v>7.829469450104654e-05</v>
      </c>
      <c r="V26" s="49" t="n">
        <v>-0.0001383401048289379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-1.200288531914969e-06</v>
      </c>
      <c r="AD26" s="49" t="n">
        <v>-9.336958719009542e-07</v>
      </c>
      <c r="AE26" s="49" t="n">
        <v>-2.941593166150974e-07</v>
      </c>
      <c r="AF26" s="49" t="n">
        <v>1.01473077020256e-05</v>
      </c>
      <c r="AG26" s="49" t="n">
        <v>2.74858535272756e-06</v>
      </c>
      <c r="AH26" s="49" t="n">
        <v>-7.908325838208025e-06</v>
      </c>
      <c r="AI26" s="49" t="n">
        <v>-0.0380272398360969</v>
      </c>
      <c r="AJ26" s="49" t="n">
        <v>-0.05945239799480944</v>
      </c>
      <c r="AK26" s="49" t="n">
        <v>-0.008463180918260068</v>
      </c>
      <c r="AL26" s="49" t="n">
        <v>0.08017598586109879</v>
      </c>
      <c r="AM26" s="49" t="n">
        <v>0.03087609556999584</v>
      </c>
      <c r="AN26" s="49" t="n">
        <v>-0.04692894906775264</v>
      </c>
      <c r="AO26" s="49" t="n">
        <v>-0.0381347983428313</v>
      </c>
      <c r="AP26" s="49" t="n">
        <v>-1.075480468333101</v>
      </c>
      <c r="AQ26" s="49" t="n">
        <v>0.4737339404740967</v>
      </c>
      <c r="AR26" s="49" t="n">
        <v>0.08164765951490784</v>
      </c>
      <c r="AS26" s="49" t="n">
        <v>0.1183612542940441</v>
      </c>
      <c r="AT26" s="49" t="n">
        <v>-0.04912880760449225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0.188972045085247</v>
      </c>
      <c r="BN26" s="49" t="n">
        <v>-0.02880749483482434</v>
      </c>
      <c r="BO26" s="49" t="n">
        <v>1.000929396493375</v>
      </c>
      <c r="BP26" s="49" t="n">
        <v>0.1889727287833627</v>
      </c>
      <c r="BQ26" s="49" t="n">
        <v>-0.0288079676182487</v>
      </c>
      <c r="BR26" s="49" t="n">
        <v>1.000928644268807</v>
      </c>
      <c r="BS26" s="49" t="n">
        <v>-0.0006836981157609667</v>
      </c>
      <c r="BT26" s="49" t="n">
        <v>0.000472783424361467</v>
      </c>
      <c r="BU26" s="49" t="n">
        <v>0.0007522245681901296</v>
      </c>
      <c r="BV26" s="49" t="n">
        <v>0.001121074966643568</v>
      </c>
    </row>
    <row r="27">
      <c r="A27" s="51" t="n">
        <v>529.67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-1.704036736834025</v>
      </c>
      <c r="F27" s="51" t="n">
        <v>-1.535132681964472</v>
      </c>
      <c r="G27" s="51" t="n">
        <v>-0.0607403235901962</v>
      </c>
      <c r="H27" s="51" t="n">
        <v>-1.488273537908241</v>
      </c>
      <c r="I27" s="51" t="n">
        <v>-6.194161199338095</v>
      </c>
      <c r="J27" s="51" t="n">
        <v>1.561627061689695</v>
      </c>
      <c r="K27" s="51" t="n">
        <v>-1.703988148047089</v>
      </c>
      <c r="L27" s="51" t="n">
        <v>-1.535111548754504</v>
      </c>
      <c r="M27" s="51" t="n">
        <v>-0.0607378363266615</v>
      </c>
      <c r="N27" s="51" t="n">
        <v>-1.488454980323523</v>
      </c>
      <c r="O27" s="51" t="n">
        <v>-6.194239466534775</v>
      </c>
      <c r="P27" s="51" t="n">
        <v>1.561765322798514</v>
      </c>
      <c r="Q27" s="51" t="n">
        <v>-4.858878693592139e-05</v>
      </c>
      <c r="R27" s="51" t="n">
        <v>-2.11332099677719e-05</v>
      </c>
      <c r="S27" s="51" t="n">
        <v>-2.48726353470341e-06</v>
      </c>
      <c r="T27" s="51" t="n">
        <v>0.0001814424152817296</v>
      </c>
      <c r="U27" s="51" t="n">
        <v>7.826719668013737e-05</v>
      </c>
      <c r="V27" s="51" t="n">
        <v>-0.0001382611088187602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-1.200043130303394e-06</v>
      </c>
      <c r="AD27" s="51" t="n">
        <v>-9.332454561582736e-07</v>
      </c>
      <c r="AE27" s="51" t="n">
        <v>-2.939535190824363e-07</v>
      </c>
      <c r="AF27" s="51" t="n">
        <v>1.014165603819596e-05</v>
      </c>
      <c r="AG27" s="51" t="n">
        <v>2.74750945081139e-06</v>
      </c>
      <c r="AH27" s="51" t="n">
        <v>-7.903870259680368e-06</v>
      </c>
      <c r="AI27" s="51" t="n">
        <v>-0.03802655766128269</v>
      </c>
      <c r="AJ27" s="51" t="n">
        <v>-0.0594490480280589</v>
      </c>
      <c r="AK27" s="51" t="n">
        <v>-0.008461980304891696</v>
      </c>
      <c r="AL27" s="51" t="n">
        <v>0.08017519210480355</v>
      </c>
      <c r="AM27" s="51" t="n">
        <v>0.03087744464660513</v>
      </c>
      <c r="AN27" s="51" t="n">
        <v>-0.04692993714973384</v>
      </c>
      <c r="AO27" s="51" t="n">
        <v>-0.03813411613264357</v>
      </c>
      <c r="AP27" s="51" t="n">
        <v>-1.075477116560687</v>
      </c>
      <c r="AQ27" s="51" t="n">
        <v>0.4737351418466988</v>
      </c>
      <c r="AR27" s="51" t="n">
        <v>0.08164686347073059</v>
      </c>
      <c r="AS27" s="51" t="n">
        <v>0.1183626035701039</v>
      </c>
      <c r="AT27" s="51" t="n">
        <v>-0.04912978813844317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0.188972045085247</v>
      </c>
      <c r="BN27" s="51" t="n">
        <v>-0.02880749483482434</v>
      </c>
      <c r="BO27" s="51" t="n">
        <v>1.000929396493375</v>
      </c>
      <c r="BP27" s="51" t="n">
        <v>0.1889727285787714</v>
      </c>
      <c r="BQ27" s="51" t="n">
        <v>-0.02880796731828621</v>
      </c>
      <c r="BR27" s="51" t="n">
        <v>1.000928644586511</v>
      </c>
      <c r="BS27" s="51" t="n">
        <v>-0.0006834935244448559</v>
      </c>
      <c r="BT27" s="51" t="n">
        <v>0.0004724834618725915</v>
      </c>
      <c r="BU27" s="51" t="n">
        <v>0.0007519068636607784</v>
      </c>
      <c r="BV27" s="51" t="n">
        <v>0.001120610526151413</v>
      </c>
    </row>
    <row r="28">
      <c r="A28" s="49" t="n">
        <v>529.6799999999999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-1.704036736834025</v>
      </c>
      <c r="F28" s="49" t="n">
        <v>-1.535132681964472</v>
      </c>
      <c r="G28" s="49" t="n">
        <v>-0.0607403235901962</v>
      </c>
      <c r="H28" s="49" t="n">
        <v>-1.488273537908241</v>
      </c>
      <c r="I28" s="49" t="n">
        <v>-6.194161199338095</v>
      </c>
      <c r="J28" s="49" t="n">
        <v>1.561627061689695</v>
      </c>
      <c r="K28" s="49" t="n">
        <v>-1.703988160072908</v>
      </c>
      <c r="L28" s="49" t="n">
        <v>-1.535111558092697</v>
      </c>
      <c r="M28" s="49" t="n">
        <v>-0.06073783924098217</v>
      </c>
      <c r="N28" s="49" t="n">
        <v>-1.488454879022584</v>
      </c>
      <c r="O28" s="49" t="n">
        <v>-6.194239439047722</v>
      </c>
      <c r="P28" s="49" t="n">
        <v>1.561765243847004</v>
      </c>
      <c r="Q28" s="49" t="n">
        <v>-4.85767611173582e-05</v>
      </c>
      <c r="R28" s="49" t="n">
        <v>-2.112387177510833e-05</v>
      </c>
      <c r="S28" s="49" t="n">
        <v>-2.484349214036674e-06</v>
      </c>
      <c r="T28" s="49" t="n">
        <v>0.0001813411143429811</v>
      </c>
      <c r="U28" s="49" t="n">
        <v>7.823970962750337e-05</v>
      </c>
      <c r="V28" s="49" t="n">
        <v>-0.0001381821573087638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-1.199797716349912e-06</v>
      </c>
      <c r="AD28" s="49" t="n">
        <v>-9.327952660029368e-07</v>
      </c>
      <c r="AE28" s="49" t="n">
        <v>-2.937478512758662e-07</v>
      </c>
      <c r="AF28" s="49" t="n">
        <v>1.013600746056081e-05</v>
      </c>
      <c r="AG28" s="49" t="n">
        <v>2.746433978319945e-06</v>
      </c>
      <c r="AH28" s="49" t="n">
        <v>-7.899417130352408e-06</v>
      </c>
      <c r="AI28" s="49" t="n">
        <v>-0.03802587546358542</v>
      </c>
      <c r="AJ28" s="49" t="n">
        <v>-0.05944569988369194</v>
      </c>
      <c r="AK28" s="49" t="n">
        <v>-0.008460780355461653</v>
      </c>
      <c r="AL28" s="49" t="n">
        <v>0.08017439878071929</v>
      </c>
      <c r="AM28" s="49" t="n">
        <v>0.03087879334315916</v>
      </c>
      <c r="AN28" s="49" t="n">
        <v>-0.04693092464312784</v>
      </c>
      <c r="AO28" s="49" t="n">
        <v>-0.03813343389923429</v>
      </c>
      <c r="AP28" s="49" t="n">
        <v>-1.075473766611371</v>
      </c>
      <c r="AQ28" s="49" t="n">
        <v>0.4737363425549383</v>
      </c>
      <c r="AR28" s="49" t="n">
        <v>0.08164606785996911</v>
      </c>
      <c r="AS28" s="49" t="n">
        <v>0.1183639524660046</v>
      </c>
      <c r="AT28" s="49" t="n">
        <v>-0.0491307680880473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0.188972045085247</v>
      </c>
      <c r="BN28" s="49" t="n">
        <v>-0.02880749483482434</v>
      </c>
      <c r="BO28" s="49" t="n">
        <v>1.000929396493375</v>
      </c>
      <c r="BP28" s="49" t="n">
        <v>0.1889727283742458</v>
      </c>
      <c r="BQ28" s="49" t="n">
        <v>-0.02880796701849055</v>
      </c>
      <c r="BR28" s="49" t="n">
        <v>1.000928644904067</v>
      </c>
      <c r="BS28" s="49" t="n">
        <v>-0.0006832889988261925</v>
      </c>
      <c r="BT28" s="49" t="n">
        <v>0.0004721836662155421</v>
      </c>
      <c r="BU28" s="49" t="n">
        <v>0.0007515893081233571</v>
      </c>
      <c r="BV28" s="49" t="n">
        <v>0.001120146311266076</v>
      </c>
    </row>
    <row r="29">
      <c r="A29" s="51" t="n">
        <v>529.6900000000001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-1.704036736834025</v>
      </c>
      <c r="F29" s="51" t="n">
        <v>-1.535132681964472</v>
      </c>
      <c r="G29" s="51" t="n">
        <v>-0.0607403235901962</v>
      </c>
      <c r="H29" s="51" t="n">
        <v>-1.488273537908241</v>
      </c>
      <c r="I29" s="51" t="n">
        <v>-6.194161199338095</v>
      </c>
      <c r="J29" s="51" t="n">
        <v>1.561627061689695</v>
      </c>
      <c r="K29" s="51" t="n">
        <v>-1.703988172096256</v>
      </c>
      <c r="L29" s="51" t="n">
        <v>-1.535111567426383</v>
      </c>
      <c r="M29" s="51" t="n">
        <v>-0.06073784215326354</v>
      </c>
      <c r="N29" s="51" t="n">
        <v>-1.488454777778056</v>
      </c>
      <c r="O29" s="51" t="n">
        <v>-6.194239411571433</v>
      </c>
      <c r="P29" s="51" t="n">
        <v>1.561765164939969</v>
      </c>
      <c r="Q29" s="51" t="n">
        <v>-4.856473776904124e-05</v>
      </c>
      <c r="R29" s="51" t="n">
        <v>-2.111453808884001e-05</v>
      </c>
      <c r="S29" s="51" t="n">
        <v>-2.481436932662284e-06</v>
      </c>
      <c r="T29" s="51" t="n">
        <v>0.0001812398698151085</v>
      </c>
      <c r="U29" s="51" t="n">
        <v>7.821223333781546e-05</v>
      </c>
      <c r="V29" s="51" t="n">
        <v>-0.0001381032502740798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-1.19955235727289e-06</v>
      </c>
      <c r="AD29" s="51" t="n">
        <v>-9.323453285900885e-07</v>
      </c>
      <c r="AE29" s="51" t="n">
        <v>-2.935422749473365e-07</v>
      </c>
      <c r="AF29" s="51" t="n">
        <v>1.013036200109112e-05</v>
      </c>
      <c r="AG29" s="51" t="n">
        <v>2.745359014523149e-06</v>
      </c>
      <c r="AH29" s="51" t="n">
        <v>-7.894966481765756e-06</v>
      </c>
      <c r="AI29" s="51" t="n">
        <v>-0.0380251932424624</v>
      </c>
      <c r="AJ29" s="51" t="n">
        <v>-0.0594423535602825</v>
      </c>
      <c r="AK29" s="51" t="n">
        <v>-0.008459581069862342</v>
      </c>
      <c r="AL29" s="51" t="n">
        <v>0.08017360588860119</v>
      </c>
      <c r="AM29" s="51" t="n">
        <v>0.03088014165968822</v>
      </c>
      <c r="AN29" s="51" t="n">
        <v>-0.04693191154827377</v>
      </c>
      <c r="AO29" s="51" t="n">
        <v>-0.03813275164299224</v>
      </c>
      <c r="AP29" s="51" t="n">
        <v>-1.075470418484434</v>
      </c>
      <c r="AQ29" s="51" t="n">
        <v>0.4737375425991927</v>
      </c>
      <c r="AR29" s="51" t="n">
        <v>0.08164527268245272</v>
      </c>
      <c r="AS29" s="51" t="n">
        <v>0.1183653009819435</v>
      </c>
      <c r="AT29" s="51" t="n">
        <v>-0.04913174745366355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0.188972045085247</v>
      </c>
      <c r="BN29" s="51" t="n">
        <v>-0.02880749483482434</v>
      </c>
      <c r="BO29" s="51" t="n">
        <v>1.000929396493375</v>
      </c>
      <c r="BP29" s="51" t="n">
        <v>0.1889727281697857</v>
      </c>
      <c r="BQ29" s="51" t="n">
        <v>-0.0288079667188617</v>
      </c>
      <c r="BR29" s="51" t="n">
        <v>1.000928645221474</v>
      </c>
      <c r="BS29" s="51" t="n">
        <v>-0.0006830845387939544</v>
      </c>
      <c r="BT29" s="51" t="n">
        <v>0.0004718840373590938</v>
      </c>
      <c r="BU29" s="51" t="n">
        <v>0.0007512719011337765</v>
      </c>
      <c r="BV29" s="51" t="n">
        <v>0.001119682321592525</v>
      </c>
    </row>
    <row r="30">
      <c r="A30" s="49" t="n">
        <v>529.7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-1.704036736834025</v>
      </c>
      <c r="F30" s="49" t="n">
        <v>-1.535132681964472</v>
      </c>
      <c r="G30" s="49" t="n">
        <v>-0.0607403235901962</v>
      </c>
      <c r="H30" s="49" t="n">
        <v>-1.488273537908241</v>
      </c>
      <c r="I30" s="49" t="n">
        <v>-6.194161199338095</v>
      </c>
      <c r="J30" s="49" t="n">
        <v>1.561627061689695</v>
      </c>
      <c r="K30" s="49" t="n">
        <v>-1.703988184117134</v>
      </c>
      <c r="L30" s="49" t="n">
        <v>-1.535111576755566</v>
      </c>
      <c r="M30" s="49" t="n">
        <v>-0.06073784506350696</v>
      </c>
      <c r="N30" s="49" t="n">
        <v>-1.488454676589908</v>
      </c>
      <c r="O30" s="49" t="n">
        <v>-6.194239384105898</v>
      </c>
      <c r="P30" s="49" t="n">
        <v>1.561765086077385</v>
      </c>
      <c r="Q30" s="49" t="n">
        <v>-4.855271689119256e-05</v>
      </c>
      <c r="R30" s="49" t="n">
        <v>-2.110520890608036e-05</v>
      </c>
      <c r="S30" s="49" t="n">
        <v>-2.478526689247973e-06</v>
      </c>
      <c r="T30" s="49" t="n">
        <v>0.0001811386816663596</v>
      </c>
      <c r="U30" s="49" t="n">
        <v>7.818476780308004e-05</v>
      </c>
      <c r="V30" s="49" t="n">
        <v>-0.000138024387689617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-1.199306992842293e-06</v>
      </c>
      <c r="AD30" s="49" t="n">
        <v>-9.318956140323947e-07</v>
      </c>
      <c r="AE30" s="49" t="n">
        <v>-2.933368541046741e-07</v>
      </c>
      <c r="AF30" s="49" t="n">
        <v>1.012471981079281e-05</v>
      </c>
      <c r="AG30" s="49" t="n">
        <v>2.744284512644184e-06</v>
      </c>
      <c r="AH30" s="49" t="n">
        <v>-7.890518419285779e-06</v>
      </c>
      <c r="AI30" s="49" t="n">
        <v>-0.03802451099842354</v>
      </c>
      <c r="AJ30" s="49" t="n">
        <v>-0.05943900905658561</v>
      </c>
      <c r="AK30" s="49" t="n">
        <v>-0.008458382447430714</v>
      </c>
      <c r="AL30" s="49" t="n">
        <v>0.08017281342809467</v>
      </c>
      <c r="AM30" s="49" t="n">
        <v>0.0308814895960322</v>
      </c>
      <c r="AN30" s="49" t="n">
        <v>-0.04693289786549974</v>
      </c>
      <c r="AO30" s="49" t="n">
        <v>-0.03813206936338041</v>
      </c>
      <c r="AP30" s="49" t="n">
        <v>-1.075467072178451</v>
      </c>
      <c r="AQ30" s="49" t="n">
        <v>0.4737387419795802</v>
      </c>
      <c r="AR30" s="49" t="n">
        <v>0.08164447793791688</v>
      </c>
      <c r="AS30" s="49" t="n">
        <v>0.1183666491179658</v>
      </c>
      <c r="AT30" s="49" t="n">
        <v>-0.04913272623554406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0.188972045085247</v>
      </c>
      <c r="BN30" s="49" t="n">
        <v>-0.02880749483482434</v>
      </c>
      <c r="BO30" s="49" t="n">
        <v>1.000929396493375</v>
      </c>
      <c r="BP30" s="49" t="n">
        <v>0.1889727279653914</v>
      </c>
      <c r="BQ30" s="49" t="n">
        <v>-0.02880796641939871</v>
      </c>
      <c r="BR30" s="49" t="n">
        <v>1.000928645538732</v>
      </c>
      <c r="BS30" s="49" t="n">
        <v>-0.0006828801444869192</v>
      </c>
      <c r="BT30" s="49" t="n">
        <v>0.0004715845743734348</v>
      </c>
      <c r="BU30" s="49" t="n">
        <v>0.000750954642469992</v>
      </c>
      <c r="BV30" s="49" t="n">
        <v>0.001119218556658476</v>
      </c>
    </row>
    <row r="31">
      <c r="A31" s="51" t="n">
        <v>529.71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-1.704036736834025</v>
      </c>
      <c r="F31" s="51" t="n">
        <v>-1.535132681964472</v>
      </c>
      <c r="G31" s="51" t="n">
        <v>-0.0607403235901962</v>
      </c>
      <c r="H31" s="51" t="n">
        <v>-1.488273537908241</v>
      </c>
      <c r="I31" s="51" t="n">
        <v>-6.194161199338095</v>
      </c>
      <c r="J31" s="51" t="n">
        <v>1.561627061689695</v>
      </c>
      <c r="K31" s="51" t="n">
        <v>-1.703988196135541</v>
      </c>
      <c r="L31" s="51" t="n">
        <v>-1.535111586080247</v>
      </c>
      <c r="M31" s="51" t="n">
        <v>-0.0607378479717138</v>
      </c>
      <c r="N31" s="51" t="n">
        <v>-1.488454575458106</v>
      </c>
      <c r="O31" s="51" t="n">
        <v>-6.19423935665112</v>
      </c>
      <c r="P31" s="51" t="n">
        <v>1.561765007259225</v>
      </c>
      <c r="Q31" s="51" t="n">
        <v>-4.854069848403419e-05</v>
      </c>
      <c r="R31" s="51" t="n">
        <v>-2.109588422505304e-05</v>
      </c>
      <c r="S31" s="51" t="n">
        <v>-2.475618482405961e-06</v>
      </c>
      <c r="T31" s="51" t="n">
        <v>0.0001810375498649819</v>
      </c>
      <c r="U31" s="51" t="n">
        <v>7.815731302507345e-05</v>
      </c>
      <c r="V31" s="51" t="n">
        <v>-0.0001379455695298404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-1.199061602953763e-06</v>
      </c>
      <c r="AD31" s="51" t="n">
        <v>-9.314461168080136e-07</v>
      </c>
      <c r="AE31" s="51" t="n">
        <v>-2.931315755318881e-07</v>
      </c>
      <c r="AF31" s="51" t="n">
        <v>1.011908075453614e-05</v>
      </c>
      <c r="AG31" s="51" t="n">
        <v>2.743210432384555e-06</v>
      </c>
      <c r="AH31" s="51" t="n">
        <v>-7.886072841954174e-06</v>
      </c>
      <c r="AI31" s="51" t="n">
        <v>-0.03802382873189255</v>
      </c>
      <c r="AJ31" s="51" t="n">
        <v>-0.05943566637219515</v>
      </c>
      <c r="AK31" s="51" t="n">
        <v>-0.008457184487732309</v>
      </c>
      <c r="AL31" s="51" t="n">
        <v>0.08017202139899025</v>
      </c>
      <c r="AM31" s="51" t="n">
        <v>0.03088283715286015</v>
      </c>
      <c r="AN31" s="51" t="n">
        <v>-0.04693388359511833</v>
      </c>
      <c r="AO31" s="51" t="n">
        <v>-0.03813138706091046</v>
      </c>
      <c r="AP31" s="51" t="n">
        <v>-1.075463727692177</v>
      </c>
      <c r="AQ31" s="51" t="n">
        <v>0.4737399406967563</v>
      </c>
      <c r="AR31" s="51" t="n">
        <v>0.08164368362601461</v>
      </c>
      <c r="AS31" s="51" t="n">
        <v>0.1183679968739003</v>
      </c>
      <c r="AT31" s="51" t="n">
        <v>-0.04913370443403661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0.188972045085247</v>
      </c>
      <c r="BN31" s="51" t="n">
        <v>-0.02880749483482434</v>
      </c>
      <c r="BO31" s="51" t="n">
        <v>1.000929396493375</v>
      </c>
      <c r="BP31" s="51" t="n">
        <v>0.1889727277610627</v>
      </c>
      <c r="BQ31" s="51" t="n">
        <v>-0.02880796612010239</v>
      </c>
      <c r="BR31" s="51" t="n">
        <v>1.000928645855842</v>
      </c>
      <c r="BS31" s="51" t="n">
        <v>-0.0006826758157663093</v>
      </c>
      <c r="BT31" s="51" t="n">
        <v>0.0004712852780495991</v>
      </c>
      <c r="BU31" s="51" t="n">
        <v>0.000750637533020182</v>
      </c>
      <c r="BV31" s="51" t="n">
        <v>0.001118755017292485</v>
      </c>
    </row>
    <row r="32">
      <c r="A32" s="49" t="n">
        <v>529.72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-1.704036736834025</v>
      </c>
      <c r="F32" s="49" t="n">
        <v>-1.535132681964472</v>
      </c>
      <c r="G32" s="49" t="n">
        <v>-0.0607403235901962</v>
      </c>
      <c r="H32" s="49" t="n">
        <v>-1.488273537908241</v>
      </c>
      <c r="I32" s="49" t="n">
        <v>-6.194161199338095</v>
      </c>
      <c r="J32" s="49" t="n">
        <v>1.561627061689695</v>
      </c>
      <c r="K32" s="49" t="n">
        <v>-1.703988208151478</v>
      </c>
      <c r="L32" s="49" t="n">
        <v>-1.535111595400429</v>
      </c>
      <c r="M32" s="49" t="n">
        <v>-0.06073785087788501</v>
      </c>
      <c r="N32" s="49" t="n">
        <v>-1.488454474382621</v>
      </c>
      <c r="O32" s="49" t="n">
        <v>-6.194239329207089</v>
      </c>
      <c r="P32" s="49" t="n">
        <v>1.561764928485465</v>
      </c>
      <c r="Q32" s="49" t="n">
        <v>-4.85286825473441e-05</v>
      </c>
      <c r="R32" s="49" t="n">
        <v>-2.108656404331555e-05</v>
      </c>
      <c r="S32" s="49" t="n">
        <v>-2.47271231119256e-06</v>
      </c>
      <c r="T32" s="49" t="n">
        <v>0.0001809364743796671</v>
      </c>
      <c r="U32" s="49" t="n">
        <v>7.812986899402574e-05</v>
      </c>
      <c r="V32" s="49" t="n">
        <v>-0.000137866795770325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-1.198816297785007e-06</v>
      </c>
      <c r="AD32" s="49" t="n">
        <v>-9.309968828433157e-07</v>
      </c>
      <c r="AE32" s="49" t="n">
        <v>-2.929263555493875e-07</v>
      </c>
      <c r="AF32" s="49" t="n">
        <v>1.0113444707055e-05</v>
      </c>
      <c r="AG32" s="49" t="n">
        <v>2.742136879035906e-06</v>
      </c>
      <c r="AH32" s="49" t="n">
        <v>-7.8816296657791e-06</v>
      </c>
      <c r="AI32" s="49" t="n">
        <v>-0.03802314644247927</v>
      </c>
      <c r="AJ32" s="49" t="n">
        <v>-0.05943232550549464</v>
      </c>
      <c r="AK32" s="49" t="n">
        <v>-0.008455987190934593</v>
      </c>
      <c r="AL32" s="49" t="n">
        <v>0.08017122980113366</v>
      </c>
      <c r="AM32" s="49" t="n">
        <v>0.03088418432982059</v>
      </c>
      <c r="AN32" s="49" t="n">
        <v>-0.04693486873748618</v>
      </c>
      <c r="AO32" s="49" t="n">
        <v>-0.03813070473599531</v>
      </c>
      <c r="AP32" s="49" t="n">
        <v>-1.075460385025203</v>
      </c>
      <c r="AQ32" s="49" t="n">
        <v>0.4737411387511516</v>
      </c>
      <c r="AR32" s="49" t="n">
        <v>0.08164288974655277</v>
      </c>
      <c r="AS32" s="49" t="n">
        <v>0.1183693442504155</v>
      </c>
      <c r="AT32" s="49" t="n">
        <v>-0.0491346820495043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0.188972045085247</v>
      </c>
      <c r="BN32" s="49" t="n">
        <v>-0.02880749483482434</v>
      </c>
      <c r="BO32" s="49" t="n">
        <v>1.000929396493375</v>
      </c>
      <c r="BP32" s="49" t="n">
        <v>0.1889727275567996</v>
      </c>
      <c r="BQ32" s="49" t="n">
        <v>-0.02880796582097225</v>
      </c>
      <c r="BR32" s="49" t="n">
        <v>1.000928646172803</v>
      </c>
      <c r="BS32" s="49" t="n">
        <v>-0.0006824715526321246</v>
      </c>
      <c r="BT32" s="49" t="n">
        <v>0.0004709861479157418</v>
      </c>
      <c r="BU32" s="49" t="n">
        <v>0.0007503205714520789</v>
      </c>
      <c r="BV32" s="49" t="n">
        <v>0.001118291702385735</v>
      </c>
    </row>
    <row r="33">
      <c r="A33" s="51" t="n">
        <v>529.73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-1.704036736834025</v>
      </c>
      <c r="F33" s="51" t="n">
        <v>-1.535132681964472</v>
      </c>
      <c r="G33" s="51" t="n">
        <v>-0.0607403235901962</v>
      </c>
      <c r="H33" s="51" t="n">
        <v>-1.488273537908241</v>
      </c>
      <c r="I33" s="51" t="n">
        <v>-6.194161199338095</v>
      </c>
      <c r="J33" s="51" t="n">
        <v>1.561627061689695</v>
      </c>
      <c r="K33" s="51" t="n">
        <v>-1.703988220164945</v>
      </c>
      <c r="L33" s="51" t="n">
        <v>-1.535111604716114</v>
      </c>
      <c r="M33" s="51" t="n">
        <v>-0.06073785378202178</v>
      </c>
      <c r="N33" s="51" t="n">
        <v>-1.488454373363421</v>
      </c>
      <c r="O33" s="51" t="n">
        <v>-6.194239301773803</v>
      </c>
      <c r="P33" s="51" t="n">
        <v>1.561764849756081</v>
      </c>
      <c r="Q33" s="51" t="n">
        <v>-4.851666908023411e-05</v>
      </c>
      <c r="R33" s="51" t="n">
        <v>-2.107724835820335e-05</v>
      </c>
      <c r="S33" s="51" t="n">
        <v>-2.469808174428156e-06</v>
      </c>
      <c r="T33" s="51" t="n">
        <v>0.0001808354551802172</v>
      </c>
      <c r="U33" s="51" t="n">
        <v>7.810243570816056e-05</v>
      </c>
      <c r="V33" s="51" t="n">
        <v>-0.0001377880663859798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-1.198570997194186e-06</v>
      </c>
      <c r="AD33" s="51" t="n">
        <v>-9.305478684538439e-07</v>
      </c>
      <c r="AE33" s="51" t="n">
        <v>-2.927212808274265e-07</v>
      </c>
      <c r="AF33" s="51" t="n">
        <v>1.01078119571045e-05</v>
      </c>
      <c r="AG33" s="51" t="n">
        <v>2.741063803317345e-06</v>
      </c>
      <c r="AH33" s="51" t="n">
        <v>-7.877189102423708e-06</v>
      </c>
      <c r="AI33" s="51" t="n">
        <v>-0.03802246413033131</v>
      </c>
      <c r="AJ33" s="51" t="n">
        <v>-0.05942898645555546</v>
      </c>
      <c r="AK33" s="51" t="n">
        <v>-0.008454790556395657</v>
      </c>
      <c r="AL33" s="51" t="n">
        <v>0.08017043863422443</v>
      </c>
      <c r="AM33" s="51" t="n">
        <v>0.03088553112727709</v>
      </c>
      <c r="AN33" s="51" t="n">
        <v>-0.04693585329292781</v>
      </c>
      <c r="AO33" s="51" t="n">
        <v>-0.0381300223882536</v>
      </c>
      <c r="AP33" s="51" t="n">
        <v>-1.075457044175917</v>
      </c>
      <c r="AQ33" s="51" t="n">
        <v>0.4737423361426089</v>
      </c>
      <c r="AR33" s="51" t="n">
        <v>0.0816420962993616</v>
      </c>
      <c r="AS33" s="51" t="n">
        <v>0.1183706912471697</v>
      </c>
      <c r="AT33" s="51" t="n">
        <v>-0.04913565908227729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0.188972045085247</v>
      </c>
      <c r="BN33" s="51" t="n">
        <v>-0.02880749483482434</v>
      </c>
      <c r="BO33" s="51" t="n">
        <v>1.000929396493375</v>
      </c>
      <c r="BP33" s="51" t="n">
        <v>0.1889727273526021</v>
      </c>
      <c r="BQ33" s="51" t="n">
        <v>-0.0288079655220082</v>
      </c>
      <c r="BR33" s="51" t="n">
        <v>1.000928646489616</v>
      </c>
      <c r="BS33" s="51" t="n">
        <v>-0.0006822673551121206</v>
      </c>
      <c r="BT33" s="51" t="n">
        <v>0.0004706871838608406</v>
      </c>
      <c r="BU33" s="51" t="n">
        <v>0.0007500037584318164</v>
      </c>
      <c r="BV33" s="51" t="n">
        <v>0.001117828612339292</v>
      </c>
    </row>
    <row r="34">
      <c r="A34" s="49" t="n">
        <v>529.74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-1.704036736834025</v>
      </c>
      <c r="F34" s="49" t="n">
        <v>-1.535132681964472</v>
      </c>
      <c r="G34" s="49" t="n">
        <v>-0.0607403235901962</v>
      </c>
      <c r="H34" s="49" t="n">
        <v>-1.488273537908241</v>
      </c>
      <c r="I34" s="49" t="n">
        <v>-6.194161199338095</v>
      </c>
      <c r="J34" s="49" t="n">
        <v>1.561627061689695</v>
      </c>
      <c r="K34" s="49" t="n">
        <v>-1.703988232175942</v>
      </c>
      <c r="L34" s="49" t="n">
        <v>-1.535111614027304</v>
      </c>
      <c r="M34" s="49" t="n">
        <v>-0.06073785668412565</v>
      </c>
      <c r="N34" s="49" t="n">
        <v>-1.488454272400475</v>
      </c>
      <c r="O34" s="49" t="n">
        <v>-6.194239274351254</v>
      </c>
      <c r="P34" s="49" t="n">
        <v>1.561764771071047</v>
      </c>
      <c r="Q34" s="49" t="n">
        <v>-4.850465808337034e-05</v>
      </c>
      <c r="R34" s="49" t="n">
        <v>-2.106793716794009e-05</v>
      </c>
      <c r="S34" s="49" t="n">
        <v>-2.4669060705515e-06</v>
      </c>
      <c r="T34" s="49" t="n">
        <v>0.0001807344922335474</v>
      </c>
      <c r="U34" s="49" t="n">
        <v>7.807501315948429e-05</v>
      </c>
      <c r="V34" s="49" t="n">
        <v>-0.0001377093813517138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-1.198325682180224e-06</v>
      </c>
      <c r="AD34" s="49" t="n">
        <v>-9.30099056642127e-07</v>
      </c>
      <c r="AE34" s="49" t="n">
        <v>-2.925163863380306e-07</v>
      </c>
      <c r="AF34" s="49" t="n">
        <v>1.010218237120636e-05</v>
      </c>
      <c r="AG34" s="49" t="n">
        <v>2.739991162468806e-06</v>
      </c>
      <c r="AH34" s="49" t="n">
        <v>-7.872751030662921e-06</v>
      </c>
      <c r="AI34" s="49" t="n">
        <v>-0.03802178179604753</v>
      </c>
      <c r="AJ34" s="49" t="n">
        <v>-0.05942564922212215</v>
      </c>
      <c r="AK34" s="49" t="n">
        <v>-0.008453594583361895</v>
      </c>
      <c r="AL34" s="49" t="n">
        <v>0.08016964789793707</v>
      </c>
      <c r="AM34" s="49" t="n">
        <v>0.03088687754507416</v>
      </c>
      <c r="AN34" s="49" t="n">
        <v>-0.04693683726177141</v>
      </c>
      <c r="AO34" s="49" t="n">
        <v>-0.03812934001783332</v>
      </c>
      <c r="AP34" s="49" t="n">
        <v>-1.07545370514339</v>
      </c>
      <c r="AQ34" s="49" t="n">
        <v>0.4737435328717683</v>
      </c>
      <c r="AR34" s="49" t="n">
        <v>0.08164130328412814</v>
      </c>
      <c r="AS34" s="49" t="n">
        <v>0.1183720378645162</v>
      </c>
      <c r="AT34" s="49" t="n">
        <v>-0.04913663553260402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0.188972045085247</v>
      </c>
      <c r="BN34" s="49" t="n">
        <v>-0.02880749483482434</v>
      </c>
      <c r="BO34" s="49" t="n">
        <v>1.000929396493375</v>
      </c>
      <c r="BP34" s="49" t="n">
        <v>0.18897272714847</v>
      </c>
      <c r="BQ34" s="49" t="n">
        <v>-0.02880796522321019</v>
      </c>
      <c r="BR34" s="49" t="n">
        <v>1.000928646806281</v>
      </c>
      <c r="BS34" s="49" t="n">
        <v>-0.0006820632230675194</v>
      </c>
      <c r="BT34" s="49" t="n">
        <v>0.00047038838585714</v>
      </c>
      <c r="BU34" s="49" t="n">
        <v>0.0007496870937373501</v>
      </c>
      <c r="BV34" s="49" t="n">
        <v>0.001117365746891721</v>
      </c>
    </row>
    <row r="35">
      <c r="A35" s="51" t="n">
        <v>529.75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-1.704036736834025</v>
      </c>
      <c r="F35" s="51" t="n">
        <v>-1.535132681964472</v>
      </c>
      <c r="G35" s="51" t="n">
        <v>-0.0607403235901962</v>
      </c>
      <c r="H35" s="51" t="n">
        <v>-1.488273537908241</v>
      </c>
      <c r="I35" s="51" t="n">
        <v>-6.194161199338095</v>
      </c>
      <c r="J35" s="51" t="n">
        <v>1.561627061689695</v>
      </c>
      <c r="K35" s="51" t="n">
        <v>-1.703988244184469</v>
      </c>
      <c r="L35" s="51" t="n">
        <v>-1.535111623334002</v>
      </c>
      <c r="M35" s="51" t="n">
        <v>-0.06073785958419783</v>
      </c>
      <c r="N35" s="51" t="n">
        <v>-1.48845417149375</v>
      </c>
      <c r="O35" s="51" t="n">
        <v>-6.194239246939441</v>
      </c>
      <c r="P35" s="51" t="n">
        <v>1.561764692430339</v>
      </c>
      <c r="Q35" s="51" t="n">
        <v>-4.849264955586463e-05</v>
      </c>
      <c r="R35" s="51" t="n">
        <v>-2.105863047008327e-05</v>
      </c>
      <c r="S35" s="51" t="n">
        <v>-2.464005998369101e-06</v>
      </c>
      <c r="T35" s="51" t="n">
        <v>0.0001806335855092378</v>
      </c>
      <c r="U35" s="51" t="n">
        <v>7.804760134622057e-05</v>
      </c>
      <c r="V35" s="51" t="n">
        <v>-0.0001376307406437682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-1.198080419031891e-06</v>
      </c>
      <c r="AD35" s="51" t="n">
        <v>-9.296504859539374e-07</v>
      </c>
      <c r="AE35" s="51" t="n">
        <v>-2.923115859816694e-07</v>
      </c>
      <c r="AF35" s="51" t="n">
        <v>1.009655559701048e-05</v>
      </c>
      <c r="AG35" s="51" t="n">
        <v>2.738918981557911e-06</v>
      </c>
      <c r="AH35" s="51" t="n">
        <v>-7.86831518908692e-06</v>
      </c>
      <c r="AI35" s="51" t="n">
        <v>-0.03802109943919742</v>
      </c>
      <c r="AJ35" s="51" t="n">
        <v>-0.05942231380368954</v>
      </c>
      <c r="AK35" s="51" t="n">
        <v>-0.00845239927183182</v>
      </c>
      <c r="AL35" s="51" t="n">
        <v>0.08016885759230571</v>
      </c>
      <c r="AM35" s="51" t="n">
        <v>0.03088822358356016</v>
      </c>
      <c r="AN35" s="51" t="n">
        <v>-0.04693782064440089</v>
      </c>
      <c r="AO35" s="51" t="n">
        <v>-0.03812865762532713</v>
      </c>
      <c r="AP35" s="51" t="n">
        <v>-1.075450367927364</v>
      </c>
      <c r="AQ35" s="51" t="n">
        <v>0.4737447289393779</v>
      </c>
      <c r="AR35" s="51" t="n">
        <v>0.08164051070056957</v>
      </c>
      <c r="AS35" s="51" t="n">
        <v>0.118373384102305</v>
      </c>
      <c r="AT35" s="51" t="n">
        <v>-0.04913761140098246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0.188972045085247</v>
      </c>
      <c r="BN35" s="51" t="n">
        <v>-0.02880749483482434</v>
      </c>
      <c r="BO35" s="51" t="n">
        <v>1.000929396493375</v>
      </c>
      <c r="BP35" s="51" t="n">
        <v>0.1889727269444035</v>
      </c>
      <c r="BQ35" s="51" t="n">
        <v>-0.02880796492457833</v>
      </c>
      <c r="BR35" s="51" t="n">
        <v>1.000928647122798</v>
      </c>
      <c r="BS35" s="51" t="n">
        <v>-0.0006818591565815879</v>
      </c>
      <c r="BT35" s="51" t="n">
        <v>0.0004700897539913762</v>
      </c>
      <c r="BU35" s="51" t="n">
        <v>0.0007493705771466352</v>
      </c>
      <c r="BV35" s="51" t="n">
        <v>0.001116903105965288</v>
      </c>
    </row>
    <row r="36">
      <c r="A36" s="49" t="n">
        <v>529.76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-1.704036736834025</v>
      </c>
      <c r="F36" s="49" t="n">
        <v>-1.535132681964472</v>
      </c>
      <c r="G36" s="49" t="n">
        <v>-0.0607403235901962</v>
      </c>
      <c r="H36" s="49" t="n">
        <v>-1.488273537908241</v>
      </c>
      <c r="I36" s="49" t="n">
        <v>-6.194161199338095</v>
      </c>
      <c r="J36" s="49" t="n">
        <v>1.561627061689695</v>
      </c>
      <c r="K36" s="49" t="n">
        <v>-1.703988256190528</v>
      </c>
      <c r="L36" s="49" t="n">
        <v>-1.53511163263621</v>
      </c>
      <c r="M36" s="49" t="n">
        <v>-0.06073786248223965</v>
      </c>
      <c r="N36" s="49" t="n">
        <v>-1.488454070643219</v>
      </c>
      <c r="O36" s="49" t="n">
        <v>-6.194239219538357</v>
      </c>
      <c r="P36" s="49" t="n">
        <v>1.561764613833933</v>
      </c>
      <c r="Q36" s="49" t="n">
        <v>-4.848064349727288e-05</v>
      </c>
      <c r="R36" s="49" t="n">
        <v>-2.104932826241246e-05</v>
      </c>
      <c r="S36" s="49" t="n">
        <v>-2.46110795655563e-06</v>
      </c>
      <c r="T36" s="49" t="n">
        <v>0.0001805327349773123</v>
      </c>
      <c r="U36" s="49" t="n">
        <v>7.802020026215217e-05</v>
      </c>
      <c r="V36" s="49" t="n">
        <v>-0.0001375521442381622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-1.197835173558873e-06</v>
      </c>
      <c r="AD36" s="49" t="n">
        <v>-9.29202142777117e-07</v>
      </c>
      <c r="AE36" s="49" t="n">
        <v>-2.921069175874577e-07</v>
      </c>
      <c r="AF36" s="49" t="n">
        <v>1.009093215192242e-05</v>
      </c>
      <c r="AG36" s="49" t="n">
        <v>2.737847297960144e-06</v>
      </c>
      <c r="AH36" s="49" t="n">
        <v>-7.86388198968993e-06</v>
      </c>
      <c r="AI36" s="49" t="n">
        <v>-0.03802041705991752</v>
      </c>
      <c r="AJ36" s="49" t="n">
        <v>-0.059418980199411</v>
      </c>
      <c r="AK36" s="49" t="n">
        <v>-0.008451204621293533</v>
      </c>
      <c r="AL36" s="49" t="n">
        <v>0.08016806771693899</v>
      </c>
      <c r="AM36" s="49" t="n">
        <v>0.03088956924270045</v>
      </c>
      <c r="AN36" s="49" t="n">
        <v>-0.04693880344118036</v>
      </c>
      <c r="AO36" s="49" t="n">
        <v>-0.03812797521030914</v>
      </c>
      <c r="AP36" s="49" t="n">
        <v>-1.075447032526336</v>
      </c>
      <c r="AQ36" s="49" t="n">
        <v>0.4737459243454449</v>
      </c>
      <c r="AR36" s="49" t="n">
        <v>0.08163971854868748</v>
      </c>
      <c r="AS36" s="49" t="n">
        <v>0.1183747299608852</v>
      </c>
      <c r="AT36" s="49" t="n">
        <v>-0.04913858668770309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0.188972045085247</v>
      </c>
      <c r="BN36" s="49" t="n">
        <v>-0.02880749483482434</v>
      </c>
      <c r="BO36" s="49" t="n">
        <v>1.000929396493375</v>
      </c>
      <c r="BP36" s="49" t="n">
        <v>0.1889727267404026</v>
      </c>
      <c r="BQ36" s="49" t="n">
        <v>-0.02880796462611237</v>
      </c>
      <c r="BR36" s="49" t="n">
        <v>1.000928647439166</v>
      </c>
      <c r="BS36" s="49" t="n">
        <v>-0.0006816551555988148</v>
      </c>
      <c r="BT36" s="49" t="n">
        <v>0.0004697912880345656</v>
      </c>
      <c r="BU36" s="49" t="n">
        <v>0.0007490542088817165</v>
      </c>
      <c r="BV36" s="49" t="n">
        <v>0.001116440689562609</v>
      </c>
    </row>
    <row r="37">
      <c r="A37" s="51" t="n">
        <v>529.77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-1.704036736834025</v>
      </c>
      <c r="F37" s="51" t="n">
        <v>-1.535132681964472</v>
      </c>
      <c r="G37" s="51" t="n">
        <v>-0.0607403235901962</v>
      </c>
      <c r="H37" s="51" t="n">
        <v>-1.488273537908241</v>
      </c>
      <c r="I37" s="51" t="n">
        <v>-6.194161199338095</v>
      </c>
      <c r="J37" s="51" t="n">
        <v>1.561627061689695</v>
      </c>
      <c r="K37" s="51" t="n">
        <v>-1.703988268194117</v>
      </c>
      <c r="L37" s="51" t="n">
        <v>-1.535111641933929</v>
      </c>
      <c r="M37" s="51" t="n">
        <v>-0.0607378653782526</v>
      </c>
      <c r="N37" s="51" t="n">
        <v>-1.488453969848847</v>
      </c>
      <c r="O37" s="51" t="n">
        <v>-6.194239192147999</v>
      </c>
      <c r="P37" s="51" t="n">
        <v>1.561764535281804</v>
      </c>
      <c r="Q37" s="51" t="n">
        <v>-4.846863990848327e-05</v>
      </c>
      <c r="R37" s="51" t="n">
        <v>-2.104003054315129e-05</v>
      </c>
      <c r="S37" s="51" t="n">
        <v>-2.45821194359841e-06</v>
      </c>
      <c r="T37" s="51" t="n">
        <v>0.0001804319406060184</v>
      </c>
      <c r="U37" s="51" t="n">
        <v>7.799280990461455e-05</v>
      </c>
      <c r="V37" s="51" t="n">
        <v>-0.0001374735921086945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-1.19758990723513e-06</v>
      </c>
      <c r="AD37" s="51" t="n">
        <v>-9.287540083874942e-07</v>
      </c>
      <c r="AE37" s="51" t="n">
        <v>-2.919024338493559e-07</v>
      </c>
      <c r="AF37" s="51" t="n">
        <v>1.008531178345318e-05</v>
      </c>
      <c r="AG37" s="51" t="n">
        <v>2.736776028916185e-06</v>
      </c>
      <c r="AH37" s="51" t="n">
        <v>-7.859451208806247e-06</v>
      </c>
      <c r="AI37" s="51" t="n">
        <v>-0.03801973465894988</v>
      </c>
      <c r="AJ37" s="51" t="n">
        <v>-0.05941564840898688</v>
      </c>
      <c r="AK37" s="51" t="n">
        <v>-0.008450010630981811</v>
      </c>
      <c r="AL37" s="51" t="n">
        <v>0.08016727827165442</v>
      </c>
      <c r="AM37" s="51" t="n">
        <v>0.03089091452279706</v>
      </c>
      <c r="AN37" s="51" t="n">
        <v>-0.04693978565239249</v>
      </c>
      <c r="AO37" s="51" t="n">
        <v>-0.03812729277291733</v>
      </c>
      <c r="AP37" s="51" t="n">
        <v>-1.075443698939459</v>
      </c>
      <c r="AQ37" s="51" t="n">
        <v>0.47374711909048</v>
      </c>
      <c r="AR37" s="51" t="n">
        <v>0.08163892682807529</v>
      </c>
      <c r="AS37" s="51" t="n">
        <v>0.1183760754402193</v>
      </c>
      <c r="AT37" s="51" t="n">
        <v>-0.04913956139303263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0.188972045085247</v>
      </c>
      <c r="BN37" s="51" t="n">
        <v>-0.02880749483482434</v>
      </c>
      <c r="BO37" s="51" t="n">
        <v>1.000929396493375</v>
      </c>
      <c r="BP37" s="51" t="n">
        <v>0.188972726536467</v>
      </c>
      <c r="BQ37" s="51" t="n">
        <v>-0.02880796432781257</v>
      </c>
      <c r="BR37" s="51" t="n">
        <v>1.000928647755386</v>
      </c>
      <c r="BS37" s="51" t="n">
        <v>-0.0006814512200636891</v>
      </c>
      <c r="BT37" s="51" t="n">
        <v>0.0004694929882295695</v>
      </c>
      <c r="BU37" s="51" t="n">
        <v>0.0007487379884985046</v>
      </c>
      <c r="BV37" s="51" t="n">
        <v>0.001115978497437925</v>
      </c>
    </row>
    <row r="38">
      <c r="A38" s="49" t="n">
        <v>529.78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-1.704036736834025</v>
      </c>
      <c r="F38" s="49" t="n">
        <v>-1.535132681964472</v>
      </c>
      <c r="G38" s="49" t="n">
        <v>-0.0607403235901962</v>
      </c>
      <c r="H38" s="49" t="n">
        <v>-1.488273537908241</v>
      </c>
      <c r="I38" s="49" t="n">
        <v>-6.194161199338095</v>
      </c>
      <c r="J38" s="49" t="n">
        <v>1.561627061689695</v>
      </c>
      <c r="K38" s="49" t="n">
        <v>-1.703988280195237</v>
      </c>
      <c r="L38" s="49" t="n">
        <v>-1.535111651227163</v>
      </c>
      <c r="M38" s="49" t="n">
        <v>-0.06073786827223756</v>
      </c>
      <c r="N38" s="49" t="n">
        <v>-1.488453869110605</v>
      </c>
      <c r="O38" s="49" t="n">
        <v>-6.194239164768361</v>
      </c>
      <c r="P38" s="49" t="n">
        <v>1.561764456773927</v>
      </c>
      <c r="Q38" s="49" t="n">
        <v>-4.845663878860762e-05</v>
      </c>
      <c r="R38" s="49" t="n">
        <v>-2.103073730919114e-05</v>
      </c>
      <c r="S38" s="49" t="n">
        <v>-2.455317958643954e-06</v>
      </c>
      <c r="T38" s="49" t="n">
        <v>0.0001803312023636039</v>
      </c>
      <c r="U38" s="49" t="n">
        <v>7.796543026650227e-05</v>
      </c>
      <c r="V38" s="49" t="n">
        <v>-0.0001373950842316063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-1.197344762696997e-06</v>
      </c>
      <c r="AD38" s="49" t="n">
        <v>-9.283061653203931e-07</v>
      </c>
      <c r="AE38" s="49" t="n">
        <v>-2.916979573441836e-07</v>
      </c>
      <c r="AF38" s="49" t="n">
        <v>1.007969456315316e-05</v>
      </c>
      <c r="AG38" s="49" t="n">
        <v>2.735705350946291e-06</v>
      </c>
      <c r="AH38" s="49" t="n">
        <v>-7.855022959081873e-06</v>
      </c>
      <c r="AI38" s="49" t="n">
        <v>-0.03801905223550736</v>
      </c>
      <c r="AJ38" s="49" t="n">
        <v>-0.05941231842980747</v>
      </c>
      <c r="AK38" s="49" t="n">
        <v>-0.008448817301474563</v>
      </c>
      <c r="AL38" s="49" t="n">
        <v>0.08016648925615336</v>
      </c>
      <c r="AM38" s="49" t="n">
        <v>0.03089225942370094</v>
      </c>
      <c r="AN38" s="49" t="n">
        <v>-0.0469407672784132</v>
      </c>
      <c r="AO38" s="49" t="n">
        <v>-0.03812661031388169</v>
      </c>
      <c r="AP38" s="49" t="n">
        <v>-1.075440367166427</v>
      </c>
      <c r="AQ38" s="49" t="n">
        <v>0.473748313175238</v>
      </c>
      <c r="AR38" s="49" t="n">
        <v>0.0816381355385806</v>
      </c>
      <c r="AS38" s="49" t="n">
        <v>0.1183774205405962</v>
      </c>
      <c r="AT38" s="49" t="n">
        <v>-0.04914053551736591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0.188972045085247</v>
      </c>
      <c r="BN38" s="49" t="n">
        <v>-0.02880749483482434</v>
      </c>
      <c r="BO38" s="49" t="n">
        <v>1.000929396493375</v>
      </c>
      <c r="BP38" s="49" t="n">
        <v>0.1889727263325969</v>
      </c>
      <c r="BQ38" s="49" t="n">
        <v>-0.02880796402967827</v>
      </c>
      <c r="BR38" s="49" t="n">
        <v>1.000928648071459</v>
      </c>
      <c r="BS38" s="49" t="n">
        <v>-0.0006812473499762106</v>
      </c>
      <c r="BT38" s="49" t="n">
        <v>0.0004691948539345403</v>
      </c>
      <c r="BU38" s="49" t="n">
        <v>0.0007484219162190442</v>
      </c>
      <c r="BV38" s="49" t="n">
        <v>0.001115516529454069</v>
      </c>
    </row>
    <row r="39">
      <c r="A39" s="51" t="n">
        <v>529.79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-1.704036736834025</v>
      </c>
      <c r="F39" s="51" t="n">
        <v>-1.535132681964472</v>
      </c>
      <c r="G39" s="51" t="n">
        <v>-0.0607403235901962</v>
      </c>
      <c r="H39" s="51" t="n">
        <v>-1.488273537908241</v>
      </c>
      <c r="I39" s="51" t="n">
        <v>-6.194161199338095</v>
      </c>
      <c r="J39" s="51" t="n">
        <v>1.561627061689695</v>
      </c>
      <c r="K39" s="51" t="n">
        <v>-1.703988292193888</v>
      </c>
      <c r="L39" s="51" t="n">
        <v>-1.535111660515914</v>
      </c>
      <c r="M39" s="51" t="n">
        <v>-0.06073787116419572</v>
      </c>
      <c r="N39" s="51" t="n">
        <v>-1.48845376842846</v>
      </c>
      <c r="O39" s="51" t="n">
        <v>-6.194239137399439</v>
      </c>
      <c r="P39" s="51" t="n">
        <v>1.561764378310276</v>
      </c>
      <c r="Q39" s="51" t="n">
        <v>-4.84446401369798e-05</v>
      </c>
      <c r="R39" s="51" t="n">
        <v>-2.102144855808952e-05</v>
      </c>
      <c r="S39" s="51" t="n">
        <v>-2.452426000484897e-06</v>
      </c>
      <c r="T39" s="51" t="n">
        <v>0.0001802305202183163</v>
      </c>
      <c r="U39" s="51" t="n">
        <v>7.793806134426262e-05</v>
      </c>
      <c r="V39" s="51" t="n">
        <v>-0.0001373166205811405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-1.197099578313134e-06</v>
      </c>
      <c r="AD39" s="51" t="n">
        <v>-9.278585201984678e-07</v>
      </c>
      <c r="AE39" s="51" t="n">
        <v>-2.914936957807909e-07</v>
      </c>
      <c r="AF39" s="51" t="n">
        <v>1.007408049206147e-05</v>
      </c>
      <c r="AG39" s="51" t="n">
        <v>2.734635075664696e-06</v>
      </c>
      <c r="AH39" s="51" t="n">
        <v>-7.850597176927918e-06</v>
      </c>
      <c r="AI39" s="51" t="n">
        <v>-0.03801836979018658</v>
      </c>
      <c r="AJ39" s="51" t="n">
        <v>-0.05940899026162316</v>
      </c>
      <c r="AK39" s="51" t="n">
        <v>-0.008447624631650013</v>
      </c>
      <c r="AL39" s="51" t="n">
        <v>0.08016570067015309</v>
      </c>
      <c r="AM39" s="51" t="n">
        <v>0.03089360394566496</v>
      </c>
      <c r="AN39" s="51" t="n">
        <v>-0.04694174831953975</v>
      </c>
      <c r="AO39" s="51" t="n">
        <v>-0.03812592783242973</v>
      </c>
      <c r="AP39" s="51" t="n">
        <v>-1.075437037204638</v>
      </c>
      <c r="AQ39" s="51" t="n">
        <v>0.473749506599157</v>
      </c>
      <c r="AR39" s="51" t="n">
        <v>0.08163734467987852</v>
      </c>
      <c r="AS39" s="51" t="n">
        <v>0.1183787652618887</v>
      </c>
      <c r="AT39" s="51" t="n">
        <v>-0.04914150906100103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0.188972045085247</v>
      </c>
      <c r="BN39" s="51" t="n">
        <v>-0.02880749483482434</v>
      </c>
      <c r="BO39" s="51" t="n">
        <v>1.000929396493375</v>
      </c>
      <c r="BP39" s="51" t="n">
        <v>0.1889727261287923</v>
      </c>
      <c r="BQ39" s="51" t="n">
        <v>-0.02880796373170951</v>
      </c>
      <c r="BR39" s="51" t="n">
        <v>1.000928648387382</v>
      </c>
      <c r="BS39" s="51" t="n">
        <v>-0.0006810435453363795</v>
      </c>
      <c r="BT39" s="51" t="n">
        <v>0.0004688968851772335</v>
      </c>
      <c r="BU39" s="51" t="n">
        <v>0.0007481059922653799</v>
      </c>
      <c r="BV39" s="51" t="n">
        <v>0.001115054785755671</v>
      </c>
    </row>
    <row r="40">
      <c r="A40" s="49" t="n">
        <v>529.8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-1.704036736834025</v>
      </c>
      <c r="F40" s="49" t="n">
        <v>-1.535132681964472</v>
      </c>
      <c r="G40" s="49" t="n">
        <v>-0.0607403235901962</v>
      </c>
      <c r="H40" s="49" t="n">
        <v>-1.488273537908241</v>
      </c>
      <c r="I40" s="49" t="n">
        <v>-6.194161199338095</v>
      </c>
      <c r="J40" s="49" t="n">
        <v>1.561627061689695</v>
      </c>
      <c r="K40" s="49" t="n">
        <v>-1.703988304190071</v>
      </c>
      <c r="L40" s="49" t="n">
        <v>-1.535111669800183</v>
      </c>
      <c r="M40" s="49" t="n">
        <v>-0.06073787405412866</v>
      </c>
      <c r="N40" s="49" t="n">
        <v>-1.488453667802381</v>
      </c>
      <c r="O40" s="49" t="n">
        <v>-6.194239110041227</v>
      </c>
      <c r="P40" s="49" t="n">
        <v>1.561764299890828</v>
      </c>
      <c r="Q40" s="49" t="n">
        <v>-4.843264395382185e-05</v>
      </c>
      <c r="R40" s="49" t="n">
        <v>-2.101216428851416e-05</v>
      </c>
      <c r="S40" s="49" t="n">
        <v>-2.44953606754611e-06</v>
      </c>
      <c r="T40" s="49" t="n">
        <v>0.0001801298941395135</v>
      </c>
      <c r="U40" s="49" t="n">
        <v>7.791070313256654e-05</v>
      </c>
      <c r="V40" s="49" t="n">
        <v>-0.0001372382011326501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-1.196854392778281e-06</v>
      </c>
      <c r="AD40" s="49" t="n">
        <v>-9.274111059322417e-07</v>
      </c>
      <c r="AE40" s="49" t="n">
        <v>-2.912895454279182e-07</v>
      </c>
      <c r="AF40" s="49" t="n">
        <v>1.006846967430142e-05</v>
      </c>
      <c r="AG40" s="49" t="n">
        <v>2.733565268059346e-06</v>
      </c>
      <c r="AH40" s="49" t="n">
        <v>-7.846173987169879e-06</v>
      </c>
      <c r="AI40" s="49" t="n">
        <v>-0.0380176873232109</v>
      </c>
      <c r="AJ40" s="49" t="n">
        <v>-0.0594056639041082</v>
      </c>
      <c r="AK40" s="49" t="n">
        <v>-0.008446432621267904</v>
      </c>
      <c r="AL40" s="49" t="n">
        <v>0.08016491251339848</v>
      </c>
      <c r="AM40" s="49" t="n">
        <v>0.03089494808873054</v>
      </c>
      <c r="AN40" s="49" t="n">
        <v>-0.04694272877611046</v>
      </c>
      <c r="AO40" s="49" t="n">
        <v>-0.03812524532915555</v>
      </c>
      <c r="AP40" s="49" t="n">
        <v>-1.075433709053842</v>
      </c>
      <c r="AQ40" s="49" t="n">
        <v>0.4737506993633511</v>
      </c>
      <c r="AR40" s="49" t="n">
        <v>0.08163655425169927</v>
      </c>
      <c r="AS40" s="49" t="n">
        <v>0.1183801096043483</v>
      </c>
      <c r="AT40" s="49" t="n">
        <v>-0.04914248202428253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0.188972045085247</v>
      </c>
      <c r="BN40" s="49" t="n">
        <v>-0.02880749483482434</v>
      </c>
      <c r="BO40" s="49" t="n">
        <v>1.000929396493375</v>
      </c>
      <c r="BP40" s="49" t="n">
        <v>0.188972725925053</v>
      </c>
      <c r="BQ40" s="49" t="n">
        <v>-0.02880796343390676</v>
      </c>
      <c r="BR40" s="49" t="n">
        <v>1.000928648703159</v>
      </c>
      <c r="BS40" s="49" t="n">
        <v>-0.0006808398060331733</v>
      </c>
      <c r="BT40" s="49" t="n">
        <v>0.0004685990824190855</v>
      </c>
      <c r="BU40" s="49" t="n">
        <v>0.0007477902155272886</v>
      </c>
      <c r="BV40" s="49" t="n">
        <v>0.00111459326570801</v>
      </c>
    </row>
    <row r="41">
      <c r="A41" s="51" t="n">
        <v>529.8099999999999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-1.704036736834025</v>
      </c>
      <c r="F41" s="51" t="n">
        <v>-1.535132681964472</v>
      </c>
      <c r="G41" s="51" t="n">
        <v>-0.0607403235901962</v>
      </c>
      <c r="H41" s="51" t="n">
        <v>-1.488273537908241</v>
      </c>
      <c r="I41" s="51" t="n">
        <v>-6.194161199338095</v>
      </c>
      <c r="J41" s="51" t="n">
        <v>1.561627061689695</v>
      </c>
      <c r="K41" s="51" t="n">
        <v>-1.703988316183786</v>
      </c>
      <c r="L41" s="51" t="n">
        <v>-1.535111679079975</v>
      </c>
      <c r="M41" s="51" t="n">
        <v>-0.06073787694203722</v>
      </c>
      <c r="N41" s="51" t="n">
        <v>-1.488453567232337</v>
      </c>
      <c r="O41" s="51" t="n">
        <v>-6.194239082693722</v>
      </c>
      <c r="P41" s="51" t="n">
        <v>1.561764221515556</v>
      </c>
      <c r="Q41" s="51" t="n">
        <v>-4.842065023913378e-05</v>
      </c>
      <c r="R41" s="51" t="n">
        <v>-2.100288449691234e-05</v>
      </c>
      <c r="S41" s="51" t="n">
        <v>-2.446648158981046e-06</v>
      </c>
      <c r="T41" s="51" t="n">
        <v>0.0001800293240954431</v>
      </c>
      <c r="U41" s="51" t="n">
        <v>7.788335562697313e-05</v>
      </c>
      <c r="V41" s="51" t="n">
        <v>-0.000137159825861044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-1.19660924336254e-06</v>
      </c>
      <c r="AD41" s="51" t="n">
        <v>-9.269639449998278e-07</v>
      </c>
      <c r="AE41" s="51" t="n">
        <v>-2.910854636582055e-07</v>
      </c>
      <c r="AF41" s="51" t="n">
        <v>1.006286176447914e-05</v>
      </c>
      <c r="AG41" s="51" t="n">
        <v>2.732495919877294e-06</v>
      </c>
      <c r="AH41" s="51" t="n">
        <v>-7.841753119566461e-06</v>
      </c>
      <c r="AI41" s="51" t="n">
        <v>-0.03801700483458659</v>
      </c>
      <c r="AJ41" s="51" t="n">
        <v>-0.0594023393548439</v>
      </c>
      <c r="AK41" s="51" t="n">
        <v>-0.008445241270423365</v>
      </c>
      <c r="AL41" s="51" t="n">
        <v>0.08016412478579196</v>
      </c>
      <c r="AM41" s="51" t="n">
        <v>0.03089629185302532</v>
      </c>
      <c r="AN41" s="51" t="n">
        <v>-0.04694370864845099</v>
      </c>
      <c r="AO41" s="51" t="n">
        <v>-0.03812456280427726</v>
      </c>
      <c r="AP41" s="51" t="n">
        <v>-1.075430382713708</v>
      </c>
      <c r="AQ41" s="51" t="n">
        <v>0.4737518914680536</v>
      </c>
      <c r="AR41" s="51" t="n">
        <v>0.0816357642537955</v>
      </c>
      <c r="AS41" s="51" t="n">
        <v>0.1183814535680024</v>
      </c>
      <c r="AT41" s="51" t="n">
        <v>-0.0491434544075551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0.188972045085247</v>
      </c>
      <c r="BN41" s="51" t="n">
        <v>-0.02880749483482434</v>
      </c>
      <c r="BO41" s="51" t="n">
        <v>1.000929396493375</v>
      </c>
      <c r="BP41" s="51" t="n">
        <v>0.1889727257213791</v>
      </c>
      <c r="BQ41" s="51" t="n">
        <v>-0.02880796313626897</v>
      </c>
      <c r="BR41" s="51" t="n">
        <v>1.000928649018787</v>
      </c>
      <c r="BS41" s="51" t="n">
        <v>-0.0006806361321776144</v>
      </c>
      <c r="BT41" s="51" t="n">
        <v>0.0004683014446296707</v>
      </c>
      <c r="BU41" s="51" t="n">
        <v>0.0007474745873370381</v>
      </c>
      <c r="BV41" s="51" t="n">
        <v>0.001114131969823421</v>
      </c>
    </row>
    <row r="42">
      <c r="A42" s="49" t="n">
        <v>529.8200000000001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-1.704036736834025</v>
      </c>
      <c r="F42" s="49" t="n">
        <v>-1.535132681964472</v>
      </c>
      <c r="G42" s="49" t="n">
        <v>-0.0607403235901962</v>
      </c>
      <c r="H42" s="49" t="n">
        <v>-1.488273537908241</v>
      </c>
      <c r="I42" s="49" t="n">
        <v>-6.194161199338095</v>
      </c>
      <c r="J42" s="49" t="n">
        <v>1.561627061689695</v>
      </c>
      <c r="K42" s="49" t="n">
        <v>-1.703988328175033</v>
      </c>
      <c r="L42" s="49" t="n">
        <v>-1.535111688355291</v>
      </c>
      <c r="M42" s="49" t="n">
        <v>-0.06073787982792257</v>
      </c>
      <c r="N42" s="49" t="n">
        <v>-1.488453466718296</v>
      </c>
      <c r="O42" s="49" t="n">
        <v>-6.194239055356918</v>
      </c>
      <c r="P42" s="49" t="n">
        <v>1.561764143184437</v>
      </c>
      <c r="Q42" s="49" t="n">
        <v>-4.840865899269353e-05</v>
      </c>
      <c r="R42" s="49" t="n">
        <v>-2.099360918084159e-05</v>
      </c>
      <c r="S42" s="49" t="n">
        <v>-2.443762273630912e-06</v>
      </c>
      <c r="T42" s="49" t="n">
        <v>0.0001799288100550189</v>
      </c>
      <c r="U42" s="49" t="n">
        <v>7.78560188230415e-05</v>
      </c>
      <c r="V42" s="49" t="n">
        <v>-0.0001370814947416754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-1.196364068705704e-06</v>
      </c>
      <c r="AD42" s="49" t="n">
        <v>-9.265169960102904e-07</v>
      </c>
      <c r="AE42" s="49" t="n">
        <v>-2.908815337808804e-07</v>
      </c>
      <c r="AF42" s="49" t="n">
        <v>1.005725713888739e-05</v>
      </c>
      <c r="AG42" s="49" t="n">
        <v>2.731427015122655e-06</v>
      </c>
      <c r="AH42" s="49" t="n">
        <v>-7.837334855916554e-06</v>
      </c>
      <c r="AI42" s="49" t="n">
        <v>-0.03801632232468507</v>
      </c>
      <c r="AJ42" s="49" t="n">
        <v>-0.0593990166131103</v>
      </c>
      <c r="AK42" s="49" t="n">
        <v>-0.00844405057847473</v>
      </c>
      <c r="AL42" s="49" t="n">
        <v>0.08016333748692639</v>
      </c>
      <c r="AM42" s="49" t="n">
        <v>0.03089763523868147</v>
      </c>
      <c r="AN42" s="49" t="n">
        <v>-0.04694468793689627</v>
      </c>
      <c r="AO42" s="49" t="n">
        <v>-0.0381238802578085</v>
      </c>
      <c r="AP42" s="49" t="n">
        <v>-1.075427058181823</v>
      </c>
      <c r="AQ42" s="49" t="n">
        <v>0.4737530829131826</v>
      </c>
      <c r="AR42" s="49" t="n">
        <v>0.08163497468605264</v>
      </c>
      <c r="AS42" s="49" t="n">
        <v>0.118382797152988</v>
      </c>
      <c r="AT42" s="49" t="n">
        <v>-0.04914442621108536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0.188972045085247</v>
      </c>
      <c r="BN42" s="49" t="n">
        <v>-0.02880749483482434</v>
      </c>
      <c r="BO42" s="49" t="n">
        <v>1.000929396493375</v>
      </c>
      <c r="BP42" s="49" t="n">
        <v>0.1889727255177707</v>
      </c>
      <c r="BQ42" s="49" t="n">
        <v>-0.028807962838796</v>
      </c>
      <c r="BR42" s="49" t="n">
        <v>1.000928649334269</v>
      </c>
      <c r="BS42" s="49" t="n">
        <v>-0.0006804325237697029</v>
      </c>
      <c r="BT42" s="49" t="n">
        <v>0.0004680039716598028</v>
      </c>
      <c r="BU42" s="49" t="n">
        <v>0.000747159106140316</v>
      </c>
      <c r="BV42" s="49" t="n">
        <v>0.001113670896980501</v>
      </c>
    </row>
    <row r="43">
      <c r="A43" s="51" t="n">
        <v>529.83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-1.704036736834025</v>
      </c>
      <c r="F43" s="51" t="n">
        <v>-1.535132681964472</v>
      </c>
      <c r="G43" s="51" t="n">
        <v>-0.0607403235901962</v>
      </c>
      <c r="H43" s="51" t="n">
        <v>-1.488273537908241</v>
      </c>
      <c r="I43" s="51" t="n">
        <v>-6.194161199338095</v>
      </c>
      <c r="J43" s="51" t="n">
        <v>1.561627061689695</v>
      </c>
      <c r="K43" s="51" t="n">
        <v>-1.70398834016381</v>
      </c>
      <c r="L43" s="51" t="n">
        <v>-1.535111697626133</v>
      </c>
      <c r="M43" s="51" t="n">
        <v>-0.06073788271178621</v>
      </c>
      <c r="N43" s="51" t="n">
        <v>-1.488453366260228</v>
      </c>
      <c r="O43" s="51" t="n">
        <v>-6.19423902803081</v>
      </c>
      <c r="P43" s="51" t="n">
        <v>1.561764064897444</v>
      </c>
      <c r="Q43" s="51" t="n">
        <v>-4.83966702149452e-05</v>
      </c>
      <c r="R43" s="51" t="n">
        <v>-2.098433833919167e-05</v>
      </c>
      <c r="S43" s="51" t="n">
        <v>-2.440878409989966e-06</v>
      </c>
      <c r="T43" s="51" t="n">
        <v>0.0001798283519867105</v>
      </c>
      <c r="U43" s="51" t="n">
        <v>7.782869271544257e-05</v>
      </c>
      <c r="V43" s="51" t="n">
        <v>-0.0001370032077494532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-1.19611887999067e-06</v>
      </c>
      <c r="AD43" s="51" t="n">
        <v>-9.260702529976985e-07</v>
      </c>
      <c r="AE43" s="51" t="n">
        <v>-2.906777608942951e-07</v>
      </c>
      <c r="AF43" s="51" t="n">
        <v>1.005165559476474e-05</v>
      </c>
      <c r="AG43" s="51" t="n">
        <v>2.730358535268582e-06</v>
      </c>
      <c r="AH43" s="51" t="n">
        <v>-7.832919026767166e-06</v>
      </c>
      <c r="AI43" s="51" t="n">
        <v>-0.03801563979386939</v>
      </c>
      <c r="AJ43" s="51" t="n">
        <v>-0.0593956956791252</v>
      </c>
      <c r="AK43" s="51" t="n">
        <v>-0.00844286054482689</v>
      </c>
      <c r="AL43" s="51" t="n">
        <v>0.08016255061661548</v>
      </c>
      <c r="AM43" s="51" t="n">
        <v>0.03089897824575774</v>
      </c>
      <c r="AN43" s="51" t="n">
        <v>-0.04694566664176847</v>
      </c>
      <c r="AO43" s="51" t="n">
        <v>-0.03812319769011881</v>
      </c>
      <c r="AP43" s="51" t="n">
        <v>-1.075423735457466</v>
      </c>
      <c r="AQ43" s="51" t="n">
        <v>0.4737542736993753</v>
      </c>
      <c r="AR43" s="51" t="n">
        <v>0.08163418554807124</v>
      </c>
      <c r="AS43" s="51" t="n">
        <v>0.1183841403594459</v>
      </c>
      <c r="AT43" s="51" t="n">
        <v>-0.04914539743527434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0.188972045085247</v>
      </c>
      <c r="BN43" s="51" t="n">
        <v>-0.02880749483482434</v>
      </c>
      <c r="BO43" s="51" t="n">
        <v>1.000929396493375</v>
      </c>
      <c r="BP43" s="51" t="n">
        <v>0.1889727253142276</v>
      </c>
      <c r="BQ43" s="51" t="n">
        <v>-0.02880796254148857</v>
      </c>
      <c r="BR43" s="51" t="n">
        <v>1.000928649649602</v>
      </c>
      <c r="BS43" s="51" t="n">
        <v>-0.0006802289806429052</v>
      </c>
      <c r="BT43" s="51" t="n">
        <v>0.0004677066642345962</v>
      </c>
      <c r="BU43" s="51" t="n">
        <v>0.0007468437728253008</v>
      </c>
      <c r="BV43" s="51" t="n">
        <v>0.001113210047962139</v>
      </c>
    </row>
    <row r="44">
      <c r="A44" s="49" t="n">
        <v>529.84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-1.704036736834025</v>
      </c>
      <c r="F44" s="49" t="n">
        <v>-1.535132681964472</v>
      </c>
      <c r="G44" s="49" t="n">
        <v>-0.0607403235901962</v>
      </c>
      <c r="H44" s="49" t="n">
        <v>-1.488273537908241</v>
      </c>
      <c r="I44" s="49" t="n">
        <v>-6.194161199338095</v>
      </c>
      <c r="J44" s="49" t="n">
        <v>1.561627061689695</v>
      </c>
      <c r="K44" s="49" t="n">
        <v>-1.70398835215012</v>
      </c>
      <c r="L44" s="49" t="n">
        <v>-1.535111706892502</v>
      </c>
      <c r="M44" s="49" t="n">
        <v>-0.06073788559362928</v>
      </c>
      <c r="N44" s="49" t="n">
        <v>-1.488453265858103</v>
      </c>
      <c r="O44" s="49" t="n">
        <v>-6.194239000715396</v>
      </c>
      <c r="P44" s="49" t="n">
        <v>1.561763986654557</v>
      </c>
      <c r="Q44" s="49" t="n">
        <v>-4.838468390500061e-05</v>
      </c>
      <c r="R44" s="49" t="n">
        <v>-2.097507196952009e-05</v>
      </c>
      <c r="S44" s="49" t="n">
        <v>-2.437996566920231e-06</v>
      </c>
      <c r="T44" s="49" t="n">
        <v>0.0001797279498616522</v>
      </c>
      <c r="U44" s="49" t="n">
        <v>7.780137730151182e-05</v>
      </c>
      <c r="V44" s="49" t="n">
        <v>-0.0001369249648615067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-1.195873768701549e-06</v>
      </c>
      <c r="AD44" s="49" t="n">
        <v>-9.256237632599383e-07</v>
      </c>
      <c r="AE44" s="49" t="n">
        <v>-2.904740523624813e-07</v>
      </c>
      <c r="AF44" s="49" t="n">
        <v>1.00460569617683e-05</v>
      </c>
      <c r="AG44" s="49" t="n">
        <v>2.729290559728981e-06</v>
      </c>
      <c r="AH44" s="49" t="n">
        <v>-7.828505518107931e-06</v>
      </c>
      <c r="AI44" s="49" t="n">
        <v>-0.03801495724155773</v>
      </c>
      <c r="AJ44" s="49" t="n">
        <v>-0.05939237655125621</v>
      </c>
      <c r="AK44" s="49" t="n">
        <v>-0.008441671169561134</v>
      </c>
      <c r="AL44" s="49" t="n">
        <v>0.0801617641749036</v>
      </c>
      <c r="AM44" s="49" t="n">
        <v>0.03090032087450641</v>
      </c>
      <c r="AN44" s="49" t="n">
        <v>-0.0469466447634781</v>
      </c>
      <c r="AO44" s="49" t="n">
        <v>-0.03812251510156224</v>
      </c>
      <c r="AP44" s="49" t="n">
        <v>-1.075420414540852</v>
      </c>
      <c r="AQ44" s="49" t="n">
        <v>0.4737554638272205</v>
      </c>
      <c r="AR44" s="49" t="n">
        <v>0.08163339683968421</v>
      </c>
      <c r="AS44" s="49" t="n">
        <v>0.1183854831874157</v>
      </c>
      <c r="AT44" s="49" t="n">
        <v>-0.04914636808048452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0.188972045085247</v>
      </c>
      <c r="BN44" s="49" t="n">
        <v>-0.02880749483482434</v>
      </c>
      <c r="BO44" s="49" t="n">
        <v>1.000929396493375</v>
      </c>
      <c r="BP44" s="49" t="n">
        <v>0.1889727251107498</v>
      </c>
      <c r="BQ44" s="49" t="n">
        <v>-0.02880796224434657</v>
      </c>
      <c r="BR44" s="49" t="n">
        <v>1.000928649964788</v>
      </c>
      <c r="BS44" s="49" t="n">
        <v>-0.0006800255028527324</v>
      </c>
      <c r="BT44" s="49" t="n">
        <v>0.0004674095222291508</v>
      </c>
      <c r="BU44" s="49" t="n">
        <v>0.0007465285869479032</v>
      </c>
      <c r="BV44" s="49" t="n">
        <v>0.00111274942243572</v>
      </c>
    </row>
    <row r="45">
      <c r="A45" s="51" t="n">
        <v>529.85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-1.704036736834025</v>
      </c>
      <c r="F45" s="51" t="n">
        <v>-1.535132681964472</v>
      </c>
      <c r="G45" s="51" t="n">
        <v>-0.0607403235901962</v>
      </c>
      <c r="H45" s="51" t="n">
        <v>-1.488273537908241</v>
      </c>
      <c r="I45" s="51" t="n">
        <v>-6.194161199338095</v>
      </c>
      <c r="J45" s="51" t="n">
        <v>1.561627061689695</v>
      </c>
      <c r="K45" s="51" t="n">
        <v>-1.703988364133962</v>
      </c>
      <c r="L45" s="51" t="n">
        <v>-1.535111716154403</v>
      </c>
      <c r="M45" s="51" t="n">
        <v>-0.06073788847345293</v>
      </c>
      <c r="N45" s="51" t="n">
        <v>-1.488453165511889</v>
      </c>
      <c r="O45" s="51" t="n">
        <v>-6.19423897341067</v>
      </c>
      <c r="P45" s="51" t="n">
        <v>1.561763908455747</v>
      </c>
      <c r="Q45" s="51" t="n">
        <v>-4.837270006285976e-05</v>
      </c>
      <c r="R45" s="51" t="n">
        <v>-2.096581006894027e-05</v>
      </c>
      <c r="S45" s="51" t="n">
        <v>-2.435116743276788e-06</v>
      </c>
      <c r="T45" s="51" t="n">
        <v>0.0001796276036476474</v>
      </c>
      <c r="U45" s="51" t="n">
        <v>7.777407257503199e-05</v>
      </c>
      <c r="V45" s="51" t="n">
        <v>-0.0001368467660520789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-1.195628674023272e-06</v>
      </c>
      <c r="AD45" s="51" t="n">
        <v>-9.25177490314474e-07</v>
      </c>
      <c r="AE45" s="51" t="n">
        <v>-2.902705160592184e-07</v>
      </c>
      <c r="AF45" s="51" t="n">
        <v>1.004046161241778e-05</v>
      </c>
      <c r="AG45" s="51" t="n">
        <v>2.728223070393339e-06</v>
      </c>
      <c r="AH45" s="51" t="n">
        <v>-7.824094596769679e-06</v>
      </c>
      <c r="AI45" s="51" t="n">
        <v>-0.03801427466815398</v>
      </c>
      <c r="AJ45" s="51" t="n">
        <v>-0.05938905922828547</v>
      </c>
      <c r="AK45" s="51" t="n">
        <v>-0.008440482451962437</v>
      </c>
      <c r="AL45" s="51" t="n">
        <v>0.08016097816128503</v>
      </c>
      <c r="AM45" s="51" t="n">
        <v>0.03090166312490494</v>
      </c>
      <c r="AN45" s="51" t="n">
        <v>-0.04694762230231339</v>
      </c>
      <c r="AO45" s="51" t="n">
        <v>-0.03812183249156297</v>
      </c>
      <c r="AP45" s="51" t="n">
        <v>-1.075417095430351</v>
      </c>
      <c r="AQ45" s="51" t="n">
        <v>0.4737566532966457</v>
      </c>
      <c r="AR45" s="51" t="n">
        <v>0.0816326085608973</v>
      </c>
      <c r="AS45" s="51" t="n">
        <v>0.1183868256371546</v>
      </c>
      <c r="AT45" s="51" t="n">
        <v>-0.04914733814696178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0.188972045085247</v>
      </c>
      <c r="BN45" s="51" t="n">
        <v>-0.02880749483482434</v>
      </c>
      <c r="BO45" s="51" t="n">
        <v>1.000929396493375</v>
      </c>
      <c r="BP45" s="51" t="n">
        <v>0.1889727249073373</v>
      </c>
      <c r="BQ45" s="51" t="n">
        <v>-0.02880796194736938</v>
      </c>
      <c r="BR45" s="51" t="n">
        <v>1.000928650279826</v>
      </c>
      <c r="BS45" s="51" t="n">
        <v>-0.0006798220903436736</v>
      </c>
      <c r="BT45" s="51" t="n">
        <v>0.0004671125450397828</v>
      </c>
      <c r="BU45" s="51" t="n">
        <v>0.0007462135485081234</v>
      </c>
      <c r="BV45" s="51" t="n">
        <v>0.001112289020097686</v>
      </c>
    </row>
    <row r="46">
      <c r="A46" s="49" t="n">
        <v>529.86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-1.704036736834025</v>
      </c>
      <c r="F46" s="49" t="n">
        <v>-1.535132681964472</v>
      </c>
      <c r="G46" s="49" t="n">
        <v>-0.0607403235901962</v>
      </c>
      <c r="H46" s="49" t="n">
        <v>-1.488273537908241</v>
      </c>
      <c r="I46" s="49" t="n">
        <v>-6.194161199338095</v>
      </c>
      <c r="J46" s="49" t="n">
        <v>1.561627061689695</v>
      </c>
      <c r="K46" s="49" t="n">
        <v>-1.703988376115337</v>
      </c>
      <c r="L46" s="49" t="n">
        <v>-1.535111725411836</v>
      </c>
      <c r="M46" s="49" t="n">
        <v>-0.06073789135125871</v>
      </c>
      <c r="N46" s="49" t="n">
        <v>-1.488453065221554</v>
      </c>
      <c r="O46" s="49" t="n">
        <v>-6.194238946116626</v>
      </c>
      <c r="P46" s="49" t="n">
        <v>1.561763830300991</v>
      </c>
      <c r="Q46" s="49" t="n">
        <v>-4.836071868852265e-05</v>
      </c>
      <c r="R46" s="49" t="n">
        <v>-2.095655263545382e-05</v>
      </c>
      <c r="S46" s="49" t="n">
        <v>-2.432238937491449e-06</v>
      </c>
      <c r="T46" s="49" t="n">
        <v>0.0001795273133124997</v>
      </c>
      <c r="U46" s="49" t="n">
        <v>7.77467785315622e-05</v>
      </c>
      <c r="V46" s="49" t="n">
        <v>-0.0001367686112963007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-1.195383603662782e-06</v>
      </c>
      <c r="AD46" s="49" t="n">
        <v>-9.247314407046826e-07</v>
      </c>
      <c r="AE46" s="49" t="n">
        <v>-2.900671210769382e-07</v>
      </c>
      <c r="AF46" s="49" t="n">
        <v>1.003486949071111e-05</v>
      </c>
      <c r="AG46" s="49" t="n">
        <v>2.727156069672922e-06</v>
      </c>
      <c r="AH46" s="49" t="n">
        <v>-7.819686229607915e-06</v>
      </c>
      <c r="AI46" s="49" t="n">
        <v>-0.03801359207385898</v>
      </c>
      <c r="AJ46" s="49" t="n">
        <v>-0.05938574370946989</v>
      </c>
      <c r="AK46" s="49" t="n">
        <v>-0.008439294391544777</v>
      </c>
      <c r="AL46" s="49" t="n">
        <v>0.08016019257543514</v>
      </c>
      <c r="AM46" s="49" t="n">
        <v>0.03090300499707886</v>
      </c>
      <c r="AN46" s="49" t="n">
        <v>-0.04694859925860097</v>
      </c>
      <c r="AO46" s="49" t="n">
        <v>-0.0381211498605243</v>
      </c>
      <c r="AP46" s="49" t="n">
        <v>-1.075413778124746</v>
      </c>
      <c r="AQ46" s="49" t="n">
        <v>0.4737578421083647</v>
      </c>
      <c r="AR46" s="49" t="n">
        <v>0.08163182071121357</v>
      </c>
      <c r="AS46" s="49" t="n">
        <v>0.1183881677086406</v>
      </c>
      <c r="AT46" s="49" t="n">
        <v>-0.04914830763509905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0.188972045085247</v>
      </c>
      <c r="BN46" s="49" t="n">
        <v>-0.02880749483482434</v>
      </c>
      <c r="BO46" s="49" t="n">
        <v>1.000929396493375</v>
      </c>
      <c r="BP46" s="49" t="n">
        <v>0.1889727247039901</v>
      </c>
      <c r="BQ46" s="49" t="n">
        <v>-0.02880796165055709</v>
      </c>
      <c r="BR46" s="49" t="n">
        <v>1.000928650594717</v>
      </c>
      <c r="BS46" s="49" t="n">
        <v>-0.0006796187431712397</v>
      </c>
      <c r="BT46" s="49" t="n">
        <v>0.0004668157327497591</v>
      </c>
      <c r="BU46" s="49" t="n">
        <v>0.0007458986577280058</v>
      </c>
      <c r="BV46" s="49" t="n">
        <v>0.001111828841149928</v>
      </c>
    </row>
    <row r="47">
      <c r="A47" s="51" t="n">
        <v>529.87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-1.704036736834025</v>
      </c>
      <c r="F47" s="51" t="n">
        <v>-1.535132681964472</v>
      </c>
      <c r="G47" s="51" t="n">
        <v>-0.0607403235901962</v>
      </c>
      <c r="H47" s="51" t="n">
        <v>-1.488273537908241</v>
      </c>
      <c r="I47" s="51" t="n">
        <v>-6.194161199338095</v>
      </c>
      <c r="J47" s="51" t="n">
        <v>1.561627061689695</v>
      </c>
      <c r="K47" s="51" t="n">
        <v>-1.703988388094244</v>
      </c>
      <c r="L47" s="51" t="n">
        <v>-1.535111734664805</v>
      </c>
      <c r="M47" s="51" t="n">
        <v>-0.06073789422704776</v>
      </c>
      <c r="N47" s="51" t="n">
        <v>-1.488452964987066</v>
      </c>
      <c r="O47" s="51" t="n">
        <v>-6.19423891883326</v>
      </c>
      <c r="P47" s="51" t="n">
        <v>1.561763752190264</v>
      </c>
      <c r="Q47" s="51" t="n">
        <v>-4.834873978132315e-05</v>
      </c>
      <c r="R47" s="51" t="n">
        <v>-2.094729966684028e-05</v>
      </c>
      <c r="S47" s="51" t="n">
        <v>-2.42936314844705e-06</v>
      </c>
      <c r="T47" s="51" t="n">
        <v>0.0001794270788251229</v>
      </c>
      <c r="U47" s="51" t="n">
        <v>7.771949516577337e-05</v>
      </c>
      <c r="V47" s="51" t="n">
        <v>-0.0001366905005693031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-1.195138590069384e-06</v>
      </c>
      <c r="AD47" s="51" t="n">
        <v>-9.242856326846256e-07</v>
      </c>
      <c r="AE47" s="51" t="n">
        <v>-2.89863821266792e-07</v>
      </c>
      <c r="AF47" s="51" t="n">
        <v>1.002928026731104e-05</v>
      </c>
      <c r="AG47" s="51" t="n">
        <v>2.726089546903517e-06</v>
      </c>
      <c r="AH47" s="51" t="n">
        <v>-7.815280162195952e-06</v>
      </c>
      <c r="AI47" s="51" t="n">
        <v>-0.03801290945846116</v>
      </c>
      <c r="AJ47" s="51" t="n">
        <v>-0.05938242999367066</v>
      </c>
      <c r="AK47" s="51" t="n">
        <v>-0.008438106988222793</v>
      </c>
      <c r="AL47" s="51" t="n">
        <v>0.08015940741730096</v>
      </c>
      <c r="AM47" s="51" t="n">
        <v>0.03090434649108234</v>
      </c>
      <c r="AN47" s="51" t="n">
        <v>-0.04694957563267097</v>
      </c>
      <c r="AO47" s="51" t="n">
        <v>-0.03812046720864325</v>
      </c>
      <c r="AP47" s="51" t="n">
        <v>-1.075410462623289</v>
      </c>
      <c r="AQ47" s="51" t="n">
        <v>0.4737590302628578</v>
      </c>
      <c r="AR47" s="51" t="n">
        <v>0.08163103329033009</v>
      </c>
      <c r="AS47" s="51" t="n">
        <v>0.118389509401997</v>
      </c>
      <c r="AT47" s="51" t="n">
        <v>-0.04914927654523518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0.188972045085247</v>
      </c>
      <c r="BN47" s="51" t="n">
        <v>-0.02880749483482434</v>
      </c>
      <c r="BO47" s="51" t="n">
        <v>1.000929396493375</v>
      </c>
      <c r="BP47" s="51" t="n">
        <v>0.1889727245007082</v>
      </c>
      <c r="BQ47" s="51" t="n">
        <v>-0.02880796135390975</v>
      </c>
      <c r="BR47" s="51" t="n">
        <v>1.00092865090946</v>
      </c>
      <c r="BS47" s="51" t="n">
        <v>-0.0006794154612244085</v>
      </c>
      <c r="BT47" s="51" t="n">
        <v>0.0004665190854076517</v>
      </c>
      <c r="BU47" s="51" t="n">
        <v>0.0007455839143855059</v>
      </c>
      <c r="BV47" s="51" t="n">
        <v>0.001111368885379999</v>
      </c>
    </row>
    <row r="48">
      <c r="A48" s="49" t="n">
        <v>529.88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-1.704036736834025</v>
      </c>
      <c r="F48" s="49" t="n">
        <v>-1.535132681964472</v>
      </c>
      <c r="G48" s="49" t="n">
        <v>-0.0607403235901962</v>
      </c>
      <c r="H48" s="49" t="n">
        <v>-1.488273537908241</v>
      </c>
      <c r="I48" s="49" t="n">
        <v>-6.194161199338095</v>
      </c>
      <c r="J48" s="49" t="n">
        <v>1.561627061689695</v>
      </c>
      <c r="K48" s="49" t="n">
        <v>-1.703988400070685</v>
      </c>
      <c r="L48" s="49" t="n">
        <v>-1.535111743913311</v>
      </c>
      <c r="M48" s="49" t="n">
        <v>-0.06073789710082125</v>
      </c>
      <c r="N48" s="49" t="n">
        <v>-1.488452864808397</v>
      </c>
      <c r="O48" s="49" t="n">
        <v>-6.19423889156057</v>
      </c>
      <c r="P48" s="49" t="n">
        <v>1.561763674123543</v>
      </c>
      <c r="Q48" s="49" t="n">
        <v>-4.833676334059511e-05</v>
      </c>
      <c r="R48" s="49" t="n">
        <v>-2.093805116065717e-05</v>
      </c>
      <c r="S48" s="49" t="n">
        <v>-2.426489374950103e-06</v>
      </c>
      <c r="T48" s="49" t="n">
        <v>0.000179326900156207</v>
      </c>
      <c r="U48" s="49" t="n">
        <v>7.769222247500096e-05</v>
      </c>
      <c r="V48" s="49" t="n">
        <v>-0.0001366124338479935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-1.194893578352089e-06</v>
      </c>
      <c r="AD48" s="49" t="n">
        <v>-9.238400426572931e-07</v>
      </c>
      <c r="AE48" s="49" t="n">
        <v>-2.896606676556709e-07</v>
      </c>
      <c r="AF48" s="49" t="n">
        <v>1.002369411250842e-05</v>
      </c>
      <c r="AG48" s="49" t="n">
        <v>2.725023464878774e-06</v>
      </c>
      <c r="AH48" s="49" t="n">
        <v>-7.810876520371497e-06</v>
      </c>
      <c r="AI48" s="49" t="n">
        <v>-0.03801222682213878</v>
      </c>
      <c r="AJ48" s="49" t="n">
        <v>-0.059379118079981</v>
      </c>
      <c r="AK48" s="49" t="n">
        <v>-0.008436920241471088</v>
      </c>
      <c r="AL48" s="49" t="n">
        <v>0.08015862268671779</v>
      </c>
      <c r="AM48" s="49" t="n">
        <v>0.03090568760720358</v>
      </c>
      <c r="AN48" s="49" t="n">
        <v>-0.04695055142491864</v>
      </c>
      <c r="AO48" s="49" t="n">
        <v>-0.03811978453571421</v>
      </c>
      <c r="AP48" s="49" t="n">
        <v>-1.075407148924848</v>
      </c>
      <c r="AQ48" s="49" t="n">
        <v>0.4737602177602142</v>
      </c>
      <c r="AR48" s="49" t="n">
        <v>0.08163024629818651</v>
      </c>
      <c r="AS48" s="49" t="n">
        <v>0.1183908507172923</v>
      </c>
      <c r="AT48" s="49" t="n">
        <v>-0.04915024487767535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0.188972045085247</v>
      </c>
      <c r="BN48" s="49" t="n">
        <v>-0.02880749483482434</v>
      </c>
      <c r="BO48" s="49" t="n">
        <v>1.000929396493375</v>
      </c>
      <c r="BP48" s="49" t="n">
        <v>0.1889727242974914</v>
      </c>
      <c r="BQ48" s="49" t="n">
        <v>-0.02880796105742726</v>
      </c>
      <c r="BR48" s="49" t="n">
        <v>1.000928651224057</v>
      </c>
      <c r="BS48" s="49" t="n">
        <v>-0.0006792122444476689</v>
      </c>
      <c r="BT48" s="49" t="n">
        <v>0.0004662226029267247</v>
      </c>
      <c r="BU48" s="49" t="n">
        <v>0.0007452693180365344</v>
      </c>
      <c r="BV48" s="49" t="n">
        <v>0.001110909152403585</v>
      </c>
    </row>
    <row r="49">
      <c r="A49" s="51" t="n">
        <v>529.89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-1.704036736834025</v>
      </c>
      <c r="F49" s="51" t="n">
        <v>-1.535132681964472</v>
      </c>
      <c r="G49" s="51" t="n">
        <v>-0.0607403235901962</v>
      </c>
      <c r="H49" s="51" t="n">
        <v>-1.488273537908241</v>
      </c>
      <c r="I49" s="51" t="n">
        <v>-6.194161199338095</v>
      </c>
      <c r="J49" s="51" t="n">
        <v>1.561627061689695</v>
      </c>
      <c r="K49" s="51" t="n">
        <v>-1.703988412044659</v>
      </c>
      <c r="L49" s="51" t="n">
        <v>-1.535111753157357</v>
      </c>
      <c r="M49" s="51" t="n">
        <v>-0.06073789997258069</v>
      </c>
      <c r="N49" s="51" t="n">
        <v>-1.488452764685515</v>
      </c>
      <c r="O49" s="51" t="n">
        <v>-6.194238864298546</v>
      </c>
      <c r="P49" s="51" t="n">
        <v>1.561763596100801</v>
      </c>
      <c r="Q49" s="51" t="n">
        <v>-4.832478936633855e-05</v>
      </c>
      <c r="R49" s="51" t="n">
        <v>-2.092880711490608e-05</v>
      </c>
      <c r="S49" s="51" t="n">
        <v>-2.423617615508744e-06</v>
      </c>
      <c r="T49" s="51" t="n">
        <v>0.0001792267772735556</v>
      </c>
      <c r="U49" s="51" t="n">
        <v>7.766496045125137e-05</v>
      </c>
      <c r="V49" s="51" t="n">
        <v>-0.0001365344111063926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-1.194648564498699e-06</v>
      </c>
      <c r="AD49" s="51" t="n">
        <v>-9.233946747550133e-07</v>
      </c>
      <c r="AE49" s="51" t="n">
        <v>-2.894576514068936e-07</v>
      </c>
      <c r="AF49" s="51" t="n">
        <v>1.001811132524295e-05</v>
      </c>
      <c r="AG49" s="51" t="n">
        <v>2.723957864362962e-06</v>
      </c>
      <c r="AH49" s="51" t="n">
        <v>-7.806475553102064e-06</v>
      </c>
      <c r="AI49" s="51" t="n">
        <v>-0.03801154416515448</v>
      </c>
      <c r="AJ49" s="51" t="n">
        <v>-0.05937580796766629</v>
      </c>
      <c r="AK49" s="51" t="n">
        <v>-0.008435734150789241</v>
      </c>
      <c r="AL49" s="51" t="n">
        <v>0.08015783838318305</v>
      </c>
      <c r="AM49" s="51" t="n">
        <v>0.0309070283452575</v>
      </c>
      <c r="AN49" s="51" t="n">
        <v>-0.04695152663561996</v>
      </c>
      <c r="AO49" s="51" t="n">
        <v>-0.03811910184191614</v>
      </c>
      <c r="AP49" s="51" t="n">
        <v>-1.075403837028512</v>
      </c>
      <c r="AQ49" s="51" t="n">
        <v>0.4737614046009623</v>
      </c>
      <c r="AR49" s="51" t="n">
        <v>0.08162945973459136</v>
      </c>
      <c r="AS49" s="51" t="n">
        <v>0.1183921916548</v>
      </c>
      <c r="AT49" s="51" t="n">
        <v>-0.04915121263273552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0.188972045085247</v>
      </c>
      <c r="BN49" s="51" t="n">
        <v>-0.02880749483482434</v>
      </c>
      <c r="BO49" s="51" t="n">
        <v>1.000929396493375</v>
      </c>
      <c r="BP49" s="51" t="n">
        <v>0.1889727240943398</v>
      </c>
      <c r="BQ49" s="51" t="n">
        <v>-0.0288079607611095</v>
      </c>
      <c r="BR49" s="51" t="n">
        <v>1.000928651538506</v>
      </c>
      <c r="BS49" s="51" t="n">
        <v>-0.0006790090928687764</v>
      </c>
      <c r="BT49" s="51" t="n">
        <v>0.0004659262851577917</v>
      </c>
      <c r="BU49" s="51" t="n">
        <v>0.0007449548691251806</v>
      </c>
      <c r="BV49" s="51" t="n">
        <v>0.001110449642456934</v>
      </c>
    </row>
    <row r="50">
      <c r="A50" s="49" t="n">
        <v>529.9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-1.704036736834025</v>
      </c>
      <c r="F50" s="49" t="n">
        <v>-1.535132681964472</v>
      </c>
      <c r="G50" s="49" t="n">
        <v>-0.0607403235901962</v>
      </c>
      <c r="H50" s="49" t="n">
        <v>-1.488273537908241</v>
      </c>
      <c r="I50" s="49" t="n">
        <v>-6.194161199338095</v>
      </c>
      <c r="J50" s="49" t="n">
        <v>1.561627061689695</v>
      </c>
      <c r="K50" s="49" t="n">
        <v>-1.703988424016166</v>
      </c>
      <c r="L50" s="49" t="n">
        <v>-1.535111762396945</v>
      </c>
      <c r="M50" s="49" t="n">
        <v>-0.06073790284232731</v>
      </c>
      <c r="N50" s="49" t="n">
        <v>-1.488452664618388</v>
      </c>
      <c r="O50" s="49" t="n">
        <v>-6.194238837047187</v>
      </c>
      <c r="P50" s="49" t="n">
        <v>1.561763518122016</v>
      </c>
      <c r="Q50" s="49" t="n">
        <v>-4.831281785921959e-05</v>
      </c>
      <c r="R50" s="49" t="n">
        <v>-2.091956752736657e-05</v>
      </c>
      <c r="S50" s="49" t="n">
        <v>-2.42074786889479e-06</v>
      </c>
      <c r="T50" s="49" t="n">
        <v>0.0001791267101463045</v>
      </c>
      <c r="U50" s="49" t="n">
        <v>7.763770909186007e-05</v>
      </c>
      <c r="V50" s="49" t="n">
        <v>-0.0001364564323207418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-1.194403548939642e-06</v>
      </c>
      <c r="AD50" s="49" t="n">
        <v>-9.22949537258055e-07</v>
      </c>
      <c r="AE50" s="49" t="n">
        <v>-2.892547448073851e-07</v>
      </c>
      <c r="AF50" s="49" t="n">
        <v>1.001253142921162e-05</v>
      </c>
      <c r="AG50" s="49" t="n">
        <v>2.72289267733844e-06</v>
      </c>
      <c r="AH50" s="49" t="n">
        <v>-7.80207688280167e-06</v>
      </c>
      <c r="AI50" s="49" t="n">
        <v>-0.03801086148796952</v>
      </c>
      <c r="AJ50" s="49" t="n">
        <v>-0.05937249965570032</v>
      </c>
      <c r="AK50" s="49" t="n">
        <v>-0.008434548715939051</v>
      </c>
      <c r="AL50" s="49" t="n">
        <v>0.08015705450670538</v>
      </c>
      <c r="AM50" s="49" t="n">
        <v>0.03090836870553895</v>
      </c>
      <c r="AN50" s="49" t="n">
        <v>-0.0469525012651485</v>
      </c>
      <c r="AO50" s="49" t="n">
        <v>-0.03811841912751096</v>
      </c>
      <c r="AP50" s="49" t="n">
        <v>-1.075400526933547</v>
      </c>
      <c r="AQ50" s="49" t="n">
        <v>0.4737625907855982</v>
      </c>
      <c r="AR50" s="49" t="n">
        <v>0.08162867359907913</v>
      </c>
      <c r="AS50" s="49" t="n">
        <v>0.118393532214346</v>
      </c>
      <c r="AT50" s="49" t="n">
        <v>-0.04915217981083483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0.188972045085247</v>
      </c>
      <c r="BN50" s="49" t="n">
        <v>-0.02880749483482434</v>
      </c>
      <c r="BO50" s="49" t="n">
        <v>1.000929396493375</v>
      </c>
      <c r="BP50" s="49" t="n">
        <v>0.1889727238912535</v>
      </c>
      <c r="BQ50" s="49" t="n">
        <v>-0.02880796046495636</v>
      </c>
      <c r="BR50" s="49" t="n">
        <v>1.000928651852808</v>
      </c>
      <c r="BS50" s="49" t="n">
        <v>-0.0006788060065154866</v>
      </c>
      <c r="BT50" s="49" t="n">
        <v>0.000465630132017586</v>
      </c>
      <c r="BU50" s="49" t="n">
        <v>0.0007446405669853107</v>
      </c>
      <c r="BV50" s="49" t="n">
        <v>0.001109990355059188</v>
      </c>
    </row>
    <row r="51">
      <c r="A51" s="51" t="n">
        <v>529.91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-1.704036736834025</v>
      </c>
      <c r="F51" s="51" t="n">
        <v>-1.535132681964472</v>
      </c>
      <c r="G51" s="51" t="n">
        <v>-0.0607403235901962</v>
      </c>
      <c r="H51" s="51" t="n">
        <v>-1.488273537908241</v>
      </c>
      <c r="I51" s="51" t="n">
        <v>-6.194161199338095</v>
      </c>
      <c r="J51" s="51" t="n">
        <v>1.561627061689695</v>
      </c>
      <c r="K51" s="51" t="n">
        <v>-1.703988435985207</v>
      </c>
      <c r="L51" s="51" t="n">
        <v>-1.535111771632077</v>
      </c>
      <c r="M51" s="51" t="n">
        <v>-0.0607379057100619</v>
      </c>
      <c r="N51" s="51" t="n">
        <v>-1.488452564606986</v>
      </c>
      <c r="O51" s="51" t="n">
        <v>-6.194238809806488</v>
      </c>
      <c r="P51" s="51" t="n">
        <v>1.561763440187162</v>
      </c>
      <c r="Q51" s="51" t="n">
        <v>-4.830084881835006e-05</v>
      </c>
      <c r="R51" s="51" t="n">
        <v>-2.09103323953741e-05</v>
      </c>
      <c r="S51" s="51" t="n">
        <v>-2.41788013430333e-06</v>
      </c>
      <c r="T51" s="51" t="n">
        <v>0.0001790266987446998</v>
      </c>
      <c r="U51" s="51" t="n">
        <v>7.761046839327435e-05</v>
      </c>
      <c r="V51" s="51" t="n">
        <v>-0.000136378497466616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-1.194158579976776e-06</v>
      </c>
      <c r="AD51" s="51" t="n">
        <v>-9.225046533696459e-07</v>
      </c>
      <c r="AE51" s="51" t="n">
        <v>-2.890519103324746e-07</v>
      </c>
      <c r="AF51" s="51" t="n">
        <v>1.000695461557746e-05</v>
      </c>
      <c r="AG51" s="51" t="n">
        <v>2.721827986526364e-06</v>
      </c>
      <c r="AH51" s="51" t="n">
        <v>-7.797680674143277e-06</v>
      </c>
      <c r="AI51" s="51" t="n">
        <v>-0.03801017879021288</v>
      </c>
      <c r="AJ51" s="51" t="n">
        <v>-0.05936919314247071</v>
      </c>
      <c r="AK51" s="51" t="n">
        <v>-0.0084333639369777</v>
      </c>
      <c r="AL51" s="51" t="n">
        <v>0.08015627105708102</v>
      </c>
      <c r="AM51" s="51" t="n">
        <v>0.03090970868822517</v>
      </c>
      <c r="AN51" s="51" t="n">
        <v>-0.04695347531384357</v>
      </c>
      <c r="AO51" s="51" t="n">
        <v>-0.03811773639295506</v>
      </c>
      <c r="AP51" s="51" t="n">
        <v>-1.075397218638924</v>
      </c>
      <c r="AQ51" s="51" t="n">
        <v>0.4737637763143529</v>
      </c>
      <c r="AR51" s="51" t="n">
        <v>0.08162788789163769</v>
      </c>
      <c r="AS51" s="51" t="n">
        <v>0.1183948723962173</v>
      </c>
      <c r="AT51" s="51" t="n">
        <v>-0.04915314641223658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0.188972045085247</v>
      </c>
      <c r="BN51" s="51" t="n">
        <v>-0.02880749483482434</v>
      </c>
      <c r="BO51" s="51" t="n">
        <v>1.000929396493375</v>
      </c>
      <c r="BP51" s="51" t="n">
        <v>0.1889727236882323</v>
      </c>
      <c r="BQ51" s="51" t="n">
        <v>-0.02880796016896774</v>
      </c>
      <c r="BR51" s="51" t="n">
        <v>1.000928652166963</v>
      </c>
      <c r="BS51" s="51" t="n">
        <v>-0.0006786029853045328</v>
      </c>
      <c r="BT51" s="51" t="n">
        <v>0.0004653341434020242</v>
      </c>
      <c r="BU51" s="51" t="n">
        <v>0.0007443264118389692</v>
      </c>
      <c r="BV51" s="51" t="n">
        <v>0.001109531290248722</v>
      </c>
    </row>
    <row r="52">
      <c r="A52" s="49" t="n">
        <v>529.92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-1.704036736834025</v>
      </c>
      <c r="F52" s="49" t="n">
        <v>-1.535132681964472</v>
      </c>
      <c r="G52" s="49" t="n">
        <v>-0.0607403235901962</v>
      </c>
      <c r="H52" s="49" t="n">
        <v>-1.488273537908241</v>
      </c>
      <c r="I52" s="49" t="n">
        <v>-6.194161199338095</v>
      </c>
      <c r="J52" s="49" t="n">
        <v>1.561627061689695</v>
      </c>
      <c r="K52" s="49" t="n">
        <v>-1.703988447951781</v>
      </c>
      <c r="L52" s="49" t="n">
        <v>-1.535111780862755</v>
      </c>
      <c r="M52" s="49" t="n">
        <v>-0.06073790857578584</v>
      </c>
      <c r="N52" s="49" t="n">
        <v>-1.488452464651277</v>
      </c>
      <c r="O52" s="49" t="n">
        <v>-6.194238782576443</v>
      </c>
      <c r="P52" s="49" t="n">
        <v>1.561763362296213</v>
      </c>
      <c r="Q52" s="49" t="n">
        <v>-4.828888224417405e-05</v>
      </c>
      <c r="R52" s="49" t="n">
        <v>-2.090110171648618e-05</v>
      </c>
      <c r="S52" s="49" t="n">
        <v>-2.4150144103674e-06</v>
      </c>
      <c r="T52" s="49" t="n">
        <v>0.0001789267430358787</v>
      </c>
      <c r="U52" s="49" t="n">
        <v>7.758323834838876e-05</v>
      </c>
      <c r="V52" s="49" t="n">
        <v>-0.0001363006065182581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-1.193913592260247e-06</v>
      </c>
      <c r="AD52" s="49" t="n">
        <v>-9.220599793823437e-07</v>
      </c>
      <c r="AE52" s="49" t="n">
        <v>-2.888492565689127e-07</v>
      </c>
      <c r="AF52" s="49" t="n">
        <v>1.000138114969074e-05</v>
      </c>
      <c r="AG52" s="49" t="n">
        <v>2.720763753099285e-06</v>
      </c>
      <c r="AH52" s="49" t="n">
        <v>-7.793287107207662e-06</v>
      </c>
      <c r="AI52" s="49" t="n">
        <v>-0.03800949607252044</v>
      </c>
      <c r="AJ52" s="49" t="n">
        <v>-0.05936588842728064</v>
      </c>
      <c r="AK52" s="49" t="n">
        <v>-0.008432179813025988</v>
      </c>
      <c r="AL52" s="49" t="n">
        <v>0.0801554880337724</v>
      </c>
      <c r="AM52" s="49" t="n">
        <v>0.03091104829322409</v>
      </c>
      <c r="AN52" s="49" t="n">
        <v>-0.04695444878198886</v>
      </c>
      <c r="AO52" s="49" t="n">
        <v>-0.03811705363788433</v>
      </c>
      <c r="AP52" s="49" t="n">
        <v>-1.075393912143036</v>
      </c>
      <c r="AQ52" s="49" t="n">
        <v>0.4737649611871859</v>
      </c>
      <c r="AR52" s="49" t="n">
        <v>0.08162710261204399</v>
      </c>
      <c r="AS52" s="49" t="n">
        <v>0.1183962122005931</v>
      </c>
      <c r="AT52" s="49" t="n">
        <v>-0.04915411243724945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0.188972045085247</v>
      </c>
      <c r="BN52" s="49" t="n">
        <v>-0.02880749483482434</v>
      </c>
      <c r="BO52" s="49" t="n">
        <v>1.000929396493375</v>
      </c>
      <c r="BP52" s="49" t="n">
        <v>0.1889727234852762</v>
      </c>
      <c r="BQ52" s="49" t="n">
        <v>-0.02880795987314324</v>
      </c>
      <c r="BR52" s="49" t="n">
        <v>1.000928652480971</v>
      </c>
      <c r="BS52" s="49" t="n">
        <v>-0.0006784000292636705</v>
      </c>
      <c r="BT52" s="49" t="n">
        <v>0.0004650383188982421</v>
      </c>
      <c r="BU52" s="49" t="n">
        <v>0.0007440124039082008</v>
      </c>
      <c r="BV52" s="49" t="n">
        <v>0.001109072448002344</v>
      </c>
    </row>
    <row r="53">
      <c r="A53" s="51" t="n">
        <v>529.9299999999999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-1.704036736834025</v>
      </c>
      <c r="F53" s="51" t="n">
        <v>-1.535132681964472</v>
      </c>
      <c r="G53" s="51" t="n">
        <v>-0.0607403235901962</v>
      </c>
      <c r="H53" s="51" t="n">
        <v>-1.488273537908241</v>
      </c>
      <c r="I53" s="51" t="n">
        <v>-6.194161199338095</v>
      </c>
      <c r="J53" s="51" t="n">
        <v>1.561627061689695</v>
      </c>
      <c r="K53" s="51" t="n">
        <v>-1.703988459915889</v>
      </c>
      <c r="L53" s="51" t="n">
        <v>-1.535111790088983</v>
      </c>
      <c r="M53" s="51" t="n">
        <v>-0.06073791143950056</v>
      </c>
      <c r="N53" s="51" t="n">
        <v>-1.48845236475123</v>
      </c>
      <c r="O53" s="51" t="n">
        <v>-6.194238755357049</v>
      </c>
      <c r="P53" s="51" t="n">
        <v>1.561763284449146</v>
      </c>
      <c r="Q53" s="51" t="n">
        <v>-4.827691813624746e-05</v>
      </c>
      <c r="R53" s="51" t="n">
        <v>-2.08918754891485e-05</v>
      </c>
      <c r="S53" s="51" t="n">
        <v>-2.412150695643711e-06</v>
      </c>
      <c r="T53" s="51" t="n">
        <v>0.0001788268429889772</v>
      </c>
      <c r="U53" s="51" t="n">
        <v>7.755601895453879e-05</v>
      </c>
      <c r="V53" s="51" t="n">
        <v>-0.0001362227594514653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-1.193668633325167e-06</v>
      </c>
      <c r="AD53" s="51" t="n">
        <v>-9.216155384939549e-07</v>
      </c>
      <c r="AE53" s="51" t="n">
        <v>-2.886467165607101e-07</v>
      </c>
      <c r="AF53" s="51" t="n">
        <v>9.995810644937084e-06</v>
      </c>
      <c r="AG53" s="51" t="n">
        <v>2.719699975667692e-06</v>
      </c>
      <c r="AH53" s="51" t="n">
        <v>-7.78889588771807e-06</v>
      </c>
      <c r="AI53" s="51" t="n">
        <v>-0.03800881333474452</v>
      </c>
      <c r="AJ53" s="51" t="n">
        <v>-0.05936258550962026</v>
      </c>
      <c r="AK53" s="51" t="n">
        <v>-0.00843099634381495</v>
      </c>
      <c r="AL53" s="51" t="n">
        <v>0.08015470543673779</v>
      </c>
      <c r="AM53" s="51" t="n">
        <v>0.03091238752081216</v>
      </c>
      <c r="AN53" s="51" t="n">
        <v>-0.0469554216699368</v>
      </c>
      <c r="AO53" s="51" t="n">
        <v>-0.03811637086292925</v>
      </c>
      <c r="AP53" s="51" t="n">
        <v>-1.075390607445182</v>
      </c>
      <c r="AQ53" s="51" t="n">
        <v>0.4737661454049644</v>
      </c>
      <c r="AR53" s="51" t="n">
        <v>0.08162631775978682</v>
      </c>
      <c r="AS53" s="51" t="n">
        <v>0.1183975516273724</v>
      </c>
      <c r="AT53" s="51" t="n">
        <v>-0.04915507788623227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0.188972045085247</v>
      </c>
      <c r="BN53" s="51" t="n">
        <v>-0.02880749483482434</v>
      </c>
      <c r="BO53" s="51" t="n">
        <v>1.000929396493375</v>
      </c>
      <c r="BP53" s="51" t="n">
        <v>0.1889727232823852</v>
      </c>
      <c r="BQ53" s="51" t="n">
        <v>-0.02880795957748349</v>
      </c>
      <c r="BR53" s="51" t="n">
        <v>1.000928652794832</v>
      </c>
      <c r="BS53" s="51" t="n">
        <v>-0.0006781971382818774</v>
      </c>
      <c r="BT53" s="51" t="n">
        <v>0.0004647426591515569</v>
      </c>
      <c r="BU53" s="51" t="n">
        <v>0.0007436985431930054</v>
      </c>
      <c r="BV53" s="51" t="n">
        <v>0.001108613828506747</v>
      </c>
    </row>
    <row r="54">
      <c r="A54" s="49" t="n">
        <v>529.9400000000001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-1.704036736834025</v>
      </c>
      <c r="F54" s="49" t="n">
        <v>-1.535132681964472</v>
      </c>
      <c r="G54" s="49" t="n">
        <v>-0.0607403235901962</v>
      </c>
      <c r="H54" s="49" t="n">
        <v>-1.488273537908241</v>
      </c>
      <c r="I54" s="49" t="n">
        <v>-6.194161199338095</v>
      </c>
      <c r="J54" s="49" t="n">
        <v>1.561627061689695</v>
      </c>
      <c r="K54" s="49" t="n">
        <v>-1.703988471877531</v>
      </c>
      <c r="L54" s="49" t="n">
        <v>-1.535111799310762</v>
      </c>
      <c r="M54" s="49" t="n">
        <v>-0.06073791430120676</v>
      </c>
      <c r="N54" s="49" t="n">
        <v>-1.488452264906815</v>
      </c>
      <c r="O54" s="49" t="n">
        <v>-6.1942387281483</v>
      </c>
      <c r="P54" s="49" t="n">
        <v>1.561763206645936</v>
      </c>
      <c r="Q54" s="49" t="n">
        <v>-4.826495649412621e-05</v>
      </c>
      <c r="R54" s="49" t="n">
        <v>-2.088265370980835e-05</v>
      </c>
      <c r="S54" s="49" t="n">
        <v>-2.409288989438374e-06</v>
      </c>
      <c r="T54" s="49" t="n">
        <v>0.0001787269985735751</v>
      </c>
      <c r="U54" s="49" t="n">
        <v>7.752881020550717e-05</v>
      </c>
      <c r="V54" s="49" t="n">
        <v>-0.0001361449562409245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-1.193423743405843e-06</v>
      </c>
      <c r="AD54" s="49" t="n">
        <v>-9.211713586992302e-07</v>
      </c>
      <c r="AE54" s="49" t="n">
        <v>-2.884442227915618e-07</v>
      </c>
      <c r="AF54" s="49" t="n">
        <v>9.990243240923583e-06</v>
      </c>
      <c r="AG54" s="49" t="n">
        <v>2.718636723166024e-06</v>
      </c>
      <c r="AH54" s="49" t="n">
        <v>-7.784507152893728e-06</v>
      </c>
      <c r="AI54" s="49" t="n">
        <v>-0.03800813057668503</v>
      </c>
      <c r="AJ54" s="49" t="n">
        <v>-0.05935928438700608</v>
      </c>
      <c r="AK54" s="49" t="n">
        <v>-0.008429813529610626</v>
      </c>
      <c r="AL54" s="49" t="n">
        <v>0.08015392326573981</v>
      </c>
      <c r="AM54" s="49" t="n">
        <v>0.03091372637094201</v>
      </c>
      <c r="AN54" s="49" t="n">
        <v>-0.04695639397798915</v>
      </c>
      <c r="AO54" s="49" t="n">
        <v>-0.03811568806793908</v>
      </c>
      <c r="AP54" s="49" t="n">
        <v>-1.075387304544852</v>
      </c>
      <c r="AQ54" s="49" t="n">
        <v>0.4737673289679546</v>
      </c>
      <c r="AR54" s="49" t="n">
        <v>0.08162553333482772</v>
      </c>
      <c r="AS54" s="49" t="n">
        <v>0.1183988906768463</v>
      </c>
      <c r="AT54" s="49" t="n">
        <v>-0.04915604275955137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0.188972045085247</v>
      </c>
      <c r="BN54" s="49" t="n">
        <v>-0.02880749483482434</v>
      </c>
      <c r="BO54" s="49" t="n">
        <v>1.000929396493375</v>
      </c>
      <c r="BP54" s="49" t="n">
        <v>0.1889727230795594</v>
      </c>
      <c r="BQ54" s="49" t="n">
        <v>-0.02880795928198738</v>
      </c>
      <c r="BR54" s="49" t="n">
        <v>1.000928653108546</v>
      </c>
      <c r="BS54" s="49" t="n">
        <v>-0.0006779943124701759</v>
      </c>
      <c r="BT54" s="49" t="n">
        <v>0.0004644471630378677</v>
      </c>
      <c r="BU54" s="49" t="n">
        <v>0.0007433848285831601</v>
      </c>
      <c r="BV54" s="49" t="n">
        <v>0.001108155430597822</v>
      </c>
    </row>
    <row r="55">
      <c r="A55" s="51" t="n">
        <v>529.95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-1.704036736834025</v>
      </c>
      <c r="F55" s="51" t="n">
        <v>-1.535132681964472</v>
      </c>
      <c r="G55" s="51" t="n">
        <v>-0.0607403235901962</v>
      </c>
      <c r="H55" s="51" t="n">
        <v>-1.488273537908241</v>
      </c>
      <c r="I55" s="51" t="n">
        <v>-6.194161199338095</v>
      </c>
      <c r="J55" s="51" t="n">
        <v>1.561627061689695</v>
      </c>
      <c r="K55" s="51" t="n">
        <v>-1.703988483836707</v>
      </c>
      <c r="L55" s="51" t="n">
        <v>-1.535111808528095</v>
      </c>
      <c r="M55" s="51" t="n">
        <v>-0.06073791716090599</v>
      </c>
      <c r="N55" s="51" t="n">
        <v>-1.488452165117999</v>
      </c>
      <c r="O55" s="51" t="n">
        <v>-6.194238700950192</v>
      </c>
      <c r="P55" s="51" t="n">
        <v>1.561763128886558</v>
      </c>
      <c r="Q55" s="51" t="n">
        <v>-4.82529973178103e-05</v>
      </c>
      <c r="R55" s="51" t="n">
        <v>-2.08734363773555e-05</v>
      </c>
      <c r="S55" s="51" t="n">
        <v>-2.406429290217893e-06</v>
      </c>
      <c r="T55" s="51" t="n">
        <v>0.000178627209757698</v>
      </c>
      <c r="U55" s="51" t="n">
        <v>7.75016120977412e-05</v>
      </c>
      <c r="V55" s="51" t="n">
        <v>-0.0001360671968628768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-1.193178779266158e-06</v>
      </c>
      <c r="AD55" s="51" t="n">
        <v>-9.20727347500979e-07</v>
      </c>
      <c r="AE55" s="51" t="n">
        <v>-2.88241979220713e-07</v>
      </c>
      <c r="AF55" s="51" t="n">
        <v>9.984678945508529e-06</v>
      </c>
      <c r="AG55" s="51" t="n">
        <v>2.71757382813969e-06</v>
      </c>
      <c r="AH55" s="51" t="n">
        <v>-7.780120843581435e-06</v>
      </c>
      <c r="AI55" s="51" t="n">
        <v>-0.03800744779918499</v>
      </c>
      <c r="AJ55" s="51" t="n">
        <v>-0.05935598506047406</v>
      </c>
      <c r="AK55" s="51" t="n">
        <v>-0.008428631369051146</v>
      </c>
      <c r="AL55" s="51" t="n">
        <v>0.08015314152045269</v>
      </c>
      <c r="AM55" s="51" t="n">
        <v>0.03091506484386225</v>
      </c>
      <c r="AN55" s="51" t="n">
        <v>-0.04695736570651121</v>
      </c>
      <c r="AO55" s="51" t="n">
        <v>-0.03811500525272669</v>
      </c>
      <c r="AP55" s="51" t="n">
        <v>-1.075384003439569</v>
      </c>
      <c r="AQ55" s="51" t="n">
        <v>0.4737685118759078</v>
      </c>
      <c r="AR55" s="51" t="n">
        <v>0.0816247493369049</v>
      </c>
      <c r="AS55" s="51" t="n">
        <v>0.1184002293489645</v>
      </c>
      <c r="AT55" s="51" t="n">
        <v>-0.04915700705740546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0.188972045085247</v>
      </c>
      <c r="BN55" s="51" t="n">
        <v>-0.02880749483482434</v>
      </c>
      <c r="BO55" s="51" t="n">
        <v>1.000929396493375</v>
      </c>
      <c r="BP55" s="51" t="n">
        <v>0.1889727228767986</v>
      </c>
      <c r="BQ55" s="51" t="n">
        <v>-0.02880795898665588</v>
      </c>
      <c r="BR55" s="51" t="n">
        <v>1.000928653422114</v>
      </c>
      <c r="BS55" s="51" t="n">
        <v>-0.0006777915516620325</v>
      </c>
      <c r="BT55" s="51" t="n">
        <v>0.0004641518315424975</v>
      </c>
      <c r="BU55" s="51" t="n">
        <v>0.0007430712611888879</v>
      </c>
      <c r="BV55" s="51" t="n">
        <v>0.001107697255315515</v>
      </c>
    </row>
    <row r="56">
      <c r="A56" s="49" t="n">
        <v>529.96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-1.704036736834025</v>
      </c>
      <c r="F56" s="49" t="n">
        <v>-1.535132681964472</v>
      </c>
      <c r="G56" s="49" t="n">
        <v>-0.0607403235901962</v>
      </c>
      <c r="H56" s="49" t="n">
        <v>-1.488273537908241</v>
      </c>
      <c r="I56" s="49" t="n">
        <v>-6.194161199338095</v>
      </c>
      <c r="J56" s="49" t="n">
        <v>1.561627061689695</v>
      </c>
      <c r="K56" s="49" t="n">
        <v>-1.703988495793418</v>
      </c>
      <c r="L56" s="49" t="n">
        <v>-1.535111817740983</v>
      </c>
      <c r="M56" s="49" t="n">
        <v>-0.06073792001859968</v>
      </c>
      <c r="N56" s="49" t="n">
        <v>-1.488452065384753</v>
      </c>
      <c r="O56" s="49" t="n">
        <v>-6.194238673762722</v>
      </c>
      <c r="P56" s="49" t="n">
        <v>1.561763051170988</v>
      </c>
      <c r="Q56" s="49" t="n">
        <v>-4.824104060729972e-05</v>
      </c>
      <c r="R56" s="49" t="n">
        <v>-2.086422348912542e-05</v>
      </c>
      <c r="S56" s="49" t="n">
        <v>-2.4035715965251e-06</v>
      </c>
      <c r="T56" s="49" t="n">
        <v>0.0001785274765118139</v>
      </c>
      <c r="U56" s="49" t="n">
        <v>7.747442462679999e-05</v>
      </c>
      <c r="V56" s="49" t="n">
        <v>-0.0001359894812933415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-1.192933886526824e-06</v>
      </c>
      <c r="AD56" s="49" t="n">
        <v>-9.202835920803318e-07</v>
      </c>
      <c r="AE56" s="49" t="n">
        <v>-2.880397898990042e-07</v>
      </c>
      <c r="AF56" s="49" t="n">
        <v>9.97911764601643e-06</v>
      </c>
      <c r="AG56" s="49" t="n">
        <v>2.716511444416161e-06</v>
      </c>
      <c r="AH56" s="49" t="n">
        <v>-7.775736929536287e-06</v>
      </c>
      <c r="AI56" s="49" t="n">
        <v>-0.03800676500186631</v>
      </c>
      <c r="AJ56" s="49" t="n">
        <v>-0.05935268752789858</v>
      </c>
      <c r="AK56" s="49" t="n">
        <v>-0.00842744986235262</v>
      </c>
      <c r="AL56" s="49" t="n">
        <v>0.08015236020080631</v>
      </c>
      <c r="AM56" s="49" t="n">
        <v>0.03091640293965706</v>
      </c>
      <c r="AN56" s="49" t="n">
        <v>-0.04695833685585862</v>
      </c>
      <c r="AO56" s="49" t="n">
        <v>-0.03811432241812165</v>
      </c>
      <c r="AP56" s="49" t="n">
        <v>-1.075380704130362</v>
      </c>
      <c r="AQ56" s="49" t="n">
        <v>0.4737696941301676</v>
      </c>
      <c r="AR56" s="49" t="n">
        <v>0.08162396576572219</v>
      </c>
      <c r="AS56" s="49" t="n">
        <v>0.1184015676439699</v>
      </c>
      <c r="AT56" s="49" t="n">
        <v>-0.04915797078029193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0.188972045085247</v>
      </c>
      <c r="BN56" s="49" t="n">
        <v>-0.02880749483482434</v>
      </c>
      <c r="BO56" s="49" t="n">
        <v>1.000929396493375</v>
      </c>
      <c r="BP56" s="49" t="n">
        <v>0.1889727226741029</v>
      </c>
      <c r="BQ56" s="49" t="n">
        <v>-0.02880795869148831</v>
      </c>
      <c r="BR56" s="49" t="n">
        <v>1.000928653735534</v>
      </c>
      <c r="BS56" s="49" t="n">
        <v>-0.0006775888559407139</v>
      </c>
      <c r="BT56" s="49" t="n">
        <v>0.0004638566639715569</v>
      </c>
      <c r="BU56" s="49" t="n">
        <v>0.0007427578403440549</v>
      </c>
      <c r="BV56" s="49" t="n">
        <v>0.001107239301957094</v>
      </c>
    </row>
    <row r="57">
      <c r="A57" s="51" t="n">
        <v>529.97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-1.704036736834025</v>
      </c>
      <c r="F57" s="51" t="n">
        <v>-1.535132681964472</v>
      </c>
      <c r="G57" s="51" t="n">
        <v>-0.0607403235901962</v>
      </c>
      <c r="H57" s="51" t="n">
        <v>-1.488273537908241</v>
      </c>
      <c r="I57" s="51" t="n">
        <v>-6.194161199338095</v>
      </c>
      <c r="J57" s="51" t="n">
        <v>1.561627061689695</v>
      </c>
      <c r="K57" s="51" t="n">
        <v>-1.703988507747663</v>
      </c>
      <c r="L57" s="51" t="n">
        <v>-1.535111826949429</v>
      </c>
      <c r="M57" s="51" t="n">
        <v>-0.06073792287428885</v>
      </c>
      <c r="N57" s="51" t="n">
        <v>-1.488451965707047</v>
      </c>
      <c r="O57" s="51" t="n">
        <v>-6.194238646585884</v>
      </c>
      <c r="P57" s="51" t="n">
        <v>1.561762973499203</v>
      </c>
      <c r="Q57" s="51" t="n">
        <v>-4.822908636192835e-05</v>
      </c>
      <c r="R57" s="51" t="n">
        <v>-2.085501504311971e-05</v>
      </c>
      <c r="S57" s="51" t="n">
        <v>-2.400715907353856e-06</v>
      </c>
      <c r="T57" s="51" t="n">
        <v>0.0001784277988052807</v>
      </c>
      <c r="U57" s="51" t="n">
        <v>7.744724778913081e-05</v>
      </c>
      <c r="V57" s="51" t="n">
        <v>-0.0001359118095076717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-1.192689025674961e-06</v>
      </c>
      <c r="AD57" s="51" t="n">
        <v>-9.198400658639271e-07</v>
      </c>
      <c r="AE57" s="51" t="n">
        <v>-2.87837728765554e-07</v>
      </c>
      <c r="AF57" s="51" t="n">
        <v>9.973559486618419e-06</v>
      </c>
      <c r="AG57" s="51" t="n">
        <v>2.715449545431618e-06</v>
      </c>
      <c r="AH57" s="51" t="n">
        <v>-7.771355502483521e-06</v>
      </c>
      <c r="AI57" s="51" t="n">
        <v>-0.03800608218475064</v>
      </c>
      <c r="AJ57" s="51" t="n">
        <v>-0.05934939178868689</v>
      </c>
      <c r="AK57" s="51" t="n">
        <v>-0.008426269009083484</v>
      </c>
      <c r="AL57" s="51" t="n">
        <v>0.08015157930651608</v>
      </c>
      <c r="AM57" s="51" t="n">
        <v>0.03091774065852585</v>
      </c>
      <c r="AN57" s="51" t="n">
        <v>-0.04695930742635767</v>
      </c>
      <c r="AO57" s="51" t="n">
        <v>-0.03811363956374941</v>
      </c>
      <c r="AP57" s="51" t="n">
        <v>-1.075377406615108</v>
      </c>
      <c r="AQ57" s="51" t="n">
        <v>0.4737708757305267</v>
      </c>
      <c r="AR57" s="51" t="n">
        <v>0.08162318262118787</v>
      </c>
      <c r="AS57" s="51" t="n">
        <v>0.1184029055619472</v>
      </c>
      <c r="AT57" s="51" t="n">
        <v>-0.04915893392848052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0.188972045085247</v>
      </c>
      <c r="BN57" s="51" t="n">
        <v>-0.02880749483482434</v>
      </c>
      <c r="BO57" s="51" t="n">
        <v>1.000929396493375</v>
      </c>
      <c r="BP57" s="51" t="n">
        <v>0.1889727224714721</v>
      </c>
      <c r="BQ57" s="51" t="n">
        <v>-0.02880795839648509</v>
      </c>
      <c r="BR57" s="51" t="n">
        <v>1.000928654048809</v>
      </c>
      <c r="BS57" s="51" t="n">
        <v>-0.0006773862251674423</v>
      </c>
      <c r="BT57" s="51" t="n">
        <v>0.0004635616607552573</v>
      </c>
      <c r="BU57" s="51" t="n">
        <v>0.0007424445660486612</v>
      </c>
      <c r="BV57" s="51" t="n">
        <v>0.001106781570601875</v>
      </c>
    </row>
    <row r="58">
      <c r="A58" s="49" t="n">
        <v>529.98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-1.704036736834025</v>
      </c>
      <c r="F58" s="49" t="n">
        <v>-1.535132681964472</v>
      </c>
      <c r="G58" s="49" t="n">
        <v>-0.0607403235901962</v>
      </c>
      <c r="H58" s="49" t="n">
        <v>-1.488273537908241</v>
      </c>
      <c r="I58" s="49" t="n">
        <v>-6.194161199338095</v>
      </c>
      <c r="J58" s="49" t="n">
        <v>1.561627061689695</v>
      </c>
      <c r="K58" s="49" t="n">
        <v>-1.703988519699444</v>
      </c>
      <c r="L58" s="49" t="n">
        <v>-1.535111836153435</v>
      </c>
      <c r="M58" s="49" t="n">
        <v>-0.06073792572797479</v>
      </c>
      <c r="N58" s="49" t="n">
        <v>-1.488451866084848</v>
      </c>
      <c r="O58" s="49" t="n">
        <v>-6.194238619419672</v>
      </c>
      <c r="P58" s="49" t="n">
        <v>1.561762895871176</v>
      </c>
      <c r="Q58" s="49" t="n">
        <v>-4.821713458169619e-05</v>
      </c>
      <c r="R58" s="49" t="n">
        <v>-2.084581103667382e-05</v>
      </c>
      <c r="S58" s="49" t="n">
        <v>-2.397862221413527e-06</v>
      </c>
      <c r="T58" s="49" t="n">
        <v>0.0001783281766070122</v>
      </c>
      <c r="U58" s="49" t="n">
        <v>7.742008157762825e-05</v>
      </c>
      <c r="V58" s="49" t="n">
        <v>-0.0001358341814809982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-1.192444188446128e-06</v>
      </c>
      <c r="AD58" s="49" t="n">
        <v>-9.193967640693489e-07</v>
      </c>
      <c r="AE58" s="49" t="n">
        <v>-2.876358137305149e-07</v>
      </c>
      <c r="AF58" s="49" t="n">
        <v>9.96800446126378e-06</v>
      </c>
      <c r="AG58" s="49" t="n">
        <v>2.714388120020512e-06</v>
      </c>
      <c r="AH58" s="49" t="n">
        <v>-7.766976550801358e-06</v>
      </c>
      <c r="AI58" s="49" t="n">
        <v>-0.03800539934809024</v>
      </c>
      <c r="AJ58" s="49" t="n">
        <v>-0.05934609784158432</v>
      </c>
      <c r="AK58" s="49" t="n">
        <v>-0.008425088808731017</v>
      </c>
      <c r="AL58" s="49" t="n">
        <v>0.08015079883732192</v>
      </c>
      <c r="AM58" s="49" t="n">
        <v>0.03091907800037095</v>
      </c>
      <c r="AN58" s="49" t="n">
        <v>-0.04696027741832628</v>
      </c>
      <c r="AO58" s="49" t="n">
        <v>-0.03811295668963198</v>
      </c>
      <c r="AP58" s="49" t="n">
        <v>-1.075374110893213</v>
      </c>
      <c r="AQ58" s="49" t="n">
        <v>0.473772056677415</v>
      </c>
      <c r="AR58" s="49" t="n">
        <v>0.08162239990301014</v>
      </c>
      <c r="AS58" s="49" t="n">
        <v>0.1184042431030935</v>
      </c>
      <c r="AT58" s="49" t="n">
        <v>-0.0491598965022596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0.188972045085247</v>
      </c>
      <c r="BN58" s="49" t="n">
        <v>-0.02880749483482434</v>
      </c>
      <c r="BO58" s="49" t="n">
        <v>1.000929396493375</v>
      </c>
      <c r="BP58" s="49" t="n">
        <v>0.1889727222689064</v>
      </c>
      <c r="BQ58" s="49" t="n">
        <v>-0.02880795810164553</v>
      </c>
      <c r="BR58" s="49" t="n">
        <v>1.000928654361936</v>
      </c>
      <c r="BS58" s="49" t="n">
        <v>-0.0006771836594532399</v>
      </c>
      <c r="BT58" s="49" t="n">
        <v>0.000463266821189301</v>
      </c>
      <c r="BU58" s="49" t="n">
        <v>0.0007421314383027067</v>
      </c>
      <c r="BV58" s="49" t="n">
        <v>0.001106324061006795</v>
      </c>
    </row>
    <row r="59">
      <c r="A59" s="51" t="n">
        <v>529.99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-1.704036736834025</v>
      </c>
      <c r="F59" s="51" t="n">
        <v>-1.535132681964472</v>
      </c>
      <c r="G59" s="51" t="n">
        <v>-0.0607403235901962</v>
      </c>
      <c r="H59" s="51" t="n">
        <v>-1.488273537908241</v>
      </c>
      <c r="I59" s="51" t="n">
        <v>-6.194161199338095</v>
      </c>
      <c r="J59" s="51" t="n">
        <v>1.561627061689695</v>
      </c>
      <c r="K59" s="51" t="n">
        <v>-1.703988531648759</v>
      </c>
      <c r="L59" s="51" t="n">
        <v>-1.535111845353004</v>
      </c>
      <c r="M59" s="51" t="n">
        <v>-0.06073792857965893</v>
      </c>
      <c r="N59" s="51" t="n">
        <v>-1.488451766518126</v>
      </c>
      <c r="O59" s="51" t="n">
        <v>-6.194238592264083</v>
      </c>
      <c r="P59" s="51" t="n">
        <v>1.561762818286884</v>
      </c>
      <c r="Q59" s="51" t="n">
        <v>-4.820518526660322e-05</v>
      </c>
      <c r="R59" s="51" t="n">
        <v>-2.083661146756732e-05</v>
      </c>
      <c r="S59" s="51" t="n">
        <v>-2.3950105372747e-06</v>
      </c>
      <c r="T59" s="51" t="n">
        <v>0.0001782286098843677</v>
      </c>
      <c r="U59" s="51" t="n">
        <v>7.739292598785141e-05</v>
      </c>
      <c r="V59" s="51" t="n">
        <v>-0.0001357565971893404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-1.192199362315188e-06</v>
      </c>
      <c r="AD59" s="51" t="n">
        <v>-9.189536853612939e-07</v>
      </c>
      <c r="AE59" s="51" t="n">
        <v>-2.874340386547006e-07</v>
      </c>
      <c r="AF59" s="51" t="n">
        <v>9.962452569352298e-06</v>
      </c>
      <c r="AG59" s="51" t="n">
        <v>2.713327155273899e-06</v>
      </c>
      <c r="AH59" s="51" t="n">
        <v>-7.762600078861301e-06</v>
      </c>
      <c r="AI59" s="51" t="n">
        <v>-0.03800471649215355</v>
      </c>
      <c r="AJ59" s="51" t="n">
        <v>-0.05934280568568438</v>
      </c>
      <c r="AK59" s="51" t="n">
        <v>-0.008423909260827912</v>
      </c>
      <c r="AL59" s="51" t="n">
        <v>0.08015001879285445</v>
      </c>
      <c r="AM59" s="51" t="n">
        <v>0.03092041496532042</v>
      </c>
      <c r="AN59" s="51" t="n">
        <v>-0.04696124683211721</v>
      </c>
      <c r="AO59" s="51" t="n">
        <v>-0.03811227379602382</v>
      </c>
      <c r="AP59" s="51" t="n">
        <v>-1.075370816963425</v>
      </c>
      <c r="AQ59" s="51" t="n">
        <v>0.47377323697135</v>
      </c>
      <c r="AR59" s="51" t="n">
        <v>0.08162161761094458</v>
      </c>
      <c r="AS59" s="51" t="n">
        <v>0.1184055802673164</v>
      </c>
      <c r="AT59" s="51" t="n">
        <v>-0.04916085850203002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0.188972045085247</v>
      </c>
      <c r="BN59" s="51" t="n">
        <v>-0.02880749483482434</v>
      </c>
      <c r="BO59" s="51" t="n">
        <v>1.000929396493375</v>
      </c>
      <c r="BP59" s="51" t="n">
        <v>0.1889727220664057</v>
      </c>
      <c r="BQ59" s="51" t="n">
        <v>-0.02880795780696962</v>
      </c>
      <c r="BR59" s="51" t="n">
        <v>1.000928654674918</v>
      </c>
      <c r="BS59" s="51" t="n">
        <v>-0.0006769811587425956</v>
      </c>
      <c r="BT59" s="51" t="n">
        <v>0.0004629721452806268</v>
      </c>
      <c r="BU59" s="51" t="n">
        <v>0.0007418184571061914</v>
      </c>
      <c r="BV59" s="51" t="n">
        <v>0.001105866773124875</v>
      </c>
    </row>
    <row r="60">
      <c r="A60" s="49" t="n">
        <v>530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-1.704036736834025</v>
      </c>
      <c r="F60" s="49" t="n">
        <v>-1.535132681964472</v>
      </c>
      <c r="G60" s="49" t="n">
        <v>-0.0607403235901962</v>
      </c>
      <c r="H60" s="49" t="n">
        <v>-1.488273537908241</v>
      </c>
      <c r="I60" s="49" t="n">
        <v>-6.194161199338095</v>
      </c>
      <c r="J60" s="49" t="n">
        <v>1.561627061689695</v>
      </c>
      <c r="K60" s="49" t="n">
        <v>-1.703988543595609</v>
      </c>
      <c r="L60" s="49" t="n">
        <v>-1.535111854548138</v>
      </c>
      <c r="M60" s="49" t="n">
        <v>-0.06073793142934245</v>
      </c>
      <c r="N60" s="49" t="n">
        <v>-1.48845166700685</v>
      </c>
      <c r="O60" s="49" t="n">
        <v>-6.19423856511911</v>
      </c>
      <c r="P60" s="49" t="n">
        <v>1.561762740746303</v>
      </c>
      <c r="Q60" s="49" t="n">
        <v>-4.819323841576129e-05</v>
      </c>
      <c r="R60" s="49" t="n">
        <v>-2.082741633357976e-05</v>
      </c>
      <c r="S60" s="49" t="n">
        <v>-2.392160853757763e-06</v>
      </c>
      <c r="T60" s="49" t="n">
        <v>0.0001781290986087036</v>
      </c>
      <c r="U60" s="49" t="n">
        <v>7.73657810153594e-05</v>
      </c>
      <c r="V60" s="49" t="n">
        <v>-0.0001356790566080512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-1.191954571809831e-06</v>
      </c>
      <c r="AD60" s="49" t="n">
        <v>-9.185108470798412e-07</v>
      </c>
      <c r="AE60" s="49" t="n">
        <v>-2.872323538087931e-07</v>
      </c>
      <c r="AF60" s="49" t="n">
        <v>9.956903628881991e-06</v>
      </c>
      <c r="AG60" s="49" t="n">
        <v>2.712266654267444e-06</v>
      </c>
      <c r="AH60" s="49" t="n">
        <v>-7.758225955722085e-06</v>
      </c>
      <c r="AI60" s="49" t="n">
        <v>-0.03800403361669592</v>
      </c>
      <c r="AJ60" s="49" t="n">
        <v>-0.05933951531985997</v>
      </c>
      <c r="AK60" s="49" t="n">
        <v>-0.008422730365257923</v>
      </c>
      <c r="AL60" s="49" t="n">
        <v>0.08014923917314674</v>
      </c>
      <c r="AM60" s="49" t="n">
        <v>0.03092175155349723</v>
      </c>
      <c r="AN60" s="49" t="n">
        <v>-0.04696221566805795</v>
      </c>
      <c r="AO60" s="49" t="n">
        <v>-0.03811159088318961</v>
      </c>
      <c r="AP60" s="49" t="n">
        <v>-1.075367524824833</v>
      </c>
      <c r="AQ60" s="49" t="n">
        <v>0.4737744166127877</v>
      </c>
      <c r="AR60" s="49" t="n">
        <v>0.08162083574461844</v>
      </c>
      <c r="AS60" s="49" t="n">
        <v>0.1184069170547447</v>
      </c>
      <c r="AT60" s="49" t="n">
        <v>-0.04916181992812593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0.188972045085247</v>
      </c>
      <c r="BN60" s="49" t="n">
        <v>-0.02880749483482434</v>
      </c>
      <c r="BO60" s="49" t="n">
        <v>1.000929396493375</v>
      </c>
      <c r="BP60" s="49" t="n">
        <v>0.1889727218639699</v>
      </c>
      <c r="BQ60" s="49" t="n">
        <v>-0.02880795751245731</v>
      </c>
      <c r="BR60" s="49" t="n">
        <v>1.000928654987753</v>
      </c>
      <c r="BS60" s="49" t="n">
        <v>-0.0006767787229522426</v>
      </c>
      <c r="BT60" s="49" t="n">
        <v>0.0004626776329737237</v>
      </c>
      <c r="BU60" s="49" t="n">
        <v>0.0007415056220150262</v>
      </c>
      <c r="BV60" s="49" t="n">
        <v>0.001105409706568079</v>
      </c>
    </row>
    <row r="61">
      <c r="A61" s="51" t="n">
        <v>530.01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-1.704036736834025</v>
      </c>
      <c r="F61" s="51" t="n">
        <v>-1.535132681964472</v>
      </c>
      <c r="G61" s="51" t="n">
        <v>-0.0607403235901962</v>
      </c>
      <c r="H61" s="51" t="n">
        <v>-1.488273537908241</v>
      </c>
      <c r="I61" s="51" t="n">
        <v>-6.194161199338095</v>
      </c>
      <c r="J61" s="51" t="n">
        <v>1.561627061689695</v>
      </c>
      <c r="K61" s="51" t="n">
        <v>-1.703988555539996</v>
      </c>
      <c r="L61" s="51" t="n">
        <v>-1.535111863738839</v>
      </c>
      <c r="M61" s="51" t="n">
        <v>-0.0607379342770264</v>
      </c>
      <c r="N61" s="51" t="n">
        <v>-1.488451567550989</v>
      </c>
      <c r="O61" s="51" t="n">
        <v>-6.194238537984753</v>
      </c>
      <c r="P61" s="51" t="n">
        <v>1.561762663249407</v>
      </c>
      <c r="Q61" s="51" t="n">
        <v>-4.818129402961446e-05</v>
      </c>
      <c r="R61" s="51" t="n">
        <v>-2.081822563249069e-05</v>
      </c>
      <c r="S61" s="51" t="n">
        <v>-2.389313169801066e-06</v>
      </c>
      <c r="T61" s="51" t="n">
        <v>0.0001780296427480454</v>
      </c>
      <c r="U61" s="51" t="n">
        <v>7.733864665837586e-05</v>
      </c>
      <c r="V61" s="51" t="n">
        <v>-0.0001356015597118176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-1.191709761430397e-06</v>
      </c>
      <c r="AD61" s="51" t="n">
        <v>-9.18068227259922e-07</v>
      </c>
      <c r="AE61" s="51" t="n">
        <v>-2.870308028314963e-07</v>
      </c>
      <c r="AF61" s="51" t="n">
        <v>9.951357959029836e-06</v>
      </c>
      <c r="AG61" s="51" t="n">
        <v>2.711206601843132e-06</v>
      </c>
      <c r="AH61" s="51" t="n">
        <v>-7.753854432412943e-06</v>
      </c>
      <c r="AI61" s="51" t="n">
        <v>-0.03800335072233039</v>
      </c>
      <c r="AJ61" s="51" t="n">
        <v>-0.05933622674338244</v>
      </c>
      <c r="AK61" s="51" t="n">
        <v>-0.008421552121598135</v>
      </c>
      <c r="AL61" s="51" t="n">
        <v>0.08014845997771923</v>
      </c>
      <c r="AM61" s="51" t="n">
        <v>0.03092308776525396</v>
      </c>
      <c r="AN61" s="51" t="n">
        <v>-0.04696318392644291</v>
      </c>
      <c r="AO61" s="51" t="n">
        <v>-0.03811090795089171</v>
      </c>
      <c r="AP61" s="51" t="n">
        <v>-1.075364234476314</v>
      </c>
      <c r="AQ61" s="51" t="n">
        <v>0.4737755956018556</v>
      </c>
      <c r="AR61" s="51" t="n">
        <v>0.08162005430405729</v>
      </c>
      <c r="AS61" s="51" t="n">
        <v>0.1184082534655027</v>
      </c>
      <c r="AT61" s="51" t="n">
        <v>-0.04916278078079624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0.188972045085247</v>
      </c>
      <c r="BN61" s="51" t="n">
        <v>-0.02880749483482434</v>
      </c>
      <c r="BO61" s="51" t="n">
        <v>1.000929396493375</v>
      </c>
      <c r="BP61" s="51" t="n">
        <v>0.1889727216615991</v>
      </c>
      <c r="BQ61" s="51" t="n">
        <v>-0.02880795721810884</v>
      </c>
      <c r="BR61" s="51" t="n">
        <v>1.000928655300441</v>
      </c>
      <c r="BS61" s="51" t="n">
        <v>-0.0006765763521099366</v>
      </c>
      <c r="BT61" s="51" t="n">
        <v>0.0004623832845010445</v>
      </c>
      <c r="BU61" s="51" t="n">
        <v>0.0007411929334733003</v>
      </c>
      <c r="BV61" s="51" t="n">
        <v>0.001104952861732626</v>
      </c>
    </row>
    <row r="62">
      <c r="A62" s="49" t="n">
        <v>530.02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-1.704036736834025</v>
      </c>
      <c r="F62" s="49" t="n">
        <v>-1.535132681964472</v>
      </c>
      <c r="G62" s="49" t="n">
        <v>-0.0607403235901962</v>
      </c>
      <c r="H62" s="49" t="n">
        <v>-1.488273537908241</v>
      </c>
      <c r="I62" s="49" t="n">
        <v>-6.194161199338095</v>
      </c>
      <c r="J62" s="49" t="n">
        <v>1.561627061689695</v>
      </c>
      <c r="K62" s="49" t="n">
        <v>-1.703988567481918</v>
      </c>
      <c r="L62" s="49" t="n">
        <v>-1.53511187292511</v>
      </c>
      <c r="M62" s="49" t="n">
        <v>-0.06073793712271196</v>
      </c>
      <c r="N62" s="49" t="n">
        <v>-1.488451468150513</v>
      </c>
      <c r="O62" s="49" t="n">
        <v>-6.194238510861002</v>
      </c>
      <c r="P62" s="49" t="n">
        <v>1.561762585796172</v>
      </c>
      <c r="Q62" s="49" t="n">
        <v>-4.816935210771867e-05</v>
      </c>
      <c r="R62" s="49" t="n">
        <v>-2.080903936163558e-05</v>
      </c>
      <c r="S62" s="49" t="n">
        <v>-2.386467484245813e-06</v>
      </c>
      <c r="T62" s="49" t="n">
        <v>0.0001779302422713069</v>
      </c>
      <c r="U62" s="49" t="n">
        <v>7.731152290713084e-05</v>
      </c>
      <c r="V62" s="49" t="n">
        <v>-0.0001355241064768808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-1.191464993434812e-06</v>
      </c>
      <c r="AD62" s="49" t="n">
        <v>-9.17625845394841e-07</v>
      </c>
      <c r="AE62" s="49" t="n">
        <v>-2.868293548360587e-07</v>
      </c>
      <c r="AF62" s="49" t="n">
        <v>9.945815228859164e-06</v>
      </c>
      <c r="AG62" s="49" t="n">
        <v>2.710147017593798e-06</v>
      </c>
      <c r="AH62" s="49" t="n">
        <v>-7.749485241542731e-06</v>
      </c>
      <c r="AI62" s="49" t="n">
        <v>-0.0380026678088337</v>
      </c>
      <c r="AJ62" s="49" t="n">
        <v>-0.05933293995473475</v>
      </c>
      <c r="AK62" s="49" t="n">
        <v>-0.008420374529629711</v>
      </c>
      <c r="AL62" s="49" t="n">
        <v>0.0801476812064722</v>
      </c>
      <c r="AM62" s="49" t="n">
        <v>0.03092442360025808</v>
      </c>
      <c r="AN62" s="49" t="n">
        <v>-0.04696415160763518</v>
      </c>
      <c r="AO62" s="49" t="n">
        <v>-0.03811022499973574</v>
      </c>
      <c r="AP62" s="49" t="n">
        <v>-1.075360945917137</v>
      </c>
      <c r="AQ62" s="49" t="n">
        <v>0.4737767739389679</v>
      </c>
      <c r="AR62" s="49" t="n">
        <v>0.0816192732887924</v>
      </c>
      <c r="AS62" s="49" t="n">
        <v>0.1184095894999325</v>
      </c>
      <c r="AT62" s="49" t="n">
        <v>-0.04916374106044202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0.188972045085247</v>
      </c>
      <c r="BN62" s="49" t="n">
        <v>-0.02880749483482434</v>
      </c>
      <c r="BO62" s="49" t="n">
        <v>1.000929396493375</v>
      </c>
      <c r="BP62" s="49" t="n">
        <v>0.1889727214592931</v>
      </c>
      <c r="BQ62" s="49" t="n">
        <v>-0.02880795692392346</v>
      </c>
      <c r="BR62" s="49" t="n">
        <v>1.000928655612984</v>
      </c>
      <c r="BS62" s="49" t="n">
        <v>-0.000676374046187922</v>
      </c>
      <c r="BT62" s="49" t="n">
        <v>0.0004620890991270665</v>
      </c>
      <c r="BU62" s="49" t="n">
        <v>0.0007408803910369244</v>
      </c>
      <c r="BV62" s="49" t="n">
        <v>0.001104496237979882</v>
      </c>
    </row>
    <row r="63">
      <c r="A63" s="51" t="n">
        <v>530.03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-1.704036736834025</v>
      </c>
      <c r="F63" s="51" t="n">
        <v>-1.535132681964472</v>
      </c>
      <c r="G63" s="51" t="n">
        <v>-0.0607403235901962</v>
      </c>
      <c r="H63" s="51" t="n">
        <v>-1.488273537908241</v>
      </c>
      <c r="I63" s="51" t="n">
        <v>-6.194161199338095</v>
      </c>
      <c r="J63" s="51" t="n">
        <v>1.561627061689695</v>
      </c>
      <c r="K63" s="51" t="n">
        <v>-1.703988579421375</v>
      </c>
      <c r="L63" s="51" t="n">
        <v>-1.535111882106953</v>
      </c>
      <c r="M63" s="51" t="n">
        <v>-0.06073793996640051</v>
      </c>
      <c r="N63" s="51" t="n">
        <v>-1.48845136880539</v>
      </c>
      <c r="O63" s="51" t="n">
        <v>-6.194238483747856</v>
      </c>
      <c r="P63" s="51" t="n">
        <v>1.561762508386574</v>
      </c>
      <c r="Q63" s="51" t="n">
        <v>-4.815741265029594e-05</v>
      </c>
      <c r="R63" s="51" t="n">
        <v>-2.079985751901603e-05</v>
      </c>
      <c r="S63" s="51" t="n">
        <v>-2.383623795697287e-06</v>
      </c>
      <c r="T63" s="51" t="n">
        <v>0.00017783089714829</v>
      </c>
      <c r="U63" s="51" t="n">
        <v>7.728440976162432e-05</v>
      </c>
      <c r="V63" s="51" t="n">
        <v>-0.000135446696879038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-1.191220191582411e-06</v>
      </c>
      <c r="AD63" s="51" t="n">
        <v>-9.171836651187225e-07</v>
      </c>
      <c r="AE63" s="51" t="n">
        <v>-2.86628078165381e-07</v>
      </c>
      <c r="AF63" s="51" t="n">
        <v>9.94027559951885e-06</v>
      </c>
      <c r="AG63" s="51" t="n">
        <v>2.709087838909802e-06</v>
      </c>
      <c r="AH63" s="51" t="n">
        <v>-7.745118497671719e-06</v>
      </c>
      <c r="AI63" s="51" t="n">
        <v>-0.03800198487680555</v>
      </c>
      <c r="AJ63" s="51" t="n">
        <v>-0.05932965495355112</v>
      </c>
      <c r="AK63" s="51" t="n">
        <v>-0.00841919758861802</v>
      </c>
      <c r="AL63" s="51" t="n">
        <v>0.08014690285915632</v>
      </c>
      <c r="AM63" s="51" t="n">
        <v>0.03092575905902579</v>
      </c>
      <c r="AN63" s="51" t="n">
        <v>-0.0469651187119746</v>
      </c>
      <c r="AO63" s="51" t="n">
        <v>-0.03810954202950627</v>
      </c>
      <c r="AP63" s="51" t="n">
        <v>-1.075357659145789</v>
      </c>
      <c r="AQ63" s="51" t="n">
        <v>0.4737779516243523</v>
      </c>
      <c r="AR63" s="51" t="n">
        <v>0.0816184926987136</v>
      </c>
      <c r="AS63" s="51" t="n">
        <v>0.1184109251577169</v>
      </c>
      <c r="AT63" s="51" t="n">
        <v>-0.04916470076731649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0.188972045085247</v>
      </c>
      <c r="BN63" s="51" t="n">
        <v>-0.02880749483482434</v>
      </c>
      <c r="BO63" s="51" t="n">
        <v>1.000929396493375</v>
      </c>
      <c r="BP63" s="51" t="n">
        <v>0.1889727212570521</v>
      </c>
      <c r="BQ63" s="51" t="n">
        <v>-0.02880795662990148</v>
      </c>
      <c r="BR63" s="51" t="n">
        <v>1.00092865592538</v>
      </c>
      <c r="BS63" s="51" t="n">
        <v>-0.0006761718051861987</v>
      </c>
      <c r="BT63" s="51" t="n">
        <v>0.0004617950771432233</v>
      </c>
      <c r="BU63" s="51" t="n">
        <v>0.0007405679947058985</v>
      </c>
      <c r="BV63" s="51" t="n">
        <v>0.001104039835415912</v>
      </c>
    </row>
    <row r="64">
      <c r="A64" s="49" t="n">
        <v>530.04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-1.704036736834025</v>
      </c>
      <c r="F64" s="49" t="n">
        <v>-1.535132681964472</v>
      </c>
      <c r="G64" s="49" t="n">
        <v>-0.0607403235901962</v>
      </c>
      <c r="H64" s="49" t="n">
        <v>-1.488273537908241</v>
      </c>
      <c r="I64" s="49" t="n">
        <v>-6.194161199338095</v>
      </c>
      <c r="J64" s="49" t="n">
        <v>1.561627061689695</v>
      </c>
      <c r="K64" s="49" t="n">
        <v>-1.703988591358369</v>
      </c>
      <c r="L64" s="49" t="n">
        <v>-1.535111891284369</v>
      </c>
      <c r="M64" s="49" t="n">
        <v>-0.06073794280809328</v>
      </c>
      <c r="N64" s="49" t="n">
        <v>-1.48845126951559</v>
      </c>
      <c r="O64" s="49" t="n">
        <v>-6.19423845664531</v>
      </c>
      <c r="P64" s="49" t="n">
        <v>1.561762431020588</v>
      </c>
      <c r="Q64" s="49" t="n">
        <v>-4.814547565668015e-05</v>
      </c>
      <c r="R64" s="49" t="n">
        <v>-2.079068010263363e-05</v>
      </c>
      <c r="S64" s="49" t="n">
        <v>-2.380782102927304e-06</v>
      </c>
      <c r="T64" s="49" t="n">
        <v>0.0001777316073485746</v>
      </c>
      <c r="U64" s="49" t="n">
        <v>7.725730721563906e-05</v>
      </c>
      <c r="V64" s="49" t="n">
        <v>-0.0001353693308934201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-1.190975453520347e-06</v>
      </c>
      <c r="AD64" s="49" t="n">
        <v>-9.167417348611429e-07</v>
      </c>
      <c r="AE64" s="49" t="n">
        <v>-2.864268710484411e-07</v>
      </c>
      <c r="AF64" s="49" t="n">
        <v>9.93473913136339e-06</v>
      </c>
      <c r="AG64" s="49" t="n">
        <v>2.708029186743871e-06</v>
      </c>
      <c r="AH64" s="49" t="n">
        <v>-7.740754278780064e-06</v>
      </c>
      <c r="AI64" s="49" t="n">
        <v>-0.03800130192578161</v>
      </c>
      <c r="AJ64" s="49" t="n">
        <v>-0.05932637173861977</v>
      </c>
      <c r="AK64" s="49" t="n">
        <v>-0.008418021298593854</v>
      </c>
      <c r="AL64" s="49" t="n">
        <v>0.08014612493551893</v>
      </c>
      <c r="AM64" s="49" t="n">
        <v>0.03092709414149425</v>
      </c>
      <c r="AN64" s="49" t="n">
        <v>-0.04696608523977332</v>
      </c>
      <c r="AO64" s="49" t="n">
        <v>-0.0381088590407937</v>
      </c>
      <c r="AP64" s="49" t="n">
        <v>-1.075354374161898</v>
      </c>
      <c r="AQ64" s="49" t="n">
        <v>0.4737791286587338</v>
      </c>
      <c r="AR64" s="49" t="n">
        <v>0.08161771253357265</v>
      </c>
      <c r="AS64" s="49" t="n">
        <v>0.118412260439363</v>
      </c>
      <c r="AT64" s="49" t="n">
        <v>-0.04916565990183729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0.188972045085247</v>
      </c>
      <c r="BN64" s="49" t="n">
        <v>-0.02880749483482434</v>
      </c>
      <c r="BO64" s="49" t="n">
        <v>1.000929396493375</v>
      </c>
      <c r="BP64" s="49" t="n">
        <v>0.188972721054876</v>
      </c>
      <c r="BQ64" s="49" t="n">
        <v>-0.02880795633604299</v>
      </c>
      <c r="BR64" s="49" t="n">
        <v>1.00092865623763</v>
      </c>
      <c r="BS64" s="49" t="n">
        <v>-0.0006759696290215</v>
      </c>
      <c r="BT64" s="49" t="n">
        <v>0.0004615012186535983</v>
      </c>
      <c r="BU64" s="49" t="n">
        <v>0.0007402557444802227</v>
      </c>
      <c r="BV64" s="49" t="n">
        <v>0.001103583654017306</v>
      </c>
    </row>
    <row r="65">
      <c r="A65" s="51" t="n">
        <v>530.05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-1.704036736834025</v>
      </c>
      <c r="F65" s="51" t="n">
        <v>-1.535132681964472</v>
      </c>
      <c r="G65" s="51" t="n">
        <v>-0.0607403235901962</v>
      </c>
      <c r="H65" s="51" t="n">
        <v>-1.488273537908241</v>
      </c>
      <c r="I65" s="51" t="n">
        <v>-6.194161199338095</v>
      </c>
      <c r="J65" s="51" t="n">
        <v>1.561627061689695</v>
      </c>
      <c r="K65" s="51" t="n">
        <v>-1.703988603292898</v>
      </c>
      <c r="L65" s="51" t="n">
        <v>-1.535111900457362</v>
      </c>
      <c r="M65" s="51" t="n">
        <v>-0.06073794564779136</v>
      </c>
      <c r="N65" s="51" t="n">
        <v>-1.488451170281082</v>
      </c>
      <c r="O65" s="51" t="n">
        <v>-6.194238429553359</v>
      </c>
      <c r="P65" s="51" t="n">
        <v>1.561762353698191</v>
      </c>
      <c r="Q65" s="51" t="n">
        <v>-4.813354112753743e-05</v>
      </c>
      <c r="R65" s="51" t="n">
        <v>-2.078150711026794e-05</v>
      </c>
      <c r="S65" s="51" t="n">
        <v>-2.377942404846456e-06</v>
      </c>
      <c r="T65" s="51" t="n">
        <v>0.0001776323728406304</v>
      </c>
      <c r="U65" s="51" t="n">
        <v>7.723021526384599e-05</v>
      </c>
      <c r="V65" s="51" t="n">
        <v>-0.0001352920084958242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-1.190730725272047e-06</v>
      </c>
      <c r="AD65" s="51" t="n">
        <v>-9.163000221047105e-07</v>
      </c>
      <c r="AE65" s="51" t="n">
        <v>-2.862258157917963e-07</v>
      </c>
      <c r="AF65" s="51" t="n">
        <v>9.929205640196379e-06</v>
      </c>
      <c r="AG65" s="51" t="n">
        <v>2.706970969739396e-06</v>
      </c>
      <c r="AH65" s="51" t="n">
        <v>-7.736392406726411e-06</v>
      </c>
      <c r="AI65" s="51" t="n">
        <v>-0.0380006189563922</v>
      </c>
      <c r="AJ65" s="51" t="n">
        <v>-0.05932309030927316</v>
      </c>
      <c r="AK65" s="51" t="n">
        <v>-0.008416845658981832</v>
      </c>
      <c r="AL65" s="51" t="n">
        <v>0.08014534743536332</v>
      </c>
      <c r="AM65" s="51" t="n">
        <v>0.03092842884773288</v>
      </c>
      <c r="AN65" s="51" t="n">
        <v>-0.04696705119137343</v>
      </c>
      <c r="AO65" s="51" t="n">
        <v>-0.03810817603313826</v>
      </c>
      <c r="AP65" s="51" t="n">
        <v>-1.075351090964258</v>
      </c>
      <c r="AQ65" s="51" t="n">
        <v>0.473780305042089</v>
      </c>
      <c r="AR65" s="51" t="n">
        <v>0.08161693279311991</v>
      </c>
      <c r="AS65" s="51" t="n">
        <v>0.1184135953448034</v>
      </c>
      <c r="AT65" s="51" t="n">
        <v>-0.04916661846429345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0.188972045085247</v>
      </c>
      <c r="BN65" s="51" t="n">
        <v>-0.02880749483482434</v>
      </c>
      <c r="BO65" s="51" t="n">
        <v>1.000929396493375</v>
      </c>
      <c r="BP65" s="51" t="n">
        <v>0.1889727208527646</v>
      </c>
      <c r="BQ65" s="51" t="n">
        <v>-0.02880795604234785</v>
      </c>
      <c r="BR65" s="51" t="n">
        <v>1.000928656549734</v>
      </c>
      <c r="BS65" s="51" t="n">
        <v>-0.0006757675176660705</v>
      </c>
      <c r="BT65" s="51" t="n">
        <v>0.0004612075235124746</v>
      </c>
      <c r="BU65" s="51" t="n">
        <v>0.0007399436403598969</v>
      </c>
      <c r="BV65" s="51" t="n">
        <v>0.001103127693690141</v>
      </c>
    </row>
    <row r="66">
      <c r="A66" s="49" t="n">
        <v>530.0599999999999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-1.704036736834025</v>
      </c>
      <c r="F66" s="49" t="n">
        <v>-1.535132681964472</v>
      </c>
      <c r="G66" s="49" t="n">
        <v>-0.0607403235901962</v>
      </c>
      <c r="H66" s="49" t="n">
        <v>-1.488273537908241</v>
      </c>
      <c r="I66" s="49" t="n">
        <v>-6.194161199338095</v>
      </c>
      <c r="J66" s="49" t="n">
        <v>1.561627061689695</v>
      </c>
      <c r="K66" s="49" t="n">
        <v>-1.703988615224964</v>
      </c>
      <c r="L66" s="49" t="n">
        <v>-1.535111909625933</v>
      </c>
      <c r="M66" s="49" t="n">
        <v>-0.06073794848549596</v>
      </c>
      <c r="N66" s="49" t="n">
        <v>-1.488451071101836</v>
      </c>
      <c r="O66" s="49" t="n">
        <v>-6.194238402471997</v>
      </c>
      <c r="P66" s="49" t="n">
        <v>1.561762276419357</v>
      </c>
      <c r="Q66" s="49" t="n">
        <v>-4.812160906131346e-05</v>
      </c>
      <c r="R66" s="49" t="n">
        <v>-2.077233853881033e-05</v>
      </c>
      <c r="S66" s="49" t="n">
        <v>-2.375104700247377e-06</v>
      </c>
      <c r="T66" s="49" t="n">
        <v>0.0001775331935944813</v>
      </c>
      <c r="U66" s="49" t="n">
        <v>7.72031339026924e-05</v>
      </c>
      <c r="V66" s="49" t="n">
        <v>-0.0001352147296624917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-1.190486053930483e-06</v>
      </c>
      <c r="AD66" s="49" t="n">
        <v>-9.158585520801111e-07</v>
      </c>
      <c r="AE66" s="49" t="n">
        <v>-2.860248593866341e-07</v>
      </c>
      <c r="AF66" s="49" t="n">
        <v>9.923675231747475e-06</v>
      </c>
      <c r="AG66" s="49" t="n">
        <v>2.705913257922826e-06</v>
      </c>
      <c r="AH66" s="49" t="n">
        <v>-7.73203298347e-06</v>
      </c>
      <c r="AI66" s="49" t="n">
        <v>-0.03799993596805203</v>
      </c>
      <c r="AJ66" s="49" t="n">
        <v>-0.05931981066354023</v>
      </c>
      <c r="AK66" s="49" t="n">
        <v>-0.00841567066960708</v>
      </c>
      <c r="AL66" s="49" t="n">
        <v>0.08014457035847269</v>
      </c>
      <c r="AM66" s="49" t="n">
        <v>0.03092976317792026</v>
      </c>
      <c r="AN66" s="49" t="n">
        <v>-0.04696801656713036</v>
      </c>
      <c r="AO66" s="49" t="n">
        <v>-0.03810749300716619</v>
      </c>
      <c r="AP66" s="49" t="n">
        <v>-1.075347809552196</v>
      </c>
      <c r="AQ66" s="49" t="n">
        <v>0.4737814807749884</v>
      </c>
      <c r="AR66" s="49" t="n">
        <v>0.08161615347715979</v>
      </c>
      <c r="AS66" s="49" t="n">
        <v>0.1184149298741101</v>
      </c>
      <c r="AT66" s="49" t="n">
        <v>-0.04916757645502553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0.188972045085247</v>
      </c>
      <c r="BN66" s="49" t="n">
        <v>-0.02880749483482434</v>
      </c>
      <c r="BO66" s="49" t="n">
        <v>1.000929396493375</v>
      </c>
      <c r="BP66" s="49" t="n">
        <v>0.1889727206507182</v>
      </c>
      <c r="BQ66" s="49" t="n">
        <v>-0.02880795574881549</v>
      </c>
      <c r="BR66" s="49" t="n">
        <v>1.000928656861693</v>
      </c>
      <c r="BS66" s="49" t="n">
        <v>-0.0006755654712309322</v>
      </c>
      <c r="BT66" s="49" t="n">
        <v>0.0004609139911543325</v>
      </c>
      <c r="BU66" s="49" t="n">
        <v>0.0007396316821228766</v>
      </c>
      <c r="BV66" s="49" t="n">
        <v>0.00110267195410113</v>
      </c>
    </row>
    <row r="67">
      <c r="A67" s="51" t="n">
        <v>530.0700000000001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-1.704036736834025</v>
      </c>
      <c r="F67" s="51" t="n">
        <v>-1.535132681964472</v>
      </c>
      <c r="G67" s="51" t="n">
        <v>-0.0607403235901962</v>
      </c>
      <c r="H67" s="51" t="n">
        <v>-1.488273537908241</v>
      </c>
      <c r="I67" s="51" t="n">
        <v>-6.194161199338095</v>
      </c>
      <c r="J67" s="51" t="n">
        <v>1.561627061689695</v>
      </c>
      <c r="K67" s="51" t="n">
        <v>-1.703988627154566</v>
      </c>
      <c r="L67" s="51" t="n">
        <v>-1.535111918790085</v>
      </c>
      <c r="M67" s="51" t="n">
        <v>-0.06073795132120854</v>
      </c>
      <c r="N67" s="51" t="n">
        <v>-1.488450971977819</v>
      </c>
      <c r="O67" s="51" t="n">
        <v>-6.194238375401222</v>
      </c>
      <c r="P67" s="51" t="n">
        <v>1.561762199184063</v>
      </c>
      <c r="Q67" s="51" t="n">
        <v>-4.810967945889644e-05</v>
      </c>
      <c r="R67" s="51" t="n">
        <v>-2.07631743867065e-05</v>
      </c>
      <c r="S67" s="51" t="n">
        <v>-2.372268987659021e-06</v>
      </c>
      <c r="T67" s="51" t="n">
        <v>0.0001774340695779308</v>
      </c>
      <c r="U67" s="51" t="n">
        <v>7.717606312684921e-05</v>
      </c>
      <c r="V67" s="51" t="n">
        <v>-0.0001351374943681094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-1.190241346220441e-06</v>
      </c>
      <c r="AD67" s="51" t="n">
        <v>-9.154172757781538e-07</v>
      </c>
      <c r="AE67" s="51" t="n">
        <v>-2.858241024287014e-07</v>
      </c>
      <c r="AF67" s="51" t="n">
        <v>9.918148031695662e-06</v>
      </c>
      <c r="AG67" s="51" t="n">
        <v>2.704855962694895e-06</v>
      </c>
      <c r="AH67" s="51" t="n">
        <v>-7.727676083197146e-06</v>
      </c>
      <c r="AI67" s="51" t="n">
        <v>-0.03799925296170782</v>
      </c>
      <c r="AJ67" s="51" t="n">
        <v>-0.05931653280158477</v>
      </c>
      <c r="AK67" s="51" t="n">
        <v>-0.008414496329564371</v>
      </c>
      <c r="AL67" s="51" t="n">
        <v>0.08014379370442473</v>
      </c>
      <c r="AM67" s="51" t="n">
        <v>0.03093109713212785</v>
      </c>
      <c r="AN67" s="51" t="n">
        <v>-0.04696898136733636</v>
      </c>
      <c r="AO67" s="51" t="n">
        <v>-0.03810680996230101</v>
      </c>
      <c r="AP67" s="51" t="n">
        <v>-1.075344529923746</v>
      </c>
      <c r="AQ67" s="51" t="n">
        <v>0.4737826558576174</v>
      </c>
      <c r="AR67" s="51" t="n">
        <v>0.08161537458545322</v>
      </c>
      <c r="AS67" s="51" t="n">
        <v>0.1184162640274659</v>
      </c>
      <c r="AT67" s="51" t="n">
        <v>-0.04916853387431105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0.188972045085247</v>
      </c>
      <c r="BN67" s="51" t="n">
        <v>-0.02880749483482434</v>
      </c>
      <c r="BO67" s="51" t="n">
        <v>1.000929396493375</v>
      </c>
      <c r="BP67" s="51" t="n">
        <v>0.1889727204487365</v>
      </c>
      <c r="BQ67" s="51" t="n">
        <v>-0.02880795545544623</v>
      </c>
      <c r="BR67" s="51" t="n">
        <v>1.000928657173505</v>
      </c>
      <c r="BS67" s="51" t="n">
        <v>-0.0006753634895495519</v>
      </c>
      <c r="BT67" s="51" t="n">
        <v>0.0004606206218948916</v>
      </c>
      <c r="BU67" s="51" t="n">
        <v>0.000739319869547117</v>
      </c>
      <c r="BV67" s="51" t="n">
        <v>0.001102216435115422</v>
      </c>
    </row>
    <row r="68">
      <c r="A68" s="49" t="n">
        <v>530.08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-1.704036736834025</v>
      </c>
      <c r="F68" s="49" t="n">
        <v>-1.535132681964472</v>
      </c>
      <c r="G68" s="49" t="n">
        <v>-0.0607403235901962</v>
      </c>
      <c r="H68" s="49" t="n">
        <v>-1.488273537908241</v>
      </c>
      <c r="I68" s="49" t="n">
        <v>-6.194161199338095</v>
      </c>
      <c r="J68" s="49" t="n">
        <v>1.561627061689695</v>
      </c>
      <c r="K68" s="49" t="n">
        <v>-1.703988639081706</v>
      </c>
      <c r="L68" s="49" t="n">
        <v>-1.535111927949821</v>
      </c>
      <c r="M68" s="49" t="n">
        <v>-0.06073795415493032</v>
      </c>
      <c r="N68" s="49" t="n">
        <v>-1.488450872909003</v>
      </c>
      <c r="O68" s="49" t="n">
        <v>-6.194238348341027</v>
      </c>
      <c r="P68" s="49" t="n">
        <v>1.561762121992284</v>
      </c>
      <c r="Q68" s="49" t="n">
        <v>-4.809775231939817e-05</v>
      </c>
      <c r="R68" s="49" t="n">
        <v>-2.07540146512919e-05</v>
      </c>
      <c r="S68" s="49" t="n">
        <v>-2.369435265887898e-06</v>
      </c>
      <c r="T68" s="49" t="n">
        <v>0.0001773350007614471</v>
      </c>
      <c r="U68" s="49" t="n">
        <v>7.714900293187554e-05</v>
      </c>
      <c r="V68" s="49" t="n">
        <v>-0.0001350603025886965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-1.189996715916146e-06</v>
      </c>
      <c r="AD68" s="49" t="n">
        <v>-9.14976259369215e-07</v>
      </c>
      <c r="AE68" s="49" t="n">
        <v>-2.856233868092292e-07</v>
      </c>
      <c r="AF68" s="49" t="n">
        <v>9.912623771240331e-06</v>
      </c>
      <c r="AG68" s="49" t="n">
        <v>2.70379917785904e-06</v>
      </c>
      <c r="AH68" s="49" t="n">
        <v>-7.723321536839099e-06</v>
      </c>
      <c r="AI68" s="49" t="n">
        <v>-0.03799856993675142</v>
      </c>
      <c r="AJ68" s="49" t="n">
        <v>-0.0593132567214195</v>
      </c>
      <c r="AK68" s="49" t="n">
        <v>-0.008413322639126237</v>
      </c>
      <c r="AL68" s="49" t="n">
        <v>0.08014301747321023</v>
      </c>
      <c r="AM68" s="49" t="n">
        <v>0.0309324307104517</v>
      </c>
      <c r="AN68" s="49" t="n">
        <v>-0.04696994559234008</v>
      </c>
      <c r="AO68" s="49" t="n">
        <v>-0.03810612689947872</v>
      </c>
      <c r="AP68" s="49" t="n">
        <v>-1.075341252079068</v>
      </c>
      <c r="AQ68" s="49" t="n">
        <v>0.4737838302908641</v>
      </c>
      <c r="AR68" s="49" t="n">
        <v>0.08161459611761603</v>
      </c>
      <c r="AS68" s="49" t="n">
        <v>0.118417597804941</v>
      </c>
      <c r="AT68" s="49" t="n">
        <v>-0.04916949072259335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0.188972045085247</v>
      </c>
      <c r="BN68" s="49" t="n">
        <v>-0.02880749483482434</v>
      </c>
      <c r="BO68" s="49" t="n">
        <v>1.000929396493375</v>
      </c>
      <c r="BP68" s="49" t="n">
        <v>0.1889727202468197</v>
      </c>
      <c r="BQ68" s="49" t="n">
        <v>-0.02880795516223966</v>
      </c>
      <c r="BR68" s="49" t="n">
        <v>1.000928657485172</v>
      </c>
      <c r="BS68" s="49" t="n">
        <v>-0.0006751615727051963</v>
      </c>
      <c r="BT68" s="49" t="n">
        <v>0.0004603274153247572</v>
      </c>
      <c r="BU68" s="49" t="n">
        <v>0.0007390082030767076</v>
      </c>
      <c r="BV68" s="49" t="n">
        <v>0.001101761136894922</v>
      </c>
    </row>
    <row r="69">
      <c r="A69" s="51" t="n">
        <v>530.09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-1.704036736834025</v>
      </c>
      <c r="F69" s="51" t="n">
        <v>-1.535132681964472</v>
      </c>
      <c r="G69" s="51" t="n">
        <v>-0.0607403235901962</v>
      </c>
      <c r="H69" s="51" t="n">
        <v>-1.488273537908241</v>
      </c>
      <c r="I69" s="51" t="n">
        <v>-6.194161199338095</v>
      </c>
      <c r="J69" s="51" t="n">
        <v>1.561627061689695</v>
      </c>
      <c r="K69" s="51" t="n">
        <v>-1.703988651006382</v>
      </c>
      <c r="L69" s="51" t="n">
        <v>-1.535111937105141</v>
      </c>
      <c r="M69" s="51" t="n">
        <v>-0.06073795698666246</v>
      </c>
      <c r="N69" s="51" t="n">
        <v>-1.488450773895356</v>
      </c>
      <c r="O69" s="51" t="n">
        <v>-6.194238321291406</v>
      </c>
      <c r="P69" s="51" t="n">
        <v>1.561762044843996</v>
      </c>
      <c r="Q69" s="51" t="n">
        <v>-4.808582764281866e-05</v>
      </c>
      <c r="R69" s="51" t="n">
        <v>-2.074485933123427e-05</v>
      </c>
      <c r="S69" s="51" t="n">
        <v>-2.366603533740519e-06</v>
      </c>
      <c r="T69" s="51" t="n">
        <v>0.000177235987114388</v>
      </c>
      <c r="U69" s="51" t="n">
        <v>7.712195331155414e-05</v>
      </c>
      <c r="V69" s="51" t="n">
        <v>-0.0001349831543004942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-1.189752058646876e-06</v>
      </c>
      <c r="AD69" s="51" t="n">
        <v>-9.145354419102907e-07</v>
      </c>
      <c r="AE69" s="51" t="n">
        <v>-2.854228605287529e-07</v>
      </c>
      <c r="AF69" s="51" t="n">
        <v>9.907102547326505e-06</v>
      </c>
      <c r="AG69" s="51" t="n">
        <v>2.702742794926521e-06</v>
      </c>
      <c r="AH69" s="51" t="n">
        <v>-7.718969375697209e-06</v>
      </c>
      <c r="AI69" s="51" t="n">
        <v>-0.03799788689379127</v>
      </c>
      <c r="AJ69" s="51" t="n">
        <v>-0.05930998242345991</v>
      </c>
      <c r="AK69" s="51" t="n">
        <v>-0.008412149597413907</v>
      </c>
      <c r="AL69" s="51" t="n">
        <v>0.08014224166457207</v>
      </c>
      <c r="AM69" s="51" t="n">
        <v>0.0309337639128928</v>
      </c>
      <c r="AN69" s="51" t="n">
        <v>-0.04697090924249589</v>
      </c>
      <c r="AO69" s="51" t="n">
        <v>-0.03810544381810069</v>
      </c>
      <c r="AP69" s="51" t="n">
        <v>-1.075337976016178</v>
      </c>
      <c r="AQ69" s="51" t="n">
        <v>0.4737850040744722</v>
      </c>
      <c r="AR69" s="51" t="n">
        <v>0.08161381807361348</v>
      </c>
      <c r="AS69" s="51" t="n">
        <v>0.1184189312066314</v>
      </c>
      <c r="AT69" s="51" t="n">
        <v>-0.04917044700012137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0.188972045085247</v>
      </c>
      <c r="BN69" s="51" t="n">
        <v>-0.02880749483482434</v>
      </c>
      <c r="BO69" s="51" t="n">
        <v>1.000929396493375</v>
      </c>
      <c r="BP69" s="51" t="n">
        <v>0.1889727200449675</v>
      </c>
      <c r="BQ69" s="51" t="n">
        <v>-0.02880795486919636</v>
      </c>
      <c r="BR69" s="51" t="n">
        <v>1.000928657796693</v>
      </c>
      <c r="BS69" s="51" t="n">
        <v>-0.0006749597205313318</v>
      </c>
      <c r="BT69" s="51" t="n">
        <v>0.0004600343720267963</v>
      </c>
      <c r="BU69" s="51" t="n">
        <v>0.0007386966820455143</v>
      </c>
      <c r="BV69" s="51" t="n">
        <v>0.001101306059118388</v>
      </c>
    </row>
    <row r="70">
      <c r="A70" s="49" t="n">
        <v>530.1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-1.704036736834025</v>
      </c>
      <c r="F70" s="49" t="n">
        <v>-1.535132681964472</v>
      </c>
      <c r="G70" s="49" t="n">
        <v>-0.0607403235901962</v>
      </c>
      <c r="H70" s="49" t="n">
        <v>-1.488273537908241</v>
      </c>
      <c r="I70" s="49" t="n">
        <v>-6.194161199338095</v>
      </c>
      <c r="J70" s="49" t="n">
        <v>1.561627061689695</v>
      </c>
      <c r="K70" s="49" t="n">
        <v>-1.703988662928597</v>
      </c>
      <c r="L70" s="49" t="n">
        <v>-1.535111946256049</v>
      </c>
      <c r="M70" s="49" t="n">
        <v>-0.06073795981640617</v>
      </c>
      <c r="N70" s="49" t="n">
        <v>-1.488450674936848</v>
      </c>
      <c r="O70" s="49" t="n">
        <v>-6.194238294252359</v>
      </c>
      <c r="P70" s="49" t="n">
        <v>1.561761967739173</v>
      </c>
      <c r="Q70" s="49" t="n">
        <v>-4.807390542871381e-05</v>
      </c>
      <c r="R70" s="49" t="n">
        <v>-2.073570842320294e-05</v>
      </c>
      <c r="S70" s="49" t="n">
        <v>-2.363773790030332e-06</v>
      </c>
      <c r="T70" s="49" t="n">
        <v>0.0001771370286063334</v>
      </c>
      <c r="U70" s="49" t="n">
        <v>7.709491426410864e-05</v>
      </c>
      <c r="V70" s="49" t="n">
        <v>-0.0001349060494784116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-1.189507441299665e-06</v>
      </c>
      <c r="AD70" s="49" t="n">
        <v>-9.140948761148567e-07</v>
      </c>
      <c r="AE70" s="49" t="n">
        <v>-2.852223995701564e-07</v>
      </c>
      <c r="AF70" s="49" t="n">
        <v>9.901584469583502e-06</v>
      </c>
      <c r="AG70" s="49" t="n">
        <v>2.701686911173694e-06</v>
      </c>
      <c r="AH70" s="49" t="n">
        <v>-7.714619732674712e-06</v>
      </c>
      <c r="AI70" s="49" t="n">
        <v>-0.03799720383261391</v>
      </c>
      <c r="AJ70" s="49" t="n">
        <v>-0.05930670990527984</v>
      </c>
      <c r="AK70" s="49" t="n">
        <v>-0.008410977204528457</v>
      </c>
      <c r="AL70" s="49" t="n">
        <v>0.08014146627822925</v>
      </c>
      <c r="AM70" s="49" t="n">
        <v>0.03093509673977149</v>
      </c>
      <c r="AN70" s="49" t="n">
        <v>-0.04697187231810197</v>
      </c>
      <c r="AO70" s="49" t="n">
        <v>-0.03810476071876938</v>
      </c>
      <c r="AP70" s="49" t="n">
        <v>-1.075334701735488</v>
      </c>
      <c r="AQ70" s="49" t="n">
        <v>0.4737861772093077</v>
      </c>
      <c r="AR70" s="49" t="n">
        <v>0.0816130404531893</v>
      </c>
      <c r="AS70" s="49" t="n">
        <v>0.1184202642325353</v>
      </c>
      <c r="AT70" s="49" t="n">
        <v>-0.04917140270723313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0.188972045085247</v>
      </c>
      <c r="BN70" s="49" t="n">
        <v>-0.02880749483482434</v>
      </c>
      <c r="BO70" s="49" t="n">
        <v>1.000929396493375</v>
      </c>
      <c r="BP70" s="49" t="n">
        <v>0.1889727198431801</v>
      </c>
      <c r="BQ70" s="49" t="n">
        <v>-0.02880795457631558</v>
      </c>
      <c r="BR70" s="49" t="n">
        <v>1.000928658108068</v>
      </c>
      <c r="BS70" s="49" t="n">
        <v>-0.0006747579331389808</v>
      </c>
      <c r="BT70" s="49" t="n">
        <v>0.0004597414912377307</v>
      </c>
      <c r="BU70" s="49" t="n">
        <v>0.0007383853066755819</v>
      </c>
      <c r="BV70" s="49" t="n">
        <v>0.001100851201667998</v>
      </c>
    </row>
    <row r="71">
      <c r="A71" s="51" t="n">
        <v>530.11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-1.704036736834025</v>
      </c>
      <c r="F71" s="51" t="n">
        <v>-1.535132681964472</v>
      </c>
      <c r="G71" s="51" t="n">
        <v>-0.0607403235901962</v>
      </c>
      <c r="H71" s="51" t="n">
        <v>-1.488273537908241</v>
      </c>
      <c r="I71" s="51" t="n">
        <v>-6.194161199338095</v>
      </c>
      <c r="J71" s="51" t="n">
        <v>1.561627061689695</v>
      </c>
      <c r="K71" s="51" t="n">
        <v>-1.703988674848348</v>
      </c>
      <c r="L71" s="51" t="n">
        <v>-1.535111955402547</v>
      </c>
      <c r="M71" s="51" t="n">
        <v>-0.06073796264416257</v>
      </c>
      <c r="N71" s="51" t="n">
        <v>-1.488450576033447</v>
      </c>
      <c r="O71" s="51" t="n">
        <v>-6.194238267223878</v>
      </c>
      <c r="P71" s="51" t="n">
        <v>1.561761890677793</v>
      </c>
      <c r="Q71" s="51" t="n">
        <v>-4.806198567730569e-05</v>
      </c>
      <c r="R71" s="51" t="n">
        <v>-2.07265619251995e-05</v>
      </c>
      <c r="S71" s="51" t="n">
        <v>-2.360946033633238e-06</v>
      </c>
      <c r="T71" s="51" t="n">
        <v>0.0001770381252055309</v>
      </c>
      <c r="U71" s="51" t="n">
        <v>7.70678857833218e-05</v>
      </c>
      <c r="V71" s="51" t="n">
        <v>-0.0001348289880978015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-1.189262810567544e-06</v>
      </c>
      <c r="AD71" s="51" t="n">
        <v>-9.13654524290191e-07</v>
      </c>
      <c r="AE71" s="51" t="n">
        <v>-2.850220892844368e-07</v>
      </c>
      <c r="AF71" s="51" t="n">
        <v>9.896069514073874e-06</v>
      </c>
      <c r="AG71" s="51" t="n">
        <v>2.70063145956477e-06</v>
      </c>
      <c r="AH71" s="51" t="n">
        <v>-7.710272559651246e-06</v>
      </c>
      <c r="AI71" s="51" t="n">
        <v>-0.03799652075371029</v>
      </c>
      <c r="AJ71" s="51" t="n">
        <v>-0.05930343916646418</v>
      </c>
      <c r="AK71" s="51" t="n">
        <v>-0.008409805459870814</v>
      </c>
      <c r="AL71" s="51" t="n">
        <v>0.0801406913138672</v>
      </c>
      <c r="AM71" s="51" t="n">
        <v>0.03093642919107507</v>
      </c>
      <c r="AN71" s="51" t="n">
        <v>-0.04697283481947605</v>
      </c>
      <c r="AO71" s="51" t="n">
        <v>-0.03810407760127621</v>
      </c>
      <c r="AP71" s="51" t="n">
        <v>-1.075331429234574</v>
      </c>
      <c r="AQ71" s="51" t="n">
        <v>0.4737873496952775</v>
      </c>
      <c r="AR71" s="51" t="n">
        <v>0.08161226325605732</v>
      </c>
      <c r="AS71" s="51" t="n">
        <v>0.1184215968829821</v>
      </c>
      <c r="AT71" s="51" t="n">
        <v>-0.0491723578442372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0.188972045085247</v>
      </c>
      <c r="BN71" s="51" t="n">
        <v>-0.02880749483482434</v>
      </c>
      <c r="BO71" s="51" t="n">
        <v>1.000929396493375</v>
      </c>
      <c r="BP71" s="51" t="n">
        <v>0.1889727196414574</v>
      </c>
      <c r="BQ71" s="51" t="n">
        <v>-0.02880795428359737</v>
      </c>
      <c r="BR71" s="51" t="n">
        <v>1.000928658419298</v>
      </c>
      <c r="BS71" s="51" t="n">
        <v>-0.0006745562104448766</v>
      </c>
      <c r="BT71" s="51" t="n">
        <v>0.0004594487730373575</v>
      </c>
      <c r="BU71" s="51" t="n">
        <v>0.0007380740769669103</v>
      </c>
      <c r="BV71" s="51" t="n">
        <v>0.001100396564510196</v>
      </c>
    </row>
    <row r="72">
      <c r="A72" s="49" t="n">
        <v>530.12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-1.704036736834025</v>
      </c>
      <c r="F72" s="49" t="n">
        <v>-1.535132681964472</v>
      </c>
      <c r="G72" s="49" t="n">
        <v>-0.0607403235901962</v>
      </c>
      <c r="H72" s="49" t="n">
        <v>-1.488273537908241</v>
      </c>
      <c r="I72" s="49" t="n">
        <v>-6.194161199338095</v>
      </c>
      <c r="J72" s="49" t="n">
        <v>1.561627061689695</v>
      </c>
      <c r="K72" s="49" t="n">
        <v>-1.703988686765637</v>
      </c>
      <c r="L72" s="49" t="n">
        <v>-1.535111964544637</v>
      </c>
      <c r="M72" s="49" t="n">
        <v>-0.06073796546993276</v>
      </c>
      <c r="N72" s="49" t="n">
        <v>-1.488450477185123</v>
      </c>
      <c r="O72" s="49" t="n">
        <v>-6.194238240205959</v>
      </c>
      <c r="P72" s="49" t="n">
        <v>1.561761813659829</v>
      </c>
      <c r="Q72" s="49" t="n">
        <v>-4.805006838859427e-05</v>
      </c>
      <c r="R72" s="49" t="n">
        <v>-2.071741983478148e-05</v>
      </c>
      <c r="S72" s="49" t="n">
        <v>-2.358120263439012e-06</v>
      </c>
      <c r="T72" s="49" t="n">
        <v>0.0001769392768813383</v>
      </c>
      <c r="U72" s="49" t="n">
        <v>7.704086786386455e-05</v>
      </c>
      <c r="V72" s="49" t="n">
        <v>-0.0001347519701340172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-1.189018206486847e-06</v>
      </c>
      <c r="AD72" s="49" t="n">
        <v>-9.132144081916774e-07</v>
      </c>
      <c r="AE72" s="49" t="n">
        <v>-2.848218646472195e-07</v>
      </c>
      <c r="AF72" s="49" t="n">
        <v>9.890557618533191e-06</v>
      </c>
      <c r="AG72" s="49" t="n">
        <v>2.699576478703419e-06</v>
      </c>
      <c r="AH72" s="49" t="n">
        <v>-7.705927828074999e-06</v>
      </c>
      <c r="AI72" s="49" t="n">
        <v>-0.03799583765712553</v>
      </c>
      <c r="AJ72" s="49" t="n">
        <v>-0.05930017020568825</v>
      </c>
      <c r="AK72" s="49" t="n">
        <v>-0.008408634363369819</v>
      </c>
      <c r="AL72" s="49" t="n">
        <v>0.08013991677128818</v>
      </c>
      <c r="AM72" s="49" t="n">
        <v>0.03093776126683979</v>
      </c>
      <c r="AN72" s="49" t="n">
        <v>-0.0469737967469353</v>
      </c>
      <c r="AO72" s="49" t="n">
        <v>-0.0381033944661079</v>
      </c>
      <c r="AP72" s="49" t="n">
        <v>-1.075328158513019</v>
      </c>
      <c r="AQ72" s="49" t="n">
        <v>0.4737885215329737</v>
      </c>
      <c r="AR72" s="49" t="n">
        <v>0.08161148648190489</v>
      </c>
      <c r="AS72" s="49" t="n">
        <v>0.1184229291579454</v>
      </c>
      <c r="AT72" s="49" t="n">
        <v>-0.04917331241141095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0.188972045085247</v>
      </c>
      <c r="BN72" s="49" t="n">
        <v>-0.02880749483482434</v>
      </c>
      <c r="BO72" s="49" t="n">
        <v>1.000929396493375</v>
      </c>
      <c r="BP72" s="49" t="n">
        <v>0.1889727194397994</v>
      </c>
      <c r="BQ72" s="49" t="n">
        <v>-0.02880795399104145</v>
      </c>
      <c r="BR72" s="49" t="n">
        <v>1.000928658730382</v>
      </c>
      <c r="BS72" s="49" t="n">
        <v>-0.0006743545524767747</v>
      </c>
      <c r="BT72" s="49" t="n">
        <v>0.0004591562171134267</v>
      </c>
      <c r="BU72" s="49" t="n">
        <v>0.0007377629926974549</v>
      </c>
      <c r="BV72" s="49" t="n">
        <v>0.001099942147366837</v>
      </c>
    </row>
    <row r="73">
      <c r="A73" s="51" t="n">
        <v>530.13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-1.704036736834025</v>
      </c>
      <c r="F73" s="51" t="n">
        <v>-1.535132681964472</v>
      </c>
      <c r="G73" s="51" t="n">
        <v>-0.0607403235901962</v>
      </c>
      <c r="H73" s="51" t="n">
        <v>-1.488273537908241</v>
      </c>
      <c r="I73" s="51" t="n">
        <v>-6.194161199338095</v>
      </c>
      <c r="J73" s="51" t="n">
        <v>1.561627061689695</v>
      </c>
      <c r="K73" s="51" t="n">
        <v>-1.703988698680463</v>
      </c>
      <c r="L73" s="51" t="n">
        <v>-1.535111973682322</v>
      </c>
      <c r="M73" s="51" t="n">
        <v>-0.06073796829371799</v>
      </c>
      <c r="N73" s="51" t="n">
        <v>-1.488450378391846</v>
      </c>
      <c r="O73" s="51" t="n">
        <v>-6.194238213198598</v>
      </c>
      <c r="P73" s="51" t="n">
        <v>1.561761736685259</v>
      </c>
      <c r="Q73" s="51" t="n">
        <v>-4.803815356235752e-05</v>
      </c>
      <c r="R73" s="51" t="n">
        <v>-2.070828215017251e-05</v>
      </c>
      <c r="S73" s="51" t="n">
        <v>-2.355296478212532e-06</v>
      </c>
      <c r="T73" s="51" t="n">
        <v>0.0001768404836044457</v>
      </c>
      <c r="U73" s="51" t="n">
        <v>7.701386050307235e-05</v>
      </c>
      <c r="V73" s="51" t="n">
        <v>-0.0001346749955637438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-1.188773599973851e-06</v>
      </c>
      <c r="AD73" s="51" t="n">
        <v>-9.127745031446092e-07</v>
      </c>
      <c r="AE73" s="51" t="n">
        <v>-2.84621778610071e-07</v>
      </c>
      <c r="AF73" s="51" t="n">
        <v>9.885048754841586e-06</v>
      </c>
      <c r="AG73" s="51" t="n">
        <v>2.698521929312032e-06</v>
      </c>
      <c r="AH73" s="51" t="n">
        <v>-7.701585496736746e-06</v>
      </c>
      <c r="AI73" s="51" t="n">
        <v>-0.03799515454308266</v>
      </c>
      <c r="AJ73" s="51" t="n">
        <v>-0.05929690302264883</v>
      </c>
      <c r="AK73" s="51" t="n">
        <v>-0.008407463914467455</v>
      </c>
      <c r="AL73" s="51" t="n">
        <v>0.08013914265038094</v>
      </c>
      <c r="AM73" s="51" t="n">
        <v>0.0309390929673466</v>
      </c>
      <c r="AN73" s="51" t="n">
        <v>-0.04697475810084967</v>
      </c>
      <c r="AO73" s="51" t="n">
        <v>-0.03810271131331337</v>
      </c>
      <c r="AP73" s="51" t="n">
        <v>-1.075324889569503</v>
      </c>
      <c r="AQ73" s="51" t="n">
        <v>0.4737896927224753</v>
      </c>
      <c r="AR73" s="51" t="n">
        <v>0.08161071013055179</v>
      </c>
      <c r="AS73" s="51" t="n">
        <v>0.1184242610574721</v>
      </c>
      <c r="AT73" s="51" t="n">
        <v>-0.04917426640917021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0.188972045085247</v>
      </c>
      <c r="BN73" s="51" t="n">
        <v>-0.02880749483482434</v>
      </c>
      <c r="BO73" s="51" t="n">
        <v>1.000929396493375</v>
      </c>
      <c r="BP73" s="51" t="n">
        <v>0.1889727192382061</v>
      </c>
      <c r="BQ73" s="51" t="n">
        <v>-0.02880795369864819</v>
      </c>
      <c r="BR73" s="51" t="n">
        <v>1.000928659041321</v>
      </c>
      <c r="BS73" s="51" t="n">
        <v>-0.000674152959179164</v>
      </c>
      <c r="BT73" s="51" t="n">
        <v>0.0004588638238545162</v>
      </c>
      <c r="BU73" s="51" t="n">
        <v>0.0007374520538672158</v>
      </c>
      <c r="BV73" s="51" t="n">
        <v>0.001099487950350247</v>
      </c>
    </row>
    <row r="74">
      <c r="A74" s="49" t="n">
        <v>530.14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-1.704036736834025</v>
      </c>
      <c r="F74" s="49" t="n">
        <v>-1.535132681964472</v>
      </c>
      <c r="G74" s="49" t="n">
        <v>-0.0607403235901962</v>
      </c>
      <c r="H74" s="49" t="n">
        <v>-1.488273537908241</v>
      </c>
      <c r="I74" s="49" t="n">
        <v>-6.194161199338095</v>
      </c>
      <c r="J74" s="49" t="n">
        <v>1.561627061689695</v>
      </c>
      <c r="K74" s="49" t="n">
        <v>-1.703988710592826</v>
      </c>
      <c r="L74" s="49" t="n">
        <v>-1.535111982815603</v>
      </c>
      <c r="M74" s="49" t="n">
        <v>-0.06073797111551959</v>
      </c>
      <c r="N74" s="49" t="n">
        <v>-1.488450279653584</v>
      </c>
      <c r="O74" s="49" t="n">
        <v>-6.19423818620179</v>
      </c>
      <c r="P74" s="49" t="n">
        <v>1.561761659754058</v>
      </c>
      <c r="Q74" s="49" t="n">
        <v>-4.802624119903953e-05</v>
      </c>
      <c r="R74" s="49" t="n">
        <v>-2.06991488689301e-05</v>
      </c>
      <c r="S74" s="49" t="n">
        <v>-2.352474676614591e-06</v>
      </c>
      <c r="T74" s="49" t="n">
        <v>0.0001767417453428788</v>
      </c>
      <c r="U74" s="49" t="n">
        <v>7.698686369561614e-05</v>
      </c>
      <c r="V74" s="49" t="n">
        <v>-0.0001345980643627787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-1.188529023712047e-06</v>
      </c>
      <c r="AD74" s="49" t="n">
        <v>-9.12334816531319e-07</v>
      </c>
      <c r="AE74" s="49" t="n">
        <v>-2.84421843992598e-07</v>
      </c>
      <c r="AF74" s="49" t="n">
        <v>9.879542869529676e-06</v>
      </c>
      <c r="AG74" s="49" t="n">
        <v>2.697467837113089e-06</v>
      </c>
      <c r="AH74" s="49" t="n">
        <v>-7.697245510426311e-06</v>
      </c>
      <c r="AI74" s="49" t="n">
        <v>-0.03799447141181155</v>
      </c>
      <c r="AJ74" s="49" t="n">
        <v>-0.05929363761616486</v>
      </c>
      <c r="AK74" s="49" t="n">
        <v>-0.008406294112644359</v>
      </c>
      <c r="AL74" s="49" t="n">
        <v>0.08013836895084502</v>
      </c>
      <c r="AM74" s="49" t="n">
        <v>0.03094042429263442</v>
      </c>
      <c r="AN74" s="49" t="n">
        <v>-0.04697571888155321</v>
      </c>
      <c r="AO74" s="49" t="n">
        <v>-0.03810202814311134</v>
      </c>
      <c r="AP74" s="49" t="n">
        <v>-1.075321622403719</v>
      </c>
      <c r="AQ74" s="49" t="n">
        <v>0.4737908632643397</v>
      </c>
      <c r="AR74" s="49" t="n">
        <v>0.08160993420187548</v>
      </c>
      <c r="AS74" s="49" t="n">
        <v>0.1184255925818419</v>
      </c>
      <c r="AT74" s="49" t="n">
        <v>-0.04917521983786612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0.188972045085247</v>
      </c>
      <c r="BN74" s="49" t="n">
        <v>-0.02880749483482434</v>
      </c>
      <c r="BO74" s="49" t="n">
        <v>1.000929396493375</v>
      </c>
      <c r="BP74" s="49" t="n">
        <v>0.1889727190366775</v>
      </c>
      <c r="BQ74" s="49" t="n">
        <v>-0.02880795340641724</v>
      </c>
      <c r="BR74" s="49" t="n">
        <v>1.000928659352115</v>
      </c>
      <c r="BS74" s="49" t="n">
        <v>-0.0006739514305242889</v>
      </c>
      <c r="BT74" s="49" t="n">
        <v>0.000458571592903273</v>
      </c>
      <c r="BU74" s="49" t="n">
        <v>0.0007371412602541483</v>
      </c>
      <c r="BV74" s="49" t="n">
        <v>0.001099033973129427</v>
      </c>
    </row>
    <row r="75">
      <c r="A75" s="51" t="n">
        <v>530.15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-1.704036736834025</v>
      </c>
      <c r="F75" s="51" t="n">
        <v>-1.535132681964472</v>
      </c>
      <c r="G75" s="51" t="n">
        <v>-0.0607403235901962</v>
      </c>
      <c r="H75" s="51" t="n">
        <v>-1.488273537908241</v>
      </c>
      <c r="I75" s="51" t="n">
        <v>-6.194161199338095</v>
      </c>
      <c r="J75" s="51" t="n">
        <v>1.561627061689695</v>
      </c>
      <c r="K75" s="51" t="n">
        <v>-1.703988722502728</v>
      </c>
      <c r="L75" s="51" t="n">
        <v>-1.535111991944483</v>
      </c>
      <c r="M75" s="51" t="n">
        <v>-0.06073797393533878</v>
      </c>
      <c r="N75" s="51" t="n">
        <v>-1.488450180970309</v>
      </c>
      <c r="O75" s="51" t="n">
        <v>-6.194238159215531</v>
      </c>
      <c r="P75" s="51" t="n">
        <v>1.561761582866203</v>
      </c>
      <c r="Q75" s="51" t="n">
        <v>-4.801433129686394e-05</v>
      </c>
      <c r="R75" s="51" t="n">
        <v>-2.06900199888338e-05</v>
      </c>
      <c r="S75" s="51" t="n">
        <v>-2.349654857423944e-06</v>
      </c>
      <c r="T75" s="51" t="n">
        <v>0.0001766430620677717</v>
      </c>
      <c r="U75" s="51" t="n">
        <v>7.695987743616683e-05</v>
      </c>
      <c r="V75" s="51" t="n">
        <v>-0.0001345211765078069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-1.188284534336687e-06</v>
      </c>
      <c r="AD75" s="51" t="n">
        <v>-9.118953768001876e-07</v>
      </c>
      <c r="AE75" s="51" t="n">
        <v>-2.842220018506314e-07</v>
      </c>
      <c r="AF75" s="51" t="n">
        <v>9.874040062684067e-06</v>
      </c>
      <c r="AG75" s="51" t="n">
        <v>2.696414281944635e-06</v>
      </c>
      <c r="AH75" s="51" t="n">
        <v>-7.692907967524198e-06</v>
      </c>
      <c r="AI75" s="51" t="n">
        <v>-0.03799378826253431</v>
      </c>
      <c r="AJ75" s="51" t="n">
        <v>-0.05929037398496306</v>
      </c>
      <c r="AK75" s="51" t="n">
        <v>-0.008405124957780544</v>
      </c>
      <c r="AL75" s="51" t="n">
        <v>0.08013759567252793</v>
      </c>
      <c r="AM75" s="51" t="n">
        <v>0.03094175524272116</v>
      </c>
      <c r="AN75" s="51" t="n">
        <v>-0.04697667908941228</v>
      </c>
      <c r="AO75" s="51" t="n">
        <v>-0.03810134495572681</v>
      </c>
      <c r="AP75" s="51" t="n">
        <v>-1.075318357014486</v>
      </c>
      <c r="AQ75" s="51" t="n">
        <v>0.4737920331590819</v>
      </c>
      <c r="AR75" s="51" t="n">
        <v>0.0816091586955774</v>
      </c>
      <c r="AS75" s="51" t="n">
        <v>0.1184269237310834</v>
      </c>
      <c r="AT75" s="51" t="n">
        <v>-0.04917617269780827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0.188972045085247</v>
      </c>
      <c r="BN75" s="51" t="n">
        <v>-0.02880749483482434</v>
      </c>
      <c r="BO75" s="51" t="n">
        <v>1.000929396493375</v>
      </c>
      <c r="BP75" s="51" t="n">
        <v>0.1889727188352134</v>
      </c>
      <c r="BQ75" s="51" t="n">
        <v>-0.02880795311434859</v>
      </c>
      <c r="BR75" s="51" t="n">
        <v>1.000928659662763</v>
      </c>
      <c r="BS75" s="51" t="n">
        <v>-0.0006737499664843938</v>
      </c>
      <c r="BT75" s="51" t="n">
        <v>0.0004582795242562276</v>
      </c>
      <c r="BU75" s="51" t="n">
        <v>0.000736830612080297</v>
      </c>
      <c r="BV75" s="51" t="n">
        <v>0.001098580215818973</v>
      </c>
    </row>
    <row r="76">
      <c r="A76" s="49" t="n">
        <v>530.16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-1.704036736834025</v>
      </c>
      <c r="F76" s="49" t="n">
        <v>-1.535132681964472</v>
      </c>
      <c r="G76" s="49" t="n">
        <v>-0.0607403235901962</v>
      </c>
      <c r="H76" s="49" t="n">
        <v>-1.488273537908241</v>
      </c>
      <c r="I76" s="49" t="n">
        <v>-6.194161199338095</v>
      </c>
      <c r="J76" s="49" t="n">
        <v>1.561627061689695</v>
      </c>
      <c r="K76" s="49" t="n">
        <v>-1.703988734410169</v>
      </c>
      <c r="L76" s="49" t="n">
        <v>-1.535112001068965</v>
      </c>
      <c r="M76" s="49" t="n">
        <v>-0.06073797675317701</v>
      </c>
      <c r="N76" s="49" t="n">
        <v>-1.488450082341988</v>
      </c>
      <c r="O76" s="49" t="n">
        <v>-6.194238132239814</v>
      </c>
      <c r="P76" s="49" t="n">
        <v>1.561761506021668</v>
      </c>
      <c r="Q76" s="49" t="n">
        <v>-4.800242385583076e-05</v>
      </c>
      <c r="R76" s="49" t="n">
        <v>-2.068089550744112e-05</v>
      </c>
      <c r="S76" s="49" t="n">
        <v>-2.346837019190362e-06</v>
      </c>
      <c r="T76" s="49" t="n">
        <v>0.000176544433746928</v>
      </c>
      <c r="U76" s="49" t="n">
        <v>7.693290171939537e-05</v>
      </c>
      <c r="V76" s="49" t="n">
        <v>-0.0001344443319726274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-1.188040022114586e-06</v>
      </c>
      <c r="AD76" s="49" t="n">
        <v>-9.114561371041403e-07</v>
      </c>
      <c r="AE76" s="49" t="n">
        <v>-2.840223489158217e-07</v>
      </c>
      <c r="AF76" s="49" t="n">
        <v>9.868540478264257e-06</v>
      </c>
      <c r="AG76" s="49" t="n">
        <v>2.695361160653942e-06</v>
      </c>
      <c r="AH76" s="49" t="n">
        <v>-7.68857296126399e-06</v>
      </c>
      <c r="AI76" s="49" t="n">
        <v>-0.03799310509591809</v>
      </c>
      <c r="AJ76" s="49" t="n">
        <v>-0.05928711212835958</v>
      </c>
      <c r="AK76" s="49" t="n">
        <v>-0.008403956449010026</v>
      </c>
      <c r="AL76" s="49" t="n">
        <v>0.08013682281498502</v>
      </c>
      <c r="AM76" s="49" t="n">
        <v>0.03094308581767925</v>
      </c>
      <c r="AN76" s="49" t="n">
        <v>-0.0469776387246767</v>
      </c>
      <c r="AO76" s="49" t="n">
        <v>-0.0381006617503919</v>
      </c>
      <c r="AP76" s="49" t="n">
        <v>-1.075315093400532</v>
      </c>
      <c r="AQ76" s="49" t="n">
        <v>0.4737932024068292</v>
      </c>
      <c r="AR76" s="49" t="n">
        <v>0.08160838361147452</v>
      </c>
      <c r="AS76" s="49" t="n">
        <v>0.1184282545052214</v>
      </c>
      <c r="AT76" s="49" t="n">
        <v>-0.04917712498926285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0.188972045085247</v>
      </c>
      <c r="BN76" s="49" t="n">
        <v>-0.02880749483482434</v>
      </c>
      <c r="BO76" s="49" t="n">
        <v>1.000929396493375</v>
      </c>
      <c r="BP76" s="49" t="n">
        <v>0.188972718633814</v>
      </c>
      <c r="BQ76" s="49" t="n">
        <v>-0.02880795282244196</v>
      </c>
      <c r="BR76" s="49" t="n">
        <v>1.000928659973266</v>
      </c>
      <c r="BS76" s="49" t="n">
        <v>-0.0006735485670872343</v>
      </c>
      <c r="BT76" s="49" t="n">
        <v>0.0004579876176219466</v>
      </c>
      <c r="BU76" s="49" t="n">
        <v>0.0007365201091236173</v>
      </c>
      <c r="BV76" s="49" t="n">
        <v>0.001098126678149547</v>
      </c>
    </row>
    <row r="77">
      <c r="A77" s="51" t="n">
        <v>530.17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-1.704036736834025</v>
      </c>
      <c r="F77" s="51" t="n">
        <v>-1.535132681964472</v>
      </c>
      <c r="G77" s="51" t="n">
        <v>-0.0607403235901962</v>
      </c>
      <c r="H77" s="51" t="n">
        <v>-1.488273537908241</v>
      </c>
      <c r="I77" s="51" t="n">
        <v>-6.194161199338095</v>
      </c>
      <c r="J77" s="51" t="n">
        <v>1.561627061689695</v>
      </c>
      <c r="K77" s="51" t="n">
        <v>-1.703988746315149</v>
      </c>
      <c r="L77" s="51" t="n">
        <v>-1.535112010189049</v>
      </c>
      <c r="M77" s="51" t="n">
        <v>-0.06073797956903552</v>
      </c>
      <c r="N77" s="51" t="n">
        <v>-1.488449983768591</v>
      </c>
      <c r="O77" s="51" t="n">
        <v>-6.194238105274637</v>
      </c>
      <c r="P77" s="51" t="n">
        <v>1.561761429220428</v>
      </c>
      <c r="Q77" s="51" t="n">
        <v>-4.79905188766061e-05</v>
      </c>
      <c r="R77" s="51" t="n">
        <v>-2.067177542297571e-05</v>
      </c>
      <c r="S77" s="51" t="n">
        <v>-2.344021160678722e-06</v>
      </c>
      <c r="T77" s="51" t="n">
        <v>0.0001764458603494834</v>
      </c>
      <c r="U77" s="51" t="n">
        <v>7.690593654263722e-05</v>
      </c>
      <c r="V77" s="51" t="n">
        <v>-0.0001343675307334813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-1.187795521067356e-06</v>
      </c>
      <c r="AD77" s="51" t="n">
        <v>-9.110171323163229e-07</v>
      </c>
      <c r="AE77" s="51" t="n">
        <v>-2.838227746073535e-07</v>
      </c>
      <c r="AF77" s="51" t="n">
        <v>9.863043893202153e-06</v>
      </c>
      <c r="AG77" s="51" t="n">
        <v>2.694308485224478e-06</v>
      </c>
      <c r="AH77" s="51" t="n">
        <v>-7.68424035251826e-06</v>
      </c>
      <c r="AI77" s="51" t="n">
        <v>-0.03799242191234124</v>
      </c>
      <c r="AJ77" s="51" t="n">
        <v>-0.05928385204550542</v>
      </c>
      <c r="AK77" s="51" t="n">
        <v>-0.008402788586376934</v>
      </c>
      <c r="AL77" s="51" t="n">
        <v>0.08013605037806878</v>
      </c>
      <c r="AM77" s="51" t="n">
        <v>0.03094441601777956</v>
      </c>
      <c r="AN77" s="51" t="n">
        <v>-0.04697859778769687</v>
      </c>
      <c r="AO77" s="51" t="n">
        <v>-0.03809997852777121</v>
      </c>
      <c r="AP77" s="51" t="n">
        <v>-1.075311831561173</v>
      </c>
      <c r="AQ77" s="51" t="n">
        <v>0.473794371008438</v>
      </c>
      <c r="AR77" s="51" t="n">
        <v>0.08160760894915932</v>
      </c>
      <c r="AS77" s="51" t="n">
        <v>0.1184295849043297</v>
      </c>
      <c r="AT77" s="51" t="n">
        <v>-0.04917807671261703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0.188972045085247</v>
      </c>
      <c r="BN77" s="51" t="n">
        <v>-0.02880749483482434</v>
      </c>
      <c r="BO77" s="51" t="n">
        <v>1.000929396493375</v>
      </c>
      <c r="BP77" s="51" t="n">
        <v>0.1889727184324792</v>
      </c>
      <c r="BQ77" s="51" t="n">
        <v>-0.02880795253069768</v>
      </c>
      <c r="BR77" s="51" t="n">
        <v>1.000928660283624</v>
      </c>
      <c r="BS77" s="51" t="n">
        <v>-0.0006733472322495437</v>
      </c>
      <c r="BT77" s="51" t="n">
        <v>0.0004576958733439052</v>
      </c>
      <c r="BU77" s="51" t="n">
        <v>0.0007362097509400201</v>
      </c>
      <c r="BV77" s="51" t="n">
        <v>0.001097673359899623</v>
      </c>
    </row>
    <row r="78">
      <c r="A78" s="49" t="n">
        <v>530.1799999999999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-1.704036736834025</v>
      </c>
      <c r="F78" s="49" t="n">
        <v>-1.535132681964472</v>
      </c>
      <c r="G78" s="49" t="n">
        <v>-0.0607403235901962</v>
      </c>
      <c r="H78" s="49" t="n">
        <v>-1.488273537908241</v>
      </c>
      <c r="I78" s="49" t="n">
        <v>-6.194161199338095</v>
      </c>
      <c r="J78" s="49" t="n">
        <v>1.561627061689695</v>
      </c>
      <c r="K78" s="49" t="n">
        <v>-1.703988758217667</v>
      </c>
      <c r="L78" s="49" t="n">
        <v>-1.53511201930474</v>
      </c>
      <c r="M78" s="49" t="n">
        <v>-0.06073798238291514</v>
      </c>
      <c r="N78" s="49" t="n">
        <v>-1.488449885250088</v>
      </c>
      <c r="O78" s="49" t="n">
        <v>-6.194238078319996</v>
      </c>
      <c r="P78" s="49" t="n">
        <v>1.561761352462462</v>
      </c>
      <c r="Q78" s="49" t="n">
        <v>-4.797861635830181e-05</v>
      </c>
      <c r="R78" s="49" t="n">
        <v>-2.066265973232895e-05</v>
      </c>
      <c r="S78" s="49" t="n">
        <v>-2.341207281063296e-06</v>
      </c>
      <c r="T78" s="49" t="n">
        <v>0.0001763473418467942</v>
      </c>
      <c r="U78" s="49" t="n">
        <v>7.687898190145148e-05</v>
      </c>
      <c r="V78" s="49" t="n">
        <v>-0.000134290772767276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-1.187551066010898e-06</v>
      </c>
      <c r="AD78" s="49" t="n">
        <v>-9.105783716947379e-07</v>
      </c>
      <c r="AE78" s="49" t="n">
        <v>-2.836232796355961e-07</v>
      </c>
      <c r="AF78" s="49" t="n">
        <v>9.857550142081464e-06</v>
      </c>
      <c r="AG78" s="49" t="n">
        <v>2.693256268045639e-06</v>
      </c>
      <c r="AH78" s="49" t="n">
        <v>-7.679909999620815e-06</v>
      </c>
      <c r="AI78" s="49" t="n">
        <v>-0.03799173871148117</v>
      </c>
      <c r="AJ78" s="49" t="n">
        <v>-0.05928059373448982</v>
      </c>
      <c r="AK78" s="49" t="n">
        <v>-0.008401621369810403</v>
      </c>
      <c r="AL78" s="49" t="n">
        <v>0.0801352783618037</v>
      </c>
      <c r="AM78" s="49" t="n">
        <v>0.03094574584313759</v>
      </c>
      <c r="AN78" s="49" t="n">
        <v>-0.04697955627884991</v>
      </c>
      <c r="AO78" s="49" t="n">
        <v>-0.03809929528823863</v>
      </c>
      <c r="AP78" s="49" t="n">
        <v>-1.075308571495556</v>
      </c>
      <c r="AQ78" s="49" t="n">
        <v>0.4737955389638632</v>
      </c>
      <c r="AR78" s="49" t="n">
        <v>0.08160683470848332</v>
      </c>
      <c r="AS78" s="49" t="n">
        <v>0.1184309149286807</v>
      </c>
      <c r="AT78" s="49" t="n">
        <v>-0.04917902786818015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0.188972045085247</v>
      </c>
      <c r="BN78" s="49" t="n">
        <v>-0.02880749483482434</v>
      </c>
      <c r="BO78" s="49" t="n">
        <v>1.000929396493375</v>
      </c>
      <c r="BP78" s="49" t="n">
        <v>0.1889727182312089</v>
      </c>
      <c r="BQ78" s="49" t="n">
        <v>-0.02880795223911504</v>
      </c>
      <c r="BR78" s="49" t="n">
        <v>1.000928660593837</v>
      </c>
      <c r="BS78" s="49" t="n">
        <v>-0.000673145961971322</v>
      </c>
      <c r="BT78" s="49" t="n">
        <v>0.0004574042907073972</v>
      </c>
      <c r="BU78" s="49" t="n">
        <v>0.000735899538195639</v>
      </c>
      <c r="BV78" s="49" t="n">
        <v>0.001097220261202093</v>
      </c>
    </row>
    <row r="79">
      <c r="A79" s="51" t="n">
        <v>530.1900000000001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-1.704036736834025</v>
      </c>
      <c r="F79" s="51" t="n">
        <v>-1.535132681964472</v>
      </c>
      <c r="G79" s="51" t="n">
        <v>-0.0607403235901962</v>
      </c>
      <c r="H79" s="51" t="n">
        <v>-1.488273537908241</v>
      </c>
      <c r="I79" s="51" t="n">
        <v>-6.194161199338095</v>
      </c>
      <c r="J79" s="51" t="n">
        <v>1.561627061689695</v>
      </c>
      <c r="K79" s="51" t="n">
        <v>-1.703988770117724</v>
      </c>
      <c r="L79" s="51" t="n">
        <v>-1.535112028416038</v>
      </c>
      <c r="M79" s="51" t="n">
        <v>-0.06073798519481725</v>
      </c>
      <c r="N79" s="51" t="n">
        <v>-1.488449786786448</v>
      </c>
      <c r="O79" s="51" t="n">
        <v>-6.194238051375885</v>
      </c>
      <c r="P79" s="51" t="n">
        <v>1.561761275747743</v>
      </c>
      <c r="Q79" s="51" t="n">
        <v>-4.796671630136196e-05</v>
      </c>
      <c r="R79" s="51" t="n">
        <v>-2.065354843416856e-05</v>
      </c>
      <c r="S79" s="51" t="n">
        <v>-2.338395378956304e-06</v>
      </c>
      <c r="T79" s="51" t="n">
        <v>0.000176248878206664</v>
      </c>
      <c r="U79" s="51" t="n">
        <v>7.685203779050909e-05</v>
      </c>
      <c r="V79" s="51" t="n">
        <v>-0.0001342140580482543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-1.187306575839518e-06</v>
      </c>
      <c r="AD79" s="51" t="n">
        <v>-9.101398059947058e-07</v>
      </c>
      <c r="AE79" s="51" t="n">
        <v>-2.834239793440482e-07</v>
      </c>
      <c r="AF79" s="51" t="n">
        <v>9.852059768649529e-06</v>
      </c>
      <c r="AG79" s="51" t="n">
        <v>2.692204494336714e-06</v>
      </c>
      <c r="AH79" s="51" t="n">
        <v>-7.675582310113713e-06</v>
      </c>
      <c r="AI79" s="51" t="n">
        <v>-0.03799105549405889</v>
      </c>
      <c r="AJ79" s="51" t="n">
        <v>-0.05927733719568579</v>
      </c>
      <c r="AK79" s="51" t="n">
        <v>-0.008400454798363191</v>
      </c>
      <c r="AL79" s="51" t="n">
        <v>0.08013450676554892</v>
      </c>
      <c r="AM79" s="51" t="n">
        <v>0.03094707529380133</v>
      </c>
      <c r="AN79" s="51" t="n">
        <v>-0.04698051419839693</v>
      </c>
      <c r="AO79" s="51" t="n">
        <v>-0.0380986120314807</v>
      </c>
      <c r="AP79" s="51" t="n">
        <v>-1.075305313201777</v>
      </c>
      <c r="AQ79" s="51" t="n">
        <v>0.4737967062731893</v>
      </c>
      <c r="AR79" s="51" t="n">
        <v>0.08160606088943424</v>
      </c>
      <c r="AS79" s="51" t="n">
        <v>0.118432244578384</v>
      </c>
      <c r="AT79" s="51" t="n">
        <v>-0.04917997845624699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0.188972045085247</v>
      </c>
      <c r="BN79" s="51" t="n">
        <v>-0.02880749483482434</v>
      </c>
      <c r="BO79" s="51" t="n">
        <v>1.000929396493375</v>
      </c>
      <c r="BP79" s="51" t="n">
        <v>0.1889727180300032</v>
      </c>
      <c r="BQ79" s="51" t="n">
        <v>-0.02880795194769469</v>
      </c>
      <c r="BR79" s="51" t="n">
        <v>1.000928660903904</v>
      </c>
      <c r="BS79" s="51" t="n">
        <v>-0.0006729447561970581</v>
      </c>
      <c r="BT79" s="51" t="n">
        <v>0.0004571128703542704</v>
      </c>
      <c r="BU79" s="51" t="n">
        <v>0.000735589470446385</v>
      </c>
      <c r="BV79" s="51" t="n">
        <v>0.001096767381976794</v>
      </c>
    </row>
    <row r="80">
      <c r="A80" s="49" t="n">
        <v>530.2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-1.704036736834025</v>
      </c>
      <c r="F80" s="49" t="n">
        <v>-1.535132681964472</v>
      </c>
      <c r="G80" s="49" t="n">
        <v>-0.0607403235901962</v>
      </c>
      <c r="H80" s="49" t="n">
        <v>-1.488273537908241</v>
      </c>
      <c r="I80" s="49" t="n">
        <v>-6.194161199338095</v>
      </c>
      <c r="J80" s="49" t="n">
        <v>1.561627061689695</v>
      </c>
      <c r="K80" s="49" t="n">
        <v>-1.70398878201532</v>
      </c>
      <c r="L80" s="49" t="n">
        <v>-1.535112037522946</v>
      </c>
      <c r="M80" s="49" t="n">
        <v>-0.06073798800474308</v>
      </c>
      <c r="N80" s="49" t="n">
        <v>-1.488449688377641</v>
      </c>
      <c r="O80" s="49" t="n">
        <v>-6.194238024442298</v>
      </c>
      <c r="P80" s="49" t="n">
        <v>1.561761199076248</v>
      </c>
      <c r="Q80" s="49" t="n">
        <v>-4.795481870489837e-05</v>
      </c>
      <c r="R80" s="49" t="n">
        <v>-2.064444152560796e-05</v>
      </c>
      <c r="S80" s="49" t="n">
        <v>-2.335585453122624e-06</v>
      </c>
      <c r="T80" s="49" t="n">
        <v>0.0001761504693995608</v>
      </c>
      <c r="U80" s="49" t="n">
        <v>7.682510420359279e-05</v>
      </c>
      <c r="V80" s="49" t="n">
        <v>-0.0001341373865531015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-1.187062166398481e-06</v>
      </c>
      <c r="AD80" s="49" t="n">
        <v>-9.097014994920681e-07</v>
      </c>
      <c r="AE80" s="49" t="n">
        <v>-2.832247199963112e-07</v>
      </c>
      <c r="AF80" s="49" t="n">
        <v>9.846572327288847e-06</v>
      </c>
      <c r="AG80" s="49" t="n">
        <v>2.691153233501387e-06</v>
      </c>
      <c r="AH80" s="49" t="n">
        <v>-7.671256968093398e-06</v>
      </c>
      <c r="AI80" s="49" t="n">
        <v>-0.03799037225944495</v>
      </c>
      <c r="AJ80" s="49" t="n">
        <v>-0.05927408242692415</v>
      </c>
      <c r="AK80" s="49" t="n">
        <v>-0.008399288872247185</v>
      </c>
      <c r="AL80" s="49" t="n">
        <v>0.08013373558934078</v>
      </c>
      <c r="AM80" s="49" t="n">
        <v>0.03094840436971799</v>
      </c>
      <c r="AN80" s="49" t="n">
        <v>-0.04698147154670596</v>
      </c>
      <c r="AO80" s="49" t="n">
        <v>-0.03809792875820699</v>
      </c>
      <c r="AP80" s="49" t="n">
        <v>-1.075302056680204</v>
      </c>
      <c r="AQ80" s="49" t="n">
        <v>0.4737978729373486</v>
      </c>
      <c r="AR80" s="49" t="n">
        <v>0.08160528749141729</v>
      </c>
      <c r="AS80" s="49" t="n">
        <v>0.1184335738534935</v>
      </c>
      <c r="AT80" s="49" t="n">
        <v>-0.0491809284771911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0.188972045085247</v>
      </c>
      <c r="BN80" s="49" t="n">
        <v>-0.02880749483482434</v>
      </c>
      <c r="BO80" s="49" t="n">
        <v>1.000929396493375</v>
      </c>
      <c r="BP80" s="49" t="n">
        <v>0.1889727178288619</v>
      </c>
      <c r="BQ80" s="49" t="n">
        <v>-0.02880795165643586</v>
      </c>
      <c r="BR80" s="49" t="n">
        <v>1.000928661213828</v>
      </c>
      <c r="BS80" s="49" t="n">
        <v>-0.0006727436149267518</v>
      </c>
      <c r="BT80" s="49" t="n">
        <v>0.000456821611517777</v>
      </c>
      <c r="BU80" s="49" t="n">
        <v>0.0007352795472481688</v>
      </c>
      <c r="BV80" s="49" t="n">
        <v>0.001096314721590422</v>
      </c>
    </row>
    <row r="81">
      <c r="A81" s="51" t="n">
        <v>530.21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-1.704036736834025</v>
      </c>
      <c r="F81" s="51" t="n">
        <v>-1.535132681964472</v>
      </c>
      <c r="G81" s="51" t="n">
        <v>-0.0607403235901962</v>
      </c>
      <c r="H81" s="51" t="n">
        <v>-1.488273537908241</v>
      </c>
      <c r="I81" s="51" t="n">
        <v>-6.194161199338095</v>
      </c>
      <c r="J81" s="51" t="n">
        <v>1.561627061689695</v>
      </c>
      <c r="K81" s="51" t="n">
        <v>-1.703988793910456</v>
      </c>
      <c r="L81" s="51" t="n">
        <v>-1.535112046625467</v>
      </c>
      <c r="M81" s="51" t="n">
        <v>-0.06073799081269371</v>
      </c>
      <c r="N81" s="51" t="n">
        <v>-1.488449590023635</v>
      </c>
      <c r="O81" s="51" t="n">
        <v>-6.194237997519232</v>
      </c>
      <c r="P81" s="51" t="n">
        <v>1.561761122447952</v>
      </c>
      <c r="Q81" s="51" t="n">
        <v>-4.79429235691331e-05</v>
      </c>
      <c r="R81" s="51" t="n">
        <v>-2.063533900464876e-05</v>
      </c>
      <c r="S81" s="51" t="n">
        <v>-2.332777502493666e-06</v>
      </c>
      <c r="T81" s="51" t="n">
        <v>0.0001760521153939543</v>
      </c>
      <c r="U81" s="51" t="n">
        <v>7.679818113714987e-05</v>
      </c>
      <c r="V81" s="51" t="n">
        <v>-0.0001340607582567266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-1.186817715786385e-06</v>
      </c>
      <c r="AD81" s="51" t="n">
        <v>-9.092633875868068e-07</v>
      </c>
      <c r="AE81" s="51" t="n">
        <v>-2.830256430426045e-07</v>
      </c>
      <c r="AF81" s="51" t="n">
        <v>9.841087951345875e-06</v>
      </c>
      <c r="AG81" s="51" t="n">
        <v>2.690102364369222e-06</v>
      </c>
      <c r="AH81" s="51" t="n">
        <v>-7.666934040624282e-06</v>
      </c>
      <c r="AI81" s="51" t="n">
        <v>-0.03798968900841235</v>
      </c>
      <c r="AJ81" s="51" t="n">
        <v>-0.05927082942806018</v>
      </c>
      <c r="AK81" s="51" t="n">
        <v>-0.008398123590670796</v>
      </c>
      <c r="AL81" s="51" t="n">
        <v>0.08013296483283286</v>
      </c>
      <c r="AM81" s="51" t="n">
        <v>0.03094973307111568</v>
      </c>
      <c r="AN81" s="51" t="n">
        <v>-0.04698242832406899</v>
      </c>
      <c r="AO81" s="51" t="n">
        <v>-0.03809724546779847</v>
      </c>
      <c r="AP81" s="51" t="n">
        <v>-1.075298801928671</v>
      </c>
      <c r="AQ81" s="51" t="n">
        <v>0.4737990389561386</v>
      </c>
      <c r="AR81" s="51" t="n">
        <v>0.08160451451442688</v>
      </c>
      <c r="AS81" s="51" t="n">
        <v>0.1184349027539517</v>
      </c>
      <c r="AT81" s="51" t="n">
        <v>-0.04918187793129172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0.188972045085247</v>
      </c>
      <c r="BN81" s="51" t="n">
        <v>-0.02880749483482434</v>
      </c>
      <c r="BO81" s="51" t="n">
        <v>1.000929396493375</v>
      </c>
      <c r="BP81" s="51" t="n">
        <v>0.1889727176277852</v>
      </c>
      <c r="BQ81" s="51" t="n">
        <v>-0.02880795136533883</v>
      </c>
      <c r="BR81" s="51" t="n">
        <v>1.000928661523606</v>
      </c>
      <c r="BS81" s="51" t="n">
        <v>-0.0006725425382159145</v>
      </c>
      <c r="BT81" s="51" t="n">
        <v>0.0004565305144962895</v>
      </c>
      <c r="BU81" s="51" t="n">
        <v>0.000734969768823035</v>
      </c>
      <c r="BV81" s="51" t="n">
        <v>0.001095862280334503</v>
      </c>
    </row>
    <row r="82">
      <c r="A82" s="49" t="n">
        <v>530.22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-1.704036736834025</v>
      </c>
      <c r="F82" s="49" t="n">
        <v>-1.535132681964472</v>
      </c>
      <c r="G82" s="49" t="n">
        <v>-0.0607403235901962</v>
      </c>
      <c r="H82" s="49" t="n">
        <v>-1.488273537908241</v>
      </c>
      <c r="I82" s="49" t="n">
        <v>-6.194161199338095</v>
      </c>
      <c r="J82" s="49" t="n">
        <v>1.561627061689695</v>
      </c>
      <c r="K82" s="49" t="n">
        <v>-1.703988805803131</v>
      </c>
      <c r="L82" s="49" t="n">
        <v>-1.535112055723603</v>
      </c>
      <c r="M82" s="49" t="n">
        <v>-0.06073799361867049</v>
      </c>
      <c r="N82" s="49" t="n">
        <v>-1.488449491724401</v>
      </c>
      <c r="O82" s="49" t="n">
        <v>-6.194237970606683</v>
      </c>
      <c r="P82" s="49" t="n">
        <v>1.561761045862831</v>
      </c>
      <c r="Q82" s="49" t="n">
        <v>-4.793103089406614e-05</v>
      </c>
      <c r="R82" s="49" t="n">
        <v>-2.06262408690705e-05</v>
      </c>
      <c r="S82" s="49" t="n">
        <v>-2.329971525716346e-06</v>
      </c>
      <c r="T82" s="49" t="n">
        <v>0.0001759538161600904</v>
      </c>
      <c r="U82" s="49" t="n">
        <v>7.67712685885158e-05</v>
      </c>
      <c r="V82" s="49" t="n">
        <v>-0.000133984173136259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-1.186573287079509e-06</v>
      </c>
      <c r="AD82" s="49" t="n">
        <v>-9.088255049196151e-07</v>
      </c>
      <c r="AE82" s="49" t="n">
        <v>-2.828266676135893e-07</v>
      </c>
      <c r="AF82" s="49" t="n">
        <v>9.835606554691595e-06</v>
      </c>
      <c r="AG82" s="49" t="n">
        <v>2.689051947726666e-06</v>
      </c>
      <c r="AH82" s="49" t="n">
        <v>-7.662613482460438e-06</v>
      </c>
      <c r="AI82" s="49" t="n">
        <v>-0.03798900574095039</v>
      </c>
      <c r="AJ82" s="49" t="n">
        <v>-0.05926757819787289</v>
      </c>
      <c r="AK82" s="49" t="n">
        <v>-0.008396958953456556</v>
      </c>
      <c r="AL82" s="49" t="n">
        <v>0.08013219449588879</v>
      </c>
      <c r="AM82" s="49" t="n">
        <v>0.03095106139824989</v>
      </c>
      <c r="AN82" s="49" t="n">
        <v>-0.04698338453086716</v>
      </c>
      <c r="AO82" s="49" t="n">
        <v>-0.03809656216102374</v>
      </c>
      <c r="AP82" s="49" t="n">
        <v>-1.075295548947031</v>
      </c>
      <c r="AQ82" s="49" t="n">
        <v>0.473800204330349</v>
      </c>
      <c r="AR82" s="49" t="n">
        <v>0.08160374195815581</v>
      </c>
      <c r="AS82" s="49" t="n">
        <v>0.1184362312799938</v>
      </c>
      <c r="AT82" s="49" t="n">
        <v>-0.0491828268189271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0.188972045085247</v>
      </c>
      <c r="BN82" s="49" t="n">
        <v>-0.02880749483482434</v>
      </c>
      <c r="BO82" s="49" t="n">
        <v>1.000929396493375</v>
      </c>
      <c r="BP82" s="49" t="n">
        <v>0.1889727174267729</v>
      </c>
      <c r="BQ82" s="49" t="n">
        <v>-0.02880795107440355</v>
      </c>
      <c r="BR82" s="49" t="n">
        <v>1.000928661833239</v>
      </c>
      <c r="BS82" s="49" t="n">
        <v>-0.0006723415258980125</v>
      </c>
      <c r="BT82" s="49" t="n">
        <v>0.0004562395792169494</v>
      </c>
      <c r="BU82" s="49" t="n">
        <v>0.0007346601353930282</v>
      </c>
      <c r="BV82" s="49" t="n">
        <v>0.001095410058209541</v>
      </c>
    </row>
    <row r="83">
      <c r="A83" s="51" t="n">
        <v>530.23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-1.704036736834025</v>
      </c>
      <c r="F83" s="51" t="n">
        <v>-1.535132681964472</v>
      </c>
      <c r="G83" s="51" t="n">
        <v>-0.0607403235901962</v>
      </c>
      <c r="H83" s="51" t="n">
        <v>-1.488273537908241</v>
      </c>
      <c r="I83" s="51" t="n">
        <v>-6.194161199338095</v>
      </c>
      <c r="J83" s="51" t="n">
        <v>1.561627061689695</v>
      </c>
      <c r="K83" s="51" t="n">
        <v>-1.703988817693346</v>
      </c>
      <c r="L83" s="51" t="n">
        <v>-1.535112064817355</v>
      </c>
      <c r="M83" s="51" t="n">
        <v>-0.06073799642267466</v>
      </c>
      <c r="N83" s="51" t="n">
        <v>-1.488449393479909</v>
      </c>
      <c r="O83" s="51" t="n">
        <v>-6.194237943704647</v>
      </c>
      <c r="P83" s="51" t="n">
        <v>1.561760969320863</v>
      </c>
      <c r="Q83" s="51" t="n">
        <v>-4.791914067969749e-05</v>
      </c>
      <c r="R83" s="51" t="n">
        <v>-2.061714711687479e-05</v>
      </c>
      <c r="S83" s="51" t="n">
        <v>-2.327167521541662e-06</v>
      </c>
      <c r="T83" s="51" t="n">
        <v>0.0001758555716682153</v>
      </c>
      <c r="U83" s="51" t="n">
        <v>7.67443665523615e-05</v>
      </c>
      <c r="V83" s="51" t="n">
        <v>-0.000133907631168162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-1.186328891331946e-06</v>
      </c>
      <c r="AD83" s="51" t="n">
        <v>-9.083878433743722e-07</v>
      </c>
      <c r="AE83" s="51" t="n">
        <v>-2.826278490972514e-07</v>
      </c>
      <c r="AF83" s="51" t="n">
        <v>9.830128030730717e-06</v>
      </c>
      <c r="AG83" s="51" t="n">
        <v>2.68800197499551e-06</v>
      </c>
      <c r="AH83" s="51" t="n">
        <v>-7.658295179657423e-06</v>
      </c>
      <c r="AI83" s="51" t="n">
        <v>-0.03798832245716188</v>
      </c>
      <c r="AJ83" s="51" t="n">
        <v>-0.05926432873564973</v>
      </c>
      <c r="AK83" s="51" t="n">
        <v>-0.00839579496003158</v>
      </c>
      <c r="AL83" s="51" t="n">
        <v>0.08013142457839793</v>
      </c>
      <c r="AM83" s="51" t="n">
        <v>0.03095238935116401</v>
      </c>
      <c r="AN83" s="51" t="n">
        <v>-0.04698434016745552</v>
      </c>
      <c r="AO83" s="51" t="n">
        <v>-0.03809587883786913</v>
      </c>
      <c r="AP83" s="51" t="n">
        <v>-1.075292297734065</v>
      </c>
      <c r="AQ83" s="51" t="n">
        <v>0.4738013690601563</v>
      </c>
      <c r="AR83" s="51" t="n">
        <v>0.08160296982244777</v>
      </c>
      <c r="AS83" s="51" t="n">
        <v>0.1184375594318719</v>
      </c>
      <c r="AT83" s="51" t="n">
        <v>-0.0491837751404549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0.188972045085247</v>
      </c>
      <c r="BN83" s="51" t="n">
        <v>-0.02880749483482434</v>
      </c>
      <c r="BO83" s="51" t="n">
        <v>1.000929396493375</v>
      </c>
      <c r="BP83" s="51" t="n">
        <v>0.188972717225825</v>
      </c>
      <c r="BQ83" s="51" t="n">
        <v>-0.02880795078362997</v>
      </c>
      <c r="BR83" s="51" t="n">
        <v>1.000928662142728</v>
      </c>
      <c r="BS83" s="51" t="n">
        <v>-0.0006721405780840684</v>
      </c>
      <c r="BT83" s="51" t="n">
        <v>0.0004559488056346539</v>
      </c>
      <c r="BU83" s="51" t="n">
        <v>0.0007343506469581484</v>
      </c>
      <c r="BV83" s="51" t="n">
        <v>0.001094958055249015</v>
      </c>
    </row>
    <row r="84">
      <c r="A84" s="49" t="n">
        <v>530.24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-1.704036736834025</v>
      </c>
      <c r="F84" s="49" t="n">
        <v>-1.535132681964472</v>
      </c>
      <c r="G84" s="49" t="n">
        <v>-0.0607403235901962</v>
      </c>
      <c r="H84" s="49" t="n">
        <v>-1.488273537908241</v>
      </c>
      <c r="I84" s="49" t="n">
        <v>-6.194161199338095</v>
      </c>
      <c r="J84" s="49" t="n">
        <v>1.561627061689695</v>
      </c>
      <c r="K84" s="49" t="n">
        <v>-1.703988829581101</v>
      </c>
      <c r="L84" s="49" t="n">
        <v>-1.535112073906727</v>
      </c>
      <c r="M84" s="49" t="n">
        <v>-0.06073799922470738</v>
      </c>
      <c r="N84" s="49" t="n">
        <v>-1.488449295290129</v>
      </c>
      <c r="O84" s="49" t="n">
        <v>-6.194237916813116</v>
      </c>
      <c r="P84" s="49" t="n">
        <v>1.561760892822022</v>
      </c>
      <c r="Q84" s="49" t="n">
        <v>-4.790725292469489e-05</v>
      </c>
      <c r="R84" s="49" t="n">
        <v>-2.060805774517505e-05</v>
      </c>
      <c r="S84" s="49" t="n">
        <v>-2.324365488824698e-06</v>
      </c>
      <c r="T84" s="49" t="n">
        <v>0.0001757573818874647</v>
      </c>
      <c r="U84" s="49" t="n">
        <v>7.671747502158155e-05</v>
      </c>
      <c r="V84" s="49" t="n">
        <v>-0.0001338311323273444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-1.186084576227991e-06</v>
      </c>
      <c r="AD84" s="49" t="n">
        <v>-9.079504360584925e-07</v>
      </c>
      <c r="AE84" s="49" t="n">
        <v>-2.824291178704641e-07</v>
      </c>
      <c r="AF84" s="49" t="n">
        <v>9.824652802184128e-06</v>
      </c>
      <c r="AG84" s="49" t="n">
        <v>2.686952565165643e-06</v>
      </c>
      <c r="AH84" s="49" t="n">
        <v>-7.653979500516113e-06</v>
      </c>
      <c r="AI84" s="49" t="n">
        <v>-0.03798763915648889</v>
      </c>
      <c r="AJ84" s="49" t="n">
        <v>-0.05926108103947501</v>
      </c>
      <c r="AK84" s="49" t="n">
        <v>-0.008394631610342896</v>
      </c>
      <c r="AL84" s="49" t="n">
        <v>0.08013065507987267</v>
      </c>
      <c r="AM84" s="49" t="n">
        <v>0.03095371692971276</v>
      </c>
      <c r="AN84" s="49" t="n">
        <v>-0.04698529523411872</v>
      </c>
      <c r="AO84" s="49" t="n">
        <v>-0.03809519549843368</v>
      </c>
      <c r="AP84" s="49" t="n">
        <v>-1.075289048289056</v>
      </c>
      <c r="AQ84" s="49" t="n">
        <v>0.4738025331461308</v>
      </c>
      <c r="AR84" s="49" t="n">
        <v>0.08160219810716599</v>
      </c>
      <c r="AS84" s="49" t="n">
        <v>0.1184388872096157</v>
      </c>
      <c r="AT84" s="49" t="n">
        <v>-0.04918472289606062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0.188972045085247</v>
      </c>
      <c r="BN84" s="49" t="n">
        <v>-0.02880749483482434</v>
      </c>
      <c r="BO84" s="49" t="n">
        <v>1.000929396493375</v>
      </c>
      <c r="BP84" s="49" t="n">
        <v>0.1889727170249416</v>
      </c>
      <c r="BQ84" s="49" t="n">
        <v>-0.02880795049301749</v>
      </c>
      <c r="BR84" s="49" t="n">
        <v>1.000928662452072</v>
      </c>
      <c r="BS84" s="49" t="n">
        <v>-0.0006719396946630596</v>
      </c>
      <c r="BT84" s="49" t="n">
        <v>0.0004556581931561277</v>
      </c>
      <c r="BU84" s="49" t="n">
        <v>0.0007340413024081727</v>
      </c>
      <c r="BV84" s="49" t="n">
        <v>0.001094506270377324</v>
      </c>
    </row>
    <row r="85">
      <c r="A85" s="51" t="n">
        <v>530.25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-1.704036736834025</v>
      </c>
      <c r="F85" s="51" t="n">
        <v>-1.535132681964472</v>
      </c>
      <c r="G85" s="51" t="n">
        <v>-0.0607403235901962</v>
      </c>
      <c r="H85" s="51" t="n">
        <v>-1.488273537908241</v>
      </c>
      <c r="I85" s="51" t="n">
        <v>-6.194161199338095</v>
      </c>
      <c r="J85" s="51" t="n">
        <v>1.561627061689695</v>
      </c>
      <c r="K85" s="51" t="n">
        <v>-1.703988841466396</v>
      </c>
      <c r="L85" s="51" t="n">
        <v>-1.53511208299172</v>
      </c>
      <c r="M85" s="51" t="n">
        <v>-0.06073800202477002</v>
      </c>
      <c r="N85" s="51" t="n">
        <v>-1.488449197155027</v>
      </c>
      <c r="O85" s="51" t="n">
        <v>-6.194237889932089</v>
      </c>
      <c r="P85" s="51" t="n">
        <v>1.561760816366283</v>
      </c>
      <c r="Q85" s="51" t="n">
        <v>-4.789536762950242e-05</v>
      </c>
      <c r="R85" s="51" t="n">
        <v>-2.059897275175082e-05</v>
      </c>
      <c r="S85" s="51" t="n">
        <v>-2.321565426184613e-06</v>
      </c>
      <c r="T85" s="51" t="n">
        <v>0.0001756592467856422</v>
      </c>
      <c r="U85" s="51" t="n">
        <v>7.669059399439959e-05</v>
      </c>
      <c r="V85" s="51" t="n">
        <v>-0.0001337546765880493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-1.185840222859289e-06</v>
      </c>
      <c r="AD85" s="51" t="n">
        <v>-9.07513232003632e-07</v>
      </c>
      <c r="AE85" s="51" t="n">
        <v>-2.822305477335682e-07</v>
      </c>
      <c r="AF85" s="51" t="n">
        <v>9.819180794519433e-06</v>
      </c>
      <c r="AG85" s="51" t="n">
        <v>2.685903574883852e-06</v>
      </c>
      <c r="AH85" s="51" t="n">
        <v>-7.649666371863269e-06</v>
      </c>
      <c r="AI85" s="51" t="n">
        <v>-0.03798695583982154</v>
      </c>
      <c r="AJ85" s="51" t="n">
        <v>-0.05925783510889875</v>
      </c>
      <c r="AK85" s="51" t="n">
        <v>-0.008393468903667115</v>
      </c>
      <c r="AL85" s="51" t="n">
        <v>0.08012988599994661</v>
      </c>
      <c r="AM85" s="51" t="n">
        <v>0.03095504413427719</v>
      </c>
      <c r="AN85" s="51" t="n">
        <v>-0.0469862497311196</v>
      </c>
      <c r="AO85" s="51" t="n">
        <v>-0.03809451214217198</v>
      </c>
      <c r="AP85" s="51" t="n">
        <v>-1.075285800610094</v>
      </c>
      <c r="AQ85" s="51" t="n">
        <v>0.4738036965883334</v>
      </c>
      <c r="AR85" s="51" t="n">
        <v>0.08160142681184004</v>
      </c>
      <c r="AS85" s="51" t="n">
        <v>0.1184402146130971</v>
      </c>
      <c r="AT85" s="51" t="n">
        <v>-0.04918567008616669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0.188972045085247</v>
      </c>
      <c r="BN85" s="51" t="n">
        <v>-0.02880749483482434</v>
      </c>
      <c r="BO85" s="51" t="n">
        <v>1.000929396493375</v>
      </c>
      <c r="BP85" s="51" t="n">
        <v>0.1889727168241226</v>
      </c>
      <c r="BQ85" s="51" t="n">
        <v>-0.02880795020256625</v>
      </c>
      <c r="BR85" s="51" t="n">
        <v>1.000928662761272</v>
      </c>
      <c r="BS85" s="51" t="n">
        <v>-0.0006717388756904974</v>
      </c>
      <c r="BT85" s="51" t="n">
        <v>0.0004553677419132096</v>
      </c>
      <c r="BU85" s="51" t="n">
        <v>0.0007337321028533239</v>
      </c>
      <c r="BV85" s="51" t="n">
        <v>0.001094054704412275</v>
      </c>
    </row>
    <row r="86">
      <c r="A86" s="49" t="n">
        <v>530.26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-1.704036736834025</v>
      </c>
      <c r="F86" s="49" t="n">
        <v>-1.535132681964472</v>
      </c>
      <c r="G86" s="49" t="n">
        <v>-0.0607403235901962</v>
      </c>
      <c r="H86" s="49" t="n">
        <v>-1.488273537908241</v>
      </c>
      <c r="I86" s="49" t="n">
        <v>-6.194161199338095</v>
      </c>
      <c r="J86" s="49" t="n">
        <v>1.561627061689695</v>
      </c>
      <c r="K86" s="49" t="n">
        <v>-1.703988853349232</v>
      </c>
      <c r="L86" s="49" t="n">
        <v>-1.535112092072337</v>
      </c>
      <c r="M86" s="49" t="n">
        <v>-0.06073800482286363</v>
      </c>
      <c r="N86" s="49" t="n">
        <v>-1.488449099074574</v>
      </c>
      <c r="O86" s="49" t="n">
        <v>-6.19423786306156</v>
      </c>
      <c r="P86" s="49" t="n">
        <v>1.561760739953622</v>
      </c>
      <c r="Q86" s="49" t="n">
        <v>-4.788348479367599e-05</v>
      </c>
      <c r="R86" s="49" t="n">
        <v>-2.058989213526985e-05</v>
      </c>
      <c r="S86" s="49" t="n">
        <v>-2.318767332573635e-06</v>
      </c>
      <c r="T86" s="49" t="n">
        <v>0.0001755611663329937</v>
      </c>
      <c r="U86" s="49" t="n">
        <v>7.666372346548656e-05</v>
      </c>
      <c r="V86" s="49" t="n">
        <v>-0.0001336782639271838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-1.185595904069697e-06</v>
      </c>
      <c r="AD86" s="49" t="n">
        <v>-9.070762678059507e-07</v>
      </c>
      <c r="AE86" s="49" t="n">
        <v>-2.820320372277918e-07</v>
      </c>
      <c r="AF86" s="49" t="n">
        <v>9.813711613453069e-06</v>
      </c>
      <c r="AG86" s="49" t="n">
        <v>2.684855031317643e-06</v>
      </c>
      <c r="AH86" s="49" t="n">
        <v>-7.645355504265483e-06</v>
      </c>
      <c r="AI86" s="49" t="n">
        <v>-0.03798627250693961</v>
      </c>
      <c r="AJ86" s="49" t="n">
        <v>-0.05925459094345508</v>
      </c>
      <c r="AK86" s="49" t="n">
        <v>-0.008392306840128566</v>
      </c>
      <c r="AL86" s="49" t="n">
        <v>0.08012911733865892</v>
      </c>
      <c r="AM86" s="49" t="n">
        <v>0.03095637096489862</v>
      </c>
      <c r="AN86" s="49" t="n">
        <v>-0.04698720365883147</v>
      </c>
      <c r="AO86" s="49" t="n">
        <v>-0.03809382876996607</v>
      </c>
      <c r="AP86" s="49" t="n">
        <v>-1.075282554696725</v>
      </c>
      <c r="AQ86" s="49" t="n">
        <v>0.4738048593874772</v>
      </c>
      <c r="AR86" s="49" t="n">
        <v>0.08160065593613089</v>
      </c>
      <c r="AS86" s="49" t="n">
        <v>0.1184415416426908</v>
      </c>
      <c r="AT86" s="49" t="n">
        <v>-0.04918661671110674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0.188972045085247</v>
      </c>
      <c r="BN86" s="49" t="n">
        <v>-0.02880749483482434</v>
      </c>
      <c r="BO86" s="49" t="n">
        <v>1.000929396493375</v>
      </c>
      <c r="BP86" s="49" t="n">
        <v>0.188972716623368</v>
      </c>
      <c r="BQ86" s="49" t="n">
        <v>-0.02880794991227698</v>
      </c>
      <c r="BR86" s="49" t="n">
        <v>1.000928663070327</v>
      </c>
      <c r="BS86" s="49" t="n">
        <v>-0.0006715381210276039</v>
      </c>
      <c r="BT86" s="49" t="n">
        <v>0.000455077452644892</v>
      </c>
      <c r="BU86" s="49" t="n">
        <v>0.0007334230476274683</v>
      </c>
      <c r="BV86" s="49" t="n">
        <v>0.001093603357113635</v>
      </c>
    </row>
    <row r="87">
      <c r="A87" s="51" t="n">
        <v>530.27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-1.704036736834025</v>
      </c>
      <c r="F87" s="51" t="n">
        <v>-1.535132681964472</v>
      </c>
      <c r="G87" s="51" t="n">
        <v>-0.0607403235901962</v>
      </c>
      <c r="H87" s="51" t="n">
        <v>-1.488273537908241</v>
      </c>
      <c r="I87" s="51" t="n">
        <v>-6.194161199338095</v>
      </c>
      <c r="J87" s="51" t="n">
        <v>1.561627061689695</v>
      </c>
      <c r="K87" s="51" t="n">
        <v>-1.703988865229608</v>
      </c>
      <c r="L87" s="51" t="n">
        <v>-1.53511210114858</v>
      </c>
      <c r="M87" s="51" t="n">
        <v>-0.0607380076189892</v>
      </c>
      <c r="N87" s="51" t="n">
        <v>-1.488449001048742</v>
      </c>
      <c r="O87" s="51" t="n">
        <v>-6.194237836201525</v>
      </c>
      <c r="P87" s="51" t="n">
        <v>1.561760663584017</v>
      </c>
      <c r="Q87" s="51" t="n">
        <v>-4.78716044176597e-05</v>
      </c>
      <c r="R87" s="51" t="n">
        <v>-2.058081589240146e-05</v>
      </c>
      <c r="S87" s="51" t="n">
        <v>-2.315971206999501e-06</v>
      </c>
      <c r="T87" s="51" t="n">
        <v>0.0001754631405008755</v>
      </c>
      <c r="U87" s="51" t="n">
        <v>7.663686343040155e-05</v>
      </c>
      <c r="V87" s="51" t="n">
        <v>-0.0001336018943220996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-1.18535158865501e-06</v>
      </c>
      <c r="AD87" s="51" t="n">
        <v>-9.066395232860611e-07</v>
      </c>
      <c r="AE87" s="51" t="n">
        <v>-2.818336565738738e-07</v>
      </c>
      <c r="AF87" s="51" t="n">
        <v>9.808245311321642e-06</v>
      </c>
      <c r="AG87" s="51" t="n">
        <v>2.683806903345208e-06</v>
      </c>
      <c r="AH87" s="51" t="n">
        <v>-7.64104691427115e-06</v>
      </c>
      <c r="AI87" s="51" t="n">
        <v>-0.03798558915831034</v>
      </c>
      <c r="AJ87" s="51" t="n">
        <v>-0.05925134854135748</v>
      </c>
      <c r="AK87" s="51" t="n">
        <v>-0.008391145419253792</v>
      </c>
      <c r="AL87" s="51" t="n">
        <v>0.0801283490959236</v>
      </c>
      <c r="AM87" s="51" t="n">
        <v>0.03095769742170401</v>
      </c>
      <c r="AN87" s="51" t="n">
        <v>-0.04698815701764073</v>
      </c>
      <c r="AO87" s="51" t="n">
        <v>-0.03809314538159814</v>
      </c>
      <c r="AP87" s="51" t="n">
        <v>-1.075279310548484</v>
      </c>
      <c r="AQ87" s="51" t="n">
        <v>0.4738060215434411</v>
      </c>
      <c r="AR87" s="51" t="n">
        <v>0.08159988548005938</v>
      </c>
      <c r="AS87" s="51" t="n">
        <v>0.1184428682984431</v>
      </c>
      <c r="AT87" s="51" t="n">
        <v>-0.04918756277117638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0.188972045085247</v>
      </c>
      <c r="BN87" s="51" t="n">
        <v>-0.02880749483482434</v>
      </c>
      <c r="BO87" s="51" t="n">
        <v>1.000929396493375</v>
      </c>
      <c r="BP87" s="51" t="n">
        <v>0.1889727164226777</v>
      </c>
      <c r="BQ87" s="51" t="n">
        <v>-0.02880794962214843</v>
      </c>
      <c r="BR87" s="51" t="n">
        <v>1.000928663379238</v>
      </c>
      <c r="BS87" s="51" t="n">
        <v>-0.0006713374307021347</v>
      </c>
      <c r="BT87" s="51" t="n">
        <v>0.0004547873240952349</v>
      </c>
      <c r="BU87" s="51" t="n">
        <v>0.0007331141369526506</v>
      </c>
      <c r="BV87" s="51" t="n">
        <v>0.00109315222810882</v>
      </c>
    </row>
    <row r="88">
      <c r="A88" s="49" t="n">
        <v>530.28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-1.704036736834025</v>
      </c>
      <c r="F88" s="49" t="n">
        <v>-1.535132681964472</v>
      </c>
      <c r="G88" s="49" t="n">
        <v>-0.0607403235901962</v>
      </c>
      <c r="H88" s="49" t="n">
        <v>-1.488273537908241</v>
      </c>
      <c r="I88" s="49" t="n">
        <v>-6.194161199338095</v>
      </c>
      <c r="J88" s="49" t="n">
        <v>1.561627061689695</v>
      </c>
      <c r="K88" s="49" t="n">
        <v>-1.703988877107525</v>
      </c>
      <c r="L88" s="49" t="n">
        <v>-1.53511211022045</v>
      </c>
      <c r="M88" s="49" t="n">
        <v>-0.06073801041314814</v>
      </c>
      <c r="N88" s="49" t="n">
        <v>-1.488448903077499</v>
      </c>
      <c r="O88" s="49" t="n">
        <v>-6.194237809351979</v>
      </c>
      <c r="P88" s="49" t="n">
        <v>1.561760587257442</v>
      </c>
      <c r="Q88" s="49" t="n">
        <v>-4.785972650056536e-05</v>
      </c>
      <c r="R88" s="49" t="n">
        <v>-2.057174402159134e-05</v>
      </c>
      <c r="S88" s="49" t="n">
        <v>-2.313177048067494e-06</v>
      </c>
      <c r="T88" s="49" t="n">
        <v>0.0001753651692579794</v>
      </c>
      <c r="U88" s="49" t="n">
        <v>7.66100138838155e-05</v>
      </c>
      <c r="V88" s="49" t="n">
        <v>-0.0001335255677472613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-1.185107275111872e-06</v>
      </c>
      <c r="AD88" s="49" t="n">
        <v>-9.062029862766125e-07</v>
      </c>
      <c r="AE88" s="49" t="n">
        <v>-2.816354481727928e-07</v>
      </c>
      <c r="AF88" s="49" t="n">
        <v>9.802782270647292e-06</v>
      </c>
      <c r="AG88" s="49" t="n">
        <v>2.682759242753248e-06</v>
      </c>
      <c r="AH88" s="49" t="n">
        <v>-7.636740896385143e-06</v>
      </c>
      <c r="AI88" s="49" t="n">
        <v>-0.03798490579382016</v>
      </c>
      <c r="AJ88" s="49" t="n">
        <v>-0.05924810790242167</v>
      </c>
      <c r="AK88" s="49" t="n">
        <v>-0.008389984640351504</v>
      </c>
      <c r="AL88" s="49" t="n">
        <v>0.08012758127122722</v>
      </c>
      <c r="AM88" s="49" t="n">
        <v>0.03095902350472066</v>
      </c>
      <c r="AN88" s="49" t="n">
        <v>-0.04698910980781227</v>
      </c>
      <c r="AO88" s="49" t="n">
        <v>-0.03809246197753667</v>
      </c>
      <c r="AP88" s="49" t="n">
        <v>-1.075276068163588</v>
      </c>
      <c r="AQ88" s="49" t="n">
        <v>0.473807183056706</v>
      </c>
      <c r="AR88" s="49" t="n">
        <v>0.08159911544351875</v>
      </c>
      <c r="AS88" s="49" t="n">
        <v>0.1184441945804758</v>
      </c>
      <c r="AT88" s="49" t="n">
        <v>-0.04918850826672618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0.188972045085247</v>
      </c>
      <c r="BN88" s="49" t="n">
        <v>-0.02880749483482434</v>
      </c>
      <c r="BO88" s="49" t="n">
        <v>1.000929396493375</v>
      </c>
      <c r="BP88" s="49" t="n">
        <v>0.1889727162220518</v>
      </c>
      <c r="BQ88" s="49" t="n">
        <v>-0.0288079493321812</v>
      </c>
      <c r="BR88" s="49" t="n">
        <v>1.000928663688005</v>
      </c>
      <c r="BS88" s="49" t="n">
        <v>-0.0006711368047973565</v>
      </c>
      <c r="BT88" s="49" t="n">
        <v>0.0004544973568644528</v>
      </c>
      <c r="BU88" s="49" t="n">
        <v>0.0007328053701627368</v>
      </c>
      <c r="BV88" s="49" t="n">
        <v>0.001092701317236199</v>
      </c>
    </row>
    <row r="89">
      <c r="A89" s="51" t="n">
        <v>530.29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-1.704036736834025</v>
      </c>
      <c r="F89" s="51" t="n">
        <v>-1.535132681964472</v>
      </c>
      <c r="G89" s="51" t="n">
        <v>-0.0607403235901962</v>
      </c>
      <c r="H89" s="51" t="n">
        <v>-1.488273537908241</v>
      </c>
      <c r="I89" s="51" t="n">
        <v>-6.194161199338095</v>
      </c>
      <c r="J89" s="51" t="n">
        <v>1.561627061689695</v>
      </c>
      <c r="K89" s="51" t="n">
        <v>-1.703988888982982</v>
      </c>
      <c r="L89" s="51" t="n">
        <v>-1.535112119287952</v>
      </c>
      <c r="M89" s="51" t="n">
        <v>-0.06073801320534176</v>
      </c>
      <c r="N89" s="51" t="n">
        <v>-1.488448805160815</v>
      </c>
      <c r="O89" s="51" t="n">
        <v>-6.194237782512917</v>
      </c>
      <c r="P89" s="51" t="n">
        <v>1.561760510973874</v>
      </c>
      <c r="Q89" s="51" t="n">
        <v>-4.784785104328115e-05</v>
      </c>
      <c r="R89" s="51" t="n">
        <v>-2.056267651995292e-05</v>
      </c>
      <c r="S89" s="51" t="n">
        <v>-2.310384854445346e-06</v>
      </c>
      <c r="T89" s="51" t="n">
        <v>0.0001752672525738852</v>
      </c>
      <c r="U89" s="51" t="n">
        <v>7.658317482217569e-05</v>
      </c>
      <c r="V89" s="51" t="n">
        <v>-0.0001334492841786883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-1.184863000559463e-06</v>
      </c>
      <c r="AD89" s="51" t="n">
        <v>-9.05766686868769e-07</v>
      </c>
      <c r="AE89" s="51" t="n">
        <v>-2.814373282269966e-07</v>
      </c>
      <c r="AF89" s="51" t="n">
        <v>9.797322282917992e-06</v>
      </c>
      <c r="AG89" s="51" t="n">
        <v>2.681712064803859e-06</v>
      </c>
      <c r="AH89" s="51" t="n">
        <v>-7.632437310859871e-06</v>
      </c>
      <c r="AI89" s="51" t="n">
        <v>-0.03798422241382973</v>
      </c>
      <c r="AJ89" s="51" t="n">
        <v>-0.05924486902478894</v>
      </c>
      <c r="AK89" s="51" t="n">
        <v>-0.008388824503321674</v>
      </c>
      <c r="AL89" s="51" t="n">
        <v>0.0801268138644098</v>
      </c>
      <c r="AM89" s="51" t="n">
        <v>0.03096034921413248</v>
      </c>
      <c r="AN89" s="51" t="n">
        <v>-0.04699006202967839</v>
      </c>
      <c r="AO89" s="51" t="n">
        <v>-0.03809177855766373</v>
      </c>
      <c r="AP89" s="51" t="n">
        <v>-1.075272827541848</v>
      </c>
      <c r="AQ89" s="51" t="n">
        <v>0.4738083439279532</v>
      </c>
      <c r="AR89" s="51" t="n">
        <v>0.08159834582600702</v>
      </c>
      <c r="AS89" s="51" t="n">
        <v>0.1184455204888136</v>
      </c>
      <c r="AT89" s="51" t="n">
        <v>-0.04918945319799236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0.188972045085247</v>
      </c>
      <c r="BN89" s="51" t="n">
        <v>-0.02880749483482434</v>
      </c>
      <c r="BO89" s="51" t="n">
        <v>1.000929396493375</v>
      </c>
      <c r="BP89" s="51" t="n">
        <v>0.1889727160214902</v>
      </c>
      <c r="BQ89" s="51" t="n">
        <v>-0.02880794904237445</v>
      </c>
      <c r="BR89" s="51" t="n">
        <v>1.000928663996627</v>
      </c>
      <c r="BS89" s="51" t="n">
        <v>-0.0006709362432300026</v>
      </c>
      <c r="BT89" s="51" t="n">
        <v>0.0004542075501164089</v>
      </c>
      <c r="BU89" s="51" t="n">
        <v>0.0007324967481459055</v>
      </c>
      <c r="BV89" s="51" t="n">
        <v>0.001092250624676711</v>
      </c>
    </row>
    <row r="90">
      <c r="A90" s="49" t="n">
        <v>530.3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-1.704036736834025</v>
      </c>
      <c r="F90" s="49" t="n">
        <v>-1.535132681964472</v>
      </c>
      <c r="G90" s="49" t="n">
        <v>-0.0607403235901962</v>
      </c>
      <c r="H90" s="49" t="n">
        <v>-1.488273537908241</v>
      </c>
      <c r="I90" s="49" t="n">
        <v>-6.194161199338095</v>
      </c>
      <c r="J90" s="49" t="n">
        <v>1.561627061689695</v>
      </c>
      <c r="K90" s="49" t="n">
        <v>-1.703988900855981</v>
      </c>
      <c r="L90" s="49" t="n">
        <v>-1.535112128351086</v>
      </c>
      <c r="M90" s="49" t="n">
        <v>-0.06073801599557101</v>
      </c>
      <c r="N90" s="49" t="n">
        <v>-1.488448707298659</v>
      </c>
      <c r="O90" s="49" t="n">
        <v>-6.194237755684335</v>
      </c>
      <c r="P90" s="49" t="n">
        <v>1.561760434733287</v>
      </c>
      <c r="Q90" s="49" t="n">
        <v>-4.783597804447481e-05</v>
      </c>
      <c r="R90" s="49" t="n">
        <v>-2.055361338548778e-05</v>
      </c>
      <c r="S90" s="49" t="n">
        <v>-2.307594625189369e-06</v>
      </c>
      <c r="T90" s="49" t="n">
        <v>0.0001751693904175067</v>
      </c>
      <c r="U90" s="49" t="n">
        <v>7.655634624015306e-05</v>
      </c>
      <c r="V90" s="49" t="n">
        <v>-0.0001333730435919556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-1.184618778692125e-06</v>
      </c>
      <c r="AD90" s="49" t="n">
        <v>-9.053306210275638e-07</v>
      </c>
      <c r="AE90" s="49" t="n">
        <v>-2.812393036042554e-07</v>
      </c>
      <c r="AF90" s="49" t="n">
        <v>9.791865353247706e-06</v>
      </c>
      <c r="AG90" s="49" t="n">
        <v>2.680665384322857e-06</v>
      </c>
      <c r="AH90" s="49" t="n">
        <v>-7.628136156962416e-06</v>
      </c>
      <c r="AI90" s="49" t="n">
        <v>-0.03798353901792936</v>
      </c>
      <c r="AJ90" s="49" t="n">
        <v>-0.05924163190769022</v>
      </c>
      <c r="AK90" s="49" t="n">
        <v>-0.008387665007982754</v>
      </c>
      <c r="AL90" s="49" t="n">
        <v>0.08012604687519662</v>
      </c>
      <c r="AM90" s="49" t="n">
        <v>0.03096167454997477</v>
      </c>
      <c r="AN90" s="49" t="n">
        <v>-0.04699101368355182</v>
      </c>
      <c r="AO90" s="49" t="n">
        <v>-0.03809109512233978</v>
      </c>
      <c r="AP90" s="49" t="n">
        <v>-1.075269588681407</v>
      </c>
      <c r="AQ90" s="49" t="n">
        <v>0.4738095041572893</v>
      </c>
      <c r="AR90" s="49" t="n">
        <v>0.08159757662738201</v>
      </c>
      <c r="AS90" s="49" t="n">
        <v>0.1184468460236387</v>
      </c>
      <c r="AT90" s="49" t="n">
        <v>-0.04919039756544915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0.188972045085247</v>
      </c>
      <c r="BN90" s="49" t="n">
        <v>-0.02880749483482434</v>
      </c>
      <c r="BO90" s="49" t="n">
        <v>1.000929396493375</v>
      </c>
      <c r="BP90" s="49" t="n">
        <v>0.1889727158209929</v>
      </c>
      <c r="BQ90" s="49" t="n">
        <v>-0.02880794875272865</v>
      </c>
      <c r="BR90" s="49" t="n">
        <v>1.000928664305105</v>
      </c>
      <c r="BS90" s="49" t="n">
        <v>-0.0006707357459168062</v>
      </c>
      <c r="BT90" s="49" t="n">
        <v>0.0004539179043160091</v>
      </c>
      <c r="BU90" s="49" t="n">
        <v>0.0007321882700139781</v>
      </c>
      <c r="BV90" s="49" t="n">
        <v>0.001091800149961189</v>
      </c>
    </row>
    <row r="91">
      <c r="A91" s="51" t="n">
        <v>530.3099999999999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-1.704036736834025</v>
      </c>
      <c r="F91" s="51" t="n">
        <v>-1.535132681964472</v>
      </c>
      <c r="G91" s="51" t="n">
        <v>-0.0607403235901962</v>
      </c>
      <c r="H91" s="51" t="n">
        <v>-1.488273537908241</v>
      </c>
      <c r="I91" s="51" t="n">
        <v>-6.194161199338095</v>
      </c>
      <c r="J91" s="51" t="n">
        <v>1.561627061689695</v>
      </c>
      <c r="K91" s="51" t="n">
        <v>-1.703988912726521</v>
      </c>
      <c r="L91" s="51" t="n">
        <v>-1.535112137409856</v>
      </c>
      <c r="M91" s="51" t="n">
        <v>-0.06073801878383736</v>
      </c>
      <c r="N91" s="51" t="n">
        <v>-1.488448609491</v>
      </c>
      <c r="O91" s="51" t="n">
        <v>-6.194237728866229</v>
      </c>
      <c r="P91" s="51" t="n">
        <v>1.561760358535659</v>
      </c>
      <c r="Q91" s="51" t="n">
        <v>-4.782410750414634e-05</v>
      </c>
      <c r="R91" s="51" t="n">
        <v>-2.054455461619753e-05</v>
      </c>
      <c r="S91" s="51" t="n">
        <v>-2.304806358842393e-06</v>
      </c>
      <c r="T91" s="51" t="n">
        <v>0.0001750715827588678</v>
      </c>
      <c r="U91" s="51" t="n">
        <v>7.652952813419489e-05</v>
      </c>
      <c r="V91" s="51" t="n">
        <v>-0.0001332968459637485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-1.184374534424302e-06</v>
      </c>
      <c r="AD91" s="51" t="n">
        <v>-9.048947461746427e-07</v>
      </c>
      <c r="AE91" s="51" t="n">
        <v>-2.810414660324098e-07</v>
      </c>
      <c r="AF91" s="51" t="n">
        <v>9.786411346511883e-06</v>
      </c>
      <c r="AG91" s="51" t="n">
        <v>2.679619094086982e-06</v>
      </c>
      <c r="AH91" s="51" t="n">
        <v>-7.623837296331232e-06</v>
      </c>
      <c r="AI91" s="51" t="n">
        <v>-0.03798285560665807</v>
      </c>
      <c r="AJ91" s="51" t="n">
        <v>-0.05923839655084666</v>
      </c>
      <c r="AK91" s="51" t="n">
        <v>-0.008386506153443427</v>
      </c>
      <c r="AL91" s="51" t="n">
        <v>0.08012528030346153</v>
      </c>
      <c r="AM91" s="51" t="n">
        <v>0.03096299951247206</v>
      </c>
      <c r="AN91" s="51" t="n">
        <v>-0.046991964769791</v>
      </c>
      <c r="AO91" s="51" t="n">
        <v>-0.03809041167116083</v>
      </c>
      <c r="AP91" s="51" t="n">
        <v>-1.075266351581499</v>
      </c>
      <c r="AQ91" s="51" t="n">
        <v>0.4738106637448982</v>
      </c>
      <c r="AR91" s="51" t="n">
        <v>0.08159680784735215</v>
      </c>
      <c r="AS91" s="51" t="n">
        <v>0.1184481711850033</v>
      </c>
      <c r="AT91" s="51" t="n">
        <v>-0.04919134136928254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0.188972045085247</v>
      </c>
      <c r="BN91" s="51" t="n">
        <v>-0.02880749483482434</v>
      </c>
      <c r="BO91" s="51" t="n">
        <v>1.000929396493375</v>
      </c>
      <c r="BP91" s="51" t="n">
        <v>0.1889727156205599</v>
      </c>
      <c r="BQ91" s="51" t="n">
        <v>-0.02880794846324381</v>
      </c>
      <c r="BR91" s="51" t="n">
        <v>1.000928664613439</v>
      </c>
      <c r="BS91" s="51" t="n">
        <v>-0.0006705353129410341</v>
      </c>
      <c r="BT91" s="51" t="n">
        <v>0.0004536284194771312</v>
      </c>
      <c r="BU91" s="51" t="n">
        <v>0.0007318799359889994</v>
      </c>
      <c r="BV91" s="51" t="n">
        <v>0.001091349893279654</v>
      </c>
    </row>
    <row r="92">
      <c r="A92" s="49" t="n">
        <v>530.3200000000001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-1.704036736834025</v>
      </c>
      <c r="F92" s="49" t="n">
        <v>-1.535132681964472</v>
      </c>
      <c r="G92" s="49" t="n">
        <v>-0.0607403235901962</v>
      </c>
      <c r="H92" s="49" t="n">
        <v>-1.488273537908241</v>
      </c>
      <c r="I92" s="49" t="n">
        <v>-6.194161199338095</v>
      </c>
      <c r="J92" s="49" t="n">
        <v>1.561627061689695</v>
      </c>
      <c r="K92" s="49" t="n">
        <v>-1.703988924594603</v>
      </c>
      <c r="L92" s="49" t="n">
        <v>-1.535112146464262</v>
      </c>
      <c r="M92" s="49" t="n">
        <v>-0.06073802157014208</v>
      </c>
      <c r="N92" s="49" t="n">
        <v>-1.488448511737809</v>
      </c>
      <c r="O92" s="49" t="n">
        <v>-6.194237702058593</v>
      </c>
      <c r="P92" s="49" t="n">
        <v>1.561760282380965</v>
      </c>
      <c r="Q92" s="49" t="n">
        <v>-4.781223942251778e-05</v>
      </c>
      <c r="R92" s="49" t="n">
        <v>-2.053550021008377e-05</v>
      </c>
      <c r="S92" s="49" t="n">
        <v>-2.302020054120724e-06</v>
      </c>
      <c r="T92" s="49" t="n">
        <v>0.0001749738295679926</v>
      </c>
      <c r="U92" s="49" t="n">
        <v>7.650272049808393e-05</v>
      </c>
      <c r="V92" s="49" t="n">
        <v>-0.0001332206912700862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-1.184130335392429e-06</v>
      </c>
      <c r="AD92" s="49" t="n">
        <v>-9.04459106078814e-07</v>
      </c>
      <c r="AE92" s="49" t="n">
        <v>-2.808437193886973e-07</v>
      </c>
      <c r="AF92" s="49" t="n">
        <v>9.780960358203583e-06</v>
      </c>
      <c r="AG92" s="49" t="n">
        <v>2.678573287868448e-06</v>
      </c>
      <c r="AH92" s="49" t="n">
        <v>-7.619540837958995e-06</v>
      </c>
      <c r="AI92" s="49" t="n">
        <v>-0.03798217218003808</v>
      </c>
      <c r="AJ92" s="49" t="n">
        <v>-0.05923516295310387</v>
      </c>
      <c r="AK92" s="49" t="n">
        <v>-0.00838534793965128</v>
      </c>
      <c r="AL92" s="49" t="n">
        <v>0.08012451414896052</v>
      </c>
      <c r="AM92" s="49" t="n">
        <v>0.03096432410156693</v>
      </c>
      <c r="AN92" s="49" t="n">
        <v>-0.04699291528872344</v>
      </c>
      <c r="AO92" s="49" t="n">
        <v>-0.03808972820465989</v>
      </c>
      <c r="AP92" s="49" t="n">
        <v>-1.075263116241841</v>
      </c>
      <c r="AQ92" s="49" t="n">
        <v>0.4738118226916621</v>
      </c>
      <c r="AR92" s="49" t="n">
        <v>0.08159603948579409</v>
      </c>
      <c r="AS92" s="49" t="n">
        <v>0.1184494959731162</v>
      </c>
      <c r="AT92" s="49" t="n">
        <v>-0.04919228460989713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0.188972045085247</v>
      </c>
      <c r="BN92" s="49" t="n">
        <v>-0.02880749483482434</v>
      </c>
      <c r="BO92" s="49" t="n">
        <v>1.000929396493375</v>
      </c>
      <c r="BP92" s="49" t="n">
        <v>0.1889727154201911</v>
      </c>
      <c r="BQ92" s="49" t="n">
        <v>-0.0288079481739198</v>
      </c>
      <c r="BR92" s="49" t="n">
        <v>1.000928664921629</v>
      </c>
      <c r="BS92" s="49" t="n">
        <v>-0.0006703349441083972</v>
      </c>
      <c r="BT92" s="49" t="n">
        <v>0.0004533390954575278</v>
      </c>
      <c r="BU92" s="49" t="n">
        <v>0.0007315717460709692</v>
      </c>
      <c r="BV92" s="49" t="n">
        <v>0.001090899854437787</v>
      </c>
    </row>
    <row r="93">
      <c r="A93" s="51" t="n">
        <v>530.33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-1.704036736834025</v>
      </c>
      <c r="F93" s="51" t="n">
        <v>-1.535132681964472</v>
      </c>
      <c r="G93" s="51" t="n">
        <v>-0.0607403235901962</v>
      </c>
      <c r="H93" s="51" t="n">
        <v>-1.488273537908241</v>
      </c>
      <c r="I93" s="51" t="n">
        <v>-6.194161199338095</v>
      </c>
      <c r="J93" s="51" t="n">
        <v>1.561627061689695</v>
      </c>
      <c r="K93" s="51" t="n">
        <v>-1.703988936460227</v>
      </c>
      <c r="L93" s="51" t="n">
        <v>-1.535112155514308</v>
      </c>
      <c r="M93" s="51" t="n">
        <v>-0.06073802435448609</v>
      </c>
      <c r="N93" s="51" t="n">
        <v>-1.488448414039056</v>
      </c>
      <c r="O93" s="51" t="n">
        <v>-6.194237675261422</v>
      </c>
      <c r="P93" s="51" t="n">
        <v>1.561760206269182</v>
      </c>
      <c r="Q93" s="51" t="n">
        <v>-4.780037379870095e-05</v>
      </c>
      <c r="R93" s="51" t="n">
        <v>-2.052645016425991e-05</v>
      </c>
      <c r="S93" s="51" t="n">
        <v>-2.299235710108427e-06</v>
      </c>
      <c r="T93" s="51" t="n">
        <v>0.0001748761308149049</v>
      </c>
      <c r="U93" s="51" t="n">
        <v>7.647592332737929e-05</v>
      </c>
      <c r="V93" s="51" t="n">
        <v>-0.0001331445794869879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-1.183886175840478e-06</v>
      </c>
      <c r="AD93" s="51" t="n">
        <v>-9.040236988342668e-07</v>
      </c>
      <c r="AE93" s="51" t="n">
        <v>-2.806460747857564e-07</v>
      </c>
      <c r="AF93" s="51" t="n">
        <v>9.77551234105159e-06</v>
      </c>
      <c r="AG93" s="51" t="n">
        <v>2.677527951595177e-06</v>
      </c>
      <c r="AH93" s="51" t="n">
        <v>-7.615246739030995e-06</v>
      </c>
      <c r="AI93" s="51" t="n">
        <v>-0.0379814887379054</v>
      </c>
      <c r="AJ93" s="51" t="n">
        <v>-0.0592319311128494</v>
      </c>
      <c r="AK93" s="51" t="n">
        <v>-0.008384190366424739</v>
      </c>
      <c r="AL93" s="51" t="n">
        <v>0.08012374841150585</v>
      </c>
      <c r="AM93" s="51" t="n">
        <v>0.03096564831737513</v>
      </c>
      <c r="AN93" s="51" t="n">
        <v>-0.04699386524067765</v>
      </c>
      <c r="AO93" s="51" t="n">
        <v>-0.03808904472285964</v>
      </c>
      <c r="AP93" s="51" t="n">
        <v>-1.075259882661278</v>
      </c>
      <c r="AQ93" s="51" t="n">
        <v>0.4738129809976356</v>
      </c>
      <c r="AR93" s="51" t="n">
        <v>0.08159527154246696</v>
      </c>
      <c r="AS93" s="51" t="n">
        <v>0.1184508203879163</v>
      </c>
      <c r="AT93" s="51" t="n">
        <v>-0.0491932272876234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0.188972045085247</v>
      </c>
      <c r="BN93" s="51" t="n">
        <v>-0.02880749483482434</v>
      </c>
      <c r="BO93" s="51" t="n">
        <v>1.000929396493375</v>
      </c>
      <c r="BP93" s="51" t="n">
        <v>0.1889727152198865</v>
      </c>
      <c r="BQ93" s="51" t="n">
        <v>-0.02880794788475615</v>
      </c>
      <c r="BR93" s="51" t="n">
        <v>1.000928665229675</v>
      </c>
      <c r="BS93" s="51" t="n">
        <v>-0.0006701346395576735</v>
      </c>
      <c r="BT93" s="51" t="n">
        <v>0.0004530499318131098</v>
      </c>
      <c r="BU93" s="51" t="n">
        <v>0.000731263700037843</v>
      </c>
      <c r="BV93" s="51" t="n">
        <v>0.001090450033171623</v>
      </c>
    </row>
    <row r="94">
      <c r="A94" s="49" t="n">
        <v>530.34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-1.704036736834025</v>
      </c>
      <c r="F94" s="49" t="n">
        <v>-1.535132681964472</v>
      </c>
      <c r="G94" s="49" t="n">
        <v>-0.0607403235901962</v>
      </c>
      <c r="H94" s="49" t="n">
        <v>-1.488273537908241</v>
      </c>
      <c r="I94" s="49" t="n">
        <v>-6.194161199338095</v>
      </c>
      <c r="J94" s="49" t="n">
        <v>1.561627061689695</v>
      </c>
      <c r="K94" s="49" t="n">
        <v>-1.703988948323392</v>
      </c>
      <c r="L94" s="49" t="n">
        <v>-1.535112164559995</v>
      </c>
      <c r="M94" s="49" t="n">
        <v>-0.06073802713687097</v>
      </c>
      <c r="N94" s="49" t="n">
        <v>-1.488448316394711</v>
      </c>
      <c r="O94" s="49" t="n">
        <v>-6.194237648474712</v>
      </c>
      <c r="P94" s="49" t="n">
        <v>1.561760130200286</v>
      </c>
      <c r="Q94" s="49" t="n">
        <v>-4.778851063291789e-05</v>
      </c>
      <c r="R94" s="49" t="n">
        <v>-2.051740447717165e-05</v>
      </c>
      <c r="S94" s="49" t="n">
        <v>-2.296453325230374e-06</v>
      </c>
      <c r="T94" s="49" t="n">
        <v>0.0001747784864696289</v>
      </c>
      <c r="U94" s="49" t="n">
        <v>7.644913661764008e-05</v>
      </c>
      <c r="V94" s="49" t="n">
        <v>-0.0001330685105911389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-1.183641973888198e-06</v>
      </c>
      <c r="AD94" s="49" t="n">
        <v>-9.035884799941333e-07</v>
      </c>
      <c r="AE94" s="49" t="n">
        <v>-2.804486321141691e-07</v>
      </c>
      <c r="AF94" s="49" t="n">
        <v>9.770067416547262e-06</v>
      </c>
      <c r="AG94" s="49" t="n">
        <v>2.676483008200344e-06</v>
      </c>
      <c r="AH94" s="49" t="n">
        <v>-7.610955068557135e-06</v>
      </c>
      <c r="AI94" s="49" t="n">
        <v>-0.03798080528093132</v>
      </c>
      <c r="AJ94" s="49" t="n">
        <v>-0.05922870103021526</v>
      </c>
      <c r="AK94" s="49" t="n">
        <v>-0.008383033432769312</v>
      </c>
      <c r="AL94" s="49" t="n">
        <v>0.08012298309082504</v>
      </c>
      <c r="AM94" s="49" t="n">
        <v>0.03096697216003708</v>
      </c>
      <c r="AN94" s="49" t="n">
        <v>-0.04699481462600665</v>
      </c>
      <c r="AO94" s="49" t="n">
        <v>-0.03808836122560416</v>
      </c>
      <c r="AP94" s="49" t="n">
        <v>-1.075256650838204</v>
      </c>
      <c r="AQ94" s="49" t="n">
        <v>0.4738141386630125</v>
      </c>
      <c r="AR94" s="49" t="n">
        <v>0.0815945040171682</v>
      </c>
      <c r="AS94" s="49" t="n">
        <v>0.1184521444295349</v>
      </c>
      <c r="AT94" s="49" t="n">
        <v>-0.04919416940275217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0.188972045085247</v>
      </c>
      <c r="BN94" s="49" t="n">
        <v>-0.02880749483482434</v>
      </c>
      <c r="BO94" s="49" t="n">
        <v>1.000929396493375</v>
      </c>
      <c r="BP94" s="49" t="n">
        <v>0.1889727150196461</v>
      </c>
      <c r="BQ94" s="49" t="n">
        <v>-0.02880794759575315</v>
      </c>
      <c r="BR94" s="49" t="n">
        <v>1.000928665537577</v>
      </c>
      <c r="BS94" s="49" t="n">
        <v>-0.0006699343991778406</v>
      </c>
      <c r="BT94" s="49" t="n">
        <v>0.0004527609288110246</v>
      </c>
      <c r="BU94" s="49" t="n">
        <v>0.0007309557978896208</v>
      </c>
      <c r="BV94" s="49" t="n">
        <v>0.001090000429508194</v>
      </c>
    </row>
    <row r="95">
      <c r="A95" s="51" t="n">
        <v>530.35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-1.704036736834025</v>
      </c>
      <c r="F95" s="51" t="n">
        <v>-1.535132681964472</v>
      </c>
      <c r="G95" s="51" t="n">
        <v>-0.0607403235901962</v>
      </c>
      <c r="H95" s="51" t="n">
        <v>-1.488273537908241</v>
      </c>
      <c r="I95" s="51" t="n">
        <v>-6.194161199338095</v>
      </c>
      <c r="J95" s="51" t="n">
        <v>1.561627061689695</v>
      </c>
      <c r="K95" s="51" t="n">
        <v>-1.7039889601841</v>
      </c>
      <c r="L95" s="51" t="n">
        <v>-1.535112173601326</v>
      </c>
      <c r="M95" s="51" t="n">
        <v>-0.06073802991729801</v>
      </c>
      <c r="N95" s="51" t="n">
        <v>-1.488448218804743</v>
      </c>
      <c r="O95" s="51" t="n">
        <v>-6.194237621698461</v>
      </c>
      <c r="P95" s="51" t="n">
        <v>1.561760054174253</v>
      </c>
      <c r="Q95" s="51" t="n">
        <v>-4.777664992494657e-05</v>
      </c>
      <c r="R95" s="51" t="n">
        <v>-2.05083631463765e-05</v>
      </c>
      <c r="S95" s="51" t="n">
        <v>-2.293672898188992e-06</v>
      </c>
      <c r="T95" s="51" t="n">
        <v>0.0001746808965015223</v>
      </c>
      <c r="U95" s="51" t="n">
        <v>7.642236036620176e-05</v>
      </c>
      <c r="V95" s="51" t="n">
        <v>-0.0001329924845578923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-1.183397828403336e-06</v>
      </c>
      <c r="AD95" s="51" t="n">
        <v>-9.031535145283612e-07</v>
      </c>
      <c r="AE95" s="51" t="n">
        <v>-2.802512458844122e-07</v>
      </c>
      <c r="AF95" s="51" t="n">
        <v>9.764625579535002e-06</v>
      </c>
      <c r="AG95" s="51" t="n">
        <v>2.675438573696183e-06</v>
      </c>
      <c r="AH95" s="51" t="n">
        <v>-7.606665869647027e-06</v>
      </c>
      <c r="AI95" s="51" t="n">
        <v>-0.03798012180882802</v>
      </c>
      <c r="AJ95" s="51" t="n">
        <v>-0.0592254727034097</v>
      </c>
      <c r="AK95" s="51" t="n">
        <v>-0.008381877138835078</v>
      </c>
      <c r="AL95" s="51" t="n">
        <v>0.08012221818664929</v>
      </c>
      <c r="AM95" s="51" t="n">
        <v>0.03096829562978574</v>
      </c>
      <c r="AN95" s="51" t="n">
        <v>-0.04699576344500952</v>
      </c>
      <c r="AO95" s="51" t="n">
        <v>-0.03808767771355547</v>
      </c>
      <c r="AP95" s="51" t="n">
        <v>-1.075253420772743</v>
      </c>
      <c r="AQ95" s="51" t="n">
        <v>0.47381529568877</v>
      </c>
      <c r="AR95" s="51" t="n">
        <v>0.08159373690963559</v>
      </c>
      <c r="AS95" s="51" t="n">
        <v>0.118453468098106</v>
      </c>
      <c r="AT95" s="51" t="n">
        <v>-0.04919511095563946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0.188972045085247</v>
      </c>
      <c r="BN95" s="51" t="n">
        <v>-0.02880749483482434</v>
      </c>
      <c r="BO95" s="51" t="n">
        <v>1.000929396493375</v>
      </c>
      <c r="BP95" s="51" t="n">
        <v>0.1889727148194699</v>
      </c>
      <c r="BQ95" s="51" t="n">
        <v>-0.02880794730691064</v>
      </c>
      <c r="BR95" s="51" t="n">
        <v>1.000928665845335</v>
      </c>
      <c r="BS95" s="51" t="n">
        <v>-0.0006697342229688985</v>
      </c>
      <c r="BT95" s="51" t="n">
        <v>0.0004524720863055554</v>
      </c>
      <c r="BU95" s="51" t="n">
        <v>0.0007306480396263026</v>
      </c>
      <c r="BV95" s="51" t="n">
        <v>0.001089551043371175</v>
      </c>
    </row>
    <row r="96">
      <c r="A96" s="49" t="n">
        <v>530.36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-1.704036736834025</v>
      </c>
      <c r="F96" s="49" t="n">
        <v>-1.535132681964472</v>
      </c>
      <c r="G96" s="49" t="n">
        <v>-0.0607403235901962</v>
      </c>
      <c r="H96" s="49" t="n">
        <v>-1.488273537908241</v>
      </c>
      <c r="I96" s="49" t="n">
        <v>-6.194161199338095</v>
      </c>
      <c r="J96" s="49" t="n">
        <v>1.561627061689695</v>
      </c>
      <c r="K96" s="49" t="n">
        <v>-1.703988972042351</v>
      </c>
      <c r="L96" s="49" t="n">
        <v>-1.535112182638303</v>
      </c>
      <c r="M96" s="49" t="n">
        <v>-0.06073803269576792</v>
      </c>
      <c r="N96" s="49" t="n">
        <v>-1.488448121269121</v>
      </c>
      <c r="O96" s="49" t="n">
        <v>-6.194237594932659</v>
      </c>
      <c r="P96" s="49" t="n">
        <v>1.561759978191058</v>
      </c>
      <c r="Q96" s="49" t="n">
        <v>-4.776479167434289e-05</v>
      </c>
      <c r="R96" s="49" t="n">
        <v>-2.049932616920991e-05</v>
      </c>
      <c r="S96" s="49" t="n">
        <v>-2.290894428283452e-06</v>
      </c>
      <c r="T96" s="49" t="n">
        <v>0.000174583360880165</v>
      </c>
      <c r="U96" s="49" t="n">
        <v>7.639559456418255e-05</v>
      </c>
      <c r="V96" s="49" t="n">
        <v>-0.0001329165013634892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-1.183153723803738e-06</v>
      </c>
      <c r="AD96" s="49" t="n">
        <v>-9.027187899480257e-07</v>
      </c>
      <c r="AE96" s="49" t="n">
        <v>-2.800539469589511e-07</v>
      </c>
      <c r="AF96" s="49" t="n">
        <v>9.759186734110623e-06</v>
      </c>
      <c r="AG96" s="49" t="n">
        <v>2.674394614797689e-06</v>
      </c>
      <c r="AH96" s="49" t="n">
        <v>-7.60237905288088e-06</v>
      </c>
      <c r="AI96" s="49" t="n">
        <v>-0.0379794383216199</v>
      </c>
      <c r="AJ96" s="49" t="n">
        <v>-0.05922224613109123</v>
      </c>
      <c r="AK96" s="49" t="n">
        <v>-0.008380721484510138</v>
      </c>
      <c r="AL96" s="49" t="n">
        <v>0.08012145369878711</v>
      </c>
      <c r="AM96" s="49" t="n">
        <v>0.03096961872636587</v>
      </c>
      <c r="AN96" s="49" t="n">
        <v>-0.04699671169802235</v>
      </c>
      <c r="AO96" s="49" t="n">
        <v>-0.03808699418642703</v>
      </c>
      <c r="AP96" s="49" t="n">
        <v>-1.075250192463106</v>
      </c>
      <c r="AQ96" s="49" t="n">
        <v>0.4738164520747658</v>
      </c>
      <c r="AR96" s="49" t="n">
        <v>0.08159297021960646</v>
      </c>
      <c r="AS96" s="49" t="n">
        <v>0.1184547913938511</v>
      </c>
      <c r="AT96" s="49" t="n">
        <v>-0.04919605194662213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0.188972045085247</v>
      </c>
      <c r="BN96" s="49" t="n">
        <v>-0.02880749483482434</v>
      </c>
      <c r="BO96" s="49" t="n">
        <v>1.000929396493375</v>
      </c>
      <c r="BP96" s="49" t="n">
        <v>0.1889727146193579</v>
      </c>
      <c r="BQ96" s="49" t="n">
        <v>-0.02880794701822811</v>
      </c>
      <c r="BR96" s="49" t="n">
        <v>1.00092866615295</v>
      </c>
      <c r="BS96" s="49" t="n">
        <v>-0.0006695341109863584</v>
      </c>
      <c r="BT96" s="49" t="n">
        <v>0.0004521834037762851</v>
      </c>
      <c r="BU96" s="49" t="n">
        <v>0.0007303404250258438</v>
      </c>
      <c r="BV96" s="49" t="n">
        <v>0.001089101874413928</v>
      </c>
    </row>
    <row r="97">
      <c r="A97" s="51" t="n">
        <v>530.37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-1.704036736834025</v>
      </c>
      <c r="F97" s="51" t="n">
        <v>-1.535132681964472</v>
      </c>
      <c r="G97" s="51" t="n">
        <v>-0.0607403235901962</v>
      </c>
      <c r="H97" s="51" t="n">
        <v>-1.488273537908241</v>
      </c>
      <c r="I97" s="51" t="n">
        <v>-6.194161199338095</v>
      </c>
      <c r="J97" s="51" t="n">
        <v>1.561627061689695</v>
      </c>
      <c r="K97" s="51" t="n">
        <v>-1.703988983898144</v>
      </c>
      <c r="L97" s="51" t="n">
        <v>-1.535112191670928</v>
      </c>
      <c r="M97" s="51" t="n">
        <v>-0.06073803547228215</v>
      </c>
      <c r="N97" s="51" t="n">
        <v>-1.488448023787817</v>
      </c>
      <c r="O97" s="51" t="n">
        <v>-6.194237568177305</v>
      </c>
      <c r="P97" s="51" t="n">
        <v>1.561759902250678</v>
      </c>
      <c r="Q97" s="51" t="n">
        <v>-4.775293588155094e-05</v>
      </c>
      <c r="R97" s="51" t="n">
        <v>-2.049029354367349e-05</v>
      </c>
      <c r="S97" s="51" t="n">
        <v>-2.288117914056587e-06</v>
      </c>
      <c r="T97" s="51" t="n">
        <v>0.000174485879575581</v>
      </c>
      <c r="U97" s="51" t="n">
        <v>7.636883921069426e-05</v>
      </c>
      <c r="V97" s="51" t="n">
        <v>-0.0001328405609832828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-1.182909554547093e-06</v>
      </c>
      <c r="AD97" s="51" t="n">
        <v>-9.022842518519817e-07</v>
      </c>
      <c r="AE97" s="51" t="n">
        <v>-2.798568424612971e-07</v>
      </c>
      <c r="AF97" s="51" t="n">
        <v>9.753751012383724e-06</v>
      </c>
      <c r="AG97" s="51" t="n">
        <v>2.673351030316705e-06</v>
      </c>
      <c r="AH97" s="51" t="n">
        <v>-7.598094696961363e-06</v>
      </c>
      <c r="AI97" s="51" t="n">
        <v>-0.03797875482018057</v>
      </c>
      <c r="AJ97" s="51" t="n">
        <v>-0.05921902131311677</v>
      </c>
      <c r="AK97" s="51" t="n">
        <v>-0.008379566468822191</v>
      </c>
      <c r="AL97" s="51" t="n">
        <v>0.08012068962696309</v>
      </c>
      <c r="AM97" s="51" t="n">
        <v>0.03097094145022568</v>
      </c>
      <c r="AN97" s="51" t="n">
        <v>-0.04699765938534268</v>
      </c>
      <c r="AO97" s="51" t="n">
        <v>-0.03808631064425319</v>
      </c>
      <c r="AP97" s="51" t="n">
        <v>-1.075246965907955</v>
      </c>
      <c r="AQ97" s="51" t="n">
        <v>0.4738176078211162</v>
      </c>
      <c r="AR97" s="51" t="n">
        <v>0.08159220394686507</v>
      </c>
      <c r="AS97" s="51" t="n">
        <v>0.1184561143165354</v>
      </c>
      <c r="AT97" s="51" t="n">
        <v>-0.049196992375932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0.188972045085247</v>
      </c>
      <c r="BN97" s="51" t="n">
        <v>-0.02880749483482434</v>
      </c>
      <c r="BO97" s="51" t="n">
        <v>1.000929396493375</v>
      </c>
      <c r="BP97" s="51" t="n">
        <v>0.1889727144193101</v>
      </c>
      <c r="BQ97" s="51" t="n">
        <v>-0.02880794672970573</v>
      </c>
      <c r="BR97" s="51" t="n">
        <v>1.000928666460421</v>
      </c>
      <c r="BS97" s="51" t="n">
        <v>-0.0006693340631747091</v>
      </c>
      <c r="BT97" s="51" t="n">
        <v>0.0004518948813897472</v>
      </c>
      <c r="BU97" s="51" t="n">
        <v>0.0007300329538661998</v>
      </c>
      <c r="BV97" s="51" t="n">
        <v>0.001088652922506906</v>
      </c>
    </row>
    <row r="98">
      <c r="A98" s="49" t="n">
        <v>530.38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-1.704036736834025</v>
      </c>
      <c r="F98" s="49" t="n">
        <v>-1.535132681964472</v>
      </c>
      <c r="G98" s="49" t="n">
        <v>-0.0607403235901962</v>
      </c>
      <c r="H98" s="49" t="n">
        <v>-1.488273537908241</v>
      </c>
      <c r="I98" s="49" t="n">
        <v>-6.194161199338095</v>
      </c>
      <c r="J98" s="49" t="n">
        <v>1.561627061689695</v>
      </c>
      <c r="K98" s="49" t="n">
        <v>-1.703988995751479</v>
      </c>
      <c r="L98" s="49" t="n">
        <v>-1.535112200699204</v>
      </c>
      <c r="M98" s="49" t="n">
        <v>-0.06073803824684194</v>
      </c>
      <c r="N98" s="49" t="n">
        <v>-1.488447926360798</v>
      </c>
      <c r="O98" s="49" t="n">
        <v>-6.194237541432396</v>
      </c>
      <c r="P98" s="49" t="n">
        <v>1.561759826353088</v>
      </c>
      <c r="Q98" s="49" t="n">
        <v>-4.774108254590459e-05</v>
      </c>
      <c r="R98" s="49" t="n">
        <v>-2.048126526799088e-05</v>
      </c>
      <c r="S98" s="49" t="n">
        <v>-2.285343354259395e-06</v>
      </c>
      <c r="T98" s="49" t="n">
        <v>0.0001743884525569062</v>
      </c>
      <c r="U98" s="49" t="n">
        <v>7.634209430129602e-05</v>
      </c>
      <c r="V98" s="49" t="n">
        <v>-0.0001327646633930701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-1.182665438250905e-06</v>
      </c>
      <c r="AD98" s="49" t="n">
        <v>-9.018499554061706e-07</v>
      </c>
      <c r="AE98" s="49" t="n">
        <v>-2.796598221107421e-07</v>
      </c>
      <c r="AF98" s="49" t="n">
        <v>9.748318176489024e-06</v>
      </c>
      <c r="AG98" s="49" t="n">
        <v>2.672307918883537e-06</v>
      </c>
      <c r="AH98" s="49" t="n">
        <v>-7.593812636236263e-06</v>
      </c>
      <c r="AI98" s="49" t="n">
        <v>-0.03797807130398615</v>
      </c>
      <c r="AJ98" s="49" t="n">
        <v>-0.05921579824842762</v>
      </c>
      <c r="AK98" s="49" t="n">
        <v>-0.008378412091783353</v>
      </c>
      <c r="AL98" s="49" t="n">
        <v>0.08011992597101934</v>
      </c>
      <c r="AM98" s="49" t="n">
        <v>0.03097226380145488</v>
      </c>
      <c r="AN98" s="49" t="n">
        <v>-0.04699860650728854</v>
      </c>
      <c r="AO98" s="49" t="n">
        <v>-0.03808562708789556</v>
      </c>
      <c r="AP98" s="49" t="n">
        <v>-1.075243741107142</v>
      </c>
      <c r="AQ98" s="49" t="n">
        <v>0.4738187629287833</v>
      </c>
      <c r="AR98" s="49" t="n">
        <v>0.08159143809115513</v>
      </c>
      <c r="AS98" s="49" t="n">
        <v>0.1184574368665932</v>
      </c>
      <c r="AT98" s="49" t="n">
        <v>-0.04919793224396953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0.188972045085247</v>
      </c>
      <c r="BN98" s="49" t="n">
        <v>-0.02880749483482434</v>
      </c>
      <c r="BO98" s="49" t="n">
        <v>1.000929396493375</v>
      </c>
      <c r="BP98" s="49" t="n">
        <v>0.1889727142193264</v>
      </c>
      <c r="BQ98" s="49" t="n">
        <v>-0.0288079464413439</v>
      </c>
      <c r="BR98" s="49" t="n">
        <v>1.000928666767748</v>
      </c>
      <c r="BS98" s="49" t="n">
        <v>-0.0006691340794229284</v>
      </c>
      <c r="BT98" s="49" t="n">
        <v>0.0004516065195622754</v>
      </c>
      <c r="BU98" s="49" t="n">
        <v>0.0007297256265914598</v>
      </c>
      <c r="BV98" s="49" t="n">
        <v>0.001088204188036703</v>
      </c>
    </row>
    <row r="99">
      <c r="A99" s="51" t="n">
        <v>530.39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-1.704036736834025</v>
      </c>
      <c r="F99" s="51" t="n">
        <v>-1.535132681964472</v>
      </c>
      <c r="G99" s="51" t="n">
        <v>-0.0607403235901962</v>
      </c>
      <c r="H99" s="51" t="n">
        <v>-1.488273537908241</v>
      </c>
      <c r="I99" s="51" t="n">
        <v>-6.194161199338095</v>
      </c>
      <c r="J99" s="51" t="n">
        <v>1.561627061689695</v>
      </c>
      <c r="K99" s="51" t="n">
        <v>-1.703989007602358</v>
      </c>
      <c r="L99" s="51" t="n">
        <v>-1.535112209723132</v>
      </c>
      <c r="M99" s="51" t="n">
        <v>-0.06073804101944818</v>
      </c>
      <c r="N99" s="51" t="n">
        <v>-1.488447828988036</v>
      </c>
      <c r="O99" s="51" t="n">
        <v>-6.194237514697924</v>
      </c>
      <c r="P99" s="51" t="n">
        <v>1.561759750498265</v>
      </c>
      <c r="Q99" s="51" t="n">
        <v>-4.772923166740384e-05</v>
      </c>
      <c r="R99" s="51" t="n">
        <v>-2.047224133971959e-05</v>
      </c>
      <c r="S99" s="51" t="n">
        <v>-2.282570748024515e-06</v>
      </c>
      <c r="T99" s="51" t="n">
        <v>0.0001742910797946085</v>
      </c>
      <c r="U99" s="51" t="n">
        <v>7.631535982977056e-05</v>
      </c>
      <c r="V99" s="51" t="n">
        <v>-0.0001326888085699807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-1.182421370834021e-06</v>
      </c>
      <c r="AD99" s="51" t="n">
        <v>-9.014159005008709e-07</v>
      </c>
      <c r="AE99" s="51" t="n">
        <v>-2.794628911201302e-07</v>
      </c>
      <c r="AF99" s="51" t="n">
        <v>9.742888335918798e-06</v>
      </c>
      <c r="AG99" s="51" t="n">
        <v>2.671265291955167e-06</v>
      </c>
      <c r="AH99" s="51" t="n">
        <v>-7.589532958496466e-06</v>
      </c>
      <c r="AI99" s="51" t="n">
        <v>-0.03797738777316113</v>
      </c>
      <c r="AJ99" s="51" t="n">
        <v>-0.05921257693576792</v>
      </c>
      <c r="AK99" s="51" t="n">
        <v>-0.008377258353272502</v>
      </c>
      <c r="AL99" s="51" t="n">
        <v>0.0801191627307378</v>
      </c>
      <c r="AM99" s="51" t="n">
        <v>0.03097358578000956</v>
      </c>
      <c r="AN99" s="51" t="n">
        <v>-0.04699955306422721</v>
      </c>
      <c r="AO99" s="51" t="n">
        <v>-0.03808494351683168</v>
      </c>
      <c r="AP99" s="51" t="n">
        <v>-1.075240518059608</v>
      </c>
      <c r="AQ99" s="51" t="n">
        <v>0.4738199173977599</v>
      </c>
      <c r="AR99" s="51" t="n">
        <v>0.08159067265232513</v>
      </c>
      <c r="AS99" s="51" t="n">
        <v>0.1184587590441163</v>
      </c>
      <c r="AT99" s="51" t="n">
        <v>-0.04919887155104796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0.188972045085247</v>
      </c>
      <c r="BN99" s="51" t="n">
        <v>-0.02880749483482434</v>
      </c>
      <c r="BO99" s="51" t="n">
        <v>1.000929396493375</v>
      </c>
      <c r="BP99" s="51" t="n">
        <v>0.1889727140194067</v>
      </c>
      <c r="BQ99" s="51" t="n">
        <v>-0.02880794615314231</v>
      </c>
      <c r="BR99" s="51" t="n">
        <v>1.000928667074932</v>
      </c>
      <c r="BS99" s="51" t="n">
        <v>-0.0006689341597310161</v>
      </c>
      <c r="BT99" s="51" t="n">
        <v>0.0004513183179746805</v>
      </c>
      <c r="BU99" s="51" t="n">
        <v>0.0007294184427575345</v>
      </c>
      <c r="BV99" s="51" t="n">
        <v>0.001087755670557208</v>
      </c>
    </row>
    <row r="100">
      <c r="A100" s="49" t="n">
        <v>530.4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-1.704036736834025</v>
      </c>
      <c r="F100" s="49" t="n">
        <v>-1.535132681964472</v>
      </c>
      <c r="G100" s="49" t="n">
        <v>-0.0607403235901962</v>
      </c>
      <c r="H100" s="49" t="n">
        <v>-1.488273537908241</v>
      </c>
      <c r="I100" s="49" t="n">
        <v>-6.194161199338095</v>
      </c>
      <c r="J100" s="49" t="n">
        <v>1.561627061689695</v>
      </c>
      <c r="K100" s="49" t="n">
        <v>-1.703989019450779</v>
      </c>
      <c r="L100" s="49" t="n">
        <v>-1.535112218742716</v>
      </c>
      <c r="M100" s="49" t="n">
        <v>-0.06073804379010212</v>
      </c>
      <c r="N100" s="49" t="n">
        <v>-1.488447731669499</v>
      </c>
      <c r="O100" s="49" t="n">
        <v>-6.194237487973888</v>
      </c>
      <c r="P100" s="49" t="n">
        <v>1.561759674686184</v>
      </c>
      <c r="Q100" s="49" t="n">
        <v>-4.771738324604868e-05</v>
      </c>
      <c r="R100" s="49" t="n">
        <v>-2.046322175641713e-05</v>
      </c>
      <c r="S100" s="49" t="n">
        <v>-2.279800094082129e-06</v>
      </c>
      <c r="T100" s="49" t="n">
        <v>0.0001741937612580458</v>
      </c>
      <c r="U100" s="49" t="n">
        <v>7.628863579345335e-05</v>
      </c>
      <c r="V100" s="49" t="n">
        <v>-0.0001326129964891454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-1.182177305362195e-06</v>
      </c>
      <c r="AD100" s="49" t="n">
        <v>-9.009820623640148e-07</v>
      </c>
      <c r="AE100" s="49" t="n">
        <v>-2.792660999248117e-07</v>
      </c>
      <c r="AF100" s="49" t="n">
        <v>9.737461728890479e-06</v>
      </c>
      <c r="AG100" s="49" t="n">
        <v>2.670223130963115e-06</v>
      </c>
      <c r="AH100" s="49" t="n">
        <v>-7.585255844325817e-06</v>
      </c>
      <c r="AI100" s="49" t="n">
        <v>-0.0379767042281142</v>
      </c>
      <c r="AJ100" s="49" t="n">
        <v>-0.05920935737423783</v>
      </c>
      <c r="AK100" s="49" t="n">
        <v>-0.008376105252684504</v>
      </c>
      <c r="AL100" s="49" t="n">
        <v>0.08011839990571233</v>
      </c>
      <c r="AM100" s="49" t="n">
        <v>0.03097490738615831</v>
      </c>
      <c r="AN100" s="49" t="n">
        <v>-0.04700049905644309</v>
      </c>
      <c r="AO100" s="49" t="n">
        <v>-0.03808425993119062</v>
      </c>
      <c r="AP100" s="49" t="n">
        <v>-1.075237296764102</v>
      </c>
      <c r="AQ100" s="49" t="n">
        <v>0.4738210712281711</v>
      </c>
      <c r="AR100" s="49" t="n">
        <v>0.08158990763013133</v>
      </c>
      <c r="AS100" s="49" t="n">
        <v>0.1184600808490635</v>
      </c>
      <c r="AT100" s="49" t="n">
        <v>-0.0491998102974476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0.188972045085247</v>
      </c>
      <c r="BN100" s="49" t="n">
        <v>-0.02880749483482434</v>
      </c>
      <c r="BO100" s="49" t="n">
        <v>1.000929396493375</v>
      </c>
      <c r="BP100" s="49" t="n">
        <v>0.1889727138195511</v>
      </c>
      <c r="BQ100" s="49" t="n">
        <v>-0.02880794586510079</v>
      </c>
      <c r="BR100" s="49" t="n">
        <v>1.000928667381972</v>
      </c>
      <c r="BS100" s="49" t="n">
        <v>-0.0006687343040989724</v>
      </c>
      <c r="BT100" s="49" t="n">
        <v>0.0004510302764569596</v>
      </c>
      <c r="BU100" s="49" t="n">
        <v>0.0007291114023644241</v>
      </c>
      <c r="BV100" s="49" t="n">
        <v>0.001087307369982102</v>
      </c>
    </row>
    <row r="101">
      <c r="A101" s="51" t="n">
        <v>530.41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-1.704036736834025</v>
      </c>
      <c r="F101" s="51" t="n">
        <v>-1.535132681964472</v>
      </c>
      <c r="G101" s="51" t="n">
        <v>-0.0607403235901962</v>
      </c>
      <c r="H101" s="51" t="n">
        <v>-1.488273537908241</v>
      </c>
      <c r="I101" s="51" t="n">
        <v>-6.194161199338095</v>
      </c>
      <c r="J101" s="51" t="n">
        <v>1.561627061689695</v>
      </c>
      <c r="K101" s="51" t="n">
        <v>-1.703989031296744</v>
      </c>
      <c r="L101" s="51" t="n">
        <v>-1.535112227757957</v>
      </c>
      <c r="M101" s="51" t="n">
        <v>-0.06073804655880499</v>
      </c>
      <c r="N101" s="51" t="n">
        <v>-1.488447634405158</v>
      </c>
      <c r="O101" s="51" t="n">
        <v>-6.194237461260282</v>
      </c>
      <c r="P101" s="51" t="n">
        <v>1.561759598916822</v>
      </c>
      <c r="Q101" s="51" t="n">
        <v>-4.770553728117299e-05</v>
      </c>
      <c r="R101" s="51" t="n">
        <v>-2.045420651541896e-05</v>
      </c>
      <c r="S101" s="51" t="n">
        <v>-2.277031391210993e-06</v>
      </c>
      <c r="T101" s="51" t="n">
        <v>0.00017409649691702</v>
      </c>
      <c r="U101" s="51" t="n">
        <v>7.626192218701533e-05</v>
      </c>
      <c r="V101" s="51" t="n">
        <v>-0.0001325372271265834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-1.181933282238222e-06</v>
      </c>
      <c r="AD101" s="51" t="n">
        <v>-9.005484525967822e-07</v>
      </c>
      <c r="AE101" s="51" t="n">
        <v>-2.790694224145962e-07</v>
      </c>
      <c r="AF101" s="51" t="n">
        <v>9.732038034959006e-06</v>
      </c>
      <c r="AG101" s="51" t="n">
        <v>2.669181433458817e-06</v>
      </c>
      <c r="AH101" s="51" t="n">
        <v>-7.58098103661748e-06</v>
      </c>
      <c r="AI101" s="51" t="n">
        <v>-0.03797602066863562</v>
      </c>
      <c r="AJ101" s="51" t="n">
        <v>-0.05920613956239781</v>
      </c>
      <c r="AK101" s="51" t="n">
        <v>-0.008374952789726268</v>
      </c>
      <c r="AL101" s="51" t="n">
        <v>0.08011763749586294</v>
      </c>
      <c r="AM101" s="51" t="n">
        <v>0.03097622861994202</v>
      </c>
      <c r="AN101" s="51" t="n">
        <v>-0.04700144448426205</v>
      </c>
      <c r="AO101" s="51" t="n">
        <v>-0.03808357633137609</v>
      </c>
      <c r="AP101" s="51" t="n">
        <v>-1.07523407721972</v>
      </c>
      <c r="AQ101" s="51" t="n">
        <v>0.4738222244206162</v>
      </c>
      <c r="AR101" s="51" t="n">
        <v>0.08158914302418332</v>
      </c>
      <c r="AS101" s="51" t="n">
        <v>0.1184614022816918</v>
      </c>
      <c r="AT101" s="51" t="n">
        <v>-0.04920074848352745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0.188972045085247</v>
      </c>
      <c r="BN101" s="51" t="n">
        <v>-0.02880749483482434</v>
      </c>
      <c r="BO101" s="51" t="n">
        <v>1.000929396493375</v>
      </c>
      <c r="BP101" s="51" t="n">
        <v>0.1889727136197595</v>
      </c>
      <c r="BQ101" s="51" t="n">
        <v>-0.02880794557721887</v>
      </c>
      <c r="BR101" s="51" t="n">
        <v>1.000928667688869</v>
      </c>
      <c r="BS101" s="51" t="n">
        <v>-0.0006685345125267972</v>
      </c>
      <c r="BT101" s="51" t="n">
        <v>0.0004507423945372679</v>
      </c>
      <c r="BU101" s="51" t="n">
        <v>0.0007288045054121284</v>
      </c>
      <c r="BV101" s="51" t="n">
        <v>0.00108685928609993</v>
      </c>
    </row>
    <row r="102">
      <c r="A102" s="49" t="n">
        <v>530.42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-1.704036736834025</v>
      </c>
      <c r="F102" s="49" t="n">
        <v>-1.535132681964472</v>
      </c>
      <c r="G102" s="49" t="n">
        <v>-0.0607403235901962</v>
      </c>
      <c r="H102" s="49" t="n">
        <v>-1.488273537908241</v>
      </c>
      <c r="I102" s="49" t="n">
        <v>-6.194161199338095</v>
      </c>
      <c r="J102" s="49" t="n">
        <v>1.561627061689695</v>
      </c>
      <c r="K102" s="49" t="n">
        <v>-1.703989043140253</v>
      </c>
      <c r="L102" s="49" t="n">
        <v>-1.535112236768857</v>
      </c>
      <c r="M102" s="49" t="n">
        <v>-0.06073804932555806</v>
      </c>
      <c r="N102" s="49" t="n">
        <v>-1.488447537194982</v>
      </c>
      <c r="O102" s="49" t="n">
        <v>-6.1942374345571</v>
      </c>
      <c r="P102" s="49" t="n">
        <v>1.561759523190153</v>
      </c>
      <c r="Q102" s="49" t="n">
        <v>-4.769369377255472e-05</v>
      </c>
      <c r="R102" s="49" t="n">
        <v>-2.044519561494873e-05</v>
      </c>
      <c r="S102" s="49" t="n">
        <v>-2.274264638148227e-06</v>
      </c>
      <c r="T102" s="49" t="n">
        <v>0.000173999286740667</v>
      </c>
      <c r="U102" s="49" t="n">
        <v>7.623521900512742e-05</v>
      </c>
      <c r="V102" s="49" t="n">
        <v>-0.0001324615004583141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-1.181689260764838e-06</v>
      </c>
      <c r="AD102" s="49" t="n">
        <v>-9.001150481193279e-07</v>
      </c>
      <c r="AE102" s="49" t="n">
        <v>-2.788729011092908e-07</v>
      </c>
      <c r="AF102" s="49" t="n">
        <v>9.726617387151651e-06</v>
      </c>
      <c r="AG102" s="49" t="n">
        <v>2.66814017252457e-06</v>
      </c>
      <c r="AH102" s="49" t="n">
        <v>-7.576708632489083e-06</v>
      </c>
      <c r="AI102" s="49" t="n">
        <v>-0.03797533709500366</v>
      </c>
      <c r="AJ102" s="49" t="n">
        <v>-0.05920292349993084</v>
      </c>
      <c r="AK102" s="49" t="n">
        <v>-0.008373800963834851</v>
      </c>
      <c r="AL102" s="49" t="n">
        <v>0.08011687550086105</v>
      </c>
      <c r="AM102" s="49" t="n">
        <v>0.03097754948140867</v>
      </c>
      <c r="AN102" s="49" t="n">
        <v>-0.0470023893480048</v>
      </c>
      <c r="AO102" s="49" t="n">
        <v>-0.0380828927171829</v>
      </c>
      <c r="AP102" s="49" t="n">
        <v>-1.075230859425026</v>
      </c>
      <c r="AQ102" s="49" t="n">
        <v>0.4738233769753958</v>
      </c>
      <c r="AR102" s="49" t="n">
        <v>0.08158837883439576</v>
      </c>
      <c r="AS102" s="49" t="n">
        <v>0.1184627233420577</v>
      </c>
      <c r="AT102" s="49" t="n">
        <v>-0.04920168610957528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0.188972045085247</v>
      </c>
      <c r="BN102" s="49" t="n">
        <v>-0.02880749483482434</v>
      </c>
      <c r="BO102" s="49" t="n">
        <v>1.000929396493375</v>
      </c>
      <c r="BP102" s="49" t="n">
        <v>0.188972713420032</v>
      </c>
      <c r="BQ102" s="49" t="n">
        <v>-0.02880794528949687</v>
      </c>
      <c r="BR102" s="49" t="n">
        <v>1.000928667995623</v>
      </c>
      <c r="BS102" s="49" t="n">
        <v>-0.0006683347850144905</v>
      </c>
      <c r="BT102" s="49" t="n">
        <v>0.0004504546725278558</v>
      </c>
      <c r="BU102" s="49" t="n">
        <v>0.0007284977514565583</v>
      </c>
      <c r="BV102" s="49" t="n">
        <v>0.00108641141872672</v>
      </c>
    </row>
    <row r="103">
      <c r="A103" s="51" t="n">
        <v>530.4299999999999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-1.704036736834025</v>
      </c>
      <c r="F103" s="51" t="n">
        <v>-1.535132681964472</v>
      </c>
      <c r="G103" s="51" t="n">
        <v>-0.0607403235901962</v>
      </c>
      <c r="H103" s="51" t="n">
        <v>-1.488273537908241</v>
      </c>
      <c r="I103" s="51" t="n">
        <v>-6.194161199338095</v>
      </c>
      <c r="J103" s="51" t="n">
        <v>1.561627061689695</v>
      </c>
      <c r="K103" s="51" t="n">
        <v>-1.703989054981305</v>
      </c>
      <c r="L103" s="51" t="n">
        <v>-1.535112245775419</v>
      </c>
      <c r="M103" s="51" t="n">
        <v>-0.06073805209036256</v>
      </c>
      <c r="N103" s="51" t="n">
        <v>-1.48844744003894</v>
      </c>
      <c r="O103" s="51" t="n">
        <v>-6.194237407864339</v>
      </c>
      <c r="P103" s="51" t="n">
        <v>1.561759447506155</v>
      </c>
      <c r="Q103" s="51" t="n">
        <v>-4.768185272019387e-05</v>
      </c>
      <c r="R103" s="51" t="n">
        <v>-2.043618905256395e-05</v>
      </c>
      <c r="S103" s="51" t="n">
        <v>-2.27149983364483e-06</v>
      </c>
      <c r="T103" s="51" t="n">
        <v>0.0001739021306992328</v>
      </c>
      <c r="U103" s="51" t="n">
        <v>7.620852624423691e-05</v>
      </c>
      <c r="V103" s="51" t="n">
        <v>-0.0001323858164601344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-1.181445264386832e-06</v>
      </c>
      <c r="AD103" s="51" t="n">
        <v>-8.996818684173669e-07</v>
      </c>
      <c r="AE103" s="51" t="n">
        <v>-2.786764770447772e-07</v>
      </c>
      <c r="AF103" s="51" t="n">
        <v>9.721199701353406e-06</v>
      </c>
      <c r="AG103" s="51" t="n">
        <v>2.667099365380975e-06</v>
      </c>
      <c r="AH103" s="51" t="n">
        <v>-7.572438585364168e-06</v>
      </c>
      <c r="AI103" s="51" t="n">
        <v>-0.03797465350733441</v>
      </c>
      <c r="AJ103" s="51" t="n">
        <v>-0.05919970918550447</v>
      </c>
      <c r="AK103" s="51" t="n">
        <v>-0.008372649774854631</v>
      </c>
      <c r="AL103" s="51" t="n">
        <v>0.08011611392054371</v>
      </c>
      <c r="AM103" s="51" t="n">
        <v>0.03097886997074322</v>
      </c>
      <c r="AN103" s="51" t="n">
        <v>-0.04700333364798391</v>
      </c>
      <c r="AO103" s="51" t="n">
        <v>-0.03808220908888699</v>
      </c>
      <c r="AP103" s="51" t="n">
        <v>-1.075227643379701</v>
      </c>
      <c r="AQ103" s="51" t="n">
        <v>0.4738245288930646</v>
      </c>
      <c r="AR103" s="51" t="n">
        <v>0.08158761506044811</v>
      </c>
      <c r="AS103" s="51" t="n">
        <v>0.1184640440302032</v>
      </c>
      <c r="AT103" s="51" t="n">
        <v>-0.04920262317590415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0.188972045085247</v>
      </c>
      <c r="BN103" s="51" t="n">
        <v>-0.02880749483482434</v>
      </c>
      <c r="BO103" s="51" t="n">
        <v>1.000929396493375</v>
      </c>
      <c r="BP103" s="51" t="n">
        <v>0.1889727132203685</v>
      </c>
      <c r="BQ103" s="51" t="n">
        <v>-0.02880794500193443</v>
      </c>
      <c r="BR103" s="51" t="n">
        <v>1.000928668302234</v>
      </c>
      <c r="BS103" s="51" t="n">
        <v>-0.0006681351215065412</v>
      </c>
      <c r="BT103" s="51" t="n">
        <v>0.0004501671100921867</v>
      </c>
      <c r="BU103" s="51" t="n">
        <v>0.0007281911409418029</v>
      </c>
      <c r="BV103" s="51" t="n">
        <v>0.001085963767970845</v>
      </c>
    </row>
    <row r="104">
      <c r="A104" s="49" t="n">
        <v>530.4400000000001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-1.704036736834025</v>
      </c>
      <c r="F104" s="49" t="n">
        <v>-1.535132681964472</v>
      </c>
      <c r="G104" s="49" t="n">
        <v>-0.0607403235901962</v>
      </c>
      <c r="H104" s="49" t="n">
        <v>-1.488273537908241</v>
      </c>
      <c r="I104" s="49" t="n">
        <v>-6.194161199338095</v>
      </c>
      <c r="J104" s="49" t="n">
        <v>1.561627061689695</v>
      </c>
      <c r="K104" s="49" t="n">
        <v>-1.703989066819901</v>
      </c>
      <c r="L104" s="49" t="n">
        <v>-1.535112254777646</v>
      </c>
      <c r="M104" s="49" t="n">
        <v>-0.06073805485321961</v>
      </c>
      <c r="N104" s="49" t="n">
        <v>-1.488447342937005</v>
      </c>
      <c r="O104" s="49" t="n">
        <v>-6.194237381181992</v>
      </c>
      <c r="P104" s="49" t="n">
        <v>1.561759371864804</v>
      </c>
      <c r="Q104" s="49" t="n">
        <v>-4.76700141238684e-05</v>
      </c>
      <c r="R104" s="49" t="n">
        <v>-2.042718682626621e-05</v>
      </c>
      <c r="S104" s="49" t="n">
        <v>-2.268736976597518e-06</v>
      </c>
      <c r="T104" s="49" t="n">
        <v>0.0001738050287634074</v>
      </c>
      <c r="U104" s="49" t="n">
        <v>7.618184389723837e-05</v>
      </c>
      <c r="V104" s="49" t="n">
        <v>-0.0001323101751091738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-1.181201285759166e-06</v>
      </c>
      <c r="AD104" s="49" t="n">
        <v>-8.99248903827839e-07</v>
      </c>
      <c r="AE104" s="49" t="n">
        <v>-2.784801733431846e-07</v>
      </c>
      <c r="AF104" s="49" t="n">
        <v>9.715784966665003e-06</v>
      </c>
      <c r="AG104" s="49" t="n">
        <v>2.666059000766205e-06</v>
      </c>
      <c r="AH104" s="49" t="n">
        <v>-7.568170877491308e-06</v>
      </c>
      <c r="AI104" s="49" t="n">
        <v>-0.0379739699057596</v>
      </c>
      <c r="AJ104" s="49" t="n">
        <v>-0.05919649661843179</v>
      </c>
      <c r="AK104" s="49" t="n">
        <v>-0.008371499222424248</v>
      </c>
      <c r="AL104" s="49" t="n">
        <v>0.08011535275475531</v>
      </c>
      <c r="AM104" s="49" t="n">
        <v>0.03098019008783717</v>
      </c>
      <c r="AN104" s="49" t="n">
        <v>-0.04700427738456437</v>
      </c>
      <c r="AO104" s="49" t="n">
        <v>-0.0380815254466053</v>
      </c>
      <c r="AP104" s="49" t="n">
        <v>-1.075224429082414</v>
      </c>
      <c r="AQ104" s="49" t="n">
        <v>0.4738256801737825</v>
      </c>
      <c r="AR104" s="49" t="n">
        <v>0.08158685170218097</v>
      </c>
      <c r="AS104" s="49" t="n">
        <v>0.1184653643463148</v>
      </c>
      <c r="AT104" s="49" t="n">
        <v>-0.04920355968292178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0.188972045085247</v>
      </c>
      <c r="BN104" s="49" t="n">
        <v>-0.02880749483482434</v>
      </c>
      <c r="BO104" s="49" t="n">
        <v>1.000929396493375</v>
      </c>
      <c r="BP104" s="49" t="n">
        <v>0.1889727130207689</v>
      </c>
      <c r="BQ104" s="49" t="n">
        <v>-0.02880794471453146</v>
      </c>
      <c r="BR104" s="49" t="n">
        <v>1.000928668608701</v>
      </c>
      <c r="BS104" s="49" t="n">
        <v>-0.0006679355219751937</v>
      </c>
      <c r="BT104" s="49" t="n">
        <v>0.0004498797071261773</v>
      </c>
      <c r="BU104" s="49" t="n">
        <v>0.0007278846734237732</v>
      </c>
      <c r="BV104" s="49" t="n">
        <v>0.001085516333458618</v>
      </c>
    </row>
    <row r="105">
      <c r="A105" s="51" t="n">
        <v>530.45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-1.704036736834025</v>
      </c>
      <c r="F105" s="51" t="n">
        <v>-1.535132681964472</v>
      </c>
      <c r="G105" s="51" t="n">
        <v>-0.0607403235901962</v>
      </c>
      <c r="H105" s="51" t="n">
        <v>-1.488273537908241</v>
      </c>
      <c r="I105" s="51" t="n">
        <v>-6.194161199338095</v>
      </c>
      <c r="J105" s="51" t="n">
        <v>1.561627061689695</v>
      </c>
      <c r="K105" s="51" t="n">
        <v>-1.703989078656042</v>
      </c>
      <c r="L105" s="51" t="n">
        <v>-1.535112263775538</v>
      </c>
      <c r="M105" s="51" t="n">
        <v>-0.06073805761413056</v>
      </c>
      <c r="N105" s="51" t="n">
        <v>-1.488447245889145</v>
      </c>
      <c r="O105" s="51" t="n">
        <v>-6.194237354510057</v>
      </c>
      <c r="P105" s="51" t="n">
        <v>1.561759296266077</v>
      </c>
      <c r="Q105" s="51" t="n">
        <v>-4.765817798313421e-05</v>
      </c>
      <c r="R105" s="51" t="n">
        <v>-2.041818893383507e-05</v>
      </c>
      <c r="S105" s="51" t="n">
        <v>-2.265976065646269e-06</v>
      </c>
      <c r="T105" s="51" t="n">
        <v>0.000173707980903659</v>
      </c>
      <c r="U105" s="51" t="n">
        <v>7.615517196235544e-05</v>
      </c>
      <c r="V105" s="51" t="n">
        <v>-0.0001322345763823396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-1.180957297779606e-06</v>
      </c>
      <c r="AD105" s="51" t="n">
        <v>-8.988161422091977e-07</v>
      </c>
      <c r="AE105" s="51" t="n">
        <v>-2.782840195884873e-07</v>
      </c>
      <c r="AF105" s="51" t="n">
        <v>9.71037327045926e-06</v>
      </c>
      <c r="AG105" s="51" t="n">
        <v>2.665019060428368e-06</v>
      </c>
      <c r="AH105" s="51" t="n">
        <v>-7.563905571703056e-06</v>
      </c>
      <c r="AI105" s="51" t="n">
        <v>-0.03797328629044146</v>
      </c>
      <c r="AJ105" s="51" t="n">
        <v>-0.05919328579790181</v>
      </c>
      <c r="AK105" s="51" t="n">
        <v>-0.008370349305959108</v>
      </c>
      <c r="AL105" s="51" t="n">
        <v>0.08011459200326236</v>
      </c>
      <c r="AM105" s="51" t="n">
        <v>0.03098150983303515</v>
      </c>
      <c r="AN105" s="51" t="n">
        <v>-0.04700522055810028</v>
      </c>
      <c r="AO105" s="51" t="n">
        <v>-0.03808084179047151</v>
      </c>
      <c r="AP105" s="51" t="n">
        <v>-1.075221216532477</v>
      </c>
      <c r="AQ105" s="51" t="n">
        <v>0.473826830817912</v>
      </c>
      <c r="AR105" s="51" t="n">
        <v>0.08158608875941611</v>
      </c>
      <c r="AS105" s="51" t="n">
        <v>0.1184666842902832</v>
      </c>
      <c r="AT105" s="51" t="n">
        <v>-0.04920449563089124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0.188972045085247</v>
      </c>
      <c r="BN105" s="51" t="n">
        <v>-0.02880749483482434</v>
      </c>
      <c r="BO105" s="51" t="n">
        <v>1.000929396493375</v>
      </c>
      <c r="BP105" s="51" t="n">
        <v>0.1889727128212334</v>
      </c>
      <c r="BQ105" s="51" t="n">
        <v>-0.02880794442728803</v>
      </c>
      <c r="BR105" s="51" t="n">
        <v>1.000928668915025</v>
      </c>
      <c r="BS105" s="51" t="n">
        <v>-0.0006677359864482035</v>
      </c>
      <c r="BT105" s="51" t="n">
        <v>0.0004495924636957471</v>
      </c>
      <c r="BU105" s="51" t="n">
        <v>0.0007275783493465582</v>
      </c>
      <c r="BV105" s="51" t="n">
        <v>0.001085069115516532</v>
      </c>
    </row>
    <row r="106">
      <c r="A106" s="49" t="n">
        <v>530.46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-1.704036736834025</v>
      </c>
      <c r="F106" s="49" t="n">
        <v>-1.535132681964472</v>
      </c>
      <c r="G106" s="49" t="n">
        <v>-0.0607403235901962</v>
      </c>
      <c r="H106" s="49" t="n">
        <v>-1.488273537908241</v>
      </c>
      <c r="I106" s="49" t="n">
        <v>-6.194161199338095</v>
      </c>
      <c r="J106" s="49" t="n">
        <v>1.561627061689695</v>
      </c>
      <c r="K106" s="49" t="n">
        <v>-1.703989090489727</v>
      </c>
      <c r="L106" s="49" t="n">
        <v>-1.535112272769099</v>
      </c>
      <c r="M106" s="49" t="n">
        <v>-0.06073806037309684</v>
      </c>
      <c r="N106" s="49" t="n">
        <v>-1.48844714889533</v>
      </c>
      <c r="O106" s="49" t="n">
        <v>-6.194237327848531</v>
      </c>
      <c r="P106" s="49" t="n">
        <v>1.56175922070995</v>
      </c>
      <c r="Q106" s="49" t="n">
        <v>-4.764634429821335e-05</v>
      </c>
      <c r="R106" s="49" t="n">
        <v>-2.040919537327213e-05</v>
      </c>
      <c r="S106" s="49" t="n">
        <v>-2.26321709936167e-06</v>
      </c>
      <c r="T106" s="49" t="n">
        <v>0.0001736109870891234</v>
      </c>
      <c r="U106" s="49" t="n">
        <v>7.612851043603541e-05</v>
      </c>
      <c r="V106" s="49" t="n">
        <v>-0.0001321590202547629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-1.18071333096454e-06</v>
      </c>
      <c r="AD106" s="49" t="n">
        <v>-8.983836005367965e-07</v>
      </c>
      <c r="AE106" s="49" t="n">
        <v>-2.780879908622497e-07</v>
      </c>
      <c r="AF106" s="49" t="n">
        <v>9.704964634526039e-06</v>
      </c>
      <c r="AG106" s="49" t="n">
        <v>2.663979581992749e-06</v>
      </c>
      <c r="AH106" s="49" t="n">
        <v>-7.559642691398229e-06</v>
      </c>
      <c r="AI106" s="49" t="n">
        <v>-0.0379726026615401</v>
      </c>
      <c r="AJ106" s="49" t="n">
        <v>-0.05919007672299029</v>
      </c>
      <c r="AK106" s="49" t="n">
        <v>-0.008369200025061266</v>
      </c>
      <c r="AL106" s="49" t="n">
        <v>0.08011383166575536</v>
      </c>
      <c r="AM106" s="49" t="n">
        <v>0.03098282920651446</v>
      </c>
      <c r="AN106" s="49" t="n">
        <v>-0.04700616316887427</v>
      </c>
      <c r="AO106" s="49" t="n">
        <v>-0.03808015812064613</v>
      </c>
      <c r="AP106" s="49" t="n">
        <v>-1.075218005729081</v>
      </c>
      <c r="AQ106" s="49" t="n">
        <v>0.473827980826039</v>
      </c>
      <c r="AR106" s="49" t="n">
        <v>0.08158532623194162</v>
      </c>
      <c r="AS106" s="49" t="n">
        <v>0.1184680038624547</v>
      </c>
      <c r="AT106" s="49" t="n">
        <v>-0.04920543102017218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0.188972045085247</v>
      </c>
      <c r="BN106" s="49" t="n">
        <v>-0.02880749483482434</v>
      </c>
      <c r="BO106" s="49" t="n">
        <v>1.000929396493375</v>
      </c>
      <c r="BP106" s="49" t="n">
        <v>0.1889727126217617</v>
      </c>
      <c r="BQ106" s="49" t="n">
        <v>-0.02880794414020419</v>
      </c>
      <c r="BR106" s="49" t="n">
        <v>1.000928669221207</v>
      </c>
      <c r="BS106" s="49" t="n">
        <v>-0.0006675365147867929</v>
      </c>
      <c r="BT106" s="49" t="n">
        <v>0.0004493053798529378</v>
      </c>
      <c r="BU106" s="49" t="n">
        <v>0.0007272721680440242</v>
      </c>
      <c r="BV106" s="49" t="n">
        <v>0.001084622113618354</v>
      </c>
    </row>
    <row r="107">
      <c r="A107" s="51" t="n">
        <v>530.47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-1.704036736834025</v>
      </c>
      <c r="F107" s="51" t="n">
        <v>-1.535132681964472</v>
      </c>
      <c r="G107" s="51" t="n">
        <v>-0.0607403235901962</v>
      </c>
      <c r="H107" s="51" t="n">
        <v>-1.488273537908241</v>
      </c>
      <c r="I107" s="51" t="n">
        <v>-6.194161199338095</v>
      </c>
      <c r="J107" s="51" t="n">
        <v>1.561627061689695</v>
      </c>
      <c r="K107" s="51" t="n">
        <v>-1.703989102320956</v>
      </c>
      <c r="L107" s="51" t="n">
        <v>-1.53511228175833</v>
      </c>
      <c r="M107" s="51" t="n">
        <v>-0.0607380631301195</v>
      </c>
      <c r="N107" s="51" t="n">
        <v>-1.488447051955532</v>
      </c>
      <c r="O107" s="51" t="n">
        <v>-6.194237301197406</v>
      </c>
      <c r="P107" s="51" t="n">
        <v>1.561759145196399</v>
      </c>
      <c r="Q107" s="51" t="n">
        <v>-4.763451306910582e-05</v>
      </c>
      <c r="R107" s="51" t="n">
        <v>-2.040020614235694e-05</v>
      </c>
      <c r="S107" s="51" t="n">
        <v>-2.260460076702886e-06</v>
      </c>
      <c r="T107" s="51" t="n">
        <v>0.0001735140472902685</v>
      </c>
      <c r="U107" s="51" t="n">
        <v>7.610185931117286e-05</v>
      </c>
      <c r="V107" s="51" t="n">
        <v>-0.0001320835067035731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-1.180469433161978e-06</v>
      </c>
      <c r="AD107" s="51" t="n">
        <v>-8.979513001141238e-07</v>
      </c>
      <c r="AE107" s="51" t="n">
        <v>-2.7789205838194e-07</v>
      </c>
      <c r="AF107" s="51" t="n">
        <v>9.699558827753335e-06</v>
      </c>
      <c r="AG107" s="51" t="n">
        <v>2.662940584319262e-06</v>
      </c>
      <c r="AH107" s="51" t="n">
        <v>-7.555382051920717e-06</v>
      </c>
      <c r="AI107" s="51" t="n">
        <v>-0.03797191901899757</v>
      </c>
      <c r="AJ107" s="51" t="n">
        <v>-0.05918686939246256</v>
      </c>
      <c r="AK107" s="51" t="n">
        <v>-0.008368051379603579</v>
      </c>
      <c r="AL107" s="51" t="n">
        <v>0.08011307174217082</v>
      </c>
      <c r="AM107" s="51" t="n">
        <v>0.03098414820815496</v>
      </c>
      <c r="AN107" s="51" t="n">
        <v>-0.0470071052172517</v>
      </c>
      <c r="AO107" s="51" t="n">
        <v>-0.03807947443728285</v>
      </c>
      <c r="AP107" s="51" t="n">
        <v>-1.075214796671297</v>
      </c>
      <c r="AQ107" s="51" t="n">
        <v>0.4738291301985535</v>
      </c>
      <c r="AR107" s="51" t="n">
        <v>0.08158456411944216</v>
      </c>
      <c r="AS107" s="51" t="n">
        <v>0.118469323062999</v>
      </c>
      <c r="AT107" s="51" t="n">
        <v>-0.04920636585109411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0.188972045085247</v>
      </c>
      <c r="BN107" s="51" t="n">
        <v>-0.02880749483482434</v>
      </c>
      <c r="BO107" s="51" t="n">
        <v>1.000929396493375</v>
      </c>
      <c r="BP107" s="51" t="n">
        <v>0.1889727124223541</v>
      </c>
      <c r="BQ107" s="51" t="n">
        <v>-0.02880794385327964</v>
      </c>
      <c r="BR107" s="51" t="n">
        <v>1.000928669527245</v>
      </c>
      <c r="BS107" s="51" t="n">
        <v>-0.0006673371071297396</v>
      </c>
      <c r="BT107" s="51" t="n">
        <v>0.0004490184553028465</v>
      </c>
      <c r="BU107" s="51" t="n">
        <v>0.0007269661295161711</v>
      </c>
      <c r="BV107" s="51" t="n">
        <v>0.001084175327711605</v>
      </c>
    </row>
    <row r="108">
      <c r="A108" s="49" t="n">
        <v>530.48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-1.704036736834025</v>
      </c>
      <c r="F108" s="49" t="n">
        <v>-1.535132681964472</v>
      </c>
      <c r="G108" s="49" t="n">
        <v>-0.0607403235901962</v>
      </c>
      <c r="H108" s="49" t="n">
        <v>-1.488273537908241</v>
      </c>
      <c r="I108" s="49" t="n">
        <v>-6.194161199338095</v>
      </c>
      <c r="J108" s="49" t="n">
        <v>1.561627061689695</v>
      </c>
      <c r="K108" s="49" t="n">
        <v>-1.70398911414973</v>
      </c>
      <c r="L108" s="49" t="n">
        <v>-1.535112290743233</v>
      </c>
      <c r="M108" s="49" t="n">
        <v>-0.06073806588519961</v>
      </c>
      <c r="N108" s="49" t="n">
        <v>-1.488446955069719</v>
      </c>
      <c r="O108" s="49" t="n">
        <v>-6.194237274556679</v>
      </c>
      <c r="P108" s="49" t="n">
        <v>1.5617590697254</v>
      </c>
      <c r="Q108" s="49" t="n">
        <v>-4.762268429492345e-05</v>
      </c>
      <c r="R108" s="49" t="n">
        <v>-2.03912212390911e-05</v>
      </c>
      <c r="S108" s="49" t="n">
        <v>-2.25770499659439e-06</v>
      </c>
      <c r="T108" s="49" t="n">
        <v>0.0001734171614775626</v>
      </c>
      <c r="U108" s="49" t="n">
        <v>7.607521858421507e-05</v>
      </c>
      <c r="V108" s="49" t="n">
        <v>-0.0001320080357047893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-1.180225573633488e-06</v>
      </c>
      <c r="AD108" s="49" t="n">
        <v>-8.975192302476936e-07</v>
      </c>
      <c r="AE108" s="49" t="n">
        <v>-2.776962480547859e-07</v>
      </c>
      <c r="AF108" s="49" t="n">
        <v>9.694156179639729e-06</v>
      </c>
      <c r="AG108" s="49" t="n">
        <v>2.661902081501667e-06</v>
      </c>
      <c r="AH108" s="49" t="n">
        <v>-7.551123916320519e-06</v>
      </c>
      <c r="AI108" s="49" t="n">
        <v>-0.03797123536277101</v>
      </c>
      <c r="AJ108" s="49" t="n">
        <v>-0.05918366380562163</v>
      </c>
      <c r="AK108" s="49" t="n">
        <v>-0.008366903369210293</v>
      </c>
      <c r="AL108" s="49" t="n">
        <v>0.08011231223215765</v>
      </c>
      <c r="AM108" s="49" t="n">
        <v>0.03098546683813816</v>
      </c>
      <c r="AN108" s="49" t="n">
        <v>-0.04700804670354623</v>
      </c>
      <c r="AO108" s="49" t="n">
        <v>-0.03807879074032776</v>
      </c>
      <c r="AP108" s="49" t="n">
        <v>-1.075211589357892</v>
      </c>
      <c r="AQ108" s="49" t="n">
        <v>0.4738302789355874</v>
      </c>
      <c r="AR108" s="49" t="n">
        <v>0.08158380242183741</v>
      </c>
      <c r="AS108" s="49" t="n">
        <v>0.1184706418917955</v>
      </c>
      <c r="AT108" s="49" t="n">
        <v>-0.04920730012395221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0.188972045085247</v>
      </c>
      <c r="BN108" s="49" t="n">
        <v>-0.02880749483482434</v>
      </c>
      <c r="BO108" s="49" t="n">
        <v>1.000929396493375</v>
      </c>
      <c r="BP108" s="49" t="n">
        <v>0.1889727122230102</v>
      </c>
      <c r="BQ108" s="49" t="n">
        <v>-0.02880794356651468</v>
      </c>
      <c r="BR108" s="49" t="n">
        <v>1.000928669833141</v>
      </c>
      <c r="BS108" s="49" t="n">
        <v>-0.0006671377632827546</v>
      </c>
      <c r="BT108" s="49" t="n">
        <v>0.0004487316903438454</v>
      </c>
      <c r="BU108" s="49" t="n">
        <v>0.0007266602342070883</v>
      </c>
      <c r="BV108" s="49" t="n">
        <v>0.001083728758082326</v>
      </c>
    </row>
    <row r="109">
      <c r="A109" s="51" t="n">
        <v>530.49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-1.704036736834025</v>
      </c>
      <c r="F109" s="51" t="n">
        <v>-1.535132681964472</v>
      </c>
      <c r="G109" s="51" t="n">
        <v>-0.0607403235901962</v>
      </c>
      <c r="H109" s="51" t="n">
        <v>-1.488273537908241</v>
      </c>
      <c r="I109" s="51" t="n">
        <v>-6.194161199338095</v>
      </c>
      <c r="J109" s="51" t="n">
        <v>1.561627061689695</v>
      </c>
      <c r="K109" s="51" t="n">
        <v>-1.70398912597605</v>
      </c>
      <c r="L109" s="51" t="n">
        <v>-1.535112299723811</v>
      </c>
      <c r="M109" s="51" t="n">
        <v>-0.06073806863833842</v>
      </c>
      <c r="N109" s="51" t="n">
        <v>-1.488446858237861</v>
      </c>
      <c r="O109" s="51" t="n">
        <v>-6.194237247926344</v>
      </c>
      <c r="P109" s="51" t="n">
        <v>1.561758994296928</v>
      </c>
      <c r="Q109" s="51" t="n">
        <v>-4.761085797500009e-05</v>
      </c>
      <c r="R109" s="51" t="n">
        <v>-2.038224066058802e-05</v>
      </c>
      <c r="S109" s="51" t="n">
        <v>-2.25495185778718e-06</v>
      </c>
      <c r="T109" s="51" t="n">
        <v>0.0001733203296194752</v>
      </c>
      <c r="U109" s="51" t="n">
        <v>7.604858824894478e-05</v>
      </c>
      <c r="V109" s="51" t="n">
        <v>-0.0001319326072333205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-1.179981730484473e-06</v>
      </c>
      <c r="AD109" s="51" t="n">
        <v>-8.970873856767401e-07</v>
      </c>
      <c r="AE109" s="51" t="n">
        <v>-2.775005690288518e-07</v>
      </c>
      <c r="AF109" s="51" t="n">
        <v>9.688756620203007e-06</v>
      </c>
      <c r="AG109" s="51" t="n">
        <v>2.660864039115245e-06</v>
      </c>
      <c r="AH109" s="51" t="n">
        <v>-7.546868226820935e-06</v>
      </c>
      <c r="AI109" s="51" t="n">
        <v>-0.0379705516929285</v>
      </c>
      <c r="AJ109" s="51" t="n">
        <v>-0.05918045996097583</v>
      </c>
      <c r="AK109" s="51" t="n">
        <v>-0.008365755993440745</v>
      </c>
      <c r="AL109" s="51" t="n">
        <v>0.08011155313538221</v>
      </c>
      <c r="AM109" s="51" t="n">
        <v>0.03098678509643645</v>
      </c>
      <c r="AN109" s="51" t="n">
        <v>-0.04700898762803023</v>
      </c>
      <c r="AO109" s="51" t="n">
        <v>-0.03807810702973959</v>
      </c>
      <c r="AP109" s="51" t="n">
        <v>-1.075208383788168</v>
      </c>
      <c r="AQ109" s="51" t="n">
        <v>0.473831427037519</v>
      </c>
      <c r="AR109" s="51" t="n">
        <v>0.08158304113877347</v>
      </c>
      <c r="AS109" s="51" t="n">
        <v>0.1184719603490304</v>
      </c>
      <c r="AT109" s="51" t="n">
        <v>-0.04920823383901312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0.188972045085247</v>
      </c>
      <c r="BN109" s="51" t="n">
        <v>-0.02880749483482434</v>
      </c>
      <c r="BO109" s="51" t="n">
        <v>1.000929396493375</v>
      </c>
      <c r="BP109" s="51" t="n">
        <v>0.1889727120237303</v>
      </c>
      <c r="BQ109" s="51" t="n">
        <v>-0.02880794327990872</v>
      </c>
      <c r="BR109" s="51" t="n">
        <v>1.000928670138893</v>
      </c>
      <c r="BS109" s="51" t="n">
        <v>-0.0006669384833291048</v>
      </c>
      <c r="BT109" s="51" t="n">
        <v>0.0004484450843861287</v>
      </c>
      <c r="BU109" s="51" t="n">
        <v>0.0007263544814506417</v>
      </c>
      <c r="BV109" s="51" t="n">
        <v>0.001083282404075151</v>
      </c>
    </row>
    <row r="110">
      <c r="A110" s="49" t="n">
        <v>530.5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-1.704036736834025</v>
      </c>
      <c r="F110" s="49" t="n">
        <v>-1.535132681964472</v>
      </c>
      <c r="G110" s="49" t="n">
        <v>-0.0607403235901962</v>
      </c>
      <c r="H110" s="49" t="n">
        <v>-1.488273537908241</v>
      </c>
      <c r="I110" s="49" t="n">
        <v>-6.194161199338095</v>
      </c>
      <c r="J110" s="49" t="n">
        <v>1.561627061689695</v>
      </c>
      <c r="K110" s="49" t="n">
        <v>-1.703989137799916</v>
      </c>
      <c r="L110" s="49" t="n">
        <v>-1.535112308700068</v>
      </c>
      <c r="M110" s="49" t="n">
        <v>-0.06073807138953709</v>
      </c>
      <c r="N110" s="49" t="n">
        <v>-1.488446761459926</v>
      </c>
      <c r="O110" s="49" t="n">
        <v>-6.194237221306397</v>
      </c>
      <c r="P110" s="49" t="n">
        <v>1.56175891891096</v>
      </c>
      <c r="Q110" s="49" t="n">
        <v>-4.759903410955779e-05</v>
      </c>
      <c r="R110" s="49" t="n">
        <v>-2.037326440418319e-05</v>
      </c>
      <c r="S110" s="49" t="n">
        <v>-2.252200659108583e-06</v>
      </c>
      <c r="T110" s="49" t="n">
        <v>0.0001732235516851421</v>
      </c>
      <c r="U110" s="49" t="n">
        <v>7.602196830269747e-05</v>
      </c>
      <c r="V110" s="49" t="n">
        <v>-0.0001318572212651858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-1.179737863521609e-06</v>
      </c>
      <c r="AD110" s="49" t="n">
        <v>-8.966557594307107e-07</v>
      </c>
      <c r="AE110" s="49" t="n">
        <v>-2.773049974109237e-07</v>
      </c>
      <c r="AF110" s="49" t="n">
        <v>9.683360104957919e-06</v>
      </c>
      <c r="AG110" s="49" t="n">
        <v>2.659826409781227e-06</v>
      </c>
      <c r="AH110" s="49" t="n">
        <v>-7.542614964762412e-06</v>
      </c>
      <c r="AI110" s="49" t="n">
        <v>-0.0379698680099691</v>
      </c>
      <c r="AJ110" s="49" t="n">
        <v>-0.05917725785725296</v>
      </c>
      <c r="AK110" s="49" t="n">
        <v>-0.00836460925204705</v>
      </c>
      <c r="AL110" s="49" t="n">
        <v>0.08011079445157838</v>
      </c>
      <c r="AM110" s="49" t="n">
        <v>0.03098810298332915</v>
      </c>
      <c r="AN110" s="49" t="n">
        <v>-0.04700992799101993</v>
      </c>
      <c r="AO110" s="49" t="n">
        <v>-0.0380774233055914</v>
      </c>
      <c r="AP110" s="49" t="n">
        <v>-1.075205179960638</v>
      </c>
      <c r="AQ110" s="49" t="n">
        <v>0.4738325745047844</v>
      </c>
      <c r="AR110" s="49" t="n">
        <v>0.08158228026993687</v>
      </c>
      <c r="AS110" s="49" t="n">
        <v>0.118473278434679</v>
      </c>
      <c r="AT110" s="49" t="n">
        <v>-0.04920916699664631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0.188972045085247</v>
      </c>
      <c r="BN110" s="49" t="n">
        <v>-0.02880749483482434</v>
      </c>
      <c r="BO110" s="49" t="n">
        <v>1.000929396493375</v>
      </c>
      <c r="BP110" s="49" t="n">
        <v>0.1889727118245142</v>
      </c>
      <c r="BQ110" s="49" t="n">
        <v>-0.0288079429934614</v>
      </c>
      <c r="BR110" s="49" t="n">
        <v>1.000928670444504</v>
      </c>
      <c r="BS110" s="49" t="n">
        <v>-0.00066673926726879</v>
      </c>
      <c r="BT110" s="49" t="n">
        <v>0.0004481586370654045</v>
      </c>
      <c r="BU110" s="49" t="n">
        <v>0.0007260488712468316</v>
      </c>
      <c r="BV110" s="49" t="n">
        <v>0.001082836265523667</v>
      </c>
    </row>
    <row r="111">
      <c r="A111" s="51" t="n">
        <v>530.51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-1.704036736834025</v>
      </c>
      <c r="F111" s="51" t="n">
        <v>-1.535132681964472</v>
      </c>
      <c r="G111" s="51" t="n">
        <v>-0.0607403235901962</v>
      </c>
      <c r="H111" s="51" t="n">
        <v>-1.488273537908241</v>
      </c>
      <c r="I111" s="51" t="n">
        <v>-6.194161199338095</v>
      </c>
      <c r="J111" s="51" t="n">
        <v>1.561627061689695</v>
      </c>
      <c r="K111" s="51" t="n">
        <v>-1.703989149621326</v>
      </c>
      <c r="L111" s="51" t="n">
        <v>-1.535112317672003</v>
      </c>
      <c r="M111" s="51" t="n">
        <v>-0.06073807413879676</v>
      </c>
      <c r="N111" s="51" t="n">
        <v>-1.488446664735888</v>
      </c>
      <c r="O111" s="51" t="n">
        <v>-6.194237194696838</v>
      </c>
      <c r="P111" s="51" t="n">
        <v>1.561758843567472</v>
      </c>
      <c r="Q111" s="51" t="n">
        <v>-4.758721269904065e-05</v>
      </c>
      <c r="R111" s="51" t="n">
        <v>-2.036429246854432e-05</v>
      </c>
      <c r="S111" s="51" t="n">
        <v>-2.249451399441438e-06</v>
      </c>
      <c r="T111" s="51" t="n">
        <v>0.0001731268276463638</v>
      </c>
      <c r="U111" s="51" t="n">
        <v>7.599535874280861e-05</v>
      </c>
      <c r="V111" s="51" t="n">
        <v>-0.0001317818777772928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-1.179493977021854e-06</v>
      </c>
      <c r="AD111" s="51" t="n">
        <v>-8.962243457349278e-07</v>
      </c>
      <c r="AE111" s="51" t="n">
        <v>-2.771095322217504e-07</v>
      </c>
      <c r="AF111" s="51" t="n">
        <v>9.677966504690119e-06</v>
      </c>
      <c r="AG111" s="51" t="n">
        <v>2.658789179064112e-06</v>
      </c>
      <c r="AH111" s="51" t="n">
        <v>-7.538364024688507e-06</v>
      </c>
      <c r="AI111" s="51" t="n">
        <v>-0.03796918431428019</v>
      </c>
      <c r="AJ111" s="51" t="n">
        <v>-0.05917405749437007</v>
      </c>
      <c r="AK111" s="51" t="n">
        <v>-0.008363463144739649</v>
      </c>
      <c r="AL111" s="51" t="n">
        <v>0.08011003618073019</v>
      </c>
      <c r="AM111" s="51" t="n">
        <v>0.03098942049908632</v>
      </c>
      <c r="AN111" s="51" t="n">
        <v>-0.04701086779286778</v>
      </c>
      <c r="AO111" s="51" t="n">
        <v>-0.03807673956838066</v>
      </c>
      <c r="AP111" s="51" t="n">
        <v>-1.075201977874027</v>
      </c>
      <c r="AQ111" s="51" t="n">
        <v>0.4738337213376324</v>
      </c>
      <c r="AR111" s="51" t="n">
        <v>0.08158151981505571</v>
      </c>
      <c r="AS111" s="51" t="n">
        <v>0.1184745961490282</v>
      </c>
      <c r="AT111" s="51" t="n">
        <v>-0.04921009959715666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0.188972045085247</v>
      </c>
      <c r="BN111" s="51" t="n">
        <v>-0.02880749483482434</v>
      </c>
      <c r="BO111" s="51" t="n">
        <v>1.000929396493375</v>
      </c>
      <c r="BP111" s="51" t="n">
        <v>0.188972711625362</v>
      </c>
      <c r="BQ111" s="51" t="n">
        <v>-0.02880794270717335</v>
      </c>
      <c r="BR111" s="51" t="n">
        <v>1.000928670749971</v>
      </c>
      <c r="BS111" s="51" t="n">
        <v>-0.0006665401150462991</v>
      </c>
      <c r="BT111" s="51" t="n">
        <v>0.000447872349013112</v>
      </c>
      <c r="BU111" s="51" t="n">
        <v>0.000725743404039747</v>
      </c>
      <c r="BV111" s="51" t="n">
        <v>0.001082390342937175</v>
      </c>
    </row>
    <row r="112">
      <c r="A112" s="49" t="n">
        <v>530.52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-1.704036736834025</v>
      </c>
      <c r="F112" s="49" t="n">
        <v>-1.535132681964472</v>
      </c>
      <c r="G112" s="49" t="n">
        <v>-0.0607403235901962</v>
      </c>
      <c r="H112" s="49" t="n">
        <v>-1.488273537908241</v>
      </c>
      <c r="I112" s="49" t="n">
        <v>-6.194161199338095</v>
      </c>
      <c r="J112" s="49" t="n">
        <v>1.561627061689695</v>
      </c>
      <c r="K112" s="49" t="n">
        <v>-1.703989161440281</v>
      </c>
      <c r="L112" s="49" t="n">
        <v>-1.53511232663962</v>
      </c>
      <c r="M112" s="49" t="n">
        <v>-0.06073807688611842</v>
      </c>
      <c r="N112" s="49" t="n">
        <v>-1.488446568065714</v>
      </c>
      <c r="O112" s="49" t="n">
        <v>-6.194237168097657</v>
      </c>
      <c r="P112" s="49" t="n">
        <v>1.561758768266441</v>
      </c>
      <c r="Q112" s="49" t="n">
        <v>-4.757539374389275e-05</v>
      </c>
      <c r="R112" s="49" t="n">
        <v>-2.035532485145097e-05</v>
      </c>
      <c r="S112" s="49" t="n">
        <v>-2.246704077779604e-06</v>
      </c>
      <c r="T112" s="49" t="n">
        <v>0.0001730301574722759</v>
      </c>
      <c r="U112" s="49" t="n">
        <v>7.596875956217275e-05</v>
      </c>
      <c r="V112" s="49" t="n">
        <v>-0.0001317065767461045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-1.179250131792689e-06</v>
      </c>
      <c r="AD112" s="49" t="n">
        <v>-8.957931569597045e-07</v>
      </c>
      <c r="AE112" s="49" t="n">
        <v>-2.769141885967941e-07</v>
      </c>
      <c r="AF112" s="49" t="n">
        <v>9.672575752701223e-06</v>
      </c>
      <c r="AG112" s="49" t="n">
        <v>2.657752400460171e-06</v>
      </c>
      <c r="AH112" s="49" t="n">
        <v>-7.534115334824169e-06</v>
      </c>
      <c r="AI112" s="49" t="n">
        <v>-0.03796850060593813</v>
      </c>
      <c r="AJ112" s="49" t="n">
        <v>-0.05917085887123833</v>
      </c>
      <c r="AK112" s="49" t="n">
        <v>-0.008362317671203514</v>
      </c>
      <c r="AL112" s="49" t="n">
        <v>0.08010927832259554</v>
      </c>
      <c r="AM112" s="49" t="n">
        <v>0.03099073764357935</v>
      </c>
      <c r="AN112" s="49" t="n">
        <v>-0.04701180703390753</v>
      </c>
      <c r="AO112" s="49" t="n">
        <v>-0.03807605581848886</v>
      </c>
      <c r="AP112" s="49" t="n">
        <v>-1.075198777528251</v>
      </c>
      <c r="AQ112" s="49" t="n">
        <v>0.4738348675363523</v>
      </c>
      <c r="AR112" s="49" t="n">
        <v>0.08158075977412173</v>
      </c>
      <c r="AS112" s="49" t="n">
        <v>0.1184759134923355</v>
      </c>
      <c r="AT112" s="49" t="n">
        <v>-0.04921103164091067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0.188972045085247</v>
      </c>
      <c r="BN112" s="49" t="n">
        <v>-0.02880749483482434</v>
      </c>
      <c r="BO112" s="49" t="n">
        <v>1.000929396493375</v>
      </c>
      <c r="BP112" s="49" t="n">
        <v>0.1889727114262735</v>
      </c>
      <c r="BQ112" s="49" t="n">
        <v>-0.0288079424210443</v>
      </c>
      <c r="BR112" s="49" t="n">
        <v>1.000928671055295</v>
      </c>
      <c r="BS112" s="49" t="n">
        <v>-0.0006663410265783654</v>
      </c>
      <c r="BT112" s="49" t="n">
        <v>0.0004475862199586345</v>
      </c>
      <c r="BU112" s="49" t="n">
        <v>0.0007254380793852988</v>
      </c>
      <c r="BV112" s="49" t="n">
        <v>0.001081944635838914</v>
      </c>
    </row>
    <row r="113">
      <c r="A113" s="51" t="n">
        <v>530.53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-1.704036736834025</v>
      </c>
      <c r="F113" s="51" t="n">
        <v>-1.535132681964472</v>
      </c>
      <c r="G113" s="51" t="n">
        <v>-0.0607403235901962</v>
      </c>
      <c r="H113" s="51" t="n">
        <v>-1.488273537908241</v>
      </c>
      <c r="I113" s="51" t="n">
        <v>-6.194161199338095</v>
      </c>
      <c r="J113" s="51" t="n">
        <v>1.561627061689695</v>
      </c>
      <c r="K113" s="51" t="n">
        <v>-1.703989173256783</v>
      </c>
      <c r="L113" s="51" t="n">
        <v>-1.535112335602922</v>
      </c>
      <c r="M113" s="51" t="n">
        <v>-0.06073807963150332</v>
      </c>
      <c r="N113" s="51" t="n">
        <v>-1.488446471449375</v>
      </c>
      <c r="O113" s="51" t="n">
        <v>-6.194237141508852</v>
      </c>
      <c r="P113" s="51" t="n">
        <v>1.561758693007843</v>
      </c>
      <c r="Q113" s="51" t="n">
        <v>-4.756357724189364e-05</v>
      </c>
      <c r="R113" s="51" t="n">
        <v>-2.034636155023861e-05</v>
      </c>
      <c r="S113" s="51" t="n">
        <v>-2.24395869288796e-06</v>
      </c>
      <c r="T113" s="51" t="n">
        <v>0.0001729335411340127</v>
      </c>
      <c r="U113" s="51" t="n">
        <v>7.594217075723719e-05</v>
      </c>
      <c r="V113" s="51" t="n">
        <v>-0.0001316313181478623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-1.179006360352156e-06</v>
      </c>
      <c r="AD113" s="51" t="n">
        <v>-8.953622040622049e-07</v>
      </c>
      <c r="AE113" s="51" t="n">
        <v>-2.767189529644457e-07</v>
      </c>
      <c r="AF113" s="51" t="n">
        <v>9.667188074803656e-06</v>
      </c>
      <c r="AG113" s="51" t="n">
        <v>2.656716143162319e-06</v>
      </c>
      <c r="AH113" s="51" t="n">
        <v>-7.52986908043006e-06</v>
      </c>
      <c r="AI113" s="51" t="n">
        <v>-0.0379678168840819</v>
      </c>
      <c r="AJ113" s="51" t="n">
        <v>-0.059167661986344</v>
      </c>
      <c r="AK113" s="51" t="n">
        <v>-0.008361172831109924</v>
      </c>
      <c r="AL113" s="51" t="n">
        <v>0.08010852087691171</v>
      </c>
      <c r="AM113" s="51" t="n">
        <v>0.03099205441696952</v>
      </c>
      <c r="AN113" s="51" t="n">
        <v>-0.0470127457144591</v>
      </c>
      <c r="AO113" s="51" t="n">
        <v>-0.03807537205598976</v>
      </c>
      <c r="AP113" s="51" t="n">
        <v>-1.075195578922221</v>
      </c>
      <c r="AQ113" s="51" t="n">
        <v>0.4738360131012613</v>
      </c>
      <c r="AR113" s="51" t="n">
        <v>0.08158000014688252</v>
      </c>
      <c r="AS113" s="51" t="n">
        <v>0.1184772304644642</v>
      </c>
      <c r="AT113" s="51" t="n">
        <v>-0.04921196312821768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0.188972045085247</v>
      </c>
      <c r="BN113" s="51" t="n">
        <v>-0.02880749483482434</v>
      </c>
      <c r="BO113" s="51" t="n">
        <v>1.000929396493375</v>
      </c>
      <c r="BP113" s="51" t="n">
        <v>0.1889727112272489</v>
      </c>
      <c r="BQ113" s="51" t="n">
        <v>-0.02880794213507407</v>
      </c>
      <c r="BR113" s="51" t="n">
        <v>1.000928671360478</v>
      </c>
      <c r="BS113" s="51" t="n">
        <v>-0.0006661420019205</v>
      </c>
      <c r="BT113" s="51" t="n">
        <v>0.0004473002497354384</v>
      </c>
      <c r="BU113" s="51" t="n">
        <v>0.0007251328968393977</v>
      </c>
      <c r="BV113" s="51" t="n">
        <v>0.001081499143880721</v>
      </c>
    </row>
    <row r="114">
      <c r="A114" s="49" t="n">
        <v>530.54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-1.704036736834025</v>
      </c>
      <c r="F114" s="49" t="n">
        <v>-1.535132681964472</v>
      </c>
      <c r="G114" s="49" t="n">
        <v>-0.0607403235901962</v>
      </c>
      <c r="H114" s="49" t="n">
        <v>-1.488273537908241</v>
      </c>
      <c r="I114" s="49" t="n">
        <v>-6.194161199338095</v>
      </c>
      <c r="J114" s="49" t="n">
        <v>1.561627061689695</v>
      </c>
      <c r="K114" s="49" t="n">
        <v>-1.703989185070831</v>
      </c>
      <c r="L114" s="49" t="n">
        <v>-1.535112344561909</v>
      </c>
      <c r="M114" s="49" t="n">
        <v>-0.06073808237495288</v>
      </c>
      <c r="N114" s="49" t="n">
        <v>-1.488446374886842</v>
      </c>
      <c r="O114" s="49" t="n">
        <v>-6.194237114930417</v>
      </c>
      <c r="P114" s="49" t="n">
        <v>1.561758617791653</v>
      </c>
      <c r="Q114" s="49" t="n">
        <v>-4.755176319415355e-05</v>
      </c>
      <c r="R114" s="49" t="n">
        <v>-2.033740256246475e-05</v>
      </c>
      <c r="S114" s="49" t="n">
        <v>-2.241215243323214e-06</v>
      </c>
      <c r="T114" s="49" t="n">
        <v>0.000172836978600488</v>
      </c>
      <c r="U114" s="49" t="n">
        <v>7.591559232267286e-05</v>
      </c>
      <c r="V114" s="49" t="n">
        <v>-0.0001315561019579192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-1.178762560321645e-06</v>
      </c>
      <c r="AD114" s="49" t="n">
        <v>-8.949314434249754e-07</v>
      </c>
      <c r="AE114" s="49" t="n">
        <v>-2.765238987859076e-07</v>
      </c>
      <c r="AF114" s="49" t="n">
        <v>9.661803609768357e-06</v>
      </c>
      <c r="AG114" s="49" t="n">
        <v>2.655680313031449e-06</v>
      </c>
      <c r="AH114" s="49" t="n">
        <v>-7.525625359913572e-06</v>
      </c>
      <c r="AI114" s="49" t="n">
        <v>-0.03796713314978143</v>
      </c>
      <c r="AJ114" s="49" t="n">
        <v>-0.05916446683898182</v>
      </c>
      <c r="AK114" s="49" t="n">
        <v>-0.008360028623654479</v>
      </c>
      <c r="AL114" s="49" t="n">
        <v>0.08010776384326392</v>
      </c>
      <c r="AM114" s="49" t="n">
        <v>0.03099337081931859</v>
      </c>
      <c r="AN114" s="49" t="n">
        <v>-0.04701368383480678</v>
      </c>
      <c r="AO114" s="49" t="n">
        <v>-0.03807468828003191</v>
      </c>
      <c r="AP114" s="49" t="n">
        <v>-1.075192382054428</v>
      </c>
      <c r="AQ114" s="49" t="n">
        <v>0.4738371580326934</v>
      </c>
      <c r="AR114" s="49" t="n">
        <v>0.08157924093304961</v>
      </c>
      <c r="AS114" s="49" t="n">
        <v>0.1184785470655937</v>
      </c>
      <c r="AT114" s="49" t="n">
        <v>-0.04921289405929018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0.188972045085247</v>
      </c>
      <c r="BN114" s="49" t="n">
        <v>-0.02880749483482434</v>
      </c>
      <c r="BO114" s="49" t="n">
        <v>1.000929396493375</v>
      </c>
      <c r="BP114" s="49" t="n">
        <v>0.1889727110282881</v>
      </c>
      <c r="BQ114" s="49" t="n">
        <v>-0.02880794184926208</v>
      </c>
      <c r="BR114" s="49" t="n">
        <v>1.000928671665518</v>
      </c>
      <c r="BS114" s="49" t="n">
        <v>-0.0006659430411004585</v>
      </c>
      <c r="BT114" s="49" t="n">
        <v>0.00044701443773984</v>
      </c>
      <c r="BU114" s="49" t="n">
        <v>0.0007248278570681777</v>
      </c>
      <c r="BV114" s="49" t="n">
        <v>0.001081053867261035</v>
      </c>
    </row>
    <row r="115">
      <c r="A115" s="51" t="n">
        <v>530.55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-1.704036736834025</v>
      </c>
      <c r="F115" s="51" t="n">
        <v>-1.535132681964472</v>
      </c>
      <c r="G115" s="51" t="n">
        <v>-0.0607403235901962</v>
      </c>
      <c r="H115" s="51" t="n">
        <v>-1.488273537908241</v>
      </c>
      <c r="I115" s="51" t="n">
        <v>-6.194161199338095</v>
      </c>
      <c r="J115" s="51" t="n">
        <v>1.561627061689695</v>
      </c>
      <c r="K115" s="51" t="n">
        <v>-1.703989196882425</v>
      </c>
      <c r="L115" s="51" t="n">
        <v>-1.535112353516585</v>
      </c>
      <c r="M115" s="51" t="n">
        <v>-0.06073808511646837</v>
      </c>
      <c r="N115" s="51" t="n">
        <v>-1.488446278378082</v>
      </c>
      <c r="O115" s="51" t="n">
        <v>-6.194237088362348</v>
      </c>
      <c r="P115" s="51" t="n">
        <v>1.561758542617848</v>
      </c>
      <c r="Q115" s="51" t="n">
        <v>-4.753995160022839e-05</v>
      </c>
      <c r="R115" s="51" t="n">
        <v>-2.032844788657506e-05</v>
      </c>
      <c r="S115" s="51" t="n">
        <v>-2.238473727829426e-06</v>
      </c>
      <c r="T115" s="51" t="n">
        <v>0.0001727404698410595</v>
      </c>
      <c r="U115" s="51" t="n">
        <v>7.588902425315069e-05</v>
      </c>
      <c r="V115" s="51" t="n">
        <v>-0.0001314809281527385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-1.178518802648744e-06</v>
      </c>
      <c r="AD115" s="51" t="n">
        <v>-8.945009128424365e-07</v>
      </c>
      <c r="AE115" s="51" t="n">
        <v>-2.763289211902067e-07</v>
      </c>
      <c r="AF115" s="51" t="n">
        <v>9.656422033807455e-06</v>
      </c>
      <c r="AG115" s="51" t="n">
        <v>2.654644945948581e-06</v>
      </c>
      <c r="AH115" s="51" t="n">
        <v>-7.5213839432842e-06</v>
      </c>
      <c r="AI115" s="51" t="n">
        <v>-0.0379664494028109</v>
      </c>
      <c r="AJ115" s="51" t="n">
        <v>-0.05916127342844917</v>
      </c>
      <c r="AK115" s="51" t="n">
        <v>-0.008358885048850687</v>
      </c>
      <c r="AL115" s="51" t="n">
        <v>0.08010700722153286</v>
      </c>
      <c r="AM115" s="51" t="n">
        <v>0.03099468685065622</v>
      </c>
      <c r="AN115" s="51" t="n">
        <v>-0.04701462139528392</v>
      </c>
      <c r="AO115" s="51" t="n">
        <v>-0.03807400449167864</v>
      </c>
      <c r="AP115" s="51" t="n">
        <v>-1.075189186924162</v>
      </c>
      <c r="AQ115" s="51" t="n">
        <v>0.4738383023314434</v>
      </c>
      <c r="AR115" s="51" t="n">
        <v>0.08157848213224819</v>
      </c>
      <c r="AS115" s="51" t="n">
        <v>0.1184798632957701</v>
      </c>
      <c r="AT115" s="51" t="n">
        <v>-0.04921382443454105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0.188972045085247</v>
      </c>
      <c r="BN115" s="51" t="n">
        <v>-0.02880749483482434</v>
      </c>
      <c r="BO115" s="51" t="n">
        <v>1.000929396493375</v>
      </c>
      <c r="BP115" s="51" t="n">
        <v>0.1889727108293909</v>
      </c>
      <c r="BQ115" s="51" t="n">
        <v>-0.0288079415636088</v>
      </c>
      <c r="BR115" s="51" t="n">
        <v>1.000928671970415</v>
      </c>
      <c r="BS115" s="51" t="n">
        <v>-0.0006657441439794631</v>
      </c>
      <c r="BT115" s="51" t="n">
        <v>0.0004467287844645007</v>
      </c>
      <c r="BU115" s="51" t="n">
        <v>0.0007245229598495939</v>
      </c>
      <c r="BV115" s="51" t="n">
        <v>0.001080608805933625</v>
      </c>
    </row>
    <row r="116">
      <c r="A116" s="49" t="n">
        <v>530.5599999999999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-1.704036736834025</v>
      </c>
      <c r="F116" s="49" t="n">
        <v>-1.535132681964472</v>
      </c>
      <c r="G116" s="49" t="n">
        <v>-0.0607403235901962</v>
      </c>
      <c r="H116" s="49" t="n">
        <v>-1.488273537908241</v>
      </c>
      <c r="I116" s="49" t="n">
        <v>-6.194161199338095</v>
      </c>
      <c r="J116" s="49" t="n">
        <v>1.561627061689695</v>
      </c>
      <c r="K116" s="49" t="n">
        <v>-1.703989208691565</v>
      </c>
      <c r="L116" s="49" t="n">
        <v>-1.535112362466951</v>
      </c>
      <c r="M116" s="49" t="n">
        <v>-0.06073808785605078</v>
      </c>
      <c r="N116" s="49" t="n">
        <v>-1.488446181923069</v>
      </c>
      <c r="O116" s="49" t="n">
        <v>-6.194237061804639</v>
      </c>
      <c r="P116" s="49" t="n">
        <v>1.561758467486405</v>
      </c>
      <c r="Q116" s="49" t="n">
        <v>-4.752814245989612e-05</v>
      </c>
      <c r="R116" s="49" t="n">
        <v>-2.031949752079321e-05</v>
      </c>
      <c r="S116" s="49" t="n">
        <v>-2.235734145421275e-06</v>
      </c>
      <c r="T116" s="49" t="n">
        <v>0.0001726440148281938</v>
      </c>
      <c r="U116" s="49" t="n">
        <v>7.586246654422979e-05</v>
      </c>
      <c r="V116" s="49" t="n">
        <v>-0.0001314057967098936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-1.178275059813584e-06</v>
      </c>
      <c r="AD116" s="49" t="n">
        <v>-8.94070596998281e-07</v>
      </c>
      <c r="AE116" s="49" t="n">
        <v>-2.761340625262801e-07</v>
      </c>
      <c r="AF116" s="49" t="n">
        <v>9.651043196747672e-06</v>
      </c>
      <c r="AG116" s="49" t="n">
        <v>2.653609986911706e-06</v>
      </c>
      <c r="AH116" s="49" t="n">
        <v>-7.517144693422462e-06</v>
      </c>
      <c r="AI116" s="49" t="n">
        <v>-0.03796576564336514</v>
      </c>
      <c r="AJ116" s="49" t="n">
        <v>-0.05915808175428437</v>
      </c>
      <c r="AK116" s="49" t="n">
        <v>-0.008357742106348121</v>
      </c>
      <c r="AL116" s="49" t="n">
        <v>0.08010625101178537</v>
      </c>
      <c r="AM116" s="49" t="n">
        <v>0.03099600251110976</v>
      </c>
      <c r="AN116" s="49" t="n">
        <v>-0.04701555839626718</v>
      </c>
      <c r="AO116" s="49" t="n">
        <v>-0.03807332069070599</v>
      </c>
      <c r="AP116" s="49" t="n">
        <v>-1.075185993530723</v>
      </c>
      <c r="AQ116" s="49" t="n">
        <v>0.4738394459975003</v>
      </c>
      <c r="AR116" s="49" t="n">
        <v>0.08157772374436091</v>
      </c>
      <c r="AS116" s="49" t="n">
        <v>0.1184811791550397</v>
      </c>
      <c r="AT116" s="49" t="n">
        <v>-0.04921475425437082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0.188972045085247</v>
      </c>
      <c r="BN116" s="49" t="n">
        <v>-0.02880749483482434</v>
      </c>
      <c r="BO116" s="49" t="n">
        <v>1.000929396493375</v>
      </c>
      <c r="BP116" s="49" t="n">
        <v>0.1889727106305575</v>
      </c>
      <c r="BQ116" s="49" t="n">
        <v>-0.02880794127811444</v>
      </c>
      <c r="BR116" s="49" t="n">
        <v>1.00092867227517</v>
      </c>
      <c r="BS116" s="49" t="n">
        <v>-0.0006655453105297582</v>
      </c>
      <c r="BT116" s="49" t="n">
        <v>0.0004464432901037096</v>
      </c>
      <c r="BU116" s="49" t="n">
        <v>0.0007242182045175127</v>
      </c>
      <c r="BV116" s="49" t="n">
        <v>0.001080163959499366</v>
      </c>
    </row>
    <row r="117">
      <c r="A117" s="51" t="n">
        <v>530.5700000000001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-1.704036736834025</v>
      </c>
      <c r="F117" s="51" t="n">
        <v>-1.535132681964472</v>
      </c>
      <c r="G117" s="51" t="n">
        <v>-0.0607403235901962</v>
      </c>
      <c r="H117" s="51" t="n">
        <v>-1.488273537908241</v>
      </c>
      <c r="I117" s="51" t="n">
        <v>-6.194161199338095</v>
      </c>
      <c r="J117" s="51" t="n">
        <v>1.561627061689695</v>
      </c>
      <c r="K117" s="51" t="n">
        <v>-1.703989220498252</v>
      </c>
      <c r="L117" s="51" t="n">
        <v>-1.53511237141301</v>
      </c>
      <c r="M117" s="51" t="n">
        <v>-0.06073809059370136</v>
      </c>
      <c r="N117" s="51" t="n">
        <v>-1.488446085521773</v>
      </c>
      <c r="O117" s="51" t="n">
        <v>-6.194237035257288</v>
      </c>
      <c r="P117" s="51" t="n">
        <v>1.561758392397301</v>
      </c>
      <c r="Q117" s="51" t="n">
        <v>-4.751633577293468e-05</v>
      </c>
      <c r="R117" s="51" t="n">
        <v>-2.03105514622326e-05</v>
      </c>
      <c r="S117" s="51" t="n">
        <v>-2.23299649484282e-06</v>
      </c>
      <c r="T117" s="51" t="n">
        <v>0.0001725476135319148</v>
      </c>
      <c r="U117" s="51" t="n">
        <v>7.583591919324562e-05</v>
      </c>
      <c r="V117" s="51" t="n">
        <v>-0.0001313307076060699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-1.17803132787986e-06</v>
      </c>
      <c r="AD117" s="51" t="n">
        <v>-8.936404981114369e-07</v>
      </c>
      <c r="AE117" s="51" t="n">
        <v>-2.759393435431551e-07</v>
      </c>
      <c r="AF117" s="51" t="n">
        <v>9.645667479730308e-06</v>
      </c>
      <c r="AG117" s="51" t="n">
        <v>2.652575486550464e-06</v>
      </c>
      <c r="AH117" s="51" t="n">
        <v>-7.512907912923111e-06</v>
      </c>
      <c r="AI117" s="51" t="n">
        <v>-0.03796508187159133</v>
      </c>
      <c r="AJ117" s="51" t="n">
        <v>-0.05915489181491514</v>
      </c>
      <c r="AK117" s="51" t="n">
        <v>-0.008356599795645367</v>
      </c>
      <c r="AL117" s="51" t="n">
        <v>0.08010549521359603</v>
      </c>
      <c r="AM117" s="51" t="n">
        <v>0.03099731780092685</v>
      </c>
      <c r="AN117" s="51" t="n">
        <v>-0.04701649483808983</v>
      </c>
      <c r="AO117" s="51" t="n">
        <v>-0.03807263687731029</v>
      </c>
      <c r="AP117" s="51" t="n">
        <v>-1.075182801873647</v>
      </c>
      <c r="AQ117" s="51" t="n">
        <v>0.4738405890312191</v>
      </c>
      <c r="AR117" s="51" t="n">
        <v>0.08157696576943209</v>
      </c>
      <c r="AS117" s="51" t="n">
        <v>0.1184824946435222</v>
      </c>
      <c r="AT117" s="51" t="n">
        <v>-0.04921568351900778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0.188972045085247</v>
      </c>
      <c r="BN117" s="51" t="n">
        <v>-0.02880749483482434</v>
      </c>
      <c r="BO117" s="51" t="n">
        <v>1.000929396493375</v>
      </c>
      <c r="BP117" s="51" t="n">
        <v>0.1889727104317878</v>
      </c>
      <c r="BQ117" s="51" t="n">
        <v>-0.02880794099277845</v>
      </c>
      <c r="BR117" s="51" t="n">
        <v>1.000928672579783</v>
      </c>
      <c r="BS117" s="51" t="n">
        <v>-0.0006653465408068548</v>
      </c>
      <c r="BT117" s="51" t="n">
        <v>0.0004461579541127636</v>
      </c>
      <c r="BU117" s="51" t="n">
        <v>0.0007239135915160233</v>
      </c>
      <c r="BV117" s="51" t="n">
        <v>0.00107971932804936</v>
      </c>
    </row>
    <row r="118">
      <c r="A118" s="49" t="n">
        <v>530.58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-1.704036736834025</v>
      </c>
      <c r="F118" s="49" t="n">
        <v>-1.535132681964472</v>
      </c>
      <c r="G118" s="49" t="n">
        <v>-0.0607403235901962</v>
      </c>
      <c r="H118" s="49" t="n">
        <v>-1.488273537908241</v>
      </c>
      <c r="I118" s="49" t="n">
        <v>-6.194161199338095</v>
      </c>
      <c r="J118" s="49" t="n">
        <v>1.561627061689695</v>
      </c>
      <c r="K118" s="49" t="n">
        <v>-1.703989232302486</v>
      </c>
      <c r="L118" s="49" t="n">
        <v>-1.535112380354763</v>
      </c>
      <c r="M118" s="49" t="n">
        <v>-0.06073809332942153</v>
      </c>
      <c r="N118" s="49" t="n">
        <v>-1.488445989174163</v>
      </c>
      <c r="O118" s="49" t="n">
        <v>-6.19423700872029</v>
      </c>
      <c r="P118" s="49" t="n">
        <v>1.561758317350512</v>
      </c>
      <c r="Q118" s="49" t="n">
        <v>-4.75045315389e-05</v>
      </c>
      <c r="R118" s="49" t="n">
        <v>-2.030160970889483e-05</v>
      </c>
      <c r="S118" s="49" t="n">
        <v>-2.230260774671589e-06</v>
      </c>
      <c r="T118" s="49" t="n">
        <v>0.0001724512659213584</v>
      </c>
      <c r="U118" s="49" t="n">
        <v>7.580938219575728e-05</v>
      </c>
      <c r="V118" s="49" t="n">
        <v>-0.0001312556608168425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-1.177787621922102e-06</v>
      </c>
      <c r="AD118" s="49" t="n">
        <v>-8.932106195381605e-07</v>
      </c>
      <c r="AE118" s="49" t="n">
        <v>-2.757447705378779e-07</v>
      </c>
      <c r="AF118" s="49" t="n">
        <v>9.640294809647176e-06</v>
      </c>
      <c r="AG118" s="49" t="n">
        <v>2.651541449504372e-06</v>
      </c>
      <c r="AH118" s="49" t="n">
        <v>-7.508673536517178e-06</v>
      </c>
      <c r="AI118" s="49" t="n">
        <v>-0.03796439808745116</v>
      </c>
      <c r="AJ118" s="49" t="n">
        <v>-0.05915170360953359</v>
      </c>
      <c r="AK118" s="49" t="n">
        <v>-0.008355458116213832</v>
      </c>
      <c r="AL118" s="49" t="n">
        <v>0.08010473982666681</v>
      </c>
      <c r="AM118" s="49" t="n">
        <v>0.03099863272021406</v>
      </c>
      <c r="AN118" s="49" t="n">
        <v>-0.04701743072104454</v>
      </c>
      <c r="AO118" s="49" t="n">
        <v>-0.03807195305163562</v>
      </c>
      <c r="AP118" s="49" t="n">
        <v>-1.075179611951363</v>
      </c>
      <c r="AQ118" s="49" t="n">
        <v>0.4738417314330969</v>
      </c>
      <c r="AR118" s="49" t="n">
        <v>0.08157620820701841</v>
      </c>
      <c r="AS118" s="49" t="n">
        <v>0.1184838097614595</v>
      </c>
      <c r="AT118" s="49" t="n">
        <v>-0.04921661222875342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0.188972045085247</v>
      </c>
      <c r="BN118" s="49" t="n">
        <v>-0.02880749483482434</v>
      </c>
      <c r="BO118" s="49" t="n">
        <v>1.000929396493375</v>
      </c>
      <c r="BP118" s="49" t="n">
        <v>0.1889727102330817</v>
      </c>
      <c r="BQ118" s="49" t="n">
        <v>-0.02880794070760091</v>
      </c>
      <c r="BR118" s="49" t="n">
        <v>1.000928672884254</v>
      </c>
      <c r="BS118" s="49" t="n">
        <v>-0.0006651478346997308</v>
      </c>
      <c r="BT118" s="49" t="n">
        <v>0.0004458727765714599</v>
      </c>
      <c r="BU118" s="49" t="n">
        <v>0.0007236091208451256</v>
      </c>
      <c r="BV118" s="49" t="n">
        <v>0.001079274911532525</v>
      </c>
    </row>
    <row r="119">
      <c r="A119" s="51" t="n">
        <v>530.59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-1.704036736834025</v>
      </c>
      <c r="F119" s="51" t="n">
        <v>-1.535132681964472</v>
      </c>
      <c r="G119" s="51" t="n">
        <v>-0.0607403235901962</v>
      </c>
      <c r="H119" s="51" t="n">
        <v>-1.488273537908241</v>
      </c>
      <c r="I119" s="51" t="n">
        <v>-6.194161199338095</v>
      </c>
      <c r="J119" s="51" t="n">
        <v>1.561627061689695</v>
      </c>
      <c r="K119" s="51" t="n">
        <v>-1.703989244104268</v>
      </c>
      <c r="L119" s="51" t="n">
        <v>-1.535112389292214</v>
      </c>
      <c r="M119" s="51" t="n">
        <v>-0.06073809606321232</v>
      </c>
      <c r="N119" s="51" t="n">
        <v>-1.488445892880207</v>
      </c>
      <c r="O119" s="51" t="n">
        <v>-6.194236982193638</v>
      </c>
      <c r="P119" s="51" t="n">
        <v>1.561758242346013</v>
      </c>
      <c r="Q119" s="51" t="n">
        <v>-4.749272975734797e-05</v>
      </c>
      <c r="R119" s="51" t="n">
        <v>-2.029267225833742e-05</v>
      </c>
      <c r="S119" s="51" t="n">
        <v>-2.227526983887562e-06</v>
      </c>
      <c r="T119" s="51" t="n">
        <v>0.0001723549719658823</v>
      </c>
      <c r="U119" s="51" t="n">
        <v>7.578285554377118e-05</v>
      </c>
      <c r="V119" s="51" t="n">
        <v>-0.0001311806563177864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-1.177543974229586e-06</v>
      </c>
      <c r="AD119" s="51" t="n">
        <v>-8.927809898445771e-07</v>
      </c>
      <c r="AE119" s="51" t="n">
        <v>-2.755502630895357e-07</v>
      </c>
      <c r="AF119" s="51" t="n">
        <v>9.634925207925582e-06</v>
      </c>
      <c r="AG119" s="51" t="n">
        <v>2.650507919740863e-06</v>
      </c>
      <c r="AH119" s="51" t="n">
        <v>-7.504441611876599e-06</v>
      </c>
      <c r="AI119" s="51" t="n">
        <v>-0.03796371429080349</v>
      </c>
      <c r="AJ119" s="51" t="n">
        <v>-0.05914851713664115</v>
      </c>
      <c r="AK119" s="51" t="n">
        <v>-0.008354317068137749</v>
      </c>
      <c r="AL119" s="51" t="n">
        <v>0.08010398485070018</v>
      </c>
      <c r="AM119" s="51" t="n">
        <v>0.03099994726876694</v>
      </c>
      <c r="AN119" s="51" t="n">
        <v>-0.04701836604542226</v>
      </c>
      <c r="AO119" s="51" t="n">
        <v>-0.03807126921364241</v>
      </c>
      <c r="AP119" s="51" t="n">
        <v>-1.075176423763061</v>
      </c>
      <c r="AQ119" s="51" t="n">
        <v>0.4738428732036623</v>
      </c>
      <c r="AR119" s="51" t="n">
        <v>0.08157545105685239</v>
      </c>
      <c r="AS119" s="51" t="n">
        <v>0.1184851245089623</v>
      </c>
      <c r="AT119" s="51" t="n">
        <v>-0.04921754038399506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0.188972045085247</v>
      </c>
      <c r="BN119" s="51" t="n">
        <v>-0.02880749483482434</v>
      </c>
      <c r="BO119" s="51" t="n">
        <v>1.000929396493375</v>
      </c>
      <c r="BP119" s="51" t="n">
        <v>0.1889727100344392</v>
      </c>
      <c r="BQ119" s="51" t="n">
        <v>-0.02880794042258147</v>
      </c>
      <c r="BR119" s="51" t="n">
        <v>1.000928673188583</v>
      </c>
      <c r="BS119" s="51" t="n">
        <v>-0.0006649491922638973</v>
      </c>
      <c r="BT119" s="51" t="n">
        <v>0.0004455877571293843</v>
      </c>
      <c r="BU119" s="51" t="n">
        <v>0.0007233047920607305</v>
      </c>
      <c r="BV119" s="51" t="n">
        <v>0.00107883070952491</v>
      </c>
    </row>
    <row r="120">
      <c r="A120" s="49" t="n">
        <v>530.6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-1.704036736834025</v>
      </c>
      <c r="F120" s="49" t="n">
        <v>-1.535132681964472</v>
      </c>
      <c r="G120" s="49" t="n">
        <v>-0.0607403235901962</v>
      </c>
      <c r="H120" s="49" t="n">
        <v>-1.488273537908241</v>
      </c>
      <c r="I120" s="49" t="n">
        <v>-6.194161199338095</v>
      </c>
      <c r="J120" s="49" t="n">
        <v>1.561627061689695</v>
      </c>
      <c r="K120" s="49" t="n">
        <v>-1.703989255903596</v>
      </c>
      <c r="L120" s="49" t="n">
        <v>-1.535112398225363</v>
      </c>
      <c r="M120" s="49" t="n">
        <v>-0.06073809879507484</v>
      </c>
      <c r="N120" s="49" t="n">
        <v>-1.488445796639878</v>
      </c>
      <c r="O120" s="49" t="n">
        <v>-6.194236955677333</v>
      </c>
      <c r="P120" s="49" t="n">
        <v>1.56175816738378</v>
      </c>
      <c r="Q120" s="49" t="n">
        <v>-4.748093042916679e-05</v>
      </c>
      <c r="R120" s="49" t="n">
        <v>-2.028373910856196e-05</v>
      </c>
      <c r="S120" s="49" t="n">
        <v>-2.224795121366641e-06</v>
      </c>
      <c r="T120" s="49" t="n">
        <v>0.0001722587316363988</v>
      </c>
      <c r="U120" s="49" t="n">
        <v>7.575633923817549e-05</v>
      </c>
      <c r="V120" s="49" t="n">
        <v>-0.000131105694085365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-1.17730028455611e-06</v>
      </c>
      <c r="AD120" s="49" t="n">
        <v>-8.923515623746481e-07</v>
      </c>
      <c r="AE120" s="49" t="n">
        <v>-2.753559007091788e-07</v>
      </c>
      <c r="AF120" s="49" t="n">
        <v>9.629558535638461e-06</v>
      </c>
      <c r="AG120" s="49" t="n">
        <v>2.649474763707915e-06</v>
      </c>
      <c r="AH120" s="49" t="n">
        <v>-7.500212007334126e-06</v>
      </c>
      <c r="AI120" s="49" t="n">
        <v>-0.03796303048263235</v>
      </c>
      <c r="AJ120" s="49" t="n">
        <v>-0.05914533239592774</v>
      </c>
      <c r="AK120" s="49" t="n">
        <v>-0.008353176650815782</v>
      </c>
      <c r="AL120" s="49" t="n">
        <v>0.0801032302856015</v>
      </c>
      <c r="AM120" s="49" t="n">
        <v>0.03100126144718543</v>
      </c>
      <c r="AN120" s="49" t="n">
        <v>-0.04701930081155151</v>
      </c>
      <c r="AO120" s="49" t="n">
        <v>-0.03807058536319788</v>
      </c>
      <c r="AP120" s="49" t="n">
        <v>-1.075173237307245</v>
      </c>
      <c r="AQ120" s="49" t="n">
        <v>0.4738440143428319</v>
      </c>
      <c r="AR120" s="49" t="n">
        <v>0.08157469431862155</v>
      </c>
      <c r="AS120" s="49" t="n">
        <v>0.1184864388858256</v>
      </c>
      <c r="AT120" s="49" t="n">
        <v>-0.0492184679849846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0.188972045085247</v>
      </c>
      <c r="BN120" s="49" t="n">
        <v>-0.02880749483482434</v>
      </c>
      <c r="BO120" s="49" t="n">
        <v>1.000929396493375</v>
      </c>
      <c r="BP120" s="49" t="n">
        <v>0.1889727098358605</v>
      </c>
      <c r="BQ120" s="49" t="n">
        <v>-0.02880794013772041</v>
      </c>
      <c r="BR120" s="49" t="n">
        <v>1.00092867349277</v>
      </c>
      <c r="BS120" s="49" t="n">
        <v>-0.0006647506135271097</v>
      </c>
      <c r="BT120" s="49" t="n">
        <v>0.0004453028960745009</v>
      </c>
      <c r="BU120" s="49" t="n">
        <v>0.0007230006051628379</v>
      </c>
      <c r="BV120" s="49" t="n">
        <v>0.001078386722146947</v>
      </c>
    </row>
    <row r="121">
      <c r="A121" s="51" t="n">
        <v>530.61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-1.704036736834025</v>
      </c>
      <c r="F121" s="51" t="n">
        <v>-1.535132681964472</v>
      </c>
      <c r="G121" s="51" t="n">
        <v>-0.0607403235901962</v>
      </c>
      <c r="H121" s="51" t="n">
        <v>-1.488273537908241</v>
      </c>
      <c r="I121" s="51" t="n">
        <v>-6.194161199338095</v>
      </c>
      <c r="J121" s="51" t="n">
        <v>1.561627061689695</v>
      </c>
      <c r="K121" s="51" t="n">
        <v>-1.703989267700472</v>
      </c>
      <c r="L121" s="51" t="n">
        <v>-1.535112407154215</v>
      </c>
      <c r="M121" s="51" t="n">
        <v>-0.06073810152501009</v>
      </c>
      <c r="N121" s="51" t="n">
        <v>-1.488445700453144</v>
      </c>
      <c r="O121" s="51" t="n">
        <v>-6.194236929171365</v>
      </c>
      <c r="P121" s="51" t="n">
        <v>1.561758092463791</v>
      </c>
      <c r="Q121" s="51" t="n">
        <v>-4.746913355302418e-05</v>
      </c>
      <c r="R121" s="51" t="n">
        <v>-2.027481025690392e-05</v>
      </c>
      <c r="S121" s="51" t="n">
        <v>-2.222065186109623e-06</v>
      </c>
      <c r="T121" s="51" t="n">
        <v>0.0001721625449029318</v>
      </c>
      <c r="U121" s="51" t="n">
        <v>7.572983327008842e-05</v>
      </c>
      <c r="V121" s="51" t="n">
        <v>-0.0001310307740962635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-1.177056671010108e-06</v>
      </c>
      <c r="AD121" s="51" t="n">
        <v>-8.919223853001267e-07</v>
      </c>
      <c r="AE121" s="51" t="n">
        <v>-2.751615966120613e-07</v>
      </c>
      <c r="AF121" s="51" t="n">
        <v>9.624194861539842e-06</v>
      </c>
      <c r="AG121" s="51" t="n">
        <v>2.648442124188882e-06</v>
      </c>
      <c r="AH121" s="51" t="n">
        <v>-7.495984797700576e-06</v>
      </c>
      <c r="AI121" s="51" t="n">
        <v>-0.03796234666214657</v>
      </c>
      <c r="AJ121" s="51" t="n">
        <v>-0.05914214938557122</v>
      </c>
      <c r="AK121" s="51" t="n">
        <v>-0.008352036864325353</v>
      </c>
      <c r="AL121" s="51" t="n">
        <v>0.08010247613110862</v>
      </c>
      <c r="AM121" s="51" t="n">
        <v>0.03100257525516664</v>
      </c>
      <c r="AN121" s="51" t="n">
        <v>-0.04702023501976618</v>
      </c>
      <c r="AO121" s="51" t="n">
        <v>-0.03806990150127541</v>
      </c>
      <c r="AP121" s="51" t="n">
        <v>-1.075170052583602</v>
      </c>
      <c r="AQ121" s="51" t="n">
        <v>0.4738451548512045</v>
      </c>
      <c r="AR121" s="51" t="n">
        <v>0.08157393799224456</v>
      </c>
      <c r="AS121" s="51" t="n">
        <v>0.1184877528926482</v>
      </c>
      <c r="AT121" s="51" t="n">
        <v>-0.04921939503207817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0.188972045085247</v>
      </c>
      <c r="BN121" s="51" t="n">
        <v>-0.02880749483482434</v>
      </c>
      <c r="BO121" s="51" t="n">
        <v>1.000929396493375</v>
      </c>
      <c r="BP121" s="51" t="n">
        <v>0.1889727096373453</v>
      </c>
      <c r="BQ121" s="51" t="n">
        <v>-0.02880793985301717</v>
      </c>
      <c r="BR121" s="51" t="n">
        <v>1.000928673796814</v>
      </c>
      <c r="BS121" s="51" t="n">
        <v>-0.0006645520983505904</v>
      </c>
      <c r="BT121" s="51" t="n">
        <v>0.0004450181928308816</v>
      </c>
      <c r="BU121" s="51" t="n">
        <v>0.0007226965603734925</v>
      </c>
      <c r="BV121" s="51" t="n">
        <v>0.001077942949208498</v>
      </c>
    </row>
    <row r="122">
      <c r="A122" s="49" t="n">
        <v>530.62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-1.704036736834025</v>
      </c>
      <c r="F122" s="49" t="n">
        <v>-1.535132681964472</v>
      </c>
      <c r="G122" s="49" t="n">
        <v>-0.0607403235901962</v>
      </c>
      <c r="H122" s="49" t="n">
        <v>-1.488273537908241</v>
      </c>
      <c r="I122" s="49" t="n">
        <v>-6.194161199338095</v>
      </c>
      <c r="J122" s="49" t="n">
        <v>1.561627061689695</v>
      </c>
      <c r="K122" s="49" t="n">
        <v>-1.703989279494896</v>
      </c>
      <c r="L122" s="49" t="n">
        <v>-1.535112416078771</v>
      </c>
      <c r="M122" s="49" t="n">
        <v>-0.06073810425301942</v>
      </c>
      <c r="N122" s="49" t="n">
        <v>-1.488445604319976</v>
      </c>
      <c r="O122" s="49" t="n">
        <v>-6.194236902675731</v>
      </c>
      <c r="P122" s="49" t="n">
        <v>1.561758017586022</v>
      </c>
      <c r="Q122" s="49" t="n">
        <v>-4.745733912892014e-05</v>
      </c>
      <c r="R122" s="49" t="n">
        <v>-2.026588570136489e-05</v>
      </c>
      <c r="S122" s="49" t="n">
        <v>-2.219337176784242e-06</v>
      </c>
      <c r="T122" s="49" t="n">
        <v>0.0001720664117350612</v>
      </c>
      <c r="U122" s="49" t="n">
        <v>7.570333763595727e-05</v>
      </c>
      <c r="V122" s="49" t="n">
        <v>-0.0001309558963265012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-1.176813005830928e-06</v>
      </c>
      <c r="AD122" s="49" t="n">
        <v>-8.914933873824249e-07</v>
      </c>
      <c r="AE122" s="49" t="n">
        <v>-2.749675024286274e-07</v>
      </c>
      <c r="AF122" s="49" t="n">
        <v>9.618834135187437e-06</v>
      </c>
      <c r="AG122" s="49" t="n">
        <v>2.647409845703101e-06</v>
      </c>
      <c r="AH122" s="49" t="n">
        <v>-7.491759896365545e-06</v>
      </c>
      <c r="AI122" s="49" t="n">
        <v>-0.03796166283006387</v>
      </c>
      <c r="AJ122" s="49" t="n">
        <v>-0.05913896810551288</v>
      </c>
      <c r="AK122" s="49" t="n">
        <v>-0.008350897707630115</v>
      </c>
      <c r="AL122" s="49" t="n">
        <v>0.08010172238697245</v>
      </c>
      <c r="AM122" s="49" t="n">
        <v>0.03100388869293773</v>
      </c>
      <c r="AN122" s="49" t="n">
        <v>-0.04702116867037486</v>
      </c>
      <c r="AO122" s="49" t="n">
        <v>-0.03806921762709491</v>
      </c>
      <c r="AP122" s="49" t="n">
        <v>-1.075166869590316</v>
      </c>
      <c r="AQ122" s="49" t="n">
        <v>0.47384629472871</v>
      </c>
      <c r="AR122" s="49" t="n">
        <v>0.08157318207743516</v>
      </c>
      <c r="AS122" s="49" t="n">
        <v>0.1184890665291384</v>
      </c>
      <c r="AT122" s="49" t="n">
        <v>-0.04922032152552368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0.188972045085247</v>
      </c>
      <c r="BN122" s="49" t="n">
        <v>-0.02880749483482434</v>
      </c>
      <c r="BO122" s="49" t="n">
        <v>1.000929396493375</v>
      </c>
      <c r="BP122" s="49" t="n">
        <v>0.1889727094388937</v>
      </c>
      <c r="BQ122" s="49" t="n">
        <v>-0.0288079395684719</v>
      </c>
      <c r="BR122" s="49" t="n">
        <v>1.000928674100718</v>
      </c>
      <c r="BS122" s="49" t="n">
        <v>-0.0006643536467898503</v>
      </c>
      <c r="BT122" s="49" t="n">
        <v>0.0004447336475581209</v>
      </c>
      <c r="BU122" s="49" t="n">
        <v>0.000722392657248605</v>
      </c>
      <c r="BV122" s="49" t="n">
        <v>0.001077499390496359</v>
      </c>
    </row>
    <row r="123">
      <c r="A123" s="51" t="n">
        <v>530.63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-1.704036736834025</v>
      </c>
      <c r="F123" s="51" t="n">
        <v>-1.535132681964472</v>
      </c>
      <c r="G123" s="51" t="n">
        <v>-0.0607403235901962</v>
      </c>
      <c r="H123" s="51" t="n">
        <v>-1.488273537908241</v>
      </c>
      <c r="I123" s="51" t="n">
        <v>-6.194161199338095</v>
      </c>
      <c r="J123" s="51" t="n">
        <v>1.561627061689695</v>
      </c>
      <c r="K123" s="51" t="n">
        <v>-1.703989291286867</v>
      </c>
      <c r="L123" s="51" t="n">
        <v>-1.535112424999032</v>
      </c>
      <c r="M123" s="51" t="n">
        <v>-0.06073810697910415</v>
      </c>
      <c r="N123" s="51" t="n">
        <v>-1.488445508240345</v>
      </c>
      <c r="O123" s="51" t="n">
        <v>-6.194236876190429</v>
      </c>
      <c r="P123" s="51" t="n">
        <v>1.561757942750447</v>
      </c>
      <c r="Q123" s="51" t="n">
        <v>-4.744554715774285e-05</v>
      </c>
      <c r="R123" s="51" t="n">
        <v>-2.025696543994648e-05</v>
      </c>
      <c r="S123" s="51" t="n">
        <v>-2.21661109205129e-06</v>
      </c>
      <c r="T123" s="51" t="n">
        <v>0.0001719703321034771</v>
      </c>
      <c r="U123" s="51" t="n">
        <v>7.567685233400567e-05</v>
      </c>
      <c r="V123" s="51" t="n">
        <v>-0.0001308810607520972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-1.17656936386018e-06</v>
      </c>
      <c r="AD123" s="51" t="n">
        <v>-8.91064619699608e-07</v>
      </c>
      <c r="AE123" s="51" t="n">
        <v>-2.747734862201465e-07</v>
      </c>
      <c r="AF123" s="51" t="n">
        <v>9.613476428539311e-06</v>
      </c>
      <c r="AG123" s="51" t="n">
        <v>2.646378029132548e-06</v>
      </c>
      <c r="AH123" s="51" t="n">
        <v>-7.487537408010052e-06</v>
      </c>
      <c r="AI123" s="51" t="n">
        <v>-0.03796097898665953</v>
      </c>
      <c r="AJ123" s="51" t="n">
        <v>-0.05913578855454603</v>
      </c>
      <c r="AK123" s="51" t="n">
        <v>-0.008349759180759787</v>
      </c>
      <c r="AL123" s="51" t="n">
        <v>0.08010096905296656</v>
      </c>
      <c r="AM123" s="51" t="n">
        <v>0.03100520176080906</v>
      </c>
      <c r="AN123" s="51" t="n">
        <v>-0.04702210176368273</v>
      </c>
      <c r="AO123" s="51" t="n">
        <v>-0.03806853374136861</v>
      </c>
      <c r="AP123" s="51" t="n">
        <v>-1.075163688327323</v>
      </c>
      <c r="AQ123" s="51" t="n">
        <v>0.4738474339763791</v>
      </c>
      <c r="AR123" s="51" t="n">
        <v>0.08157242657397037</v>
      </c>
      <c r="AS123" s="51" t="n">
        <v>0.1184903797955131</v>
      </c>
      <c r="AT123" s="51" t="n">
        <v>-0.04922124746575467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0.188972045085247</v>
      </c>
      <c r="BN123" s="51" t="n">
        <v>-0.02880749483482434</v>
      </c>
      <c r="BO123" s="51" t="n">
        <v>1.000929396493375</v>
      </c>
      <c r="BP123" s="51" t="n">
        <v>0.1889727092405057</v>
      </c>
      <c r="BQ123" s="51" t="n">
        <v>-0.02880793928408458</v>
      </c>
      <c r="BR123" s="51" t="n">
        <v>1.000928674404479</v>
      </c>
      <c r="BS123" s="51" t="n">
        <v>-0.0006641552587893784</v>
      </c>
      <c r="BT123" s="51" t="n">
        <v>0.0004444492602388717</v>
      </c>
      <c r="BU123" s="51" t="n">
        <v>0.0007220888962322647</v>
      </c>
      <c r="BV123" s="51" t="n">
        <v>0.00107705604625126</v>
      </c>
    </row>
    <row r="124">
      <c r="A124" s="49" t="n">
        <v>530.64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-1.704036736834025</v>
      </c>
      <c r="F124" s="49" t="n">
        <v>-1.535132681964472</v>
      </c>
      <c r="G124" s="49" t="n">
        <v>-0.0607403235901962</v>
      </c>
      <c r="H124" s="49" t="n">
        <v>-1.488273537908241</v>
      </c>
      <c r="I124" s="49" t="n">
        <v>-6.194161199338095</v>
      </c>
      <c r="J124" s="49" t="n">
        <v>1.561627061689695</v>
      </c>
      <c r="K124" s="49" t="n">
        <v>-1.703989303076387</v>
      </c>
      <c r="L124" s="49" t="n">
        <v>-1.535112433915001</v>
      </c>
      <c r="M124" s="49" t="n">
        <v>-0.0607381097032651</v>
      </c>
      <c r="N124" s="49" t="n">
        <v>-1.48844541221422</v>
      </c>
      <c r="O124" s="49" t="n">
        <v>-6.194236849715451</v>
      </c>
      <c r="P124" s="49" t="n">
        <v>1.561757867957046</v>
      </c>
      <c r="Q124" s="49" t="n">
        <v>-4.743375763838209e-05</v>
      </c>
      <c r="R124" s="49" t="n">
        <v>-2.024804947065029e-05</v>
      </c>
      <c r="S124" s="49" t="n">
        <v>-2.213886931098918e-06</v>
      </c>
      <c r="T124" s="49" t="n">
        <v>0.0001718743059790917</v>
      </c>
      <c r="U124" s="49" t="n">
        <v>7.565037735624003e-05</v>
      </c>
      <c r="V124" s="49" t="n">
        <v>-0.0001308062673506249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-1.176325803314534e-06</v>
      </c>
      <c r="AD124" s="49" t="n">
        <v>-8.906360932428841e-07</v>
      </c>
      <c r="AE124" s="49" t="n">
        <v>-2.745795510215171e-07</v>
      </c>
      <c r="AF124" s="49" t="n">
        <v>9.608121523575416e-06</v>
      </c>
      <c r="AG124" s="49" t="n">
        <v>2.645346703771499e-06</v>
      </c>
      <c r="AH124" s="49" t="n">
        <v>-7.483317143192753e-06</v>
      </c>
      <c r="AI124" s="49" t="n">
        <v>-0.03796029513137637</v>
      </c>
      <c r="AJ124" s="49" t="n">
        <v>-0.05913261073168917</v>
      </c>
      <c r="AK124" s="49" t="n">
        <v>-0.008348621283642279</v>
      </c>
      <c r="AL124" s="49" t="n">
        <v>0.08010021612903147</v>
      </c>
      <c r="AM124" s="49" t="n">
        <v>0.03100651445857596</v>
      </c>
      <c r="AN124" s="49" t="n">
        <v>-0.04702303430006069</v>
      </c>
      <c r="AO124" s="49" t="n">
        <v>-0.03806784984436443</v>
      </c>
      <c r="AP124" s="49" t="n">
        <v>-1.075160508793415</v>
      </c>
      <c r="AQ124" s="49" t="n">
        <v>0.4738485725941781</v>
      </c>
      <c r="AR124" s="49" t="n">
        <v>0.08157167148162006</v>
      </c>
      <c r="AS124" s="49" t="n">
        <v>0.1184916926920753</v>
      </c>
      <c r="AT124" s="49" t="n">
        <v>-0.04922217285304486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0.188972045085247</v>
      </c>
      <c r="BN124" s="49" t="n">
        <v>-0.02880749483482434</v>
      </c>
      <c r="BO124" s="49" t="n">
        <v>1.000929396493375</v>
      </c>
      <c r="BP124" s="49" t="n">
        <v>0.1889727090421813</v>
      </c>
      <c r="BQ124" s="49" t="n">
        <v>-0.02880793899985527</v>
      </c>
      <c r="BR124" s="49" t="n">
        <v>1.000928674708098</v>
      </c>
      <c r="BS124" s="49" t="n">
        <v>-0.0006639569343214191</v>
      </c>
      <c r="BT124" s="49" t="n">
        <v>0.0004441650309321143</v>
      </c>
      <c r="BU124" s="49" t="n">
        <v>0.0007217852766583377</v>
      </c>
      <c r="BV124" s="49" t="n">
        <v>0.001076612916018183</v>
      </c>
    </row>
    <row r="125">
      <c r="A125" s="51" t="n">
        <v>530.65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-1.704036736834025</v>
      </c>
      <c r="F125" s="51" t="n">
        <v>-1.535132681964472</v>
      </c>
      <c r="G125" s="51" t="n">
        <v>-0.0607403235901962</v>
      </c>
      <c r="H125" s="51" t="n">
        <v>-1.488273537908241</v>
      </c>
      <c r="I125" s="51" t="n">
        <v>-6.194161199338095</v>
      </c>
      <c r="J125" s="51" t="n">
        <v>1.561627061689695</v>
      </c>
      <c r="K125" s="51" t="n">
        <v>-1.703989314863455</v>
      </c>
      <c r="L125" s="51" t="n">
        <v>-1.535112442826681</v>
      </c>
      <c r="M125" s="51" t="n">
        <v>-0.06073811242550362</v>
      </c>
      <c r="N125" s="51" t="n">
        <v>-1.488445316241574</v>
      </c>
      <c r="O125" s="51" t="n">
        <v>-6.194236823250796</v>
      </c>
      <c r="P125" s="51" t="n">
        <v>1.561757793205793</v>
      </c>
      <c r="Q125" s="51" t="n">
        <v>-4.742197057039377e-05</v>
      </c>
      <c r="R125" s="51" t="n">
        <v>-2.023913779058972e-05</v>
      </c>
      <c r="S125" s="51" t="n">
        <v>-2.21116469258098e-06</v>
      </c>
      <c r="T125" s="51" t="n">
        <v>0.0001717783333325951</v>
      </c>
      <c r="U125" s="51" t="n">
        <v>7.562391270088398e-05</v>
      </c>
      <c r="V125" s="51" t="n">
        <v>-0.0001307315160983258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-1.176082234550417e-06</v>
      </c>
      <c r="AD125" s="51" t="n">
        <v>-8.902077651619811e-07</v>
      </c>
      <c r="AE125" s="51" t="n">
        <v>-2.743857935227564e-07</v>
      </c>
      <c r="AF125" s="51" t="n">
        <v>9.602769775162931e-06</v>
      </c>
      <c r="AG125" s="51" t="n">
        <v>2.644315819182869e-06</v>
      </c>
      <c r="AH125" s="51" t="n">
        <v>-7.479099364349553e-06</v>
      </c>
      <c r="AI125" s="51" t="n">
        <v>-0.0379596112646089</v>
      </c>
      <c r="AJ125" s="51" t="n">
        <v>-0.05912943463581083</v>
      </c>
      <c r="AK125" s="51" t="n">
        <v>-0.008347484015426935</v>
      </c>
      <c r="AL125" s="51" t="n">
        <v>0.08009946361479746</v>
      </c>
      <c r="AM125" s="51" t="n">
        <v>0.03100782678658587</v>
      </c>
      <c r="AN125" s="51" t="n">
        <v>-0.04702396627981918</v>
      </c>
      <c r="AO125" s="51" t="n">
        <v>-0.03806716593553459</v>
      </c>
      <c r="AP125" s="51" t="n">
        <v>-1.075157330987616</v>
      </c>
      <c r="AQ125" s="51" t="n">
        <v>0.473849710582189</v>
      </c>
      <c r="AR125" s="51" t="n">
        <v>0.08157091680029541</v>
      </c>
      <c r="AS125" s="51" t="n">
        <v>0.1184930052186303</v>
      </c>
      <c r="AT125" s="51" t="n">
        <v>-0.04922309768765045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0.188972045085247</v>
      </c>
      <c r="BN125" s="51" t="n">
        <v>-0.02880749483482434</v>
      </c>
      <c r="BO125" s="51" t="n">
        <v>1.000929396493375</v>
      </c>
      <c r="BP125" s="51" t="n">
        <v>0.1889727088439204</v>
      </c>
      <c r="BQ125" s="51" t="n">
        <v>-0.02880793871578343</v>
      </c>
      <c r="BR125" s="51" t="n">
        <v>1.000928675011576</v>
      </c>
      <c r="BS125" s="51" t="n">
        <v>-0.000663758673413728</v>
      </c>
      <c r="BT125" s="51" t="n">
        <v>0.0004438809590966153</v>
      </c>
      <c r="BU125" s="51" t="n">
        <v>0.0007214817987488686</v>
      </c>
      <c r="BV125" s="51" t="n">
        <v>0.001076169999724201</v>
      </c>
    </row>
    <row r="126">
      <c r="A126" s="49" t="n">
        <v>530.66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-1.704036736834025</v>
      </c>
      <c r="F126" s="49" t="n">
        <v>-1.535132681964472</v>
      </c>
      <c r="G126" s="49" t="n">
        <v>-0.0607403235901962</v>
      </c>
      <c r="H126" s="49" t="n">
        <v>-1.488273537908241</v>
      </c>
      <c r="I126" s="49" t="n">
        <v>-6.194161199338095</v>
      </c>
      <c r="J126" s="49" t="n">
        <v>1.561627061689695</v>
      </c>
      <c r="K126" s="49" t="n">
        <v>-1.703989326648071</v>
      </c>
      <c r="L126" s="49" t="n">
        <v>-1.535112451734074</v>
      </c>
      <c r="M126" s="49" t="n">
        <v>-0.0607381151458212</v>
      </c>
      <c r="N126" s="49" t="n">
        <v>-1.488445220322373</v>
      </c>
      <c r="O126" s="49" t="n">
        <v>-6.194236796796456</v>
      </c>
      <c r="P126" s="49" t="n">
        <v>1.561757718496665</v>
      </c>
      <c r="Q126" s="49" t="n">
        <v>-4.741018595399993e-05</v>
      </c>
      <c r="R126" s="49" t="n">
        <v>-2.023023039821048e-05</v>
      </c>
      <c r="S126" s="49" t="n">
        <v>-2.208444374998675e-06</v>
      </c>
      <c r="T126" s="49" t="n">
        <v>0.0001716824141322348</v>
      </c>
      <c r="U126" s="49" t="n">
        <v>7.559745836172027e-05</v>
      </c>
      <c r="V126" s="49" t="n">
        <v>-0.0001306568069701086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-1.175838682227577e-06</v>
      </c>
      <c r="AD126" s="49" t="n">
        <v>-8.897796502857491e-07</v>
      </c>
      <c r="AE126" s="49" t="n">
        <v>-2.741921694415783e-07</v>
      </c>
      <c r="AF126" s="49" t="n">
        <v>9.597421145724275e-06</v>
      </c>
      <c r="AG126" s="49" t="n">
        <v>2.643285399609417e-06</v>
      </c>
      <c r="AH126" s="49" t="n">
        <v>-7.474884056368411e-06</v>
      </c>
      <c r="AI126" s="49" t="n">
        <v>-0.03795892738659081</v>
      </c>
      <c r="AJ126" s="49" t="n">
        <v>-0.05912626026645693</v>
      </c>
      <c r="AK126" s="49" t="n">
        <v>-0.008346347375707348</v>
      </c>
      <c r="AL126" s="49" t="n">
        <v>0.08009871150987369</v>
      </c>
      <c r="AM126" s="49" t="n">
        <v>0.03100913874479261</v>
      </c>
      <c r="AN126" s="49" t="n">
        <v>-0.0470248977032178</v>
      </c>
      <c r="AO126" s="49" t="n">
        <v>-0.03806648201527156</v>
      </c>
      <c r="AP126" s="49" t="n">
        <v>-1.075154154908792</v>
      </c>
      <c r="AQ126" s="49" t="n">
        <v>0.4738508479412624</v>
      </c>
      <c r="AR126" s="49" t="n">
        <v>0.0815701625296387</v>
      </c>
      <c r="AS126" s="49" t="n">
        <v>0.1184943173755245</v>
      </c>
      <c r="AT126" s="49" t="n">
        <v>-0.04922402196992961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0.188972045085247</v>
      </c>
      <c r="BN126" s="49" t="n">
        <v>-0.02880749483482434</v>
      </c>
      <c r="BO126" s="49" t="n">
        <v>1.000929396493375</v>
      </c>
      <c r="BP126" s="49" t="n">
        <v>0.188972708645723</v>
      </c>
      <c r="BQ126" s="49" t="n">
        <v>-0.0288079384318694</v>
      </c>
      <c r="BR126" s="49" t="n">
        <v>1.000928675314912</v>
      </c>
      <c r="BS126" s="49" t="n">
        <v>-0.0006635604760107938</v>
      </c>
      <c r="BT126" s="49" t="n">
        <v>0.0004435970450585025</v>
      </c>
      <c r="BU126" s="49" t="n">
        <v>0.0007211784627259021</v>
      </c>
      <c r="BV126" s="49" t="n">
        <v>0.001075727297602883</v>
      </c>
    </row>
    <row r="127">
      <c r="A127" s="51" t="n">
        <v>530.67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-1.704036736834025</v>
      </c>
      <c r="F127" s="51" t="n">
        <v>-1.535132681964472</v>
      </c>
      <c r="G127" s="51" t="n">
        <v>-0.0607403235901962</v>
      </c>
      <c r="H127" s="51" t="n">
        <v>-1.488273537908241</v>
      </c>
      <c r="I127" s="51" t="n">
        <v>-6.194161199338095</v>
      </c>
      <c r="J127" s="51" t="n">
        <v>1.561627061689695</v>
      </c>
      <c r="K127" s="51" t="n">
        <v>-1.703989338430237</v>
      </c>
      <c r="L127" s="51" t="n">
        <v>-1.535112460637181</v>
      </c>
      <c r="M127" s="51" t="n">
        <v>-0.0607381178642187</v>
      </c>
      <c r="N127" s="51" t="n">
        <v>-1.48844512445659</v>
      </c>
      <c r="O127" s="51" t="n">
        <v>-6.194236770352428</v>
      </c>
      <c r="P127" s="51" t="n">
        <v>1.561757643829638</v>
      </c>
      <c r="Q127" s="51" t="n">
        <v>-4.739840378831239e-05</v>
      </c>
      <c r="R127" s="51" t="n">
        <v>-2.022132729084802e-05</v>
      </c>
      <c r="S127" s="51" t="n">
        <v>-2.205725977505457e-06</v>
      </c>
      <c r="T127" s="51" t="n">
        <v>0.0001715865483489232</v>
      </c>
      <c r="U127" s="51" t="n">
        <v>7.557101433341984e-05</v>
      </c>
      <c r="V127" s="51" t="n">
        <v>-0.0001305821399433249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-1.175595195735974e-06</v>
      </c>
      <c r="AD127" s="51" t="n">
        <v>-8.893517810745506e-07</v>
      </c>
      <c r="AE127" s="51" t="n">
        <v>-2.73998590068561e-07</v>
      </c>
      <c r="AF127" s="51" t="n">
        <v>9.592075252489243e-06</v>
      </c>
      <c r="AG127" s="51" t="n">
        <v>2.642255447896959e-06</v>
      </c>
      <c r="AH127" s="51" t="n">
        <v>-7.470670937185023e-06</v>
      </c>
      <c r="AI127" s="51" t="n">
        <v>-0.03795824349693331</v>
      </c>
      <c r="AJ127" s="51" t="n">
        <v>-0.05912308762187281</v>
      </c>
      <c r="AK127" s="51" t="n">
        <v>-0.008345211364729032</v>
      </c>
      <c r="AL127" s="51" t="n">
        <v>0.08009795981429438</v>
      </c>
      <c r="AM127" s="51" t="n">
        <v>0.03101045033322794</v>
      </c>
      <c r="AN127" s="51" t="n">
        <v>-0.04702582857061809</v>
      </c>
      <c r="AO127" s="51" t="n">
        <v>-0.03806579808380335</v>
      </c>
      <c r="AP127" s="51" t="n">
        <v>-1.075150980556486</v>
      </c>
      <c r="AQ127" s="51" t="n">
        <v>0.4738519846717892</v>
      </c>
      <c r="AR127" s="51" t="n">
        <v>0.08156940866928378</v>
      </c>
      <c r="AS127" s="51" t="n">
        <v>0.1184956291627056</v>
      </c>
      <c r="AT127" s="51" t="n">
        <v>-0.04922494570022348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0.188972045085247</v>
      </c>
      <c r="BN127" s="51" t="n">
        <v>-0.02880749483482434</v>
      </c>
      <c r="BO127" s="51" t="n">
        <v>1.000929396493375</v>
      </c>
      <c r="BP127" s="51" t="n">
        <v>0.188972708447589</v>
      </c>
      <c r="BQ127" s="51" t="n">
        <v>-0.02880793814811279</v>
      </c>
      <c r="BR127" s="51" t="n">
        <v>1.000928675618107</v>
      </c>
      <c r="BS127" s="51" t="n">
        <v>-0.0006633623420571055</v>
      </c>
      <c r="BT127" s="51" t="n">
        <v>0.0004433132884534841</v>
      </c>
      <c r="BU127" s="51" t="n">
        <v>0.0007208752677012598</v>
      </c>
      <c r="BV127" s="51" t="n">
        <v>0.001075284808858701</v>
      </c>
    </row>
    <row r="128">
      <c r="A128" s="49" t="n">
        <v>530.6799999999999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-1.704036736834025</v>
      </c>
      <c r="F128" s="49" t="n">
        <v>-1.535132681964472</v>
      </c>
      <c r="G128" s="49" t="n">
        <v>-0.0607403235901962</v>
      </c>
      <c r="H128" s="49" t="n">
        <v>-1.488273537908241</v>
      </c>
      <c r="I128" s="49" t="n">
        <v>-6.194161199338095</v>
      </c>
      <c r="J128" s="49" t="n">
        <v>1.561627061689695</v>
      </c>
      <c r="K128" s="49" t="n">
        <v>-1.703989350209951</v>
      </c>
      <c r="L128" s="49" t="n">
        <v>-1.535112469536005</v>
      </c>
      <c r="M128" s="49" t="n">
        <v>-0.06073812058069739</v>
      </c>
      <c r="N128" s="49" t="n">
        <v>-1.488445028644195</v>
      </c>
      <c r="O128" s="49" t="n">
        <v>-6.194236743918708</v>
      </c>
      <c r="P128" s="49" t="n">
        <v>1.56175756920469</v>
      </c>
      <c r="Q128" s="49" t="n">
        <v>-4.738662407421934e-05</v>
      </c>
      <c r="R128" s="49" t="n">
        <v>-2.021242846694804e-05</v>
      </c>
      <c r="S128" s="49" t="n">
        <v>-2.203009498810693e-06</v>
      </c>
      <c r="T128" s="49" t="n">
        <v>0.0001714907359537943</v>
      </c>
      <c r="U128" s="49" t="n">
        <v>7.554458061331815e-05</v>
      </c>
      <c r="V128" s="49" t="n">
        <v>-0.000130507514995104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-1.175351646751826e-06</v>
      </c>
      <c r="AD128" s="49" t="n">
        <v>-8.889240890529952e-07</v>
      </c>
      <c r="AE128" s="49" t="n">
        <v>-2.738052095304158e-07</v>
      </c>
      <c r="AF128" s="49" t="n">
        <v>9.58673236205361e-06</v>
      </c>
      <c r="AG128" s="49" t="n">
        <v>2.641225854772659e-06</v>
      </c>
      <c r="AH128" s="49" t="n">
        <v>-7.466460178278539e-06</v>
      </c>
      <c r="AI128" s="49" t="n">
        <v>-0.03795755959674022</v>
      </c>
      <c r="AJ128" s="49" t="n">
        <v>-0.05911991670237919</v>
      </c>
      <c r="AK128" s="49" t="n">
        <v>-0.008344075981483049</v>
      </c>
      <c r="AL128" s="49" t="n">
        <v>0.08009720852778844</v>
      </c>
      <c r="AM128" s="49" t="n">
        <v>0.03101176155218498</v>
      </c>
      <c r="AN128" s="49" t="n">
        <v>-0.04702675888236572</v>
      </c>
      <c r="AO128" s="49" t="n">
        <v>-0.03806511414075429</v>
      </c>
      <c r="AP128" s="49" t="n">
        <v>-1.07514780792895</v>
      </c>
      <c r="AQ128" s="49" t="n">
        <v>0.4738531207735452</v>
      </c>
      <c r="AR128" s="49" t="n">
        <v>0.08156865521924363</v>
      </c>
      <c r="AS128" s="49" t="n">
        <v>0.1184969405802233</v>
      </c>
      <c r="AT128" s="49" t="n">
        <v>-0.04922586887883106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0.188972045085247</v>
      </c>
      <c r="BN128" s="49" t="n">
        <v>-0.02880749483482434</v>
      </c>
      <c r="BO128" s="49" t="n">
        <v>1.000929396493375</v>
      </c>
      <c r="BP128" s="49" t="n">
        <v>0.1889727082495185</v>
      </c>
      <c r="BQ128" s="49" t="n">
        <v>-0.0288079378645139</v>
      </c>
      <c r="BR128" s="49" t="n">
        <v>1.00092867592116</v>
      </c>
      <c r="BS128" s="49" t="n">
        <v>-0.000663164271497152</v>
      </c>
      <c r="BT128" s="49" t="n">
        <v>0.0004430296895625851</v>
      </c>
      <c r="BU128" s="49" t="n">
        <v>0.0007205722145631199</v>
      </c>
      <c r="BV128" s="49" t="n">
        <v>0.001074842534153105</v>
      </c>
    </row>
    <row r="129">
      <c r="A129" s="51" t="n">
        <v>530.6900000000001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-1.704036736834025</v>
      </c>
      <c r="F129" s="51" t="n">
        <v>-1.535132681964472</v>
      </c>
      <c r="G129" s="51" t="n">
        <v>-0.0607403235901962</v>
      </c>
      <c r="H129" s="51" t="n">
        <v>-1.488273537908241</v>
      </c>
      <c r="I129" s="51" t="n">
        <v>-6.194161199338095</v>
      </c>
      <c r="J129" s="51" t="n">
        <v>1.561627061689695</v>
      </c>
      <c r="K129" s="51" t="n">
        <v>-1.703989361987214</v>
      </c>
      <c r="L129" s="51" t="n">
        <v>-1.535112478430548</v>
      </c>
      <c r="M129" s="51" t="n">
        <v>-0.06073812329525854</v>
      </c>
      <c r="N129" s="51" t="n">
        <v>-1.488444932885159</v>
      </c>
      <c r="O129" s="51" t="n">
        <v>-6.194236717495292</v>
      </c>
      <c r="P129" s="51" t="n">
        <v>1.561757494621797</v>
      </c>
      <c r="Q129" s="51" t="n">
        <v>-4.737484681083259e-05</v>
      </c>
      <c r="R129" s="51" t="n">
        <v>-2.0203533923846e-05</v>
      </c>
      <c r="S129" s="51" t="n">
        <v>-2.200294937658442e-06</v>
      </c>
      <c r="T129" s="51" t="n">
        <v>0.0001713949769173162</v>
      </c>
      <c r="U129" s="51" t="n">
        <v>7.55181571969743e-05</v>
      </c>
      <c r="V129" s="51" t="n">
        <v>-0.0001304329321019093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-1.175108168024845e-06</v>
      </c>
      <c r="AD129" s="51" t="n">
        <v>-8.884966399304566e-07</v>
      </c>
      <c r="AE129" s="51" t="n">
        <v>-2.736119068752832e-07</v>
      </c>
      <c r="AF129" s="51" t="n">
        <v>9.58139235503544e-06</v>
      </c>
      <c r="AG129" s="51" t="n">
        <v>2.640196753341852e-06</v>
      </c>
      <c r="AH129" s="51" t="n">
        <v>-7.462251712769298e-06</v>
      </c>
      <c r="AI129" s="51" t="n">
        <v>-0.03795687568534196</v>
      </c>
      <c r="AJ129" s="51" t="n">
        <v>-0.0591167475059987</v>
      </c>
      <c r="AK129" s="51" t="n">
        <v>-0.008342941225995645</v>
      </c>
      <c r="AL129" s="51" t="n">
        <v>0.08009645765018784</v>
      </c>
      <c r="AM129" s="51" t="n">
        <v>0.03101307240173607</v>
      </c>
      <c r="AN129" s="51" t="n">
        <v>-0.04702768863878155</v>
      </c>
      <c r="AO129" s="51" t="n">
        <v>-0.03806443018721489</v>
      </c>
      <c r="AP129" s="51" t="n">
        <v>-1.075144637026498</v>
      </c>
      <c r="AQ129" s="51" t="n">
        <v>0.4738542562475231</v>
      </c>
      <c r="AR129" s="51" t="n">
        <v>0.08156790217925783</v>
      </c>
      <c r="AS129" s="51" t="n">
        <v>0.1184982516283503</v>
      </c>
      <c r="AT129" s="51" t="n">
        <v>-0.04922679150613878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0.188972045085247</v>
      </c>
      <c r="BN129" s="51" t="n">
        <v>-0.02880749483482434</v>
      </c>
      <c r="BO129" s="51" t="n">
        <v>1.000929396493375</v>
      </c>
      <c r="BP129" s="51" t="n">
        <v>0.1889727080515114</v>
      </c>
      <c r="BQ129" s="51" t="n">
        <v>-0.02880793758107232</v>
      </c>
      <c r="BR129" s="51" t="n">
        <v>1.000928676224073</v>
      </c>
      <c r="BS129" s="51" t="n">
        <v>-0.0006629662644419554</v>
      </c>
      <c r="BT129" s="51" t="n">
        <v>0.0004427462479833499</v>
      </c>
      <c r="BU129" s="51" t="n">
        <v>0.0007202693022012596</v>
      </c>
      <c r="BV129" s="51" t="n">
        <v>0.001074400472628779</v>
      </c>
    </row>
    <row r="130">
      <c r="A130" s="49" t="n">
        <v>530.7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-1.704036736834025</v>
      </c>
      <c r="F130" s="49" t="n">
        <v>-1.535132681964472</v>
      </c>
      <c r="G130" s="49" t="n">
        <v>-0.0607403235901962</v>
      </c>
      <c r="H130" s="49" t="n">
        <v>-1.488273537908241</v>
      </c>
      <c r="I130" s="49" t="n">
        <v>-6.194161199338095</v>
      </c>
      <c r="J130" s="49" t="n">
        <v>1.561627061689695</v>
      </c>
      <c r="K130" s="49" t="n">
        <v>-1.703989373762027</v>
      </c>
      <c r="L130" s="49" t="n">
        <v>-1.535112487320813</v>
      </c>
      <c r="M130" s="49" t="n">
        <v>-0.06073812600790325</v>
      </c>
      <c r="N130" s="49" t="n">
        <v>-1.488444837179451</v>
      </c>
      <c r="O130" s="49" t="n">
        <v>-6.194236691082175</v>
      </c>
      <c r="P130" s="49" t="n">
        <v>1.561757420080935</v>
      </c>
      <c r="Q130" s="49" t="n">
        <v>-4.736307199793011e-05</v>
      </c>
      <c r="R130" s="49" t="n">
        <v>-2.019464365932144e-05</v>
      </c>
      <c r="S130" s="49" t="n">
        <v>-2.19758229295236e-06</v>
      </c>
      <c r="T130" s="49" t="n">
        <v>0.0001712992712095129</v>
      </c>
      <c r="U130" s="49" t="n">
        <v>7.549174407994741e-05</v>
      </c>
      <c r="V130" s="49" t="n">
        <v>-0.0001303583912397599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-1.174864712145474e-06</v>
      </c>
      <c r="AD130" s="49" t="n">
        <v>-8.880694087685503e-07</v>
      </c>
      <c r="AE130" s="49" t="n">
        <v>-2.73418742030053e-07</v>
      </c>
      <c r="AF130" s="49" t="n">
        <v>9.576055436727113e-06</v>
      </c>
      <c r="AG130" s="49" t="n">
        <v>2.63916811882748e-06</v>
      </c>
      <c r="AH130" s="49" t="n">
        <v>-7.458045689971021e-06</v>
      </c>
      <c r="AI130" s="49" t="n">
        <v>-0.03795619176297507</v>
      </c>
      <c r="AJ130" s="49" t="n">
        <v>-0.059113580031918</v>
      </c>
      <c r="AK130" s="49" t="n">
        <v>-0.008341807097779234</v>
      </c>
      <c r="AL130" s="49" t="n">
        <v>0.08009570718113775</v>
      </c>
      <c r="AM130" s="49" t="n">
        <v>0.03101438288199016</v>
      </c>
      <c r="AN130" s="49" t="n">
        <v>-0.04702861784016502</v>
      </c>
      <c r="AO130" s="49" t="n">
        <v>-0.03806374622252046</v>
      </c>
      <c r="AP130" s="49" t="n">
        <v>-1.075141467847156</v>
      </c>
      <c r="AQ130" s="49" t="n">
        <v>0.4738553910937044</v>
      </c>
      <c r="AR130" s="49" t="n">
        <v>0.08156714954913927</v>
      </c>
      <c r="AS130" s="49" t="n">
        <v>0.1184995623071638</v>
      </c>
      <c r="AT130" s="49" t="n">
        <v>-0.04922771358237104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0.188972045085247</v>
      </c>
      <c r="BN130" s="49" t="n">
        <v>-0.02880749483482434</v>
      </c>
      <c r="BO130" s="49" t="n">
        <v>1.000929396493375</v>
      </c>
      <c r="BP130" s="49" t="n">
        <v>0.1889727078535678</v>
      </c>
      <c r="BQ130" s="49" t="n">
        <v>-0.028807937297788</v>
      </c>
      <c r="BR130" s="49" t="n">
        <v>1.000928676526843</v>
      </c>
      <c r="BS130" s="49" t="n">
        <v>-0.0006627683208082491</v>
      </c>
      <c r="BT130" s="49" t="n">
        <v>0.0004424629636637367</v>
      </c>
      <c r="BU130" s="49" t="n">
        <v>0.0007199665315038573</v>
      </c>
      <c r="BV130" s="49" t="n">
        <v>0.00107395862479277</v>
      </c>
    </row>
    <row r="131">
      <c r="A131" s="51" t="n">
        <v>530.71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-1.704036736834025</v>
      </c>
      <c r="F131" s="51" t="n">
        <v>-1.535132681964472</v>
      </c>
      <c r="G131" s="51" t="n">
        <v>-0.0607403235901962</v>
      </c>
      <c r="H131" s="51" t="n">
        <v>-1.488273537908241</v>
      </c>
      <c r="I131" s="51" t="n">
        <v>-6.194161199338095</v>
      </c>
      <c r="J131" s="51" t="n">
        <v>1.561627061689695</v>
      </c>
      <c r="K131" s="51" t="n">
        <v>-1.70398938553439</v>
      </c>
      <c r="L131" s="51" t="n">
        <v>-1.535112496206801</v>
      </c>
      <c r="M131" s="51" t="n">
        <v>-0.06073812871863282</v>
      </c>
      <c r="N131" s="51" t="n">
        <v>-1.488444741527041</v>
      </c>
      <c r="O131" s="51" t="n">
        <v>-6.194236664679349</v>
      </c>
      <c r="P131" s="51" t="n">
        <v>1.56175734558208</v>
      </c>
      <c r="Q131" s="51" t="n">
        <v>-4.735129963528983e-05</v>
      </c>
      <c r="R131" s="51" t="n">
        <v>-2.018575767137598e-05</v>
      </c>
      <c r="S131" s="51" t="n">
        <v>-2.194871563380996e-06</v>
      </c>
      <c r="T131" s="51" t="n">
        <v>0.0001712036187999644</v>
      </c>
      <c r="U131" s="51" t="n">
        <v>7.546534125424387e-05</v>
      </c>
      <c r="V131" s="51" t="n">
        <v>-0.000130283892384675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-1.174621285384737e-06</v>
      </c>
      <c r="AD131" s="51" t="n">
        <v>-8.876424040034532e-07</v>
      </c>
      <c r="AE131" s="51" t="n">
        <v>-2.73225677555923e-07</v>
      </c>
      <c r="AF131" s="51" t="n">
        <v>9.57072165639998e-06</v>
      </c>
      <c r="AG131" s="51" t="n">
        <v>2.638139968267131e-06</v>
      </c>
      <c r="AH131" s="51" t="n">
        <v>-7.453842165943032e-06</v>
      </c>
      <c r="AI131" s="51" t="n">
        <v>-0.03795550782974551</v>
      </c>
      <c r="AJ131" s="51" t="n">
        <v>-0.05911041427929783</v>
      </c>
      <c r="AK131" s="51" t="n">
        <v>-0.008340673596542442</v>
      </c>
      <c r="AL131" s="51" t="n">
        <v>0.08009495712030665</v>
      </c>
      <c r="AM131" s="51" t="n">
        <v>0.03101569299274993</v>
      </c>
      <c r="AN131" s="51" t="n">
        <v>-0.04702954648681577</v>
      </c>
      <c r="AO131" s="51" t="n">
        <v>-0.03806306224690711</v>
      </c>
      <c r="AP131" s="51" t="n">
        <v>-1.075138300390109</v>
      </c>
      <c r="AQ131" s="51" t="n">
        <v>0.4738565253125748</v>
      </c>
      <c r="AR131" s="51" t="n">
        <v>0.08156639732853334</v>
      </c>
      <c r="AS131" s="51" t="n">
        <v>0.1185008726167836</v>
      </c>
      <c r="AT131" s="51" t="n">
        <v>-0.04922863510786154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0.188972045085247</v>
      </c>
      <c r="BN131" s="51" t="n">
        <v>-0.02880749483482434</v>
      </c>
      <c r="BO131" s="51" t="n">
        <v>1.000929396493375</v>
      </c>
      <c r="BP131" s="51" t="n">
        <v>0.1889727076556875</v>
      </c>
      <c r="BQ131" s="51" t="n">
        <v>-0.02880793701466074</v>
      </c>
      <c r="BR131" s="51" t="n">
        <v>1.000928676829473</v>
      </c>
      <c r="BS131" s="51" t="n">
        <v>-0.0006625704405682775</v>
      </c>
      <c r="BT131" s="51" t="n">
        <v>0.000442179836405987</v>
      </c>
      <c r="BU131" s="51" t="n">
        <v>0.0007196639020268236</v>
      </c>
      <c r="BV131" s="51" t="n">
        <v>0.001073516990233196</v>
      </c>
    </row>
    <row r="132">
      <c r="A132" s="49" t="n">
        <v>530.72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-1.704036736834025</v>
      </c>
      <c r="F132" s="49" t="n">
        <v>-1.535132681964472</v>
      </c>
      <c r="G132" s="49" t="n">
        <v>-0.0607403235901962</v>
      </c>
      <c r="H132" s="49" t="n">
        <v>-1.488273537908241</v>
      </c>
      <c r="I132" s="49" t="n">
        <v>-6.194161199338095</v>
      </c>
      <c r="J132" s="49" t="n">
        <v>1.561627061689695</v>
      </c>
      <c r="K132" s="49" t="n">
        <v>-1.703989397304302</v>
      </c>
      <c r="L132" s="49" t="n">
        <v>-1.535112505088514</v>
      </c>
      <c r="M132" s="49" t="n">
        <v>-0.06073813142744829</v>
      </c>
      <c r="N132" s="49" t="n">
        <v>-1.4884446459279</v>
      </c>
      <c r="O132" s="49" t="n">
        <v>-6.194236638286815</v>
      </c>
      <c r="P132" s="49" t="n">
        <v>1.561757271125208</v>
      </c>
      <c r="Q132" s="49" t="n">
        <v>-4.733952972313382e-05</v>
      </c>
      <c r="R132" s="49" t="n">
        <v>-2.017687595756712e-05</v>
      </c>
      <c r="S132" s="49" t="n">
        <v>-2.192162747917392e-06</v>
      </c>
      <c r="T132" s="49" t="n">
        <v>0.0001711080196591386</v>
      </c>
      <c r="U132" s="49" t="n">
        <v>7.543894871986367e-05</v>
      </c>
      <c r="V132" s="49" t="n">
        <v>-0.0001302094355131178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-1.174377844153805e-06</v>
      </c>
      <c r="AD132" s="49" t="n">
        <v>-8.872156072163052e-07</v>
      </c>
      <c r="AE132" s="49" t="n">
        <v>-2.730327400835009e-07</v>
      </c>
      <c r="AF132" s="49" t="n">
        <v>9.565390595590167e-06</v>
      </c>
      <c r="AG132" s="49" t="n">
        <v>2.637112191057438e-06</v>
      </c>
      <c r="AH132" s="49" t="n">
        <v>-7.449640794025998e-06</v>
      </c>
      <c r="AI132" s="49" t="n">
        <v>-0.03795482388614273</v>
      </c>
      <c r="AJ132" s="49" t="n">
        <v>-0.05910725024715661</v>
      </c>
      <c r="AK132" s="49" t="n">
        <v>-0.008339540721925557</v>
      </c>
      <c r="AL132" s="49" t="n">
        <v>0.08009420746770315</v>
      </c>
      <c r="AM132" s="49" t="n">
        <v>0.03101700273453228</v>
      </c>
      <c r="AN132" s="49" t="n">
        <v>-0.04703047457905715</v>
      </c>
      <c r="AO132" s="49" t="n">
        <v>-0.03806237826048402</v>
      </c>
      <c r="AP132" s="49" t="n">
        <v>-1.075135134654519</v>
      </c>
      <c r="AQ132" s="49" t="n">
        <v>0.4738576589044247</v>
      </c>
      <c r="AR132" s="49" t="n">
        <v>0.08156564551712943</v>
      </c>
      <c r="AS132" s="49" t="n">
        <v>0.1185021825569951</v>
      </c>
      <c r="AT132" s="49" t="n">
        <v>-0.04922955608295878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0.188972045085247</v>
      </c>
      <c r="BN132" s="49" t="n">
        <v>-0.02880749483482434</v>
      </c>
      <c r="BO132" s="49" t="n">
        <v>1.000929396493375</v>
      </c>
      <c r="BP132" s="49" t="n">
        <v>0.1889727074578706</v>
      </c>
      <c r="BQ132" s="49" t="n">
        <v>-0.02880793673169059</v>
      </c>
      <c r="BR132" s="49" t="n">
        <v>1.000928677131961</v>
      </c>
      <c r="BS132" s="49" t="n">
        <v>-0.0006623726236942851</v>
      </c>
      <c r="BT132" s="49" t="n">
        <v>0.0004418968662552036</v>
      </c>
      <c r="BU132" s="49" t="n">
        <v>0.0007193614137701587</v>
      </c>
      <c r="BV132" s="49" t="n">
        <v>0.001073075568935954</v>
      </c>
    </row>
    <row r="133">
      <c r="A133" s="51" t="n">
        <v>530.73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-1.704036736834025</v>
      </c>
      <c r="F133" s="51" t="n">
        <v>-1.535132681964472</v>
      </c>
      <c r="G133" s="51" t="n">
        <v>-0.0607403235901962</v>
      </c>
      <c r="H133" s="51" t="n">
        <v>-1.488273537908241</v>
      </c>
      <c r="I133" s="51" t="n">
        <v>-6.194161199338095</v>
      </c>
      <c r="J133" s="51" t="n">
        <v>1.561627061689695</v>
      </c>
      <c r="K133" s="51" t="n">
        <v>-1.703989409071765</v>
      </c>
      <c r="L133" s="51" t="n">
        <v>-1.535112513965956</v>
      </c>
      <c r="M133" s="51" t="n">
        <v>-0.06073813413435074</v>
      </c>
      <c r="N133" s="51" t="n">
        <v>-1.488444550381999</v>
      </c>
      <c r="O133" s="51" t="n">
        <v>-6.194236611904564</v>
      </c>
      <c r="P133" s="51" t="n">
        <v>1.561757196710298</v>
      </c>
      <c r="Q133" s="51" t="n">
        <v>-4.732776226057389e-05</v>
      </c>
      <c r="R133" s="51" t="n">
        <v>-2.01679985161185e-05</v>
      </c>
      <c r="S133" s="51" t="n">
        <v>-2.189455845458266e-06</v>
      </c>
      <c r="T133" s="51" t="n">
        <v>0.0001710124737581697</v>
      </c>
      <c r="U133" s="51" t="n">
        <v>7.54125664697014e-05</v>
      </c>
      <c r="V133" s="51" t="n">
        <v>-0.000130135020602884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-1.174134440832869e-06</v>
      </c>
      <c r="AD133" s="51" t="n">
        <v>-8.867890378895689e-07</v>
      </c>
      <c r="AE133" s="51" t="n">
        <v>-2.728398997243683e-07</v>
      </c>
      <c r="AF133" s="51" t="n">
        <v>9.56006252693202e-06</v>
      </c>
      <c r="AG133" s="51" t="n">
        <v>2.636084885788807e-06</v>
      </c>
      <c r="AH133" s="51" t="n">
        <v>-7.445441801673391e-06</v>
      </c>
      <c r="AI133" s="51" t="n">
        <v>-0.03795413993181368</v>
      </c>
      <c r="AJ133" s="51" t="n">
        <v>-0.05910408793473602</v>
      </c>
      <c r="AK133" s="51" t="n">
        <v>-0.008338408473733745</v>
      </c>
      <c r="AL133" s="51" t="n">
        <v>0.08009345822304979</v>
      </c>
      <c r="AM133" s="51" t="n">
        <v>0.03101831210719486</v>
      </c>
      <c r="AN133" s="51" t="n">
        <v>-0.04703140211725721</v>
      </c>
      <c r="AO133" s="51" t="n">
        <v>-0.03806169426373633</v>
      </c>
      <c r="AP133" s="51" t="n">
        <v>-1.075131970639404</v>
      </c>
      <c r="AQ133" s="51" t="n">
        <v>0.4738587918696142</v>
      </c>
      <c r="AR133" s="51" t="n">
        <v>0.0815648941149251</v>
      </c>
      <c r="AS133" s="51" t="n">
        <v>0.1185034921283291</v>
      </c>
      <c r="AT133" s="51" t="n">
        <v>-0.04923047650797118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0.188972045085247</v>
      </c>
      <c r="BN133" s="51" t="n">
        <v>-0.02880749483482434</v>
      </c>
      <c r="BO133" s="51" t="n">
        <v>1.000929396493375</v>
      </c>
      <c r="BP133" s="51" t="n">
        <v>0.1889727072601171</v>
      </c>
      <c r="BQ133" s="51" t="n">
        <v>-0.0288079364488777</v>
      </c>
      <c r="BR133" s="51" t="n">
        <v>1.000928677434308</v>
      </c>
      <c r="BS133" s="51" t="n">
        <v>-0.000662174870103005</v>
      </c>
      <c r="BT133" s="51" t="n">
        <v>0.0004416140533640422</v>
      </c>
      <c r="BU133" s="51" t="n">
        <v>0.0007190590665118179</v>
      </c>
      <c r="BV133" s="51" t="n">
        <v>0.001072634360748059</v>
      </c>
    </row>
    <row r="134">
      <c r="A134" s="49" t="n">
        <v>530.74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-1.704036736834025</v>
      </c>
      <c r="F134" s="49" t="n">
        <v>-1.535132681964472</v>
      </c>
      <c r="G134" s="49" t="n">
        <v>-0.0607403235901962</v>
      </c>
      <c r="H134" s="49" t="n">
        <v>-1.488273537908241</v>
      </c>
      <c r="I134" s="49" t="n">
        <v>-6.194161199338095</v>
      </c>
      <c r="J134" s="49" t="n">
        <v>1.561627061689695</v>
      </c>
      <c r="K134" s="49" t="n">
        <v>-1.703989420836777</v>
      </c>
      <c r="L134" s="49" t="n">
        <v>-1.535112522839128</v>
      </c>
      <c r="M134" s="49" t="n">
        <v>-0.06073813683934161</v>
      </c>
      <c r="N134" s="49" t="n">
        <v>-1.488444454889309</v>
      </c>
      <c r="O134" s="49" t="n">
        <v>-6.194236585532597</v>
      </c>
      <c r="P134" s="49" t="n">
        <v>1.561757122337325</v>
      </c>
      <c r="Q134" s="49" t="n">
        <v>-4.731599724827618e-05</v>
      </c>
      <c r="R134" s="49" t="n">
        <v>-2.015912534436559e-05</v>
      </c>
      <c r="S134" s="49" t="n">
        <v>-2.186750854595021e-06</v>
      </c>
      <c r="T134" s="49" t="n">
        <v>0.00017091698106797</v>
      </c>
      <c r="U134" s="49" t="n">
        <v>7.53861945019807e-05</v>
      </c>
      <c r="V134" s="49" t="n">
        <v>-0.0001300606476302146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-1.173891021656777e-06</v>
      </c>
      <c r="AD134" s="49" t="n">
        <v>-8.863626691209357e-07</v>
      </c>
      <c r="AE134" s="49" t="n">
        <v>-2.726472272300898e-07</v>
      </c>
      <c r="AF134" s="49" t="n">
        <v>9.554737443937672e-06</v>
      </c>
      <c r="AG134" s="49" t="n">
        <v>2.635057988593058e-06</v>
      </c>
      <c r="AH134" s="49" t="n">
        <v>-7.441245161012543e-06</v>
      </c>
      <c r="AI134" s="49" t="n">
        <v>-0.03795345596742522</v>
      </c>
      <c r="AJ134" s="49" t="n">
        <v>-0.05910092734092584</v>
      </c>
      <c r="AK134" s="49" t="n">
        <v>-0.008337276851202767</v>
      </c>
      <c r="AL134" s="49" t="n">
        <v>0.08009270938614259</v>
      </c>
      <c r="AM134" s="49" t="n">
        <v>0.0310196211110854</v>
      </c>
      <c r="AN134" s="49" t="n">
        <v>-0.04703232910172364</v>
      </c>
      <c r="AO134" s="49" t="n">
        <v>-0.03806101025631579</v>
      </c>
      <c r="AP134" s="49" t="n">
        <v>-1.075128808344007</v>
      </c>
      <c r="AQ134" s="49" t="n">
        <v>0.4738599242083409</v>
      </c>
      <c r="AR134" s="49" t="n">
        <v>0.08156414312163243</v>
      </c>
      <c r="AS134" s="49" t="n">
        <v>0.1185048013306366</v>
      </c>
      <c r="AT134" s="49" t="n">
        <v>-0.04923139638316983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0.188972045085247</v>
      </c>
      <c r="BN134" s="49" t="n">
        <v>-0.02880749483482434</v>
      </c>
      <c r="BO134" s="49" t="n">
        <v>1.000929396493375</v>
      </c>
      <c r="BP134" s="49" t="n">
        <v>0.1889727070624269</v>
      </c>
      <c r="BQ134" s="49" t="n">
        <v>-0.02880793616622146</v>
      </c>
      <c r="BR134" s="49" t="n">
        <v>1.000928677736515</v>
      </c>
      <c r="BS134" s="49" t="n">
        <v>-0.0006619771799054597</v>
      </c>
      <c r="BT134" s="49" t="n">
        <v>0.0004413313971253496</v>
      </c>
      <c r="BU134" s="49" t="n">
        <v>0.0007187568602518013</v>
      </c>
      <c r="BV134" s="49" t="n">
        <v>0.001072193365472491</v>
      </c>
    </row>
    <row r="135">
      <c r="A135" s="51" t="n">
        <v>530.75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-1.704036736834025</v>
      </c>
      <c r="F135" s="51" t="n">
        <v>-1.535132681964472</v>
      </c>
      <c r="G135" s="51" t="n">
        <v>-0.0607403235901962</v>
      </c>
      <c r="H135" s="51" t="n">
        <v>-1.488273537908241</v>
      </c>
      <c r="I135" s="51" t="n">
        <v>-6.194161199338095</v>
      </c>
      <c r="J135" s="51" t="n">
        <v>1.561627061689695</v>
      </c>
      <c r="K135" s="51" t="n">
        <v>-1.70398943259934</v>
      </c>
      <c r="L135" s="51" t="n">
        <v>-1.535112531708031</v>
      </c>
      <c r="M135" s="51" t="n">
        <v>-0.06073813954242198</v>
      </c>
      <c r="N135" s="51" t="n">
        <v>-1.488444359449798</v>
      </c>
      <c r="O135" s="51" t="n">
        <v>-6.194236559170904</v>
      </c>
      <c r="P135" s="51" t="n">
        <v>1.561757048006265</v>
      </c>
      <c r="Q135" s="51" t="n">
        <v>-4.730423468557454e-05</v>
      </c>
      <c r="R135" s="51" t="n">
        <v>-2.015025644053203e-05</v>
      </c>
      <c r="S135" s="51" t="n">
        <v>-2.184047774224374e-06</v>
      </c>
      <c r="T135" s="51" t="n">
        <v>0.0001708215415572312</v>
      </c>
      <c r="U135" s="51" t="n">
        <v>7.535983280959613e-05</v>
      </c>
      <c r="V135" s="51" t="n">
        <v>-0.0001299863165704629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-1.173647676471195e-06</v>
      </c>
      <c r="AD135" s="51" t="n">
        <v>-8.859365449298811e-07</v>
      </c>
      <c r="AE135" s="51" t="n">
        <v>-2.724546280296128e-07</v>
      </c>
      <c r="AF135" s="51" t="n">
        <v>9.549415452086985e-06</v>
      </c>
      <c r="AG135" s="51" t="n">
        <v>2.634031618275329e-06</v>
      </c>
      <c r="AH135" s="51" t="n">
        <v>-7.437050985137014e-06</v>
      </c>
      <c r="AI135" s="51" t="n">
        <v>-0.03795277199252972</v>
      </c>
      <c r="AJ135" s="51" t="n">
        <v>-0.05909776846470488</v>
      </c>
      <c r="AK135" s="51" t="n">
        <v>-0.00833614585438441</v>
      </c>
      <c r="AL135" s="51" t="n">
        <v>0.08009196095656484</v>
      </c>
      <c r="AM135" s="51" t="n">
        <v>0.03102092974605093</v>
      </c>
      <c r="AN135" s="51" t="n">
        <v>-0.04703325553272614</v>
      </c>
      <c r="AO135" s="51" t="n">
        <v>-0.03806032623888125</v>
      </c>
      <c r="AP135" s="51" t="n">
        <v>-1.075125647767215</v>
      </c>
      <c r="AQ135" s="51" t="n">
        <v>0.4738610559213665</v>
      </c>
      <c r="AR135" s="51" t="n">
        <v>0.08156339253705526</v>
      </c>
      <c r="AS135" s="51" t="n">
        <v>0.1185061101642674</v>
      </c>
      <c r="AT135" s="51" t="n">
        <v>-0.0492323157089832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0.188972045085247</v>
      </c>
      <c r="BN135" s="51" t="n">
        <v>-0.02880749483482434</v>
      </c>
      <c r="BO135" s="51" t="n">
        <v>1.000929396493375</v>
      </c>
      <c r="BP135" s="51" t="n">
        <v>0.1889727068647999</v>
      </c>
      <c r="BQ135" s="51" t="n">
        <v>-0.02880793588372221</v>
      </c>
      <c r="BR135" s="51" t="n">
        <v>1.00092867803858</v>
      </c>
      <c r="BS135" s="51" t="n">
        <v>-0.0006617795529906267</v>
      </c>
      <c r="BT135" s="51" t="n">
        <v>0.0004410488978721927</v>
      </c>
      <c r="BU135" s="51" t="n">
        <v>0.0007184547949901088</v>
      </c>
      <c r="BV135" s="51" t="n">
        <v>0.001071752583162284</v>
      </c>
    </row>
    <row r="136">
      <c r="A136" s="49" t="n">
        <v>530.76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-1.704036736834025</v>
      </c>
      <c r="F136" s="49" t="n">
        <v>-1.535132681964472</v>
      </c>
      <c r="G136" s="49" t="n">
        <v>-0.0607403235901962</v>
      </c>
      <c r="H136" s="49" t="n">
        <v>-1.488273537908241</v>
      </c>
      <c r="I136" s="49" t="n">
        <v>-6.194161199338095</v>
      </c>
      <c r="J136" s="49" t="n">
        <v>1.561627061689695</v>
      </c>
      <c r="K136" s="49" t="n">
        <v>-1.703989444359453</v>
      </c>
      <c r="L136" s="49" t="n">
        <v>-1.53511254057267</v>
      </c>
      <c r="M136" s="49" t="n">
        <v>-0.06073814224359284</v>
      </c>
      <c r="N136" s="49" t="n">
        <v>-1.488444264063439</v>
      </c>
      <c r="O136" s="49" t="n">
        <v>-6.194236532819483</v>
      </c>
      <c r="P136" s="49" t="n">
        <v>1.561756973717096</v>
      </c>
      <c r="Q136" s="49" t="n">
        <v>-4.729247457224695e-05</v>
      </c>
      <c r="R136" s="49" t="n">
        <v>-2.014139180195329e-05</v>
      </c>
      <c r="S136" s="49" t="n">
        <v>-2.181346603361001e-06</v>
      </c>
      <c r="T136" s="49" t="n">
        <v>0.0001707261551975314</v>
      </c>
      <c r="U136" s="49" t="n">
        <v>7.53334813881068e-05</v>
      </c>
      <c r="V136" s="49" t="n">
        <v>-0.0001299120274012022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-1.173404356040334e-06</v>
      </c>
      <c r="AD136" s="49" t="n">
        <v>-8.855106412900514e-07</v>
      </c>
      <c r="AE136" s="49" t="n">
        <v>-2.722621412452886e-07</v>
      </c>
      <c r="AF136" s="49" t="n">
        <v>9.544096286466866e-06</v>
      </c>
      <c r="AG136" s="49" t="n">
        <v>2.633005680048595e-06</v>
      </c>
      <c r="AH136" s="49" t="n">
        <v>-7.432859048503264e-06</v>
      </c>
      <c r="AI136" s="49" t="n">
        <v>-0.03795208800739949</v>
      </c>
      <c r="AJ136" s="49" t="n">
        <v>-0.05909461130487807</v>
      </c>
      <c r="AK136" s="49" t="n">
        <v>-0.008335015482930998</v>
      </c>
      <c r="AL136" s="49" t="n">
        <v>0.08009121293431479</v>
      </c>
      <c r="AM136" s="49" t="n">
        <v>0.03102223801222177</v>
      </c>
      <c r="AN136" s="49" t="n">
        <v>-0.04703418141062763</v>
      </c>
      <c r="AO136" s="49" t="n">
        <v>-0.03805964221098888</v>
      </c>
      <c r="AP136" s="49" t="n">
        <v>-1.075122488908008</v>
      </c>
      <c r="AQ136" s="49" t="n">
        <v>0.4738621870086367</v>
      </c>
      <c r="AR136" s="49" t="n">
        <v>0.08156264236078284</v>
      </c>
      <c r="AS136" s="49" t="n">
        <v>0.118507418629067</v>
      </c>
      <c r="AT136" s="49" t="n">
        <v>-0.04923323448562577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0.188972045085247</v>
      </c>
      <c r="BN136" s="49" t="n">
        <v>-0.02880749483482434</v>
      </c>
      <c r="BO136" s="49" t="n">
        <v>1.000929396493375</v>
      </c>
      <c r="BP136" s="49" t="n">
        <v>0.1889727066672363</v>
      </c>
      <c r="BQ136" s="49" t="n">
        <v>-0.02880793560137941</v>
      </c>
      <c r="BR136" s="49" t="n">
        <v>1.000928678340504</v>
      </c>
      <c r="BS136" s="49" t="n">
        <v>-0.0006615819893862618</v>
      </c>
      <c r="BT136" s="49" t="n">
        <v>0.0004407665550702766</v>
      </c>
      <c r="BU136" s="49" t="n">
        <v>0.0007181528702826512</v>
      </c>
      <c r="BV136" s="49" t="n">
        <v>0.001071312013301453</v>
      </c>
    </row>
    <row r="137">
      <c r="A137" s="51" t="n">
        <v>530.77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-1.704036736834025</v>
      </c>
      <c r="F137" s="51" t="n">
        <v>-1.535132681964472</v>
      </c>
      <c r="G137" s="51" t="n">
        <v>-0.0607403235901962</v>
      </c>
      <c r="H137" s="51" t="n">
        <v>-1.488273537908241</v>
      </c>
      <c r="I137" s="51" t="n">
        <v>-6.194161199338095</v>
      </c>
      <c r="J137" s="51" t="n">
        <v>1.561627061689695</v>
      </c>
      <c r="K137" s="51" t="n">
        <v>-1.703989456117118</v>
      </c>
      <c r="L137" s="51" t="n">
        <v>-1.535112549433045</v>
      </c>
      <c r="M137" s="51" t="n">
        <v>-0.06073814494285554</v>
      </c>
      <c r="N137" s="51" t="n">
        <v>-1.4884441687302</v>
      </c>
      <c r="O137" s="51" t="n">
        <v>-6.19423650647833</v>
      </c>
      <c r="P137" s="51" t="n">
        <v>1.561756899469793</v>
      </c>
      <c r="Q137" s="51" t="n">
        <v>-4.728071690740521e-05</v>
      </c>
      <c r="R137" s="51" t="n">
        <v>-2.013253142663096e-05</v>
      </c>
      <c r="S137" s="51" t="n">
        <v>-2.178647340665696e-06</v>
      </c>
      <c r="T137" s="51" t="n">
        <v>0.0001706308219584507</v>
      </c>
      <c r="U137" s="51" t="n">
        <v>7.530714023484819e-05</v>
      </c>
      <c r="V137" s="51" t="n">
        <v>-0.0001298377800980077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-1.173161017571167e-06</v>
      </c>
      <c r="AD137" s="51" t="n">
        <v>-8.850849344008236e-07</v>
      </c>
      <c r="AE137" s="51" t="n">
        <v>-2.720698185128961e-07</v>
      </c>
      <c r="AF137" s="51" t="n">
        <v>9.538780180458339e-06</v>
      </c>
      <c r="AG137" s="51" t="n">
        <v>2.631980158914436e-06</v>
      </c>
      <c r="AH137" s="51" t="n">
        <v>-7.428669526468416e-06</v>
      </c>
      <c r="AI137" s="51" t="n">
        <v>-0.0379514040121308</v>
      </c>
      <c r="AJ137" s="51" t="n">
        <v>-0.05909145586096982</v>
      </c>
      <c r="AK137" s="51" t="n">
        <v>-0.008333885736157315</v>
      </c>
      <c r="AL137" s="51" t="n">
        <v>0.08009046531899849</v>
      </c>
      <c r="AM137" s="51" t="n">
        <v>0.03102354590986386</v>
      </c>
      <c r="AN137" s="51" t="n">
        <v>-0.0470351067357049</v>
      </c>
      <c r="AO137" s="51" t="n">
        <v>-0.03805895817291541</v>
      </c>
      <c r="AP137" s="51" t="n">
        <v>-1.075119331765193</v>
      </c>
      <c r="AQ137" s="51" t="n">
        <v>0.4738633174705055</v>
      </c>
      <c r="AR137" s="51" t="n">
        <v>0.08156189259279181</v>
      </c>
      <c r="AS137" s="51" t="n">
        <v>0.1185087267251686</v>
      </c>
      <c r="AT137" s="51" t="n">
        <v>-0.04923415271341638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0.188972045085247</v>
      </c>
      <c r="BN137" s="51" t="n">
        <v>-0.02880749483482434</v>
      </c>
      <c r="BO137" s="51" t="n">
        <v>1.000929396493375</v>
      </c>
      <c r="BP137" s="51" t="n">
        <v>0.188972706469736</v>
      </c>
      <c r="BQ137" s="51" t="n">
        <v>-0.02880793531919342</v>
      </c>
      <c r="BR137" s="51" t="n">
        <v>1.000928678642288</v>
      </c>
      <c r="BS137" s="51" t="n">
        <v>-0.0006613844890646092</v>
      </c>
      <c r="BT137" s="51" t="n">
        <v>0.0004404843690838933</v>
      </c>
      <c r="BU137" s="51" t="n">
        <v>0.0007178510867955623</v>
      </c>
      <c r="BV137" s="51" t="n">
        <v>0.001070871656453778</v>
      </c>
    </row>
    <row r="138">
      <c r="A138" s="49" t="n">
        <v>530.78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-1.704036736834025</v>
      </c>
      <c r="F138" s="49" t="n">
        <v>-1.535132681964472</v>
      </c>
      <c r="G138" s="49" t="n">
        <v>-0.0607403235901962</v>
      </c>
      <c r="H138" s="49" t="n">
        <v>-1.488273537908241</v>
      </c>
      <c r="I138" s="49" t="n">
        <v>-6.194161199338095</v>
      </c>
      <c r="J138" s="49" t="n">
        <v>1.561627061689695</v>
      </c>
      <c r="K138" s="49" t="n">
        <v>-1.703989467872333</v>
      </c>
      <c r="L138" s="49" t="n">
        <v>-1.53511255828916</v>
      </c>
      <c r="M138" s="49" t="n">
        <v>-0.06073814764021129</v>
      </c>
      <c r="N138" s="49" t="n">
        <v>-1.488444073450052</v>
      </c>
      <c r="O138" s="49" t="n">
        <v>-6.194236480147438</v>
      </c>
      <c r="P138" s="49" t="n">
        <v>1.561756825264332</v>
      </c>
      <c r="Q138" s="49" t="n">
        <v>-4.726896169193751e-05</v>
      </c>
      <c r="R138" s="49" t="n">
        <v>-2.012367531212256e-05</v>
      </c>
      <c r="S138" s="49" t="n">
        <v>-2.175949984917214e-06</v>
      </c>
      <c r="T138" s="49" t="n">
        <v>0.000170535541810457</v>
      </c>
      <c r="U138" s="49" t="n">
        <v>7.528080934360304e-05</v>
      </c>
      <c r="V138" s="49" t="n">
        <v>-0.0001297635746373427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-1.172917698963067e-06</v>
      </c>
      <c r="AD138" s="49" t="n">
        <v>-8.846594526685115e-07</v>
      </c>
      <c r="AE138" s="49" t="n">
        <v>-2.718775781616542e-07</v>
      </c>
      <c r="AF138" s="49" t="n">
        <v>9.533467041284924e-06</v>
      </c>
      <c r="AG138" s="49" t="n">
        <v>2.630955088000868e-06</v>
      </c>
      <c r="AH138" s="49" t="n">
        <v>-7.424482373026738e-06</v>
      </c>
      <c r="AI138" s="49" t="n">
        <v>-0.03795072000712107</v>
      </c>
      <c r="AJ138" s="49" t="n">
        <v>-0.05908830213154054</v>
      </c>
      <c r="AK138" s="49" t="n">
        <v>-0.008332756614002164</v>
      </c>
      <c r="AL138" s="49" t="n">
        <v>0.08008971811042366</v>
      </c>
      <c r="AM138" s="49" t="n">
        <v>0.03102485343892488</v>
      </c>
      <c r="AN138" s="49" t="n">
        <v>-0.04703603150827208</v>
      </c>
      <c r="AO138" s="49" t="n">
        <v>-0.03805827412475347</v>
      </c>
      <c r="AP138" s="49" t="n">
        <v>-1.075116176338292</v>
      </c>
      <c r="AQ138" s="49" t="n">
        <v>0.4738644473076514</v>
      </c>
      <c r="AR138" s="49" t="n">
        <v>0.08156114323270172</v>
      </c>
      <c r="AS138" s="49" t="n">
        <v>0.1185100344528344</v>
      </c>
      <c r="AT138" s="49" t="n">
        <v>-0.04923507039265742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0.188972045085247</v>
      </c>
      <c r="BN138" s="49" t="n">
        <v>-0.02880749483482434</v>
      </c>
      <c r="BO138" s="49" t="n">
        <v>1.000929396493375</v>
      </c>
      <c r="BP138" s="49" t="n">
        <v>0.188972706272299</v>
      </c>
      <c r="BQ138" s="49" t="n">
        <v>-0.02880793503716356</v>
      </c>
      <c r="BR138" s="49" t="n">
        <v>1.000928678943931</v>
      </c>
      <c r="BS138" s="49" t="n">
        <v>-0.0006611870519979135</v>
      </c>
      <c r="BT138" s="49" t="n">
        <v>0.0004402023392191534</v>
      </c>
      <c r="BU138" s="49" t="n">
        <v>0.0007175494436406638</v>
      </c>
      <c r="BV138" s="49" t="n">
        <v>0.001070431511705785</v>
      </c>
    </row>
    <row r="139">
      <c r="A139" s="51" t="n">
        <v>530.79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-1.704036736834025</v>
      </c>
      <c r="F139" s="51" t="n">
        <v>-1.535132681964472</v>
      </c>
      <c r="G139" s="51" t="n">
        <v>-0.0607403235901962</v>
      </c>
      <c r="H139" s="51" t="n">
        <v>-1.488273537908241</v>
      </c>
      <c r="I139" s="51" t="n">
        <v>-6.194161199338095</v>
      </c>
      <c r="J139" s="51" t="n">
        <v>1.561627061689695</v>
      </c>
      <c r="K139" s="51" t="n">
        <v>-1.7039894796251</v>
      </c>
      <c r="L139" s="51" t="n">
        <v>-1.535112567141015</v>
      </c>
      <c r="M139" s="51" t="n">
        <v>-0.06073815033566114</v>
      </c>
      <c r="N139" s="51" t="n">
        <v>-1.488443978222966</v>
      </c>
      <c r="O139" s="51" t="n">
        <v>-6.194236453826806</v>
      </c>
      <c r="P139" s="51" t="n">
        <v>1.561756751100692</v>
      </c>
      <c r="Q139" s="51" t="n">
        <v>-4.725720892517771e-05</v>
      </c>
      <c r="R139" s="51" t="n">
        <v>-2.011482345709581e-05</v>
      </c>
      <c r="S139" s="51" t="n">
        <v>-2.173254535060842e-06</v>
      </c>
      <c r="T139" s="51" t="n">
        <v>0.0001704403147251288</v>
      </c>
      <c r="U139" s="51" t="n">
        <v>7.525448871170681e-05</v>
      </c>
      <c r="V139" s="51" t="n">
        <v>-0.0001296894109974467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-1.172674390265008e-06</v>
      </c>
      <c r="AD139" s="51" t="n">
        <v>-8.842341782712166e-07</v>
      </c>
      <c r="AE139" s="51" t="n">
        <v>-2.716854690439779e-07</v>
      </c>
      <c r="AF139" s="51" t="n">
        <v>9.528156663782608e-06</v>
      </c>
      <c r="AG139" s="51" t="n">
        <v>2.62993042237248e-06</v>
      </c>
      <c r="AH139" s="51" t="n">
        <v>-7.420297400593905e-06</v>
      </c>
      <c r="AI139" s="51" t="n">
        <v>-0.03795003599233435</v>
      </c>
      <c r="AJ139" s="51" t="n">
        <v>-0.05908515011655896</v>
      </c>
      <c r="AK139" s="51" t="n">
        <v>-0.00833162811602727</v>
      </c>
      <c r="AL139" s="51" t="n">
        <v>0.08008897130857011</v>
      </c>
      <c r="AM139" s="51" t="n">
        <v>0.03102616059967362</v>
      </c>
      <c r="AN139" s="51" t="n">
        <v>-0.04703695572871646</v>
      </c>
      <c r="AO139" s="51" t="n">
        <v>-0.03805759006690196</v>
      </c>
      <c r="AP139" s="51" t="n">
        <v>-1.075113022625867</v>
      </c>
      <c r="AQ139" s="51" t="n">
        <v>0.4738655765201424</v>
      </c>
      <c r="AR139" s="51" t="n">
        <v>0.08156039428034702</v>
      </c>
      <c r="AS139" s="51" t="n">
        <v>0.1185113418120197</v>
      </c>
      <c r="AT139" s="51" t="n">
        <v>-0.04923598752380009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0.188972045085247</v>
      </c>
      <c r="BN139" s="51" t="n">
        <v>-0.02880749483482434</v>
      </c>
      <c r="BO139" s="51" t="n">
        <v>1.000929396493375</v>
      </c>
      <c r="BP139" s="51" t="n">
        <v>0.188972706074925</v>
      </c>
      <c r="BQ139" s="51" t="n">
        <v>-0.02880793475529068</v>
      </c>
      <c r="BR139" s="51" t="n">
        <v>1.000928679245433</v>
      </c>
      <c r="BS139" s="51" t="n">
        <v>-0.0006609896780473967</v>
      </c>
      <c r="BT139" s="51" t="n">
        <v>0.0004399204663399492</v>
      </c>
      <c r="BU139" s="51" t="n">
        <v>0.0007172479412620447</v>
      </c>
      <c r="BV139" s="51" t="n">
        <v>0.001069991579609205</v>
      </c>
    </row>
    <row r="140">
      <c r="A140" s="49" t="n">
        <v>530.8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-1.704036736834025</v>
      </c>
      <c r="F140" s="49" t="n">
        <v>-1.535132681964472</v>
      </c>
      <c r="G140" s="49" t="n">
        <v>-0.0607403235901962</v>
      </c>
      <c r="H140" s="49" t="n">
        <v>-1.488273537908241</v>
      </c>
      <c r="I140" s="49" t="n">
        <v>-6.194161199338095</v>
      </c>
      <c r="J140" s="49" t="n">
        <v>1.561627061689695</v>
      </c>
      <c r="K140" s="49" t="n">
        <v>-1.703989491375418</v>
      </c>
      <c r="L140" s="49" t="n">
        <v>-1.535112575988613</v>
      </c>
      <c r="M140" s="49" t="n">
        <v>-0.0607381530292063</v>
      </c>
      <c r="N140" s="49" t="n">
        <v>-1.488443883048914</v>
      </c>
      <c r="O140" s="49" t="n">
        <v>-6.194236427516428</v>
      </c>
      <c r="P140" s="49" t="n">
        <v>1.561756676978849</v>
      </c>
      <c r="Q140" s="49" t="n">
        <v>-4.724545860734786e-05</v>
      </c>
      <c r="R140" s="49" t="n">
        <v>-2.010597585866414e-05</v>
      </c>
      <c r="S140" s="49" t="n">
        <v>-2.170560989903092e-06</v>
      </c>
      <c r="T140" s="49" t="n">
        <v>0.0001703451406729339</v>
      </c>
      <c r="U140" s="49" t="n">
        <v>7.522817833294226e-05</v>
      </c>
      <c r="V140" s="49" t="n">
        <v>-0.0001296152891541169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-1.172431120797721e-06</v>
      </c>
      <c r="AD140" s="49" t="n">
        <v>-8.838091271020417e-07</v>
      </c>
      <c r="AE140" s="49" t="n">
        <v>-2.714934818903725e-07</v>
      </c>
      <c r="AF140" s="49" t="n">
        <v>9.522849278709514e-06</v>
      </c>
      <c r="AG140" s="49" t="n">
        <v>2.628906228097083e-06</v>
      </c>
      <c r="AH140" s="49" t="n">
        <v>-7.416114796553012e-06</v>
      </c>
      <c r="AI140" s="49" t="n">
        <v>-0.03794935196791372</v>
      </c>
      <c r="AJ140" s="49" t="n">
        <v>-0.05908199981429526</v>
      </c>
      <c r="AK140" s="49" t="n">
        <v>-0.00833050024188446</v>
      </c>
      <c r="AL140" s="49" t="n">
        <v>0.08008822491310581</v>
      </c>
      <c r="AM140" s="49" t="n">
        <v>0.03102746739204738</v>
      </c>
      <c r="AN140" s="49" t="n">
        <v>-0.0470378793973214</v>
      </c>
      <c r="AO140" s="49" t="n">
        <v>-0.03805690599932052</v>
      </c>
      <c r="AP140" s="49" t="n">
        <v>-1.075109870627885</v>
      </c>
      <c r="AQ140" s="49" t="n">
        <v>0.4738667051084111</v>
      </c>
      <c r="AR140" s="49" t="n">
        <v>0.08155964573565989</v>
      </c>
      <c r="AS140" s="49" t="n">
        <v>0.1185126488029823</v>
      </c>
      <c r="AT140" s="49" t="n">
        <v>-0.04923690410700748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0.188972045085247</v>
      </c>
      <c r="BN140" s="49" t="n">
        <v>-0.02880749483482434</v>
      </c>
      <c r="BO140" s="49" t="n">
        <v>1.000929396493375</v>
      </c>
      <c r="BP140" s="49" t="n">
        <v>0.1889727058776144</v>
      </c>
      <c r="BQ140" s="49" t="n">
        <v>-0.02880793447357384</v>
      </c>
      <c r="BR140" s="49" t="n">
        <v>1.000928679546796</v>
      </c>
      <c r="BS140" s="49" t="n">
        <v>-0.0006607923674351035</v>
      </c>
      <c r="BT140" s="49" t="n">
        <v>0.0004396387495025911</v>
      </c>
      <c r="BU140" s="49" t="n">
        <v>0.000716946579215616</v>
      </c>
      <c r="BV140" s="49" t="n">
        <v>0.001069551859599928</v>
      </c>
    </row>
    <row r="141">
      <c r="A141" s="51" t="n">
        <v>530.8099999999999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-1.704036736834025</v>
      </c>
      <c r="F141" s="51" t="n">
        <v>-1.535132681964472</v>
      </c>
      <c r="G141" s="51" t="n">
        <v>-0.0607403235901962</v>
      </c>
      <c r="H141" s="51" t="n">
        <v>-1.488273537908241</v>
      </c>
      <c r="I141" s="51" t="n">
        <v>-6.194161199338095</v>
      </c>
      <c r="J141" s="51" t="n">
        <v>1.561627061689695</v>
      </c>
      <c r="K141" s="51" t="n">
        <v>-1.703989503123288</v>
      </c>
      <c r="L141" s="51" t="n">
        <v>-1.535112584831957</v>
      </c>
      <c r="M141" s="51" t="n">
        <v>-0.06073815572084809</v>
      </c>
      <c r="N141" s="51" t="n">
        <v>-1.488443787927865</v>
      </c>
      <c r="O141" s="51" t="n">
        <v>-6.194236401216299</v>
      </c>
      <c r="P141" s="51" t="n">
        <v>1.561756602898779</v>
      </c>
      <c r="Q141" s="51" t="n">
        <v>-4.723371073711569e-05</v>
      </c>
      <c r="R141" s="51" t="n">
        <v>-2.009713251527323e-05</v>
      </c>
      <c r="S141" s="51" t="n">
        <v>-2.167869348111695e-06</v>
      </c>
      <c r="T141" s="51" t="n">
        <v>0.0001702500196236745</v>
      </c>
      <c r="U141" s="51" t="n">
        <v>7.520187820464486e-05</v>
      </c>
      <c r="V141" s="51" t="n">
        <v>-0.0001295412090840387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-1.172187881328789e-06</v>
      </c>
      <c r="AD141" s="51" t="n">
        <v>-8.833842934834538e-07</v>
      </c>
      <c r="AE141" s="51" t="n">
        <v>-2.713016263719212e-07</v>
      </c>
      <c r="AF141" s="51" t="n">
        <v>9.51754498026286e-06</v>
      </c>
      <c r="AG141" s="51" t="n">
        <v>2.627882508612032e-06</v>
      </c>
      <c r="AH141" s="51" t="n">
        <v>-7.411934635317627e-06</v>
      </c>
      <c r="AI141" s="51" t="n">
        <v>-0.03794866793356631</v>
      </c>
      <c r="AJ141" s="51" t="n">
        <v>-0.05907885122440233</v>
      </c>
      <c r="AK141" s="51" t="n">
        <v>-0.008329372991099159</v>
      </c>
      <c r="AL141" s="51" t="n">
        <v>0.08008747892367971</v>
      </c>
      <c r="AM141" s="51" t="n">
        <v>0.03102877381629705</v>
      </c>
      <c r="AN141" s="51" t="n">
        <v>-0.04703880251440586</v>
      </c>
      <c r="AO141" s="51" t="n">
        <v>-0.03805622192215491</v>
      </c>
      <c r="AP141" s="51" t="n">
        <v>-1.075106720342618</v>
      </c>
      <c r="AQ141" s="51" t="n">
        <v>0.4738678330728112</v>
      </c>
      <c r="AR141" s="51" t="n">
        <v>0.08155889759832871</v>
      </c>
      <c r="AS141" s="51" t="n">
        <v>0.1185139554256608</v>
      </c>
      <c r="AT141" s="51" t="n">
        <v>-0.04923782014268146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0.188972045085247</v>
      </c>
      <c r="BN141" s="51" t="n">
        <v>-0.02880749483482434</v>
      </c>
      <c r="BO141" s="51" t="n">
        <v>1.000929396493375</v>
      </c>
      <c r="BP141" s="51" t="n">
        <v>0.1889727056803668</v>
      </c>
      <c r="BQ141" s="51" t="n">
        <v>-0.02880793419201385</v>
      </c>
      <c r="BR141" s="51" t="n">
        <v>1.000928679848017</v>
      </c>
      <c r="BS141" s="51" t="n">
        <v>-0.0006605951198557225</v>
      </c>
      <c r="BT141" s="51" t="n">
        <v>0.0004393571895154602</v>
      </c>
      <c r="BU141" s="51" t="n">
        <v>0.0007166453581675114</v>
      </c>
      <c r="BV141" s="51" t="n">
        <v>0.001069112352252634</v>
      </c>
    </row>
    <row r="142">
      <c r="A142" s="49" t="n">
        <v>530.8200000000001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-1.704036736834025</v>
      </c>
      <c r="F142" s="49" t="n">
        <v>-1.535132681964472</v>
      </c>
      <c r="G142" s="49" t="n">
        <v>-0.0607403235901962</v>
      </c>
      <c r="H142" s="49" t="n">
        <v>-1.488273537908241</v>
      </c>
      <c r="I142" s="49" t="n">
        <v>-6.194161199338095</v>
      </c>
      <c r="J142" s="49" t="n">
        <v>1.561627061689695</v>
      </c>
      <c r="K142" s="49" t="n">
        <v>-1.70398951486871</v>
      </c>
      <c r="L142" s="49" t="n">
        <v>-1.535112593671048</v>
      </c>
      <c r="M142" s="49" t="n">
        <v>-0.06073815841058752</v>
      </c>
      <c r="N142" s="49" t="n">
        <v>-1.488443692859789</v>
      </c>
      <c r="O142" s="49" t="n">
        <v>-6.194236374926415</v>
      </c>
      <c r="P142" s="49" t="n">
        <v>1.561756528860458</v>
      </c>
      <c r="Q142" s="49" t="n">
        <v>-4.722196531536937e-05</v>
      </c>
      <c r="R142" s="49" t="n">
        <v>-2.008829342381446e-05</v>
      </c>
      <c r="S142" s="49" t="n">
        <v>-2.165179608687451e-06</v>
      </c>
      <c r="T142" s="49" t="n">
        <v>0.0001701549515475964</v>
      </c>
      <c r="U142" s="49" t="n">
        <v>7.517558832059734e-05</v>
      </c>
      <c r="V142" s="49" t="n">
        <v>-0.0001294671707630091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-1.171944676132139e-06</v>
      </c>
      <c r="AD142" s="49" t="n">
        <v>-8.829596928952577e-07</v>
      </c>
      <c r="AE142" s="49" t="n">
        <v>-2.711098513828031e-07</v>
      </c>
      <c r="AF142" s="49" t="n">
        <v>9.512243611174351e-06</v>
      </c>
      <c r="AG142" s="49" t="n">
        <v>2.626859249193862e-06</v>
      </c>
      <c r="AH142" s="49" t="n">
        <v>-7.407756810062609e-06</v>
      </c>
      <c r="AI142" s="49" t="n">
        <v>-0.03794798388980834</v>
      </c>
      <c r="AJ142" s="49" t="n">
        <v>-0.0590757043449315</v>
      </c>
      <c r="AK142" s="49" t="n">
        <v>-0.00832824636363505</v>
      </c>
      <c r="AL142" s="49" t="n">
        <v>0.08008673334012073</v>
      </c>
      <c r="AM142" s="49" t="n">
        <v>0.03103007987238203</v>
      </c>
      <c r="AN142" s="49" t="n">
        <v>-0.04703972508025556</v>
      </c>
      <c r="AO142" s="49" t="n">
        <v>-0.0380555378351107</v>
      </c>
      <c r="AP142" s="49" t="n">
        <v>-1.075103571769715</v>
      </c>
      <c r="AQ142" s="49" t="n">
        <v>0.4738689604138097</v>
      </c>
      <c r="AR142" s="49" t="n">
        <v>0.08155814986799917</v>
      </c>
      <c r="AS142" s="49" t="n">
        <v>0.1185152616803155</v>
      </c>
      <c r="AT142" s="49" t="n">
        <v>-0.04923873563110236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0.188972045085247</v>
      </c>
      <c r="BN142" s="49" t="n">
        <v>-0.02880749483482434</v>
      </c>
      <c r="BO142" s="49" t="n">
        <v>1.000929396493375</v>
      </c>
      <c r="BP142" s="49" t="n">
        <v>0.1889727054831825</v>
      </c>
      <c r="BQ142" s="49" t="n">
        <v>-0.02880793391060953</v>
      </c>
      <c r="BR142" s="49" t="n">
        <v>1.000928680149098</v>
      </c>
      <c r="BS142" s="49" t="n">
        <v>-0.0006603979355312983</v>
      </c>
      <c r="BT142" s="49" t="n">
        <v>0.0004390757851920057</v>
      </c>
      <c r="BU142" s="49" t="n">
        <v>0.0007163442772295525</v>
      </c>
      <c r="BV142" s="49" t="n">
        <v>0.001068673056605951</v>
      </c>
    </row>
    <row r="143">
      <c r="A143" s="51" t="n">
        <v>530.83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-1.704036736834025</v>
      </c>
      <c r="F143" s="51" t="n">
        <v>-1.535132681964472</v>
      </c>
      <c r="G143" s="51" t="n">
        <v>-0.0607403235901962</v>
      </c>
      <c r="H143" s="51" t="n">
        <v>-1.488273537908241</v>
      </c>
      <c r="I143" s="51" t="n">
        <v>-6.194161199338095</v>
      </c>
      <c r="J143" s="51" t="n">
        <v>1.561627061689695</v>
      </c>
      <c r="K143" s="51" t="n">
        <v>-1.703989526611684</v>
      </c>
      <c r="L143" s="51" t="n">
        <v>-1.535112602505889</v>
      </c>
      <c r="M143" s="51" t="n">
        <v>-0.06073816109842595</v>
      </c>
      <c r="N143" s="51" t="n">
        <v>-1.488443597844657</v>
      </c>
      <c r="O143" s="51" t="n">
        <v>-6.194236348646773</v>
      </c>
      <c r="P143" s="51" t="n">
        <v>1.561756454863864</v>
      </c>
      <c r="Q143" s="51" t="n">
        <v>-4.721022234166483e-05</v>
      </c>
      <c r="R143" s="51" t="n">
        <v>-2.007945858273352e-05</v>
      </c>
      <c r="S143" s="51" t="n">
        <v>-2.162491770249519e-06</v>
      </c>
      <c r="T143" s="51" t="n">
        <v>0.0001700599364158339</v>
      </c>
      <c r="U143" s="51" t="n">
        <v>7.514930867813518e-05</v>
      </c>
      <c r="V143" s="51" t="n">
        <v>-0.0001293931741692678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-1.171701463140292e-06</v>
      </c>
      <c r="AD143" s="51" t="n">
        <v>-8.825352920502783e-07</v>
      </c>
      <c r="AE143" s="51" t="n">
        <v>-2.709182323696116e-07</v>
      </c>
      <c r="AF143" s="51" t="n">
        <v>9.506945158287844e-06</v>
      </c>
      <c r="AG143" s="51" t="n">
        <v>2.625836397151214e-06</v>
      </c>
      <c r="AH143" s="51" t="n">
        <v>-7.4035812840283e-06</v>
      </c>
      <c r="AI143" s="51" t="n">
        <v>-0.03794729983686639</v>
      </c>
      <c r="AJ143" s="51" t="n">
        <v>-0.05907255917584164</v>
      </c>
      <c r="AK143" s="51" t="n">
        <v>-0.008327120358740944</v>
      </c>
      <c r="AL143" s="51" t="n">
        <v>0.08008598816227129</v>
      </c>
      <c r="AM143" s="51" t="n">
        <v>0.03103138556057526</v>
      </c>
      <c r="AN143" s="51" t="n">
        <v>-0.0470406470952528</v>
      </c>
      <c r="AO143" s="51" t="n">
        <v>-0.038054853738709</v>
      </c>
      <c r="AP143" s="51" t="n">
        <v>-1.075100424907234</v>
      </c>
      <c r="AQ143" s="51" t="n">
        <v>0.4738700871314525</v>
      </c>
      <c r="AR143" s="51" t="n">
        <v>0.08155740254451119</v>
      </c>
      <c r="AS143" s="51" t="n">
        <v>0.1185165675668992</v>
      </c>
      <c r="AT143" s="51" t="n">
        <v>-0.04923965057260473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0.188972045085247</v>
      </c>
      <c r="BN143" s="51" t="n">
        <v>-0.02880749483482434</v>
      </c>
      <c r="BO143" s="51" t="n">
        <v>1.000929396493375</v>
      </c>
      <c r="BP143" s="51" t="n">
        <v>0.1889727052860613</v>
      </c>
      <c r="BQ143" s="51" t="n">
        <v>-0.02880793362936143</v>
      </c>
      <c r="BR143" s="51" t="n">
        <v>1.000928680450038</v>
      </c>
      <c r="BS143" s="51" t="n">
        <v>-0.0006602008143230531</v>
      </c>
      <c r="BT143" s="51" t="n">
        <v>0.0004387945370908086</v>
      </c>
      <c r="BU143" s="51" t="n">
        <v>0.0007160433368458285</v>
      </c>
      <c r="BV143" s="51" t="n">
        <v>0.001068233973085891</v>
      </c>
    </row>
    <row r="144">
      <c r="A144" s="49" t="n">
        <v>530.84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-1.704036736834025</v>
      </c>
      <c r="F144" s="49" t="n">
        <v>-1.535132681964472</v>
      </c>
      <c r="G144" s="49" t="n">
        <v>-0.0607403235901962</v>
      </c>
      <c r="H144" s="49" t="n">
        <v>-1.488273537908241</v>
      </c>
      <c r="I144" s="49" t="n">
        <v>-6.194161199338095</v>
      </c>
      <c r="J144" s="49" t="n">
        <v>1.561627061689695</v>
      </c>
      <c r="K144" s="49" t="n">
        <v>-1.70398953835221</v>
      </c>
      <c r="L144" s="49" t="n">
        <v>-1.535112611336482</v>
      </c>
      <c r="M144" s="49" t="n">
        <v>-0.0607381637843643</v>
      </c>
      <c r="N144" s="49" t="n">
        <v>-1.48844350288244</v>
      </c>
      <c r="O144" s="49" t="n">
        <v>-6.194236322377365</v>
      </c>
      <c r="P144" s="49" t="n">
        <v>1.561756380908973</v>
      </c>
      <c r="Q144" s="49" t="n">
        <v>-4.719848181511388e-05</v>
      </c>
      <c r="R144" s="49" t="n">
        <v>-2.007062799003201e-05</v>
      </c>
      <c r="S144" s="49" t="n">
        <v>-2.159805831902784e-06</v>
      </c>
      <c r="T144" s="49" t="n">
        <v>0.0001699649741990772</v>
      </c>
      <c r="U144" s="49" t="n">
        <v>7.512303927015296e-05</v>
      </c>
      <c r="V144" s="49" t="n">
        <v>-0.0001293192192777237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-1.171458306824897e-06</v>
      </c>
      <c r="AD144" s="49" t="n">
        <v>-8.821111256865702e-07</v>
      </c>
      <c r="AE144" s="49" t="n">
        <v>-2.707266990855869e-07</v>
      </c>
      <c r="AF144" s="49" t="n">
        <v>9.501649602255968e-06</v>
      </c>
      <c r="AG144" s="49" t="n">
        <v>2.624814023787295e-06</v>
      </c>
      <c r="AH144" s="49" t="n">
        <v>-7.399408061470845e-06</v>
      </c>
      <c r="AI144" s="49" t="n">
        <v>-0.037946615774327</v>
      </c>
      <c r="AJ144" s="49" t="n">
        <v>-0.05906941571602606</v>
      </c>
      <c r="AK144" s="49" t="n">
        <v>-0.0083259949764719</v>
      </c>
      <c r="AL144" s="49" t="n">
        <v>0.08008524338993261</v>
      </c>
      <c r="AM144" s="49" t="n">
        <v>0.03103269088073752</v>
      </c>
      <c r="AN144" s="49" t="n">
        <v>-0.04704156855964508</v>
      </c>
      <c r="AO144" s="49" t="n">
        <v>-0.03805416963316843</v>
      </c>
      <c r="AP144" s="49" t="n">
        <v>-1.075097279755126</v>
      </c>
      <c r="AQ144" s="49" t="n">
        <v>0.4738712132264788</v>
      </c>
      <c r="AR144" s="49" t="n">
        <v>0.08155665562768578</v>
      </c>
      <c r="AS144" s="49" t="n">
        <v>0.1185178730856785</v>
      </c>
      <c r="AT144" s="49" t="n">
        <v>-0.04924056496747566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0.188972045085247</v>
      </c>
      <c r="BN144" s="49" t="n">
        <v>-0.02880749483482434</v>
      </c>
      <c r="BO144" s="49" t="n">
        <v>1.000929396493375</v>
      </c>
      <c r="BP144" s="49" t="n">
        <v>0.1889727050890032</v>
      </c>
      <c r="BQ144" s="49" t="n">
        <v>-0.0288079333482696</v>
      </c>
      <c r="BR144" s="49" t="n">
        <v>1.000928680750838</v>
      </c>
      <c r="BS144" s="49" t="n">
        <v>-0.0006600037562032313</v>
      </c>
      <c r="BT144" s="49" t="n">
        <v>0.0004385134452639106</v>
      </c>
      <c r="BU144" s="49" t="n">
        <v>0.0007157425365722503</v>
      </c>
      <c r="BV144" s="49" t="n">
        <v>0.001067795101383443</v>
      </c>
    </row>
    <row r="145">
      <c r="A145" s="51" t="n">
        <v>530.85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-1.704036736834025</v>
      </c>
      <c r="F145" s="51" t="n">
        <v>-1.535132681964472</v>
      </c>
      <c r="G145" s="51" t="n">
        <v>-0.0607403235901962</v>
      </c>
      <c r="H145" s="51" t="n">
        <v>-1.488273537908241</v>
      </c>
      <c r="I145" s="51" t="n">
        <v>-6.194161199338095</v>
      </c>
      <c r="J145" s="51" t="n">
        <v>1.561627061689695</v>
      </c>
      <c r="K145" s="51" t="n">
        <v>-1.703989550090289</v>
      </c>
      <c r="L145" s="51" t="n">
        <v>-1.535112620162829</v>
      </c>
      <c r="M145" s="51" t="n">
        <v>-0.06073816646840382</v>
      </c>
      <c r="N145" s="51" t="n">
        <v>-1.488443407973109</v>
      </c>
      <c r="O145" s="51" t="n">
        <v>-6.194236296118188</v>
      </c>
      <c r="P145" s="51" t="n">
        <v>1.561756306995761</v>
      </c>
      <c r="Q145" s="51" t="n">
        <v>-4.718674373593856e-05</v>
      </c>
      <c r="R145" s="51" t="n">
        <v>-2.006180164304538e-05</v>
      </c>
      <c r="S145" s="51" t="n">
        <v>-2.157121792384364e-06</v>
      </c>
      <c r="T145" s="51" t="n">
        <v>0.0001698700648677942</v>
      </c>
      <c r="U145" s="51" t="n">
        <v>7.509678009309795e-05</v>
      </c>
      <c r="V145" s="51" t="n">
        <v>-0.0001292453060659504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-1.171215135423479e-06</v>
      </c>
      <c r="AD145" s="51" t="n">
        <v>-8.816871656816636e-07</v>
      </c>
      <c r="AE145" s="51" t="n">
        <v>-2.705353038491218e-07</v>
      </c>
      <c r="AF145" s="51" t="n">
        <v>9.496357092783625e-06</v>
      </c>
      <c r="AG145" s="51" t="n">
        <v>2.623792070779833e-06</v>
      </c>
      <c r="AH145" s="51" t="n">
        <v>-7.395237253687501e-06</v>
      </c>
      <c r="AI145" s="51" t="n">
        <v>-0.03794593170276302</v>
      </c>
      <c r="AJ145" s="51" t="n">
        <v>-0.05906627396435449</v>
      </c>
      <c r="AK145" s="51" t="n">
        <v>-0.008324870216249305</v>
      </c>
      <c r="AL145" s="51" t="n">
        <v>0.08008449902279184</v>
      </c>
      <c r="AM145" s="51" t="n">
        <v>0.03103399583306355</v>
      </c>
      <c r="AN145" s="51" t="n">
        <v>-0.04704248947378398</v>
      </c>
      <c r="AO145" s="51" t="n">
        <v>-0.03805348551808459</v>
      </c>
      <c r="AP145" s="51" t="n">
        <v>-1.075094136312292</v>
      </c>
      <c r="AQ145" s="51" t="n">
        <v>0.4738723386988463</v>
      </c>
      <c r="AR145" s="51" t="n">
        <v>0.08155590911733847</v>
      </c>
      <c r="AS145" s="51" t="n">
        <v>0.1185191782365264</v>
      </c>
      <c r="AT145" s="51" t="n">
        <v>-0.04924147881603507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0.188972045085247</v>
      </c>
      <c r="BN145" s="51" t="n">
        <v>-0.02880749483482434</v>
      </c>
      <c r="BO145" s="51" t="n">
        <v>1.000929396493375</v>
      </c>
      <c r="BP145" s="51" t="n">
        <v>0.1889727048920081</v>
      </c>
      <c r="BQ145" s="51" t="n">
        <v>-0.02880793306733351</v>
      </c>
      <c r="BR145" s="51" t="n">
        <v>1.000928681051498</v>
      </c>
      <c r="BS145" s="51" t="n">
        <v>-0.0006598067611718328</v>
      </c>
      <c r="BT145" s="51" t="n">
        <v>0.0004382325091700778</v>
      </c>
      <c r="BU145" s="51" t="n">
        <v>0.0007154418764088177</v>
      </c>
      <c r="BV145" s="51" t="n">
        <v>0.001067356441260808</v>
      </c>
    </row>
    <row r="146">
      <c r="A146" s="49" t="n">
        <v>530.86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-1.704036736834025</v>
      </c>
      <c r="F146" s="49" t="n">
        <v>-1.535132681964472</v>
      </c>
      <c r="G146" s="49" t="n">
        <v>-0.0607403235901962</v>
      </c>
      <c r="H146" s="49" t="n">
        <v>-1.488273537908241</v>
      </c>
      <c r="I146" s="49" t="n">
        <v>-6.194161199338095</v>
      </c>
      <c r="J146" s="49" t="n">
        <v>1.561627061689695</v>
      </c>
      <c r="K146" s="49" t="n">
        <v>-1.703989561825921</v>
      </c>
      <c r="L146" s="49" t="n">
        <v>-1.535112628984932</v>
      </c>
      <c r="M146" s="49" t="n">
        <v>-0.06073816915054574</v>
      </c>
      <c r="N146" s="49" t="n">
        <v>-1.488443313116632</v>
      </c>
      <c r="O146" s="49" t="n">
        <v>-6.194236269869238</v>
      </c>
      <c r="P146" s="49" t="n">
        <v>1.561756233124205</v>
      </c>
      <c r="Q146" s="49" t="n">
        <v>-4.717500810436093e-05</v>
      </c>
      <c r="R146" s="49" t="n">
        <v>-2.005297953977525e-05</v>
      </c>
      <c r="S146" s="49" t="n">
        <v>-2.154439650466078e-06</v>
      </c>
      <c r="T146" s="49" t="n">
        <v>0.0001697752083911208</v>
      </c>
      <c r="U146" s="49" t="n">
        <v>7.507053114341744e-05</v>
      </c>
      <c r="V146" s="49" t="n">
        <v>-0.000129171434509523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-1.170971964401099e-06</v>
      </c>
      <c r="AD146" s="49" t="n">
        <v>-8.812634198919044e-07</v>
      </c>
      <c r="AE146" s="49" t="n">
        <v>-2.703440216593814e-07</v>
      </c>
      <c r="AF146" s="49" t="n">
        <v>9.491067554675756e-06</v>
      </c>
      <c r="AG146" s="49" t="n">
        <v>2.622770545478853e-06</v>
      </c>
      <c r="AH146" s="49" t="n">
        <v>-7.391068807775271e-06</v>
      </c>
      <c r="AI146" s="49" t="n">
        <v>-0.03794524762243753</v>
      </c>
      <c r="AJ146" s="49" t="n">
        <v>-0.05906313392000417</v>
      </c>
      <c r="AK146" s="49" t="n">
        <v>-0.008323746077769442</v>
      </c>
      <c r="AL146" s="49" t="n">
        <v>0.08008375506054249</v>
      </c>
      <c r="AM146" s="49" t="n">
        <v>0.03103530041773356</v>
      </c>
      <c r="AN146" s="49" t="n">
        <v>-0.04704340983794266</v>
      </c>
      <c r="AO146" s="49" t="n">
        <v>-0.03805280139402765</v>
      </c>
      <c r="AP146" s="49" t="n">
        <v>-1.075090994577597</v>
      </c>
      <c r="AQ146" s="49" t="n">
        <v>0.4738734635491255</v>
      </c>
      <c r="AR146" s="49" t="n">
        <v>0.08155516301314604</v>
      </c>
      <c r="AS146" s="49" t="n">
        <v>0.1185204830196328</v>
      </c>
      <c r="AT146" s="49" t="n">
        <v>-0.04924239211860278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0.188972045085247</v>
      </c>
      <c r="BN146" s="49" t="n">
        <v>-0.02880749483482434</v>
      </c>
      <c r="BO146" s="49" t="n">
        <v>1.000929396493375</v>
      </c>
      <c r="BP146" s="49" t="n">
        <v>0.1889727046950762</v>
      </c>
      <c r="BQ146" s="49" t="n">
        <v>-0.0288079327865533</v>
      </c>
      <c r="BR146" s="49" t="n">
        <v>1.000928681352018</v>
      </c>
      <c r="BS146" s="49" t="n">
        <v>-0.0006596098292011021</v>
      </c>
      <c r="BT146" s="49" t="n">
        <v>0.0004379517289654355</v>
      </c>
      <c r="BU146" s="49" t="n">
        <v>0.0007151413565775755</v>
      </c>
      <c r="BV146" s="49" t="n">
        <v>0.0010669179928983</v>
      </c>
    </row>
    <row r="147">
      <c r="A147" s="51" t="n">
        <v>530.87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-1.704036736834025</v>
      </c>
      <c r="F147" s="51" t="n">
        <v>-1.535132681964472</v>
      </c>
      <c r="G147" s="51" t="n">
        <v>-0.0607403235901962</v>
      </c>
      <c r="H147" s="51" t="n">
        <v>-1.488273537908241</v>
      </c>
      <c r="I147" s="51" t="n">
        <v>-6.194161199338095</v>
      </c>
      <c r="J147" s="51" t="n">
        <v>1.561627061689695</v>
      </c>
      <c r="K147" s="51" t="n">
        <v>-1.703989573559105</v>
      </c>
      <c r="L147" s="51" t="n">
        <v>-1.535112637802794</v>
      </c>
      <c r="M147" s="51" t="n">
        <v>-0.06073817183079094</v>
      </c>
      <c r="N147" s="51" t="n">
        <v>-1.488443218312983</v>
      </c>
      <c r="O147" s="51" t="n">
        <v>-6.194236243630512</v>
      </c>
      <c r="P147" s="51" t="n">
        <v>1.561756159294281</v>
      </c>
      <c r="Q147" s="51" t="n">
        <v>-4.716327491993688e-05</v>
      </c>
      <c r="R147" s="51" t="n">
        <v>-2.004416167777912e-05</v>
      </c>
      <c r="S147" s="51" t="n">
        <v>-2.151759405266684e-06</v>
      </c>
      <c r="T147" s="51" t="n">
        <v>0.0001696804047413014</v>
      </c>
      <c r="U147" s="51" t="n">
        <v>7.504429241755872e-05</v>
      </c>
      <c r="V147" s="51" t="n">
        <v>-0.0001290976045864589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-1.170728842618193e-06</v>
      </c>
      <c r="AD147" s="51" t="n">
        <v>-8.80839907661194e-07</v>
      </c>
      <c r="AE147" s="51" t="n">
        <v>-2.701528066979819e-07</v>
      </c>
      <c r="AF147" s="51" t="n">
        <v>9.485780793024035e-06</v>
      </c>
      <c r="AG147" s="51" t="n">
        <v>2.621749474630321e-06</v>
      </c>
      <c r="AH147" s="51" t="n">
        <v>-7.386902576604452e-06</v>
      </c>
      <c r="AI147" s="51" t="n">
        <v>-0.03794456353313862</v>
      </c>
      <c r="AJ147" s="51" t="n">
        <v>-0.05905999558156552</v>
      </c>
      <c r="AK147" s="51" t="n">
        <v>-0.008322622561058169</v>
      </c>
      <c r="AL147" s="51" t="n">
        <v>0.08008301150319876</v>
      </c>
      <c r="AM147" s="51" t="n">
        <v>0.03103660463491856</v>
      </c>
      <c r="AN147" s="51" t="n">
        <v>-0.04704432965249328</v>
      </c>
      <c r="AO147" s="51" t="n">
        <v>-0.03805211726125612</v>
      </c>
      <c r="AP147" s="51" t="n">
        <v>-1.075087854550218</v>
      </c>
      <c r="AQ147" s="51" t="n">
        <v>0.4738745877776186</v>
      </c>
      <c r="AR147" s="51" t="n">
        <v>0.08155441731482685</v>
      </c>
      <c r="AS147" s="51" t="n">
        <v>0.1185217874351817</v>
      </c>
      <c r="AT147" s="51" t="n">
        <v>-0.0492433048755059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0.188972045085247</v>
      </c>
      <c r="BN147" s="51" t="n">
        <v>-0.02880749483482434</v>
      </c>
      <c r="BO147" s="51" t="n">
        <v>1.000929396493375</v>
      </c>
      <c r="BP147" s="51" t="n">
        <v>0.1889727044982072</v>
      </c>
      <c r="BQ147" s="51" t="n">
        <v>-0.02880793250592877</v>
      </c>
      <c r="BR147" s="51" t="n">
        <v>1.000928681652398</v>
      </c>
      <c r="BS147" s="51" t="n">
        <v>-0.0006594129602910392</v>
      </c>
      <c r="BT147" s="51" t="n">
        <v>0.0004376711044279391</v>
      </c>
      <c r="BU147" s="51" t="n">
        <v>0.0007148409770785236</v>
      </c>
      <c r="BV147" s="51" t="n">
        <v>0.001066479756189278</v>
      </c>
    </row>
    <row r="148">
      <c r="A148" s="49" t="n">
        <v>530.88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-1.704036736834025</v>
      </c>
      <c r="F148" s="49" t="n">
        <v>-1.535132681964472</v>
      </c>
      <c r="G148" s="49" t="n">
        <v>-0.0607403235901962</v>
      </c>
      <c r="H148" s="49" t="n">
        <v>-1.488273537908241</v>
      </c>
      <c r="I148" s="49" t="n">
        <v>-6.194161199338095</v>
      </c>
      <c r="J148" s="49" t="n">
        <v>1.561627061689695</v>
      </c>
      <c r="K148" s="49" t="n">
        <v>-1.703989585289843</v>
      </c>
      <c r="L148" s="49" t="n">
        <v>-1.535112646616417</v>
      </c>
      <c r="M148" s="49" t="n">
        <v>-0.06073817450914076</v>
      </c>
      <c r="N148" s="49" t="n">
        <v>-1.48844312356213</v>
      </c>
      <c r="O148" s="49" t="n">
        <v>-6.194236217402006</v>
      </c>
      <c r="P148" s="49" t="n">
        <v>1.561756085505969</v>
      </c>
      <c r="Q148" s="49" t="n">
        <v>-4.715154418222234e-05</v>
      </c>
      <c r="R148" s="49" t="n">
        <v>-2.003534805528062e-05</v>
      </c>
      <c r="S148" s="49" t="n">
        <v>-2.149081055440039e-06</v>
      </c>
      <c r="T148" s="49" t="n">
        <v>0.0001695856538890261</v>
      </c>
      <c r="U148" s="49" t="n">
        <v>7.50180639110809e-05</v>
      </c>
      <c r="V148" s="49" t="n">
        <v>-0.0001290238162736657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-1.170485712180102e-06</v>
      </c>
      <c r="AD148" s="49" t="n">
        <v>-8.804165822920776e-07</v>
      </c>
      <c r="AE148" s="49" t="n">
        <v>-2.699617880075333e-07</v>
      </c>
      <c r="AF148" s="49" t="n">
        <v>9.480497012902267e-06</v>
      </c>
      <c r="AG148" s="49" t="n">
        <v>2.620728816724038e-06</v>
      </c>
      <c r="AH148" s="49" t="n">
        <v>-7.382738680583069e-06</v>
      </c>
      <c r="AI148" s="49" t="n">
        <v>-0.03794387943512547</v>
      </c>
      <c r="AJ148" s="49" t="n">
        <v>-0.05905685894893449</v>
      </c>
      <c r="AK148" s="49" t="n">
        <v>-0.008321499665145164</v>
      </c>
      <c r="AL148" s="49" t="n">
        <v>0.08008226835044949</v>
      </c>
      <c r="AM148" s="49" t="n">
        <v>0.03103790848473455</v>
      </c>
      <c r="AN148" s="49" t="n">
        <v>-0.04704524891775901</v>
      </c>
      <c r="AO148" s="49" t="n">
        <v>-0.03805143311956279</v>
      </c>
      <c r="AP148" s="49" t="n">
        <v>-1.07508471622875</v>
      </c>
      <c r="AQ148" s="49" t="n">
        <v>0.473875711384307</v>
      </c>
      <c r="AR148" s="49" t="n">
        <v>0.08155367202235489</v>
      </c>
      <c r="AS148" s="49" t="n">
        <v>0.1185230914833339</v>
      </c>
      <c r="AT148" s="49" t="n">
        <v>-0.04924421708698559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0.188972045085247</v>
      </c>
      <c r="BN148" s="49" t="n">
        <v>-0.02880749483482434</v>
      </c>
      <c r="BO148" s="49" t="n">
        <v>1.000929396493375</v>
      </c>
      <c r="BP148" s="49" t="n">
        <v>0.1889727043014014</v>
      </c>
      <c r="BQ148" s="49" t="n">
        <v>-0.02880793222546011</v>
      </c>
      <c r="BR148" s="49" t="n">
        <v>1.000928681952638</v>
      </c>
      <c r="BS148" s="49" t="n">
        <v>-0.0006592161544138886</v>
      </c>
      <c r="BT148" s="49" t="n">
        <v>0.0004373906357726942</v>
      </c>
      <c r="BU148" s="49" t="n">
        <v>0.0007145407370234835</v>
      </c>
      <c r="BV148" s="49" t="n">
        <v>0.001066041730594042</v>
      </c>
    </row>
    <row r="149">
      <c r="A149" s="51" t="n">
        <v>530.89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-1.704036736834025</v>
      </c>
      <c r="F149" s="51" t="n">
        <v>-1.535132681964472</v>
      </c>
      <c r="G149" s="51" t="n">
        <v>-0.0607403235901962</v>
      </c>
      <c r="H149" s="51" t="n">
        <v>-1.488273537908241</v>
      </c>
      <c r="I149" s="51" t="n">
        <v>-6.194161199338095</v>
      </c>
      <c r="J149" s="51" t="n">
        <v>1.561627061689695</v>
      </c>
      <c r="K149" s="51" t="n">
        <v>-1.703989597018134</v>
      </c>
      <c r="L149" s="51" t="n">
        <v>-1.535112655425801</v>
      </c>
      <c r="M149" s="51" t="n">
        <v>-0.06073817718559666</v>
      </c>
      <c r="N149" s="51" t="n">
        <v>-1.488443028864046</v>
      </c>
      <c r="O149" s="51" t="n">
        <v>-6.194236191183711</v>
      </c>
      <c r="P149" s="51" t="n">
        <v>1.561756011759242</v>
      </c>
      <c r="Q149" s="51" t="n">
        <v>-4.713981589099525e-05</v>
      </c>
      <c r="R149" s="51" t="n">
        <v>-2.002653867050341e-05</v>
      </c>
      <c r="S149" s="51" t="n">
        <v>-2.14640459954285e-06</v>
      </c>
      <c r="T149" s="51" t="n">
        <v>0.0001694909558043189</v>
      </c>
      <c r="U149" s="51" t="n">
        <v>7.499184561599037e-05</v>
      </c>
      <c r="V149" s="51" t="n">
        <v>-0.0001289500695467183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-1.170242637942931e-06</v>
      </c>
      <c r="AD149" s="51" t="n">
        <v>-8.799934859203377e-07</v>
      </c>
      <c r="AE149" s="51" t="n">
        <v>-2.697708705659552e-07</v>
      </c>
      <c r="AF149" s="51" t="n">
        <v>9.475216285166968e-06</v>
      </c>
      <c r="AG149" s="51" t="n">
        <v>2.619708658875217e-06</v>
      </c>
      <c r="AH149" s="51" t="n">
        <v>-7.378577208579269e-06</v>
      </c>
      <c r="AI149" s="51" t="n">
        <v>-0.03794319532824234</v>
      </c>
      <c r="AJ149" s="51" t="n">
        <v>-0.05905372402114585</v>
      </c>
      <c r="AK149" s="51" t="n">
        <v>-0.008320377389851507</v>
      </c>
      <c r="AL149" s="51" t="n">
        <v>0.08008152560196717</v>
      </c>
      <c r="AM149" s="51" t="n">
        <v>0.03103921196696002</v>
      </c>
      <c r="AN149" s="51" t="n">
        <v>-0.04704616763400871</v>
      </c>
      <c r="AO149" s="51" t="n">
        <v>-0.03805074896920263</v>
      </c>
      <c r="AP149" s="51" t="n">
        <v>-1.075081579613085</v>
      </c>
      <c r="AQ149" s="51" t="n">
        <v>0.4738768343701613</v>
      </c>
      <c r="AR149" s="51" t="n">
        <v>0.08155292713545138</v>
      </c>
      <c r="AS149" s="51" t="n">
        <v>0.1185243951642162</v>
      </c>
      <c r="AT149" s="51" t="n">
        <v>-0.0492451287535146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0.188972045085247</v>
      </c>
      <c r="BN149" s="51" t="n">
        <v>-0.02880749483482434</v>
      </c>
      <c r="BO149" s="51" t="n">
        <v>1.000929396493375</v>
      </c>
      <c r="BP149" s="51" t="n">
        <v>0.1889727041046584</v>
      </c>
      <c r="BQ149" s="51" t="n">
        <v>-0.02880793194514726</v>
      </c>
      <c r="BR149" s="51" t="n">
        <v>1.000928682252737</v>
      </c>
      <c r="BS149" s="51" t="n">
        <v>-0.0006590194114863834</v>
      </c>
      <c r="BT149" s="51" t="n">
        <v>0.000437110322923373</v>
      </c>
      <c r="BU149" s="51" t="n">
        <v>0.0007142406373006338</v>
      </c>
      <c r="BV149" s="51" t="n">
        <v>0.001065603916609568</v>
      </c>
    </row>
    <row r="150">
      <c r="A150" s="49" t="n">
        <v>530.9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-1.704036736834025</v>
      </c>
      <c r="F150" s="49" t="n">
        <v>-1.535132681964472</v>
      </c>
      <c r="G150" s="49" t="n">
        <v>-0.0607403235901962</v>
      </c>
      <c r="H150" s="49" t="n">
        <v>-1.488273537908241</v>
      </c>
      <c r="I150" s="49" t="n">
        <v>-6.194161199338095</v>
      </c>
      <c r="J150" s="49" t="n">
        <v>1.561627061689695</v>
      </c>
      <c r="K150" s="49" t="n">
        <v>-1.703989608743979</v>
      </c>
      <c r="L150" s="49" t="n">
        <v>-1.535112664230952</v>
      </c>
      <c r="M150" s="49" t="n">
        <v>-0.06073817986015953</v>
      </c>
      <c r="N150" s="49" t="n">
        <v>-1.488442934218699</v>
      </c>
      <c r="O150" s="49" t="n">
        <v>-6.194236164975627</v>
      </c>
      <c r="P150" s="49" t="n">
        <v>1.561755938054078</v>
      </c>
      <c r="Q150" s="49" t="n">
        <v>-4.712809004647767e-05</v>
      </c>
      <c r="R150" s="49" t="n">
        <v>-2.001773352033887e-05</v>
      </c>
      <c r="S150" s="49" t="n">
        <v>-2.143730036673064e-06</v>
      </c>
      <c r="T150" s="49" t="n">
        <v>0.0001693963104576479</v>
      </c>
      <c r="U150" s="49" t="n">
        <v>7.496563753228713e-05</v>
      </c>
      <c r="V150" s="49" t="n">
        <v>-0.0001288763643831903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-1.169999594239496e-06</v>
      </c>
      <c r="AD150" s="49" t="n">
        <v>-8.795706199339701e-07</v>
      </c>
      <c r="AE150" s="49" t="n">
        <v>-2.695800339043777e-07</v>
      </c>
      <c r="AF150" s="49" t="n">
        <v>9.469938389183863e-06</v>
      </c>
      <c r="AG150" s="49" t="n">
        <v>2.618688942637552e-06</v>
      </c>
      <c r="AH150" s="49" t="n">
        <v>-7.374417993350965e-06</v>
      </c>
      <c r="AI150" s="49" t="n">
        <v>-0.03794251121284061</v>
      </c>
      <c r="AJ150" s="49" t="n">
        <v>-0.05905059079632403</v>
      </c>
      <c r="AK150" s="49" t="n">
        <v>-0.008319255735126636</v>
      </c>
      <c r="AL150" s="49" t="n">
        <v>0.08008078325762727</v>
      </c>
      <c r="AM150" s="49" t="n">
        <v>0.03104051508208736</v>
      </c>
      <c r="AN150" s="49" t="n">
        <v>-0.04704708580159456</v>
      </c>
      <c r="AO150" s="49" t="n">
        <v>-0.03805006481002039</v>
      </c>
      <c r="AP150" s="49" t="n">
        <v>-1.075078444702256</v>
      </c>
      <c r="AQ150" s="49" t="n">
        <v>0.4738779567353501</v>
      </c>
      <c r="AR150" s="49" t="n">
        <v>0.08155218265377508</v>
      </c>
      <c r="AS150" s="49" t="n">
        <v>0.1185256984775943</v>
      </c>
      <c r="AT150" s="49" t="n">
        <v>-0.04924603987529876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0.188972045085247</v>
      </c>
      <c r="BN150" s="49" t="n">
        <v>-0.02880749483482434</v>
      </c>
      <c r="BO150" s="49" t="n">
        <v>1.000929396493375</v>
      </c>
      <c r="BP150" s="49" t="n">
        <v>0.1889727039079785</v>
      </c>
      <c r="BQ150" s="49" t="n">
        <v>-0.02880793166498969</v>
      </c>
      <c r="BR150" s="49" t="n">
        <v>1.000928682552697</v>
      </c>
      <c r="BS150" s="49" t="n">
        <v>-0.0006588227315362793</v>
      </c>
      <c r="BT150" s="49" t="n">
        <v>0.0004368301653526196</v>
      </c>
      <c r="BU150" s="49" t="n">
        <v>0.0007139406774658852</v>
      </c>
      <c r="BV150" s="49" t="n">
        <v>0.001065166313723528</v>
      </c>
    </row>
    <row r="151">
      <c r="A151" s="51" t="n">
        <v>530.91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-1.704036736834025</v>
      </c>
      <c r="F151" s="51" t="n">
        <v>-1.535132681964472</v>
      </c>
      <c r="G151" s="51" t="n">
        <v>-0.0607403235901962</v>
      </c>
      <c r="H151" s="51" t="n">
        <v>-1.488273537908241</v>
      </c>
      <c r="I151" s="51" t="n">
        <v>-6.194161199338095</v>
      </c>
      <c r="J151" s="51" t="n">
        <v>1.561627061689695</v>
      </c>
      <c r="K151" s="51" t="n">
        <v>-1.703989620467377</v>
      </c>
      <c r="L151" s="51" t="n">
        <v>-1.535112673031869</v>
      </c>
      <c r="M151" s="51" t="n">
        <v>-0.06073818253283057</v>
      </c>
      <c r="N151" s="51" t="n">
        <v>-1.488442839626062</v>
      </c>
      <c r="O151" s="51" t="n">
        <v>-6.194236138777747</v>
      </c>
      <c r="P151" s="51" t="n">
        <v>1.561755864390455</v>
      </c>
      <c r="Q151" s="51" t="n">
        <v>-4.711636664800345e-05</v>
      </c>
      <c r="R151" s="51" t="n">
        <v>-2.000893260301062e-05</v>
      </c>
      <c r="S151" s="51" t="n">
        <v>-2.141057365637189e-06</v>
      </c>
      <c r="T151" s="51" t="n">
        <v>0.0001693017178208134</v>
      </c>
      <c r="U151" s="51" t="n">
        <v>7.493943965197758e-05</v>
      </c>
      <c r="V151" s="51" t="n">
        <v>-0.0001288027007602111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-1.1697565669743e-06</v>
      </c>
      <c r="AD151" s="51" t="n">
        <v>-8.791479617323468e-07</v>
      </c>
      <c r="AE151" s="51" t="n">
        <v>-2.693893403930489e-07</v>
      </c>
      <c r="AF151" s="51" t="n">
        <v>9.464663461206807e-06</v>
      </c>
      <c r="AG151" s="51" t="n">
        <v>2.617669668284264e-06</v>
      </c>
      <c r="AH151" s="51" t="n">
        <v>-7.370261121374122e-06</v>
      </c>
      <c r="AI151" s="51" t="n">
        <v>-0.03794182708894484</v>
      </c>
      <c r="AJ151" s="51" t="n">
        <v>-0.0590474592741188</v>
      </c>
      <c r="AK151" s="51" t="n">
        <v>-0.008318134700364138</v>
      </c>
      <c r="AL151" s="51" t="n">
        <v>0.08008004131723698</v>
      </c>
      <c r="AM151" s="51" t="n">
        <v>0.03104181782992302</v>
      </c>
      <c r="AN151" s="51" t="n">
        <v>-0.04704800342084702</v>
      </c>
      <c r="AO151" s="51" t="n">
        <v>-0.0380493806423694</v>
      </c>
      <c r="AP151" s="51" t="n">
        <v>-1.075075311494392</v>
      </c>
      <c r="AQ151" s="51" t="n">
        <v>0.4738790784799333</v>
      </c>
      <c r="AR151" s="51" t="n">
        <v>0.08155143857719617</v>
      </c>
      <c r="AS151" s="51" t="n">
        <v>0.1185270014239717</v>
      </c>
      <c r="AT151" s="51" t="n">
        <v>-0.04924695045264029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0.188972045085247</v>
      </c>
      <c r="BN151" s="51" t="n">
        <v>-0.02880749483482434</v>
      </c>
      <c r="BO151" s="51" t="n">
        <v>1.000929396493375</v>
      </c>
      <c r="BP151" s="51" t="n">
        <v>0.1889727037113615</v>
      </c>
      <c r="BQ151" s="51" t="n">
        <v>-0.02880793138498733</v>
      </c>
      <c r="BR151" s="51" t="n">
        <v>1.000928682852517</v>
      </c>
      <c r="BS151" s="51" t="n">
        <v>-0.0006586261145913319</v>
      </c>
      <c r="BT151" s="51" t="n">
        <v>0.0004365501629945145</v>
      </c>
      <c r="BU151" s="51" t="n">
        <v>0.0007136408572971931</v>
      </c>
      <c r="BV151" s="51" t="n">
        <v>0.001064728921761818</v>
      </c>
    </row>
    <row r="152">
      <c r="A152" s="49" t="n">
        <v>530.92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-1.704036736834025</v>
      </c>
      <c r="F152" s="49" t="n">
        <v>-1.535132681964472</v>
      </c>
      <c r="G152" s="49" t="n">
        <v>-0.0607403235901962</v>
      </c>
      <c r="H152" s="49" t="n">
        <v>-1.488273537908241</v>
      </c>
      <c r="I152" s="49" t="n">
        <v>-6.194161199338095</v>
      </c>
      <c r="J152" s="49" t="n">
        <v>1.561627061689695</v>
      </c>
      <c r="K152" s="49" t="n">
        <v>-1.70398963218833</v>
      </c>
      <c r="L152" s="49" t="n">
        <v>-1.535112681828556</v>
      </c>
      <c r="M152" s="49" t="n">
        <v>-0.06073818520361119</v>
      </c>
      <c r="N152" s="49" t="n">
        <v>-1.488442745086105</v>
      </c>
      <c r="O152" s="49" t="n">
        <v>-6.194236112590068</v>
      </c>
      <c r="P152" s="49" t="n">
        <v>1.561755790768349</v>
      </c>
      <c r="Q152" s="49" t="n">
        <v>-4.710464569535056e-05</v>
      </c>
      <c r="R152" s="49" t="n">
        <v>-2.000013591629823e-05</v>
      </c>
      <c r="S152" s="49" t="n">
        <v>-2.138386585012753e-06</v>
      </c>
      <c r="T152" s="49" t="n">
        <v>0.0001692071778636173</v>
      </c>
      <c r="U152" s="49" t="n">
        <v>7.491325197328536e-05</v>
      </c>
      <c r="V152" s="49" t="n">
        <v>-0.0001287290786537998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-1.169513536269148e-06</v>
      </c>
      <c r="AD152" s="49" t="n">
        <v>-8.78725506656651e-07</v>
      </c>
      <c r="AE152" s="49" t="n">
        <v>-2.691987982363434e-07</v>
      </c>
      <c r="AF152" s="49" t="n">
        <v>9.459391540012074e-06</v>
      </c>
      <c r="AG152" s="49" t="n">
        <v>2.616650819761354e-06</v>
      </c>
      <c r="AH152" s="49" t="n">
        <v>-7.366106623944019e-06</v>
      </c>
      <c r="AI152" s="49" t="n">
        <v>-0.03794114295677823</v>
      </c>
      <c r="AJ152" s="49" t="n">
        <v>-0.05904432945364198</v>
      </c>
      <c r="AK152" s="49" t="n">
        <v>-0.008317014284994923</v>
      </c>
      <c r="AL152" s="49" t="n">
        <v>0.08007929978047434</v>
      </c>
      <c r="AM152" s="49" t="n">
        <v>0.03104312021080098</v>
      </c>
      <c r="AN152" s="49" t="n">
        <v>-0.0470489204920517</v>
      </c>
      <c r="AO152" s="49" t="n">
        <v>-0.03804869646627673</v>
      </c>
      <c r="AP152" s="49" t="n">
        <v>-1.075072179989142</v>
      </c>
      <c r="AQ152" s="49" t="n">
        <v>0.4738801996045203</v>
      </c>
      <c r="AR152" s="49" t="n">
        <v>0.08155069490552748</v>
      </c>
      <c r="AS152" s="49" t="n">
        <v>0.1185283040031531</v>
      </c>
      <c r="AT152" s="49" t="n">
        <v>-0.04924786048590867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0.188972045085247</v>
      </c>
      <c r="BN152" s="49" t="n">
        <v>-0.02880749483482434</v>
      </c>
      <c r="BO152" s="49" t="n">
        <v>1.000929396493375</v>
      </c>
      <c r="BP152" s="49" t="n">
        <v>0.1889727035148075</v>
      </c>
      <c r="BQ152" s="49" t="n">
        <v>-0.02880793110514024</v>
      </c>
      <c r="BR152" s="49" t="n">
        <v>1.000928683152198</v>
      </c>
      <c r="BS152" s="49" t="n">
        <v>-0.00065842956059603</v>
      </c>
      <c r="BT152" s="49" t="n">
        <v>0.0004362703159010994</v>
      </c>
      <c r="BU152" s="49" t="n">
        <v>0.0007133411767945574</v>
      </c>
      <c r="BV152" s="49" t="n">
        <v>0.001064291740696023</v>
      </c>
    </row>
    <row r="153">
      <c r="A153" s="51" t="n">
        <v>530.9299999999999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-1.704036736834025</v>
      </c>
      <c r="F153" s="51" t="n">
        <v>-1.535132681964472</v>
      </c>
      <c r="G153" s="51" t="n">
        <v>-0.0607403235901962</v>
      </c>
      <c r="H153" s="51" t="n">
        <v>-1.488273537908241</v>
      </c>
      <c r="I153" s="51" t="n">
        <v>-6.194161199338095</v>
      </c>
      <c r="J153" s="51" t="n">
        <v>1.561627061689695</v>
      </c>
      <c r="K153" s="51" t="n">
        <v>-1.703989643906837</v>
      </c>
      <c r="L153" s="51" t="n">
        <v>-1.535112690621014</v>
      </c>
      <c r="M153" s="51" t="n">
        <v>-0.06073818787250237</v>
      </c>
      <c r="N153" s="51" t="n">
        <v>-1.488442650598797</v>
      </c>
      <c r="O153" s="51" t="n">
        <v>-6.194236086412585</v>
      </c>
      <c r="P153" s="51" t="n">
        <v>1.561755717187735</v>
      </c>
      <c r="Q153" s="51" t="n">
        <v>-4.709292718851898e-05</v>
      </c>
      <c r="R153" s="51" t="n">
        <v>-1.999134345842535e-05</v>
      </c>
      <c r="S153" s="51" t="n">
        <v>-2.135717693835248e-06</v>
      </c>
      <c r="T153" s="51" t="n">
        <v>0.0001691126905560836</v>
      </c>
      <c r="U153" s="51" t="n">
        <v>7.488707448999321e-05</v>
      </c>
      <c r="V153" s="51" t="n">
        <v>-0.0001286554980399757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-1.16927055534362e-06</v>
      </c>
      <c r="AD153" s="51" t="n">
        <v>-8.783032863445527e-07</v>
      </c>
      <c r="AE153" s="51" t="n">
        <v>-2.690083302546789e-07</v>
      </c>
      <c r="AF153" s="51" t="n">
        <v>9.454122465299072e-06</v>
      </c>
      <c r="AG153" s="51" t="n">
        <v>2.615632436056732e-06</v>
      </c>
      <c r="AH153" s="51" t="n">
        <v>-7.361954395143644e-06</v>
      </c>
      <c r="AI153" s="51" t="n">
        <v>-0.03794045881630185</v>
      </c>
      <c r="AJ153" s="51" t="n">
        <v>-0.05904120133396931</v>
      </c>
      <c r="AK153" s="51" t="n">
        <v>-0.008315894489106111</v>
      </c>
      <c r="AL153" s="51" t="n">
        <v>0.08007855864714936</v>
      </c>
      <c r="AM153" s="51" t="n">
        <v>0.03104442222466315</v>
      </c>
      <c r="AN153" s="51" t="n">
        <v>-0.04704983701549569</v>
      </c>
      <c r="AO153" s="51" t="n">
        <v>-0.03804801228195905</v>
      </c>
      <c r="AP153" s="51" t="n">
        <v>-1.075069050185614</v>
      </c>
      <c r="AQ153" s="51" t="n">
        <v>0.4738813201096667</v>
      </c>
      <c r="AR153" s="51" t="n">
        <v>0.08154995163844238</v>
      </c>
      <c r="AS153" s="51" t="n">
        <v>0.1185296062154654</v>
      </c>
      <c r="AT153" s="51" t="n">
        <v>-0.04924876997535962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0.188972045085247</v>
      </c>
      <c r="BN153" s="51" t="n">
        <v>-0.02880749483482434</v>
      </c>
      <c r="BO153" s="51" t="n">
        <v>1.000929396493375</v>
      </c>
      <c r="BP153" s="51" t="n">
        <v>0.1889727033183164</v>
      </c>
      <c r="BQ153" s="51" t="n">
        <v>-0.02880793082544866</v>
      </c>
      <c r="BR153" s="51" t="n">
        <v>1.000928683451739</v>
      </c>
      <c r="BS153" s="51" t="n">
        <v>-0.0006582330694948624</v>
      </c>
      <c r="BT153" s="51" t="n">
        <v>0.0004359906243256439</v>
      </c>
      <c r="BU153" s="51" t="n">
        <v>0.0007130416361800229</v>
      </c>
      <c r="BV153" s="51" t="n">
        <v>0.001063854770728964</v>
      </c>
    </row>
    <row r="154">
      <c r="A154" s="49" t="n">
        <v>530.9400000000001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-1.704036736834025</v>
      </c>
      <c r="F154" s="49" t="n">
        <v>-1.535132681964472</v>
      </c>
      <c r="G154" s="49" t="n">
        <v>-0.0607403235901962</v>
      </c>
      <c r="H154" s="49" t="n">
        <v>-1.488273537908241</v>
      </c>
      <c r="I154" s="49" t="n">
        <v>-6.194161199338095</v>
      </c>
      <c r="J154" s="49" t="n">
        <v>1.561627061689695</v>
      </c>
      <c r="K154" s="49" t="n">
        <v>-1.703989655622898</v>
      </c>
      <c r="L154" s="49" t="n">
        <v>-1.535112699409246</v>
      </c>
      <c r="M154" s="49" t="n">
        <v>-0.06073819053950495</v>
      </c>
      <c r="N154" s="49" t="n">
        <v>-1.488442556164111</v>
      </c>
      <c r="O154" s="49" t="n">
        <v>-6.194236060245293</v>
      </c>
      <c r="P154" s="49" t="n">
        <v>1.561755643648591</v>
      </c>
      <c r="Q154" s="49" t="n">
        <v>-4.70812111268426e-05</v>
      </c>
      <c r="R154" s="49" t="n">
        <v>-1.998255522628334e-05</v>
      </c>
      <c r="S154" s="49" t="n">
        <v>-2.133050691258132e-06</v>
      </c>
      <c r="T154" s="49" t="n">
        <v>0.0001690182558697906</v>
      </c>
      <c r="U154" s="49" t="n">
        <v>7.486090719854843e-05</v>
      </c>
      <c r="V154" s="49" t="n">
        <v>-0.0001285819588963122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-1.169027606475999e-06</v>
      </c>
      <c r="AD154" s="49" t="n">
        <v>-8.778812956974826e-07</v>
      </c>
      <c r="AE154" s="49" t="n">
        <v>-2.688179361427442e-07</v>
      </c>
      <c r="AF154" s="49" t="n">
        <v>9.448856358847124e-06</v>
      </c>
      <c r="AG154" s="49" t="n">
        <v>2.614614516458294e-06</v>
      </c>
      <c r="AH154" s="49" t="n">
        <v>-7.357804537828222e-06</v>
      </c>
      <c r="AI154" s="49" t="n">
        <v>-0.03793977466749753</v>
      </c>
      <c r="AJ154" s="49" t="n">
        <v>-0.0590380749133045</v>
      </c>
      <c r="AK154" s="49" t="n">
        <v>-0.008314775312588936</v>
      </c>
      <c r="AL154" s="49" t="n">
        <v>0.08007781791705164</v>
      </c>
      <c r="AM154" s="49" t="n">
        <v>0.03104572387168551</v>
      </c>
      <c r="AN154" s="49" t="n">
        <v>-0.0470507529915247</v>
      </c>
      <c r="AO154" s="49" t="n">
        <v>-0.03804732808938058</v>
      </c>
      <c r="AP154" s="49" t="n">
        <v>-1.075065922082885</v>
      </c>
      <c r="AQ154" s="49" t="n">
        <v>0.4738824399952927</v>
      </c>
      <c r="AR154" s="49" t="n">
        <v>0.08154920877576134</v>
      </c>
      <c r="AS154" s="49" t="n">
        <v>0.1185309080608569</v>
      </c>
      <c r="AT154" s="49" t="n">
        <v>-0.04924967892133394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0.188972045085247</v>
      </c>
      <c r="BN154" s="49" t="n">
        <v>-0.02880749483482434</v>
      </c>
      <c r="BO154" s="49" t="n">
        <v>1.000929396493375</v>
      </c>
      <c r="BP154" s="49" t="n">
        <v>0.1889727031218883</v>
      </c>
      <c r="BQ154" s="49" t="n">
        <v>-0.02880793054591188</v>
      </c>
      <c r="BR154" s="49" t="n">
        <v>1.00092868375114</v>
      </c>
      <c r="BS154" s="49" t="n">
        <v>-0.0006580366413433403</v>
      </c>
      <c r="BT154" s="49" t="n">
        <v>0.0004357110875465031</v>
      </c>
      <c r="BU154" s="49" t="n">
        <v>0.0007127422347874557</v>
      </c>
      <c r="BV154" s="49" t="n">
        <v>0.001063418011137294</v>
      </c>
    </row>
    <row r="155">
      <c r="A155" s="51" t="n">
        <v>530.95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-1.704036736834025</v>
      </c>
      <c r="F155" s="51" t="n">
        <v>-1.535132681964472</v>
      </c>
      <c r="G155" s="51" t="n">
        <v>-0.0607403235901962</v>
      </c>
      <c r="H155" s="51" t="n">
        <v>-1.488273537908241</v>
      </c>
      <c r="I155" s="51" t="n">
        <v>-6.194161199338095</v>
      </c>
      <c r="J155" s="51" t="n">
        <v>1.561627061689695</v>
      </c>
      <c r="K155" s="51" t="n">
        <v>-1.703989667336515</v>
      </c>
      <c r="L155" s="51" t="n">
        <v>-1.535112708193253</v>
      </c>
      <c r="M155" s="51" t="n">
        <v>-0.06073819320462043</v>
      </c>
      <c r="N155" s="51" t="n">
        <v>-1.488442461782016</v>
      </c>
      <c r="O155" s="51" t="n">
        <v>-6.194236034088187</v>
      </c>
      <c r="P155" s="51" t="n">
        <v>1.561755570150895</v>
      </c>
      <c r="Q155" s="51" t="n">
        <v>-4.706949751032141e-05</v>
      </c>
      <c r="R155" s="51" t="n">
        <v>-1.997377121876198e-05</v>
      </c>
      <c r="S155" s="51" t="n">
        <v>-2.130385575768723e-06</v>
      </c>
      <c r="T155" s="51" t="n">
        <v>0.0001689238737752063</v>
      </c>
      <c r="U155" s="51" t="n">
        <v>7.483475009184559e-05</v>
      </c>
      <c r="V155" s="51" t="n">
        <v>-0.0001285084611997167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-1.168784596804803e-06</v>
      </c>
      <c r="AD155" s="51" t="n">
        <v>-8.77459471601864e-07</v>
      </c>
      <c r="AE155" s="51" t="n">
        <v>-2.686277611237825e-07</v>
      </c>
      <c r="AF155" s="51" t="n">
        <v>9.443593201218653e-06</v>
      </c>
      <c r="AG155" s="51" t="n">
        <v>2.6135969477337e-06</v>
      </c>
      <c r="AH155" s="51" t="n">
        <v>-7.353656987810382e-06</v>
      </c>
      <c r="AI155" s="51" t="n">
        <v>-0.03793909051101638</v>
      </c>
      <c r="AJ155" s="51" t="n">
        <v>-0.05903495019236666</v>
      </c>
      <c r="AK155" s="51" t="n">
        <v>-0.008313656754280512</v>
      </c>
      <c r="AL155" s="51" t="n">
        <v>0.08007707758993915</v>
      </c>
      <c r="AM155" s="51" t="n">
        <v>0.03104702515178195</v>
      </c>
      <c r="AN155" s="51" t="n">
        <v>-0.04705166842045919</v>
      </c>
      <c r="AO155" s="51" t="n">
        <v>-0.03804664388853148</v>
      </c>
      <c r="AP155" s="51" t="n">
        <v>-1.075062795679165</v>
      </c>
      <c r="AQ155" s="51" t="n">
        <v>0.4738835592615144</v>
      </c>
      <c r="AR155" s="51" t="n">
        <v>0.08154846631725945</v>
      </c>
      <c r="AS155" s="51" t="n">
        <v>0.1185322095395106</v>
      </c>
      <c r="AT155" s="51" t="n">
        <v>-0.04925058732412684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0.188972045085247</v>
      </c>
      <c r="BN155" s="51" t="n">
        <v>-0.02880749483482434</v>
      </c>
      <c r="BO155" s="51" t="n">
        <v>1.000929396493375</v>
      </c>
      <c r="BP155" s="51" t="n">
        <v>0.1889727029255229</v>
      </c>
      <c r="BQ155" s="51" t="n">
        <v>-0.02880793026653035</v>
      </c>
      <c r="BR155" s="51" t="n">
        <v>1.000928684050402</v>
      </c>
      <c r="BS155" s="51" t="n">
        <v>-0.0006578402759749302</v>
      </c>
      <c r="BT155" s="51" t="n">
        <v>0.000435431706014705</v>
      </c>
      <c r="BU155" s="51" t="n">
        <v>0.000712442973060945</v>
      </c>
      <c r="BV155" s="51" t="n">
        <v>0.001062981462285005</v>
      </c>
    </row>
    <row r="156">
      <c r="A156" s="49" t="n">
        <v>530.96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-1.704036736834025</v>
      </c>
      <c r="F156" s="49" t="n">
        <v>-1.535132681964472</v>
      </c>
      <c r="G156" s="49" t="n">
        <v>-0.0607403235901962</v>
      </c>
      <c r="H156" s="49" t="n">
        <v>-1.488273537908241</v>
      </c>
      <c r="I156" s="49" t="n">
        <v>-6.194161199338095</v>
      </c>
      <c r="J156" s="49" t="n">
        <v>1.561627061689695</v>
      </c>
      <c r="K156" s="49" t="n">
        <v>-1.703989679047686</v>
      </c>
      <c r="L156" s="49" t="n">
        <v>-1.535112716973038</v>
      </c>
      <c r="M156" s="49" t="n">
        <v>-0.06073819586785021</v>
      </c>
      <c r="N156" s="49" t="n">
        <v>-1.488442367452485</v>
      </c>
      <c r="O156" s="49" t="n">
        <v>-6.194236007941265</v>
      </c>
      <c r="P156" s="49" t="n">
        <v>1.561755496694622</v>
      </c>
      <c r="Q156" s="49" t="n">
        <v>-4.705778633917745e-05</v>
      </c>
      <c r="R156" s="49" t="n">
        <v>-1.996499143364083e-05</v>
      </c>
      <c r="S156" s="49" t="n">
        <v>-2.127722345993122e-06</v>
      </c>
      <c r="T156" s="49" t="n">
        <v>0.0001688295442434651</v>
      </c>
      <c r="U156" s="49" t="n">
        <v>7.480860317077287e-05</v>
      </c>
      <c r="V156" s="49" t="n">
        <v>-0.0001284350049273186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-1.168541615890768e-06</v>
      </c>
      <c r="AD156" s="49" t="n">
        <v>-8.770378757130218e-07</v>
      </c>
      <c r="AE156" s="49" t="n">
        <v>-2.68437668130353e-07</v>
      </c>
      <c r="AF156" s="49" t="n">
        <v>9.43833279222657e-06</v>
      </c>
      <c r="AG156" s="49" t="n">
        <v>2.612579806309662e-06</v>
      </c>
      <c r="AH156" s="49" t="n">
        <v>-7.349511626436774e-06</v>
      </c>
      <c r="AI156" s="49" t="n">
        <v>-0.03793840634679601</v>
      </c>
      <c r="AJ156" s="49" t="n">
        <v>-0.05903182716961226</v>
      </c>
      <c r="AK156" s="49" t="n">
        <v>-0.008312538814204086</v>
      </c>
      <c r="AL156" s="49" t="n">
        <v>0.08007633766573086</v>
      </c>
      <c r="AM156" s="49" t="n">
        <v>0.03104832606548736</v>
      </c>
      <c r="AN156" s="49" t="n">
        <v>-0.04705258330262914</v>
      </c>
      <c r="AO156" s="49" t="n">
        <v>-0.03804595968005363</v>
      </c>
      <c r="AP156" s="49" t="n">
        <v>-1.075059670975167</v>
      </c>
      <c r="AQ156" s="49" t="n">
        <v>0.4738846779094834</v>
      </c>
      <c r="AR156" s="49" t="n">
        <v>0.08154772426271076</v>
      </c>
      <c r="AS156" s="49" t="n">
        <v>0.1185335106513325</v>
      </c>
      <c r="AT156" s="49" t="n">
        <v>-0.04925149518412194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0.188972045085247</v>
      </c>
      <c r="BN156" s="49" t="n">
        <v>-0.02880749483482434</v>
      </c>
      <c r="BO156" s="49" t="n">
        <v>1.000929396493375</v>
      </c>
      <c r="BP156" s="49" t="n">
        <v>0.1889727027292205</v>
      </c>
      <c r="BQ156" s="49" t="n">
        <v>-0.02880792998730415</v>
      </c>
      <c r="BR156" s="49" t="n">
        <v>1.000928684349524</v>
      </c>
      <c r="BS156" s="49" t="n">
        <v>-0.0006576439735006545</v>
      </c>
      <c r="BT156" s="49" t="n">
        <v>0.000435152479810047</v>
      </c>
      <c r="BU156" s="49" t="n">
        <v>0.0007121438507784461</v>
      </c>
      <c r="BV156" s="49" t="n">
        <v>0.001062545124109144</v>
      </c>
    </row>
    <row r="157">
      <c r="A157" s="51" t="n">
        <v>530.97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-1.704036736834025</v>
      </c>
      <c r="F157" s="51" t="n">
        <v>-1.535132681964472</v>
      </c>
      <c r="G157" s="51" t="n">
        <v>-0.0607403235901962</v>
      </c>
      <c r="H157" s="51" t="n">
        <v>-1.488273537908241</v>
      </c>
      <c r="I157" s="51" t="n">
        <v>-6.194161199338095</v>
      </c>
      <c r="J157" s="51" t="n">
        <v>1.561627061689695</v>
      </c>
      <c r="K157" s="51" t="n">
        <v>-1.703989690756412</v>
      </c>
      <c r="L157" s="51" t="n">
        <v>-1.535112725748603</v>
      </c>
      <c r="M157" s="51" t="n">
        <v>-0.06073819852919504</v>
      </c>
      <c r="N157" s="51" t="n">
        <v>-1.488442273175487</v>
      </c>
      <c r="O157" s="51" t="n">
        <v>-6.194235981804522</v>
      </c>
      <c r="P157" s="51" t="n">
        <v>1.561755423279751</v>
      </c>
      <c r="Q157" s="51" t="n">
        <v>-4.704607761341073e-05</v>
      </c>
      <c r="R157" s="51" t="n">
        <v>-1.995621586869945e-05</v>
      </c>
      <c r="S157" s="51" t="n">
        <v>-2.12506100116111e-06</v>
      </c>
      <c r="T157" s="51" t="n">
        <v>0.0001687352672461451</v>
      </c>
      <c r="U157" s="51" t="n">
        <v>7.478246642733666e-05</v>
      </c>
      <c r="V157" s="51" t="n">
        <v>-0.0001283615900564694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-1.168298716340685e-06</v>
      </c>
      <c r="AD157" s="51" t="n">
        <v>-8.766165291195557e-07</v>
      </c>
      <c r="AE157" s="51" t="n">
        <v>-2.682476406695722e-07</v>
      </c>
      <c r="AF157" s="51" t="n">
        <v>9.433075336552632e-06</v>
      </c>
      <c r="AG157" s="51" t="n">
        <v>2.611563179796654e-06</v>
      </c>
      <c r="AH157" s="51" t="n">
        <v>-7.345368619153178e-06</v>
      </c>
      <c r="AI157" s="51" t="n">
        <v>-0.03793772217471116</v>
      </c>
      <c r="AJ157" s="51" t="n">
        <v>-0.05902870584370559</v>
      </c>
      <c r="AK157" s="51" t="n">
        <v>-0.008311421492394088</v>
      </c>
      <c r="AL157" s="51" t="n">
        <v>0.08007559814417217</v>
      </c>
      <c r="AM157" s="51" t="n">
        <v>0.03104962661257276</v>
      </c>
      <c r="AN157" s="51" t="n">
        <v>-0.04705349763836837</v>
      </c>
      <c r="AO157" s="51" t="n">
        <v>-0.03804527546388051</v>
      </c>
      <c r="AP157" s="51" t="n">
        <v>-1.075056547969345</v>
      </c>
      <c r="AQ157" s="51" t="n">
        <v>0.4738857959391791</v>
      </c>
      <c r="AR157" s="51" t="n">
        <v>0.08154698261203278</v>
      </c>
      <c r="AS157" s="51" t="n">
        <v>0.1185348113968517</v>
      </c>
      <c r="AT157" s="51" t="n">
        <v>-0.04925240250160023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0.188972045085247</v>
      </c>
      <c r="BN157" s="51" t="n">
        <v>-0.02880749483482434</v>
      </c>
      <c r="BO157" s="51" t="n">
        <v>1.000929396493375</v>
      </c>
      <c r="BP157" s="51" t="n">
        <v>0.1889727025329807</v>
      </c>
      <c r="BQ157" s="51" t="n">
        <v>-0.02880792970823293</v>
      </c>
      <c r="BR157" s="51" t="n">
        <v>1.000928684648507</v>
      </c>
      <c r="BS157" s="51" t="n">
        <v>-0.0006574477337539797</v>
      </c>
      <c r="BT157" s="51" t="n">
        <v>0.0004348734085925232</v>
      </c>
      <c r="BU157" s="51" t="n">
        <v>0.0007118448679399592</v>
      </c>
      <c r="BV157" s="51" t="n">
        <v>0.001062108996351872</v>
      </c>
    </row>
    <row r="158">
      <c r="A158" s="49" t="n">
        <v>530.98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-1.704036736834025</v>
      </c>
      <c r="F158" s="49" t="n">
        <v>-1.535132681964472</v>
      </c>
      <c r="G158" s="49" t="n">
        <v>-0.0607403235901962</v>
      </c>
      <c r="H158" s="49" t="n">
        <v>-1.488273537908241</v>
      </c>
      <c r="I158" s="49" t="n">
        <v>-6.194161199338095</v>
      </c>
      <c r="J158" s="49" t="n">
        <v>1.561627061689695</v>
      </c>
      <c r="K158" s="49" t="n">
        <v>-1.703989702462693</v>
      </c>
      <c r="L158" s="49" t="n">
        <v>-1.535112734519951</v>
      </c>
      <c r="M158" s="49" t="n">
        <v>-0.06073820118865603</v>
      </c>
      <c r="N158" s="49" t="n">
        <v>-1.488442178950995</v>
      </c>
      <c r="O158" s="49" t="n">
        <v>-6.194235955677953</v>
      </c>
      <c r="P158" s="49" t="n">
        <v>1.561755349906258</v>
      </c>
      <c r="Q158" s="49" t="n">
        <v>-4.703437133257715e-05</v>
      </c>
      <c r="R158" s="49" t="n">
        <v>-1.994744452105124e-05</v>
      </c>
      <c r="S158" s="49" t="n">
        <v>-2.122401540169405e-06</v>
      </c>
      <c r="T158" s="49" t="n">
        <v>0.0001686410427532703</v>
      </c>
      <c r="U158" s="49" t="n">
        <v>7.475633985798424e-05</v>
      </c>
      <c r="V158" s="49" t="n">
        <v>-0.0001282882165634103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-1.168055841919589e-06</v>
      </c>
      <c r="AD158" s="49" t="n">
        <v>-8.761953975444138e-07</v>
      </c>
      <c r="AE158" s="49" t="n">
        <v>-2.680577598484363e-07</v>
      </c>
      <c r="AF158" s="49" t="n">
        <v>9.427820970138445e-06</v>
      </c>
      <c r="AG158" s="49" t="n">
        <v>2.610547022052767e-06</v>
      </c>
      <c r="AH158" s="49" t="n">
        <v>-7.341228050813595e-06</v>
      </c>
      <c r="AI158" s="49" t="n">
        <v>-0.0379370379949968</v>
      </c>
      <c r="AJ158" s="49" t="n">
        <v>-0.0590255862133746</v>
      </c>
      <c r="AK158" s="49" t="n">
        <v>-0.008310304788211745</v>
      </c>
      <c r="AL158" s="49" t="n">
        <v>0.08007485902488905</v>
      </c>
      <c r="AM158" s="49" t="n">
        <v>0.03105092679322392</v>
      </c>
      <c r="AN158" s="49" t="n">
        <v>-0.04705441142796609</v>
      </c>
      <c r="AO158" s="49" t="n">
        <v>-0.0380445912398914</v>
      </c>
      <c r="AP158" s="49" t="n">
        <v>-1.075053426660368</v>
      </c>
      <c r="AQ158" s="49" t="n">
        <v>0.4738869133505716</v>
      </c>
      <c r="AR158" s="49" t="n">
        <v>0.08154624136493839</v>
      </c>
      <c r="AS158" s="49" t="n">
        <v>0.1185361117758402</v>
      </c>
      <c r="AT158" s="49" t="n">
        <v>-0.04925330927683782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0.188972045085247</v>
      </c>
      <c r="BN158" s="49" t="n">
        <v>-0.02880749483482434</v>
      </c>
      <c r="BO158" s="49" t="n">
        <v>1.000929396493375</v>
      </c>
      <c r="BP158" s="49" t="n">
        <v>0.1889727023368039</v>
      </c>
      <c r="BQ158" s="49" t="n">
        <v>-0.02880792942931616</v>
      </c>
      <c r="BR158" s="49" t="n">
        <v>1.00092868494735</v>
      </c>
      <c r="BS158" s="49" t="n">
        <v>-0.0006572515569291948</v>
      </c>
      <c r="BT158" s="49" t="n">
        <v>0.0004345944918243694</v>
      </c>
      <c r="BU158" s="49" t="n">
        <v>0.0007115460243234395</v>
      </c>
      <c r="BV158" s="49" t="n">
        <v>0.001061673078749021</v>
      </c>
    </row>
    <row r="159">
      <c r="A159" s="51" t="n">
        <v>530.99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-1.704036736834025</v>
      </c>
      <c r="F159" s="51" t="n">
        <v>-1.535132681964472</v>
      </c>
      <c r="G159" s="51" t="n">
        <v>-0.0607403235901962</v>
      </c>
      <c r="H159" s="51" t="n">
        <v>-1.488273537908241</v>
      </c>
      <c r="I159" s="51" t="n">
        <v>-6.194161199338095</v>
      </c>
      <c r="J159" s="51" t="n">
        <v>1.561627061689695</v>
      </c>
      <c r="K159" s="51" t="n">
        <v>-1.703989714166529</v>
      </c>
      <c r="L159" s="51" t="n">
        <v>-1.535112743287083</v>
      </c>
      <c r="M159" s="51" t="n">
        <v>-0.0607382038462347</v>
      </c>
      <c r="N159" s="51" t="n">
        <v>-1.488442084778975</v>
      </c>
      <c r="O159" s="51" t="n">
        <v>-6.194235929561553</v>
      </c>
      <c r="P159" s="51" t="n">
        <v>1.561755276574119</v>
      </c>
      <c r="Q159" s="51" t="n">
        <v>-4.702266749578854e-05</v>
      </c>
      <c r="R159" s="51" t="n">
        <v>-1.993867738847577e-05</v>
      </c>
      <c r="S159" s="51" t="n">
        <v>-2.119743961505327e-06</v>
      </c>
      <c r="T159" s="51" t="n">
        <v>0.0001685468707341986</v>
      </c>
      <c r="U159" s="51" t="n">
        <v>7.473022345827474e-05</v>
      </c>
      <c r="V159" s="51" t="n">
        <v>-0.0001282148844243824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-1.167812981937031e-06</v>
      </c>
      <c r="AD159" s="51" t="n">
        <v>-8.757744698899197e-07</v>
      </c>
      <c r="AE159" s="51" t="n">
        <v>-2.67868042016714e-07</v>
      </c>
      <c r="AF159" s="51" t="n">
        <v>9.422569544352902e-06</v>
      </c>
      <c r="AG159" s="51" t="n">
        <v>2.609531298389603e-06</v>
      </c>
      <c r="AH159" s="51" t="n">
        <v>-7.337089794728566e-06</v>
      </c>
      <c r="AI159" s="51" t="n">
        <v>-0.03793635380760338</v>
      </c>
      <c r="AJ159" s="51" t="n">
        <v>-0.05902246827781581</v>
      </c>
      <c r="AK159" s="51" t="n">
        <v>-0.008309188700986361</v>
      </c>
      <c r="AL159" s="51" t="n">
        <v>0.08007412030761613</v>
      </c>
      <c r="AM159" s="51" t="n">
        <v>0.0310522266075557</v>
      </c>
      <c r="AN159" s="51" t="n">
        <v>-0.04705532467171424</v>
      </c>
      <c r="AO159" s="51" t="n">
        <v>-0.03804390700832257</v>
      </c>
      <c r="AP159" s="51" t="n">
        <v>-1.075050307046963</v>
      </c>
      <c r="AQ159" s="51" t="n">
        <v>0.4738880301442991</v>
      </c>
      <c r="AR159" s="51" t="n">
        <v>0.08154550052107125</v>
      </c>
      <c r="AS159" s="51" t="n">
        <v>0.118537411788488</v>
      </c>
      <c r="AT159" s="51" t="n">
        <v>-0.04925421551014852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0.188972045085247</v>
      </c>
      <c r="BN159" s="51" t="n">
        <v>-0.02880749483482434</v>
      </c>
      <c r="BO159" s="51" t="n">
        <v>1.000929396493375</v>
      </c>
      <c r="BP159" s="51" t="n">
        <v>0.1889727021406898</v>
      </c>
      <c r="BQ159" s="51" t="n">
        <v>-0.02880792915055376</v>
      </c>
      <c r="BR159" s="51" t="n">
        <v>1.000928685246055</v>
      </c>
      <c r="BS159" s="51" t="n">
        <v>-0.0006570554428875219</v>
      </c>
      <c r="BT159" s="51" t="n">
        <v>0.0004343157294257882</v>
      </c>
      <c r="BU159" s="51" t="n">
        <v>0.0007112473201509317</v>
      </c>
      <c r="BV159" s="51" t="n">
        <v>0.00106123737131551</v>
      </c>
    </row>
    <row r="160">
      <c r="A160" s="49" t="n">
        <v>531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-1.704036736834025</v>
      </c>
      <c r="F160" s="49" t="n">
        <v>-1.535132681964472</v>
      </c>
      <c r="G160" s="49" t="n">
        <v>-0.0607403235901962</v>
      </c>
      <c r="H160" s="49" t="n">
        <v>-1.488273537908241</v>
      </c>
      <c r="I160" s="49" t="n">
        <v>-6.194161199338095</v>
      </c>
      <c r="J160" s="49" t="n">
        <v>1.561627061689695</v>
      </c>
      <c r="K160" s="49" t="n">
        <v>-1.703989725867923</v>
      </c>
      <c r="L160" s="49" t="n">
        <v>-1.535112752050003</v>
      </c>
      <c r="M160" s="49" t="n">
        <v>-0.06073820650193207</v>
      </c>
      <c r="N160" s="49" t="n">
        <v>-1.488441990659402</v>
      </c>
      <c r="O160" s="49" t="n">
        <v>-6.194235903455318</v>
      </c>
      <c r="P160" s="49" t="n">
        <v>1.56175520328331</v>
      </c>
      <c r="Q160" s="49" t="n">
        <v>-4.70109661026008e-05</v>
      </c>
      <c r="R160" s="49" t="n">
        <v>-1.992991446941872e-05</v>
      </c>
      <c r="S160" s="49" t="n">
        <v>-2.117088264134981e-06</v>
      </c>
      <c r="T160" s="49" t="n">
        <v>0.0001684527511602862</v>
      </c>
      <c r="U160" s="49" t="n">
        <v>7.470411722287906e-05</v>
      </c>
      <c r="V160" s="49" t="n">
        <v>-0.000128141593614961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-1.167570158192629e-06</v>
      </c>
      <c r="AD160" s="49" t="n">
        <v>-8.753537739799536e-07</v>
      </c>
      <c r="AE160" s="49" t="n">
        <v>-2.676783795972637e-07</v>
      </c>
      <c r="AF160" s="49" t="n">
        <v>9.417321112500585e-06</v>
      </c>
      <c r="AG160" s="49" t="n">
        <v>2.608516048638147e-06</v>
      </c>
      <c r="AH160" s="49" t="n">
        <v>-7.332953938898878e-06</v>
      </c>
      <c r="AI160" s="49" t="n">
        <v>-0.03793566961247065</v>
      </c>
      <c r="AJ160" s="49" t="n">
        <v>-0.05901935203636135</v>
      </c>
      <c r="AK160" s="49" t="n">
        <v>-0.008308073230890566</v>
      </c>
      <c r="AL160" s="49" t="n">
        <v>0.08007338199215459</v>
      </c>
      <c r="AM160" s="49" t="n">
        <v>0.03105352605558462</v>
      </c>
      <c r="AN160" s="49" t="n">
        <v>-0.0470562373698746</v>
      </c>
      <c r="AO160" s="49" t="n">
        <v>-0.03804322276912275</v>
      </c>
      <c r="AP160" s="49" t="n">
        <v>-1.075047189128325</v>
      </c>
      <c r="AQ160" s="49" t="n">
        <v>0.4738891463210264</v>
      </c>
      <c r="AR160" s="49" t="n">
        <v>0.0815447600801691</v>
      </c>
      <c r="AS160" s="49" t="n">
        <v>0.1185387114349122</v>
      </c>
      <c r="AT160" s="49" t="n">
        <v>-0.04925512120181976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0.188972045085247</v>
      </c>
      <c r="BN160" s="49" t="n">
        <v>-0.02880749483482434</v>
      </c>
      <c r="BO160" s="49" t="n">
        <v>1.000929396493375</v>
      </c>
      <c r="BP160" s="49" t="n">
        <v>0.1889727019446386</v>
      </c>
      <c r="BQ160" s="49" t="n">
        <v>-0.02880792887194621</v>
      </c>
      <c r="BR160" s="49" t="n">
        <v>1.00092868554462</v>
      </c>
      <c r="BS160" s="49" t="n">
        <v>-0.0006568593916289611</v>
      </c>
      <c r="BT160" s="49" t="n">
        <v>0.0004340371218686245</v>
      </c>
      <c r="BU160" s="49" t="n">
        <v>0.0007109487549783466</v>
      </c>
      <c r="BV160" s="49" t="n">
        <v>0.001060801873931428</v>
      </c>
    </row>
    <row r="161">
      <c r="A161" s="51" t="n">
        <v>531.01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-1.704036736834025</v>
      </c>
      <c r="F161" s="51" t="n">
        <v>-1.535132681964472</v>
      </c>
      <c r="G161" s="51" t="n">
        <v>-0.0607403235901962</v>
      </c>
      <c r="H161" s="51" t="n">
        <v>-1.488273537908241</v>
      </c>
      <c r="I161" s="51" t="n">
        <v>-6.194161199338095</v>
      </c>
      <c r="J161" s="51" t="n">
        <v>1.561627061689695</v>
      </c>
      <c r="K161" s="51" t="n">
        <v>-1.703989737566871</v>
      </c>
      <c r="L161" s="51" t="n">
        <v>-1.53511276080871</v>
      </c>
      <c r="M161" s="51" t="n">
        <v>-0.06073820915574914</v>
      </c>
      <c r="N161" s="51" t="n">
        <v>-1.488441896592244</v>
      </c>
      <c r="O161" s="51" t="n">
        <v>-6.194235877359242</v>
      </c>
      <c r="P161" s="51" t="n">
        <v>1.561755130033809</v>
      </c>
      <c r="Q161" s="51" t="n">
        <v>-4.699926715390212e-05</v>
      </c>
      <c r="R161" s="51" t="n">
        <v>-1.992115576165965e-05</v>
      </c>
      <c r="S161" s="51" t="n">
        <v>-2.114434447066105e-06</v>
      </c>
      <c r="T161" s="51" t="n">
        <v>0.0001683586840026674</v>
      </c>
      <c r="U161" s="51" t="n">
        <v>7.467802114735633e-05</v>
      </c>
      <c r="V161" s="51" t="n">
        <v>-0.0001280683441138297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-1.167327304712465e-06</v>
      </c>
      <c r="AD161" s="51" t="n">
        <v>-8.749332754214544e-07</v>
      </c>
      <c r="AE161" s="51" t="n">
        <v>-2.674888427778646e-07</v>
      </c>
      <c r="AF161" s="51" t="n">
        <v>9.412075442916112e-06</v>
      </c>
      <c r="AG161" s="51" t="n">
        <v>2.60750116262351e-06</v>
      </c>
      <c r="AH161" s="51" t="n">
        <v>-7.328820273945144e-06</v>
      </c>
      <c r="AI161" s="51" t="n">
        <v>-0.03793498541043272</v>
      </c>
      <c r="AJ161" s="51" t="n">
        <v>-0.05901623748835227</v>
      </c>
      <c r="AK161" s="51" t="n">
        <v>-0.008306958377448478</v>
      </c>
      <c r="AL161" s="51" t="n">
        <v>0.08007264407843204</v>
      </c>
      <c r="AM161" s="51" t="n">
        <v>0.03105482513744563</v>
      </c>
      <c r="AN161" s="51" t="n">
        <v>-0.04705714952283696</v>
      </c>
      <c r="AO161" s="51" t="n">
        <v>-0.03804253852223799</v>
      </c>
      <c r="AP161" s="51" t="n">
        <v>-1.07504407290379</v>
      </c>
      <c r="AQ161" s="51" t="n">
        <v>0.473890261880586</v>
      </c>
      <c r="AR161" s="51" t="n">
        <v>0.08154402004205176</v>
      </c>
      <c r="AS161" s="51" t="n">
        <v>0.1185400107151307</v>
      </c>
      <c r="AT161" s="51" t="n">
        <v>-0.04925602635221351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0.188972045085247</v>
      </c>
      <c r="BN161" s="51" t="n">
        <v>-0.02880749483482434</v>
      </c>
      <c r="BO161" s="51" t="n">
        <v>1.000929396493375</v>
      </c>
      <c r="BP161" s="51" t="n">
        <v>0.1889727017486501</v>
      </c>
      <c r="BQ161" s="51" t="n">
        <v>-0.02880792859349319</v>
      </c>
      <c r="BR161" s="51" t="n">
        <v>1.000928685843046</v>
      </c>
      <c r="BS161" s="51" t="n">
        <v>-0.0006566634030980012</v>
      </c>
      <c r="BT161" s="51" t="n">
        <v>0.0004337586688510364</v>
      </c>
      <c r="BU161" s="51" t="n">
        <v>0.0007106503288056842</v>
      </c>
      <c r="BV161" s="51" t="n">
        <v>0.00106036658642344</v>
      </c>
    </row>
    <row r="162">
      <c r="A162" s="49" t="n">
        <v>531.02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-1.704036736834025</v>
      </c>
      <c r="F162" s="49" t="n">
        <v>-1.535132681964472</v>
      </c>
      <c r="G162" s="49" t="n">
        <v>-0.0607403235901962</v>
      </c>
      <c r="H162" s="49" t="n">
        <v>-1.488273537908241</v>
      </c>
      <c r="I162" s="49" t="n">
        <v>-6.194161199338095</v>
      </c>
      <c r="J162" s="49" t="n">
        <v>1.561627061689695</v>
      </c>
      <c r="K162" s="49" t="n">
        <v>-1.703989749263376</v>
      </c>
      <c r="L162" s="49" t="n">
        <v>-1.535112769563208</v>
      </c>
      <c r="M162" s="49" t="n">
        <v>-0.06073821180768715</v>
      </c>
      <c r="N162" s="49" t="n">
        <v>-1.488441802577475</v>
      </c>
      <c r="O162" s="49" t="n">
        <v>-6.194235851273323</v>
      </c>
      <c r="P162" s="49" t="n">
        <v>1.561755056825593</v>
      </c>
      <c r="Q162" s="49" t="n">
        <v>-4.698757064902637e-05</v>
      </c>
      <c r="R162" s="49" t="n">
        <v>-1.991240126364424e-05</v>
      </c>
      <c r="S162" s="49" t="n">
        <v>-2.111782509049698e-06</v>
      </c>
      <c r="T162" s="49" t="n">
        <v>0.0001682646692333645</v>
      </c>
      <c r="U162" s="49" t="n">
        <v>7.465193522815383e-05</v>
      </c>
      <c r="V162" s="49" t="n">
        <v>-0.0001279951358978959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-1.167084459251493e-06</v>
      </c>
      <c r="AD162" s="49" t="n">
        <v>-8.745129821238935e-07</v>
      </c>
      <c r="AE162" s="49" t="n">
        <v>-2.672994426520733e-07</v>
      </c>
      <c r="AF162" s="49" t="n">
        <v>9.406832541764693e-06</v>
      </c>
      <c r="AG162" s="49" t="n">
        <v>2.606486680478519e-06</v>
      </c>
      <c r="AH162" s="49" t="n">
        <v>-7.324688793435008e-06</v>
      </c>
      <c r="AI162" s="49" t="n">
        <v>-0.03793430120130904</v>
      </c>
      <c r="AJ162" s="49" t="n">
        <v>-0.05901312463337244</v>
      </c>
      <c r="AK162" s="49" t="n">
        <v>-0.008305844140174845</v>
      </c>
      <c r="AL162" s="49" t="n">
        <v>0.0800719065663362</v>
      </c>
      <c r="AM162" s="49" t="n">
        <v>0.03105612385330869</v>
      </c>
      <c r="AN162" s="49" t="n">
        <v>-0.04705806113091688</v>
      </c>
      <c r="AO162" s="49" t="n">
        <v>-0.03804185426849778</v>
      </c>
      <c r="AP162" s="49" t="n">
        <v>-1.075040958372697</v>
      </c>
      <c r="AQ162" s="49" t="n">
        <v>0.473891376823452</v>
      </c>
      <c r="AR162" s="49" t="n">
        <v>0.08154328040663086</v>
      </c>
      <c r="AS162" s="49" t="n">
        <v>0.1185413096292768</v>
      </c>
      <c r="AT162" s="49" t="n">
        <v>-0.04925693096167107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0.188972045085247</v>
      </c>
      <c r="BN162" s="49" t="n">
        <v>-0.02880749483482434</v>
      </c>
      <c r="BO162" s="49" t="n">
        <v>1.000929396493375</v>
      </c>
      <c r="BP162" s="49" t="n">
        <v>0.1889727015527241</v>
      </c>
      <c r="BQ162" s="49" t="n">
        <v>-0.02880792831519514</v>
      </c>
      <c r="BR162" s="49" t="n">
        <v>1.000928686141333</v>
      </c>
      <c r="BS162" s="49" t="n">
        <v>-0.0006564674771558643</v>
      </c>
      <c r="BT162" s="49" t="n">
        <v>0.0004334803707997659</v>
      </c>
      <c r="BU162" s="49" t="n">
        <v>0.0007103520418549891</v>
      </c>
      <c r="BV162" s="49" t="n">
        <v>0.001059931509013502</v>
      </c>
    </row>
    <row r="163">
      <c r="A163" s="51" t="n">
        <v>531.03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-1.704036736834025</v>
      </c>
      <c r="F163" s="51" t="n">
        <v>-1.535132681964472</v>
      </c>
      <c r="G163" s="51" t="n">
        <v>-0.0607403235901962</v>
      </c>
      <c r="H163" s="51" t="n">
        <v>-1.488273537908241</v>
      </c>
      <c r="I163" s="51" t="n">
        <v>-6.194161199338095</v>
      </c>
      <c r="J163" s="51" t="n">
        <v>1.561627061689695</v>
      </c>
      <c r="K163" s="51" t="n">
        <v>-1.703989760957437</v>
      </c>
      <c r="L163" s="51" t="n">
        <v>-1.5351127783135</v>
      </c>
      <c r="M163" s="51" t="n">
        <v>-0.06073821445774718</v>
      </c>
      <c r="N163" s="51" t="n">
        <v>-1.488441708615064</v>
      </c>
      <c r="O163" s="51" t="n">
        <v>-6.194235825197557</v>
      </c>
      <c r="P163" s="51" t="n">
        <v>1.56175498365864</v>
      </c>
      <c r="Q163" s="51" t="n">
        <v>-4.697587658797353e-05</v>
      </c>
      <c r="R163" s="51" t="n">
        <v>-1.990365097226388e-05</v>
      </c>
      <c r="S163" s="51" t="n">
        <v>-2.109132449024109e-06</v>
      </c>
      <c r="T163" s="51" t="n">
        <v>0.0001681707068230676</v>
      </c>
      <c r="U163" s="51" t="n">
        <v>7.462585946260702e-05</v>
      </c>
      <c r="V163" s="51" t="n">
        <v>-0.0001279219689447331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-1.166841666653835e-06</v>
      </c>
      <c r="AD163" s="51" t="n">
        <v>-8.74092923372656e-07</v>
      </c>
      <c r="AE163" s="51" t="n">
        <v>-2.671101320085231e-07</v>
      </c>
      <c r="AF163" s="51" t="n">
        <v>9.401592663067088e-06</v>
      </c>
      <c r="AG163" s="51" t="n">
        <v>2.605472691309847e-06</v>
      </c>
      <c r="AH163" s="51" t="n">
        <v>-7.320559717952438e-06</v>
      </c>
      <c r="AI163" s="51" t="n">
        <v>-0.03793361698505474</v>
      </c>
      <c r="AJ163" s="51" t="n">
        <v>-0.05901001346929561</v>
      </c>
      <c r="AK163" s="51" t="n">
        <v>-0.008304730518968554</v>
      </c>
      <c r="AL163" s="51" t="n">
        <v>0.0800711694554936</v>
      </c>
      <c r="AM163" s="51" t="n">
        <v>0.03105742220339506</v>
      </c>
      <c r="AN163" s="51" t="n">
        <v>-0.04705897219445176</v>
      </c>
      <c r="AO163" s="51" t="n">
        <v>-0.03804117000771826</v>
      </c>
      <c r="AP163" s="51" t="n">
        <v>-1.075037845534627</v>
      </c>
      <c r="AQ163" s="51" t="n">
        <v>0.4738924911501092</v>
      </c>
      <c r="AR163" s="51" t="n">
        <v>0.08154254117378903</v>
      </c>
      <c r="AS163" s="51" t="n">
        <v>0.1185426081775172</v>
      </c>
      <c r="AT163" s="51" t="n">
        <v>-0.04925783503045907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0.188972045085247</v>
      </c>
      <c r="BN163" s="51" t="n">
        <v>-0.02880749483482434</v>
      </c>
      <c r="BO163" s="51" t="n">
        <v>1.000929396493375</v>
      </c>
      <c r="BP163" s="51" t="n">
        <v>0.188972701356861</v>
      </c>
      <c r="BQ163" s="51" t="n">
        <v>-0.0288079280370513</v>
      </c>
      <c r="BR163" s="51" t="n">
        <v>1.000928686439481</v>
      </c>
      <c r="BS163" s="51" t="n">
        <v>-0.0006562716139968394</v>
      </c>
      <c r="BT163" s="51" t="n">
        <v>0.0004332022269584734</v>
      </c>
      <c r="BU163" s="51" t="n">
        <v>0.0007100538936821721</v>
      </c>
      <c r="BV163" s="51" t="n">
        <v>0.001059496641199495</v>
      </c>
    </row>
    <row r="164">
      <c r="A164" s="49" t="n">
        <v>531.04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-1.704036736834025</v>
      </c>
      <c r="F164" s="49" t="n">
        <v>-1.535132681964472</v>
      </c>
      <c r="G164" s="49" t="n">
        <v>-0.0607403235901962</v>
      </c>
      <c r="H164" s="49" t="n">
        <v>-1.488273537908241</v>
      </c>
      <c r="I164" s="49" t="n">
        <v>-6.194161199338095</v>
      </c>
      <c r="J164" s="49" t="n">
        <v>1.561627061689695</v>
      </c>
      <c r="K164" s="49" t="n">
        <v>-1.703989772649055</v>
      </c>
      <c r="L164" s="49" t="n">
        <v>-1.535112787059587</v>
      </c>
      <c r="M164" s="49" t="n">
        <v>-0.06073821710593044</v>
      </c>
      <c r="N164" s="49" t="n">
        <v>-1.488441614704983</v>
      </c>
      <c r="O164" s="49" t="n">
        <v>-6.194235799131938</v>
      </c>
      <c r="P164" s="49" t="n">
        <v>1.561754910532925</v>
      </c>
      <c r="Q164" s="49" t="n">
        <v>-4.696418497007748e-05</v>
      </c>
      <c r="R164" s="49" t="n">
        <v>-1.98949048852981e-05</v>
      </c>
      <c r="S164" s="49" t="n">
        <v>-2.106484265768094e-06</v>
      </c>
      <c r="T164" s="49" t="n">
        <v>0.0001680767967420227</v>
      </c>
      <c r="U164" s="49" t="n">
        <v>7.459979384361048e-05</v>
      </c>
      <c r="V164" s="49" t="n">
        <v>-0.0001278488432299163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-1.166598910077926e-06</v>
      </c>
      <c r="AD164" s="49" t="n">
        <v>-8.736730804381494e-07</v>
      </c>
      <c r="AE164" s="49" t="n">
        <v>-2.669209536931491e-07</v>
      </c>
      <c r="AF164" s="49" t="n">
        <v>9.396355891026775e-06</v>
      </c>
      <c r="AG164" s="49" t="n">
        <v>2.604459186306834e-06</v>
      </c>
      <c r="AH164" s="49" t="n">
        <v>-7.316433100579105e-06</v>
      </c>
      <c r="AI164" s="49" t="n">
        <v>-0.03793293276164614</v>
      </c>
      <c r="AJ164" s="49" t="n">
        <v>-0.05900690399527361</v>
      </c>
      <c r="AK164" s="49" t="n">
        <v>-0.008303617513299675</v>
      </c>
      <c r="AL164" s="49" t="n">
        <v>0.08007043274556042</v>
      </c>
      <c r="AM164" s="49" t="n">
        <v>0.03105872018757778</v>
      </c>
      <c r="AN164" s="49" t="n">
        <v>-0.04705988271370026</v>
      </c>
      <c r="AO164" s="49" t="n">
        <v>-0.03804048573985583</v>
      </c>
      <c r="AP164" s="49" t="n">
        <v>-1.075034734387457</v>
      </c>
      <c r="AQ164" s="49" t="n">
        <v>0.4738936048606627</v>
      </c>
      <c r="AR164" s="49" t="n">
        <v>0.08154180234313593</v>
      </c>
      <c r="AS164" s="49" t="n">
        <v>0.118543906360068</v>
      </c>
      <c r="AT164" s="49" t="n">
        <v>-0.04925873855886833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0.188972045085247</v>
      </c>
      <c r="BN164" s="49" t="n">
        <v>-0.02880749483482434</v>
      </c>
      <c r="BO164" s="49" t="n">
        <v>1.000929396493375</v>
      </c>
      <c r="BP164" s="49" t="n">
        <v>0.1889727011610605</v>
      </c>
      <c r="BQ164" s="49" t="n">
        <v>-0.0288079277590614</v>
      </c>
      <c r="BR164" s="49" t="n">
        <v>1.00092868673749</v>
      </c>
      <c r="BS164" s="49" t="n">
        <v>-0.0006560758135654154</v>
      </c>
      <c r="BT164" s="49" t="n">
        <v>0.0004329242370669506</v>
      </c>
      <c r="BU164" s="49" t="n">
        <v>0.0007097558845092777</v>
      </c>
      <c r="BV164" s="49" t="n">
        <v>0.001059061982974118</v>
      </c>
    </row>
    <row r="165">
      <c r="A165" s="51" t="n">
        <v>531.05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-1.704036736834025</v>
      </c>
      <c r="F165" s="51" t="n">
        <v>-1.535132681964472</v>
      </c>
      <c r="G165" s="51" t="n">
        <v>-0.0607403235901962</v>
      </c>
      <c r="H165" s="51" t="n">
        <v>-1.488273537908241</v>
      </c>
      <c r="I165" s="51" t="n">
        <v>-6.194161199338095</v>
      </c>
      <c r="J165" s="51" t="n">
        <v>1.561627061689695</v>
      </c>
      <c r="K165" s="51" t="n">
        <v>-1.70398978433823</v>
      </c>
      <c r="L165" s="51" t="n">
        <v>-1.535112795801471</v>
      </c>
      <c r="M165" s="51" t="n">
        <v>-0.06073821975223836</v>
      </c>
      <c r="N165" s="51" t="n">
        <v>-1.488441520847201</v>
      </c>
      <c r="O165" s="51" t="n">
        <v>-6.194235773076462</v>
      </c>
      <c r="P165" s="51" t="n">
        <v>1.561754837448426</v>
      </c>
      <c r="Q165" s="51" t="n">
        <v>-4.695249579556027e-05</v>
      </c>
      <c r="R165" s="51" t="n">
        <v>-1.988616300074852e-05</v>
      </c>
      <c r="S165" s="51" t="n">
        <v>-2.1038379578453e-06</v>
      </c>
      <c r="T165" s="51" t="n">
        <v>0.0001679829389602538</v>
      </c>
      <c r="U165" s="51" t="n">
        <v>7.45737383676115e-05</v>
      </c>
      <c r="V165" s="51" t="n">
        <v>-0.000127775758730575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-1.166356149133333e-06</v>
      </c>
      <c r="AD165" s="51" t="n">
        <v>-8.732534347117779e-07</v>
      </c>
      <c r="AE165" s="51" t="n">
        <v>-2.667319297993895e-07</v>
      </c>
      <c r="AF165" s="51" t="n">
        <v>9.391121983573503e-06</v>
      </c>
      <c r="AG165" s="51" t="n">
        <v>2.603446084886371e-06</v>
      </c>
      <c r="AH165" s="51" t="n">
        <v>-7.312308740590155e-06</v>
      </c>
      <c r="AI165" s="51" t="n">
        <v>-0.03793224853156453</v>
      </c>
      <c r="AJ165" s="51" t="n">
        <v>-0.05900379621075037</v>
      </c>
      <c r="AK165" s="51" t="n">
        <v>-0.008302505122546381</v>
      </c>
      <c r="AL165" s="51" t="n">
        <v>0.08006969643637121</v>
      </c>
      <c r="AM165" s="51" t="n">
        <v>0.03106001780605788</v>
      </c>
      <c r="AN165" s="51" t="n">
        <v>-0.04706079268898693</v>
      </c>
      <c r="AO165" s="51" t="n">
        <v>-0.03803980146489064</v>
      </c>
      <c r="AP165" s="51" t="n">
        <v>-1.07503162493034</v>
      </c>
      <c r="AQ165" s="51" t="n">
        <v>0.4738947179556418</v>
      </c>
      <c r="AR165" s="51" t="n">
        <v>0.08154106391434982</v>
      </c>
      <c r="AS165" s="51" t="n">
        <v>0.1185452041768137</v>
      </c>
      <c r="AT165" s="51" t="n">
        <v>-0.04925964154724743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0.188972045085247</v>
      </c>
      <c r="BN165" s="51" t="n">
        <v>-0.02880749483482434</v>
      </c>
      <c r="BO165" s="51" t="n">
        <v>1.000929396493375</v>
      </c>
      <c r="BP165" s="51" t="n">
        <v>0.1889727009653228</v>
      </c>
      <c r="BQ165" s="51" t="n">
        <v>-0.02880792748122544</v>
      </c>
      <c r="BR165" s="51" t="n">
        <v>1.000928687035361</v>
      </c>
      <c r="BS165" s="51" t="n">
        <v>-0.0006558800758060812</v>
      </c>
      <c r="BT165" s="51" t="n">
        <v>0.0004326464011043807</v>
      </c>
      <c r="BU165" s="51" t="n">
        <v>0.0007094580141142615</v>
      </c>
      <c r="BV165" s="51" t="n">
        <v>0.001058627534130355</v>
      </c>
    </row>
    <row r="166">
      <c r="A166" s="49" t="n">
        <v>531.0599999999999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-1.704036736834025</v>
      </c>
      <c r="F166" s="49" t="n">
        <v>-1.535132681964472</v>
      </c>
      <c r="G166" s="49" t="n">
        <v>-0.0607403235901962</v>
      </c>
      <c r="H166" s="49" t="n">
        <v>-1.488273537908241</v>
      </c>
      <c r="I166" s="49" t="n">
        <v>-6.194161199338095</v>
      </c>
      <c r="J166" s="49" t="n">
        <v>1.561627061689695</v>
      </c>
      <c r="K166" s="49" t="n">
        <v>-1.703989796024961</v>
      </c>
      <c r="L166" s="49" t="n">
        <v>-1.535112804539155</v>
      </c>
      <c r="M166" s="49" t="n">
        <v>-0.06073822239667182</v>
      </c>
      <c r="N166" s="49" t="n">
        <v>-1.48844142704169</v>
      </c>
      <c r="O166" s="49" t="n">
        <v>-6.194235747031125</v>
      </c>
      <c r="P166" s="49" t="n">
        <v>1.561754764405118</v>
      </c>
      <c r="Q166" s="49" t="n">
        <v>-4.694080906375575e-05</v>
      </c>
      <c r="R166" s="49" t="n">
        <v>-1.987742531661674e-05</v>
      </c>
      <c r="S166" s="49" t="n">
        <v>-2.101193524381428e-06</v>
      </c>
      <c r="T166" s="49" t="n">
        <v>0.0001678891334488952</v>
      </c>
      <c r="U166" s="49" t="n">
        <v>7.454769303016917e-05</v>
      </c>
      <c r="V166" s="49" t="n">
        <v>-0.0001277027154231725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-1.166113443616191e-06</v>
      </c>
      <c r="AD166" s="49" t="n">
        <v>-8.728340235267425e-07</v>
      </c>
      <c r="AE166" s="49" t="n">
        <v>-2.665429622407747e-07</v>
      </c>
      <c r="AF166" s="49" t="n">
        <v>9.38589090316265e-06</v>
      </c>
      <c r="AG166" s="49" t="n">
        <v>2.60243345292805e-06</v>
      </c>
      <c r="AH166" s="49" t="n">
        <v>-7.308186640775892e-06</v>
      </c>
      <c r="AI166" s="49" t="n">
        <v>-0.03793156429450344</v>
      </c>
      <c r="AJ166" s="49" t="n">
        <v>-0.05900069011455818</v>
      </c>
      <c r="AK166" s="49" t="n">
        <v>-0.008301393346926223</v>
      </c>
      <c r="AL166" s="49" t="n">
        <v>0.0800689605277662</v>
      </c>
      <c r="AM166" s="49" t="n">
        <v>0.03106131505891967</v>
      </c>
      <c r="AN166" s="49" t="n">
        <v>-0.04706170212060659</v>
      </c>
      <c r="AO166" s="49" t="n">
        <v>-0.03803911718329776</v>
      </c>
      <c r="AP166" s="49" t="n">
        <v>-1.075028517162714</v>
      </c>
      <c r="AQ166" s="49" t="n">
        <v>0.4738958304356601</v>
      </c>
      <c r="AR166" s="49" t="n">
        <v>0.08154032588726404</v>
      </c>
      <c r="AS166" s="49" t="n">
        <v>0.1185465016279406</v>
      </c>
      <c r="AT166" s="49" t="n">
        <v>-0.04926054399586993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0.188972045085247</v>
      </c>
      <c r="BN166" s="49" t="n">
        <v>-0.02880749483482434</v>
      </c>
      <c r="BO166" s="49" t="n">
        <v>1.000929396493375</v>
      </c>
      <c r="BP166" s="49" t="n">
        <v>0.1889727007696476</v>
      </c>
      <c r="BQ166" s="49" t="n">
        <v>-0.02880792720354366</v>
      </c>
      <c r="BR166" s="49" t="n">
        <v>1.000928687333092</v>
      </c>
      <c r="BS166" s="49" t="n">
        <v>-0.00065568440063557</v>
      </c>
      <c r="BT166" s="49" t="n">
        <v>0.0004323687193240333</v>
      </c>
      <c r="BU166" s="49" t="n">
        <v>0.0007091602824971233</v>
      </c>
      <c r="BV166" s="49" t="n">
        <v>0.001058193294704768</v>
      </c>
    </row>
    <row r="167">
      <c r="A167" s="51" t="n">
        <v>531.0700000000001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-1.704036736834025</v>
      </c>
      <c r="F167" s="51" t="n">
        <v>-1.535132681964472</v>
      </c>
      <c r="G167" s="51" t="n">
        <v>-0.0607403235901962</v>
      </c>
      <c r="H167" s="51" t="n">
        <v>-1.488273537908241</v>
      </c>
      <c r="I167" s="51" t="n">
        <v>-6.194161199338095</v>
      </c>
      <c r="J167" s="51" t="n">
        <v>1.561627061689695</v>
      </c>
      <c r="K167" s="51" t="n">
        <v>-1.703989807709251</v>
      </c>
      <c r="L167" s="51" t="n">
        <v>-1.535112813272641</v>
      </c>
      <c r="M167" s="51" t="n">
        <v>-0.06073822503923202</v>
      </c>
      <c r="N167" s="51" t="n">
        <v>-1.488441333288421</v>
      </c>
      <c r="O167" s="51" t="n">
        <v>-6.194235720995922</v>
      </c>
      <c r="P167" s="51" t="n">
        <v>1.561754691402981</v>
      </c>
      <c r="Q167" s="51" t="n">
        <v>-4.692912477421984e-05</v>
      </c>
      <c r="R167" s="51" t="n">
        <v>-1.986869183090434e-05</v>
      </c>
      <c r="S167" s="51" t="n">
        <v>-2.098550964182988e-06</v>
      </c>
      <c r="T167" s="51" t="n">
        <v>0.0001677953801799692</v>
      </c>
      <c r="U167" s="51" t="n">
        <v>7.452165782684261e-05</v>
      </c>
      <c r="V167" s="51" t="n">
        <v>-0.0001276297132861703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-1.165870724964156e-06</v>
      </c>
      <c r="AD167" s="51" t="n">
        <v>-8.724148055343911e-07</v>
      </c>
      <c r="AE167" s="51" t="n">
        <v>-2.663541504811448e-07</v>
      </c>
      <c r="AF167" s="51" t="n">
        <v>9.380662669014952e-06</v>
      </c>
      <c r="AG167" s="51" t="n">
        <v>2.601421212425695e-06</v>
      </c>
      <c r="AH167" s="51" t="n">
        <v>-7.304066784356335e-06</v>
      </c>
      <c r="AI167" s="51" t="n">
        <v>-0.03793088005077121</v>
      </c>
      <c r="AJ167" s="51" t="n">
        <v>-0.05899758570629404</v>
      </c>
      <c r="AK167" s="51" t="n">
        <v>-0.008300282185716296</v>
      </c>
      <c r="AL167" s="51" t="n">
        <v>0.08006822501960413</v>
      </c>
      <c r="AM167" s="51" t="n">
        <v>0.03106261194628539</v>
      </c>
      <c r="AN167" s="51" t="n">
        <v>-0.04706261100893321</v>
      </c>
      <c r="AO167" s="51" t="n">
        <v>-0.03803843289477772</v>
      </c>
      <c r="AP167" s="51" t="n">
        <v>-1.075025411083419</v>
      </c>
      <c r="AQ167" s="51" t="n">
        <v>0.4738969423005092</v>
      </c>
      <c r="AR167" s="51" t="n">
        <v>0.08153958826171982</v>
      </c>
      <c r="AS167" s="51" t="n">
        <v>0.1185477987135511</v>
      </c>
      <c r="AT167" s="51" t="n">
        <v>-0.04926144590510514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0.188972045085247</v>
      </c>
      <c r="BN167" s="51" t="n">
        <v>-0.02880749483482434</v>
      </c>
      <c r="BO167" s="51" t="n">
        <v>1.000929396493375</v>
      </c>
      <c r="BP167" s="51" t="n">
        <v>0.188972700574035</v>
      </c>
      <c r="BQ167" s="51" t="n">
        <v>-0.02880792692601604</v>
      </c>
      <c r="BR167" s="51" t="n">
        <v>1.000928687630685</v>
      </c>
      <c r="BS167" s="51" t="n">
        <v>-0.0006554887880816374</v>
      </c>
      <c r="BT167" s="51" t="n">
        <v>0.0004320911917050918</v>
      </c>
      <c r="BU167" s="51" t="n">
        <v>0.0007088626894358185</v>
      </c>
      <c r="BV167" s="51" t="n">
        <v>0.001057759264541815</v>
      </c>
    </row>
    <row r="168">
      <c r="A168" s="49" t="n">
        <v>531.08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-1.704036736834025</v>
      </c>
      <c r="F168" s="49" t="n">
        <v>-1.535132681964472</v>
      </c>
      <c r="G168" s="49" t="n">
        <v>-0.0607403235901962</v>
      </c>
      <c r="H168" s="49" t="n">
        <v>-1.488273537908241</v>
      </c>
      <c r="I168" s="49" t="n">
        <v>-6.194161199338095</v>
      </c>
      <c r="J168" s="49" t="n">
        <v>1.561627061689695</v>
      </c>
      <c r="K168" s="49" t="n">
        <v>-1.703989819391098</v>
      </c>
      <c r="L168" s="49" t="n">
        <v>-1.535112822001931</v>
      </c>
      <c r="M168" s="49" t="n">
        <v>-0.06073822767992037</v>
      </c>
      <c r="N168" s="49" t="n">
        <v>-1.488441239587365</v>
      </c>
      <c r="O168" s="49" t="n">
        <v>-6.194235694970847</v>
      </c>
      <c r="P168" s="49" t="n">
        <v>1.561754618441991</v>
      </c>
      <c r="Q168" s="49" t="n">
        <v>-4.691744292761868e-05</v>
      </c>
      <c r="R168" s="49" t="n">
        <v>-1.985996254139089e-05</v>
      </c>
      <c r="S168" s="49" t="n">
        <v>-2.095910275834445e-06</v>
      </c>
      <c r="T168" s="49" t="n">
        <v>0.0001677016791241659</v>
      </c>
      <c r="U168" s="49" t="n">
        <v>7.449563275230275e-05</v>
      </c>
      <c r="V168" s="49" t="n">
        <v>-0.0001275567522958099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-1.165628003886978e-06</v>
      </c>
      <c r="AD168" s="49" t="n">
        <v>-8.719957920045717e-07</v>
      </c>
      <c r="AE168" s="49" t="n">
        <v>-2.661654784482867e-07</v>
      </c>
      <c r="AF168" s="49" t="n">
        <v>9.375437386978033e-06</v>
      </c>
      <c r="AG168" s="49" t="n">
        <v>2.600409391692593e-06</v>
      </c>
      <c r="AH168" s="49" t="n">
        <v>-7.299949262878913e-06</v>
      </c>
      <c r="AI168" s="49" t="n">
        <v>-0.0379301958008201</v>
      </c>
      <c r="AJ168" s="49" t="n">
        <v>-0.05899448298491288</v>
      </c>
      <c r="AK168" s="49" t="n">
        <v>-0.008299171638433451</v>
      </c>
      <c r="AL168" s="49" t="n">
        <v>0.08006748991158483</v>
      </c>
      <c r="AM168" s="49" t="n">
        <v>0.03106390846817539</v>
      </c>
      <c r="AN168" s="49" t="n">
        <v>-0.04706351935424943</v>
      </c>
      <c r="AO168" s="49" t="n">
        <v>-0.03803774859963793</v>
      </c>
      <c r="AP168" s="49" t="n">
        <v>-1.075022306692049</v>
      </c>
      <c r="AQ168" s="49" t="n">
        <v>0.4738980535509111</v>
      </c>
      <c r="AR168" s="49" t="n">
        <v>0.08153885103756611</v>
      </c>
      <c r="AS168" s="49" t="n">
        <v>0.1185490954337606</v>
      </c>
      <c r="AT168" s="49" t="n">
        <v>-0.04926234727521291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0.188972045085247</v>
      </c>
      <c r="BN168" s="49" t="n">
        <v>-0.02880749483482434</v>
      </c>
      <c r="BO168" s="49" t="n">
        <v>1.000929396493375</v>
      </c>
      <c r="BP168" s="49" t="n">
        <v>0.1889727003784851</v>
      </c>
      <c r="BQ168" s="49" t="n">
        <v>-0.02880792664864208</v>
      </c>
      <c r="BR168" s="49" t="n">
        <v>1.00092868792814</v>
      </c>
      <c r="BS168" s="49" t="n">
        <v>-0.0006552932381720389</v>
      </c>
      <c r="BT168" s="49" t="n">
        <v>0.0004318138177410169</v>
      </c>
      <c r="BU168" s="49" t="n">
        <v>0.0007085652351523919</v>
      </c>
      <c r="BV168" s="49" t="n">
        <v>0.001057325443585197</v>
      </c>
    </row>
    <row r="169">
      <c r="A169" s="51" t="n">
        <v>531.09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-1.704036736834025</v>
      </c>
      <c r="F169" s="51" t="n">
        <v>-1.535132681964472</v>
      </c>
      <c r="G169" s="51" t="n">
        <v>-0.0607403235901962</v>
      </c>
      <c r="H169" s="51" t="n">
        <v>-1.488273537908241</v>
      </c>
      <c r="I169" s="51" t="n">
        <v>-6.194161199338095</v>
      </c>
      <c r="J169" s="51" t="n">
        <v>1.561627061689695</v>
      </c>
      <c r="K169" s="51" t="n">
        <v>-1.703989831070502</v>
      </c>
      <c r="L169" s="51" t="n">
        <v>-1.535112830727026</v>
      </c>
      <c r="M169" s="51" t="n">
        <v>-0.06073823031873778</v>
      </c>
      <c r="N169" s="51" t="n">
        <v>-1.488441145938494</v>
      </c>
      <c r="O169" s="51" t="n">
        <v>-6.194235668955899</v>
      </c>
      <c r="P169" s="51" t="n">
        <v>1.561754545522123</v>
      </c>
      <c r="Q169" s="51" t="n">
        <v>-4.690576352350817e-05</v>
      </c>
      <c r="R169" s="51" t="n">
        <v>-1.985123744630002e-05</v>
      </c>
      <c r="S169" s="51" t="n">
        <v>-2.093271458419865e-06</v>
      </c>
      <c r="T169" s="51" t="n">
        <v>0.0001676080302523975</v>
      </c>
      <c r="U169" s="51" t="n">
        <v>7.446961780388506e-05</v>
      </c>
      <c r="V169" s="51" t="n">
        <v>-0.0001274838324283323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-1.165385341717756e-06</v>
      </c>
      <c r="AD169" s="51" t="n">
        <v>-8.715770190340609e-07</v>
      </c>
      <c r="AE169" s="51" t="n">
        <v>-2.659768605049739e-07</v>
      </c>
      <c r="AF169" s="51" t="n">
        <v>9.370215018716238e-06</v>
      </c>
      <c r="AG169" s="51" t="n">
        <v>2.599398057137429e-06</v>
      </c>
      <c r="AH169" s="51" t="n">
        <v>-7.295834072554991e-06</v>
      </c>
      <c r="AI169" s="51" t="n">
        <v>-0.03792951154438175</v>
      </c>
      <c r="AJ169" s="51" t="n">
        <v>-0.05899138194940281</v>
      </c>
      <c r="AK169" s="51" t="n">
        <v>-0.00829806170524233</v>
      </c>
      <c r="AL169" s="51" t="n">
        <v>0.08006675520349343</v>
      </c>
      <c r="AM169" s="51" t="n">
        <v>0.03106520462481722</v>
      </c>
      <c r="AN169" s="51" t="n">
        <v>-0.04706442715683835</v>
      </c>
      <c r="AO169" s="51" t="n">
        <v>-0.03803706429832475</v>
      </c>
      <c r="AP169" s="51" t="n">
        <v>-1.075019203987556</v>
      </c>
      <c r="AQ169" s="51" t="n">
        <v>0.4738991641873428</v>
      </c>
      <c r="AR169" s="51" t="n">
        <v>0.08153811421451121</v>
      </c>
      <c r="AS169" s="51" t="n">
        <v>0.1185503917885806</v>
      </c>
      <c r="AT169" s="51" t="n">
        <v>-0.04926324810656884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0.188972045085247</v>
      </c>
      <c r="BN169" s="51" t="n">
        <v>-0.02880749483482434</v>
      </c>
      <c r="BO169" s="51" t="n">
        <v>1.000929396493375</v>
      </c>
      <c r="BP169" s="51" t="n">
        <v>0.1889727001829977</v>
      </c>
      <c r="BQ169" s="51" t="n">
        <v>-0.02880792637142232</v>
      </c>
      <c r="BR169" s="51" t="n">
        <v>1.000928688225456</v>
      </c>
      <c r="BS169" s="51" t="n">
        <v>-0.0006550977507679967</v>
      </c>
      <c r="BT169" s="51" t="n">
        <v>0.0004315365979799812</v>
      </c>
      <c r="BU169" s="51" t="n">
        <v>0.0007082679189807095</v>
      </c>
      <c r="BV169" s="51" t="n">
        <v>0.001056891831511006</v>
      </c>
    </row>
    <row r="170">
      <c r="A170" s="49" t="n">
        <v>531.1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-1.704036736834025</v>
      </c>
      <c r="F170" s="49" t="n">
        <v>-1.535132681964472</v>
      </c>
      <c r="G170" s="49" t="n">
        <v>-0.0607403235901962</v>
      </c>
      <c r="H170" s="49" t="n">
        <v>-1.488273537908241</v>
      </c>
      <c r="I170" s="49" t="n">
        <v>-6.194161199338095</v>
      </c>
      <c r="J170" s="49" t="n">
        <v>1.561627061689695</v>
      </c>
      <c r="K170" s="49" t="n">
        <v>-1.703989842747464</v>
      </c>
      <c r="L170" s="49" t="n">
        <v>-1.535112839447929</v>
      </c>
      <c r="M170" s="49" t="n">
        <v>-0.06073823295568518</v>
      </c>
      <c r="N170" s="49" t="n">
        <v>-1.488441052341777</v>
      </c>
      <c r="O170" s="49" t="n">
        <v>-6.194235642951071</v>
      </c>
      <c r="P170" s="49" t="n">
        <v>1.561754472643357</v>
      </c>
      <c r="Q170" s="49" t="n">
        <v>-4.689408656122218e-05</v>
      </c>
      <c r="R170" s="49" t="n">
        <v>-1.984251654274516e-05</v>
      </c>
      <c r="S170" s="49" t="n">
        <v>-2.090634511023315e-06</v>
      </c>
      <c r="T170" s="49" t="n">
        <v>0.0001675144335357981</v>
      </c>
      <c r="U170" s="49" t="n">
        <v>7.444361297626045e-05</v>
      </c>
      <c r="V170" s="49" t="n">
        <v>-0.0001274109536621992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-1.165142710455019e-06</v>
      </c>
      <c r="AD170" s="49" t="n">
        <v>-8.711584623996137e-07</v>
      </c>
      <c r="AE170" s="49" t="n">
        <v>-2.657883683004902e-07</v>
      </c>
      <c r="AF170" s="49" t="n">
        <v>9.364995450648547e-06</v>
      </c>
      <c r="AG170" s="49" t="n">
        <v>2.598387156355943e-06</v>
      </c>
      <c r="AH170" s="49" t="n">
        <v>-7.291721093379e-06</v>
      </c>
      <c r="AI170" s="49" t="n">
        <v>-0.03792882728147547</v>
      </c>
      <c r="AJ170" s="49" t="n">
        <v>-0.05898828259835879</v>
      </c>
      <c r="AK170" s="49" t="n">
        <v>-0.008296952385686489</v>
      </c>
      <c r="AL170" s="49" t="n">
        <v>0.08006602089518662</v>
      </c>
      <c r="AM170" s="49" t="n">
        <v>0.03106650041624811</v>
      </c>
      <c r="AN170" s="49" t="n">
        <v>-0.0470653344170734</v>
      </c>
      <c r="AO170" s="49" t="n">
        <v>-0.03803637999057176</v>
      </c>
      <c r="AP170" s="49" t="n">
        <v>-1.075016102968929</v>
      </c>
      <c r="AQ170" s="49" t="n">
        <v>0.4739002742096418</v>
      </c>
      <c r="AR170" s="49" t="n">
        <v>0.08153737779233708</v>
      </c>
      <c r="AS170" s="49" t="n">
        <v>0.1185516877782499</v>
      </c>
      <c r="AT170" s="49" t="n">
        <v>-0.04926414839941889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0.188972045085247</v>
      </c>
      <c r="BN170" s="49" t="n">
        <v>-0.02880749483482434</v>
      </c>
      <c r="BO170" s="49" t="n">
        <v>1.000929396493375</v>
      </c>
      <c r="BP170" s="49" t="n">
        <v>0.1889726999875729</v>
      </c>
      <c r="BQ170" s="49" t="n">
        <v>-0.02880792609435614</v>
      </c>
      <c r="BR170" s="49" t="n">
        <v>1.000928688522633</v>
      </c>
      <c r="BS170" s="49" t="n">
        <v>-0.000654902325925022</v>
      </c>
      <c r="BT170" s="49" t="n">
        <v>0.0004312595318009538</v>
      </c>
      <c r="BU170" s="49" t="n">
        <v>0.0007079707420309944</v>
      </c>
      <c r="BV170" s="49" t="n">
        <v>0.001056458428828649</v>
      </c>
    </row>
    <row r="171">
      <c r="A171" s="51" t="n">
        <v>531.11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-1.704036736834025</v>
      </c>
      <c r="F171" s="51" t="n">
        <v>-1.535132681964472</v>
      </c>
      <c r="G171" s="51" t="n">
        <v>-0.0607403235901962</v>
      </c>
      <c r="H171" s="51" t="n">
        <v>-1.488273537908241</v>
      </c>
      <c r="I171" s="51" t="n">
        <v>-6.194161199338095</v>
      </c>
      <c r="J171" s="51" t="n">
        <v>1.561627061689695</v>
      </c>
      <c r="K171" s="51" t="n">
        <v>-1.703989854421984</v>
      </c>
      <c r="L171" s="51" t="n">
        <v>-1.535112848164643</v>
      </c>
      <c r="M171" s="51" t="n">
        <v>-0.06073823559076404</v>
      </c>
      <c r="N171" s="51" t="n">
        <v>-1.488440958797186</v>
      </c>
      <c r="O171" s="51" t="n">
        <v>-6.19423561695636</v>
      </c>
      <c r="P171" s="51" t="n">
        <v>1.561754399805668</v>
      </c>
      <c r="Q171" s="51" t="n">
        <v>-4.688241204098276e-05</v>
      </c>
      <c r="R171" s="51" t="n">
        <v>-1.983379982894995e-05</v>
      </c>
      <c r="S171" s="51" t="n">
        <v>-2.087999432166809e-06</v>
      </c>
      <c r="T171" s="51" t="n">
        <v>0.0001674208889450579</v>
      </c>
      <c r="U171" s="51" t="n">
        <v>7.441761826498805e-05</v>
      </c>
      <c r="V171" s="51" t="n">
        <v>-0.0001273381159729858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-1.164900063312622e-06</v>
      </c>
      <c r="AD171" s="51" t="n">
        <v>-8.707400997942042e-07</v>
      </c>
      <c r="AE171" s="51" t="n">
        <v>-2.656000420110313e-07</v>
      </c>
      <c r="AF171" s="51" t="n">
        <v>9.359779020891648e-06</v>
      </c>
      <c r="AG171" s="51" t="n">
        <v>2.597376686593392e-06</v>
      </c>
      <c r="AH171" s="51" t="n">
        <v>-7.287610592200851e-06</v>
      </c>
      <c r="AI171" s="51" t="n">
        <v>-0.03792814301262171</v>
      </c>
      <c r="AJ171" s="51" t="n">
        <v>-0.05898518493147218</v>
      </c>
      <c r="AK171" s="51" t="n">
        <v>-0.008295843679022927</v>
      </c>
      <c r="AL171" s="51" t="n">
        <v>0.08006528698624359</v>
      </c>
      <c r="AM171" s="51" t="n">
        <v>0.0310677958425709</v>
      </c>
      <c r="AN171" s="51" t="n">
        <v>-0.04706624113520596</v>
      </c>
      <c r="AO171" s="51" t="n">
        <v>-0.03803569567640358</v>
      </c>
      <c r="AP171" s="51" t="n">
        <v>-1.075013003634766</v>
      </c>
      <c r="AQ171" s="51" t="n">
        <v>0.4739013836182721</v>
      </c>
      <c r="AR171" s="51" t="n">
        <v>0.08153664177087684</v>
      </c>
      <c r="AS171" s="51" t="n">
        <v>0.1185529834028016</v>
      </c>
      <c r="AT171" s="51" t="n">
        <v>-0.04926504815404355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0.188972045085247</v>
      </c>
      <c r="BN171" s="51" t="n">
        <v>-0.02880749483482434</v>
      </c>
      <c r="BO171" s="51" t="n">
        <v>1.000929396493375</v>
      </c>
      <c r="BP171" s="51" t="n">
        <v>0.1889726997922106</v>
      </c>
      <c r="BQ171" s="51" t="n">
        <v>-0.02880792581744354</v>
      </c>
      <c r="BR171" s="51" t="n">
        <v>1.000928688819672</v>
      </c>
      <c r="BS171" s="51" t="n">
        <v>-0.0006547069636431146</v>
      </c>
      <c r="BT171" s="51" t="n">
        <v>0.000430982619207404</v>
      </c>
      <c r="BU171" s="51" t="n">
        <v>0.0007076737025268898</v>
      </c>
      <c r="BV171" s="51" t="n">
        <v>0.00105602523433381</v>
      </c>
    </row>
    <row r="172">
      <c r="A172" s="49" t="n">
        <v>531.12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-1.704036736834025</v>
      </c>
      <c r="F172" s="49" t="n">
        <v>-1.535132681964472</v>
      </c>
      <c r="G172" s="49" t="n">
        <v>-0.0607403235901962</v>
      </c>
      <c r="H172" s="49" t="n">
        <v>-1.488273537908241</v>
      </c>
      <c r="I172" s="49" t="n">
        <v>-6.194161199338095</v>
      </c>
      <c r="J172" s="49" t="n">
        <v>1.561627061689695</v>
      </c>
      <c r="K172" s="49" t="n">
        <v>-1.703989866094063</v>
      </c>
      <c r="L172" s="49" t="n">
        <v>-1.535112856877169</v>
      </c>
      <c r="M172" s="49" t="n">
        <v>-0.06073823822397539</v>
      </c>
      <c r="N172" s="49" t="n">
        <v>-1.488440865304691</v>
      </c>
      <c r="O172" s="49" t="n">
        <v>-6.19423559097176</v>
      </c>
      <c r="P172" s="49" t="n">
        <v>1.561754327009033</v>
      </c>
      <c r="Q172" s="49" t="n">
        <v>-4.687073996234581e-05</v>
      </c>
      <c r="R172" s="49" t="n">
        <v>-1.982508730269394e-05</v>
      </c>
      <c r="S172" s="49" t="n">
        <v>-2.085366220809515e-06</v>
      </c>
      <c r="T172" s="49" t="n">
        <v>0.0001673273964502009</v>
      </c>
      <c r="U172" s="49" t="n">
        <v>7.439163366562696e-05</v>
      </c>
      <c r="V172" s="49" t="n">
        <v>-0.0001272653193378215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-1.164657475328634e-06</v>
      </c>
      <c r="AD172" s="49" t="n">
        <v>-8.703219749608363e-07</v>
      </c>
      <c r="AE172" s="49" t="n">
        <v>-2.654117680269547e-07</v>
      </c>
      <c r="AF172" s="49" t="n">
        <v>9.354565447344809e-06</v>
      </c>
      <c r="AG172" s="49" t="n">
        <v>2.596366694921498e-06</v>
      </c>
      <c r="AH172" s="49" t="n">
        <v>-7.283502376075925e-06</v>
      </c>
      <c r="AI172" s="49" t="n">
        <v>-0.03792745873753252</v>
      </c>
      <c r="AJ172" s="49" t="n">
        <v>-0.05898208894731014</v>
      </c>
      <c r="AK172" s="49" t="n">
        <v>-0.008294735585427662</v>
      </c>
      <c r="AL172" s="49" t="n">
        <v>0.08006455347649363</v>
      </c>
      <c r="AM172" s="49" t="n">
        <v>0.03106909090387042</v>
      </c>
      <c r="AN172" s="49" t="n">
        <v>-0.04706714731155515</v>
      </c>
      <c r="AO172" s="49" t="n">
        <v>-0.03803501135633346</v>
      </c>
      <c r="AP172" s="49" t="n">
        <v>-1.075009905984756</v>
      </c>
      <c r="AQ172" s="49" t="n">
        <v>0.4739024924139658</v>
      </c>
      <c r="AR172" s="49" t="n">
        <v>0.0815359061497424</v>
      </c>
      <c r="AS172" s="49" t="n">
        <v>0.1185542786623358</v>
      </c>
      <c r="AT172" s="49" t="n">
        <v>-0.04926594737082637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0.188972045085247</v>
      </c>
      <c r="BN172" s="49" t="n">
        <v>-0.02880749483482434</v>
      </c>
      <c r="BO172" s="49" t="n">
        <v>1.000929396493375</v>
      </c>
      <c r="BP172" s="49" t="n">
        <v>0.1889726995969108</v>
      </c>
      <c r="BQ172" s="49" t="n">
        <v>-0.02880792554068458</v>
      </c>
      <c r="BR172" s="49" t="n">
        <v>1.000928689116573</v>
      </c>
      <c r="BS172" s="49" t="n">
        <v>-0.0006545116638390081</v>
      </c>
      <c r="BT172" s="49" t="n">
        <v>0.0004307058602409652</v>
      </c>
      <c r="BU172" s="49" t="n">
        <v>0.0007073768020227078</v>
      </c>
      <c r="BV172" s="49" t="n">
        <v>0.0010555922490181</v>
      </c>
    </row>
    <row r="173">
      <c r="A173" s="51" t="n">
        <v>531.13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-1.704036736834025</v>
      </c>
      <c r="F173" s="51" t="n">
        <v>-1.535132681964472</v>
      </c>
      <c r="G173" s="51" t="n">
        <v>-0.0607403235901962</v>
      </c>
      <c r="H173" s="51" t="n">
        <v>-1.488273537908241</v>
      </c>
      <c r="I173" s="51" t="n">
        <v>-6.194161199338095</v>
      </c>
      <c r="J173" s="51" t="n">
        <v>1.561627061689695</v>
      </c>
      <c r="K173" s="51" t="n">
        <v>-1.7039898777637</v>
      </c>
      <c r="L173" s="51" t="n">
        <v>-1.53511286558551</v>
      </c>
      <c r="M173" s="51" t="n">
        <v>-0.06073824085532026</v>
      </c>
      <c r="N173" s="51" t="n">
        <v>-1.488440771864264</v>
      </c>
      <c r="O173" s="51" t="n">
        <v>-6.194235564997269</v>
      </c>
      <c r="P173" s="51" t="n">
        <v>1.561754254253429</v>
      </c>
      <c r="Q173" s="51" t="n">
        <v>-4.685907032486725e-05</v>
      </c>
      <c r="R173" s="51" t="n">
        <v>-1.98163789617567e-05</v>
      </c>
      <c r="S173" s="51" t="n">
        <v>-2.082734875945291e-06</v>
      </c>
      <c r="T173" s="51" t="n">
        <v>0.0001672339560232494</v>
      </c>
      <c r="U173" s="51" t="n">
        <v>7.436565917462445e-05</v>
      </c>
      <c r="V173" s="51" t="n">
        <v>-0.0001271925637338356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-1.164414887710888e-06</v>
      </c>
      <c r="AD173" s="51" t="n">
        <v>-8.699040507753435e-07</v>
      </c>
      <c r="AE173" s="51" t="n">
        <v>-2.652236311215944e-07</v>
      </c>
      <c r="AF173" s="51" t="n">
        <v>9.349354627817205e-06</v>
      </c>
      <c r="AG173" s="51" t="n">
        <v>2.595357096872239e-06</v>
      </c>
      <c r="AH173" s="51" t="n">
        <v>-7.279396333950694e-06</v>
      </c>
      <c r="AI173" s="51" t="n">
        <v>-0.03792677445645613</v>
      </c>
      <c r="AJ173" s="51" t="n">
        <v>-0.05897899464520701</v>
      </c>
      <c r="AK173" s="51" t="n">
        <v>-0.008293628104352578</v>
      </c>
      <c r="AL173" s="51" t="n">
        <v>0.08006382036587276</v>
      </c>
      <c r="AM173" s="51" t="n">
        <v>0.03107038560034504</v>
      </c>
      <c r="AN173" s="51" t="n">
        <v>-0.04706805294643932</v>
      </c>
      <c r="AO173" s="51" t="n">
        <v>-0.03803432703007779</v>
      </c>
      <c r="AP173" s="51" t="n">
        <v>-1.075006810017466</v>
      </c>
      <c r="AQ173" s="51" t="n">
        <v>0.4739036005965517</v>
      </c>
      <c r="AR173" s="51" t="n">
        <v>0.08153517092874887</v>
      </c>
      <c r="AS173" s="51" t="n">
        <v>0.1185555735569389</v>
      </c>
      <c r="AT173" s="51" t="n">
        <v>-0.04926684604999503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0.188972045085247</v>
      </c>
      <c r="BN173" s="51" t="n">
        <v>-0.02880749483482434</v>
      </c>
      <c r="BO173" s="51" t="n">
        <v>1.000929396493375</v>
      </c>
      <c r="BP173" s="51" t="n">
        <v>0.1889726994016735</v>
      </c>
      <c r="BQ173" s="51" t="n">
        <v>-0.02880792526407917</v>
      </c>
      <c r="BR173" s="51" t="n">
        <v>1.000928689413335</v>
      </c>
      <c r="BS173" s="51" t="n">
        <v>-0.0006543164265127022</v>
      </c>
      <c r="BT173" s="51" t="n">
        <v>0.0004304292548287791</v>
      </c>
      <c r="BU173" s="51" t="n">
        <v>0.0007070800396302701</v>
      </c>
      <c r="BV173" s="51" t="n">
        <v>0.001055159472241213</v>
      </c>
    </row>
    <row r="174">
      <c r="A174" s="49" t="n">
        <v>531.14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-1.704036736834025</v>
      </c>
      <c r="F174" s="49" t="n">
        <v>-1.535132681964472</v>
      </c>
      <c r="G174" s="49" t="n">
        <v>-0.0607403235901962</v>
      </c>
      <c r="H174" s="49" t="n">
        <v>-1.488273537908241</v>
      </c>
      <c r="I174" s="49" t="n">
        <v>-6.194161199338095</v>
      </c>
      <c r="J174" s="49" t="n">
        <v>1.561627061689695</v>
      </c>
      <c r="K174" s="49" t="n">
        <v>-1.703989889430896</v>
      </c>
      <c r="L174" s="49" t="n">
        <v>-1.535112874289667</v>
      </c>
      <c r="M174" s="49" t="n">
        <v>-0.06073824348480003</v>
      </c>
      <c r="N174" s="49" t="n">
        <v>-1.488440678475877</v>
      </c>
      <c r="O174" s="49" t="n">
        <v>-6.194235539032882</v>
      </c>
      <c r="P174" s="49" t="n">
        <v>1.561754181538834</v>
      </c>
      <c r="Q174" s="49" t="n">
        <v>-4.684740312899116e-05</v>
      </c>
      <c r="R174" s="49" t="n">
        <v>-1.980767480480594e-05</v>
      </c>
      <c r="S174" s="49" t="n">
        <v>-2.080105396172482e-06</v>
      </c>
      <c r="T174" s="49" t="n">
        <v>0.0001671405676355597</v>
      </c>
      <c r="U174" s="49" t="n">
        <v>7.433969478753966e-05</v>
      </c>
      <c r="V174" s="49" t="n">
        <v>-0.0001271198491394898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-1.164172296618925e-06</v>
      </c>
      <c r="AD174" s="49" t="n">
        <v>-8.694863233087938e-07</v>
      </c>
      <c r="AE174" s="49" t="n">
        <v>-2.650356492788289e-07</v>
      </c>
      <c r="AF174" s="49" t="n">
        <v>9.344146728753819e-06</v>
      </c>
      <c r="AG174" s="49" t="n">
        <v>2.594347911602166e-06</v>
      </c>
      <c r="AH174" s="49" t="n">
        <v>-7.275292594532967e-06</v>
      </c>
      <c r="AI174" s="49" t="n">
        <v>-0.0379260901698187</v>
      </c>
      <c r="AJ174" s="49" t="n">
        <v>-0.05897590202507338</v>
      </c>
      <c r="AK174" s="49" t="n">
        <v>-0.008292521235185132</v>
      </c>
      <c r="AL174" s="49" t="n">
        <v>0.08006308765410662</v>
      </c>
      <c r="AM174" s="49" t="n">
        <v>0.0310716799320923</v>
      </c>
      <c r="AN174" s="49" t="n">
        <v>-0.04706895804022562</v>
      </c>
      <c r="AO174" s="49" t="n">
        <v>-0.03803364269788688</v>
      </c>
      <c r="AP174" s="49" t="n">
        <v>-1.075003715732235</v>
      </c>
      <c r="AQ174" s="49" t="n">
        <v>0.4739047081665845</v>
      </c>
      <c r="AR174" s="49" t="n">
        <v>0.08153443610784163</v>
      </c>
      <c r="AS174" s="49" t="n">
        <v>0.1185568680868178</v>
      </c>
      <c r="AT174" s="49" t="n">
        <v>-0.04926774419200685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0.188972045085247</v>
      </c>
      <c r="BN174" s="49" t="n">
        <v>-0.02880749483482434</v>
      </c>
      <c r="BO174" s="49" t="n">
        <v>1.000929396493375</v>
      </c>
      <c r="BP174" s="49" t="n">
        <v>0.1889726992064986</v>
      </c>
      <c r="BQ174" s="49" t="n">
        <v>-0.02880792498762769</v>
      </c>
      <c r="BR174" s="49" t="n">
        <v>1.000928689709959</v>
      </c>
      <c r="BS174" s="49" t="n">
        <v>-0.0006541212516086858</v>
      </c>
      <c r="BT174" s="49" t="n">
        <v>0.0004301528033490154</v>
      </c>
      <c r="BU174" s="49" t="n">
        <v>0.0007067834153495767</v>
      </c>
      <c r="BV174" s="49" t="n">
        <v>0.001054726904107572</v>
      </c>
    </row>
    <row r="175">
      <c r="A175" s="51" t="n">
        <v>531.15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-1.704036736834025</v>
      </c>
      <c r="F175" s="51" t="n">
        <v>-1.535132681964472</v>
      </c>
      <c r="G175" s="51" t="n">
        <v>-0.0607403235901962</v>
      </c>
      <c r="H175" s="51" t="n">
        <v>-1.488273537908241</v>
      </c>
      <c r="I175" s="51" t="n">
        <v>-6.194161199338095</v>
      </c>
      <c r="J175" s="51" t="n">
        <v>1.561627061689695</v>
      </c>
      <c r="K175" s="51" t="n">
        <v>-1.703989901095651</v>
      </c>
      <c r="L175" s="51" t="n">
        <v>-1.535112882989643</v>
      </c>
      <c r="M175" s="51" t="n">
        <v>-0.06073824611241591</v>
      </c>
      <c r="N175" s="51" t="n">
        <v>-1.4884405851395</v>
      </c>
      <c r="O175" s="51" t="n">
        <v>-6.194235513078595</v>
      </c>
      <c r="P175" s="51" t="n">
        <v>1.561754108865227</v>
      </c>
      <c r="Q175" s="51" t="n">
        <v>-4.683573837382937e-05</v>
      </c>
      <c r="R175" s="51" t="n">
        <v>-1.979897482873305e-05</v>
      </c>
      <c r="S175" s="51" t="n">
        <v>-2.07747778029066e-06</v>
      </c>
      <c r="T175" s="51" t="n">
        <v>0.0001670472312587101</v>
      </c>
      <c r="U175" s="51" t="n">
        <v>7.431374049993167e-05</v>
      </c>
      <c r="V175" s="51" t="n">
        <v>-0.0001270471755316915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-1.163929787774539e-06</v>
      </c>
      <c r="AD175" s="51" t="n">
        <v>-8.690688399781189e-07</v>
      </c>
      <c r="AE175" s="51" t="n">
        <v>-2.648477410690034e-07</v>
      </c>
      <c r="AF175" s="51" t="n">
        <v>9.338941688020325e-06</v>
      </c>
      <c r="AG175" s="51" t="n">
        <v>2.593339227490235e-06</v>
      </c>
      <c r="AH175" s="51" t="n">
        <v>-7.271191128011521e-06</v>
      </c>
      <c r="AI175" s="51" t="n">
        <v>-0.03792540587707683</v>
      </c>
      <c r="AJ175" s="51" t="n">
        <v>-0.05897281108459902</v>
      </c>
      <c r="AK175" s="51" t="n">
        <v>-0.008291414977890009</v>
      </c>
      <c r="AL175" s="51" t="n">
        <v>0.0800623553410337</v>
      </c>
      <c r="AM175" s="51" t="n">
        <v>0.03107297389918222</v>
      </c>
      <c r="AN175" s="51" t="n">
        <v>-0.04706986259322009</v>
      </c>
      <c r="AO175" s="51" t="n">
        <v>-0.03803295836017727</v>
      </c>
      <c r="AP175" s="51" t="n">
        <v>-1.075000623128965</v>
      </c>
      <c r="AQ175" s="51" t="n">
        <v>0.4739058151246655</v>
      </c>
      <c r="AR175" s="51" t="n">
        <v>0.08153370168673604</v>
      </c>
      <c r="AS175" s="51" t="n">
        <v>0.1185581622520532</v>
      </c>
      <c r="AT175" s="51" t="n">
        <v>-0.04926864179707285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0.188972045085247</v>
      </c>
      <c r="BN175" s="51" t="n">
        <v>-0.02880749483482434</v>
      </c>
      <c r="BO175" s="51" t="n">
        <v>1.000929396493375</v>
      </c>
      <c r="BP175" s="51" t="n">
        <v>0.1889726990113861</v>
      </c>
      <c r="BQ175" s="51" t="n">
        <v>-0.02880792471132921</v>
      </c>
      <c r="BR175" s="51" t="n">
        <v>1.000928690006446</v>
      </c>
      <c r="BS175" s="51" t="n">
        <v>-0.0006539261391547146</v>
      </c>
      <c r="BT175" s="51" t="n">
        <v>0.0004298765048753317</v>
      </c>
      <c r="BU175" s="51" t="n">
        <v>0.0007064869291806275</v>
      </c>
      <c r="BV175" s="51" t="n">
        <v>0.001054294544241169</v>
      </c>
    </row>
    <row r="176">
      <c r="A176" s="49" t="n">
        <v>531.16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-1.704036736834025</v>
      </c>
      <c r="F176" s="49" t="n">
        <v>-1.535132681964472</v>
      </c>
      <c r="G176" s="49" t="n">
        <v>-0.0607403235901962</v>
      </c>
      <c r="H176" s="49" t="n">
        <v>-1.488273537908241</v>
      </c>
      <c r="I176" s="49" t="n">
        <v>-6.194161199338095</v>
      </c>
      <c r="J176" s="49" t="n">
        <v>1.561627061689695</v>
      </c>
      <c r="K176" s="49" t="n">
        <v>-1.703989912757966</v>
      </c>
      <c r="L176" s="49" t="n">
        <v>-1.535112891685441</v>
      </c>
      <c r="M176" s="49" t="n">
        <v>-0.06073824873816891</v>
      </c>
      <c r="N176" s="49" t="n">
        <v>-1.488440491855103</v>
      </c>
      <c r="O176" s="49" t="n">
        <v>-6.1942354871344</v>
      </c>
      <c r="P176" s="49" t="n">
        <v>1.561754036232581</v>
      </c>
      <c r="Q176" s="49" t="n">
        <v>-4.682407605915984e-05</v>
      </c>
      <c r="R176" s="49" t="n">
        <v>-1.979027903131758e-05</v>
      </c>
      <c r="S176" s="49" t="n">
        <v>-2.074852027293683e-06</v>
      </c>
      <c r="T176" s="49" t="n">
        <v>0.0001669539468620584</v>
      </c>
      <c r="U176" s="49" t="n">
        <v>7.428779630558324e-05</v>
      </c>
      <c r="V176" s="49" t="n">
        <v>-0.0001269745428860158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-1.16368728561014e-06</v>
      </c>
      <c r="AD176" s="49" t="n">
        <v>-8.686515639948211e-07</v>
      </c>
      <c r="AE176" s="49" t="n">
        <v>-2.646599795048943e-07</v>
      </c>
      <c r="AF176" s="49" t="n">
        <v>9.333739717632891e-06</v>
      </c>
      <c r="AG176" s="49" t="n">
        <v>2.59233098979985e-06</v>
      </c>
      <c r="AH176" s="49" t="n">
        <v>-7.267092088343932e-06</v>
      </c>
      <c r="AI176" s="49" t="n">
        <v>-0.03792472157862697</v>
      </c>
      <c r="AJ176" s="49" t="n">
        <v>-0.05896972182309782</v>
      </c>
      <c r="AK176" s="49" t="n">
        <v>-0.00829030933194606</v>
      </c>
      <c r="AL176" s="49" t="n">
        <v>0.08006162342618972</v>
      </c>
      <c r="AM176" s="49" t="n">
        <v>0.03107426750157533</v>
      </c>
      <c r="AN176" s="49" t="n">
        <v>-0.04707076660567214</v>
      </c>
      <c r="AO176" s="49" t="n">
        <v>-0.03803227401641308</v>
      </c>
      <c r="AP176" s="49" t="n">
        <v>-1.074997532205351</v>
      </c>
      <c r="AQ176" s="49" t="n">
        <v>0.4739069214708366</v>
      </c>
      <c r="AR176" s="49" t="n">
        <v>0.08153296766524867</v>
      </c>
      <c r="AS176" s="49" t="n">
        <v>0.1185594560527189</v>
      </c>
      <c r="AT176" s="49" t="n">
        <v>-0.04926953886548351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0.188972045085247</v>
      </c>
      <c r="BN176" s="49" t="n">
        <v>-0.02880749483482434</v>
      </c>
      <c r="BO176" s="49" t="n">
        <v>1.000929396493375</v>
      </c>
      <c r="BP176" s="49" t="n">
        <v>0.1889726988163361</v>
      </c>
      <c r="BQ176" s="49" t="n">
        <v>-0.02880792443518368</v>
      </c>
      <c r="BR176" s="49" t="n">
        <v>1.000928690302794</v>
      </c>
      <c r="BS176" s="49" t="n">
        <v>-0.0006537310891507886</v>
      </c>
      <c r="BT176" s="49" t="n">
        <v>0.0004296003593383391</v>
      </c>
      <c r="BU176" s="49" t="n">
        <v>0.0007061905811234226</v>
      </c>
      <c r="BV176" s="49" t="n">
        <v>0.001053862392598457</v>
      </c>
    </row>
    <row r="177">
      <c r="A177" s="51" t="n">
        <v>531.17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-1.704036736834025</v>
      </c>
      <c r="F177" s="51" t="n">
        <v>-1.535132681964472</v>
      </c>
      <c r="G177" s="51" t="n">
        <v>-0.0607403235901962</v>
      </c>
      <c r="H177" s="51" t="n">
        <v>-1.488273537908241</v>
      </c>
      <c r="I177" s="51" t="n">
        <v>-6.194161199338095</v>
      </c>
      <c r="J177" s="51" t="n">
        <v>1.561627061689695</v>
      </c>
      <c r="K177" s="51" t="n">
        <v>-1.70398992441784</v>
      </c>
      <c r="L177" s="51" t="n">
        <v>-1.535112900377061</v>
      </c>
      <c r="M177" s="51" t="n">
        <v>-0.06073825136206025</v>
      </c>
      <c r="N177" s="51" t="n">
        <v>-1.488440398622658</v>
      </c>
      <c r="O177" s="51" t="n">
        <v>-6.194235461200296</v>
      </c>
      <c r="P177" s="51" t="n">
        <v>1.561753963640874</v>
      </c>
      <c r="Q177" s="51" t="n">
        <v>-4.68124161852046e-05</v>
      </c>
      <c r="R177" s="51" t="n">
        <v>-1.978158741056113e-05</v>
      </c>
      <c r="S177" s="51" t="n">
        <v>-2.072228135953369e-06</v>
      </c>
      <c r="T177" s="51" t="n">
        <v>0.0001668607144169609</v>
      </c>
      <c r="U177" s="51" t="n">
        <v>7.426186220094166e-05</v>
      </c>
      <c r="V177" s="51" t="n">
        <v>-0.000126901951179148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-1.163444782296269e-06</v>
      </c>
      <c r="AD177" s="51" t="n">
        <v>-8.682345002497364e-07</v>
      </c>
      <c r="AE177" s="51" t="n">
        <v>-2.64472315191118e-07</v>
      </c>
      <c r="AF177" s="51" t="n">
        <v>9.328540659865256e-06</v>
      </c>
      <c r="AG177" s="51" t="n">
        <v>2.591323170850028e-06</v>
      </c>
      <c r="AH177" s="51" t="n">
        <v>-7.262995370183913e-06</v>
      </c>
      <c r="AI177" s="51" t="n">
        <v>-0.03792403727484259</v>
      </c>
      <c r="AJ177" s="51" t="n">
        <v>-0.05896663423977624</v>
      </c>
      <c r="AK177" s="51" t="n">
        <v>-0.008289204297137127</v>
      </c>
      <c r="AL177" s="51" t="n">
        <v>0.08006089190944062</v>
      </c>
      <c r="AM177" s="51" t="n">
        <v>0.03107556073945604</v>
      </c>
      <c r="AN177" s="51" t="n">
        <v>-0.04707167007787859</v>
      </c>
      <c r="AO177" s="51" t="n">
        <v>-0.0380315896669928</v>
      </c>
      <c r="AP177" s="51" t="n">
        <v>-1.074994442960708</v>
      </c>
      <c r="AQ177" s="51" t="n">
        <v>0.4739080272056201</v>
      </c>
      <c r="AR177" s="51" t="n">
        <v>0.08153223404295143</v>
      </c>
      <c r="AS177" s="51" t="n">
        <v>0.1185607494887936</v>
      </c>
      <c r="AT177" s="51" t="n">
        <v>-0.04927043539761188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0.188972045085247</v>
      </c>
      <c r="BN177" s="51" t="n">
        <v>-0.02880749483482434</v>
      </c>
      <c r="BO177" s="51" t="n">
        <v>1.000929396493375</v>
      </c>
      <c r="BP177" s="51" t="n">
        <v>0.1889726986213486</v>
      </c>
      <c r="BQ177" s="51" t="n">
        <v>-0.02880792415919102</v>
      </c>
      <c r="BR177" s="51" t="n">
        <v>1.000928690599004</v>
      </c>
      <c r="BS177" s="51" t="n">
        <v>-0.0006535361015969077</v>
      </c>
      <c r="BT177" s="51" t="n">
        <v>0.0004293243666859958</v>
      </c>
      <c r="BU177" s="51" t="n">
        <v>0.0007058943709559173</v>
      </c>
      <c r="BV177" s="51" t="n">
        <v>0.001053430448994173</v>
      </c>
    </row>
    <row r="178">
      <c r="A178" s="49" t="n">
        <v>531.1799999999999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-1.704036736834025</v>
      </c>
      <c r="F178" s="49" t="n">
        <v>-1.535132681964472</v>
      </c>
      <c r="G178" s="49" t="n">
        <v>-0.0607403235901962</v>
      </c>
      <c r="H178" s="49" t="n">
        <v>-1.488273537908241</v>
      </c>
      <c r="I178" s="49" t="n">
        <v>-6.194161199338095</v>
      </c>
      <c r="J178" s="49" t="n">
        <v>1.561627061689695</v>
      </c>
      <c r="K178" s="49" t="n">
        <v>-1.703989936075273</v>
      </c>
      <c r="L178" s="49" t="n">
        <v>-1.535112909064507</v>
      </c>
      <c r="M178" s="49" t="n">
        <v>-0.06073825398409097</v>
      </c>
      <c r="N178" s="49" t="n">
        <v>-1.488440305442136</v>
      </c>
      <c r="O178" s="49" t="n">
        <v>-6.194235435276276</v>
      </c>
      <c r="P178" s="49" t="n">
        <v>1.561753891090085</v>
      </c>
      <c r="Q178" s="49" t="n">
        <v>-4.680075875196366e-05</v>
      </c>
      <c r="R178" s="49" t="n">
        <v>-1.977289996490939e-05</v>
      </c>
      <c r="S178" s="49" t="n">
        <v>-2.069606105235822e-06</v>
      </c>
      <c r="T178" s="49" t="n">
        <v>0.0001667675338952179</v>
      </c>
      <c r="U178" s="49" t="n">
        <v>7.423593818156604e-05</v>
      </c>
      <c r="V178" s="49" t="n">
        <v>-0.0001268294003897719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-1.163202288150629e-06</v>
      </c>
      <c r="AD178" s="49" t="n">
        <v>-8.678176461503206e-07</v>
      </c>
      <c r="AE178" s="49" t="n">
        <v>-2.642847563667436e-07</v>
      </c>
      <c r="AF178" s="49" t="n">
        <v>9.323344315033399e-06</v>
      </c>
      <c r="AG178" s="49" t="n">
        <v>2.590315751336766e-06</v>
      </c>
      <c r="AH178" s="49" t="n">
        <v>-7.258900805008281e-06</v>
      </c>
      <c r="AI178" s="49" t="n">
        <v>-0.03792335296588764</v>
      </c>
      <c r="AJ178" s="49" t="n">
        <v>-0.05896354833426393</v>
      </c>
      <c r="AK178" s="49" t="n">
        <v>-0.008288099873180538</v>
      </c>
      <c r="AL178" s="49" t="n">
        <v>0.08006016079074386</v>
      </c>
      <c r="AM178" s="49" t="n">
        <v>0.03107685361293083</v>
      </c>
      <c r="AN178" s="49" t="n">
        <v>-0.04707257301021724</v>
      </c>
      <c r="AO178" s="49" t="n">
        <v>-0.03803090531228681</v>
      </c>
      <c r="AP178" s="49" t="n">
        <v>-1.07499135539424</v>
      </c>
      <c r="AQ178" s="49" t="n">
        <v>0.4739091323292239</v>
      </c>
      <c r="AR178" s="49" t="n">
        <v>0.08153150081969641</v>
      </c>
      <c r="AS178" s="49" t="n">
        <v>0.1185620425604398</v>
      </c>
      <c r="AT178" s="49" t="n">
        <v>-0.04927133139366079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0.188972045085247</v>
      </c>
      <c r="BN178" s="49" t="n">
        <v>-0.02880749483482434</v>
      </c>
      <c r="BO178" s="49" t="n">
        <v>1.000929396493375</v>
      </c>
      <c r="BP178" s="49" t="n">
        <v>0.1889726984264233</v>
      </c>
      <c r="BQ178" s="49" t="n">
        <v>-0.02880792388335167</v>
      </c>
      <c r="BR178" s="49" t="n">
        <v>1.000928690895076</v>
      </c>
      <c r="BS178" s="49" t="n">
        <v>-0.0006533411763820496</v>
      </c>
      <c r="BT178" s="49" t="n">
        <v>0.0004290485273346356</v>
      </c>
      <c r="BU178" s="49" t="n">
        <v>0.0007055982989001564</v>
      </c>
      <c r="BV178" s="49" t="n">
        <v>0.001052998713662602</v>
      </c>
    </row>
    <row r="179">
      <c r="A179" s="51" t="n">
        <v>531.1900000000001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-1.704036736834025</v>
      </c>
      <c r="F179" s="51" t="n">
        <v>-1.535132681964472</v>
      </c>
      <c r="G179" s="51" t="n">
        <v>-0.0607403235901962</v>
      </c>
      <c r="H179" s="51" t="n">
        <v>-1.488273537908241</v>
      </c>
      <c r="I179" s="51" t="n">
        <v>-6.194161199338095</v>
      </c>
      <c r="J179" s="51" t="n">
        <v>1.561627061689695</v>
      </c>
      <c r="K179" s="51" t="n">
        <v>-1.703989947730267</v>
      </c>
      <c r="L179" s="51" t="n">
        <v>-1.53511291774778</v>
      </c>
      <c r="M179" s="51" t="n">
        <v>-0.06073825660426219</v>
      </c>
      <c r="N179" s="51" t="n">
        <v>-1.48844021231351</v>
      </c>
      <c r="O179" s="51" t="n">
        <v>-6.19423540936234</v>
      </c>
      <c r="P179" s="51" t="n">
        <v>1.56175381858019</v>
      </c>
      <c r="Q179" s="51" t="n">
        <v>-4.678910375854883e-05</v>
      </c>
      <c r="R179" s="51" t="n">
        <v>-1.976421669191986e-05</v>
      </c>
      <c r="S179" s="51" t="n">
        <v>-2.066985934016941e-06</v>
      </c>
      <c r="T179" s="51" t="n">
        <v>0.0001666744052684077</v>
      </c>
      <c r="U179" s="51" t="n">
        <v>7.421002424479184e-05</v>
      </c>
      <c r="V179" s="51" t="n">
        <v>-0.0001267568904950167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-1.162959820136646e-06</v>
      </c>
      <c r="AD179" s="51" t="n">
        <v>-8.674010041457864e-07</v>
      </c>
      <c r="AE179" s="51" t="n">
        <v>-2.640973279502065e-07</v>
      </c>
      <c r="AF179" s="51" t="n">
        <v>9.318150781626247e-06</v>
      </c>
      <c r="AG179" s="51" t="n">
        <v>2.589308761870995e-06</v>
      </c>
      <c r="AH179" s="51" t="n">
        <v>-7.254808459053116e-06</v>
      </c>
      <c r="AI179" s="51" t="n">
        <v>-0.03792266865153184</v>
      </c>
      <c r="AJ179" s="51" t="n">
        <v>-0.0589604641053386</v>
      </c>
      <c r="AK179" s="51" t="n">
        <v>-0.008286996059637381</v>
      </c>
      <c r="AL179" s="51" t="n">
        <v>0.0800594300698831</v>
      </c>
      <c r="AM179" s="51" t="n">
        <v>0.03107814612223931</v>
      </c>
      <c r="AN179" s="51" t="n">
        <v>-0.04707347540299962</v>
      </c>
      <c r="AO179" s="51" t="n">
        <v>-0.03803022095245859</v>
      </c>
      <c r="AP179" s="51" t="n">
        <v>-1.074988269505577</v>
      </c>
      <c r="AQ179" s="51" t="n">
        <v>0.4739102368419392</v>
      </c>
      <c r="AR179" s="51" t="n">
        <v>0.08153076799544992</v>
      </c>
      <c r="AS179" s="51" t="n">
        <v>0.1185633352677854</v>
      </c>
      <c r="AT179" s="51" t="n">
        <v>-0.04927222685408855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0.188972045085247</v>
      </c>
      <c r="BN179" s="51" t="n">
        <v>-0.02880749483482434</v>
      </c>
      <c r="BO179" s="51" t="n">
        <v>1.000929396493375</v>
      </c>
      <c r="BP179" s="51" t="n">
        <v>0.1889726982315605</v>
      </c>
      <c r="BQ179" s="51" t="n">
        <v>-0.02880792360766547</v>
      </c>
      <c r="BR179" s="51" t="n">
        <v>1.00092869119101</v>
      </c>
      <c r="BS179" s="51" t="n">
        <v>-0.0006531463135062143</v>
      </c>
      <c r="BT179" s="51" t="n">
        <v>0.0004287728411316027</v>
      </c>
      <c r="BU179" s="51" t="n">
        <v>0.0007053023642900058</v>
      </c>
      <c r="BV179" s="51" t="n">
        <v>0.001052567186079776</v>
      </c>
    </row>
    <row r="180">
      <c r="A180" s="49" t="n">
        <v>531.2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-1.704036736834025</v>
      </c>
      <c r="F180" s="49" t="n">
        <v>-1.535132681964472</v>
      </c>
      <c r="G180" s="49" t="n">
        <v>-0.0607403235901962</v>
      </c>
      <c r="H180" s="49" t="n">
        <v>-1.488273537908241</v>
      </c>
      <c r="I180" s="49" t="n">
        <v>-6.194161199338095</v>
      </c>
      <c r="J180" s="49" t="n">
        <v>1.561627061689695</v>
      </c>
      <c r="K180" s="49" t="n">
        <v>-1.70398995938282</v>
      </c>
      <c r="L180" s="49" t="n">
        <v>-1.535112926426883</v>
      </c>
      <c r="M180" s="49" t="n">
        <v>-0.06073825922257515</v>
      </c>
      <c r="N180" s="49" t="n">
        <v>-1.488440119236748</v>
      </c>
      <c r="O180" s="49" t="n">
        <v>-6.19423538345848</v>
      </c>
      <c r="P180" s="49" t="n">
        <v>1.561753746111166</v>
      </c>
      <c r="Q180" s="49" t="n">
        <v>-4.677745120473809e-05</v>
      </c>
      <c r="R180" s="49" t="n">
        <v>-1.97555375893721e-05</v>
      </c>
      <c r="S180" s="49" t="n">
        <v>-2.064367621054664e-06</v>
      </c>
      <c r="T180" s="49" t="n">
        <v>0.0001665813285069984</v>
      </c>
      <c r="U180" s="49" t="n">
        <v>7.418412038528999e-05</v>
      </c>
      <c r="V180" s="49" t="n">
        <v>-0.0001266844214711238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-1.162717382679167e-06</v>
      </c>
      <c r="AD180" s="49" t="n">
        <v>-8.669845815028904e-07</v>
      </c>
      <c r="AE180" s="49" t="n">
        <v>-2.639100137756187e-07</v>
      </c>
      <c r="AF180" s="49" t="n">
        <v>9.312960362774583e-06</v>
      </c>
      <c r="AG180" s="49" t="n">
        <v>2.588302253393737e-06</v>
      </c>
      <c r="AH180" s="49" t="n">
        <v>-7.250718586592451e-06</v>
      </c>
      <c r="AI180" s="49" t="n">
        <v>-0.03792198433184737</v>
      </c>
      <c r="AJ180" s="49" t="n">
        <v>-0.05895738155191288</v>
      </c>
      <c r="AK180" s="49" t="n">
        <v>-0.008285892856165373</v>
      </c>
      <c r="AL180" s="49" t="n">
        <v>0.0800586997464118</v>
      </c>
      <c r="AM180" s="49" t="n">
        <v>0.03107943826738624</v>
      </c>
      <c r="AN180" s="49" t="n">
        <v>-0.04707437725649732</v>
      </c>
      <c r="AO180" s="49" t="n">
        <v>-0.03802953658727755</v>
      </c>
      <c r="AP180" s="49" t="n">
        <v>-1.074985185293498</v>
      </c>
      <c r="AQ180" s="49" t="n">
        <v>0.4739113407442032</v>
      </c>
      <c r="AR180" s="49" t="n">
        <v>0.08153003556996954</v>
      </c>
      <c r="AS180" s="49" t="n">
        <v>0.1185646276110454</v>
      </c>
      <c r="AT180" s="49" t="n">
        <v>-0.04927312177911144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0.188972045085247</v>
      </c>
      <c r="BN180" s="49" t="n">
        <v>-0.02880749483482434</v>
      </c>
      <c r="BO180" s="49" t="n">
        <v>1.000929396493375</v>
      </c>
      <c r="BP180" s="49" t="n">
        <v>0.1889726980367599</v>
      </c>
      <c r="BQ180" s="49" t="n">
        <v>-0.02880792333213218</v>
      </c>
      <c r="BR180" s="49" t="n">
        <v>1.000928691486807</v>
      </c>
      <c r="BS180" s="49" t="n">
        <v>-0.0006529515129694019</v>
      </c>
      <c r="BT180" s="49" t="n">
        <v>0.0004284973078444443</v>
      </c>
      <c r="BU180" s="49" t="n">
        <v>0.0007050065677915995</v>
      </c>
      <c r="BV180" s="49" t="n">
        <v>0.001052135866582001</v>
      </c>
    </row>
    <row r="181">
      <c r="A181" s="51" t="n">
        <v>531.21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-1.704036736834025</v>
      </c>
      <c r="F181" s="51" t="n">
        <v>-1.535132681964472</v>
      </c>
      <c r="G181" s="51" t="n">
        <v>-0.0607403235901962</v>
      </c>
      <c r="H181" s="51" t="n">
        <v>-1.488273537908241</v>
      </c>
      <c r="I181" s="51" t="n">
        <v>-6.194161199338095</v>
      </c>
      <c r="J181" s="51" t="n">
        <v>1.561627061689695</v>
      </c>
      <c r="K181" s="51" t="n">
        <v>-1.703989971032934</v>
      </c>
      <c r="L181" s="51" t="n">
        <v>-1.535112935101817</v>
      </c>
      <c r="M181" s="51" t="n">
        <v>-0.06073826183903106</v>
      </c>
      <c r="N181" s="51" t="n">
        <v>-1.488440026211823</v>
      </c>
      <c r="O181" s="51" t="n">
        <v>-6.194235357564692</v>
      </c>
      <c r="P181" s="51" t="n">
        <v>1.561753673682991</v>
      </c>
      <c r="Q181" s="51" t="n">
        <v>-4.67658010909755e-05</v>
      </c>
      <c r="R181" s="51" t="n">
        <v>-1.974686265482362e-05</v>
      </c>
      <c r="S181" s="51" t="n">
        <v>-2.061751165141623e-06</v>
      </c>
      <c r="T181" s="51" t="n">
        <v>0.0001664883035821241</v>
      </c>
      <c r="U181" s="51" t="n">
        <v>7.415822659684324e-05</v>
      </c>
      <c r="V181" s="51" t="n">
        <v>-0.0001266119932956666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-1.162474962151288e-06</v>
      </c>
      <c r="AD181" s="51" t="n">
        <v>-8.665683727910808e-07</v>
      </c>
      <c r="AE181" s="51" t="n">
        <v>-2.63722813790071e-07</v>
      </c>
      <c r="AF181" s="51" t="n">
        <v>9.307772789709026e-06</v>
      </c>
      <c r="AG181" s="51" t="n">
        <v>2.587296171581259e-06</v>
      </c>
      <c r="AH181" s="51" t="n">
        <v>-7.246630970228138e-06</v>
      </c>
      <c r="AI181" s="51" t="n">
        <v>-0.03792130000725633</v>
      </c>
      <c r="AJ181" s="51" t="n">
        <v>-0.05895430067282912</v>
      </c>
      <c r="AK181" s="51" t="n">
        <v>-0.008284790262401084</v>
      </c>
      <c r="AL181" s="51" t="n">
        <v>0.08005796982022544</v>
      </c>
      <c r="AM181" s="51" t="n">
        <v>0.03108073004833303</v>
      </c>
      <c r="AN181" s="51" t="n">
        <v>-0.04707527857104142</v>
      </c>
      <c r="AO181" s="51" t="n">
        <v>-0.03802885221681705</v>
      </c>
      <c r="AP181" s="51" t="n">
        <v>-1.074982102756914</v>
      </c>
      <c r="AQ181" s="51" t="n">
        <v>0.4739124440363577</v>
      </c>
      <c r="AR181" s="51" t="n">
        <v>0.08152930354283097</v>
      </c>
      <c r="AS181" s="51" t="n">
        <v>0.1185659195902383</v>
      </c>
      <c r="AT181" s="51" t="n">
        <v>-0.0492740161690355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0.188972045085247</v>
      </c>
      <c r="BN181" s="51" t="n">
        <v>-0.02880749483482434</v>
      </c>
      <c r="BO181" s="51" t="n">
        <v>1.000929396493375</v>
      </c>
      <c r="BP181" s="51" t="n">
        <v>0.1889726978420217</v>
      </c>
      <c r="BQ181" s="51" t="n">
        <v>-0.02880792305675117</v>
      </c>
      <c r="BR181" s="51" t="n">
        <v>1.000928691782466</v>
      </c>
      <c r="BS181" s="51" t="n">
        <v>-0.0006527567747716123</v>
      </c>
      <c r="BT181" s="51" t="n">
        <v>0.0004282219268313125</v>
      </c>
      <c r="BU181" s="51" t="n">
        <v>0.0007047109087388037</v>
      </c>
      <c r="BV181" s="51" t="n">
        <v>0.001051704754446242</v>
      </c>
    </row>
    <row r="182">
      <c r="A182" s="49" t="n">
        <v>531.22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-1.704036736834025</v>
      </c>
      <c r="F182" s="49" t="n">
        <v>-1.535132681964472</v>
      </c>
      <c r="G182" s="49" t="n">
        <v>-0.0607403235901962</v>
      </c>
      <c r="H182" s="49" t="n">
        <v>-1.488273537908241</v>
      </c>
      <c r="I182" s="49" t="n">
        <v>-6.194161199338095</v>
      </c>
      <c r="J182" s="49" t="n">
        <v>1.561627061689695</v>
      </c>
      <c r="K182" s="49" t="n">
        <v>-1.703989982680609</v>
      </c>
      <c r="L182" s="49" t="n">
        <v>-1.535112943772586</v>
      </c>
      <c r="M182" s="49" t="n">
        <v>-0.06073826445363085</v>
      </c>
      <c r="N182" s="49" t="n">
        <v>-1.488439933238706</v>
      </c>
      <c r="O182" s="49" t="n">
        <v>-6.194235331680972</v>
      </c>
      <c r="P182" s="49" t="n">
        <v>1.56175360129564</v>
      </c>
      <c r="Q182" s="49" t="n">
        <v>-4.675415341659495e-05</v>
      </c>
      <c r="R182" s="49" t="n">
        <v>-1.973819188605397e-05</v>
      </c>
      <c r="S182" s="49" t="n">
        <v>-2.059136565354946e-06</v>
      </c>
      <c r="T182" s="49" t="n">
        <v>0.000166395330464697</v>
      </c>
      <c r="U182" s="49" t="n">
        <v>7.413234287678705e-05</v>
      </c>
      <c r="V182" s="49" t="n">
        <v>-0.0001265396059451085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-1.162232558360021e-06</v>
      </c>
      <c r="AD182" s="49" t="n">
        <v>-8.661523775779778e-07</v>
      </c>
      <c r="AE182" s="49" t="n">
        <v>-2.635357166788296e-07</v>
      </c>
      <c r="AF182" s="49" t="n">
        <v>9.302588067885281e-06</v>
      </c>
      <c r="AG182" s="49" t="n">
        <v>2.586290517990475e-06</v>
      </c>
      <c r="AH182" s="49" t="n">
        <v>-7.242545619754424e-06</v>
      </c>
      <c r="AI182" s="49" t="n">
        <v>-0.03792061567771307</v>
      </c>
      <c r="AJ182" s="49" t="n">
        <v>-0.05895122146709837</v>
      </c>
      <c r="AK182" s="49" t="n">
        <v>-0.008283688278176554</v>
      </c>
      <c r="AL182" s="49" t="n">
        <v>0.08005724029110499</v>
      </c>
      <c r="AM182" s="49" t="n">
        <v>0.03108202146532906</v>
      </c>
      <c r="AN182" s="49" t="n">
        <v>-0.04707617934691555</v>
      </c>
      <c r="AO182" s="49" t="n">
        <v>-0.03802816784149807</v>
      </c>
      <c r="AP182" s="49" t="n">
        <v>-1.074979021894668</v>
      </c>
      <c r="AQ182" s="49" t="n">
        <v>0.4739135467187612</v>
      </c>
      <c r="AR182" s="49" t="n">
        <v>0.08152857191390964</v>
      </c>
      <c r="AS182" s="49" t="n">
        <v>0.1185672112053225</v>
      </c>
      <c r="AT182" s="49" t="n">
        <v>-0.04927491002416586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0.188972045085247</v>
      </c>
      <c r="BN182" s="49" t="n">
        <v>-0.02880749483482434</v>
      </c>
      <c r="BO182" s="49" t="n">
        <v>1.000929396493375</v>
      </c>
      <c r="BP182" s="49" t="n">
        <v>0.1889726976473459</v>
      </c>
      <c r="BQ182" s="49" t="n">
        <v>-0.0288079227815226</v>
      </c>
      <c r="BR182" s="49" t="n">
        <v>1.000928692077987</v>
      </c>
      <c r="BS182" s="49" t="n">
        <v>-0.0006525620989128456</v>
      </c>
      <c r="BT182" s="49" t="n">
        <v>0.0004279466982622104</v>
      </c>
      <c r="BU182" s="49" t="n">
        <v>0.0007044153875757075</v>
      </c>
      <c r="BV182" s="49" t="n">
        <v>0.001051273850024103</v>
      </c>
    </row>
    <row r="183">
      <c r="A183" s="51" t="n">
        <v>531.23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-1.704036736834025</v>
      </c>
      <c r="F183" s="51" t="n">
        <v>-1.535132681964472</v>
      </c>
      <c r="G183" s="51" t="n">
        <v>-0.0607403235901962</v>
      </c>
      <c r="H183" s="51" t="n">
        <v>-1.488273537908241</v>
      </c>
      <c r="I183" s="51" t="n">
        <v>-6.194161199338095</v>
      </c>
      <c r="J183" s="51" t="n">
        <v>1.561627061689695</v>
      </c>
      <c r="K183" s="51" t="n">
        <v>-1.703989994325843</v>
      </c>
      <c r="L183" s="51" t="n">
        <v>-1.53511295243919</v>
      </c>
      <c r="M183" s="51" t="n">
        <v>-0.06073826706637592</v>
      </c>
      <c r="N183" s="51" t="n">
        <v>-1.488439840317368</v>
      </c>
      <c r="O183" s="51" t="n">
        <v>-6.194235305807318</v>
      </c>
      <c r="P183" s="51" t="n">
        <v>1.561753528949092</v>
      </c>
      <c r="Q183" s="51" t="n">
        <v>-4.674250818181847e-05</v>
      </c>
      <c r="R183" s="51" t="n">
        <v>-1.972952528173089e-05</v>
      </c>
      <c r="S183" s="51" t="n">
        <v>-2.056523820279099e-06</v>
      </c>
      <c r="T183" s="51" t="n">
        <v>0.0001663024091262955</v>
      </c>
      <c r="U183" s="51" t="n">
        <v>7.410646922334507e-05</v>
      </c>
      <c r="V183" s="51" t="n">
        <v>-0.0001264672593972449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-1.161990143503169e-06</v>
      </c>
      <c r="AD183" s="51" t="n">
        <v>-8.657365733733251e-07</v>
      </c>
      <c r="AE183" s="51" t="n">
        <v>-2.633487781230487e-07</v>
      </c>
      <c r="AF183" s="51" t="n">
        <v>9.297406218262277e-06</v>
      </c>
      <c r="AG183" s="51" t="n">
        <v>2.585285261725093e-06</v>
      </c>
      <c r="AH183" s="51" t="n">
        <v>-7.23846253248249e-06</v>
      </c>
      <c r="AI183" s="51" t="n">
        <v>-0.03791993134363362</v>
      </c>
      <c r="AJ183" s="51" t="n">
        <v>-0.05894814393477282</v>
      </c>
      <c r="AK183" s="51" t="n">
        <v>-0.008282586902769703</v>
      </c>
      <c r="AL183" s="51" t="n">
        <v>0.08005651115885265</v>
      </c>
      <c r="AM183" s="51" t="n">
        <v>0.0310833125187067</v>
      </c>
      <c r="AN183" s="51" t="n">
        <v>-0.04707707958445574</v>
      </c>
      <c r="AO183" s="51" t="n">
        <v>-0.03802748346127889</v>
      </c>
      <c r="AP183" s="51" t="n">
        <v>-1.074975942705773</v>
      </c>
      <c r="AQ183" s="51" t="n">
        <v>0.4739146487915915</v>
      </c>
      <c r="AR183" s="51" t="n">
        <v>0.08152784068300459</v>
      </c>
      <c r="AS183" s="51" t="n">
        <v>0.1185685024565547</v>
      </c>
      <c r="AT183" s="51" t="n">
        <v>-0.04927580334482597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0.188972045085247</v>
      </c>
      <c r="BN183" s="51" t="n">
        <v>-0.02880749483482434</v>
      </c>
      <c r="BO183" s="51" t="n">
        <v>1.000929396493375</v>
      </c>
      <c r="BP183" s="51" t="n">
        <v>0.1889726974527323</v>
      </c>
      <c r="BQ183" s="51" t="n">
        <v>-0.02880792250644708</v>
      </c>
      <c r="BR183" s="51" t="n">
        <v>1.000928692373371</v>
      </c>
      <c r="BS183" s="51" t="n">
        <v>-0.0006523674853098349</v>
      </c>
      <c r="BT183" s="51" t="n">
        <v>0.0004276716227408217</v>
      </c>
      <c r="BU183" s="51" t="n">
        <v>0.0007041200036361772</v>
      </c>
      <c r="BV183" s="51" t="n">
        <v>0.001050843153047997</v>
      </c>
    </row>
    <row r="184">
      <c r="A184" s="49" t="n">
        <v>531.24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-1.704036736834025</v>
      </c>
      <c r="F184" s="49" t="n">
        <v>-1.535132681964472</v>
      </c>
      <c r="G184" s="49" t="n">
        <v>-0.0607403235901962</v>
      </c>
      <c r="H184" s="49" t="n">
        <v>-1.488273537908241</v>
      </c>
      <c r="I184" s="49" t="n">
        <v>-6.194161199338095</v>
      </c>
      <c r="J184" s="49" t="n">
        <v>1.561627061689695</v>
      </c>
      <c r="K184" s="49" t="n">
        <v>-1.703990005968639</v>
      </c>
      <c r="L184" s="49" t="n">
        <v>-1.535112961101632</v>
      </c>
      <c r="M184" s="49" t="n">
        <v>-0.0607382696772673</v>
      </c>
      <c r="N184" s="49" t="n">
        <v>-1.48843974744778</v>
      </c>
      <c r="O184" s="49" t="n">
        <v>-6.194235279943722</v>
      </c>
      <c r="P184" s="49" t="n">
        <v>1.561753456643324</v>
      </c>
      <c r="Q184" s="49" t="n">
        <v>-4.673086538597993e-05</v>
      </c>
      <c r="R184" s="49" t="n">
        <v>-1.972086283985597e-05</v>
      </c>
      <c r="S184" s="49" t="n">
        <v>-2.053912928901003e-06</v>
      </c>
      <c r="T184" s="49" t="n">
        <v>0.0001662095395384977</v>
      </c>
      <c r="U184" s="49" t="n">
        <v>7.408060562763552e-05</v>
      </c>
      <c r="V184" s="49" t="n">
        <v>-0.0001263949536294273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-1.161747829500322e-06</v>
      </c>
      <c r="AD184" s="49" t="n">
        <v>-8.653210167438533e-07</v>
      </c>
      <c r="AE184" s="49" t="n">
        <v>-2.631618910859529e-07</v>
      </c>
      <c r="AF184" s="49" t="n">
        <v>9.292227205871459e-06</v>
      </c>
      <c r="AG184" s="49" t="n">
        <v>2.584280525145567e-06</v>
      </c>
      <c r="AH184" s="49" t="n">
        <v>-7.234381708018552e-06</v>
      </c>
      <c r="AI184" s="49" t="n">
        <v>-0.03791924700444711</v>
      </c>
      <c r="AJ184" s="49" t="n">
        <v>-0.05894506807446281</v>
      </c>
      <c r="AK184" s="49" t="n">
        <v>-0.008281486136338291</v>
      </c>
      <c r="AL184" s="49" t="n">
        <v>0.08005578242329557</v>
      </c>
      <c r="AM184" s="49" t="n">
        <v>0.0310846032081507</v>
      </c>
      <c r="AN184" s="49" t="n">
        <v>-0.04707797928397948</v>
      </c>
      <c r="AO184" s="49" t="n">
        <v>-0.03802679907656453</v>
      </c>
      <c r="AP184" s="49" t="n">
        <v>-1.074972865190277</v>
      </c>
      <c r="AQ184" s="49" t="n">
        <v>0.473915750255561</v>
      </c>
      <c r="AR184" s="49" t="n">
        <v>0.08152710984992342</v>
      </c>
      <c r="AS184" s="49" t="n">
        <v>0.1185697933442528</v>
      </c>
      <c r="AT184" s="49" t="n">
        <v>-0.04927669613138193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0.188972045085247</v>
      </c>
      <c r="BN184" s="49" t="n">
        <v>-0.02880749483482434</v>
      </c>
      <c r="BO184" s="49" t="n">
        <v>1.000929396493375</v>
      </c>
      <c r="BP184" s="49" t="n">
        <v>0.1889726972581808</v>
      </c>
      <c r="BQ184" s="49" t="n">
        <v>-0.0288079222315244</v>
      </c>
      <c r="BR184" s="49" t="n">
        <v>1.000928692668617</v>
      </c>
      <c r="BS184" s="49" t="n">
        <v>-0.0006521729338793136</v>
      </c>
      <c r="BT184" s="49" t="n">
        <v>0.000427396700062449</v>
      </c>
      <c r="BU184" s="49" t="n">
        <v>0.0007038247578083912</v>
      </c>
      <c r="BV184" s="49" t="n">
        <v>0.001050412663962627</v>
      </c>
    </row>
    <row r="185">
      <c r="A185" s="51" t="n">
        <v>531.25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-1.704036736834025</v>
      </c>
      <c r="F185" s="51" t="n">
        <v>-1.535132681964472</v>
      </c>
      <c r="G185" s="51" t="n">
        <v>-0.0607403235901962</v>
      </c>
      <c r="H185" s="51" t="n">
        <v>-1.488273537908241</v>
      </c>
      <c r="I185" s="51" t="n">
        <v>-6.194161199338095</v>
      </c>
      <c r="J185" s="51" t="n">
        <v>1.561627061689695</v>
      </c>
      <c r="K185" s="51" t="n">
        <v>-1.703990017608997</v>
      </c>
      <c r="L185" s="51" t="n">
        <v>-1.535112969759915</v>
      </c>
      <c r="M185" s="51" t="n">
        <v>-0.06073827228630593</v>
      </c>
      <c r="N185" s="51" t="n">
        <v>-1.488439654629914</v>
      </c>
      <c r="O185" s="51" t="n">
        <v>-6.194235254090183</v>
      </c>
      <c r="P185" s="51" t="n">
        <v>1.561753384378314</v>
      </c>
      <c r="Q185" s="51" t="n">
        <v>-4.671922502863524e-05</v>
      </c>
      <c r="R185" s="51" t="n">
        <v>-1.971220455709854e-05</v>
      </c>
      <c r="S185" s="51" t="n">
        <v>-2.051303890276968e-06</v>
      </c>
      <c r="T185" s="51" t="n">
        <v>0.00016611672167266</v>
      </c>
      <c r="U185" s="51" t="n">
        <v>7.405475208788204e-05</v>
      </c>
      <c r="V185" s="51" t="n">
        <v>-0.0001263226886185631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-1.161505526198117e-06</v>
      </c>
      <c r="AD185" s="51" t="n">
        <v>-8.649056685795711e-07</v>
      </c>
      <c r="AE185" s="51" t="n">
        <v>-2.629751376295036e-07</v>
      </c>
      <c r="AF185" s="51" t="n">
        <v>9.287051136923005e-06</v>
      </c>
      <c r="AG185" s="51" t="n">
        <v>2.583276221533939e-06</v>
      </c>
      <c r="AH185" s="51" t="n">
        <v>-7.230303211942096e-06</v>
      </c>
      <c r="AI185" s="51" t="n">
        <v>-0.03791856266051387</v>
      </c>
      <c r="AJ185" s="51" t="n">
        <v>-0.05894199388448992</v>
      </c>
      <c r="AK185" s="51" t="n">
        <v>-0.008280385978371734</v>
      </c>
      <c r="AL185" s="51" t="n">
        <v>0.08005505408416884</v>
      </c>
      <c r="AM185" s="51" t="n">
        <v>0.03108589353400311</v>
      </c>
      <c r="AN185" s="51" t="n">
        <v>-0.0470788784457847</v>
      </c>
      <c r="AO185" s="51" t="n">
        <v>-0.03802611468679207</v>
      </c>
      <c r="AP185" s="51" t="n">
        <v>-1.074969789346792</v>
      </c>
      <c r="AQ185" s="51" t="n">
        <v>0.4739168511105156</v>
      </c>
      <c r="AR185" s="51" t="n">
        <v>0.08152637941446542</v>
      </c>
      <c r="AS185" s="51" t="n">
        <v>0.1185710838681077</v>
      </c>
      <c r="AT185" s="51" t="n">
        <v>-0.04927758838406062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0.188972045085247</v>
      </c>
      <c r="BN185" s="51" t="n">
        <v>-0.02880749483482434</v>
      </c>
      <c r="BO185" s="51" t="n">
        <v>1.000929396493375</v>
      </c>
      <c r="BP185" s="51" t="n">
        <v>0.1889726970636917</v>
      </c>
      <c r="BQ185" s="51" t="n">
        <v>-0.02880792195675372</v>
      </c>
      <c r="BR185" s="51" t="n">
        <v>1.000928692963726</v>
      </c>
      <c r="BS185" s="51" t="n">
        <v>-0.000651978444732304</v>
      </c>
      <c r="BT185" s="51" t="n">
        <v>0.0004271219293805473</v>
      </c>
      <c r="BU185" s="51" t="n">
        <v>0.0007035296487600817</v>
      </c>
      <c r="BV185" s="51" t="n">
        <v>0.001049982381584472</v>
      </c>
    </row>
    <row r="186">
      <c r="A186" s="49" t="n">
        <v>531.26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-1.704036736834025</v>
      </c>
      <c r="F186" s="49" t="n">
        <v>-1.535132681964472</v>
      </c>
      <c r="G186" s="49" t="n">
        <v>-0.0607403235901962</v>
      </c>
      <c r="H186" s="49" t="n">
        <v>-1.488273537908241</v>
      </c>
      <c r="I186" s="49" t="n">
        <v>-6.194161199338095</v>
      </c>
      <c r="J186" s="49" t="n">
        <v>1.561627061689695</v>
      </c>
      <c r="K186" s="49" t="n">
        <v>-1.703990029246916</v>
      </c>
      <c r="L186" s="49" t="n">
        <v>-1.53511297841404</v>
      </c>
      <c r="M186" s="49" t="n">
        <v>-0.06073827489349328</v>
      </c>
      <c r="N186" s="49" t="n">
        <v>-1.48843956186374</v>
      </c>
      <c r="O186" s="49" t="n">
        <v>-6.194235228246693</v>
      </c>
      <c r="P186" s="49" t="n">
        <v>1.561753312154036</v>
      </c>
      <c r="Q186" s="49" t="n">
        <v>-4.670758710956235e-05</v>
      </c>
      <c r="R186" s="49" t="n">
        <v>-1.970355043212635e-05</v>
      </c>
      <c r="S186" s="49" t="n">
        <v>-2.04869670292207e-06</v>
      </c>
      <c r="T186" s="49" t="n">
        <v>0.0001660239554983622</v>
      </c>
      <c r="U186" s="49" t="n">
        <v>7.402890859786737e-05</v>
      </c>
      <c r="V186" s="49" t="n">
        <v>-0.0001262504643406714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-1.161263198475558e-06</v>
      </c>
      <c r="AD186" s="49" t="n">
        <v>-8.644905053175125e-07</v>
      </c>
      <c r="AE186" s="49" t="n">
        <v>-2.627885612518921e-07</v>
      </c>
      <c r="AF186" s="49" t="n">
        <v>9.281878051312087e-06</v>
      </c>
      <c r="AG186" s="49" t="n">
        <v>2.582272316033543e-06</v>
      </c>
      <c r="AH186" s="49" t="n">
        <v>-7.226227063889326e-06</v>
      </c>
      <c r="AI186" s="49" t="n">
        <v>-0.0379178783121795</v>
      </c>
      <c r="AJ186" s="49" t="n">
        <v>-0.05893892136497796</v>
      </c>
      <c r="AK186" s="49" t="n">
        <v>-0.008279286428098841</v>
      </c>
      <c r="AL186" s="49" t="n">
        <v>0.08005432614109594</v>
      </c>
      <c r="AM186" s="49" t="n">
        <v>0.03108718349622567</v>
      </c>
      <c r="AN186" s="49" t="n">
        <v>-0.04707977707013366</v>
      </c>
      <c r="AO186" s="49" t="n">
        <v>-0.03802543029232559</v>
      </c>
      <c r="AP186" s="49" t="n">
        <v>-1.074966715173644</v>
      </c>
      <c r="AQ186" s="49" t="n">
        <v>0.473917951356972</v>
      </c>
      <c r="AR186" s="49" t="n">
        <v>0.08152564937636567</v>
      </c>
      <c r="AS186" s="49" t="n">
        <v>0.1185723740284711</v>
      </c>
      <c r="AT186" s="49" t="n">
        <v>-0.04927848010313973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0.188972045085247</v>
      </c>
      <c r="BN186" s="49" t="n">
        <v>-0.02880749483482434</v>
      </c>
      <c r="BO186" s="49" t="n">
        <v>1.000929396493375</v>
      </c>
      <c r="BP186" s="49" t="n">
        <v>0.1889726968692647</v>
      </c>
      <c r="BQ186" s="49" t="n">
        <v>-0.02880792168213547</v>
      </c>
      <c r="BR186" s="49" t="n">
        <v>1.000928693258697</v>
      </c>
      <c r="BS186" s="49" t="n">
        <v>-0.0006517840177855394</v>
      </c>
      <c r="BT186" s="49" t="n">
        <v>0.0004268473111322668</v>
      </c>
      <c r="BU186" s="49" t="n">
        <v>0.0007032346773794274</v>
      </c>
      <c r="BV186" s="49" t="n">
        <v>0.001049552306619567</v>
      </c>
    </row>
    <row r="187">
      <c r="A187" s="51" t="n">
        <v>531.27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-1.704036736834025</v>
      </c>
      <c r="F187" s="51" t="n">
        <v>-1.535132681964472</v>
      </c>
      <c r="G187" s="51" t="n">
        <v>-0.0607403235901962</v>
      </c>
      <c r="H187" s="51" t="n">
        <v>-1.488273537908241</v>
      </c>
      <c r="I187" s="51" t="n">
        <v>-6.194161199338095</v>
      </c>
      <c r="J187" s="51" t="n">
        <v>1.561627061689695</v>
      </c>
      <c r="K187" s="51" t="n">
        <v>-1.703990040882397</v>
      </c>
      <c r="L187" s="51" t="n">
        <v>-1.535112987064009</v>
      </c>
      <c r="M187" s="51" t="n">
        <v>-0.06073827749883032</v>
      </c>
      <c r="N187" s="51" t="n">
        <v>-1.488439469149229</v>
      </c>
      <c r="O187" s="51" t="n">
        <v>-6.19423520241325</v>
      </c>
      <c r="P187" s="51" t="n">
        <v>1.561753239970469</v>
      </c>
      <c r="Q187" s="51" t="n">
        <v>-4.669595162853923e-05</v>
      </c>
      <c r="R187" s="51" t="n">
        <v>-1.969490046249689e-05</v>
      </c>
      <c r="S187" s="51" t="n">
        <v>-2.046091365885683e-06</v>
      </c>
      <c r="T187" s="51" t="n">
        <v>0.0001659312409876268</v>
      </c>
      <c r="U187" s="51" t="n">
        <v>7.400307515492699e-05</v>
      </c>
      <c r="V187" s="51" t="n">
        <v>-0.000126178280773992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-1.161020917760103e-06</v>
      </c>
      <c r="AD187" s="51" t="n">
        <v>-8.640755808928327e-07</v>
      </c>
      <c r="AE187" s="51" t="n">
        <v>-2.626020108630403e-07</v>
      </c>
      <c r="AF187" s="51" t="n">
        <v>9.276707752053914e-06</v>
      </c>
      <c r="AG187" s="51" t="n">
        <v>2.581268867509617e-06</v>
      </c>
      <c r="AH187" s="51" t="n">
        <v>-7.222153157724655e-06</v>
      </c>
      <c r="AI187" s="51" t="n">
        <v>-0.0379171939592564</v>
      </c>
      <c r="AJ187" s="51" t="n">
        <v>-0.0589358505141799</v>
      </c>
      <c r="AK187" s="51" t="n">
        <v>-0.008278187485903117</v>
      </c>
      <c r="AL187" s="51" t="n">
        <v>0.0800535985940201</v>
      </c>
      <c r="AM187" s="51" t="n">
        <v>0.03108847309504859</v>
      </c>
      <c r="AN187" s="51" t="n">
        <v>-0.04708067515737887</v>
      </c>
      <c r="AO187" s="51" t="n">
        <v>-0.03802474589350441</v>
      </c>
      <c r="AP187" s="51" t="n">
        <v>-1.07496364267095</v>
      </c>
      <c r="AQ187" s="51" t="n">
        <v>0.4739190509956896</v>
      </c>
      <c r="AR187" s="51" t="n">
        <v>0.08152491973527999</v>
      </c>
      <c r="AS187" s="51" t="n">
        <v>0.1185736638252916</v>
      </c>
      <c r="AT187" s="51" t="n">
        <v>-0.04927937128899178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0.188972045085247</v>
      </c>
      <c r="BN187" s="51" t="n">
        <v>-0.02880749483482434</v>
      </c>
      <c r="BO187" s="51" t="n">
        <v>1.000929396493375</v>
      </c>
      <c r="BP187" s="51" t="n">
        <v>0.1889726966749</v>
      </c>
      <c r="BQ187" s="51" t="n">
        <v>-0.02880792140766951</v>
      </c>
      <c r="BR187" s="51" t="n">
        <v>1.000928693553532</v>
      </c>
      <c r="BS187" s="51" t="n">
        <v>-0.0006515896530112641</v>
      </c>
      <c r="BT187" s="51" t="n">
        <v>0.0004265728451753603</v>
      </c>
      <c r="BU187" s="51" t="n">
        <v>0.0007029398430002942</v>
      </c>
      <c r="BV187" s="51" t="n">
        <v>0.001049122438531185</v>
      </c>
    </row>
    <row r="188">
      <c r="A188" s="49" t="n">
        <v>531.28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-1.704036736834025</v>
      </c>
      <c r="F188" s="49" t="n">
        <v>-1.535132681964472</v>
      </c>
      <c r="G188" s="49" t="n">
        <v>-0.0607403235901962</v>
      </c>
      <c r="H188" s="49" t="n">
        <v>-1.488273537908241</v>
      </c>
      <c r="I188" s="49" t="n">
        <v>-6.194161199338095</v>
      </c>
      <c r="J188" s="49" t="n">
        <v>1.561627061689695</v>
      </c>
      <c r="K188" s="49" t="n">
        <v>-1.703990052515439</v>
      </c>
      <c r="L188" s="49" t="n">
        <v>-1.535112995709826</v>
      </c>
      <c r="M188" s="49" t="n">
        <v>-0.06073828010231815</v>
      </c>
      <c r="N188" s="49" t="n">
        <v>-1.488439376486353</v>
      </c>
      <c r="O188" s="49" t="n">
        <v>-6.194235176589847</v>
      </c>
      <c r="P188" s="49" t="n">
        <v>1.561753167827591</v>
      </c>
      <c r="Q188" s="49" t="n">
        <v>-4.668431858600997e-05</v>
      </c>
      <c r="R188" s="49" t="n">
        <v>-1.968625464621176e-05</v>
      </c>
      <c r="S188" s="49" t="n">
        <v>-2.043487878050643e-06</v>
      </c>
      <c r="T188" s="49" t="n">
        <v>0.000165838578112254</v>
      </c>
      <c r="U188" s="49" t="n">
        <v>7.397725175195546e-05</v>
      </c>
      <c r="V188" s="49" t="n">
        <v>-0.0001261061378960981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-1.160778605229168e-06</v>
      </c>
      <c r="AD188" s="49" t="n">
        <v>-8.63660839179204e-07</v>
      </c>
      <c r="AE188" s="49" t="n">
        <v>-2.624156331372876e-07</v>
      </c>
      <c r="AF188" s="49" t="n">
        <v>9.271540209894111e-06</v>
      </c>
      <c r="AG188" s="49" t="n">
        <v>2.580265776017804e-06</v>
      </c>
      <c r="AH188" s="49" t="n">
        <v>-7.218081417828016e-06</v>
      </c>
      <c r="AI188" s="49" t="n">
        <v>-0.0379165096024299</v>
      </c>
      <c r="AJ188" s="49" t="n">
        <v>-0.05893278133181502</v>
      </c>
      <c r="AK188" s="49" t="n">
        <v>-0.008277089150931999</v>
      </c>
      <c r="AL188" s="49" t="n">
        <v>0.08005287144279968</v>
      </c>
      <c r="AM188" s="49" t="n">
        <v>0.03108976233037196</v>
      </c>
      <c r="AN188" s="49" t="n">
        <v>-0.04708157270784548</v>
      </c>
      <c r="AO188" s="49" t="n">
        <v>-0.03802406149014743</v>
      </c>
      <c r="AP188" s="49" t="n">
        <v>-1.074960571836968</v>
      </c>
      <c r="AQ188" s="49" t="n">
        <v>0.4739201500262928</v>
      </c>
      <c r="AR188" s="49" t="n">
        <v>0.08152419049113283</v>
      </c>
      <c r="AS188" s="49" t="n">
        <v>0.1185749532588106</v>
      </c>
      <c r="AT188" s="49" t="n">
        <v>-0.04928026194192985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0.188972045085247</v>
      </c>
      <c r="BN188" s="49" t="n">
        <v>-0.02880749483482434</v>
      </c>
      <c r="BO188" s="49" t="n">
        <v>1.000929396493375</v>
      </c>
      <c r="BP188" s="49" t="n">
        <v>0.1889726964805974</v>
      </c>
      <c r="BQ188" s="49" t="n">
        <v>-0.02880792113335544</v>
      </c>
      <c r="BR188" s="49" t="n">
        <v>1.000928693848229</v>
      </c>
      <c r="BS188" s="49" t="n">
        <v>-0.0006513953504649894</v>
      </c>
      <c r="BT188" s="49" t="n">
        <v>0.000426298531100433</v>
      </c>
      <c r="BU188" s="49" t="n">
        <v>0.0007026451460667715</v>
      </c>
      <c r="BV188" s="49" t="n">
        <v>0.00104869277746964</v>
      </c>
    </row>
    <row r="189">
      <c r="A189" s="51" t="n">
        <v>531.29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-1.704036736834025</v>
      </c>
      <c r="F189" s="51" t="n">
        <v>-1.535132681964472</v>
      </c>
      <c r="G189" s="51" t="n">
        <v>-0.0607403235901962</v>
      </c>
      <c r="H189" s="51" t="n">
        <v>-1.488273537908241</v>
      </c>
      <c r="I189" s="51" t="n">
        <v>-6.194161199338095</v>
      </c>
      <c r="J189" s="51" t="n">
        <v>1.561627061689695</v>
      </c>
      <c r="K189" s="51" t="n">
        <v>-1.703990064146043</v>
      </c>
      <c r="L189" s="51" t="n">
        <v>-1.535113004351491</v>
      </c>
      <c r="M189" s="51" t="n">
        <v>-0.06073828270395808</v>
      </c>
      <c r="N189" s="51" t="n">
        <v>-1.488439283875086</v>
      </c>
      <c r="O189" s="51" t="n">
        <v>-6.194235150776485</v>
      </c>
      <c r="P189" s="51" t="n">
        <v>1.56175309572538</v>
      </c>
      <c r="Q189" s="51" t="n">
        <v>-4.66726879817525e-05</v>
      </c>
      <c r="R189" s="51" t="n">
        <v>-1.967761298127257e-05</v>
      </c>
      <c r="S189" s="51" t="n">
        <v>-2.040886238126316e-06</v>
      </c>
      <c r="T189" s="51" t="n">
        <v>0.0001657459668442662</v>
      </c>
      <c r="U189" s="51" t="n">
        <v>7.395143838984097e-05</v>
      </c>
      <c r="V189" s="51" t="n">
        <v>-0.0001260340356847856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-1.160536313605555e-06</v>
      </c>
      <c r="AD189" s="51" t="n">
        <v>-8.632463117349328e-07</v>
      </c>
      <c r="AE189" s="51" t="n">
        <v>-2.622293578426194e-07</v>
      </c>
      <c r="AF189" s="51" t="n">
        <v>9.266375624341489e-06</v>
      </c>
      <c r="AG189" s="51" t="n">
        <v>2.579263132892161e-06</v>
      </c>
      <c r="AH189" s="51" t="n">
        <v>-7.214012029529461e-06</v>
      </c>
      <c r="AI189" s="51" t="n">
        <v>-0.03791582524161958</v>
      </c>
      <c r="AJ189" s="51" t="n">
        <v>-0.05892971381682528</v>
      </c>
      <c r="AK189" s="51" t="n">
        <v>-0.008275991422972724</v>
      </c>
      <c r="AL189" s="51" t="n">
        <v>0.08005214468716661</v>
      </c>
      <c r="AM189" s="51" t="n">
        <v>0.03109105120271774</v>
      </c>
      <c r="AN189" s="51" t="n">
        <v>-0.04708246972186262</v>
      </c>
      <c r="AO189" s="51" t="n">
        <v>-0.03802337708293609</v>
      </c>
      <c r="AP189" s="51" t="n">
        <v>-1.074957502671417</v>
      </c>
      <c r="AQ189" s="51" t="n">
        <v>0.4739212484496353</v>
      </c>
      <c r="AR189" s="51" t="n">
        <v>0.08152346164378502</v>
      </c>
      <c r="AS189" s="51" t="n">
        <v>0.1185762423289253</v>
      </c>
      <c r="AT189" s="51" t="n">
        <v>-0.04928115206226649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0.188972045085247</v>
      </c>
      <c r="BN189" s="51" t="n">
        <v>-0.02880749483482434</v>
      </c>
      <c r="BO189" s="51" t="n">
        <v>1.000929396493375</v>
      </c>
      <c r="BP189" s="51" t="n">
        <v>0.188972696286357</v>
      </c>
      <c r="BQ189" s="51" t="n">
        <v>-0.02880792085919357</v>
      </c>
      <c r="BR189" s="51" t="n">
        <v>1.000928694142788</v>
      </c>
      <c r="BS189" s="51" t="n">
        <v>-0.0006512011100356929</v>
      </c>
      <c r="BT189" s="51" t="n">
        <v>0.0004260243692301435</v>
      </c>
      <c r="BU189" s="51" t="n">
        <v>0.0007023505863568147</v>
      </c>
      <c r="BV189" s="51" t="n">
        <v>0.001048263323333132</v>
      </c>
    </row>
    <row r="190">
      <c r="A190" s="49" t="n">
        <v>531.3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-1.704036736834025</v>
      </c>
      <c r="F190" s="49" t="n">
        <v>-1.535132681964472</v>
      </c>
      <c r="G190" s="49" t="n">
        <v>-0.0607403235901962</v>
      </c>
      <c r="H190" s="49" t="n">
        <v>-1.488273537908241</v>
      </c>
      <c r="I190" s="49" t="n">
        <v>-6.194161199338095</v>
      </c>
      <c r="J190" s="49" t="n">
        <v>1.561627061689695</v>
      </c>
      <c r="K190" s="49" t="n">
        <v>-1.70399007577421</v>
      </c>
      <c r="L190" s="49" t="n">
        <v>-1.535113012989006</v>
      </c>
      <c r="M190" s="49" t="n">
        <v>-0.06073828530375129</v>
      </c>
      <c r="N190" s="49" t="n">
        <v>-1.488439191315395</v>
      </c>
      <c r="O190" s="49" t="n">
        <v>-6.194235124973156</v>
      </c>
      <c r="P190" s="49" t="n">
        <v>1.561753023663812</v>
      </c>
      <c r="Q190" s="49" t="n">
        <v>-4.66610598155448e-05</v>
      </c>
      <c r="R190" s="49" t="n">
        <v>-1.966897546590296e-05</v>
      </c>
      <c r="S190" s="49" t="n">
        <v>-2.038286444912274e-06</v>
      </c>
      <c r="T190" s="49" t="n">
        <v>0.0001656534071541316</v>
      </c>
      <c r="U190" s="49" t="n">
        <v>7.392563506147809e-05</v>
      </c>
      <c r="V190" s="49" t="n">
        <v>-0.0001259619741165174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-1.160294091659061e-06</v>
      </c>
      <c r="AD190" s="49" t="n">
        <v>-8.628320091812972e-07</v>
      </c>
      <c r="AE190" s="49" t="n">
        <v>-2.620431965270897e-07</v>
      </c>
      <c r="AF190" s="49" t="n">
        <v>9.261213909352028e-06</v>
      </c>
      <c r="AG190" s="49" t="n">
        <v>2.578260976222012e-06</v>
      </c>
      <c r="AH190" s="49" t="n">
        <v>-7.209944908857097e-06</v>
      </c>
      <c r="AI190" s="49" t="n">
        <v>-0.03791514087666345</v>
      </c>
      <c r="AJ190" s="49" t="n">
        <v>-0.05892664796843494</v>
      </c>
      <c r="AK190" s="49" t="n">
        <v>-0.008274894301643677</v>
      </c>
      <c r="AL190" s="49" t="n">
        <v>0.08005141832686793</v>
      </c>
      <c r="AM190" s="49" t="n">
        <v>0.03109233971193983</v>
      </c>
      <c r="AN190" s="49" t="n">
        <v>-0.04708336619970893</v>
      </c>
      <c r="AO190" s="49" t="n">
        <v>-0.03802269267178436</v>
      </c>
      <c r="AP190" s="49" t="n">
        <v>-1.074954435173236</v>
      </c>
      <c r="AQ190" s="49" t="n">
        <v>0.4739223462659276</v>
      </c>
      <c r="AR190" s="49" t="n">
        <v>0.08152273319296556</v>
      </c>
      <c r="AS190" s="49" t="n">
        <v>0.118577531036148</v>
      </c>
      <c r="AT190" s="49" t="n">
        <v>-0.04928204165033894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0.188972045085247</v>
      </c>
      <c r="BN190" s="49" t="n">
        <v>-0.02880749483482434</v>
      </c>
      <c r="BO190" s="49" t="n">
        <v>1.000929396493375</v>
      </c>
      <c r="BP190" s="49" t="n">
        <v>0.1889726960921787</v>
      </c>
      <c r="BQ190" s="49" t="n">
        <v>-0.02880792058518397</v>
      </c>
      <c r="BR190" s="49" t="n">
        <v>1.000928694437211</v>
      </c>
      <c r="BS190" s="49" t="n">
        <v>-0.0006510069317233746</v>
      </c>
      <c r="BT190" s="49" t="n">
        <v>0.0004257503596338807</v>
      </c>
      <c r="BU190" s="49" t="n">
        <v>0.0007020561634263345</v>
      </c>
      <c r="BV190" s="49" t="n">
        <v>0.001047834075836993</v>
      </c>
    </row>
    <row r="191">
      <c r="A191" s="51" t="n">
        <v>531.3099999999999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-1.704036736834025</v>
      </c>
      <c r="F191" s="51" t="n">
        <v>-1.535132681964472</v>
      </c>
      <c r="G191" s="51" t="n">
        <v>-0.0607403235901962</v>
      </c>
      <c r="H191" s="51" t="n">
        <v>-1.488273537908241</v>
      </c>
      <c r="I191" s="51" t="n">
        <v>-6.194161199338095</v>
      </c>
      <c r="J191" s="51" t="n">
        <v>1.561627061689695</v>
      </c>
      <c r="K191" s="51" t="n">
        <v>-1.703990087399939</v>
      </c>
      <c r="L191" s="51" t="n">
        <v>-1.535113021622374</v>
      </c>
      <c r="M191" s="51" t="n">
        <v>-0.06073828790169859</v>
      </c>
      <c r="N191" s="51" t="n">
        <v>-1.488439098807255</v>
      </c>
      <c r="O191" s="51" t="n">
        <v>-6.194235099179855</v>
      </c>
      <c r="P191" s="51" t="n">
        <v>1.561752951642864</v>
      </c>
      <c r="Q191" s="51" t="n">
        <v>-4.66494340860546e-05</v>
      </c>
      <c r="R191" s="51" t="n">
        <v>-1.966034209766043e-05</v>
      </c>
      <c r="S191" s="51" t="n">
        <v>-2.035688497617483e-06</v>
      </c>
      <c r="T191" s="51" t="n">
        <v>0.0001655608990136503</v>
      </c>
      <c r="U191" s="51" t="n">
        <v>7.389984176064957e-05</v>
      </c>
      <c r="V191" s="51" t="n">
        <v>-0.0001258899531686453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-1.160051948948231e-06</v>
      </c>
      <c r="AD191" s="51" t="n">
        <v>-8.624179431559065e-07</v>
      </c>
      <c r="AE191" s="51" t="n">
        <v>-2.61857115955999e-07</v>
      </c>
      <c r="AF191" s="51" t="n">
        <v>9.25605505812041e-06</v>
      </c>
      <c r="AG191" s="51" t="n">
        <v>2.577259317837303e-06</v>
      </c>
      <c r="AH191" s="51" t="n">
        <v>-7.205880063284979e-06</v>
      </c>
      <c r="AI191" s="51" t="n">
        <v>-0.03791445650715055</v>
      </c>
      <c r="AJ191" s="51" t="n">
        <v>-0.05892358378527311</v>
      </c>
      <c r="AK191" s="51" t="n">
        <v>-0.008273797786939437</v>
      </c>
      <c r="AL191" s="51" t="n">
        <v>0.08005069236173112</v>
      </c>
      <c r="AM191" s="51" t="n">
        <v>0.03109362785797659</v>
      </c>
      <c r="AN191" s="51" t="n">
        <v>-0.04708426214169713</v>
      </c>
      <c r="AO191" s="51" t="n">
        <v>-0.03802200825652899</v>
      </c>
      <c r="AP191" s="51" t="n">
        <v>-1.074951369341647</v>
      </c>
      <c r="AQ191" s="51" t="n">
        <v>0.4739234434755452</v>
      </c>
      <c r="AR191" s="51" t="n">
        <v>0.08152200513841515</v>
      </c>
      <c r="AS191" s="51" t="n">
        <v>0.1185788193803296</v>
      </c>
      <c r="AT191" s="51" t="n">
        <v>-0.04928293070637112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0.188972045085247</v>
      </c>
      <c r="BN191" s="51" t="n">
        <v>-0.02880749483482434</v>
      </c>
      <c r="BO191" s="51" t="n">
        <v>1.000929396493375</v>
      </c>
      <c r="BP191" s="51" t="n">
        <v>0.1889726958980624</v>
      </c>
      <c r="BQ191" s="51" t="n">
        <v>-0.02880792031132644</v>
      </c>
      <c r="BR191" s="51" t="n">
        <v>1.000928694731497</v>
      </c>
      <c r="BS191" s="51" t="n">
        <v>-0.0006508128154725235</v>
      </c>
      <c r="BT191" s="51" t="n">
        <v>0.0004254765021000084</v>
      </c>
      <c r="BU191" s="51" t="n">
        <v>0.0007017618777194201</v>
      </c>
      <c r="BV191" s="51" t="n">
        <v>0.001047405035142956</v>
      </c>
    </row>
    <row r="192">
      <c r="A192" s="49" t="n">
        <v>531.3200000000001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-1.704036736834025</v>
      </c>
      <c r="F192" s="49" t="n">
        <v>-1.535132681964472</v>
      </c>
      <c r="G192" s="49" t="n">
        <v>-0.0607403235901962</v>
      </c>
      <c r="H192" s="49" t="n">
        <v>-1.488273537908241</v>
      </c>
      <c r="I192" s="49" t="n">
        <v>-6.194161199338095</v>
      </c>
      <c r="J192" s="49" t="n">
        <v>1.561627061689695</v>
      </c>
      <c r="K192" s="49" t="n">
        <v>-1.703990099023231</v>
      </c>
      <c r="L192" s="49" t="n">
        <v>-1.535113030251598</v>
      </c>
      <c r="M192" s="49" t="n">
        <v>-0.06073829049780151</v>
      </c>
      <c r="N192" s="49" t="n">
        <v>-1.488439006350634</v>
      </c>
      <c r="O192" s="49" t="n">
        <v>-6.194235073396579</v>
      </c>
      <c r="P192" s="49" t="n">
        <v>1.561752879662513</v>
      </c>
      <c r="Q192" s="49" t="n">
        <v>-4.663781079394802e-05</v>
      </c>
      <c r="R192" s="49" t="n">
        <v>-1.965171287432455e-05</v>
      </c>
      <c r="S192" s="49" t="n">
        <v>-2.033092394694569e-06</v>
      </c>
      <c r="T192" s="49" t="n">
        <v>0.0001654684423924024</v>
      </c>
      <c r="U192" s="49" t="n">
        <v>7.387405848469086e-05</v>
      </c>
      <c r="V192" s="49" t="n">
        <v>-0.0001258179728180764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-1.159809752676079e-06</v>
      </c>
      <c r="AD192" s="49" t="n">
        <v>-8.620040523774856e-07</v>
      </c>
      <c r="AE192" s="49" t="n">
        <v>-2.616712444728636e-07</v>
      </c>
      <c r="AF192" s="49" t="n">
        <v>9.250899169329849e-06</v>
      </c>
      <c r="AG192" s="49" t="n">
        <v>2.576258020825853e-06</v>
      </c>
      <c r="AH192" s="49" t="n">
        <v>-7.201817538967162e-06</v>
      </c>
      <c r="AI192" s="49" t="n">
        <v>-0.03791377213414973</v>
      </c>
      <c r="AJ192" s="49" t="n">
        <v>-0.05892052126698948</v>
      </c>
      <c r="AK192" s="49" t="n">
        <v>-0.008272701877762256</v>
      </c>
      <c r="AL192" s="49" t="n">
        <v>0.08004996679135291</v>
      </c>
      <c r="AM192" s="49" t="n">
        <v>0.03109491564111571</v>
      </c>
      <c r="AN192" s="49" t="n">
        <v>-0.04708515754812071</v>
      </c>
      <c r="AO192" s="49" t="n">
        <v>-0.03802132383677184</v>
      </c>
      <c r="AP192" s="49" t="n">
        <v>-1.074948305175286</v>
      </c>
      <c r="AQ192" s="49" t="n">
        <v>0.4739245400785065</v>
      </c>
      <c r="AR192" s="49" t="n">
        <v>0.081521277479944</v>
      </c>
      <c r="AS192" s="49" t="n">
        <v>0.1185801073614273</v>
      </c>
      <c r="AT192" s="49" t="n">
        <v>-0.04928381923063701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0.188972045085247</v>
      </c>
      <c r="BN192" s="49" t="n">
        <v>-0.02880749483482434</v>
      </c>
      <c r="BO192" s="49" t="n">
        <v>1.000929396493375</v>
      </c>
      <c r="BP192" s="49" t="n">
        <v>0.1889726957040082</v>
      </c>
      <c r="BQ192" s="49" t="n">
        <v>-0.02880792003762074</v>
      </c>
      <c r="BR192" s="49" t="n">
        <v>1.000928695025646</v>
      </c>
      <c r="BS192" s="49" t="n">
        <v>-0.0006506187612831393</v>
      </c>
      <c r="BT192" s="49" t="n">
        <v>0.0004252027964030125</v>
      </c>
      <c r="BU192" s="49" t="n">
        <v>0.000701467729014027</v>
      </c>
      <c r="BV192" s="49" t="n">
        <v>0.001046976200995345</v>
      </c>
    </row>
    <row r="193">
      <c r="A193" s="51" t="n">
        <v>531.33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-1.704036736834025</v>
      </c>
      <c r="F193" s="51" t="n">
        <v>-1.535132681964472</v>
      </c>
      <c r="G193" s="51" t="n">
        <v>-0.0607403235901962</v>
      </c>
      <c r="H193" s="51" t="n">
        <v>-1.488273537908241</v>
      </c>
      <c r="I193" s="51" t="n">
        <v>-6.194161199338095</v>
      </c>
      <c r="J193" s="51" t="n">
        <v>1.561627061689695</v>
      </c>
      <c r="K193" s="51" t="n">
        <v>-1.703990110644086</v>
      </c>
      <c r="L193" s="51" t="n">
        <v>-1.535113038876678</v>
      </c>
      <c r="M193" s="51" t="n">
        <v>-0.06073829309206092</v>
      </c>
      <c r="N193" s="51" t="n">
        <v>-1.488438913945504</v>
      </c>
      <c r="O193" s="51" t="n">
        <v>-6.194235047623323</v>
      </c>
      <c r="P193" s="51" t="n">
        <v>1.561752807722737</v>
      </c>
      <c r="Q193" s="51" t="n">
        <v>-4.662618993900303e-05</v>
      </c>
      <c r="R193" s="51" t="n">
        <v>-1.964308779345281e-05</v>
      </c>
      <c r="S193" s="51" t="n">
        <v>-2.03049813528311e-06</v>
      </c>
      <c r="T193" s="51" t="n">
        <v>0.0001653760372628543</v>
      </c>
      <c r="U193" s="51" t="n">
        <v>7.384828522827291e-05</v>
      </c>
      <c r="V193" s="51" t="n">
        <v>-0.0001257460330417182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-1.159567635748877e-06</v>
      </c>
      <c r="AD193" s="51" t="n">
        <v>-8.615904202112067e-07</v>
      </c>
      <c r="AE193" s="51" t="n">
        <v>-2.614853639440126e-07</v>
      </c>
      <c r="AF193" s="51" t="n">
        <v>9.245746143833958e-06</v>
      </c>
      <c r="AG193" s="51" t="n">
        <v>2.575257229394355e-06</v>
      </c>
      <c r="AH193" s="51" t="n">
        <v>-7.197757329244908e-06</v>
      </c>
      <c r="AI193" s="51" t="n">
        <v>-0.03791308775725265</v>
      </c>
      <c r="AJ193" s="51" t="n">
        <v>-0.05891746041156727</v>
      </c>
      <c r="AK193" s="51" t="n">
        <v>-0.008271606574782363</v>
      </c>
      <c r="AL193" s="51" t="n">
        <v>0.08004924161564447</v>
      </c>
      <c r="AM193" s="51" t="n">
        <v>0.03109620306133925</v>
      </c>
      <c r="AN193" s="51" t="n">
        <v>-0.04708605241927314</v>
      </c>
      <c r="AO193" s="51" t="n">
        <v>-0.03802063941357021</v>
      </c>
      <c r="AP193" s="51" t="n">
        <v>-1.074945242673796</v>
      </c>
      <c r="AQ193" s="51" t="n">
        <v>0.4739256360758941</v>
      </c>
      <c r="AR193" s="51" t="n">
        <v>0.08152055021718865</v>
      </c>
      <c r="AS193" s="51" t="n">
        <v>0.1185813949797139</v>
      </c>
      <c r="AT193" s="51" t="n">
        <v>-0.04928470722355887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0.188972045085247</v>
      </c>
      <c r="BN193" s="51" t="n">
        <v>-0.02880749483482434</v>
      </c>
      <c r="BO193" s="51" t="n">
        <v>1.000929396493375</v>
      </c>
      <c r="BP193" s="51" t="n">
        <v>0.1889726955100161</v>
      </c>
      <c r="BQ193" s="51" t="n">
        <v>-0.02880791976406646</v>
      </c>
      <c r="BR193" s="51" t="n">
        <v>1.000928695319657</v>
      </c>
      <c r="BS193" s="51" t="n">
        <v>-0.0006504247691829779</v>
      </c>
      <c r="BT193" s="51" t="n">
        <v>0.0004249292421265594</v>
      </c>
      <c r="BU193" s="51" t="n">
        <v>0.0007011737173101551</v>
      </c>
      <c r="BV193" s="51" t="n">
        <v>0.001046547573227096</v>
      </c>
    </row>
    <row r="194">
      <c r="A194" s="49" t="n">
        <v>531.34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-1.704036736834025</v>
      </c>
      <c r="F194" s="49" t="n">
        <v>-1.535132681964472</v>
      </c>
      <c r="G194" s="49" t="n">
        <v>-0.0607403235901962</v>
      </c>
      <c r="H194" s="49" t="n">
        <v>-1.488273537908241</v>
      </c>
      <c r="I194" s="49" t="n">
        <v>-6.194161199338095</v>
      </c>
      <c r="J194" s="49" t="n">
        <v>1.561627061689695</v>
      </c>
      <c r="K194" s="49" t="n">
        <v>-1.703990122262505</v>
      </c>
      <c r="L194" s="49" t="n">
        <v>-1.535113047497619</v>
      </c>
      <c r="M194" s="49" t="n">
        <v>-0.06073829568447785</v>
      </c>
      <c r="N194" s="49" t="n">
        <v>-1.488438821591837</v>
      </c>
      <c r="O194" s="49" t="n">
        <v>-6.194235021860083</v>
      </c>
      <c r="P194" s="49" t="n">
        <v>1.561752735823513</v>
      </c>
      <c r="Q194" s="49" t="n">
        <v>-4.661457152010939e-05</v>
      </c>
      <c r="R194" s="49" t="n">
        <v>-1.963446685304682e-05</v>
      </c>
      <c r="S194" s="49" t="n">
        <v>-2.027905718356149e-06</v>
      </c>
      <c r="T194" s="49" t="n">
        <v>0.0001652836835961402</v>
      </c>
      <c r="U194" s="49" t="n">
        <v>7.3822521987843e-05</v>
      </c>
      <c r="V194" s="49" t="n">
        <v>-0.0001256741338178102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-1.159325482911599e-06</v>
      </c>
      <c r="AD194" s="49" t="n">
        <v>-8.611769665820175e-07</v>
      </c>
      <c r="AE194" s="49" t="n">
        <v>-2.612996671475312e-07</v>
      </c>
      <c r="AF194" s="49" t="n">
        <v>9.240595871869844e-06</v>
      </c>
      <c r="AG194" s="49" t="n">
        <v>2.574256789227881e-06</v>
      </c>
      <c r="AH194" s="49" t="n">
        <v>-7.193699278700873e-06</v>
      </c>
      <c r="AI194" s="49" t="n">
        <v>-0.03791240337668616</v>
      </c>
      <c r="AJ194" s="49" t="n">
        <v>-0.05891440121893982</v>
      </c>
      <c r="AK194" s="49" t="n">
        <v>-0.008270511877038051</v>
      </c>
      <c r="AL194" s="49" t="n">
        <v>0.08004851683444135</v>
      </c>
      <c r="AM194" s="49" t="n">
        <v>0.03109749011885907</v>
      </c>
      <c r="AN194" s="49" t="n">
        <v>-0.04708694675550306</v>
      </c>
      <c r="AO194" s="49" t="n">
        <v>-0.03801995498652579</v>
      </c>
      <c r="AP194" s="49" t="n">
        <v>-1.074942181835167</v>
      </c>
      <c r="AQ194" s="49" t="n">
        <v>0.4739267314670505</v>
      </c>
      <c r="AR194" s="49" t="n">
        <v>0.08151982335004562</v>
      </c>
      <c r="AS194" s="49" t="n">
        <v>0.1185826822351789</v>
      </c>
      <c r="AT194" s="49" t="n">
        <v>-0.04928559468538565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0.188972045085247</v>
      </c>
      <c r="BN194" s="49" t="n">
        <v>-0.02880749483482434</v>
      </c>
      <c r="BO194" s="49" t="n">
        <v>1.000929396493375</v>
      </c>
      <c r="BP194" s="49" t="n">
        <v>0.1889726953160861</v>
      </c>
      <c r="BQ194" s="49" t="n">
        <v>-0.02880791949066391</v>
      </c>
      <c r="BR194" s="49" t="n">
        <v>1.000928695613533</v>
      </c>
      <c r="BS194" s="49" t="n">
        <v>-0.0006502308391720391</v>
      </c>
      <c r="BT194" s="49" t="n">
        <v>0.0004246558395690214</v>
      </c>
      <c r="BU194" s="49" t="n">
        <v>0.0007008798419416706</v>
      </c>
      <c r="BV194" s="49" t="n">
        <v>0.001046119151497871</v>
      </c>
    </row>
    <row r="195">
      <c r="A195" s="51" t="n">
        <v>531.35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-1.704036736834025</v>
      </c>
      <c r="F195" s="51" t="n">
        <v>-1.535132681964472</v>
      </c>
      <c r="G195" s="51" t="n">
        <v>-0.0607403235901962</v>
      </c>
      <c r="H195" s="51" t="n">
        <v>-1.488273537908241</v>
      </c>
      <c r="I195" s="51" t="n">
        <v>-6.194161199338095</v>
      </c>
      <c r="J195" s="51" t="n">
        <v>1.561627061689695</v>
      </c>
      <c r="K195" s="51" t="n">
        <v>-1.703990133878487</v>
      </c>
      <c r="L195" s="51" t="n">
        <v>-1.535113056114421</v>
      </c>
      <c r="M195" s="51" t="n">
        <v>-0.06073829827505379</v>
      </c>
      <c r="N195" s="51" t="n">
        <v>-1.488438729289605</v>
      </c>
      <c r="O195" s="51" t="n">
        <v>-6.194234996106854</v>
      </c>
      <c r="P195" s="51" t="n">
        <v>1.561752663964818</v>
      </c>
      <c r="Q195" s="51" t="n">
        <v>-4.660295553837734e-05</v>
      </c>
      <c r="R195" s="51" t="n">
        <v>-1.962585005110817e-05</v>
      </c>
      <c r="S195" s="51" t="n">
        <v>-2.025315142414885e-06</v>
      </c>
      <c r="T195" s="51" t="n">
        <v>0.0001651913813640604</v>
      </c>
      <c r="U195" s="51" t="n">
        <v>7.379676875896024e-05</v>
      </c>
      <c r="V195" s="51" t="n">
        <v>-0.0001256022751232599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-1.15908331094379e-06</v>
      </c>
      <c r="AD195" s="51" t="n">
        <v>-8.607637084811007e-07</v>
      </c>
      <c r="AE195" s="51" t="n">
        <v>-2.611141088244839e-07</v>
      </c>
      <c r="AF195" s="51" t="n">
        <v>9.235448557182516e-06</v>
      </c>
      <c r="AG195" s="51" t="n">
        <v>2.573256752048947e-06</v>
      </c>
      <c r="AH195" s="51" t="n">
        <v>-7.189643571127273e-06</v>
      </c>
      <c r="AI195" s="51" t="n">
        <v>-0.0379117189930753</v>
      </c>
      <c r="AJ195" s="51" t="n">
        <v>-0.05891134368825248</v>
      </c>
      <c r="AK195" s="51" t="n">
        <v>-0.00826941778406194</v>
      </c>
      <c r="AL195" s="51" t="n">
        <v>0.08004779244745662</v>
      </c>
      <c r="AM195" s="51" t="n">
        <v>0.03109877681376142</v>
      </c>
      <c r="AN195" s="51" t="n">
        <v>-0.04708784055710021</v>
      </c>
      <c r="AO195" s="51" t="n">
        <v>-0.03801927055586382</v>
      </c>
      <c r="AP195" s="51" t="n">
        <v>-1.074939122659329</v>
      </c>
      <c r="AQ195" s="51" t="n">
        <v>0.4739278262529342</v>
      </c>
      <c r="AR195" s="51" t="n">
        <v>0.08151909687833138</v>
      </c>
      <c r="AS195" s="51" t="n">
        <v>0.1185839691280405</v>
      </c>
      <c r="AT195" s="51" t="n">
        <v>-0.04928648161639775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0.188972045085247</v>
      </c>
      <c r="BN195" s="51" t="n">
        <v>-0.02880749483482434</v>
      </c>
      <c r="BO195" s="51" t="n">
        <v>1.000929396493375</v>
      </c>
      <c r="BP195" s="51" t="n">
        <v>0.1889726951222181</v>
      </c>
      <c r="BQ195" s="51" t="n">
        <v>-0.02880791921741264</v>
      </c>
      <c r="BR195" s="51" t="n">
        <v>1.000928695907271</v>
      </c>
      <c r="BS195" s="51" t="n">
        <v>-0.0006500369711393006</v>
      </c>
      <c r="BT195" s="51" t="n">
        <v>0.0004243825883001873</v>
      </c>
      <c r="BU195" s="51" t="n">
        <v>0.0007005861033526628</v>
      </c>
      <c r="BV195" s="51" t="n">
        <v>0.001045690935846338</v>
      </c>
    </row>
    <row r="196">
      <c r="A196" s="49" t="n">
        <v>531.36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-1.704036736834025</v>
      </c>
      <c r="F196" s="49" t="n">
        <v>-1.535132681964472</v>
      </c>
      <c r="G196" s="49" t="n">
        <v>-0.0607403235901962</v>
      </c>
      <c r="H196" s="49" t="n">
        <v>-1.488273537908241</v>
      </c>
      <c r="I196" s="49" t="n">
        <v>-6.194161199338095</v>
      </c>
      <c r="J196" s="49" t="n">
        <v>1.561627061689695</v>
      </c>
      <c r="K196" s="49" t="n">
        <v>-1.703990145492032</v>
      </c>
      <c r="L196" s="49" t="n">
        <v>-1.535113064727086</v>
      </c>
      <c r="M196" s="49" t="n">
        <v>-0.06073830086378973</v>
      </c>
      <c r="N196" s="49" t="n">
        <v>-1.488438637038779</v>
      </c>
      <c r="O196" s="49" t="n">
        <v>-6.194234970363633</v>
      </c>
      <c r="P196" s="49" t="n">
        <v>1.56175259214663</v>
      </c>
      <c r="Q196" s="49" t="n">
        <v>-4.65913419929187e-05</v>
      </c>
      <c r="R196" s="49" t="n">
        <v>-1.961723738586052e-05</v>
      </c>
      <c r="S196" s="49" t="n">
        <v>-2.022726406473996e-06</v>
      </c>
      <c r="T196" s="49" t="n">
        <v>0.0001650991305375271</v>
      </c>
      <c r="U196" s="49" t="n">
        <v>7.377102553807191e-05</v>
      </c>
      <c r="V196" s="49" t="n">
        <v>-0.0001255304569354188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-1.158841204980691e-06</v>
      </c>
      <c r="AD196" s="49" t="n">
        <v>-8.603506843041751e-07</v>
      </c>
      <c r="AE196" s="49" t="n">
        <v>-2.609286146653886e-07</v>
      </c>
      <c r="AF196" s="49" t="n">
        <v>9.230303997378314e-06</v>
      </c>
      <c r="AG196" s="49" t="n">
        <v>2.572257184324349e-06</v>
      </c>
      <c r="AH196" s="49" t="n">
        <v>-7.185590059479406e-06</v>
      </c>
      <c r="AI196" s="49" t="n">
        <v>-0.03791103460586859</v>
      </c>
      <c r="AJ196" s="49" t="n">
        <v>-0.05890828781845454</v>
      </c>
      <c r="AK196" s="49" t="n">
        <v>-0.008268324295939324</v>
      </c>
      <c r="AL196" s="49" t="n">
        <v>0.0800470684545305</v>
      </c>
      <c r="AM196" s="49" t="n">
        <v>0.03110006314619267</v>
      </c>
      <c r="AN196" s="49" t="n">
        <v>-0.0470887338243757</v>
      </c>
      <c r="AO196" s="49" t="n">
        <v>-0.03801858612220137</v>
      </c>
      <c r="AP196" s="49" t="n">
        <v>-1.074936065145427</v>
      </c>
      <c r="AQ196" s="49" t="n">
        <v>0.4739289204340075</v>
      </c>
      <c r="AR196" s="49" t="n">
        <v>0.08151837080178706</v>
      </c>
      <c r="AS196" s="49" t="n">
        <v>0.1185852556583725</v>
      </c>
      <c r="AT196" s="49" t="n">
        <v>-0.04928736801698987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0.188972045085247</v>
      </c>
      <c r="BN196" s="49" t="n">
        <v>-0.02880749483482434</v>
      </c>
      <c r="BO196" s="49" t="n">
        <v>1.000929396493375</v>
      </c>
      <c r="BP196" s="49" t="n">
        <v>0.188972694928412</v>
      </c>
      <c r="BQ196" s="49" t="n">
        <v>-0.0288079189443132</v>
      </c>
      <c r="BR196" s="49" t="n">
        <v>1.000928696200873</v>
      </c>
      <c r="BS196" s="49" t="n">
        <v>-0.0006498431650570069</v>
      </c>
      <c r="BT196" s="49" t="n">
        <v>0.0004241094888647601</v>
      </c>
      <c r="BU196" s="49" t="n">
        <v>0.0007002925015431316</v>
      </c>
      <c r="BV196" s="49" t="n">
        <v>0.001045262926461076</v>
      </c>
    </row>
    <row r="197">
      <c r="A197" s="51" t="n">
        <v>531.37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-1.704036736834025</v>
      </c>
      <c r="F197" s="51" t="n">
        <v>-1.535132681964472</v>
      </c>
      <c r="G197" s="51" t="n">
        <v>-0.0607403235901962</v>
      </c>
      <c r="H197" s="51" t="n">
        <v>-1.488273537908241</v>
      </c>
      <c r="I197" s="51" t="n">
        <v>-6.194161199338095</v>
      </c>
      <c r="J197" s="51" t="n">
        <v>1.561627061689695</v>
      </c>
      <c r="K197" s="51" t="n">
        <v>-1.703990157103142</v>
      </c>
      <c r="L197" s="51" t="n">
        <v>-1.535113073335617</v>
      </c>
      <c r="M197" s="51" t="n">
        <v>-0.06073830345068658</v>
      </c>
      <c r="N197" s="51" t="n">
        <v>-1.48843854483933</v>
      </c>
      <c r="O197" s="51" t="n">
        <v>-6.194234944630415</v>
      </c>
      <c r="P197" s="51" t="n">
        <v>1.561752520368927</v>
      </c>
      <c r="Q197" s="51" t="n">
        <v>-4.657973088351142e-05</v>
      </c>
      <c r="R197" s="51" t="n">
        <v>-1.960862885463932e-05</v>
      </c>
      <c r="S197" s="51" t="n">
        <v>-2.020139509624486e-06</v>
      </c>
      <c r="T197" s="51" t="n">
        <v>0.0001650069310892288</v>
      </c>
      <c r="U197" s="51" t="n">
        <v>7.374529231984894e-05</v>
      </c>
      <c r="V197" s="51" t="n">
        <v>-0.0001254586792320822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-1.158599132850338e-06</v>
      </c>
      <c r="AD197" s="51" t="n">
        <v>-8.599378772567324e-07</v>
      </c>
      <c r="AE197" s="51" t="n">
        <v>-2.607432247414901e-07</v>
      </c>
      <c r="AF197" s="51" t="n">
        <v>9.225162338670143e-06</v>
      </c>
      <c r="AG197" s="51" t="n">
        <v>2.571258070313207e-06</v>
      </c>
      <c r="AH197" s="51" t="n">
        <v>-7.181538850978796e-06</v>
      </c>
      <c r="AI197" s="51" t="n">
        <v>-0.03791035021525135</v>
      </c>
      <c r="AJ197" s="51" t="n">
        <v>-0.0589052336082386</v>
      </c>
      <c r="AK197" s="51" t="n">
        <v>-0.008267231412345125</v>
      </c>
      <c r="AL197" s="51" t="n">
        <v>0.08004634485547747</v>
      </c>
      <c r="AM197" s="51" t="n">
        <v>0.03110134911617258</v>
      </c>
      <c r="AN197" s="51" t="n">
        <v>-0.04708962655765454</v>
      </c>
      <c r="AO197" s="51" t="n">
        <v>-0.0380179016849899</v>
      </c>
      <c r="AP197" s="51" t="n">
        <v>-1.074933009292409</v>
      </c>
      <c r="AQ197" s="51" t="n">
        <v>0.4739300140101867</v>
      </c>
      <c r="AR197" s="51" t="n">
        <v>0.08151764512023497</v>
      </c>
      <c r="AS197" s="51" t="n">
        <v>0.1185865418263224</v>
      </c>
      <c r="AT197" s="51" t="n">
        <v>-0.04928825388739252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0.188972045085247</v>
      </c>
      <c r="BN197" s="51" t="n">
        <v>-0.02880749483482434</v>
      </c>
      <c r="BO197" s="51" t="n">
        <v>1.000929396493375</v>
      </c>
      <c r="BP197" s="51" t="n">
        <v>0.188972694734668</v>
      </c>
      <c r="BQ197" s="51" t="n">
        <v>-0.0288079186713649</v>
      </c>
      <c r="BR197" s="51" t="n">
        <v>1.000928696494338</v>
      </c>
      <c r="BS197" s="51" t="n">
        <v>-0.0006496494210361803</v>
      </c>
      <c r="BT197" s="51" t="n">
        <v>0.000423836540565381</v>
      </c>
      <c r="BU197" s="51" t="n">
        <v>0.0006999990362910324</v>
      </c>
      <c r="BV197" s="51" t="n">
        <v>0.00104483512296412</v>
      </c>
    </row>
    <row r="198">
      <c r="A198" s="49" t="n">
        <v>531.38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-1.704036736834025</v>
      </c>
      <c r="F198" s="49" t="n">
        <v>-1.535132681964472</v>
      </c>
      <c r="G198" s="49" t="n">
        <v>-0.0607403235901962</v>
      </c>
      <c r="H198" s="49" t="n">
        <v>-1.488273537908241</v>
      </c>
      <c r="I198" s="49" t="n">
        <v>-6.194161199338095</v>
      </c>
      <c r="J198" s="49" t="n">
        <v>1.561627061689695</v>
      </c>
      <c r="K198" s="49" t="n">
        <v>-1.703990168711815</v>
      </c>
      <c r="L198" s="49" t="n">
        <v>-1.535113081940017</v>
      </c>
      <c r="M198" s="49" t="n">
        <v>-0.06073830603574573</v>
      </c>
      <c r="N198" s="49" t="n">
        <v>-1.48843845269123</v>
      </c>
      <c r="O198" s="49" t="n">
        <v>-6.194234918907194</v>
      </c>
      <c r="P198" s="49" t="n">
        <v>1.561752448631685</v>
      </c>
      <c r="Q198" s="49" t="n">
        <v>-4.656812221059958e-05</v>
      </c>
      <c r="R198" s="49" t="n">
        <v>-1.960002445522413e-05</v>
      </c>
      <c r="S198" s="49" t="n">
        <v>-2.017554450471637e-06</v>
      </c>
      <c r="T198" s="49" t="n">
        <v>0.0001649147829889674</v>
      </c>
      <c r="U198" s="49" t="n">
        <v>7.371956909896227e-05</v>
      </c>
      <c r="V198" s="49" t="n">
        <v>-0.0001253869419897136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-1.158357043080233e-06</v>
      </c>
      <c r="AD198" s="49" t="n">
        <v>-8.595252552023695e-07</v>
      </c>
      <c r="AE198" s="49" t="n">
        <v>-2.605580118929599e-07</v>
      </c>
      <c r="AF198" s="49" t="n">
        <v>9.220023662544902e-06</v>
      </c>
      <c r="AG198" s="49" t="n">
        <v>2.570259361538672e-06</v>
      </c>
      <c r="AH198" s="49" t="n">
        <v>-7.17748998887123e-06</v>
      </c>
      <c r="AI198" s="49" t="n">
        <v>-0.03790966582185017</v>
      </c>
      <c r="AJ198" s="49" t="n">
        <v>-0.05890218105697566</v>
      </c>
      <c r="AK198" s="49" t="n">
        <v>-0.008266139132458291</v>
      </c>
      <c r="AL198" s="49" t="n">
        <v>0.08004562164989992</v>
      </c>
      <c r="AM198" s="49" t="n">
        <v>0.03110263472373584</v>
      </c>
      <c r="AN198" s="49" t="n">
        <v>-0.04709051875720814</v>
      </c>
      <c r="AO198" s="49" t="n">
        <v>-0.03801721724441988</v>
      </c>
      <c r="AP198" s="49" t="n">
        <v>-1.074929955098971</v>
      </c>
      <c r="AQ198" s="49" t="n">
        <v>0.4739311069818066</v>
      </c>
      <c r="AR198" s="49" t="n">
        <v>0.08151691983347933</v>
      </c>
      <c r="AS198" s="49" t="n">
        <v>0.118587827631916</v>
      </c>
      <c r="AT198" s="49" t="n">
        <v>-0.04928913922792585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0.188972045085247</v>
      </c>
      <c r="BN198" s="49" t="n">
        <v>-0.02880749483482434</v>
      </c>
      <c r="BO198" s="49" t="n">
        <v>1.000929396493375</v>
      </c>
      <c r="BP198" s="49" t="n">
        <v>0.188972694540986</v>
      </c>
      <c r="BQ198" s="49" t="n">
        <v>-0.02880791839856738</v>
      </c>
      <c r="BR198" s="49" t="n">
        <v>1.000928696787667</v>
      </c>
      <c r="BS198" s="49" t="n">
        <v>-0.0006494557390213096</v>
      </c>
      <c r="BT198" s="49" t="n">
        <v>0.0004235637430377581</v>
      </c>
      <c r="BU198" s="49" t="n">
        <v>0.0006997057075963653</v>
      </c>
      <c r="BV198" s="49" t="n">
        <v>0.001044407525158069</v>
      </c>
    </row>
    <row r="199">
      <c r="A199" s="51" t="n">
        <v>531.39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-1.704036736834025</v>
      </c>
      <c r="F199" s="51" t="n">
        <v>-1.535132681964472</v>
      </c>
      <c r="G199" s="51" t="n">
        <v>-0.0607403235901962</v>
      </c>
      <c r="H199" s="51" t="n">
        <v>-1.488273537908241</v>
      </c>
      <c r="I199" s="51" t="n">
        <v>-6.194161199338095</v>
      </c>
      <c r="J199" s="51" t="n">
        <v>1.561627061689695</v>
      </c>
      <c r="K199" s="51" t="n">
        <v>-1.703990180318052</v>
      </c>
      <c r="L199" s="51" t="n">
        <v>-1.535113090540285</v>
      </c>
      <c r="M199" s="51" t="n">
        <v>-0.0607383086189684</v>
      </c>
      <c r="N199" s="51" t="n">
        <v>-1.48843836059445</v>
      </c>
      <c r="O199" s="51" t="n">
        <v>-6.194234893193968</v>
      </c>
      <c r="P199" s="51" t="n">
        <v>1.56175237693488</v>
      </c>
      <c r="Q199" s="51" t="n">
        <v>-4.655651597329502e-05</v>
      </c>
      <c r="R199" s="51" t="n">
        <v>-1.959142418650472e-05</v>
      </c>
      <c r="S199" s="51" t="n">
        <v>-2.014971227808082e-06</v>
      </c>
      <c r="T199" s="51" t="n">
        <v>0.0001648226862085433</v>
      </c>
      <c r="U199" s="51" t="n">
        <v>7.369385587363553e-05</v>
      </c>
      <c r="V199" s="51" t="n">
        <v>-0.0001253152451854422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-1.158115006802277e-06</v>
      </c>
      <c r="AD199" s="51" t="n">
        <v>-8.591128564747891e-07</v>
      </c>
      <c r="AE199" s="51" t="n">
        <v>-2.603728753531806e-07</v>
      </c>
      <c r="AF199" s="51" t="n">
        <v>9.214887732545904e-06</v>
      </c>
      <c r="AG199" s="51" t="n">
        <v>2.569261106701373e-06</v>
      </c>
      <c r="AH199" s="51" t="n">
        <v>-7.17344331261846e-06</v>
      </c>
      <c r="AI199" s="51" t="n">
        <v>-0.03790898142523099</v>
      </c>
      <c r="AJ199" s="51" t="n">
        <v>-0.05889913016429769</v>
      </c>
      <c r="AK199" s="51" t="n">
        <v>-0.008265047456280232</v>
      </c>
      <c r="AL199" s="51" t="n">
        <v>0.08004489883772892</v>
      </c>
      <c r="AM199" s="51" t="n">
        <v>0.03110391996918852</v>
      </c>
      <c r="AN199" s="51" t="n">
        <v>-0.04709141042333721</v>
      </c>
      <c r="AO199" s="51" t="n">
        <v>-0.03801653280111045</v>
      </c>
      <c r="AP199" s="51" t="n">
        <v>-1.074926902564482</v>
      </c>
      <c r="AQ199" s="51" t="n">
        <v>0.4739321993496747</v>
      </c>
      <c r="AR199" s="51" t="n">
        <v>0.0815161949411425</v>
      </c>
      <c r="AS199" s="51" t="n">
        <v>0.1185891130751798</v>
      </c>
      <c r="AT199" s="51" t="n">
        <v>-0.049290024038874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0.188972045085247</v>
      </c>
      <c r="BN199" s="51" t="n">
        <v>-0.02880749483482434</v>
      </c>
      <c r="BO199" s="51" t="n">
        <v>1.000929396493375</v>
      </c>
      <c r="BP199" s="51" t="n">
        <v>0.1889726943473658</v>
      </c>
      <c r="BQ199" s="51" t="n">
        <v>-0.02880791812592175</v>
      </c>
      <c r="BR199" s="51" t="n">
        <v>1.000928697080859</v>
      </c>
      <c r="BS199" s="51" t="n">
        <v>-0.0006492621188181058</v>
      </c>
      <c r="BT199" s="51" t="n">
        <v>0.0004232910974129311</v>
      </c>
      <c r="BU199" s="51" t="n">
        <v>0.0006994125154591302</v>
      </c>
      <c r="BV199" s="51" t="n">
        <v>0.001043980133365615</v>
      </c>
    </row>
    <row r="200">
      <c r="A200" s="49" t="n">
        <v>531.4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-1.704036736834025</v>
      </c>
      <c r="F200" s="49" t="n">
        <v>-1.535132681964472</v>
      </c>
      <c r="G200" s="49" t="n">
        <v>-0.0607403235901962</v>
      </c>
      <c r="H200" s="49" t="n">
        <v>-1.488273537908241</v>
      </c>
      <c r="I200" s="49" t="n">
        <v>-6.194161199338095</v>
      </c>
      <c r="J200" s="49" t="n">
        <v>1.561627061689695</v>
      </c>
      <c r="K200" s="49" t="n">
        <v>-1.703990191921854</v>
      </c>
      <c r="L200" s="49" t="n">
        <v>-1.535113099136427</v>
      </c>
      <c r="M200" s="49" t="n">
        <v>-0.06073831120035528</v>
      </c>
      <c r="N200" s="49" t="n">
        <v>-1.488438268548962</v>
      </c>
      <c r="O200" s="49" t="n">
        <v>-6.194234867490734</v>
      </c>
      <c r="P200" s="49" t="n">
        <v>1.561752305278493</v>
      </c>
      <c r="Q200" s="49" t="n">
        <v>-4.654491217115364e-05</v>
      </c>
      <c r="R200" s="49" t="n">
        <v>-1.958282804515044e-05</v>
      </c>
      <c r="S200" s="49" t="n">
        <v>-2.012389840919115e-06</v>
      </c>
      <c r="T200" s="49" t="n">
        <v>0.000164730640720423</v>
      </c>
      <c r="U200" s="49" t="n">
        <v>7.366815263942783e-05</v>
      </c>
      <c r="V200" s="49" t="n">
        <v>-0.0001252435887979519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-1.157873031262411e-06</v>
      </c>
      <c r="AD200" s="49" t="n">
        <v>-8.587006884630457e-07</v>
      </c>
      <c r="AE200" s="49" t="n">
        <v>-2.601878076454942e-07</v>
      </c>
      <c r="AF200" s="49" t="n">
        <v>9.209754609343368e-06</v>
      </c>
      <c r="AG200" s="49" t="n">
        <v>2.568263323052267e-06</v>
      </c>
      <c r="AH200" s="49" t="n">
        <v>-7.169398873642027e-06</v>
      </c>
      <c r="AI200" s="49" t="n">
        <v>-0.03790829702532774</v>
      </c>
      <c r="AJ200" s="49" t="n">
        <v>-0.05889608092804066</v>
      </c>
      <c r="AK200" s="49" t="n">
        <v>-0.008263956383807633</v>
      </c>
      <c r="AL200" s="49" t="n">
        <v>0.08004417641881263</v>
      </c>
      <c r="AM200" s="49" t="n">
        <v>0.03110520485261626</v>
      </c>
      <c r="AN200" s="49" t="n">
        <v>-0.04709230155640121</v>
      </c>
      <c r="AO200" s="49" t="n">
        <v>-0.03801584835462733</v>
      </c>
      <c r="AP200" s="49" t="n">
        <v>-1.074923851688572</v>
      </c>
      <c r="AQ200" s="49" t="n">
        <v>0.4739332911137916</v>
      </c>
      <c r="AR200" s="49" t="n">
        <v>0.08151547044315646</v>
      </c>
      <c r="AS200" s="49" t="n">
        <v>0.118590398156423</v>
      </c>
      <c r="AT200" s="49" t="n">
        <v>-0.04929090832058505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0.188972045085247</v>
      </c>
      <c r="BN200" s="49" t="n">
        <v>-0.02880749483482434</v>
      </c>
      <c r="BO200" s="49" t="n">
        <v>1.000929396493375</v>
      </c>
      <c r="BP200" s="49" t="n">
        <v>0.1889726941538076</v>
      </c>
      <c r="BQ200" s="49" t="n">
        <v>-0.02880791785342694</v>
      </c>
      <c r="BR200" s="49" t="n">
        <v>1.000928697373915</v>
      </c>
      <c r="BS200" s="49" t="n">
        <v>-0.0006490685606208579</v>
      </c>
      <c r="BT200" s="49" t="n">
        <v>0.0004230186026014937</v>
      </c>
      <c r="BU200" s="49" t="n">
        <v>0.0006991194596572825</v>
      </c>
      <c r="BV200" s="49" t="n">
        <v>0.001043552947101796</v>
      </c>
    </row>
    <row r="201">
      <c r="A201" s="51" t="n">
        <v>531.41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-1.704036736834025</v>
      </c>
      <c r="F201" s="51" t="n">
        <v>-1.535132681964472</v>
      </c>
      <c r="G201" s="51" t="n">
        <v>-0.0607403235901962</v>
      </c>
      <c r="H201" s="51" t="n">
        <v>-1.488273537908241</v>
      </c>
      <c r="I201" s="51" t="n">
        <v>-6.194161199338095</v>
      </c>
      <c r="J201" s="51" t="n">
        <v>1.561627061689695</v>
      </c>
      <c r="K201" s="51" t="n">
        <v>-1.703990203523221</v>
      </c>
      <c r="L201" s="51" t="n">
        <v>-1.535113107728442</v>
      </c>
      <c r="M201" s="51" t="n">
        <v>-0.06073831377990795</v>
      </c>
      <c r="N201" s="51" t="n">
        <v>-1.488438176554736</v>
      </c>
      <c r="O201" s="51" t="n">
        <v>-6.194234841797484</v>
      </c>
      <c r="P201" s="51" t="n">
        <v>1.561752233662499</v>
      </c>
      <c r="Q201" s="51" t="n">
        <v>-4.653331080461953e-05</v>
      </c>
      <c r="R201" s="51" t="n">
        <v>-1.957423603005104e-05</v>
      </c>
      <c r="S201" s="51" t="n">
        <v>-2.009810288250424e-06</v>
      </c>
      <c r="T201" s="51" t="n">
        <v>0.0001646386464950744</v>
      </c>
      <c r="U201" s="51" t="n">
        <v>7.364245938923375e-05</v>
      </c>
      <c r="V201" s="51" t="n">
        <v>-0.000125171972803706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-1.157631016050287e-06</v>
      </c>
      <c r="AD201" s="51" t="n">
        <v>-8.582886861961073e-07</v>
      </c>
      <c r="AE201" s="51" t="n">
        <v>-2.600029624889519e-07</v>
      </c>
      <c r="AF201" s="51" t="n">
        <v>9.204624498429168e-06</v>
      </c>
      <c r="AG201" s="51" t="n">
        <v>2.56726592202678e-06</v>
      </c>
      <c r="AH201" s="51" t="n">
        <v>-7.165356789123369e-06</v>
      </c>
      <c r="AI201" s="51" t="n">
        <v>-0.03790761262297009</v>
      </c>
      <c r="AJ201" s="51" t="n">
        <v>-0.05889303334889274</v>
      </c>
      <c r="AK201" s="51" t="n">
        <v>-0.008262865913817925</v>
      </c>
      <c r="AL201" s="51" t="n">
        <v>0.08004345439274092</v>
      </c>
      <c r="AM201" s="51" t="n">
        <v>0.03110648937391442</v>
      </c>
      <c r="AN201" s="51" t="n">
        <v>-0.04709319215666857</v>
      </c>
      <c r="AO201" s="51" t="n">
        <v>-0.03801516390491375</v>
      </c>
      <c r="AP201" s="51" t="n">
        <v>-1.074920802469084</v>
      </c>
      <c r="AQ201" s="51" t="n">
        <v>0.4739343822741752</v>
      </c>
      <c r="AR201" s="51" t="n">
        <v>0.08151474633933643</v>
      </c>
      <c r="AS201" s="51" t="n">
        <v>0.1185916828757362</v>
      </c>
      <c r="AT201" s="51" t="n">
        <v>-0.04929179207330058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0.188972045085247</v>
      </c>
      <c r="BN201" s="51" t="n">
        <v>-0.02880749483482434</v>
      </c>
      <c r="BO201" s="51" t="n">
        <v>1.000929396493375</v>
      </c>
      <c r="BP201" s="51" t="n">
        <v>0.1889726939603112</v>
      </c>
      <c r="BQ201" s="51" t="n">
        <v>-0.02880791758108329</v>
      </c>
      <c r="BR201" s="51" t="n">
        <v>1.000928697666835</v>
      </c>
      <c r="BS201" s="51" t="n">
        <v>-0.0006488750642907881</v>
      </c>
      <c r="BT201" s="51" t="n">
        <v>0.0004227462589573294</v>
      </c>
      <c r="BU201" s="51" t="n">
        <v>0.0006988265401908222</v>
      </c>
      <c r="BV201" s="51" t="n">
        <v>0.001043125966408596</v>
      </c>
    </row>
    <row r="202">
      <c r="A202" s="49" t="n">
        <v>531.42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-1.704036736834025</v>
      </c>
      <c r="F202" s="49" t="n">
        <v>-1.535132681964472</v>
      </c>
      <c r="G202" s="49" t="n">
        <v>-0.0607403235901962</v>
      </c>
      <c r="H202" s="49" t="n">
        <v>-1.488273537908241</v>
      </c>
      <c r="I202" s="49" t="n">
        <v>-6.194161199338095</v>
      </c>
      <c r="J202" s="49" t="n">
        <v>1.561627061689695</v>
      </c>
      <c r="K202" s="49" t="n">
        <v>-1.703990215122153</v>
      </c>
      <c r="L202" s="49" t="n">
        <v>-1.535113116316333</v>
      </c>
      <c r="M202" s="49" t="n">
        <v>-0.06073831635762743</v>
      </c>
      <c r="N202" s="49" t="n">
        <v>-1.488438084611746</v>
      </c>
      <c r="O202" s="49" t="n">
        <v>-6.194234816114216</v>
      </c>
      <c r="P202" s="49" t="n">
        <v>1.561752162086875</v>
      </c>
      <c r="Q202" s="49" t="n">
        <v>-4.652171187236043e-05</v>
      </c>
      <c r="R202" s="49" t="n">
        <v>-1.956564813876405e-05</v>
      </c>
      <c r="S202" s="49" t="n">
        <v>-2.007232568775053e-06</v>
      </c>
      <c r="T202" s="49" t="n">
        <v>0.000164546703504298</v>
      </c>
      <c r="U202" s="49" t="n">
        <v>7.361677612127693e-05</v>
      </c>
      <c r="V202" s="49" t="n">
        <v>-0.0001251003971800557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-1.157389082833121e-06</v>
      </c>
      <c r="AD202" s="49" t="n">
        <v>-8.578769271094279e-07</v>
      </c>
      <c r="AE202" s="49" t="n">
        <v>-2.598181556628595e-07</v>
      </c>
      <c r="AF202" s="49" t="n">
        <v>9.199497047722091e-06</v>
      </c>
      <c r="AG202" s="49" t="n">
        <v>2.566268995476788e-06</v>
      </c>
      <c r="AH202" s="49" t="n">
        <v>-7.16131683190218e-06</v>
      </c>
      <c r="AI202" s="49" t="n">
        <v>-0.03790692821735137</v>
      </c>
      <c r="AJ202" s="49" t="n">
        <v>-0.05888998742490794</v>
      </c>
      <c r="AK202" s="49" t="n">
        <v>-0.008261776046716497</v>
      </c>
      <c r="AL202" s="49" t="n">
        <v>0.08004273275949507</v>
      </c>
      <c r="AM202" s="49" t="n">
        <v>0.03110777353337679</v>
      </c>
      <c r="AN202" s="49" t="n">
        <v>-0.0470940822244477</v>
      </c>
      <c r="AO202" s="49" t="n">
        <v>-0.03801447945278731</v>
      </c>
      <c r="AP202" s="49" t="n">
        <v>-1.074917754906697</v>
      </c>
      <c r="AQ202" s="49" t="n">
        <v>0.4739354728320277</v>
      </c>
      <c r="AR202" s="49" t="n">
        <v>0.0815140226293091</v>
      </c>
      <c r="AS202" s="49" t="n">
        <v>0.1185929672330074</v>
      </c>
      <c r="AT202" s="49" t="n">
        <v>-0.04929267529741124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0.188972045085247</v>
      </c>
      <c r="BN202" s="49" t="n">
        <v>-0.02880749483482434</v>
      </c>
      <c r="BO202" s="49" t="n">
        <v>1.000929396493375</v>
      </c>
      <c r="BP202" s="49" t="n">
        <v>0.1889726937668767</v>
      </c>
      <c r="BQ202" s="49" t="n">
        <v>-0.02880791730889093</v>
      </c>
      <c r="BR202" s="49" t="n">
        <v>1.000928697959618</v>
      </c>
      <c r="BS202" s="49" t="n">
        <v>-0.0006486816297446296</v>
      </c>
      <c r="BT202" s="49" t="n">
        <v>0.0004224740665879911</v>
      </c>
      <c r="BU202" s="49" t="n">
        <v>0.0006985337570597494</v>
      </c>
      <c r="BV202" s="49" t="n">
        <v>0.001042699191262539</v>
      </c>
    </row>
    <row r="203">
      <c r="A203" s="51" t="n">
        <v>531.4299999999999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-1.704036736834025</v>
      </c>
      <c r="F203" s="51" t="n">
        <v>-1.535132681964472</v>
      </c>
      <c r="G203" s="51" t="n">
        <v>-0.0607403235901962</v>
      </c>
      <c r="H203" s="51" t="n">
        <v>-1.488273537908241</v>
      </c>
      <c r="I203" s="51" t="n">
        <v>-6.194161199338095</v>
      </c>
      <c r="J203" s="51" t="n">
        <v>1.561627061689695</v>
      </c>
      <c r="K203" s="51" t="n">
        <v>-1.70399022671865</v>
      </c>
      <c r="L203" s="51" t="n">
        <v>-1.535113124900103</v>
      </c>
      <c r="M203" s="51" t="n">
        <v>-0.06073831893351477</v>
      </c>
      <c r="N203" s="51" t="n">
        <v>-1.488437992719961</v>
      </c>
      <c r="O203" s="51" t="n">
        <v>-6.194234790440924</v>
      </c>
      <c r="P203" s="51" t="n">
        <v>1.5617520905516</v>
      </c>
      <c r="Q203" s="51" t="n">
        <v>-4.65101153752645e-05</v>
      </c>
      <c r="R203" s="51" t="n">
        <v>-1.955706436929106e-05</v>
      </c>
      <c r="S203" s="51" t="n">
        <v>-2.004656681431349e-06</v>
      </c>
      <c r="T203" s="51" t="n">
        <v>0.000164454811719672</v>
      </c>
      <c r="U203" s="51" t="n">
        <v>7.359110282934012e-05</v>
      </c>
      <c r="V203" s="51" t="n">
        <v>-0.0001250288619047968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-1.157147141289065e-06</v>
      </c>
      <c r="AD203" s="51" t="n">
        <v>-8.574653684405558e-07</v>
      </c>
      <c r="AE203" s="51" t="n">
        <v>-2.596334819698551e-07</v>
      </c>
      <c r="AF203" s="51" t="n">
        <v>9.194372591335084e-06</v>
      </c>
      <c r="AG203" s="51" t="n">
        <v>2.565272489339632e-06</v>
      </c>
      <c r="AH203" s="51" t="n">
        <v>-7.157279248395064e-06</v>
      </c>
      <c r="AI203" s="51" t="n">
        <v>-0.0379062438093422</v>
      </c>
      <c r="AJ203" s="51" t="n">
        <v>-0.05888694315561014</v>
      </c>
      <c r="AK203" s="51" t="n">
        <v>-0.00826068678192036</v>
      </c>
      <c r="AL203" s="51" t="n">
        <v>0.08004201151871009</v>
      </c>
      <c r="AM203" s="51" t="n">
        <v>0.03110905733095905</v>
      </c>
      <c r="AN203" s="51" t="n">
        <v>-0.04709497176005756</v>
      </c>
      <c r="AO203" s="51" t="n">
        <v>-0.0380137949974515</v>
      </c>
      <c r="AP203" s="51" t="n">
        <v>-1.074914708999471</v>
      </c>
      <c r="AQ203" s="51" t="n">
        <v>0.4739365627869578</v>
      </c>
      <c r="AR203" s="51" t="n">
        <v>0.08151329931304155</v>
      </c>
      <c r="AS203" s="51" t="n">
        <v>0.1185942512285369</v>
      </c>
      <c r="AT203" s="51" t="n">
        <v>-0.04929355799317677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0.188972045085247</v>
      </c>
      <c r="BN203" s="51" t="n">
        <v>-0.02880749483482434</v>
      </c>
      <c r="BO203" s="51" t="n">
        <v>1.000929396493375</v>
      </c>
      <c r="BP203" s="51" t="n">
        <v>0.188972693573504</v>
      </c>
      <c r="BQ203" s="51" t="n">
        <v>-0.02880791703684945</v>
      </c>
      <c r="BR203" s="51" t="n">
        <v>1.000928698252265</v>
      </c>
      <c r="BS203" s="51" t="n">
        <v>-0.0006484882570378936</v>
      </c>
      <c r="BT203" s="51" t="n">
        <v>0.0004222020251118397</v>
      </c>
      <c r="BU203" s="51" t="n">
        <v>0.0006982411100420194</v>
      </c>
      <c r="BV203" s="51" t="n">
        <v>0.0010422726213795</v>
      </c>
    </row>
    <row r="204">
      <c r="A204" s="49" t="n">
        <v>531.4400000000001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-1.704036736834025</v>
      </c>
      <c r="F204" s="49" t="n">
        <v>-1.535132681964472</v>
      </c>
      <c r="G204" s="49" t="n">
        <v>-0.0607403235901962</v>
      </c>
      <c r="H204" s="49" t="n">
        <v>-1.488273537908241</v>
      </c>
      <c r="I204" s="49" t="n">
        <v>-6.194161199338095</v>
      </c>
      <c r="J204" s="49" t="n">
        <v>1.561627061689695</v>
      </c>
      <c r="K204" s="49" t="n">
        <v>-1.703990238312713</v>
      </c>
      <c r="L204" s="49" t="n">
        <v>-1.535113133479753</v>
      </c>
      <c r="M204" s="49" t="n">
        <v>-0.06073832150757119</v>
      </c>
      <c r="N204" s="49" t="n">
        <v>-1.488437900879354</v>
      </c>
      <c r="O204" s="49" t="n">
        <v>-6.194234764777604</v>
      </c>
      <c r="P204" s="49" t="n">
        <v>1.561752019056651</v>
      </c>
      <c r="Q204" s="49" t="n">
        <v>-4.649852131244359e-05</v>
      </c>
      <c r="R204" s="49" t="n">
        <v>-1.954848471941162e-05</v>
      </c>
      <c r="S204" s="49" t="n">
        <v>-2.002082625011947e-06</v>
      </c>
      <c r="T204" s="49" t="n">
        <v>0.0001643629711127748</v>
      </c>
      <c r="U204" s="49" t="n">
        <v>7.356543950898242e-05</v>
      </c>
      <c r="V204" s="49" t="n">
        <v>-0.0001249573669555026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-1.156905226910778e-06</v>
      </c>
      <c r="AD204" s="49" t="n">
        <v>-8.570540255593579e-07</v>
      </c>
      <c r="AE204" s="49" t="n">
        <v>-2.594489103419084e-07</v>
      </c>
      <c r="AF204" s="49" t="n">
        <v>9.189250941255347e-06</v>
      </c>
      <c r="AG204" s="49" t="n">
        <v>2.56427641593792e-06</v>
      </c>
      <c r="AH204" s="49" t="n">
        <v>-7.15324389261203e-06</v>
      </c>
      <c r="AI204" s="49" t="n">
        <v>-0.03790555939869509</v>
      </c>
      <c r="AJ204" s="49" t="n">
        <v>-0.05888390053987905</v>
      </c>
      <c r="AK204" s="49" t="n">
        <v>-0.008259598119133621</v>
      </c>
      <c r="AL204" s="49" t="n">
        <v>0.08004129067024911</v>
      </c>
      <c r="AM204" s="49" t="n">
        <v>0.03111034076675242</v>
      </c>
      <c r="AN204" s="49" t="n">
        <v>-0.04709586076381257</v>
      </c>
      <c r="AO204" s="49" t="n">
        <v>-0.03801311053977234</v>
      </c>
      <c r="AP204" s="49" t="n">
        <v>-1.074911664746928</v>
      </c>
      <c r="AQ204" s="49" t="n">
        <v>0.4739376521395439</v>
      </c>
      <c r="AR204" s="49" t="n">
        <v>0.08151257639016821</v>
      </c>
      <c r="AS204" s="49" t="n">
        <v>0.1185955348622713</v>
      </c>
      <c r="AT204" s="49" t="n">
        <v>-0.04929444016090941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0.188972045085247</v>
      </c>
      <c r="BN204" s="49" t="n">
        <v>-0.02880749483482434</v>
      </c>
      <c r="BO204" s="49" t="n">
        <v>1.000929396493375</v>
      </c>
      <c r="BP204" s="49" t="n">
        <v>0.1889726933801931</v>
      </c>
      <c r="BQ204" s="49" t="n">
        <v>-0.02880791676495879</v>
      </c>
      <c r="BR204" s="49" t="n">
        <v>1.000928698544776</v>
      </c>
      <c r="BS204" s="49" t="n">
        <v>-0.00064829494617058</v>
      </c>
      <c r="BT204" s="49" t="n">
        <v>0.0004219301344490778</v>
      </c>
      <c r="BU204" s="49" t="n">
        <v>0.0006979485989155876</v>
      </c>
      <c r="BV204" s="49" t="n">
        <v>0.001041846256563205</v>
      </c>
    </row>
    <row r="205">
      <c r="A205" s="51" t="n">
        <v>531.45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-1.704036736834025</v>
      </c>
      <c r="F205" s="51" t="n">
        <v>-1.535132681964472</v>
      </c>
      <c r="G205" s="51" t="n">
        <v>-0.0607403235901962</v>
      </c>
      <c r="H205" s="51" t="n">
        <v>-1.488273537908241</v>
      </c>
      <c r="I205" s="51" t="n">
        <v>-6.194161199338095</v>
      </c>
      <c r="J205" s="51" t="n">
        <v>1.561627061689695</v>
      </c>
      <c r="K205" s="51" t="n">
        <v>-1.703990249904341</v>
      </c>
      <c r="L205" s="51" t="n">
        <v>-1.535113142055285</v>
      </c>
      <c r="M205" s="51" t="n">
        <v>-0.06073832407979777</v>
      </c>
      <c r="N205" s="51" t="n">
        <v>-1.488437809089896</v>
      </c>
      <c r="O205" s="51" t="n">
        <v>-6.194234739124252</v>
      </c>
      <c r="P205" s="51" t="n">
        <v>1.561751947602005</v>
      </c>
      <c r="Q205" s="51" t="n">
        <v>-4.648692968434176e-05</v>
      </c>
      <c r="R205" s="51" t="n">
        <v>-1.953990918690529e-05</v>
      </c>
      <c r="S205" s="51" t="n">
        <v>-1.999510398434379e-06</v>
      </c>
      <c r="T205" s="51" t="n">
        <v>0.0001642711816545184</v>
      </c>
      <c r="U205" s="51" t="n">
        <v>7.353978615753931e-05</v>
      </c>
      <c r="V205" s="51" t="n">
        <v>-0.0001248859123097468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-1.156663308245556e-06</v>
      </c>
      <c r="AD205" s="51" t="n">
        <v>-8.566428846609048e-07</v>
      </c>
      <c r="AE205" s="51" t="n">
        <v>-2.592644725947155e-07</v>
      </c>
      <c r="AF205" s="51" t="n">
        <v>9.184132075176071e-06</v>
      </c>
      <c r="AG205" s="51" t="n">
        <v>2.563280735931595e-06</v>
      </c>
      <c r="AH205" s="51" t="n">
        <v>-7.149210737408124e-06</v>
      </c>
      <c r="AI205" s="51" t="n">
        <v>-0.03790487498590468</v>
      </c>
      <c r="AJ205" s="51" t="n">
        <v>-0.05888085957683493</v>
      </c>
      <c r="AK205" s="51" t="n">
        <v>-0.008258510057921595</v>
      </c>
      <c r="AL205" s="51" t="n">
        <v>0.08004057021387601</v>
      </c>
      <c r="AM205" s="51" t="n">
        <v>0.03111162384101174</v>
      </c>
      <c r="AN205" s="51" t="n">
        <v>-0.04709674923602553</v>
      </c>
      <c r="AO205" s="51" t="n">
        <v>-0.03801242607950535</v>
      </c>
      <c r="AP205" s="51" t="n">
        <v>-1.074908622147948</v>
      </c>
      <c r="AQ205" s="51" t="n">
        <v>0.4739387408900823</v>
      </c>
      <c r="AR205" s="51" t="n">
        <v>0.08151185386055396</v>
      </c>
      <c r="AS205" s="51" t="n">
        <v>0.1185968181343217</v>
      </c>
      <c r="AT205" s="51" t="n">
        <v>-0.04929532180090784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0.188972045085247</v>
      </c>
      <c r="BN205" s="51" t="n">
        <v>-0.02880749483482434</v>
      </c>
      <c r="BO205" s="51" t="n">
        <v>1.000929396493375</v>
      </c>
      <c r="BP205" s="51" t="n">
        <v>0.1889726931869441</v>
      </c>
      <c r="BQ205" s="51" t="n">
        <v>-0.02880791649321884</v>
      </c>
      <c r="BR205" s="51" t="n">
        <v>1.000928698837151</v>
      </c>
      <c r="BS205" s="51" t="n">
        <v>-0.0006481016971426889</v>
      </c>
      <c r="BT205" s="51" t="n">
        <v>0.0004216583944990915</v>
      </c>
      <c r="BU205" s="51" t="n">
        <v>0.0006976562239024986</v>
      </c>
      <c r="BV205" s="51" t="n">
        <v>0.001041420096906468</v>
      </c>
    </row>
    <row r="206">
      <c r="A206" s="49" t="n">
        <v>531.46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-1.704036736834025</v>
      </c>
      <c r="F206" s="49" t="n">
        <v>-1.535132681964472</v>
      </c>
      <c r="G206" s="49" t="n">
        <v>-0.0607403235901962</v>
      </c>
      <c r="H206" s="49" t="n">
        <v>-1.488273537908241</v>
      </c>
      <c r="I206" s="49" t="n">
        <v>-6.194161199338095</v>
      </c>
      <c r="J206" s="49" t="n">
        <v>1.561627061689695</v>
      </c>
      <c r="K206" s="49" t="n">
        <v>-1.703990261493535</v>
      </c>
      <c r="L206" s="49" t="n">
        <v>-1.535113150626702</v>
      </c>
      <c r="M206" s="49" t="n">
        <v>-0.06073832665019561</v>
      </c>
      <c r="N206" s="49" t="n">
        <v>-1.488437717351559</v>
      </c>
      <c r="O206" s="49" t="n">
        <v>-6.194234713480864</v>
      </c>
      <c r="P206" s="49" t="n">
        <v>1.56175187618764</v>
      </c>
      <c r="Q206" s="49" t="n">
        <v>-4.64753404898488e-05</v>
      </c>
      <c r="R206" s="49" t="n">
        <v>-1.953133776955163e-05</v>
      </c>
      <c r="S206" s="49" t="n">
        <v>-1.99694000059536e-06</v>
      </c>
      <c r="T206" s="49" t="n">
        <v>0.0001641794433180355</v>
      </c>
      <c r="U206" s="49" t="n">
        <v>7.351414276968171e-05</v>
      </c>
      <c r="V206" s="49" t="n">
        <v>-0.0001248144979448806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-1.156421442008015e-06</v>
      </c>
      <c r="AD206" s="49" t="n">
        <v>-8.562319727257843e-07</v>
      </c>
      <c r="AE206" s="49" t="n">
        <v>-2.590801112698979e-07</v>
      </c>
      <c r="AF206" s="49" t="n">
        <v>9.179016120715658e-06</v>
      </c>
      <c r="AG206" s="49" t="n">
        <v>2.562285533221423e-06</v>
      </c>
      <c r="AH206" s="49" t="n">
        <v>-7.145179903103767e-06</v>
      </c>
      <c r="AI206" s="49" t="n">
        <v>-0.03790419057049604</v>
      </c>
      <c r="AJ206" s="49" t="n">
        <v>-0.05887782026518598</v>
      </c>
      <c r="AK206" s="49" t="n">
        <v>-0.008257422598192312</v>
      </c>
      <c r="AL206" s="49" t="n">
        <v>0.08003985014942641</v>
      </c>
      <c r="AM206" s="49" t="n">
        <v>0.03111290655372985</v>
      </c>
      <c r="AN206" s="49" t="n">
        <v>-0.04709763717699715</v>
      </c>
      <c r="AO206" s="49" t="n">
        <v>-0.03801174161713988</v>
      </c>
      <c r="AP206" s="49" t="n">
        <v>-1.07490558120165</v>
      </c>
      <c r="AQ206" s="49" t="n">
        <v>0.4739398290390046</v>
      </c>
      <c r="AR206" s="49" t="n">
        <v>0.0815111317239552</v>
      </c>
      <c r="AS206" s="49" t="n">
        <v>0.1185981010449199</v>
      </c>
      <c r="AT206" s="49" t="n">
        <v>-0.04929620291351616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0.188972045085247</v>
      </c>
      <c r="BN206" s="49" t="n">
        <v>-0.02880749483482434</v>
      </c>
      <c r="BO206" s="49" t="n">
        <v>1.000929396493375</v>
      </c>
      <c r="BP206" s="49" t="n">
        <v>0.1889726929937568</v>
      </c>
      <c r="BQ206" s="49" t="n">
        <v>-0.02880791622162935</v>
      </c>
      <c r="BR206" s="49" t="n">
        <v>1.00092869912939</v>
      </c>
      <c r="BS206" s="49" t="n">
        <v>-0.0006479085098709536</v>
      </c>
      <c r="BT206" s="49" t="n">
        <v>0.00042138680501555</v>
      </c>
      <c r="BU206" s="49" t="n">
        <v>0.0006973639850027524</v>
      </c>
      <c r="BV206" s="49" t="n">
        <v>0.001040994142242564</v>
      </c>
    </row>
    <row r="207">
      <c r="A207" s="51" t="n">
        <v>531.47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-1.704036736834025</v>
      </c>
      <c r="F207" s="51" t="n">
        <v>-1.535132681964472</v>
      </c>
      <c r="G207" s="51" t="n">
        <v>-0.0607403235901962</v>
      </c>
      <c r="H207" s="51" t="n">
        <v>-1.488273537908241</v>
      </c>
      <c r="I207" s="51" t="n">
        <v>-6.194161199338095</v>
      </c>
      <c r="J207" s="51" t="n">
        <v>1.561627061689695</v>
      </c>
      <c r="K207" s="51" t="n">
        <v>-1.703990273080296</v>
      </c>
      <c r="L207" s="51" t="n">
        <v>-1.535113159194006</v>
      </c>
      <c r="M207" s="51" t="n">
        <v>-0.06073832921876588</v>
      </c>
      <c r="N207" s="51" t="n">
        <v>-1.488437625664314</v>
      </c>
      <c r="O207" s="51" t="n">
        <v>-6.194234687847436</v>
      </c>
      <c r="P207" s="51" t="n">
        <v>1.561751804813533</v>
      </c>
      <c r="Q207" s="51" t="n">
        <v>-4.646375372940881e-05</v>
      </c>
      <c r="R207" s="51" t="n">
        <v>-1.952277046557427e-05</v>
      </c>
      <c r="S207" s="51" t="n">
        <v>-1.994371430322217e-06</v>
      </c>
      <c r="T207" s="51" t="n">
        <v>0.000164087756073128</v>
      </c>
      <c r="U207" s="51" t="n">
        <v>7.348850934096873e-05</v>
      </c>
      <c r="V207" s="51" t="n">
        <v>-0.0001247431238382557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-1.156179548793572e-06</v>
      </c>
      <c r="AD207" s="51" t="n">
        <v>-8.558212459481088e-07</v>
      </c>
      <c r="AE207" s="51" t="n">
        <v>-2.58895925558944e-07</v>
      </c>
      <c r="AF207" s="51" t="n">
        <v>9.173903042487483e-06</v>
      </c>
      <c r="AG207" s="51" t="n">
        <v>2.561290710131198e-06</v>
      </c>
      <c r="AH207" s="51" t="n">
        <v>-7.141151330241312e-06</v>
      </c>
      <c r="AI207" s="51" t="n">
        <v>-0.03790350615316689</v>
      </c>
      <c r="AJ207" s="51" t="n">
        <v>-0.05887478260475527</v>
      </c>
      <c r="AK207" s="51" t="n">
        <v>-0.008256335739193304</v>
      </c>
      <c r="AL207" s="51" t="n">
        <v>0.08003913047655821</v>
      </c>
      <c r="AM207" s="51" t="n">
        <v>0.03111418890502548</v>
      </c>
      <c r="AN207" s="51" t="n">
        <v>-0.04709852458702984</v>
      </c>
      <c r="AO207" s="51" t="n">
        <v>-0.0380110571522083</v>
      </c>
      <c r="AP207" s="51" t="n">
        <v>-1.074902541906745</v>
      </c>
      <c r="AQ207" s="51" t="n">
        <v>0.4739409165864099</v>
      </c>
      <c r="AR207" s="51" t="n">
        <v>0.0815104099801999</v>
      </c>
      <c r="AS207" s="51" t="n">
        <v>0.1185993835940738</v>
      </c>
      <c r="AT207" s="51" t="n">
        <v>-0.0492970834989482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0.188972045085247</v>
      </c>
      <c r="BN207" s="51" t="n">
        <v>-0.02880749483482434</v>
      </c>
      <c r="BO207" s="51" t="n">
        <v>1.000929396493375</v>
      </c>
      <c r="BP207" s="51" t="n">
        <v>0.1889726928006313</v>
      </c>
      <c r="BQ207" s="51" t="n">
        <v>-0.02880791595019057</v>
      </c>
      <c r="BR207" s="51" t="n">
        <v>1.000928699421493</v>
      </c>
      <c r="BS207" s="51" t="n">
        <v>-0.000647715384355374</v>
      </c>
      <c r="BT207" s="51" t="n">
        <v>0.0004211153662309064</v>
      </c>
      <c r="BU207" s="51" t="n">
        <v>0.0006970718819943045</v>
      </c>
      <c r="BV207" s="51" t="n">
        <v>0.001040568392501666</v>
      </c>
    </row>
    <row r="208">
      <c r="A208" s="49" t="n">
        <v>531.48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-1.704036736834025</v>
      </c>
      <c r="F208" s="49" t="n">
        <v>-1.535132681964472</v>
      </c>
      <c r="G208" s="49" t="n">
        <v>-0.0607403235901962</v>
      </c>
      <c r="H208" s="49" t="n">
        <v>-1.488273537908241</v>
      </c>
      <c r="I208" s="49" t="n">
        <v>-6.194161199338095</v>
      </c>
      <c r="J208" s="49" t="n">
        <v>1.561627061689695</v>
      </c>
      <c r="K208" s="49" t="n">
        <v>-1.703990284664623</v>
      </c>
      <c r="L208" s="49" t="n">
        <v>-1.535113167757199</v>
      </c>
      <c r="M208" s="49" t="n">
        <v>-0.06073833178550989</v>
      </c>
      <c r="N208" s="49" t="n">
        <v>-1.488437534028134</v>
      </c>
      <c r="O208" s="49" t="n">
        <v>-6.194234662223965</v>
      </c>
      <c r="P208" s="49" t="n">
        <v>1.561751733479662</v>
      </c>
      <c r="Q208" s="49" t="n">
        <v>-4.645216940257768e-05</v>
      </c>
      <c r="R208" s="49" t="n">
        <v>-1.951420727253073e-05</v>
      </c>
      <c r="S208" s="49" t="n">
        <v>-1.991804686310439e-06</v>
      </c>
      <c r="T208" s="49" t="n">
        <v>0.0001639961198927065</v>
      </c>
      <c r="U208" s="49" t="n">
        <v>7.34628858705122e-05</v>
      </c>
      <c r="V208" s="49" t="n">
        <v>-0.0001246717899674454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-1.155937699675582e-06</v>
      </c>
      <c r="AD208" s="49" t="n">
        <v>-8.554107451101429e-07</v>
      </c>
      <c r="AE208" s="49" t="n">
        <v>-2.587118270959074e-07</v>
      </c>
      <c r="AF208" s="49" t="n">
        <v>9.168792678641846e-06</v>
      </c>
      <c r="AG208" s="49" t="n">
        <v>2.56029632529544e-06</v>
      </c>
      <c r="AH208" s="49" t="n">
        <v>-7.137124913403348e-06</v>
      </c>
      <c r="AI208" s="49" t="n">
        <v>-0.03790282173366608</v>
      </c>
      <c r="AJ208" s="49" t="n">
        <v>-0.05887174659395458</v>
      </c>
      <c r="AK208" s="49" t="n">
        <v>-0.008255249480807402</v>
      </c>
      <c r="AL208" s="49" t="n">
        <v>0.08003841119524709</v>
      </c>
      <c r="AM208" s="49" t="n">
        <v>0.03111547089527684</v>
      </c>
      <c r="AN208" s="49" t="n">
        <v>-0.04709941146643544</v>
      </c>
      <c r="AO208" s="49" t="n">
        <v>-0.03801037268540161</v>
      </c>
      <c r="AP208" s="49" t="n">
        <v>-1.074899504263054</v>
      </c>
      <c r="AQ208" s="49" t="n">
        <v>0.4739420035330428</v>
      </c>
      <c r="AR208" s="49" t="n">
        <v>0.08150968862896914</v>
      </c>
      <c r="AS208" s="49" t="n">
        <v>0.118600665781892</v>
      </c>
      <c r="AT208" s="49" t="n">
        <v>-0.04929796355762649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0.188972045085247</v>
      </c>
      <c r="BN208" s="49" t="n">
        <v>-0.02880749483482434</v>
      </c>
      <c r="BO208" s="49" t="n">
        <v>1.000929396493375</v>
      </c>
      <c r="BP208" s="49" t="n">
        <v>0.1889726926075675</v>
      </c>
      <c r="BQ208" s="49" t="n">
        <v>-0.02880791567890218</v>
      </c>
      <c r="BR208" s="49" t="n">
        <v>1.00092869971346</v>
      </c>
      <c r="BS208" s="49" t="n">
        <v>-0.0006475223205959502</v>
      </c>
      <c r="BT208" s="49" t="n">
        <v>0.0004208440778467881</v>
      </c>
      <c r="BU208" s="49" t="n">
        <v>0.0006967799148771547</v>
      </c>
      <c r="BV208" s="49" t="n">
        <v>0.001040142847547823</v>
      </c>
    </row>
    <row r="209">
      <c r="A209" s="51" t="n">
        <v>531.49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-1.704036736834025</v>
      </c>
      <c r="F209" s="51" t="n">
        <v>-1.535132681964472</v>
      </c>
      <c r="G209" s="51" t="n">
        <v>-0.0607403235901962</v>
      </c>
      <c r="H209" s="51" t="n">
        <v>-1.488273537908241</v>
      </c>
      <c r="I209" s="51" t="n">
        <v>-6.194161199338095</v>
      </c>
      <c r="J209" s="51" t="n">
        <v>1.561627061689695</v>
      </c>
      <c r="K209" s="51" t="n">
        <v>-1.703990296246516</v>
      </c>
      <c r="L209" s="51" t="n">
        <v>-1.535113176316284</v>
      </c>
      <c r="M209" s="51" t="n">
        <v>-0.06073833435042849</v>
      </c>
      <c r="N209" s="51" t="n">
        <v>-1.488437442442988</v>
      </c>
      <c r="O209" s="51" t="n">
        <v>-6.194234636610444</v>
      </c>
      <c r="P209" s="51" t="n">
        <v>1.561751662186005</v>
      </c>
      <c r="Q209" s="51" t="n">
        <v>-4.644058750935542e-05</v>
      </c>
      <c r="R209" s="51" t="n">
        <v>-1.95056481884226e-05</v>
      </c>
      <c r="S209" s="51" t="n">
        <v>-1.98923976771348e-06</v>
      </c>
      <c r="T209" s="51" t="n">
        <v>0.0001639045347470169</v>
      </c>
      <c r="U209" s="51" t="n">
        <v>7.343727234943032e-05</v>
      </c>
      <c r="V209" s="51" t="n">
        <v>-0.0001246004963095793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-1.155695905693177e-06</v>
      </c>
      <c r="AD209" s="51" t="n">
        <v>-8.550004730353659e-07</v>
      </c>
      <c r="AE209" s="51" t="n">
        <v>-2.585278150446513e-07</v>
      </c>
      <c r="AF209" s="51" t="n">
        <v>9.163685349401762e-06</v>
      </c>
      <c r="AG209" s="51" t="n">
        <v>2.559302438067713e-06</v>
      </c>
      <c r="AH209" s="51" t="n">
        <v>-7.133100913045594e-06</v>
      </c>
      <c r="AI209" s="51" t="n">
        <v>-0.03790213731208067</v>
      </c>
      <c r="AJ209" s="51" t="n">
        <v>-0.05886871223186267</v>
      </c>
      <c r="AK209" s="51" t="n">
        <v>-0.008254163822916511</v>
      </c>
      <c r="AL209" s="51" t="n">
        <v>0.08003769230501323</v>
      </c>
      <c r="AM209" s="51" t="n">
        <v>0.03111675252417917</v>
      </c>
      <c r="AN209" s="51" t="n">
        <v>-0.04710029781550167</v>
      </c>
      <c r="AO209" s="51" t="n">
        <v>-0.03800968821646837</v>
      </c>
      <c r="AP209" s="51" t="n">
        <v>-1.074896468268987</v>
      </c>
      <c r="AQ209" s="51" t="n">
        <v>0.4739430898790257</v>
      </c>
      <c r="AR209" s="51" t="n">
        <v>0.08150896767021945</v>
      </c>
      <c r="AS209" s="51" t="n">
        <v>0.1186019476087561</v>
      </c>
      <c r="AT209" s="51" t="n">
        <v>-0.04929884308975734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0.188972045085247</v>
      </c>
      <c r="BN209" s="51" t="n">
        <v>-0.02880749483482434</v>
      </c>
      <c r="BO209" s="51" t="n">
        <v>1.000929396493375</v>
      </c>
      <c r="BP209" s="51" t="n">
        <v>0.1889726924145655</v>
      </c>
      <c r="BQ209" s="51" t="n">
        <v>-0.02880791540776409</v>
      </c>
      <c r="BR209" s="51" t="n">
        <v>1.000928700005292</v>
      </c>
      <c r="BS209" s="51" t="n">
        <v>-0.0006473293185649265</v>
      </c>
      <c r="BT209" s="51" t="n">
        <v>0.0004205729397521729</v>
      </c>
      <c r="BU209" s="51" t="n">
        <v>0.000696488083207214</v>
      </c>
      <c r="BV209" s="51" t="n">
        <v>0.001039717507006194</v>
      </c>
    </row>
    <row r="210">
      <c r="A210" s="49" t="n">
        <v>531.5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-1.704036736834025</v>
      </c>
      <c r="F210" s="49" t="n">
        <v>-1.535132681964472</v>
      </c>
      <c r="G210" s="49" t="n">
        <v>-0.0607403235901962</v>
      </c>
      <c r="H210" s="49" t="n">
        <v>-1.488273537908241</v>
      </c>
      <c r="I210" s="49" t="n">
        <v>-6.194161199338095</v>
      </c>
      <c r="J210" s="49" t="n">
        <v>1.561627061689695</v>
      </c>
      <c r="K210" s="49" t="n">
        <v>-1.703990307825976</v>
      </c>
      <c r="L210" s="49" t="n">
        <v>-1.535113184871261</v>
      </c>
      <c r="M210" s="49" t="n">
        <v>-0.06073833691352284</v>
      </c>
      <c r="N210" s="49" t="n">
        <v>-1.488437350908849</v>
      </c>
      <c r="O210" s="49" t="n">
        <v>-6.194234611006869</v>
      </c>
      <c r="P210" s="49" t="n">
        <v>1.561751590932537</v>
      </c>
      <c r="Q210" s="49" t="n">
        <v>-4.642900804885386e-05</v>
      </c>
      <c r="R210" s="49" t="n">
        <v>-1.949709321102944e-05</v>
      </c>
      <c r="S210" s="49" t="n">
        <v>-1.986676673358667e-06</v>
      </c>
      <c r="T210" s="49" t="n">
        <v>0.0001638130006080818</v>
      </c>
      <c r="U210" s="49" t="n">
        <v>7.341166877417038e-05</v>
      </c>
      <c r="V210" s="49" t="n">
        <v>-0.0001245292428417866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-1.155454118726426e-06</v>
      </c>
      <c r="AD210" s="49" t="n">
        <v>-8.545904041051648e-07</v>
      </c>
      <c r="AE210" s="49" t="n">
        <v>-2.583439258577874e-07</v>
      </c>
      <c r="AF210" s="49" t="n">
        <v>9.158580843729447e-06</v>
      </c>
      <c r="AG210" s="49" t="n">
        <v>2.55830896307447e-06</v>
      </c>
      <c r="AH210" s="49" t="n">
        <v>-7.129079148952833e-06</v>
      </c>
      <c r="AI210" s="49" t="n">
        <v>-0.03790145288847866</v>
      </c>
      <c r="AJ210" s="49" t="n">
        <v>-0.05886567951773054</v>
      </c>
      <c r="AK210" s="49" t="n">
        <v>-0.008253078765012713</v>
      </c>
      <c r="AL210" s="49" t="n">
        <v>0.08003697380575803</v>
      </c>
      <c r="AM210" s="49" t="n">
        <v>0.03111803379192208</v>
      </c>
      <c r="AN210" s="49" t="n">
        <v>-0.04710118363452156</v>
      </c>
      <c r="AO210" s="49" t="n">
        <v>-0.03800900374549901</v>
      </c>
      <c r="AP210" s="49" t="n">
        <v>-1.074893433923625</v>
      </c>
      <c r="AQ210" s="49" t="n">
        <v>0.4739441756244742</v>
      </c>
      <c r="AR210" s="49" t="n">
        <v>0.0815082471034685</v>
      </c>
      <c r="AS210" s="49" t="n">
        <v>0.1186032290743601</v>
      </c>
      <c r="AT210" s="49" t="n">
        <v>-0.0492997220956566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0.188972045085247</v>
      </c>
      <c r="BN210" s="49" t="n">
        <v>-0.02880749483482434</v>
      </c>
      <c r="BO210" s="49" t="n">
        <v>1.000929396493375</v>
      </c>
      <c r="BP210" s="49" t="n">
        <v>0.1889726922216252</v>
      </c>
      <c r="BQ210" s="49" t="n">
        <v>-0.02880791513677618</v>
      </c>
      <c r="BR210" s="49" t="n">
        <v>1.000928700296987</v>
      </c>
      <c r="BS210" s="49" t="n">
        <v>-0.0006471363782345474</v>
      </c>
      <c r="BT210" s="49" t="n">
        <v>0.0004203019518464468</v>
      </c>
      <c r="BU210" s="49" t="n">
        <v>0.0006961963876506161</v>
      </c>
      <c r="BV210" s="49" t="n">
        <v>0.001039292371249894</v>
      </c>
    </row>
    <row r="211">
      <c r="A211" s="51" t="n">
        <v>531.51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-1.704036736834025</v>
      </c>
      <c r="F211" s="51" t="n">
        <v>-1.535132681964472</v>
      </c>
      <c r="G211" s="51" t="n">
        <v>-0.0607403235901962</v>
      </c>
      <c r="H211" s="51" t="n">
        <v>-1.488273537908241</v>
      </c>
      <c r="I211" s="51" t="n">
        <v>-6.194161199338095</v>
      </c>
      <c r="J211" s="51" t="n">
        <v>1.561627061689695</v>
      </c>
      <c r="K211" s="51" t="n">
        <v>-1.703990319403004</v>
      </c>
      <c r="L211" s="51" t="n">
        <v>-1.535113193422134</v>
      </c>
      <c r="M211" s="51" t="n">
        <v>-0.06073833947479407</v>
      </c>
      <c r="N211" s="51" t="n">
        <v>-1.488437259425689</v>
      </c>
      <c r="O211" s="51" t="n">
        <v>-6.194234585413236</v>
      </c>
      <c r="P211" s="51" t="n">
        <v>1.561751519719236</v>
      </c>
      <c r="Q211" s="51" t="n">
        <v>-4.641743102151707e-05</v>
      </c>
      <c r="R211" s="51" t="n">
        <v>-1.948854233835284e-05</v>
      </c>
      <c r="S211" s="51" t="n">
        <v>-1.984115402128839e-06</v>
      </c>
      <c r="T211" s="51" t="n">
        <v>0.0001637215174474793</v>
      </c>
      <c r="U211" s="51" t="n">
        <v>7.338607514117967e-05</v>
      </c>
      <c r="V211" s="51" t="n">
        <v>-0.0001244580295414188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-1.155212316042648e-06</v>
      </c>
      <c r="AD211" s="51" t="n">
        <v>-8.541805324728709e-07</v>
      </c>
      <c r="AE211" s="51" t="n">
        <v>-2.581601541221112e-07</v>
      </c>
      <c r="AF211" s="51" t="n">
        <v>9.153479175986676e-06</v>
      </c>
      <c r="AG211" s="51" t="n">
        <v>2.557315878768708e-06</v>
      </c>
      <c r="AH211" s="51" t="n">
        <v>-7.125059639268537e-06</v>
      </c>
      <c r="AI211" s="51" t="n">
        <v>-0.03790076846337448</v>
      </c>
      <c r="AJ211" s="51" t="n">
        <v>-0.05886264845085924</v>
      </c>
      <c r="AK211" s="51" t="n">
        <v>-0.008251994306761009</v>
      </c>
      <c r="AL211" s="51" t="n">
        <v>0.08003625569727051</v>
      </c>
      <c r="AM211" s="51" t="n">
        <v>0.03111931469868332</v>
      </c>
      <c r="AN211" s="51" t="n">
        <v>-0.0471020689237943</v>
      </c>
      <c r="AO211" s="51" t="n">
        <v>-0.03800831927256507</v>
      </c>
      <c r="AP211" s="51" t="n">
        <v>-1.074890401226221</v>
      </c>
      <c r="AQ211" s="51" t="n">
        <v>0.4739452607698992</v>
      </c>
      <c r="AR211" s="51" t="n">
        <v>0.08150752692863608</v>
      </c>
      <c r="AS211" s="51" t="n">
        <v>0.1186045101789042</v>
      </c>
      <c r="AT211" s="51" t="n">
        <v>-0.04930060057567228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0.188972045085247</v>
      </c>
      <c r="BN211" s="51" t="n">
        <v>-0.02880749483482434</v>
      </c>
      <c r="BO211" s="51" t="n">
        <v>1.000929396493375</v>
      </c>
      <c r="BP211" s="51" t="n">
        <v>0.1889726920287466</v>
      </c>
      <c r="BQ211" s="51" t="n">
        <v>-0.02880791486593845</v>
      </c>
      <c r="BR211" s="51" t="n">
        <v>1.000928700588547</v>
      </c>
      <c r="BS211" s="51" t="n">
        <v>-0.0006469434996048129</v>
      </c>
      <c r="BT211" s="51" t="n">
        <v>0.0004200311141087931</v>
      </c>
      <c r="BU211" s="51" t="n">
        <v>0.0006959048273191826</v>
      </c>
      <c r="BV211" s="51" t="n">
        <v>0.001038867439660392</v>
      </c>
    </row>
    <row r="212">
      <c r="A212" s="49" t="n">
        <v>531.52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-1.704036736834025</v>
      </c>
      <c r="F212" s="49" t="n">
        <v>-1.535132681964472</v>
      </c>
      <c r="G212" s="49" t="n">
        <v>-0.0607403235901962</v>
      </c>
      <c r="H212" s="49" t="n">
        <v>-1.488273537908241</v>
      </c>
      <c r="I212" s="49" t="n">
        <v>-6.194161199338095</v>
      </c>
      <c r="J212" s="49" t="n">
        <v>1.561627061689695</v>
      </c>
      <c r="K212" s="49" t="n">
        <v>-1.703990330977598</v>
      </c>
      <c r="L212" s="49" t="n">
        <v>-1.535113201968904</v>
      </c>
      <c r="M212" s="49" t="n">
        <v>-0.06073834203424328</v>
      </c>
      <c r="N212" s="49" t="n">
        <v>-1.488437167993478</v>
      </c>
      <c r="O212" s="49" t="n">
        <v>-6.194234559829541</v>
      </c>
      <c r="P212" s="49" t="n">
        <v>1.561751448546081</v>
      </c>
      <c r="Q212" s="49" t="n">
        <v>-4.640585642756712e-05</v>
      </c>
      <c r="R212" s="49" t="n">
        <v>-1.947999556839441e-05</v>
      </c>
      <c r="S212" s="49" t="n">
        <v>-1.981555952927649e-06</v>
      </c>
      <c r="T212" s="49" t="n">
        <v>0.0001636300852370098</v>
      </c>
      <c r="U212" s="49" t="n">
        <v>7.336049144601731e-05</v>
      </c>
      <c r="V212" s="49" t="n">
        <v>-0.0001243868563864936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-1.154970533044078e-06</v>
      </c>
      <c r="AD212" s="49" t="n">
        <v>-8.537708684609562e-07</v>
      </c>
      <c r="AE212" s="49" t="n">
        <v>-2.57976488559318e-07</v>
      </c>
      <c r="AF212" s="49" t="n">
        <v>9.148380220631511e-06</v>
      </c>
      <c r="AG212" s="49" t="n">
        <v>2.556323205051177e-06</v>
      </c>
      <c r="AH212" s="49" t="n">
        <v>-7.121042280344714e-06</v>
      </c>
      <c r="AI212" s="49" t="n">
        <v>-0.03790008403690614</v>
      </c>
      <c r="AJ212" s="49" t="n">
        <v>-0.05885961903033811</v>
      </c>
      <c r="AK212" s="49" t="n">
        <v>-0.008250910447891509</v>
      </c>
      <c r="AL212" s="49" t="n">
        <v>0.0800355379794187</v>
      </c>
      <c r="AM212" s="49" t="n">
        <v>0.0311205952445499</v>
      </c>
      <c r="AN212" s="49" t="n">
        <v>-0.04710295368364668</v>
      </c>
      <c r="AO212" s="49" t="n">
        <v>-0.03800763479817588</v>
      </c>
      <c r="AP212" s="49" t="n">
        <v>-1.074887370176073</v>
      </c>
      <c r="AQ212" s="49" t="n">
        <v>0.4739463453156305</v>
      </c>
      <c r="AR212" s="49" t="n">
        <v>0.08150680714549832</v>
      </c>
      <c r="AS212" s="49" t="n">
        <v>0.1186057909225514</v>
      </c>
      <c r="AT212" s="49" t="n">
        <v>-0.0493014785300253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0.188972045085247</v>
      </c>
      <c r="BN212" s="49" t="n">
        <v>-0.02880749483482434</v>
      </c>
      <c r="BO212" s="49" t="n">
        <v>1.000929396493375</v>
      </c>
      <c r="BP212" s="49" t="n">
        <v>0.1889726918359295</v>
      </c>
      <c r="BQ212" s="49" t="n">
        <v>-0.02880791459525078</v>
      </c>
      <c r="BR212" s="49" t="n">
        <v>1.000928700879972</v>
      </c>
      <c r="BS212" s="49" t="n">
        <v>-0.0006467506825924563</v>
      </c>
      <c r="BT212" s="49" t="n">
        <v>0.0004197604264455368</v>
      </c>
      <c r="BU212" s="49" t="n">
        <v>0.0006956134028790473</v>
      </c>
      <c r="BV212" s="49" t="n">
        <v>0.00103844271257904</v>
      </c>
    </row>
    <row r="213">
      <c r="A213" s="51" t="n">
        <v>531.53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-1.704036736834025</v>
      </c>
      <c r="F213" s="51" t="n">
        <v>-1.535132681964472</v>
      </c>
      <c r="G213" s="51" t="n">
        <v>-0.0607403235901962</v>
      </c>
      <c r="H213" s="51" t="n">
        <v>-1.488273537908241</v>
      </c>
      <c r="I213" s="51" t="n">
        <v>-6.194161199338095</v>
      </c>
      <c r="J213" s="51" t="n">
        <v>1.561627061689695</v>
      </c>
      <c r="K213" s="51" t="n">
        <v>-1.703990342549759</v>
      </c>
      <c r="L213" s="51" t="n">
        <v>-1.535113210511573</v>
      </c>
      <c r="M213" s="51" t="n">
        <v>-0.06073834459187149</v>
      </c>
      <c r="N213" s="51" t="n">
        <v>-1.488437076612191</v>
      </c>
      <c r="O213" s="51" t="n">
        <v>-6.19423453425578</v>
      </c>
      <c r="P213" s="51" t="n">
        <v>1.56175137741305</v>
      </c>
      <c r="Q213" s="51" t="n">
        <v>-4.639428426589376e-05</v>
      </c>
      <c r="R213" s="51" t="n">
        <v>-1.947145289915575e-05</v>
      </c>
      <c r="S213" s="51" t="n">
        <v>-1.978998324714265e-06</v>
      </c>
      <c r="T213" s="51" t="n">
        <v>0.0001635387039493619</v>
      </c>
      <c r="U213" s="51" t="n">
        <v>7.333491768513056e-05</v>
      </c>
      <c r="V213" s="51" t="n">
        <v>-0.0001243157233552505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-1.154728798853037e-06</v>
      </c>
      <c r="AD213" s="51" t="n">
        <v>-8.533614194315871e-07</v>
      </c>
      <c r="AE213" s="51" t="n">
        <v>-2.577929271189647e-07</v>
      </c>
      <c r="AF213" s="51" t="n">
        <v>9.143284079457525e-06</v>
      </c>
      <c r="AG213" s="51" t="n">
        <v>2.555330988179144e-06</v>
      </c>
      <c r="AH213" s="51" t="n">
        <v>-7.117027151423531e-06</v>
      </c>
      <c r="AI213" s="51" t="n">
        <v>-0.0378993996086782</v>
      </c>
      <c r="AJ213" s="51" t="n">
        <v>-0.05885659125524784</v>
      </c>
      <c r="AK213" s="51" t="n">
        <v>-0.008249827188133958</v>
      </c>
      <c r="AL213" s="51" t="n">
        <v>0.08003482065202082</v>
      </c>
      <c r="AM213" s="51" t="n">
        <v>0.03112187542967204</v>
      </c>
      <c r="AN213" s="51" t="n">
        <v>-0.04710383791441104</v>
      </c>
      <c r="AO213" s="51" t="n">
        <v>-0.03800695032246784</v>
      </c>
      <c r="AP213" s="51" t="n">
        <v>-1.074884340772272</v>
      </c>
      <c r="AQ213" s="51" t="n">
        <v>0.4739474292619416</v>
      </c>
      <c r="AR213" s="51" t="n">
        <v>0.08150608775393545</v>
      </c>
      <c r="AS213" s="51" t="n">
        <v>0.1186070713054009</v>
      </c>
      <c r="AT213" s="51" t="n">
        <v>-0.04930235595914472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0.188972045085247</v>
      </c>
      <c r="BN213" s="51" t="n">
        <v>-0.02880749483482434</v>
      </c>
      <c r="BO213" s="51" t="n">
        <v>1.000929396493375</v>
      </c>
      <c r="BP213" s="51" t="n">
        <v>0.1889726916431742</v>
      </c>
      <c r="BQ213" s="51" t="n">
        <v>-0.02880791432471336</v>
      </c>
      <c r="BR213" s="51" t="n">
        <v>1.000928701171261</v>
      </c>
      <c r="BS213" s="51" t="n">
        <v>-0.0006465579272252331</v>
      </c>
      <c r="BT213" s="51" t="n">
        <v>0.0004194898890232113</v>
      </c>
      <c r="BU213" s="51" t="n">
        <v>0.000695322113886121</v>
      </c>
      <c r="BV213" s="51" t="n">
        <v>0.00103801818977779</v>
      </c>
    </row>
    <row r="214">
      <c r="A214" s="49" t="n">
        <v>531.54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-1.704036736834025</v>
      </c>
      <c r="F214" s="49" t="n">
        <v>-1.535132681964472</v>
      </c>
      <c r="G214" s="49" t="n">
        <v>-0.0607403235901962</v>
      </c>
      <c r="H214" s="49" t="n">
        <v>-1.488273537908241</v>
      </c>
      <c r="I214" s="49" t="n">
        <v>-6.194161199338095</v>
      </c>
      <c r="J214" s="49" t="n">
        <v>1.561627061689695</v>
      </c>
      <c r="K214" s="49" t="n">
        <v>-1.703990354119489</v>
      </c>
      <c r="L214" s="49" t="n">
        <v>-1.535113219050144</v>
      </c>
      <c r="M214" s="49" t="n">
        <v>-0.06073834714768012</v>
      </c>
      <c r="N214" s="49" t="n">
        <v>-1.488436985281797</v>
      </c>
      <c r="O214" s="49" t="n">
        <v>-6.194234508691948</v>
      </c>
      <c r="P214" s="49" t="n">
        <v>1.56175130632012</v>
      </c>
      <c r="Q214" s="49" t="n">
        <v>-4.638271453671905e-05</v>
      </c>
      <c r="R214" s="49" t="n">
        <v>-1.94629143284164e-05</v>
      </c>
      <c r="S214" s="49" t="n">
        <v>-1.97644251608009e-06</v>
      </c>
      <c r="T214" s="49" t="n">
        <v>0.0001634473735556696</v>
      </c>
      <c r="U214" s="49" t="n">
        <v>7.330935385319037e-05</v>
      </c>
      <c r="V214" s="49" t="n">
        <v>-0.0001242446304252631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-1.15448707227201e-06</v>
      </c>
      <c r="AD214" s="49" t="n">
        <v>-8.529521627316603e-07</v>
      </c>
      <c r="AE214" s="49" t="n">
        <v>-2.576095344186333e-07</v>
      </c>
      <c r="AF214" s="49" t="n">
        <v>9.138190850806194e-06</v>
      </c>
      <c r="AG214" s="49" t="n">
        <v>2.554339193702737e-06</v>
      </c>
      <c r="AH214" s="49" t="n">
        <v>-7.11301431102155e-06</v>
      </c>
      <c r="AI214" s="49" t="n">
        <v>-0.03789871517913528</v>
      </c>
      <c r="AJ214" s="49" t="n">
        <v>-0.05885356512480484</v>
      </c>
      <c r="AK214" s="49" t="n">
        <v>-0.008248744526718713</v>
      </c>
      <c r="AL214" s="49" t="n">
        <v>0.08003410371475667</v>
      </c>
      <c r="AM214" s="49" t="n">
        <v>0.0311231552540735</v>
      </c>
      <c r="AN214" s="49" t="n">
        <v>-0.04710472161639222</v>
      </c>
      <c r="AO214" s="49" t="n">
        <v>-0.03800626584504875</v>
      </c>
      <c r="AP214" s="49" t="n">
        <v>-1.074881313013899</v>
      </c>
      <c r="AQ214" s="49" t="n">
        <v>0.473948512609108</v>
      </c>
      <c r="AR214" s="49" t="n">
        <v>0.08150536875373984</v>
      </c>
      <c r="AS214" s="49" t="n">
        <v>0.1186083513275914</v>
      </c>
      <c r="AT214" s="49" t="n">
        <v>-0.0493032328632052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0.188972045085247</v>
      </c>
      <c r="BN214" s="49" t="n">
        <v>-0.02880749483482434</v>
      </c>
      <c r="BO214" s="49" t="n">
        <v>1.000929396493375</v>
      </c>
      <c r="BP214" s="49" t="n">
        <v>0.1889726914504805</v>
      </c>
      <c r="BQ214" s="49" t="n">
        <v>-0.02880791405432574</v>
      </c>
      <c r="BR214" s="49" t="n">
        <v>1.000928701462414</v>
      </c>
      <c r="BS214" s="49" t="n">
        <v>-0.0006463652335031433</v>
      </c>
      <c r="BT214" s="49" t="n">
        <v>0.0004192195013977273</v>
      </c>
      <c r="BU214" s="49" t="n">
        <v>0.0006950309603404037</v>
      </c>
      <c r="BV214" s="49" t="n">
        <v>0.001037593871062005</v>
      </c>
    </row>
    <row r="215">
      <c r="A215" s="51" t="n">
        <v>531.55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-1.704036736834025</v>
      </c>
      <c r="F215" s="51" t="n">
        <v>-1.535132681964472</v>
      </c>
      <c r="G215" s="51" t="n">
        <v>-0.0607403235901962</v>
      </c>
      <c r="H215" s="51" t="n">
        <v>-1.488273537908241</v>
      </c>
      <c r="I215" s="51" t="n">
        <v>-6.194161199338095</v>
      </c>
      <c r="J215" s="51" t="n">
        <v>1.561627061689695</v>
      </c>
      <c r="K215" s="51" t="n">
        <v>-1.703990365686785</v>
      </c>
      <c r="L215" s="51" t="n">
        <v>-1.535113227584618</v>
      </c>
      <c r="M215" s="51" t="n">
        <v>-0.06073834970167034</v>
      </c>
      <c r="N215" s="51" t="n">
        <v>-1.488436894002269</v>
      </c>
      <c r="O215" s="51" t="n">
        <v>-6.194234483138041</v>
      </c>
      <c r="P215" s="51" t="n">
        <v>1.561751235267268</v>
      </c>
      <c r="Q215" s="51" t="n">
        <v>-4.637114723982094e-05</v>
      </c>
      <c r="R215" s="51" t="n">
        <v>-1.945437985395593e-05</v>
      </c>
      <c r="S215" s="51" t="n">
        <v>-1.973888525859391e-06</v>
      </c>
      <c r="T215" s="51" t="n">
        <v>0.0001633560940272893</v>
      </c>
      <c r="U215" s="51" t="n">
        <v>7.328379994664402e-05</v>
      </c>
      <c r="V215" s="51" t="n">
        <v>-0.0001241735775732167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-1.15424540049632e-06</v>
      </c>
      <c r="AD215" s="51" t="n">
        <v>-8.525431320753098e-07</v>
      </c>
      <c r="AE215" s="51" t="n">
        <v>-2.574262252530435e-07</v>
      </c>
      <c r="AF215" s="51" t="n">
        <v>9.133100483976753e-06</v>
      </c>
      <c r="AG215" s="51" t="n">
        <v>2.553347871098004e-06</v>
      </c>
      <c r="AH215" s="51" t="n">
        <v>-7.109003747353057e-06</v>
      </c>
      <c r="AI215" s="51" t="n">
        <v>-0.03789803074819253</v>
      </c>
      <c r="AJ215" s="51" t="n">
        <v>-0.05885054063765684</v>
      </c>
      <c r="AK215" s="51" t="n">
        <v>-0.008247662463610271</v>
      </c>
      <c r="AL215" s="51" t="n">
        <v>0.08003338716740142</v>
      </c>
      <c r="AM215" s="51" t="n">
        <v>0.03112443471790546</v>
      </c>
      <c r="AN215" s="51" t="n">
        <v>-0.04710560478985996</v>
      </c>
      <c r="AO215" s="51" t="n">
        <v>-0.03800558136635906</v>
      </c>
      <c r="AP215" s="51" t="n">
        <v>-1.074878286900169</v>
      </c>
      <c r="AQ215" s="51" t="n">
        <v>0.4739495953578891</v>
      </c>
      <c r="AR215" s="51" t="n">
        <v>0.08150465014460531</v>
      </c>
      <c r="AS215" s="51" t="n">
        <v>0.1186096309891495</v>
      </c>
      <c r="AT215" s="51" t="n">
        <v>-0.04930410924261868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0.188972045085247</v>
      </c>
      <c r="BN215" s="51" t="n">
        <v>-0.02880749483482434</v>
      </c>
      <c r="BO215" s="51" t="n">
        <v>1.000929396493375</v>
      </c>
      <c r="BP215" s="51" t="n">
        <v>0.1889726912578483</v>
      </c>
      <c r="BQ215" s="51" t="n">
        <v>-0.02880791378408777</v>
      </c>
      <c r="BR215" s="51" t="n">
        <v>1.000928701753433</v>
      </c>
      <c r="BS215" s="51" t="n">
        <v>-0.0006461726013706759</v>
      </c>
      <c r="BT215" s="51" t="n">
        <v>0.0004189492634337766</v>
      </c>
      <c r="BU215" s="51" t="n">
        <v>0.0006947399420198508</v>
      </c>
      <c r="BV215" s="51" t="n">
        <v>0.001037169756178609</v>
      </c>
    </row>
    <row r="216">
      <c r="A216" s="49" t="n">
        <v>531.5599999999999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-1.704036736834025</v>
      </c>
      <c r="F216" s="49" t="n">
        <v>-1.535132681964472</v>
      </c>
      <c r="G216" s="49" t="n">
        <v>-0.0607403235901962</v>
      </c>
      <c r="H216" s="49" t="n">
        <v>-1.488273537908241</v>
      </c>
      <c r="I216" s="49" t="n">
        <v>-6.194161199338095</v>
      </c>
      <c r="J216" s="49" t="n">
        <v>1.561627061689695</v>
      </c>
      <c r="K216" s="49" t="n">
        <v>-1.703990377251651</v>
      </c>
      <c r="L216" s="49" t="n">
        <v>-1.535113236114998</v>
      </c>
      <c r="M216" s="49" t="n">
        <v>-0.06073835225384297</v>
      </c>
      <c r="N216" s="49" t="n">
        <v>-1.488436802773576</v>
      </c>
      <c r="O216" s="49" t="n">
        <v>-6.194234457594056</v>
      </c>
      <c r="P216" s="49" t="n">
        <v>1.561751164254471</v>
      </c>
      <c r="Q216" s="49" t="n">
        <v>-4.635958237431126e-05</v>
      </c>
      <c r="R216" s="49" t="n">
        <v>-1.944584947377592e-05</v>
      </c>
      <c r="S216" s="49" t="n">
        <v>-1.971336353233377e-06</v>
      </c>
      <c r="T216" s="49" t="n">
        <v>0.0001632648653351332</v>
      </c>
      <c r="U216" s="49" t="n">
        <v>7.325825596105062e-05</v>
      </c>
      <c r="V216" s="49" t="n">
        <v>-0.0001241025647762406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-1.15400376900286e-06</v>
      </c>
      <c r="AD216" s="49" t="n">
        <v>-8.521343192026496e-07</v>
      </c>
      <c r="AE216" s="49" t="n">
        <v>-2.572430099464021e-07</v>
      </c>
      <c r="AF216" s="49" t="n">
        <v>9.128012928252827e-06</v>
      </c>
      <c r="AG216" s="49" t="n">
        <v>2.55235699661658e-06</v>
      </c>
      <c r="AH216" s="49" t="n">
        <v>-7.104995416993588e-06</v>
      </c>
      <c r="AI216" s="49" t="n">
        <v>-0.03789734631573872</v>
      </c>
      <c r="AJ216" s="49" t="n">
        <v>-0.05884751779301155</v>
      </c>
      <c r="AK216" s="49" t="n">
        <v>-0.008246580998656581</v>
      </c>
      <c r="AL216" s="49" t="n">
        <v>0.08003267100971151</v>
      </c>
      <c r="AM216" s="49" t="n">
        <v>0.03112571382126308</v>
      </c>
      <c r="AN216" s="49" t="n">
        <v>-0.04710648743510177</v>
      </c>
      <c r="AO216" s="49" t="n">
        <v>-0.03800489688631513</v>
      </c>
      <c r="AP216" s="49" t="n">
        <v>-1.074875262429728</v>
      </c>
      <c r="AQ216" s="49" t="n">
        <v>0.4739506775083244</v>
      </c>
      <c r="AR216" s="49" t="n">
        <v>0.08150393192630791</v>
      </c>
      <c r="AS216" s="49" t="n">
        <v>0.1186109102902314</v>
      </c>
      <c r="AT216" s="49" t="n">
        <v>-0.04930498509763039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0.188972045085247</v>
      </c>
      <c r="BN216" s="49" t="n">
        <v>-0.02880749483482434</v>
      </c>
      <c r="BO216" s="49" t="n">
        <v>1.000929396493375</v>
      </c>
      <c r="BP216" s="49" t="n">
        <v>0.1889726910652777</v>
      </c>
      <c r="BQ216" s="49" t="n">
        <v>-0.02880791351399984</v>
      </c>
      <c r="BR216" s="49" t="n">
        <v>1.000928702044316</v>
      </c>
      <c r="BS216" s="49" t="n">
        <v>-0.0006459800307723196</v>
      </c>
      <c r="BT216" s="49" t="n">
        <v>0.0004186791755025898</v>
      </c>
      <c r="BU216" s="49" t="n">
        <v>0.0006944490591465069</v>
      </c>
      <c r="BV216" s="49" t="n">
        <v>0.001036745845376582</v>
      </c>
    </row>
    <row r="217">
      <c r="A217" s="51" t="n">
        <v>531.5700000000001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-1.704036736834025</v>
      </c>
      <c r="F217" s="51" t="n">
        <v>-1.535132681964472</v>
      </c>
      <c r="G217" s="51" t="n">
        <v>-0.0607403235901962</v>
      </c>
      <c r="H217" s="51" t="n">
        <v>-1.488273537908241</v>
      </c>
      <c r="I217" s="51" t="n">
        <v>-6.194161199338095</v>
      </c>
      <c r="J217" s="51" t="n">
        <v>1.561627061689695</v>
      </c>
      <c r="K217" s="51" t="n">
        <v>-1.703990388814085</v>
      </c>
      <c r="L217" s="51" t="n">
        <v>-1.535113244641286</v>
      </c>
      <c r="M217" s="51" t="n">
        <v>-0.06073835480419928</v>
      </c>
      <c r="N217" s="51" t="n">
        <v>-1.488436711595693</v>
      </c>
      <c r="O217" s="51" t="n">
        <v>-6.194234432059987</v>
      </c>
      <c r="P217" s="51" t="n">
        <v>1.561751093281708</v>
      </c>
      <c r="Q217" s="51" t="n">
        <v>-4.634801994041204e-05</v>
      </c>
      <c r="R217" s="51" t="n">
        <v>-1.943732318565594e-05</v>
      </c>
      <c r="S217" s="51" t="n">
        <v>-1.968785996918354e-06</v>
      </c>
      <c r="T217" s="51" t="n">
        <v>0.0001631736874521117</v>
      </c>
      <c r="U217" s="51" t="n">
        <v>7.323272189196928e-05</v>
      </c>
      <c r="V217" s="51" t="n">
        <v>-0.0001240315920130186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-1.153762128029787e-06</v>
      </c>
      <c r="AD217" s="51" t="n">
        <v>-8.517257006992497e-07</v>
      </c>
      <c r="AE217" s="51" t="n">
        <v>-2.570599288848063e-07</v>
      </c>
      <c r="AF217" s="51" t="n">
        <v>9.12292821801837e-06</v>
      </c>
      <c r="AG217" s="51" t="n">
        <v>2.551366519228104e-06</v>
      </c>
      <c r="AH217" s="51" t="n">
        <v>-7.100989338731933e-06</v>
      </c>
      <c r="AI217" s="51" t="n">
        <v>-0.03789666188229888</v>
      </c>
      <c r="AJ217" s="51" t="n">
        <v>-0.05884449659011767</v>
      </c>
      <c r="AK217" s="51" t="n">
        <v>-0.00824550013126181</v>
      </c>
      <c r="AL217" s="51" t="n">
        <v>0.08003195524154745</v>
      </c>
      <c r="AM217" s="51" t="n">
        <v>0.03112699256425383</v>
      </c>
      <c r="AN217" s="51" t="n">
        <v>-0.04710736955246583</v>
      </c>
      <c r="AO217" s="51" t="n">
        <v>-0.03800421240481042</v>
      </c>
      <c r="AP217" s="51" t="n">
        <v>-1.074872239601788</v>
      </c>
      <c r="AQ217" s="51" t="n">
        <v>0.4739517590605684</v>
      </c>
      <c r="AR217" s="51" t="n">
        <v>0.08150321409859709</v>
      </c>
      <c r="AS217" s="51" t="n">
        <v>0.118612189230927</v>
      </c>
      <c r="AT217" s="51" t="n">
        <v>-0.04930586042849968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0.188972045085247</v>
      </c>
      <c r="BN217" s="51" t="n">
        <v>-0.02880749483482434</v>
      </c>
      <c r="BO217" s="51" t="n">
        <v>1.000929396493375</v>
      </c>
      <c r="BP217" s="51" t="n">
        <v>0.1889726908727687</v>
      </c>
      <c r="BQ217" s="51" t="n">
        <v>-0.02880791324406142</v>
      </c>
      <c r="BR217" s="51" t="n">
        <v>1.000928702335063</v>
      </c>
      <c r="BS217" s="51" t="n">
        <v>-0.00064578752173583</v>
      </c>
      <c r="BT217" s="51" t="n">
        <v>0.00041840923708375</v>
      </c>
      <c r="BU217" s="51" t="n">
        <v>0.0006941583114983274</v>
      </c>
      <c r="BV217" s="51" t="n">
        <v>0.001036322138299149</v>
      </c>
    </row>
    <row r="218">
      <c r="A218" s="49" t="n">
        <v>531.58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-1.704036736834025</v>
      </c>
      <c r="F218" s="49" t="n">
        <v>-1.535132681964472</v>
      </c>
      <c r="G218" s="49" t="n">
        <v>-0.0607403235901962</v>
      </c>
      <c r="H218" s="49" t="n">
        <v>-1.488273537908241</v>
      </c>
      <c r="I218" s="49" t="n">
        <v>-6.194161199338095</v>
      </c>
      <c r="J218" s="49" t="n">
        <v>1.561627061689695</v>
      </c>
      <c r="K218" s="49" t="n">
        <v>-1.703990400374088</v>
      </c>
      <c r="L218" s="49" t="n">
        <v>-1.535113253163484</v>
      </c>
      <c r="M218" s="49" t="n">
        <v>-0.06073835735274057</v>
      </c>
      <c r="N218" s="49" t="n">
        <v>-1.488436620468591</v>
      </c>
      <c r="O218" s="49" t="n">
        <v>-6.194234406535828</v>
      </c>
      <c r="P218" s="49" t="n">
        <v>1.561751022348956</v>
      </c>
      <c r="Q218" s="49" t="n">
        <v>-4.633645993767921e-05</v>
      </c>
      <c r="R218" s="49" t="n">
        <v>-1.942880098826372e-05</v>
      </c>
      <c r="S218" s="49" t="n">
        <v>-1.966237455630626e-06</v>
      </c>
      <c r="T218" s="49" t="n">
        <v>0.0001630825603495811</v>
      </c>
      <c r="U218" s="49" t="n">
        <v>7.320719773318274e-05</v>
      </c>
      <c r="V218" s="49" t="n">
        <v>-0.0001239606592611242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-1.153520494124411e-06</v>
      </c>
      <c r="AD218" s="49" t="n">
        <v>-8.513172806336872e-07</v>
      </c>
      <c r="AE218" s="49" t="n">
        <v>-2.568769866323137e-07</v>
      </c>
      <c r="AF218" s="49" t="n">
        <v>9.117846246903608e-06</v>
      </c>
      <c r="AG218" s="49" t="n">
        <v>2.550376440338571e-06</v>
      </c>
      <c r="AH218" s="49" t="n">
        <v>-7.096985420594788e-06</v>
      </c>
      <c r="AI218" s="49" t="n">
        <v>-0.03789597744786734</v>
      </c>
      <c r="AJ218" s="49" t="n">
        <v>-0.05884147702876111</v>
      </c>
      <c r="AK218" s="49" t="n">
        <v>-0.008244419860950465</v>
      </c>
      <c r="AL218" s="49" t="n">
        <v>0.08003123986272248</v>
      </c>
      <c r="AM218" s="49" t="n">
        <v>0.03112827094682064</v>
      </c>
      <c r="AN218" s="49" t="n">
        <v>-0.0471082511422569</v>
      </c>
      <c r="AO218" s="49" t="n">
        <v>-0.03800352792236852</v>
      </c>
      <c r="AP218" s="49" t="n">
        <v>-1.074869218415597</v>
      </c>
      <c r="AQ218" s="49" t="n">
        <v>0.4739528400152161</v>
      </c>
      <c r="AR218" s="49" t="n">
        <v>0.08150249666134549</v>
      </c>
      <c r="AS218" s="49" t="n">
        <v>0.1186134678113534</v>
      </c>
      <c r="AT218" s="49" t="n">
        <v>-0.04930673523562048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0.188972045085247</v>
      </c>
      <c r="BN218" s="49" t="n">
        <v>-0.02880749483482434</v>
      </c>
      <c r="BO218" s="49" t="n">
        <v>1.000929396493375</v>
      </c>
      <c r="BP218" s="49" t="n">
        <v>0.1889726906803212</v>
      </c>
      <c r="BQ218" s="49" t="n">
        <v>-0.02880791297427298</v>
      </c>
      <c r="BR218" s="49" t="n">
        <v>1.000928702625676</v>
      </c>
      <c r="BS218" s="49" t="n">
        <v>-0.000645595074205696</v>
      </c>
      <c r="BT218" s="49" t="n">
        <v>0.0004181394486456325</v>
      </c>
      <c r="BU218" s="49" t="n">
        <v>0.0006938676988532677</v>
      </c>
      <c r="BV218" s="49" t="n">
        <v>0.001035898634936962</v>
      </c>
    </row>
    <row r="219">
      <c r="A219" s="51" t="n">
        <v>531.59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-1.704036736834025</v>
      </c>
      <c r="F219" s="51" t="n">
        <v>-1.535132681964472</v>
      </c>
      <c r="G219" s="51" t="n">
        <v>-0.0607403235901962</v>
      </c>
      <c r="H219" s="51" t="n">
        <v>-1.488273537908241</v>
      </c>
      <c r="I219" s="51" t="n">
        <v>-6.194161199338095</v>
      </c>
      <c r="J219" s="51" t="n">
        <v>1.561627061689695</v>
      </c>
      <c r="K219" s="51" t="n">
        <v>-1.703990411931659</v>
      </c>
      <c r="L219" s="51" t="n">
        <v>-1.535113261681593</v>
      </c>
      <c r="M219" s="51" t="n">
        <v>-0.06073835989946774</v>
      </c>
      <c r="N219" s="51" t="n">
        <v>-1.488436529392241</v>
      </c>
      <c r="O219" s="51" t="n">
        <v>-6.194234381021579</v>
      </c>
      <c r="P219" s="51" t="n">
        <v>1.561750951456193</v>
      </c>
      <c r="Q219" s="51" t="n">
        <v>-4.632490236655684e-05</v>
      </c>
      <c r="R219" s="51" t="n">
        <v>-1.942028287849062e-05</v>
      </c>
      <c r="S219" s="51" t="n">
        <v>-1.963690728461198e-06</v>
      </c>
      <c r="T219" s="51" t="n">
        <v>0.00016299148400023</v>
      </c>
      <c r="U219" s="51" t="n">
        <v>7.318168348469101e-05</v>
      </c>
      <c r="V219" s="51" t="n">
        <v>-0.0001238897664981309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-1.153278900798121e-06</v>
      </c>
      <c r="AD219" s="51" t="n">
        <v>-8.509090956832204e-07</v>
      </c>
      <c r="AE219" s="51" t="n">
        <v>-2.56694091505319e-07</v>
      </c>
      <c r="AF219" s="51" t="n">
        <v>9.112767165003754e-06</v>
      </c>
      <c r="AG219" s="51" t="n">
        <v>2.54938682516144e-06</v>
      </c>
      <c r="AH219" s="51" t="n">
        <v>-7.092983819916368e-06</v>
      </c>
      <c r="AI219" s="51" t="n">
        <v>-0.03789529301263961</v>
      </c>
      <c r="AJ219" s="51" t="n">
        <v>-0.05883845910671003</v>
      </c>
      <c r="AK219" s="51" t="n">
        <v>-0.008243340187898332</v>
      </c>
      <c r="AL219" s="51" t="n">
        <v>0.08003052487301832</v>
      </c>
      <c r="AM219" s="51" t="n">
        <v>0.03112954896940767</v>
      </c>
      <c r="AN219" s="51" t="n">
        <v>-0.04710913220477532</v>
      </c>
      <c r="AO219" s="51" t="n">
        <v>-0.03800284343898062</v>
      </c>
      <c r="AP219" s="51" t="n">
        <v>-1.074866198870936</v>
      </c>
      <c r="AQ219" s="51" t="n">
        <v>0.473953920372738</v>
      </c>
      <c r="AR219" s="51" t="n">
        <v>0.08150177961435581</v>
      </c>
      <c r="AS219" s="51" t="n">
        <v>0.1186147460314361</v>
      </c>
      <c r="AT219" s="51" t="n">
        <v>-0.04930760951925247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0.188972045085247</v>
      </c>
      <c r="BN219" s="51" t="n">
        <v>-0.02880749483482434</v>
      </c>
      <c r="BO219" s="51" t="n">
        <v>1.000929396493375</v>
      </c>
      <c r="BP219" s="51" t="n">
        <v>0.1889726904879352</v>
      </c>
      <c r="BQ219" s="51" t="n">
        <v>-0.02880791270463375</v>
      </c>
      <c r="BR219" s="51" t="n">
        <v>1.000928702916154</v>
      </c>
      <c r="BS219" s="51" t="n">
        <v>-0.0006454026882374286</v>
      </c>
      <c r="BT219" s="51" t="n">
        <v>0.0004178698094110811</v>
      </c>
      <c r="BU219" s="51" t="n">
        <v>0.0006935772212113278</v>
      </c>
      <c r="BV219" s="51" t="n">
        <v>0.001035475334995759</v>
      </c>
    </row>
    <row r="220">
      <c r="A220" s="49" t="n">
        <v>531.6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-1.704036736834025</v>
      </c>
      <c r="F220" s="49" t="n">
        <v>-1.535132681964472</v>
      </c>
      <c r="G220" s="49" t="n">
        <v>-0.0607403235901962</v>
      </c>
      <c r="H220" s="49" t="n">
        <v>-1.488273537908241</v>
      </c>
      <c r="I220" s="49" t="n">
        <v>-6.194161199338095</v>
      </c>
      <c r="J220" s="49" t="n">
        <v>1.561627061689695</v>
      </c>
      <c r="K220" s="49" t="n">
        <v>-1.703990423486799</v>
      </c>
      <c r="L220" s="49" t="n">
        <v>-1.535113270195617</v>
      </c>
      <c r="M220" s="49" t="n">
        <v>-0.0607383624443819</v>
      </c>
      <c r="N220" s="49" t="n">
        <v>-1.488436438366616</v>
      </c>
      <c r="O220" s="49" t="n">
        <v>-6.194234355517233</v>
      </c>
      <c r="P220" s="49" t="n">
        <v>1.561750880603396</v>
      </c>
      <c r="Q220" s="49" t="n">
        <v>-4.631334722637881e-05</v>
      </c>
      <c r="R220" s="49" t="n">
        <v>-1.941176885456031e-05</v>
      </c>
      <c r="S220" s="49" t="n">
        <v>-1.961145814299847e-06</v>
      </c>
      <c r="T220" s="49" t="n">
        <v>0.0001629004583743043</v>
      </c>
      <c r="U220" s="49" t="n">
        <v>7.315617913850048e-05</v>
      </c>
      <c r="V220" s="49" t="n">
        <v>-0.0001238189137013901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-1.153037325743239e-06</v>
      </c>
      <c r="AD220" s="49" t="n">
        <v>-8.505011096892733e-07</v>
      </c>
      <c r="AE220" s="49" t="n">
        <v>-2.565113503974828e-07</v>
      </c>
      <c r="AF220" s="49" t="n">
        <v>9.107690955592607e-06</v>
      </c>
      <c r="AG220" s="49" t="n">
        <v>2.548397638964077e-06</v>
      </c>
      <c r="AH220" s="49" t="n">
        <v>-7.088984479678914e-06</v>
      </c>
      <c r="AI220" s="49" t="n">
        <v>-0.03789460857663163</v>
      </c>
      <c r="AJ220" s="49" t="n">
        <v>-0.05883544282366855</v>
      </c>
      <c r="AK220" s="49" t="n">
        <v>-0.00824226111138285</v>
      </c>
      <c r="AL220" s="49" t="n">
        <v>0.08002981027210056</v>
      </c>
      <c r="AM220" s="49" t="n">
        <v>0.03113082663181179</v>
      </c>
      <c r="AN220" s="49" t="n">
        <v>-0.0471100127403146</v>
      </c>
      <c r="AO220" s="49" t="n">
        <v>-0.03800215895484446</v>
      </c>
      <c r="AP220" s="49" t="n">
        <v>-1.074863180965578</v>
      </c>
      <c r="AQ220" s="49" t="n">
        <v>0.4739550001329668</v>
      </c>
      <c r="AR220" s="49" t="n">
        <v>0.08150106295741123</v>
      </c>
      <c r="AS220" s="49" t="n">
        <v>0.1186160238916342</v>
      </c>
      <c r="AT220" s="49" t="n">
        <v>-0.04930848327971928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0.188972045085247</v>
      </c>
      <c r="BN220" s="49" t="n">
        <v>-0.02880749483482434</v>
      </c>
      <c r="BO220" s="49" t="n">
        <v>1.000929396493375</v>
      </c>
      <c r="BP220" s="49" t="n">
        <v>0.1889726902956107</v>
      </c>
      <c r="BQ220" s="49" t="n">
        <v>-0.02880791243514384</v>
      </c>
      <c r="BR220" s="49" t="n">
        <v>1.000928703206496</v>
      </c>
      <c r="BS220" s="49" t="n">
        <v>-0.0006452103637477613</v>
      </c>
      <c r="BT220" s="49" t="n">
        <v>0.000417600319504996</v>
      </c>
      <c r="BU220" s="49" t="n">
        <v>0.0006932868787945523</v>
      </c>
      <c r="BV220" s="49" t="n">
        <v>0.001035052238607736</v>
      </c>
    </row>
    <row r="221">
      <c r="A221" s="51" t="n">
        <v>531.61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-1.704036736834025</v>
      </c>
      <c r="F221" s="51" t="n">
        <v>-1.535132681964472</v>
      </c>
      <c r="G221" s="51" t="n">
        <v>-0.0607403235901962</v>
      </c>
      <c r="H221" s="51" t="n">
        <v>-1.488273537908241</v>
      </c>
      <c r="I221" s="51" t="n">
        <v>-6.194161199338095</v>
      </c>
      <c r="J221" s="51" t="n">
        <v>1.561627061689695</v>
      </c>
      <c r="K221" s="51" t="n">
        <v>-1.703990435039509</v>
      </c>
      <c r="L221" s="51" t="n">
        <v>-1.535113278705557</v>
      </c>
      <c r="M221" s="51" t="n">
        <v>-0.06073836498748422</v>
      </c>
      <c r="N221" s="51" t="n">
        <v>-1.488436347391685</v>
      </c>
      <c r="O221" s="51" t="n">
        <v>-6.194234330022787</v>
      </c>
      <c r="P221" s="51" t="n">
        <v>1.561750809790543</v>
      </c>
      <c r="Q221" s="51" t="n">
        <v>-4.630179451670102e-05</v>
      </c>
      <c r="R221" s="51" t="n">
        <v>-1.940325891447436e-05</v>
      </c>
      <c r="S221" s="51" t="n">
        <v>-1.958602711980839e-06</v>
      </c>
      <c r="T221" s="51" t="n">
        <v>0.0001628094834438265</v>
      </c>
      <c r="U221" s="51" t="n">
        <v>7.313068469194661e-05</v>
      </c>
      <c r="V221" s="51" t="n">
        <v>-0.0001237481008475871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-1.152795778238151e-06</v>
      </c>
      <c r="AD221" s="51" t="n">
        <v>-8.500933361792196e-07</v>
      </c>
      <c r="AE221" s="51" t="n">
        <v>-2.563287093406905e-07</v>
      </c>
      <c r="AF221" s="51" t="n">
        <v>9.102617564009027e-06</v>
      </c>
      <c r="AG221" s="51" t="n">
        <v>2.547408887851842e-06</v>
      </c>
      <c r="AH221" s="51" t="n">
        <v>-7.084987377726538e-06</v>
      </c>
      <c r="AI221" s="51" t="n">
        <v>-0.03789392413983904</v>
      </c>
      <c r="AJ221" s="51" t="n">
        <v>-0.05883242817872622</v>
      </c>
      <c r="AK221" s="51" t="n">
        <v>-0.008241182631207272</v>
      </c>
      <c r="AL221" s="51" t="n">
        <v>0.08002909605980173</v>
      </c>
      <c r="AM221" s="51" t="n">
        <v>0.03113210393427169</v>
      </c>
      <c r="AN221" s="51" t="n">
        <v>-0.04711089274914092</v>
      </c>
      <c r="AO221" s="51" t="n">
        <v>-0.0380014744699743</v>
      </c>
      <c r="AP221" s="51" t="n">
        <v>-1.074860164699226</v>
      </c>
      <c r="AQ221" s="51" t="n">
        <v>0.4739560792966188</v>
      </c>
      <c r="AR221" s="51" t="n">
        <v>0.08150034669017006</v>
      </c>
      <c r="AS221" s="51" t="n">
        <v>0.1186173013917443</v>
      </c>
      <c r="AT221" s="51" t="n">
        <v>-0.04930935651730092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0.188972045085247</v>
      </c>
      <c r="BN221" s="51" t="n">
        <v>-0.02880749483482434</v>
      </c>
      <c r="BO221" s="51" t="n">
        <v>1.000929396493375</v>
      </c>
      <c r="BP221" s="51" t="n">
        <v>0.1889726901033476</v>
      </c>
      <c r="BQ221" s="51" t="n">
        <v>-0.02880791216580341</v>
      </c>
      <c r="BR221" s="51" t="n">
        <v>1.000928703496703</v>
      </c>
      <c r="BS221" s="51" t="n">
        <v>-0.0006450181006811828</v>
      </c>
      <c r="BT221" s="51" t="n">
        <v>0.0004173309790765634</v>
      </c>
      <c r="BU221" s="51" t="n">
        <v>0.0006929966713808966</v>
      </c>
      <c r="BV221" s="51" t="n">
        <v>0.001034629345634641</v>
      </c>
    </row>
    <row r="222">
      <c r="A222" s="49" t="n">
        <v>531.62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-1.704036736834025</v>
      </c>
      <c r="F222" s="49" t="n">
        <v>-1.535132681964472</v>
      </c>
      <c r="G222" s="49" t="n">
        <v>-0.0607403235901962</v>
      </c>
      <c r="H222" s="49" t="n">
        <v>-1.488273537908241</v>
      </c>
      <c r="I222" s="49" t="n">
        <v>-6.194161199338095</v>
      </c>
      <c r="J222" s="49" t="n">
        <v>1.561627061689695</v>
      </c>
      <c r="K222" s="49" t="n">
        <v>-1.703990446589788</v>
      </c>
      <c r="L222" s="49" t="n">
        <v>-1.535113287211416</v>
      </c>
      <c r="M222" s="49" t="n">
        <v>-0.06073836752877565</v>
      </c>
      <c r="N222" s="49" t="n">
        <v>-1.488436256467422</v>
      </c>
      <c r="O222" s="49" t="n">
        <v>-6.194234304538235</v>
      </c>
      <c r="P222" s="49" t="n">
        <v>1.56175073901761</v>
      </c>
      <c r="Q222" s="49" t="n">
        <v>-4.629024423730144e-05</v>
      </c>
      <c r="R222" s="49" t="n">
        <v>-1.939475305601235e-05</v>
      </c>
      <c r="S222" s="49" t="n">
        <v>-1.956061420553545e-06</v>
      </c>
      <c r="T222" s="49" t="n">
        <v>0.0001627185591810409</v>
      </c>
      <c r="U222" s="49" t="n">
        <v>7.310520014058852e-05</v>
      </c>
      <c r="V222" s="49" t="n">
        <v>-0.0001236773279149617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-1.15255424970595e-06</v>
      </c>
      <c r="AD222" s="49" t="n">
        <v>-8.496857716465325e-07</v>
      </c>
      <c r="AE222" s="49" t="n">
        <v>-2.561461693089892e-07</v>
      </c>
      <c r="AF222" s="49" t="n">
        <v>9.097546927952158e-06</v>
      </c>
      <c r="AG222" s="49" t="n">
        <v>2.546420553414981e-06</v>
      </c>
      <c r="AH222" s="49" t="n">
        <v>-7.080992464216299e-06</v>
      </c>
      <c r="AI222" s="49" t="n">
        <v>-0.0378932397024073</v>
      </c>
      <c r="AJ222" s="49" t="n">
        <v>-0.05882941517088255</v>
      </c>
      <c r="AK222" s="49" t="n">
        <v>-0.008240104747157192</v>
      </c>
      <c r="AL222" s="49" t="n">
        <v>0.0800283822359811</v>
      </c>
      <c r="AM222" s="49" t="n">
        <v>0.03113338087688229</v>
      </c>
      <c r="AN222" s="49" t="n">
        <v>-0.04711177223158237</v>
      </c>
      <c r="AO222" s="49" t="n">
        <v>-0.03800078998436714</v>
      </c>
      <c r="AP222" s="49" t="n">
        <v>-1.074857150070969</v>
      </c>
      <c r="AQ222" s="49" t="n">
        <v>0.473957157863891</v>
      </c>
      <c r="AR222" s="49" t="n">
        <v>0.08149963081247825</v>
      </c>
      <c r="AS222" s="49" t="n">
        <v>0.1186185785319939</v>
      </c>
      <c r="AT222" s="49" t="n">
        <v>-0.04931022923225366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0.188972045085247</v>
      </c>
      <c r="BN222" s="49" t="n">
        <v>-0.02880749483482434</v>
      </c>
      <c r="BO222" s="49" t="n">
        <v>1.000929396493375</v>
      </c>
      <c r="BP222" s="49" t="n">
        <v>0.188972689911146</v>
      </c>
      <c r="BQ222" s="49" t="n">
        <v>-0.02880791189661227</v>
      </c>
      <c r="BR222" s="49" t="n">
        <v>1.000928703786776</v>
      </c>
      <c r="BS222" s="49" t="n">
        <v>-0.0006448258990654487</v>
      </c>
      <c r="BT222" s="49" t="n">
        <v>0.0004170617879314942</v>
      </c>
      <c r="BU222" s="49" t="n">
        <v>0.0006927065985262715</v>
      </c>
      <c r="BV222" s="49" t="n">
        <v>0.001034206655702822</v>
      </c>
    </row>
    <row r="223">
      <c r="A223" s="51" t="n">
        <v>531.63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-1.704036736834025</v>
      </c>
      <c r="F223" s="51" t="n">
        <v>-1.535132681964472</v>
      </c>
      <c r="G223" s="51" t="n">
        <v>-0.0607403235901962</v>
      </c>
      <c r="H223" s="51" t="n">
        <v>-1.488273537908241</v>
      </c>
      <c r="I223" s="51" t="n">
        <v>-6.194161199338095</v>
      </c>
      <c r="J223" s="51" t="n">
        <v>1.561627061689695</v>
      </c>
      <c r="K223" s="51" t="n">
        <v>-1.703990458137637</v>
      </c>
      <c r="L223" s="51" t="n">
        <v>-1.535113295713195</v>
      </c>
      <c r="M223" s="51" t="n">
        <v>-0.06073837006825746</v>
      </c>
      <c r="N223" s="51" t="n">
        <v>-1.488436165593799</v>
      </c>
      <c r="O223" s="51" t="n">
        <v>-6.194234279063575</v>
      </c>
      <c r="P223" s="51" t="n">
        <v>1.561750668284577</v>
      </c>
      <c r="Q223" s="51" t="n">
        <v>-4.627869638795801e-05</v>
      </c>
      <c r="R223" s="51" t="n">
        <v>-1.93862512773979e-05</v>
      </c>
      <c r="S223" s="51" t="n">
        <v>-1.953521938748148e-06</v>
      </c>
      <c r="T223" s="51" t="n">
        <v>0.000162627685557748</v>
      </c>
      <c r="U223" s="51" t="n">
        <v>7.307972547998531e-05</v>
      </c>
      <c r="V223" s="51" t="n">
        <v>-0.0001236065948815313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-1.152312716503441e-06</v>
      </c>
      <c r="AD223" s="51" t="n">
        <v>-8.49278400247332e-07</v>
      </c>
      <c r="AE223" s="51" t="n">
        <v>-2.559637696311623e-07</v>
      </c>
      <c r="AF223" s="51" t="n">
        <v>9.092479160340353e-06</v>
      </c>
      <c r="AG223" s="51" t="n">
        <v>2.545432624105441e-06</v>
      </c>
      <c r="AH223" s="51" t="n">
        <v>-7.076999818112807e-06</v>
      </c>
      <c r="AI223" s="51" t="n">
        <v>-0.03789255526456743</v>
      </c>
      <c r="AJ223" s="51" t="n">
        <v>-0.05882640379969674</v>
      </c>
      <c r="AK223" s="51" t="n">
        <v>-0.008239027458649888</v>
      </c>
      <c r="AL223" s="51" t="n">
        <v>0.08002766880036721</v>
      </c>
      <c r="AM223" s="51" t="n">
        <v>0.03113465745973738</v>
      </c>
      <c r="AN223" s="51" t="n">
        <v>-0.04711265118795553</v>
      </c>
      <c r="AO223" s="51" t="n">
        <v>-0.03800010549817071</v>
      </c>
      <c r="AP223" s="51" t="n">
        <v>-1.074854137079808</v>
      </c>
      <c r="AQ223" s="51" t="n">
        <v>0.4739582358350025</v>
      </c>
      <c r="AR223" s="51" t="n">
        <v>0.08149891532418388</v>
      </c>
      <c r="AS223" s="51" t="n">
        <v>0.1186198553124903</v>
      </c>
      <c r="AT223" s="51" t="n">
        <v>-0.04931110142491123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0.188972045085247</v>
      </c>
      <c r="BN223" s="51" t="n">
        <v>-0.02880749483482434</v>
      </c>
      <c r="BO223" s="51" t="n">
        <v>1.000929396493375</v>
      </c>
      <c r="BP223" s="51" t="n">
        <v>0.1889726897190058</v>
      </c>
      <c r="BQ223" s="51" t="n">
        <v>-0.02880791162757052</v>
      </c>
      <c r="BR223" s="51" t="n">
        <v>1.000928704076714</v>
      </c>
      <c r="BS223" s="51" t="n">
        <v>-0.0006446337588728035</v>
      </c>
      <c r="BT223" s="51" t="n">
        <v>0.0004167927461842802</v>
      </c>
      <c r="BU223" s="51" t="n">
        <v>0.0006924166606747661</v>
      </c>
      <c r="BV223" s="51" t="n">
        <v>0.001033784169123472</v>
      </c>
    </row>
    <row r="224">
      <c r="A224" s="49" t="n">
        <v>531.64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-1.704036736834025</v>
      </c>
      <c r="F224" s="49" t="n">
        <v>-1.535132681964472</v>
      </c>
      <c r="G224" s="49" t="n">
        <v>-0.0607403235901962</v>
      </c>
      <c r="H224" s="49" t="n">
        <v>-1.488273537908241</v>
      </c>
      <c r="I224" s="49" t="n">
        <v>-6.194161199338095</v>
      </c>
      <c r="J224" s="49" t="n">
        <v>1.561627061689695</v>
      </c>
      <c r="K224" s="49" t="n">
        <v>-1.703990469683056</v>
      </c>
      <c r="L224" s="49" t="n">
        <v>-1.535113304210896</v>
      </c>
      <c r="M224" s="49" t="n">
        <v>-0.06073837260593073</v>
      </c>
      <c r="N224" s="49" t="n">
        <v>-1.488436074770787</v>
      </c>
      <c r="O224" s="49" t="n">
        <v>-6.194234253598799</v>
      </c>
      <c r="P224" s="49" t="n">
        <v>1.56175059759142</v>
      </c>
      <c r="Q224" s="49" t="n">
        <v>-4.626715096933687e-05</v>
      </c>
      <c r="R224" s="49" t="n">
        <v>-1.937775357618854e-05</v>
      </c>
      <c r="S224" s="49" t="n">
        <v>-1.950984265468303e-06</v>
      </c>
      <c r="T224" s="49" t="n">
        <v>0.000162536862545748</v>
      </c>
      <c r="U224" s="49" t="n">
        <v>7.305426070391974e-05</v>
      </c>
      <c r="V224" s="49" t="n">
        <v>-0.0001235359017248694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-1.152071214647818e-06</v>
      </c>
      <c r="AD224" s="49" t="n">
        <v>-8.488712454164313e-07</v>
      </c>
      <c r="AE224" s="49" t="n">
        <v>-2.55781456267104e-07</v>
      </c>
      <c r="AF224" s="49" t="n">
        <v>9.087414209704367e-06</v>
      </c>
      <c r="AG224" s="49" t="n">
        <v>2.544445134928207e-06</v>
      </c>
      <c r="AH224" s="49" t="n">
        <v>-7.073009415058812e-06</v>
      </c>
      <c r="AI224" s="49" t="n">
        <v>-0.03789187082661709</v>
      </c>
      <c r="AJ224" s="49" t="n">
        <v>-0.05882339406371752</v>
      </c>
      <c r="AK224" s="49" t="n">
        <v>-0.008237950765570382</v>
      </c>
      <c r="AL224" s="49" t="n">
        <v>0.08002695575276103</v>
      </c>
      <c r="AM224" s="49" t="n">
        <v>0.03113593368276541</v>
      </c>
      <c r="AN224" s="49" t="n">
        <v>-0.04711352961855984</v>
      </c>
      <c r="AO224" s="49" t="n">
        <v>-0.03799942101161248</v>
      </c>
      <c r="AP224" s="49" t="n">
        <v>-1.0748511257253</v>
      </c>
      <c r="AQ224" s="49" t="n">
        <v>0.473959313210529</v>
      </c>
      <c r="AR224" s="49" t="n">
        <v>0.0814982002250192</v>
      </c>
      <c r="AS224" s="49" t="n">
        <v>0.118621131733318</v>
      </c>
      <c r="AT224" s="49" t="n">
        <v>-0.04931197309557247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0.188972045085247</v>
      </c>
      <c r="BN224" s="49" t="n">
        <v>-0.02880749483482434</v>
      </c>
      <c r="BO224" s="49" t="n">
        <v>1.000929396493375</v>
      </c>
      <c r="BP224" s="49" t="n">
        <v>0.188972689526927</v>
      </c>
      <c r="BQ224" s="49" t="n">
        <v>-0.02880791135867746</v>
      </c>
      <c r="BR224" s="49" t="n">
        <v>1.000928704366517</v>
      </c>
      <c r="BS224" s="49" t="n">
        <v>-0.0006444416800754915</v>
      </c>
      <c r="BT224" s="49" t="n">
        <v>0.0004165238531236848</v>
      </c>
      <c r="BU224" s="49" t="n">
        <v>0.000692126857604336</v>
      </c>
      <c r="BV224" s="49" t="n">
        <v>0.001033361885428709</v>
      </c>
    </row>
    <row r="225">
      <c r="A225" s="51" t="n">
        <v>531.65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-1.704036736834025</v>
      </c>
      <c r="F225" s="51" t="n">
        <v>-1.535132681964472</v>
      </c>
      <c r="G225" s="51" t="n">
        <v>-0.0607403235901962</v>
      </c>
      <c r="H225" s="51" t="n">
        <v>-1.488273537908241</v>
      </c>
      <c r="I225" s="51" t="n">
        <v>-6.194161199338095</v>
      </c>
      <c r="J225" s="51" t="n">
        <v>1.561627061689695</v>
      </c>
      <c r="K225" s="51" t="n">
        <v>-1.703990481226045</v>
      </c>
      <c r="L225" s="51" t="n">
        <v>-1.535113312704521</v>
      </c>
      <c r="M225" s="51" t="n">
        <v>-0.06073837514179654</v>
      </c>
      <c r="N225" s="51" t="n">
        <v>-1.488435983998358</v>
      </c>
      <c r="O225" s="51" t="n">
        <v>-6.194234228143907</v>
      </c>
      <c r="P225" s="51" t="n">
        <v>1.561750526938118</v>
      </c>
      <c r="Q225" s="51" t="n">
        <v>-4.625560798054984e-05</v>
      </c>
      <c r="R225" s="51" t="n">
        <v>-1.93692599506079e-05</v>
      </c>
      <c r="S225" s="51" t="n">
        <v>-1.948448399659297e-06</v>
      </c>
      <c r="T225" s="51" t="n">
        <v>0.0001624460901168412</v>
      </c>
      <c r="U225" s="51" t="n">
        <v>7.302880581239179e-05</v>
      </c>
      <c r="V225" s="51" t="n">
        <v>-0.0001234652484229937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-1.151829730409613e-06</v>
      </c>
      <c r="AD225" s="51" t="n">
        <v>-8.484642903684291e-07</v>
      </c>
      <c r="AE225" s="51" t="n">
        <v>-2.555992759355197e-07</v>
      </c>
      <c r="AF225" s="51" t="n">
        <v>9.082351966480801e-06</v>
      </c>
      <c r="AG225" s="51" t="n">
        <v>2.543458051269473e-06</v>
      </c>
      <c r="AH225" s="51" t="n">
        <v>-7.069021147165788e-06</v>
      </c>
      <c r="AI225" s="51" t="n">
        <v>-0.03789118638844991</v>
      </c>
      <c r="AJ225" s="51" t="n">
        <v>-0.05882038596246462</v>
      </c>
      <c r="AK225" s="51" t="n">
        <v>-0.008236874667454163</v>
      </c>
      <c r="AL225" s="51" t="n">
        <v>0.08002624309300967</v>
      </c>
      <c r="AM225" s="51" t="n">
        <v>0.03113720954643884</v>
      </c>
      <c r="AN225" s="51" t="n">
        <v>-0.0471144075237134</v>
      </c>
      <c r="AO225" s="51" t="n">
        <v>-0.03799873652499122</v>
      </c>
      <c r="AP225" s="51" t="n">
        <v>-1.074848116005996</v>
      </c>
      <c r="AQ225" s="51" t="n">
        <v>0.4739603899905941</v>
      </c>
      <c r="AR225" s="51" t="n">
        <v>0.08149748551479355</v>
      </c>
      <c r="AS225" s="51" t="n">
        <v>0.1186224077944122</v>
      </c>
      <c r="AT225" s="51" t="n">
        <v>-0.04931284424459933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0.188972045085247</v>
      </c>
      <c r="BN225" s="51" t="n">
        <v>-0.02880749483482434</v>
      </c>
      <c r="BO225" s="51" t="n">
        <v>1.000929396493375</v>
      </c>
      <c r="BP225" s="51" t="n">
        <v>0.1889726893349096</v>
      </c>
      <c r="BQ225" s="51" t="n">
        <v>-0.02880791108993377</v>
      </c>
      <c r="BR225" s="51" t="n">
        <v>1.000928704656185</v>
      </c>
      <c r="BS225" s="51" t="n">
        <v>-0.0006442496626735128</v>
      </c>
      <c r="BT225" s="51" t="n">
        <v>0.000416255109433189</v>
      </c>
      <c r="BU225" s="51" t="n">
        <v>0.0006918371893149811</v>
      </c>
      <c r="BV225" s="51" t="n">
        <v>0.00103293980487898</v>
      </c>
    </row>
    <row r="226">
      <c r="A226" s="49" t="n">
        <v>531.66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-1.704036736834025</v>
      </c>
      <c r="F226" s="49" t="n">
        <v>-1.535132681964472</v>
      </c>
      <c r="G226" s="49" t="n">
        <v>-0.0607403235901962</v>
      </c>
      <c r="H226" s="49" t="n">
        <v>-1.488273537908241</v>
      </c>
      <c r="I226" s="49" t="n">
        <v>-6.194161199338095</v>
      </c>
      <c r="J226" s="49" t="n">
        <v>1.561627061689695</v>
      </c>
      <c r="K226" s="49" t="n">
        <v>-1.703990492766604</v>
      </c>
      <c r="L226" s="49" t="n">
        <v>-1.535113321194074</v>
      </c>
      <c r="M226" s="49" t="n">
        <v>-0.06073837767585614</v>
      </c>
      <c r="N226" s="49" t="n">
        <v>-1.488435893276485</v>
      </c>
      <c r="O226" s="49" t="n">
        <v>-6.194234202698892</v>
      </c>
      <c r="P226" s="49" t="n">
        <v>1.561750456324649</v>
      </c>
      <c r="Q226" s="49" t="n">
        <v>-4.624406742115283e-05</v>
      </c>
      <c r="R226" s="49" t="n">
        <v>-1.936077039843553e-05</v>
      </c>
      <c r="S226" s="49" t="n">
        <v>-1.945914340058252e-06</v>
      </c>
      <c r="T226" s="49" t="n">
        <v>0.0001623553682437162</v>
      </c>
      <c r="U226" s="49" t="n">
        <v>7.300336079740788e-05</v>
      </c>
      <c r="V226" s="49" t="n">
        <v>-0.0001233946349536996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-1.151588301235218e-06</v>
      </c>
      <c r="AD226" s="49" t="n">
        <v>-8.480575515849333e-07</v>
      </c>
      <c r="AE226" s="49" t="n">
        <v>-2.554172074580377e-07</v>
      </c>
      <c r="AF226" s="49" t="n">
        <v>9.077292571397361e-06</v>
      </c>
      <c r="AG226" s="49" t="n">
        <v>2.542471435515968e-06</v>
      </c>
      <c r="AH226" s="49" t="n">
        <v>-7.065035132409678e-06</v>
      </c>
      <c r="AI226" s="49" t="n">
        <v>-0.03789050194991817</v>
      </c>
      <c r="AJ226" s="49" t="n">
        <v>-0.05881737949475628</v>
      </c>
      <c r="AK226" s="49" t="n">
        <v>-0.008235799163951202</v>
      </c>
      <c r="AL226" s="49" t="n">
        <v>0.08002553082089418</v>
      </c>
      <c r="AM226" s="49" t="n">
        <v>0.0311384850505279</v>
      </c>
      <c r="AN226" s="49" t="n">
        <v>-0.04711528490372146</v>
      </c>
      <c r="AO226" s="49" t="n">
        <v>-0.03799805203819664</v>
      </c>
      <c r="AP226" s="49" t="n">
        <v>-1.074845107921414</v>
      </c>
      <c r="AQ226" s="49" t="n">
        <v>0.4739614661756552</v>
      </c>
      <c r="AR226" s="49" t="n">
        <v>0.0814967711933359</v>
      </c>
      <c r="AS226" s="49" t="n">
        <v>0.1186236834962373</v>
      </c>
      <c r="AT226" s="49" t="n">
        <v>-0.04931371487224736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0.188972045085247</v>
      </c>
      <c r="BN226" s="49" t="n">
        <v>-0.02880749483482434</v>
      </c>
      <c r="BO226" s="49" t="n">
        <v>1.000929396493375</v>
      </c>
      <c r="BP226" s="49" t="n">
        <v>0.1889726891429536</v>
      </c>
      <c r="BQ226" s="49" t="n">
        <v>-0.02880791082133886</v>
      </c>
      <c r="BR226" s="49" t="n">
        <v>1.000928704945719</v>
      </c>
      <c r="BS226" s="49" t="n">
        <v>-0.0006440577066668673</v>
      </c>
      <c r="BT226" s="49" t="n">
        <v>0.0004159865145229868</v>
      </c>
      <c r="BU226" s="49" t="n">
        <v>0.0006915476555846567</v>
      </c>
      <c r="BV226" s="49" t="n">
        <v>0.001032517927072747</v>
      </c>
    </row>
    <row r="227">
      <c r="A227" s="51" t="n">
        <v>531.67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-1.704036736834025</v>
      </c>
      <c r="F227" s="51" t="n">
        <v>-1.535132681964472</v>
      </c>
      <c r="G227" s="51" t="n">
        <v>-0.0607403235901962</v>
      </c>
      <c r="H227" s="51" t="n">
        <v>-1.488273537908241</v>
      </c>
      <c r="I227" s="51" t="n">
        <v>-6.194161199338095</v>
      </c>
      <c r="J227" s="51" t="n">
        <v>1.561627061689695</v>
      </c>
      <c r="K227" s="51" t="n">
        <v>-1.703990504304734</v>
      </c>
      <c r="L227" s="51" t="n">
        <v>-1.535113329679555</v>
      </c>
      <c r="M227" s="51" t="n">
        <v>-0.06073838020811071</v>
      </c>
      <c r="N227" s="51" t="n">
        <v>-1.488435802605139</v>
      </c>
      <c r="O227" s="51" t="n">
        <v>-6.194234177263752</v>
      </c>
      <c r="P227" s="51" t="n">
        <v>1.561750385750989</v>
      </c>
      <c r="Q227" s="51" t="n">
        <v>-4.623252929114585e-05</v>
      </c>
      <c r="R227" s="51" t="n">
        <v>-1.935228491722896e-05</v>
      </c>
      <c r="S227" s="51" t="n">
        <v>-1.943382085492495e-06</v>
      </c>
      <c r="T227" s="51" t="n">
        <v>0.0001622646968972852</v>
      </c>
      <c r="U227" s="51" t="n">
        <v>7.297792565719163e-05</v>
      </c>
      <c r="V227" s="51" t="n">
        <v>-0.0001233240612943387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-1.151346884825568e-06</v>
      </c>
      <c r="AD227" s="51" t="n">
        <v>-8.476510179296695e-07</v>
      </c>
      <c r="AE227" s="51" t="n">
        <v>-2.552352612317232e-07</v>
      </c>
      <c r="AF227" s="51" t="n">
        <v>9.072236156013741e-06</v>
      </c>
      <c r="AG227" s="51" t="n">
        <v>2.541485261367549e-06</v>
      </c>
      <c r="AH227" s="51" t="n">
        <v>-7.061051480895982e-06</v>
      </c>
      <c r="AI227" s="51" t="n">
        <v>-0.03788981751138613</v>
      </c>
      <c r="AJ227" s="51" t="n">
        <v>-0.05881437465946193</v>
      </c>
      <c r="AK227" s="51" t="n">
        <v>-0.008234724254665033</v>
      </c>
      <c r="AL227" s="51" t="n">
        <v>0.08002481893604074</v>
      </c>
      <c r="AM227" s="51" t="n">
        <v>0.03113976019535045</v>
      </c>
      <c r="AN227" s="51" t="n">
        <v>-0.0471161617588703</v>
      </c>
      <c r="AO227" s="51" t="n">
        <v>-0.03799736755108621</v>
      </c>
      <c r="AP227" s="51" t="n">
        <v>-1.074842101470373</v>
      </c>
      <c r="AQ227" s="51" t="n">
        <v>0.4739625417660679</v>
      </c>
      <c r="AR227" s="51" t="n">
        <v>0.08149605726042977</v>
      </c>
      <c r="AS227" s="51" t="n">
        <v>0.1186249588385711</v>
      </c>
      <c r="AT227" s="51" t="n">
        <v>-0.04931458497880458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0.188972045085247</v>
      </c>
      <c r="BN227" s="51" t="n">
        <v>-0.02880749483482434</v>
      </c>
      <c r="BO227" s="51" t="n">
        <v>1.000929396493375</v>
      </c>
      <c r="BP227" s="51" t="n">
        <v>0.188972688951059</v>
      </c>
      <c r="BQ227" s="51" t="n">
        <v>-0.02880791055289252</v>
      </c>
      <c r="BR227" s="51" t="n">
        <v>1.000928705235119</v>
      </c>
      <c r="BS227" s="51" t="n">
        <v>-0.000643865812000044</v>
      </c>
      <c r="BT227" s="51" t="n">
        <v>0.0004157180681849115</v>
      </c>
      <c r="BU227" s="51" t="n">
        <v>0.0006912582561913183</v>
      </c>
      <c r="BV227" s="51" t="n">
        <v>0.00103209625172778</v>
      </c>
    </row>
    <row r="228">
      <c r="A228" s="49" t="n">
        <v>531.6799999999999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-1.704036736834025</v>
      </c>
      <c r="F228" s="49" t="n">
        <v>-1.535132681964472</v>
      </c>
      <c r="G228" s="49" t="n">
        <v>-0.0607403235901962</v>
      </c>
      <c r="H228" s="49" t="n">
        <v>-1.488273537908241</v>
      </c>
      <c r="I228" s="49" t="n">
        <v>-6.194161199338095</v>
      </c>
      <c r="J228" s="49" t="n">
        <v>1.561627061689695</v>
      </c>
      <c r="K228" s="49" t="n">
        <v>-1.703990515840435</v>
      </c>
      <c r="L228" s="49" t="n">
        <v>-1.535113338160967</v>
      </c>
      <c r="M228" s="49" t="n">
        <v>-0.06073838273856129</v>
      </c>
      <c r="N228" s="49" t="n">
        <v>-1.48843571198429</v>
      </c>
      <c r="O228" s="49" t="n">
        <v>-6.194234151838478</v>
      </c>
      <c r="P228" s="49" t="n">
        <v>1.561750315217117</v>
      </c>
      <c r="Q228" s="49" t="n">
        <v>-4.622099358986276e-05</v>
      </c>
      <c r="R228" s="49" t="n">
        <v>-1.934380350543385e-05</v>
      </c>
      <c r="S228" s="49" t="n">
        <v>-1.940851634914253e-06</v>
      </c>
      <c r="T228" s="49" t="n">
        <v>0.0001621740760489043</v>
      </c>
      <c r="U228" s="49" t="n">
        <v>7.295250038374945e-05</v>
      </c>
      <c r="V228" s="49" t="n">
        <v>-0.0001232535274218183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-1.151105503799507e-06</v>
      </c>
      <c r="AD228" s="49" t="n">
        <v>-8.4724469787416e-07</v>
      </c>
      <c r="AE228" s="49" t="n">
        <v>-2.550534074817826e-07</v>
      </c>
      <c r="AF228" s="49" t="n">
        <v>9.067182505376886e-06</v>
      </c>
      <c r="AG228" s="49" t="n">
        <v>2.54049952341448e-06</v>
      </c>
      <c r="AH228" s="49" t="n">
        <v>-7.057070026475487e-06</v>
      </c>
      <c r="AI228" s="49" t="n">
        <v>-0.03788913307271926</v>
      </c>
      <c r="AJ228" s="49" t="n">
        <v>-0.05881137145607877</v>
      </c>
      <c r="AK228" s="49" t="n">
        <v>-0.008233649939425386</v>
      </c>
      <c r="AL228" s="49" t="n">
        <v>0.08002410743829858</v>
      </c>
      <c r="AM228" s="49" t="n">
        <v>0.03114103498069723</v>
      </c>
      <c r="AN228" s="49" t="n">
        <v>-0.0471170380894321</v>
      </c>
      <c r="AO228" s="49" t="n">
        <v>-0.03799668306402061</v>
      </c>
      <c r="AP228" s="49" t="n">
        <v>-1.074839096651741</v>
      </c>
      <c r="AQ228" s="49" t="n">
        <v>0.4739636167622229</v>
      </c>
      <c r="AR228" s="49" t="n">
        <v>0.08149534371570068</v>
      </c>
      <c r="AS228" s="49" t="n">
        <v>0.1186262338217205</v>
      </c>
      <c r="AT228" s="49" t="n">
        <v>-0.04931545456454869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0.188972045085247</v>
      </c>
      <c r="BN228" s="49" t="n">
        <v>-0.02880749483482434</v>
      </c>
      <c r="BO228" s="49" t="n">
        <v>1.000929396493375</v>
      </c>
      <c r="BP228" s="49" t="n">
        <v>0.1889726887592256</v>
      </c>
      <c r="BQ228" s="49" t="n">
        <v>-0.02880791028459504</v>
      </c>
      <c r="BR228" s="49" t="n">
        <v>1.000928705524383</v>
      </c>
      <c r="BS228" s="49" t="n">
        <v>-0.0006436739786175316</v>
      </c>
      <c r="BT228" s="49" t="n">
        <v>0.0004154497707034577</v>
      </c>
      <c r="BU228" s="49" t="n">
        <v>0.0006909689913570105</v>
      </c>
      <c r="BV228" s="49" t="n">
        <v>0.001031674779057723</v>
      </c>
    </row>
    <row r="229">
      <c r="A229" s="51" t="n">
        <v>531.6900000000001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-1.704036736834025</v>
      </c>
      <c r="F229" s="51" t="n">
        <v>-1.535132681964472</v>
      </c>
      <c r="G229" s="51" t="n">
        <v>-0.0607403235901962</v>
      </c>
      <c r="H229" s="51" t="n">
        <v>-1.488273537908241</v>
      </c>
      <c r="I229" s="51" t="n">
        <v>-6.194161199338095</v>
      </c>
      <c r="J229" s="51" t="n">
        <v>1.561627061689695</v>
      </c>
      <c r="K229" s="51" t="n">
        <v>-1.703990527373707</v>
      </c>
      <c r="L229" s="51" t="n">
        <v>-1.535113346638311</v>
      </c>
      <c r="M229" s="51" t="n">
        <v>-0.06073838526720893</v>
      </c>
      <c r="N229" s="51" t="n">
        <v>-1.488435621413913</v>
      </c>
      <c r="O229" s="51" t="n">
        <v>-6.194234126423069</v>
      </c>
      <c r="P229" s="51" t="n">
        <v>1.56175024472301</v>
      </c>
      <c r="Q229" s="51" t="n">
        <v>-4.620946031774764e-05</v>
      </c>
      <c r="R229" s="51" t="n">
        <v>-1.933532616105182e-05</v>
      </c>
      <c r="S229" s="51" t="n">
        <v>-1.938322987268815e-06</v>
      </c>
      <c r="T229" s="51" t="n">
        <v>0.0001620835056714842</v>
      </c>
      <c r="U229" s="51" t="n">
        <v>7.29270849744168e-05</v>
      </c>
      <c r="V229" s="51" t="n">
        <v>-0.0001231830333148221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-1.150864104371933e-06</v>
      </c>
      <c r="AD229" s="51" t="n">
        <v>-8.468385723607325e-07</v>
      </c>
      <c r="AE229" s="51" t="n">
        <v>-2.548716760662761e-07</v>
      </c>
      <c r="AF229" s="51" t="n">
        <v>9.062131526621844e-06</v>
      </c>
      <c r="AG229" s="51" t="n">
        <v>2.539514148275357e-06</v>
      </c>
      <c r="AH229" s="51" t="n">
        <v>-7.053090688958e-06</v>
      </c>
      <c r="AI229" s="51" t="n">
        <v>-0.03788844863452512</v>
      </c>
      <c r="AJ229" s="51" t="n">
        <v>-0.05880836988397994</v>
      </c>
      <c r="AK229" s="51" t="n">
        <v>-0.008232576217825723</v>
      </c>
      <c r="AL229" s="51" t="n">
        <v>0.08002339632760123</v>
      </c>
      <c r="AM229" s="51" t="n">
        <v>0.03114230940682992</v>
      </c>
      <c r="AN229" s="51" t="n">
        <v>-0.0471179138957489</v>
      </c>
      <c r="AO229" s="51" t="n">
        <v>-0.0379959985768715</v>
      </c>
      <c r="AP229" s="51" t="n">
        <v>-1.074836093465019</v>
      </c>
      <c r="AQ229" s="51" t="n">
        <v>0.4739646911642942</v>
      </c>
      <c r="AR229" s="51" t="n">
        <v>0.08149463055902154</v>
      </c>
      <c r="AS229" s="51" t="n">
        <v>0.1186275084454967</v>
      </c>
      <c r="AT229" s="51" t="n">
        <v>-0.04931632362985915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0.188972045085247</v>
      </c>
      <c r="BN229" s="51" t="n">
        <v>-0.02880749483482434</v>
      </c>
      <c r="BO229" s="51" t="n">
        <v>1.000929396493375</v>
      </c>
      <c r="BP229" s="51" t="n">
        <v>0.1889726885674535</v>
      </c>
      <c r="BQ229" s="51" t="n">
        <v>-0.02880791001644631</v>
      </c>
      <c r="BR229" s="51" t="n">
        <v>1.000928705813514</v>
      </c>
      <c r="BS229" s="51" t="n">
        <v>-0.0006434822065470858</v>
      </c>
      <c r="BT229" s="51" t="n">
        <v>0.0004151816219710724</v>
      </c>
      <c r="BU229" s="51" t="n">
        <v>0.0006906798610817333</v>
      </c>
      <c r="BV229" s="51" t="n">
        <v>0.001031253509021482</v>
      </c>
    </row>
    <row r="230">
      <c r="A230" s="49" t="n">
        <v>531.7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-1.704036736834025</v>
      </c>
      <c r="F230" s="49" t="n">
        <v>-1.535132681964472</v>
      </c>
      <c r="G230" s="49" t="n">
        <v>-0.0607403235901962</v>
      </c>
      <c r="H230" s="49" t="n">
        <v>-1.488273537908241</v>
      </c>
      <c r="I230" s="49" t="n">
        <v>-6.194161199338095</v>
      </c>
      <c r="J230" s="49" t="n">
        <v>1.561627061689695</v>
      </c>
      <c r="K230" s="49" t="n">
        <v>-1.703990538904551</v>
      </c>
      <c r="L230" s="49" t="n">
        <v>-1.53511335511159</v>
      </c>
      <c r="M230" s="49" t="n">
        <v>-0.06073838779405476</v>
      </c>
      <c r="N230" s="49" t="n">
        <v>-1.488435530893979</v>
      </c>
      <c r="O230" s="49" t="n">
        <v>-6.194234101017522</v>
      </c>
      <c r="P230" s="49" t="n">
        <v>1.561750174268647</v>
      </c>
      <c r="Q230" s="49" t="n">
        <v>-4.619792947413437e-05</v>
      </c>
      <c r="R230" s="49" t="n">
        <v>-1.932685288164038e-05</v>
      </c>
      <c r="S230" s="49" t="n">
        <v>-1.935796141445956e-06</v>
      </c>
      <c r="T230" s="49" t="n">
        <v>0.0001619929857372693</v>
      </c>
      <c r="U230" s="49" t="n">
        <v>7.290167942741732e-05</v>
      </c>
      <c r="V230" s="49" t="n">
        <v>-0.0001231125789518117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-1.150622726094107e-06</v>
      </c>
      <c r="AD230" s="49" t="n">
        <v>-8.464326598483628e-07</v>
      </c>
      <c r="AE230" s="49" t="n">
        <v>-2.546900442117542e-07</v>
      </c>
      <c r="AF230" s="49" t="n">
        <v>9.057083357954035e-06</v>
      </c>
      <c r="AG230" s="49" t="n">
        <v>2.53852920031189e-06</v>
      </c>
      <c r="AH230" s="49" t="n">
        <v>-7.049113584539635e-06</v>
      </c>
      <c r="AI230" s="49" t="n">
        <v>-0.03788776419660216</v>
      </c>
      <c r="AJ230" s="49" t="n">
        <v>-0.05880536994177044</v>
      </c>
      <c r="AK230" s="49" t="n">
        <v>-0.00823150308961635</v>
      </c>
      <c r="AL230" s="49" t="n">
        <v>0.0800226856036952</v>
      </c>
      <c r="AM230" s="49" t="n">
        <v>0.03114358347404499</v>
      </c>
      <c r="AN230" s="49" t="n">
        <v>-0.04711878917814995</v>
      </c>
      <c r="AO230" s="49" t="n">
        <v>-0.0379953140902422</v>
      </c>
      <c r="AP230" s="49" t="n">
        <v>-1.074833091909576</v>
      </c>
      <c r="AQ230" s="49" t="n">
        <v>0.4739657649726876</v>
      </c>
      <c r="AR230" s="49" t="n">
        <v>0.08149391779030625</v>
      </c>
      <c r="AS230" s="49" t="n">
        <v>0.118628782710147</v>
      </c>
      <c r="AT230" s="49" t="n">
        <v>-0.0493171921750202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0.188972045085247</v>
      </c>
      <c r="BN230" s="49" t="n">
        <v>-0.02880749483482434</v>
      </c>
      <c r="BO230" s="49" t="n">
        <v>1.000929396493375</v>
      </c>
      <c r="BP230" s="49" t="n">
        <v>0.1889726883757427</v>
      </c>
      <c r="BQ230" s="49" t="n">
        <v>-0.0288079097484462</v>
      </c>
      <c r="BR230" s="49" t="n">
        <v>1.00092870610251</v>
      </c>
      <c r="BS230" s="49" t="n">
        <v>-0.0006432904957331953</v>
      </c>
      <c r="BT230" s="49" t="n">
        <v>0.0004149136218593863</v>
      </c>
      <c r="BU230" s="49" t="n">
        <v>0.0006903908649213975</v>
      </c>
      <c r="BV230" s="49" t="n">
        <v>0.001030832441220225</v>
      </c>
    </row>
    <row r="231">
      <c r="A231" s="51" t="n">
        <v>531.71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-1.704036736834025</v>
      </c>
      <c r="F231" s="51" t="n">
        <v>-1.535132681964472</v>
      </c>
      <c r="G231" s="51" t="n">
        <v>-0.0607403235901962</v>
      </c>
      <c r="H231" s="51" t="n">
        <v>-1.488273537908241</v>
      </c>
      <c r="I231" s="51" t="n">
        <v>-6.194161199338095</v>
      </c>
      <c r="J231" s="51" t="n">
        <v>1.561627061689695</v>
      </c>
      <c r="K231" s="51" t="n">
        <v>-1.703990550432966</v>
      </c>
      <c r="L231" s="51" t="n">
        <v>-1.535113363580807</v>
      </c>
      <c r="M231" s="51" t="n">
        <v>-0.06073839031909985</v>
      </c>
      <c r="N231" s="51" t="n">
        <v>-1.488435440424459</v>
      </c>
      <c r="O231" s="51" t="n">
        <v>-6.194234075621832</v>
      </c>
      <c r="P231" s="51" t="n">
        <v>1.561750103854005</v>
      </c>
      <c r="Q231" s="51" t="n">
        <v>-4.618640105924499e-05</v>
      </c>
      <c r="R231" s="51" t="n">
        <v>-1.931838366520111e-05</v>
      </c>
      <c r="S231" s="51" t="n">
        <v>-1.933271096349332e-06</v>
      </c>
      <c r="T231" s="51" t="n">
        <v>0.0001619025162180598</v>
      </c>
      <c r="U231" s="51" t="n">
        <v>7.287628373742194e-05</v>
      </c>
      <c r="V231" s="51" t="n">
        <v>-0.0001230421643101387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-1.150381370112466e-06</v>
      </c>
      <c r="AD231" s="51" t="n">
        <v>-8.46026954303249e-07</v>
      </c>
      <c r="AE231" s="51" t="n">
        <v>-2.545085376372269e-07</v>
      </c>
      <c r="AF231" s="51" t="n">
        <v>9.052038084723588e-06</v>
      </c>
      <c r="AG231" s="51" t="n">
        <v>2.537544691323668e-06</v>
      </c>
      <c r="AH231" s="51" t="n">
        <v>-7.04513877141863e-06</v>
      </c>
      <c r="AI231" s="51" t="n">
        <v>-0.03788707975919551</v>
      </c>
      <c r="AJ231" s="51" t="n">
        <v>-0.05880237162865779</v>
      </c>
      <c r="AK231" s="51" t="n">
        <v>-0.008230430554377301</v>
      </c>
      <c r="AL231" s="51" t="n">
        <v>0.08002197526629556</v>
      </c>
      <c r="AM231" s="51" t="n">
        <v>0.03114485718234791</v>
      </c>
      <c r="AN231" s="51" t="n">
        <v>-0.04711966393691972</v>
      </c>
      <c r="AO231" s="51" t="n">
        <v>-0.03799462960393088</v>
      </c>
      <c r="AP231" s="51" t="n">
        <v>-1.074830091984019</v>
      </c>
      <c r="AQ231" s="51" t="n">
        <v>0.4739668381876525</v>
      </c>
      <c r="AR231" s="51" t="n">
        <v>0.08149320540928896</v>
      </c>
      <c r="AS231" s="51" t="n">
        <v>0.1186300566159678</v>
      </c>
      <c r="AT231" s="51" t="n">
        <v>-0.04931806020028059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0.188972045085247</v>
      </c>
      <c r="BN231" s="51" t="n">
        <v>-0.02880749483482434</v>
      </c>
      <c r="BO231" s="51" t="n">
        <v>1.000929396493375</v>
      </c>
      <c r="BP231" s="51" t="n">
        <v>0.1889726881840931</v>
      </c>
      <c r="BQ231" s="51" t="n">
        <v>-0.02880790948059456</v>
      </c>
      <c r="BR231" s="51" t="n">
        <v>1.000928706391371</v>
      </c>
      <c r="BS231" s="51" t="n">
        <v>-0.0006430988461758602</v>
      </c>
      <c r="BT231" s="51" t="n">
        <v>0.000414645770219213</v>
      </c>
      <c r="BU231" s="51" t="n">
        <v>0.0006901020033200922</v>
      </c>
      <c r="BV231" s="51" t="n">
        <v>0.001030411575876267</v>
      </c>
    </row>
    <row r="232">
      <c r="A232" s="49" t="n">
        <v>531.72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-1.704036736834025</v>
      </c>
      <c r="F232" s="49" t="n">
        <v>-1.535132681964472</v>
      </c>
      <c r="G232" s="49" t="n">
        <v>-0.0607403235901962</v>
      </c>
      <c r="H232" s="49" t="n">
        <v>-1.488273537908241</v>
      </c>
      <c r="I232" s="49" t="n">
        <v>-6.194161199338095</v>
      </c>
      <c r="J232" s="49" t="n">
        <v>1.561627061689695</v>
      </c>
      <c r="K232" s="49" t="n">
        <v>-1.703990561958953</v>
      </c>
      <c r="L232" s="49" t="n">
        <v>-1.535113372045962</v>
      </c>
      <c r="M232" s="49" t="n">
        <v>-0.06073839284234545</v>
      </c>
      <c r="N232" s="49" t="n">
        <v>-1.488435350005327</v>
      </c>
      <c r="O232" s="49" t="n">
        <v>-6.194234050235994</v>
      </c>
      <c r="P232" s="49" t="n">
        <v>1.561750033479062</v>
      </c>
      <c r="Q232" s="49" t="n">
        <v>-4.617487507241336e-05</v>
      </c>
      <c r="R232" s="49" t="n">
        <v>-1.930991850951358e-05</v>
      </c>
      <c r="S232" s="49" t="n">
        <v>-1.930747850750758e-06</v>
      </c>
      <c r="T232" s="49" t="n">
        <v>0.0001618120970854342</v>
      </c>
      <c r="U232" s="49" t="n">
        <v>7.28508978991016e-05</v>
      </c>
      <c r="V232" s="49" t="n">
        <v>-0.0001229717893669324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-1.150140057791212e-06</v>
      </c>
      <c r="AD232" s="49" t="n">
        <v>-8.456214623110518e-07</v>
      </c>
      <c r="AE232" s="49" t="n">
        <v>-2.543271479691842e-07</v>
      </c>
      <c r="AF232" s="49" t="n">
        <v>9.0469956327624e-06</v>
      </c>
      <c r="AG232" s="49" t="n">
        <v>2.536560633712229e-06</v>
      </c>
      <c r="AH232" s="49" t="n">
        <v>-7.041166189042727e-06</v>
      </c>
      <c r="AI232" s="49" t="n">
        <v>-0.03788639532213667</v>
      </c>
      <c r="AJ232" s="49" t="n">
        <v>-0.05879937494354712</v>
      </c>
      <c r="AK232" s="49" t="n">
        <v>-0.008229358611733035</v>
      </c>
      <c r="AL232" s="49" t="n">
        <v>0.08002126531519008</v>
      </c>
      <c r="AM232" s="49" t="n">
        <v>0.03114613053174549</v>
      </c>
      <c r="AN232" s="49" t="n">
        <v>-0.04712053817233507</v>
      </c>
      <c r="AO232" s="49" t="n">
        <v>-0.03799394511818092</v>
      </c>
      <c r="AP232" s="49" t="n">
        <v>-1.074827093687554</v>
      </c>
      <c r="AQ232" s="49" t="n">
        <v>0.4739679108096101</v>
      </c>
      <c r="AR232" s="49" t="n">
        <v>0.08149249341570045</v>
      </c>
      <c r="AS232" s="49" t="n">
        <v>0.1186313301629663</v>
      </c>
      <c r="AT232" s="49" t="n">
        <v>-0.04931892770598544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0.188972045085247</v>
      </c>
      <c r="BN232" s="49" t="n">
        <v>-0.02880749483482434</v>
      </c>
      <c r="BO232" s="49" t="n">
        <v>1.000929396493375</v>
      </c>
      <c r="BP232" s="49" t="n">
        <v>0.1889726879925049</v>
      </c>
      <c r="BQ232" s="49" t="n">
        <v>-0.02880790921289111</v>
      </c>
      <c r="BR232" s="49" t="n">
        <v>1.000928706680099</v>
      </c>
      <c r="BS232" s="49" t="n">
        <v>-0.0006429072579028361</v>
      </c>
      <c r="BT232" s="49" t="n">
        <v>0.0004143780667729968</v>
      </c>
      <c r="BU232" s="49" t="n">
        <v>0.0006898132756116837</v>
      </c>
      <c r="BV232" s="49" t="n">
        <v>0.001029990912434081</v>
      </c>
    </row>
    <row r="233">
      <c r="A233" s="51" t="n">
        <v>531.73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-1.704036736834025</v>
      </c>
      <c r="F233" s="51" t="n">
        <v>-1.535132681964472</v>
      </c>
      <c r="G233" s="51" t="n">
        <v>-0.0607403235901962</v>
      </c>
      <c r="H233" s="51" t="n">
        <v>-1.488273537908241</v>
      </c>
      <c r="I233" s="51" t="n">
        <v>-6.194161199338095</v>
      </c>
      <c r="J233" s="51" t="n">
        <v>1.561627061689695</v>
      </c>
      <c r="K233" s="51" t="n">
        <v>-1.703990573482512</v>
      </c>
      <c r="L233" s="51" t="n">
        <v>-1.535113380507059</v>
      </c>
      <c r="M233" s="51" t="n">
        <v>-0.06073839536379267</v>
      </c>
      <c r="N233" s="51" t="n">
        <v>-1.488435259636552</v>
      </c>
      <c r="O233" s="51" t="n">
        <v>-6.194234024860003</v>
      </c>
      <c r="P233" s="51" t="n">
        <v>1.561749963143795</v>
      </c>
      <c r="Q233" s="51" t="n">
        <v>-4.616335151341744e-05</v>
      </c>
      <c r="R233" s="51" t="n">
        <v>-1.930145741280143e-05</v>
      </c>
      <c r="S233" s="51" t="n">
        <v>-1.928226403533073e-06</v>
      </c>
      <c r="T233" s="51" t="n">
        <v>0.0001617217283105266</v>
      </c>
      <c r="U233" s="51" t="n">
        <v>7.282552190801539e-05</v>
      </c>
      <c r="V233" s="51" t="n">
        <v>-0.0001229014540995443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-1.149898767710197e-06</v>
      </c>
      <c r="AD233" s="51" t="n">
        <v>-8.452161805705925e-07</v>
      </c>
      <c r="AE233" s="51" t="n">
        <v>-2.541458627427703e-07</v>
      </c>
      <c r="AF233" s="51" t="n">
        <v>9.041956059163692e-06</v>
      </c>
      <c r="AG233" s="51" t="n">
        <v>2.535577014198265e-06</v>
      </c>
      <c r="AH233" s="51" t="n">
        <v>-7.037195893420077e-06</v>
      </c>
      <c r="AI233" s="51" t="n">
        <v>-0.03788571088561727</v>
      </c>
      <c r="AJ233" s="51" t="n">
        <v>-0.058796379885834</v>
      </c>
      <c r="AK233" s="51" t="n">
        <v>-0.008228287261408623</v>
      </c>
      <c r="AL233" s="51" t="n">
        <v>0.08002055575007594</v>
      </c>
      <c r="AM233" s="51" t="n">
        <v>0.03114740352232785</v>
      </c>
      <c r="AN233" s="51" t="n">
        <v>-0.04712141188467957</v>
      </c>
      <c r="AO233" s="51" t="n">
        <v>-0.03799326063282542</v>
      </c>
      <c r="AP233" s="51" t="n">
        <v>-1.074824097019087</v>
      </c>
      <c r="AQ233" s="51" t="n">
        <v>0.4739689828389335</v>
      </c>
      <c r="AR233" s="51" t="n">
        <v>0.08149178180931251</v>
      </c>
      <c r="AS233" s="51" t="n">
        <v>0.1186326033511417</v>
      </c>
      <c r="AT233" s="51" t="n">
        <v>-0.04931979469238964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0.188972045085247</v>
      </c>
      <c r="BN233" s="51" t="n">
        <v>-0.02880749483482434</v>
      </c>
      <c r="BO233" s="51" t="n">
        <v>1.000929396493375</v>
      </c>
      <c r="BP233" s="51" t="n">
        <v>0.1889726878009778</v>
      </c>
      <c r="BQ233" s="51" t="n">
        <v>-0.02880790894533614</v>
      </c>
      <c r="BR233" s="51" t="n">
        <v>1.000928706968692</v>
      </c>
      <c r="BS233" s="51" t="n">
        <v>-0.0006427157308308562</v>
      </c>
      <c r="BT233" s="51" t="n">
        <v>0.0004141105118017629</v>
      </c>
      <c r="BU233" s="51" t="n">
        <v>0.0006895246824623058</v>
      </c>
      <c r="BV233" s="51" t="n">
        <v>0.001029570451385869</v>
      </c>
    </row>
    <row r="234">
      <c r="A234" s="49" t="n">
        <v>531.74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-1.704036736834025</v>
      </c>
      <c r="F234" s="49" t="n">
        <v>-1.535132681964472</v>
      </c>
      <c r="G234" s="49" t="n">
        <v>-0.0607403235901962</v>
      </c>
      <c r="H234" s="49" t="n">
        <v>-1.488273537908241</v>
      </c>
      <c r="I234" s="49" t="n">
        <v>-6.194161199338095</v>
      </c>
      <c r="J234" s="49" t="n">
        <v>1.561627061689695</v>
      </c>
      <c r="K234" s="49" t="n">
        <v>-1.703990585003643</v>
      </c>
      <c r="L234" s="49" t="n">
        <v>-1.535113388964099</v>
      </c>
      <c r="M234" s="49" t="n">
        <v>-0.06073839788344244</v>
      </c>
      <c r="N234" s="49" t="n">
        <v>-1.488435169318107</v>
      </c>
      <c r="O234" s="49" t="n">
        <v>-6.194233999493856</v>
      </c>
      <c r="P234" s="49" t="n">
        <v>1.561749892848181</v>
      </c>
      <c r="Q234" s="49" t="n">
        <v>-4.615183038203519e-05</v>
      </c>
      <c r="R234" s="49" t="n">
        <v>-1.929300037328829e-05</v>
      </c>
      <c r="S234" s="49" t="n">
        <v>-1.925706753759526e-06</v>
      </c>
      <c r="T234" s="49" t="n">
        <v>0.0001616314098658034</v>
      </c>
      <c r="U234" s="49" t="n">
        <v>7.280015576149879e-05</v>
      </c>
      <c r="V234" s="49" t="n">
        <v>-0.000122831158485992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-1.149657492409244e-06</v>
      </c>
      <c r="AD234" s="49" t="n">
        <v>-8.448111077222816e-07</v>
      </c>
      <c r="AE234" s="49" t="n">
        <v>-2.539646762490105e-07</v>
      </c>
      <c r="AF234" s="49" t="n">
        <v>9.036919115483835e-06</v>
      </c>
      <c r="AG234" s="49" t="n">
        <v>2.534593788441376e-06</v>
      </c>
      <c r="AH234" s="49" t="n">
        <v>-7.033227685152889e-06</v>
      </c>
      <c r="AI234" s="49" t="n">
        <v>-0.03788502644979916</v>
      </c>
      <c r="AJ234" s="49" t="n">
        <v>-0.05879338645490959</v>
      </c>
      <c r="AK234" s="49" t="n">
        <v>-0.008227216503204572</v>
      </c>
      <c r="AL234" s="49" t="n">
        <v>0.08001984657091012</v>
      </c>
      <c r="AM234" s="49" t="n">
        <v>0.03114867615434651</v>
      </c>
      <c r="AN234" s="49" t="n">
        <v>-0.04712228507426661</v>
      </c>
      <c r="AO234" s="49" t="n">
        <v>-0.03799257614805678</v>
      </c>
      <c r="AP234" s="49" t="n">
        <v>-1.074821101978014</v>
      </c>
      <c r="AQ234" s="49" t="n">
        <v>0.4739700542758975</v>
      </c>
      <c r="AR234" s="49" t="n">
        <v>0.08149107058984741</v>
      </c>
      <c r="AS234" s="49" t="n">
        <v>0.1186338761806031</v>
      </c>
      <c r="AT234" s="49" t="n">
        <v>-0.04932066115981367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0.188972045085247</v>
      </c>
      <c r="BN234" s="49" t="n">
        <v>-0.02880749483482434</v>
      </c>
      <c r="BO234" s="49" t="n">
        <v>1.000929396493375</v>
      </c>
      <c r="BP234" s="49" t="n">
        <v>0.1889726876095118</v>
      </c>
      <c r="BQ234" s="49" t="n">
        <v>-0.02880790867792999</v>
      </c>
      <c r="BR234" s="49" t="n">
        <v>1.000928707257152</v>
      </c>
      <c r="BS234" s="49" t="n">
        <v>-0.0006425242648488982</v>
      </c>
      <c r="BT234" s="49" t="n">
        <v>0.0004138431056524561</v>
      </c>
      <c r="BU234" s="49" t="n">
        <v>0.0006892362229837801</v>
      </c>
      <c r="BV234" s="49" t="n">
        <v>0.001029150192191905</v>
      </c>
    </row>
    <row r="235">
      <c r="A235" s="51" t="n">
        <v>531.75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-1.704036736834025</v>
      </c>
      <c r="F235" s="51" t="n">
        <v>-1.535132681964472</v>
      </c>
      <c r="G235" s="51" t="n">
        <v>-0.0607403235901962</v>
      </c>
      <c r="H235" s="51" t="n">
        <v>-1.488273537908241</v>
      </c>
      <c r="I235" s="51" t="n">
        <v>-6.194161199338095</v>
      </c>
      <c r="J235" s="51" t="n">
        <v>1.561627061689695</v>
      </c>
      <c r="K235" s="51" t="n">
        <v>-1.703990596522347</v>
      </c>
      <c r="L235" s="51" t="n">
        <v>-1.535113397417084</v>
      </c>
      <c r="M235" s="51" t="n">
        <v>-0.06073840040129574</v>
      </c>
      <c r="N235" s="51" t="n">
        <v>-1.488435079049966</v>
      </c>
      <c r="O235" s="51" t="n">
        <v>-6.19423397413755</v>
      </c>
      <c r="P235" s="51" t="n">
        <v>1.5617498225922</v>
      </c>
      <c r="Q235" s="51" t="n">
        <v>-4.61403116782666e-05</v>
      </c>
      <c r="R235" s="51" t="n">
        <v>-1.92845473880876e-05</v>
      </c>
      <c r="S235" s="51" t="n">
        <v>-1.923188900465611e-06</v>
      </c>
      <c r="T235" s="51" t="n">
        <v>0.0001615411417243973</v>
      </c>
      <c r="U235" s="51" t="n">
        <v>7.277479945511089e-05</v>
      </c>
      <c r="V235" s="51" t="n">
        <v>-0.0001227609025054033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-1.149416244137233e-06</v>
      </c>
      <c r="AD235" s="51" t="n">
        <v>-8.4440624924958e-07</v>
      </c>
      <c r="AE235" s="51" t="n">
        <v>-2.537835893006227e-07</v>
      </c>
      <c r="AF235" s="51" t="n">
        <v>9.031884960406661e-06</v>
      </c>
      <c r="AG235" s="51" t="n">
        <v>2.533610992926268e-06</v>
      </c>
      <c r="AH235" s="51" t="n">
        <v>-7.029261691407669e-06</v>
      </c>
      <c r="AI235" s="51" t="n">
        <v>-0.0378843420148277</v>
      </c>
      <c r="AJ235" s="51" t="n">
        <v>-0.05879039464908748</v>
      </c>
      <c r="AK235" s="51" t="n">
        <v>-0.008226146336873144</v>
      </c>
      <c r="AL235" s="51" t="n">
        <v>0.08001913777750112</v>
      </c>
      <c r="AM235" s="51" t="n">
        <v>0.03114994842787923</v>
      </c>
      <c r="AN235" s="51" t="n">
        <v>-0.04712315774144883</v>
      </c>
      <c r="AO235" s="51" t="n">
        <v>-0.03799189166403567</v>
      </c>
      <c r="AP235" s="51" t="n">
        <v>-1.074818108563725</v>
      </c>
      <c r="AQ235" s="51" t="n">
        <v>0.4739711251207008</v>
      </c>
      <c r="AR235" s="51" t="n">
        <v>0.08149035975724718</v>
      </c>
      <c r="AS235" s="51" t="n">
        <v>0.1186351486515823</v>
      </c>
      <c r="AT235" s="51" t="n">
        <v>-0.04932152710852746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0.188972045085247</v>
      </c>
      <c r="BN235" s="51" t="n">
        <v>-0.02880749483482434</v>
      </c>
      <c r="BO235" s="51" t="n">
        <v>1.000929396493375</v>
      </c>
      <c r="BP235" s="51" t="n">
        <v>0.188972687418107</v>
      </c>
      <c r="BQ235" s="51" t="n">
        <v>-0.02880790841067175</v>
      </c>
      <c r="BR235" s="51" t="n">
        <v>1.000928707545477</v>
      </c>
      <c r="BS235" s="51" t="n">
        <v>-0.0006423328600679845</v>
      </c>
      <c r="BT235" s="51" t="n">
        <v>0.0004135758474091422</v>
      </c>
      <c r="BU235" s="51" t="n">
        <v>0.0006889478976201957</v>
      </c>
      <c r="BV235" s="51" t="n">
        <v>0.001028730134835466</v>
      </c>
    </row>
    <row r="236">
      <c r="A236" s="49" t="n">
        <v>531.76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-1.704036736834025</v>
      </c>
      <c r="F236" s="49" t="n">
        <v>-1.535132681964472</v>
      </c>
      <c r="G236" s="49" t="n">
        <v>-0.0607403235901962</v>
      </c>
      <c r="H236" s="49" t="n">
        <v>-1.488273537908241</v>
      </c>
      <c r="I236" s="49" t="n">
        <v>-6.194161199338095</v>
      </c>
      <c r="J236" s="49" t="n">
        <v>1.561627061689695</v>
      </c>
      <c r="K236" s="49" t="n">
        <v>-1.703990608038623</v>
      </c>
      <c r="L236" s="49" t="n">
        <v>-1.535113405866017</v>
      </c>
      <c r="M236" s="49" t="n">
        <v>-0.06073840291735391</v>
      </c>
      <c r="N236" s="49" t="n">
        <v>-1.488434988832098</v>
      </c>
      <c r="O236" s="49" t="n">
        <v>-6.194233948791078</v>
      </c>
      <c r="P236" s="49" t="n">
        <v>1.561749752375829</v>
      </c>
      <c r="Q236" s="49" t="n">
        <v>-4.612879540188963e-05</v>
      </c>
      <c r="R236" s="49" t="n">
        <v>-1.9276098455423e-05</v>
      </c>
      <c r="S236" s="49" t="n">
        <v>-1.920672842298243e-06</v>
      </c>
      <c r="T236" s="49" t="n">
        <v>0.0001614509238572204</v>
      </c>
      <c r="U236" s="49" t="n">
        <v>7.274945298352264e-05</v>
      </c>
      <c r="V236" s="49" t="n">
        <v>-0.0001226906861340193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-1.149175001943694e-06</v>
      </c>
      <c r="AD236" s="49" t="n">
        <v>-8.44001585615815e-07</v>
      </c>
      <c r="AE236" s="49" t="n">
        <v>-2.536026499884783e-07</v>
      </c>
      <c r="AF236" s="49" t="n">
        <v>9.026853855799086e-06</v>
      </c>
      <c r="AG236" s="49" t="n">
        <v>2.532628640404891e-06</v>
      </c>
      <c r="AH236" s="49" t="n">
        <v>-7.02529810885609e-06</v>
      </c>
      <c r="AI236" s="49" t="n">
        <v>-0.03788365758090414</v>
      </c>
      <c r="AJ236" s="49" t="n">
        <v>-0.05878740446794619</v>
      </c>
      <c r="AK236" s="49" t="n">
        <v>-0.008225076761741095</v>
      </c>
      <c r="AL236" s="49" t="n">
        <v>0.08001842936939296</v>
      </c>
      <c r="AM236" s="49" t="n">
        <v>0.03115122034293153</v>
      </c>
      <c r="AN236" s="49" t="n">
        <v>-0.04712402988646073</v>
      </c>
      <c r="AO236" s="49" t="n">
        <v>-0.03799120718091033</v>
      </c>
      <c r="AP236" s="49" t="n">
        <v>-1.074815116774536</v>
      </c>
      <c r="AQ236" s="49" t="n">
        <v>0.4739721953736</v>
      </c>
      <c r="AR236" s="49" t="n">
        <v>0.08148964931130612</v>
      </c>
      <c r="AS236" s="49" t="n">
        <v>0.1186364207641683</v>
      </c>
      <c r="AT236" s="49" t="n">
        <v>-0.04932239253888917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0.188972045085247</v>
      </c>
      <c r="BN236" s="49" t="n">
        <v>-0.02880749483482434</v>
      </c>
      <c r="BO236" s="49" t="n">
        <v>1.000929396493375</v>
      </c>
      <c r="BP236" s="49" t="n">
        <v>0.1889726872267634</v>
      </c>
      <c r="BQ236" s="49" t="n">
        <v>-0.0288079081435615</v>
      </c>
      <c r="BR236" s="49" t="n">
        <v>1.000928707833669</v>
      </c>
      <c r="BS236" s="49" t="n">
        <v>-0.000642141516488115</v>
      </c>
      <c r="BT236" s="49" t="n">
        <v>0.0004133087371585575</v>
      </c>
      <c r="BU236" s="49" t="n">
        <v>0.0006886597061495081</v>
      </c>
      <c r="BV236" s="49" t="n">
        <v>0.001028310279187748</v>
      </c>
    </row>
    <row r="237">
      <c r="A237" s="51" t="n">
        <v>531.77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-1.704036736834025</v>
      </c>
      <c r="F237" s="51" t="n">
        <v>-1.535132681964472</v>
      </c>
      <c r="G237" s="51" t="n">
        <v>-0.0607403235901962</v>
      </c>
      <c r="H237" s="51" t="n">
        <v>-1.488273537908241</v>
      </c>
      <c r="I237" s="51" t="n">
        <v>-6.194161199338095</v>
      </c>
      <c r="J237" s="51" t="n">
        <v>1.561627061689695</v>
      </c>
      <c r="K237" s="51" t="n">
        <v>-1.703990619552473</v>
      </c>
      <c r="L237" s="51" t="n">
        <v>-1.535113414310899</v>
      </c>
      <c r="M237" s="51" t="n">
        <v>-0.06073840543161811</v>
      </c>
      <c r="N237" s="51" t="n">
        <v>-1.488434898664478</v>
      </c>
      <c r="O237" s="51" t="n">
        <v>-6.194233923454436</v>
      </c>
      <c r="P237" s="51" t="n">
        <v>1.561749682199045</v>
      </c>
      <c r="Q237" s="51" t="n">
        <v>-4.611728155268224e-05</v>
      </c>
      <c r="R237" s="51" t="n">
        <v>-1.926765357329607e-05</v>
      </c>
      <c r="S237" s="51" t="n">
        <v>-1.918158578091689e-06</v>
      </c>
      <c r="T237" s="51" t="n">
        <v>0.0001613607562362951</v>
      </c>
      <c r="U237" s="51" t="n">
        <v>7.272411634140497e-05</v>
      </c>
      <c r="V237" s="51" t="n">
        <v>-0.0001226205093498578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-1.148933797924046e-06</v>
      </c>
      <c r="AD237" s="51" t="n">
        <v>-8.435971319974318e-07</v>
      </c>
      <c r="AE237" s="51" t="n">
        <v>-2.53421816676612e-07</v>
      </c>
      <c r="AF237" s="51" t="n">
        <v>9.021825327016481e-06</v>
      </c>
      <c r="AG237" s="51" t="n">
        <v>2.53164669793398e-06</v>
      </c>
      <c r="AH237" s="51" t="n">
        <v>-7.02133656241017e-06</v>
      </c>
      <c r="AI237" s="51" t="n">
        <v>-0.03788297314800147</v>
      </c>
      <c r="AJ237" s="51" t="n">
        <v>-0.05878441591052568</v>
      </c>
      <c r="AK237" s="51" t="n">
        <v>-0.008224007777590447</v>
      </c>
      <c r="AL237" s="51" t="n">
        <v>0.08001772134660724</v>
      </c>
      <c r="AM237" s="51" t="n">
        <v>0.03115249189952398</v>
      </c>
      <c r="AN237" s="51" t="n">
        <v>-0.04712490150961596</v>
      </c>
      <c r="AO237" s="51" t="n">
        <v>-0.03799052269887716</v>
      </c>
      <c r="AP237" s="51" t="n">
        <v>-1.074812126610022</v>
      </c>
      <c r="AQ237" s="51" t="n">
        <v>0.4739732650352592</v>
      </c>
      <c r="AR237" s="51" t="n">
        <v>0.08148893925158975</v>
      </c>
      <c r="AS237" s="51" t="n">
        <v>0.1186376925183627</v>
      </c>
      <c r="AT237" s="51" t="n">
        <v>-0.04932325745113799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0.188972045085247</v>
      </c>
      <c r="BN237" s="51" t="n">
        <v>-0.02880749483482434</v>
      </c>
      <c r="BO237" s="51" t="n">
        <v>1.000929396493375</v>
      </c>
      <c r="BP237" s="51" t="n">
        <v>0.188972687035481</v>
      </c>
      <c r="BQ237" s="51" t="n">
        <v>-0.02880790787659911</v>
      </c>
      <c r="BR237" s="51" t="n">
        <v>1.000928708121726</v>
      </c>
      <c r="BS237" s="51" t="n">
        <v>-0.000641950234026023</v>
      </c>
      <c r="BT237" s="51" t="n">
        <v>0.000413041774775802</v>
      </c>
      <c r="BU237" s="51" t="n">
        <v>0.0006883716485717173</v>
      </c>
      <c r="BV237" s="51" t="n">
        <v>0.001027890625131562</v>
      </c>
    </row>
    <row r="238">
      <c r="A238" s="49" t="n">
        <v>531.78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-1.704036736834025</v>
      </c>
      <c r="F238" s="49" t="n">
        <v>-1.535132681964472</v>
      </c>
      <c r="G238" s="49" t="n">
        <v>-0.0607403235901962</v>
      </c>
      <c r="H238" s="49" t="n">
        <v>-1.488273537908241</v>
      </c>
      <c r="I238" s="49" t="n">
        <v>-6.194161199338095</v>
      </c>
      <c r="J238" s="49" t="n">
        <v>1.561627061689695</v>
      </c>
      <c r="K238" s="49" t="n">
        <v>-1.703990631063895</v>
      </c>
      <c r="L238" s="49" t="n">
        <v>-1.535113422751732</v>
      </c>
      <c r="M238" s="49" t="n">
        <v>-0.06073840794408922</v>
      </c>
      <c r="N238" s="49" t="n">
        <v>-1.488434808547075</v>
      </c>
      <c r="O238" s="49" t="n">
        <v>-6.194233898127621</v>
      </c>
      <c r="P238" s="49" t="n">
        <v>1.561749612061826</v>
      </c>
      <c r="Q238" s="49" t="n">
        <v>-4.610577013020034e-05</v>
      </c>
      <c r="R238" s="49" t="n">
        <v>-1.925921273948639e-05</v>
      </c>
      <c r="S238" s="49" t="n">
        <v>-1.915646106978586e-06</v>
      </c>
      <c r="T238" s="49" t="n">
        <v>0.0001612706388336438</v>
      </c>
      <c r="U238" s="49" t="n">
        <v>7.269878952609332e-05</v>
      </c>
      <c r="V238" s="49" t="n">
        <v>-0.0001225503721313803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-1.148692624260541e-06</v>
      </c>
      <c r="AD238" s="49" t="n">
        <v>-8.43192893622887e-07</v>
      </c>
      <c r="AE238" s="49" t="n">
        <v>-2.532410639730087e-07</v>
      </c>
      <c r="AF238" s="49" t="n">
        <v>9.016799673730591e-06</v>
      </c>
      <c r="AG238" s="49" t="n">
        <v>2.530665203758116e-06</v>
      </c>
      <c r="AH238" s="49" t="n">
        <v>-7.017377309785633e-06</v>
      </c>
      <c r="AI238" s="49" t="n">
        <v>-0.03788228871615589</v>
      </c>
      <c r="AJ238" s="49" t="n">
        <v>-0.05878142897571105</v>
      </c>
      <c r="AK238" s="49" t="n">
        <v>-0.008222939384361994</v>
      </c>
      <c r="AL238" s="49" t="n">
        <v>0.08001701370880648</v>
      </c>
      <c r="AM238" s="49" t="n">
        <v>0.03115376309788196</v>
      </c>
      <c r="AN238" s="49" t="n">
        <v>-0.04712577261123688</v>
      </c>
      <c r="AO238" s="49" t="n">
        <v>-0.03798983821791116</v>
      </c>
      <c r="AP238" s="49" t="n">
        <v>-1.074809138069226</v>
      </c>
      <c r="AQ238" s="49" t="n">
        <v>0.4739743341058961</v>
      </c>
      <c r="AR238" s="49" t="n">
        <v>0.08148822957810822</v>
      </c>
      <c r="AS238" s="49" t="n">
        <v>0.118638963914185</v>
      </c>
      <c r="AT238" s="49" t="n">
        <v>-0.04932412184558532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0.188972045085247</v>
      </c>
      <c r="BN238" s="49" t="n">
        <v>-0.02880749483482434</v>
      </c>
      <c r="BO238" s="49" t="n">
        <v>1.000929396493375</v>
      </c>
      <c r="BP238" s="49" t="n">
        <v>0.1889726868442597</v>
      </c>
      <c r="BQ238" s="49" t="n">
        <v>-0.02880790760978466</v>
      </c>
      <c r="BR238" s="49" t="n">
        <v>1.00092870840965</v>
      </c>
      <c r="BS238" s="49" t="n">
        <v>-0.0006417590127094641</v>
      </c>
      <c r="BT238" s="49" t="n">
        <v>0.0004127749603198561</v>
      </c>
      <c r="BU238" s="49" t="n">
        <v>0.0006880837248868232</v>
      </c>
      <c r="BV238" s="49" t="n">
        <v>0.001027471172692942</v>
      </c>
    </row>
    <row r="239">
      <c r="A239" s="51" t="n">
        <v>531.79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-1.704036736834025</v>
      </c>
      <c r="F239" s="51" t="n">
        <v>-1.535132681964472</v>
      </c>
      <c r="G239" s="51" t="n">
        <v>-0.0607403235901962</v>
      </c>
      <c r="H239" s="51" t="n">
        <v>-1.488273537908241</v>
      </c>
      <c r="I239" s="51" t="n">
        <v>-6.194161199338095</v>
      </c>
      <c r="J239" s="51" t="n">
        <v>1.561627061689695</v>
      </c>
      <c r="K239" s="51" t="n">
        <v>-1.703990642572891</v>
      </c>
      <c r="L239" s="51" t="n">
        <v>-1.53511343118852</v>
      </c>
      <c r="M239" s="51" t="n">
        <v>-0.06073841045476851</v>
      </c>
      <c r="N239" s="51" t="n">
        <v>-1.488434718479863</v>
      </c>
      <c r="O239" s="51" t="n">
        <v>-6.194233872810629</v>
      </c>
      <c r="P239" s="51" t="n">
        <v>1.561749541964151</v>
      </c>
      <c r="Q239" s="51" t="n">
        <v>-4.609426113444393e-05</v>
      </c>
      <c r="R239" s="51" t="n">
        <v>-1.925077595199554e-05</v>
      </c>
      <c r="S239" s="51" t="n">
        <v>-1.913135427696055e-06</v>
      </c>
      <c r="T239" s="51" t="n">
        <v>0.000161180571621955</v>
      </c>
      <c r="U239" s="51" t="n">
        <v>7.2673472534035e-05</v>
      </c>
      <c r="V239" s="51" t="n">
        <v>-0.0001224802744563824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-1.148451440556239e-06</v>
      </c>
      <c r="AD239" s="51" t="n">
        <v>-8.427888399606138e-07</v>
      </c>
      <c r="AE239" s="51" t="n">
        <v>-2.530604670692577e-07</v>
      </c>
      <c r="AF239" s="51" t="n">
        <v>9.01177676293323e-06</v>
      </c>
      <c r="AG239" s="51" t="n">
        <v>2.529684089103319e-06</v>
      </c>
      <c r="AH239" s="51" t="n">
        <v>-7.013420215839714e-06</v>
      </c>
      <c r="AI239" s="51" t="n">
        <v>-0.03788160428575847</v>
      </c>
      <c r="AJ239" s="51" t="n">
        <v>-0.058778443662998</v>
      </c>
      <c r="AK239" s="51" t="n">
        <v>-0.008221871581337739</v>
      </c>
      <c r="AL239" s="51" t="n">
        <v>0.08001630645587535</v>
      </c>
      <c r="AM239" s="51" t="n">
        <v>0.03115503393818623</v>
      </c>
      <c r="AN239" s="51" t="n">
        <v>-0.04712664319162318</v>
      </c>
      <c r="AO239" s="51" t="n">
        <v>-0.03798915373805224</v>
      </c>
      <c r="AP239" s="51" t="n">
        <v>-1.074806151151033</v>
      </c>
      <c r="AQ239" s="51" t="n">
        <v>0.4739754025855784</v>
      </c>
      <c r="AR239" s="51" t="n">
        <v>0.08148752029053344</v>
      </c>
      <c r="AS239" s="51" t="n">
        <v>0.1186402349518682</v>
      </c>
      <c r="AT239" s="51" t="n">
        <v>-0.04932498572260146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0.188972045085247</v>
      </c>
      <c r="BN239" s="51" t="n">
        <v>-0.02880749483482434</v>
      </c>
      <c r="BO239" s="51" t="n">
        <v>1.000929396493375</v>
      </c>
      <c r="BP239" s="51" t="n">
        <v>0.1889726866530994</v>
      </c>
      <c r="BQ239" s="51" t="n">
        <v>-0.02880790734311798</v>
      </c>
      <c r="BR239" s="51" t="n">
        <v>1.00092870869744</v>
      </c>
      <c r="BS239" s="51" t="n">
        <v>-0.000641567852427416</v>
      </c>
      <c r="BT239" s="51" t="n">
        <v>0.0004125082936450031</v>
      </c>
      <c r="BU239" s="51" t="n">
        <v>0.0006877959350948259</v>
      </c>
      <c r="BV239" s="51" t="n">
        <v>0.001027051921728987</v>
      </c>
    </row>
    <row r="240">
      <c r="A240" s="49" t="n">
        <v>531.8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-1.704036736834025</v>
      </c>
      <c r="F240" s="49" t="n">
        <v>-1.535132681964472</v>
      </c>
      <c r="G240" s="49" t="n">
        <v>-0.0607403235901962</v>
      </c>
      <c r="H240" s="49" t="n">
        <v>-1.488273537908241</v>
      </c>
      <c r="I240" s="49" t="n">
        <v>-6.194161199338095</v>
      </c>
      <c r="J240" s="49" t="n">
        <v>1.561627061689695</v>
      </c>
      <c r="K240" s="49" t="n">
        <v>-1.70399065407946</v>
      </c>
      <c r="L240" s="49" t="n">
        <v>-1.535113439621263</v>
      </c>
      <c r="M240" s="49" t="n">
        <v>-0.0607384129636572</v>
      </c>
      <c r="N240" s="49" t="n">
        <v>-1.488434628462814</v>
      </c>
      <c r="O240" s="49" t="n">
        <v>-6.194233847503455</v>
      </c>
      <c r="P240" s="49" t="n">
        <v>1.561749471905998</v>
      </c>
      <c r="Q240" s="49" t="n">
        <v>-4.608275456519095e-05</v>
      </c>
      <c r="R240" s="49" t="n">
        <v>-1.924234320904716e-05</v>
      </c>
      <c r="S240" s="49" t="n">
        <v>-1.910626539002036e-06</v>
      </c>
      <c r="T240" s="49" t="n">
        <v>0.000161090554572807</v>
      </c>
      <c r="U240" s="49" t="n">
        <v>7.264816535990093e-05</v>
      </c>
      <c r="V240" s="49" t="n">
        <v>-0.0001224102163026597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-1.148210304214225e-06</v>
      </c>
      <c r="AD240" s="49" t="n">
        <v>-8.423850009302552e-07</v>
      </c>
      <c r="AE240" s="49" t="n">
        <v>-2.52879965053146e-07</v>
      </c>
      <c r="AF240" s="49" t="n">
        <v>9.006756691997894e-06</v>
      </c>
      <c r="AG240" s="49" t="n">
        <v>2.528703434402646e-06</v>
      </c>
      <c r="AH240" s="49" t="n">
        <v>-7.009465377416819e-06</v>
      </c>
      <c r="AI240" s="49" t="n">
        <v>-0.03788091985668083</v>
      </c>
      <c r="AJ240" s="49" t="n">
        <v>-0.05877545997148229</v>
      </c>
      <c r="AK240" s="49" t="n">
        <v>-0.008220804368324931</v>
      </c>
      <c r="AL240" s="49" t="n">
        <v>0.08001559958751846</v>
      </c>
      <c r="AM240" s="49" t="n">
        <v>0.03115630442042544</v>
      </c>
      <c r="AN240" s="49" t="n">
        <v>-0.04712751325107106</v>
      </c>
      <c r="AO240" s="49" t="n">
        <v>-0.03798846925968591</v>
      </c>
      <c r="AP240" s="49" t="n">
        <v>-1.074803165854939</v>
      </c>
      <c r="AQ240" s="49" t="n">
        <v>0.4739764704750173</v>
      </c>
      <c r="AR240" s="49" t="n">
        <v>0.08148681138874195</v>
      </c>
      <c r="AS240" s="49" t="n">
        <v>0.1186415056315834</v>
      </c>
      <c r="AT240" s="49" t="n">
        <v>-0.04932584908240322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0.188972045085247</v>
      </c>
      <c r="BN240" s="49" t="n">
        <v>-0.02880749483482434</v>
      </c>
      <c r="BO240" s="49" t="n">
        <v>1.000929396493375</v>
      </c>
      <c r="BP240" s="49" t="n">
        <v>0.1889726864620002</v>
      </c>
      <c r="BQ240" s="49" t="n">
        <v>-0.0288079070765992</v>
      </c>
      <c r="BR240" s="49" t="n">
        <v>1.000928708985096</v>
      </c>
      <c r="BS240" s="49" t="n">
        <v>-0.0006413767532076342</v>
      </c>
      <c r="BT240" s="49" t="n">
        <v>0.0004122417748657348</v>
      </c>
      <c r="BU240" s="49" t="n">
        <v>0.0006875082785295916</v>
      </c>
      <c r="BV240" s="49" t="n">
        <v>0.001026632871841896</v>
      </c>
    </row>
    <row r="241">
      <c r="A241" s="51" t="n">
        <v>531.8099999999999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-1.704036736834025</v>
      </c>
      <c r="F241" s="51" t="n">
        <v>-1.535132681964472</v>
      </c>
      <c r="G241" s="51" t="n">
        <v>-0.0607403235901962</v>
      </c>
      <c r="H241" s="51" t="n">
        <v>-1.488273537908241</v>
      </c>
      <c r="I241" s="51" t="n">
        <v>-6.194161199338095</v>
      </c>
      <c r="J241" s="51" t="n">
        <v>1.561627061689695</v>
      </c>
      <c r="K241" s="51" t="n">
        <v>-1.703990665583603</v>
      </c>
      <c r="L241" s="51" t="n">
        <v>-1.535113448049964</v>
      </c>
      <c r="M241" s="51" t="n">
        <v>-0.06073841547075625</v>
      </c>
      <c r="N241" s="51" t="n">
        <v>-1.488434538495901</v>
      </c>
      <c r="O241" s="51" t="n">
        <v>-6.194233822206095</v>
      </c>
      <c r="P241" s="51" t="n">
        <v>1.561749401887343</v>
      </c>
      <c r="Q241" s="51" t="n">
        <v>-4.607125042177529e-05</v>
      </c>
      <c r="R241" s="51" t="n">
        <v>-1.923391450842082e-05</v>
      </c>
      <c r="S241" s="51" t="n">
        <v>-1.908119439952838e-06</v>
      </c>
      <c r="T241" s="51" t="n">
        <v>0.0001610005876595544</v>
      </c>
      <c r="U241" s="51" t="n">
        <v>7.26228680001384e-05</v>
      </c>
      <c r="V241" s="51" t="n">
        <v>-0.0001223401976484517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-1.147969215575155e-06</v>
      </c>
      <c r="AD241" s="51" t="n">
        <v>-8.419813788153579e-07</v>
      </c>
      <c r="AE241" s="51" t="n">
        <v>-2.526995522937614e-07</v>
      </c>
      <c r="AF241" s="51" t="n">
        <v>9.001739358648758e-06</v>
      </c>
      <c r="AG241" s="51" t="n">
        <v>2.527723225237942e-06</v>
      </c>
      <c r="AH241" s="51" t="n">
        <v>-7.00551271322087e-06</v>
      </c>
      <c r="AI241" s="51" t="n">
        <v>-0.0378802354288155</v>
      </c>
      <c r="AJ241" s="51" t="n">
        <v>-0.05877247790005269</v>
      </c>
      <c r="AK241" s="51" t="n">
        <v>-0.008219737745148432</v>
      </c>
      <c r="AL241" s="51" t="n">
        <v>0.08001489310366626</v>
      </c>
      <c r="AM241" s="51" t="n">
        <v>0.03115757454476022</v>
      </c>
      <c r="AN241" s="51" t="n">
        <v>-0.04712838278989617</v>
      </c>
      <c r="AO241" s="51" t="n">
        <v>-0.03798778478268285</v>
      </c>
      <c r="AP241" s="51" t="n">
        <v>-1.074800182180036</v>
      </c>
      <c r="AQ241" s="51" t="n">
        <v>0.4739775377744026</v>
      </c>
      <c r="AR241" s="51" t="n">
        <v>0.08148610287243366</v>
      </c>
      <c r="AS241" s="51" t="n">
        <v>0.1186427759533218</v>
      </c>
      <c r="AT241" s="51" t="n">
        <v>-0.04932671192530596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0.188972045085247</v>
      </c>
      <c r="BN241" s="51" t="n">
        <v>-0.02880749483482434</v>
      </c>
      <c r="BO241" s="51" t="n">
        <v>1.000929396493375</v>
      </c>
      <c r="BP241" s="51" t="n">
        <v>0.188972686270962</v>
      </c>
      <c r="BQ241" s="51" t="n">
        <v>-0.02880790681022814</v>
      </c>
      <c r="BR241" s="51" t="n">
        <v>1.000928709272619</v>
      </c>
      <c r="BS241" s="51" t="n">
        <v>-0.0006411857150778744</v>
      </c>
      <c r="BT241" s="51" t="n">
        <v>0.0004119754038051093</v>
      </c>
      <c r="BU241" s="51" t="n">
        <v>0.0006872207556352095</v>
      </c>
      <c r="BV241" s="51" t="n">
        <v>0.001026214023260322</v>
      </c>
    </row>
    <row r="242">
      <c r="A242" s="49" t="n">
        <v>531.8200000000001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-1.704036736834025</v>
      </c>
      <c r="F242" s="49" t="n">
        <v>-1.535132681964472</v>
      </c>
      <c r="G242" s="49" t="n">
        <v>-0.0607403235901962</v>
      </c>
      <c r="H242" s="49" t="n">
        <v>-1.488273537908241</v>
      </c>
      <c r="I242" s="49" t="n">
        <v>-6.194161199338095</v>
      </c>
      <c r="J242" s="49" t="n">
        <v>1.561627061689695</v>
      </c>
      <c r="K242" s="49" t="n">
        <v>-1.703990677085321</v>
      </c>
      <c r="L242" s="49" t="n">
        <v>-1.535113456474624</v>
      </c>
      <c r="M242" s="49" t="n">
        <v>-0.06073841797606686</v>
      </c>
      <c r="N242" s="49" t="n">
        <v>-1.488434448579094</v>
      </c>
      <c r="O242" s="49" t="n">
        <v>-6.194233796918544</v>
      </c>
      <c r="P242" s="49" t="n">
        <v>1.561749331908166</v>
      </c>
      <c r="Q242" s="49" t="n">
        <v>-4.605974870419693e-05</v>
      </c>
      <c r="R242" s="49" t="n">
        <v>-1.922548984767403e-05</v>
      </c>
      <c r="S242" s="49" t="n">
        <v>-1.905614129348032e-06</v>
      </c>
      <c r="T242" s="49" t="n">
        <v>0.0001609106708528873</v>
      </c>
      <c r="U242" s="49" t="n">
        <v>7.259758044941833e-05</v>
      </c>
      <c r="V242" s="49" t="n">
        <v>-0.000122270218471332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-1.147728127919674e-06</v>
      </c>
      <c r="AD242" s="49" t="n">
        <v>-8.415779501117198e-07</v>
      </c>
      <c r="AE242" s="49" t="n">
        <v>-2.525192871636814e-07</v>
      </c>
      <c r="AF242" s="49" t="n">
        <v>8.996724961751051e-06</v>
      </c>
      <c r="AG242" s="49" t="n">
        <v>2.52674343674715e-06</v>
      </c>
      <c r="AH242" s="49" t="n">
        <v>-7.001562367812443e-06</v>
      </c>
      <c r="AI242" s="49" t="n">
        <v>-0.03787955100257233</v>
      </c>
      <c r="AJ242" s="49" t="n">
        <v>-0.05876949744772565</v>
      </c>
      <c r="AK242" s="49" t="n">
        <v>-0.008218671711183231</v>
      </c>
      <c r="AL242" s="49" t="n">
        <v>0.08001418700389722</v>
      </c>
      <c r="AM242" s="49" t="n">
        <v>0.03115884431120878</v>
      </c>
      <c r="AN242" s="49" t="n">
        <v>-0.04712925180838364</v>
      </c>
      <c r="AO242" s="49" t="n">
        <v>-0.0379871003069417</v>
      </c>
      <c r="AP242" s="49" t="n">
        <v>-1.074797200125217</v>
      </c>
      <c r="AQ242" s="49" t="n">
        <v>0.4739786044839207</v>
      </c>
      <c r="AR242" s="49" t="n">
        <v>0.08148539474154295</v>
      </c>
      <c r="AS242" s="49" t="n">
        <v>0.1186440459172452</v>
      </c>
      <c r="AT242" s="49" t="n">
        <v>-0.04932757425164785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0.188972045085247</v>
      </c>
      <c r="BN242" s="49" t="n">
        <v>-0.02880749483482434</v>
      </c>
      <c r="BO242" s="49" t="n">
        <v>1.000929396493375</v>
      </c>
      <c r="BP242" s="49" t="n">
        <v>0.1889726860799849</v>
      </c>
      <c r="BQ242" s="49" t="n">
        <v>-0.02880790654400438</v>
      </c>
      <c r="BR242" s="49" t="n">
        <v>1.000928709560008</v>
      </c>
      <c r="BS242" s="49" t="n">
        <v>-0.0006409947379548697</v>
      </c>
      <c r="BT242" s="49" t="n">
        <v>0.0004117091800398542</v>
      </c>
      <c r="BU242" s="49" t="n">
        <v>0.0006869333666337241</v>
      </c>
      <c r="BV242" s="49" t="n">
        <v>0.001025795375896023</v>
      </c>
    </row>
    <row r="243">
      <c r="A243" s="51" t="n">
        <v>531.83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-1.704036736834025</v>
      </c>
      <c r="F243" s="51" t="n">
        <v>-1.535132681964472</v>
      </c>
      <c r="G243" s="51" t="n">
        <v>-0.0607403235901962</v>
      </c>
      <c r="H243" s="51" t="n">
        <v>-1.488273537908241</v>
      </c>
      <c r="I243" s="51" t="n">
        <v>-6.194161199338095</v>
      </c>
      <c r="J243" s="51" t="n">
        <v>1.561627061689695</v>
      </c>
      <c r="K243" s="51" t="n">
        <v>-1.703990688584613</v>
      </c>
      <c r="L243" s="51" t="n">
        <v>-1.535113464895247</v>
      </c>
      <c r="M243" s="51" t="n">
        <v>-0.06073842047959024</v>
      </c>
      <c r="N243" s="51" t="n">
        <v>-1.488434358712366</v>
      </c>
      <c r="O243" s="51" t="n">
        <v>-6.194233771640799</v>
      </c>
      <c r="P243" s="51" t="n">
        <v>1.561749261968444</v>
      </c>
      <c r="Q243" s="51" t="n">
        <v>-4.60482494120118e-05</v>
      </c>
      <c r="R243" s="51" t="n">
        <v>-1.921706922503041e-05</v>
      </c>
      <c r="S243" s="51" t="n">
        <v>-1.903110605959435e-06</v>
      </c>
      <c r="T243" s="51" t="n">
        <v>0.0001608208041250503</v>
      </c>
      <c r="U243" s="51" t="n">
        <v>7.257230270418802e-05</v>
      </c>
      <c r="V243" s="51" t="n">
        <v>-0.0001222002787488741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-1.147487054864709e-06</v>
      </c>
      <c r="AD243" s="51" t="n">
        <v>-8.411747224944081e-07</v>
      </c>
      <c r="AE243" s="51" t="n">
        <v>-2.523391427070379e-07</v>
      </c>
      <c r="AF243" s="51" t="n">
        <v>8.991713206150248e-06</v>
      </c>
      <c r="AG243" s="51" t="n">
        <v>2.525764041780981e-06</v>
      </c>
      <c r="AH243" s="51" t="n">
        <v>-6.997614109553046e-06</v>
      </c>
      <c r="AI243" s="51" t="n">
        <v>-0.03787886657795328</v>
      </c>
      <c r="AJ243" s="51" t="n">
        <v>-0.05876651861383031</v>
      </c>
      <c r="AK243" s="51" t="n">
        <v>-0.008217606266105213</v>
      </c>
      <c r="AL243" s="51" t="n">
        <v>0.08001348128815355</v>
      </c>
      <c r="AM243" s="51" t="n">
        <v>0.03116011371994129</v>
      </c>
      <c r="AN243" s="51" t="n">
        <v>-0.04713012030682336</v>
      </c>
      <c r="AO243" s="51" t="n">
        <v>-0.03798641583286902</v>
      </c>
      <c r="AP243" s="51" t="n">
        <v>-1.074794219689497</v>
      </c>
      <c r="AQ243" s="51" t="n">
        <v>0.4739796706041863</v>
      </c>
      <c r="AR243" s="51" t="n">
        <v>0.08148468699564507</v>
      </c>
      <c r="AS243" s="51" t="n">
        <v>0.1186453155233712</v>
      </c>
      <c r="AT243" s="51" t="n">
        <v>-0.04932843606167741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0.188972045085247</v>
      </c>
      <c r="BN243" s="51" t="n">
        <v>-0.02880749483482434</v>
      </c>
      <c r="BO243" s="51" t="n">
        <v>1.000929396493375</v>
      </c>
      <c r="BP243" s="51" t="n">
        <v>0.1889726858890688</v>
      </c>
      <c r="BQ243" s="51" t="n">
        <v>-0.02880790627792809</v>
      </c>
      <c r="BR243" s="51" t="n">
        <v>1.000928709847264</v>
      </c>
      <c r="BS243" s="51" t="n">
        <v>-0.0006408038218386203</v>
      </c>
      <c r="BT243" s="51" t="n">
        <v>0.0004114431037538502</v>
      </c>
      <c r="BU243" s="51" t="n">
        <v>0.0006866461108590016</v>
      </c>
      <c r="BV243" s="51" t="n">
        <v>0.001025376929361772</v>
      </c>
    </row>
    <row r="244">
      <c r="A244" s="49" t="n">
        <v>531.84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-1.704036736834025</v>
      </c>
      <c r="F244" s="49" t="n">
        <v>-1.535132681964472</v>
      </c>
      <c r="G244" s="49" t="n">
        <v>-0.0607403235901962</v>
      </c>
      <c r="H244" s="49" t="n">
        <v>-1.488273537908241</v>
      </c>
      <c r="I244" s="49" t="n">
        <v>-6.194161199338095</v>
      </c>
      <c r="J244" s="49" t="n">
        <v>1.561627061689695</v>
      </c>
      <c r="K244" s="49" t="n">
        <v>-1.70399070008148</v>
      </c>
      <c r="L244" s="49" t="n">
        <v>-1.535113473311833</v>
      </c>
      <c r="M244" s="49" t="n">
        <v>-0.06073842298132737</v>
      </c>
      <c r="N244" s="49" t="n">
        <v>-1.48843426889569</v>
      </c>
      <c r="O244" s="49" t="n">
        <v>-6.194233746372853</v>
      </c>
      <c r="P244" s="49" t="n">
        <v>1.561749192068155</v>
      </c>
      <c r="Q244" s="49" t="n">
        <v>-4.603675254521988e-05</v>
      </c>
      <c r="R244" s="49" t="n">
        <v>-1.920865263871363e-05</v>
      </c>
      <c r="S244" s="49" t="n">
        <v>-1.900608868829479e-06</v>
      </c>
      <c r="T244" s="49" t="n">
        <v>0.0001607309874487317</v>
      </c>
      <c r="U244" s="49" t="n">
        <v>7.254703475823021e-05</v>
      </c>
      <c r="V244" s="49" t="n">
        <v>-0.0001221303784597616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-1.147246012723601e-06</v>
      </c>
      <c r="AD244" s="49" t="n">
        <v>-8.407717132668559e-07</v>
      </c>
      <c r="AE244" s="49" t="n">
        <v>-2.521590718876712e-07</v>
      </c>
      <c r="AF244" s="49" t="n">
        <v>8.986704288635114e-06</v>
      </c>
      <c r="AG244" s="49" t="n">
        <v>2.524785090683712e-06</v>
      </c>
      <c r="AH244" s="49" t="n">
        <v>-6.993668117396754e-06</v>
      </c>
      <c r="AI244" s="49" t="n">
        <v>-0.03787818215506917</v>
      </c>
      <c r="AJ244" s="49" t="n">
        <v>-0.05876354139753088</v>
      </c>
      <c r="AK244" s="49" t="n">
        <v>-0.008216541409887078</v>
      </c>
      <c r="AL244" s="49" t="n">
        <v>0.08001277595618179</v>
      </c>
      <c r="AM244" s="49" t="n">
        <v>0.03116138277087837</v>
      </c>
      <c r="AN244" s="49" t="n">
        <v>-0.04713098828554343</v>
      </c>
      <c r="AO244" s="49" t="n">
        <v>-0.03798573136046698</v>
      </c>
      <c r="AP244" s="49" t="n">
        <v>-1.074791240872204</v>
      </c>
      <c r="AQ244" s="49" t="n">
        <v>0.4739807361355263</v>
      </c>
      <c r="AR244" s="49" t="n">
        <v>0.08148397963469481</v>
      </c>
      <c r="AS244" s="49" t="n">
        <v>0.118646584771873</v>
      </c>
      <c r="AT244" s="49" t="n">
        <v>-0.04932929735574281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0.188972045085247</v>
      </c>
      <c r="BN244" s="49" t="n">
        <v>-0.02880749483482434</v>
      </c>
      <c r="BO244" s="49" t="n">
        <v>1.000929396493375</v>
      </c>
      <c r="BP244" s="49" t="n">
        <v>0.1889726856982137</v>
      </c>
      <c r="BQ244" s="49" t="n">
        <v>-0.02880790601199927</v>
      </c>
      <c r="BR244" s="49" t="n">
        <v>1.000928710134386</v>
      </c>
      <c r="BS244" s="49" t="n">
        <v>-0.000640612966729126</v>
      </c>
      <c r="BT244" s="49" t="n">
        <v>0.0004111771749332194</v>
      </c>
      <c r="BU244" s="49" t="n">
        <v>0.0006863589883110421</v>
      </c>
      <c r="BV244" s="49" t="n">
        <v>0.00102495868363701</v>
      </c>
    </row>
    <row r="245">
      <c r="A245" s="51" t="n">
        <v>531.85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-1.704036736834025</v>
      </c>
      <c r="F245" s="51" t="n">
        <v>-1.535132681964472</v>
      </c>
      <c r="G245" s="51" t="n">
        <v>-0.0607403235901962</v>
      </c>
      <c r="H245" s="51" t="n">
        <v>-1.488273537908241</v>
      </c>
      <c r="I245" s="51" t="n">
        <v>-6.194161199338095</v>
      </c>
      <c r="J245" s="51" t="n">
        <v>1.561627061689695</v>
      </c>
      <c r="K245" s="51" t="n">
        <v>-1.703990711575921</v>
      </c>
      <c r="L245" s="51" t="n">
        <v>-1.535113481724386</v>
      </c>
      <c r="M245" s="51" t="n">
        <v>-0.06073842548127942</v>
      </c>
      <c r="N245" s="51" t="n">
        <v>-1.488434179129037</v>
      </c>
      <c r="O245" s="51" t="n">
        <v>-6.194233721114704</v>
      </c>
      <c r="P245" s="51" t="n">
        <v>1.561749122207276</v>
      </c>
      <c r="Q245" s="51" t="n">
        <v>-4.602525810404323e-05</v>
      </c>
      <c r="R245" s="51" t="n">
        <v>-1.920024008628118e-05</v>
      </c>
      <c r="S245" s="51" t="n">
        <v>-1.898108916778551e-06</v>
      </c>
      <c r="T245" s="51" t="n">
        <v>0.000160641220796176</v>
      </c>
      <c r="U245" s="51" t="n">
        <v>7.252177660976855e-05</v>
      </c>
      <c r="V245" s="51" t="n">
        <v>-0.0001220605175813461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-1.147004958701372e-06</v>
      </c>
      <c r="AD245" s="51" t="n">
        <v>-8.403688981826161e-07</v>
      </c>
      <c r="AE245" s="51" t="n">
        <v>-2.519791397273541e-07</v>
      </c>
      <c r="AF245" s="51" t="n">
        <v>8.98169809762997e-06</v>
      </c>
      <c r="AG245" s="51" t="n">
        <v>2.523806516108174e-06</v>
      </c>
      <c r="AH245" s="51" t="n">
        <v>-6.989724278320258e-06</v>
      </c>
      <c r="AI245" s="51" t="n">
        <v>-0.03787749773438842</v>
      </c>
      <c r="AJ245" s="51" t="n">
        <v>-0.05876056579782656</v>
      </c>
      <c r="AK245" s="51" t="n">
        <v>-0.00821547714191577</v>
      </c>
      <c r="AL245" s="51" t="n">
        <v>0.08001207100782284</v>
      </c>
      <c r="AM245" s="51" t="n">
        <v>0.03116265146434826</v>
      </c>
      <c r="AN245" s="51" t="n">
        <v>-0.04713185574482164</v>
      </c>
      <c r="AO245" s="51" t="n">
        <v>-0.03798504688984948</v>
      </c>
      <c r="AP245" s="51" t="n">
        <v>-1.074788263672504</v>
      </c>
      <c r="AQ245" s="51" t="n">
        <v>0.4739818010779706</v>
      </c>
      <c r="AR245" s="51" t="n">
        <v>0.08148327265842693</v>
      </c>
      <c r="AS245" s="51" t="n">
        <v>0.1186478536626717</v>
      </c>
      <c r="AT245" s="51" t="n">
        <v>-0.04933015813412827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0.188972045085247</v>
      </c>
      <c r="BN245" s="51" t="n">
        <v>-0.02880749483482434</v>
      </c>
      <c r="BO245" s="51" t="n">
        <v>1.000929396493375</v>
      </c>
      <c r="BP245" s="51" t="n">
        <v>0.1889726855074195</v>
      </c>
      <c r="BQ245" s="51" t="n">
        <v>-0.02880790574621758</v>
      </c>
      <c r="BR245" s="51" t="n">
        <v>1.000928710421375</v>
      </c>
      <c r="BS245" s="51" t="n">
        <v>-0.0006404221725708759</v>
      </c>
      <c r="BT245" s="51" t="n">
        <v>0.0004109113932448949</v>
      </c>
      <c r="BU245" s="51" t="n">
        <v>0.0006860719994339348</v>
      </c>
      <c r="BV245" s="51" t="n">
        <v>0.001024540638835834</v>
      </c>
    </row>
    <row r="246">
      <c r="A246" s="49" t="n">
        <v>531.86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-1.704036736834025</v>
      </c>
      <c r="F246" s="49" t="n">
        <v>-1.535132681964472</v>
      </c>
      <c r="G246" s="49" t="n">
        <v>-0.0607403235901962</v>
      </c>
      <c r="H246" s="49" t="n">
        <v>-1.488273537908241</v>
      </c>
      <c r="I246" s="49" t="n">
        <v>-6.194161199338095</v>
      </c>
      <c r="J246" s="49" t="n">
        <v>1.561627061689695</v>
      </c>
      <c r="K246" s="49" t="n">
        <v>-1.703990723067938</v>
      </c>
      <c r="L246" s="49" t="n">
        <v>-1.535113490132906</v>
      </c>
      <c r="M246" s="49" t="n">
        <v>-0.06073842797944718</v>
      </c>
      <c r="N246" s="49" t="n">
        <v>-1.488434089412381</v>
      </c>
      <c r="O246" s="49" t="n">
        <v>-6.194233695866348</v>
      </c>
      <c r="P246" s="49" t="n">
        <v>1.561749052385787</v>
      </c>
      <c r="Q246" s="49" t="n">
        <v>-4.601376608759367e-05</v>
      </c>
      <c r="R246" s="49" t="n">
        <v>-1.919183156573467e-05</v>
      </c>
      <c r="S246" s="49" t="n">
        <v>-1.895610749022558e-06</v>
      </c>
      <c r="T246" s="49" t="n">
        <v>0.0001605515041394057</v>
      </c>
      <c r="U246" s="49" t="n">
        <v>7.249652825347397e-05</v>
      </c>
      <c r="V246" s="49" t="n">
        <v>-0.0001219906960918671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-1.146763963440515e-06</v>
      </c>
      <c r="AD246" s="49" t="n">
        <v>-8.399663121519147e-07</v>
      </c>
      <c r="AE246" s="49" t="n">
        <v>-2.517992650887327e-07</v>
      </c>
      <c r="AF246" s="49" t="n">
        <v>8.976694771954327e-06</v>
      </c>
      <c r="AG246" s="49" t="n">
        <v>2.522828420351009e-06</v>
      </c>
      <c r="AH246" s="49" t="n">
        <v>-6.985782730047595e-06</v>
      </c>
      <c r="AI246" s="49" t="n">
        <v>-0.03787681331546421</v>
      </c>
      <c r="AJ246" s="49" t="n">
        <v>-0.05875759181353568</v>
      </c>
      <c r="AK246" s="49" t="n">
        <v>-0.008214413462346261</v>
      </c>
      <c r="AL246" s="49" t="n">
        <v>0.08001136644278425</v>
      </c>
      <c r="AM246" s="49" t="n">
        <v>0.03116391980033115</v>
      </c>
      <c r="AN246" s="49" t="n">
        <v>-0.04713272268496727</v>
      </c>
      <c r="AO246" s="49" t="n">
        <v>-0.03798436242147837</v>
      </c>
      <c r="AP246" s="49" t="n">
        <v>-1.074785288089393</v>
      </c>
      <c r="AQ246" s="49" t="n">
        <v>0.4739828654321251</v>
      </c>
      <c r="AR246" s="49" t="n">
        <v>0.0814825660666785</v>
      </c>
      <c r="AS246" s="49" t="n">
        <v>0.1186491221960834</v>
      </c>
      <c r="AT246" s="49" t="n">
        <v>-0.04933101839707554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0.188972045085247</v>
      </c>
      <c r="BN246" s="49" t="n">
        <v>-0.02880749483482434</v>
      </c>
      <c r="BO246" s="49" t="n">
        <v>1.000929396493375</v>
      </c>
      <c r="BP246" s="49" t="n">
        <v>0.1889726853166863</v>
      </c>
      <c r="BQ246" s="49" t="n">
        <v>-0.02880790548058319</v>
      </c>
      <c r="BR246" s="49" t="n">
        <v>1.000928710708231</v>
      </c>
      <c r="BS246" s="49" t="n">
        <v>-0.0006402314393638697</v>
      </c>
      <c r="BT246" s="49" t="n">
        <v>0.0004106457588554102</v>
      </c>
      <c r="BU246" s="49" t="n">
        <v>0.0006857851437835905</v>
      </c>
      <c r="BV246" s="49" t="n">
        <v>0.001024122794712699</v>
      </c>
    </row>
    <row r="247">
      <c r="A247" s="51" t="n">
        <v>531.87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-1.704036736834025</v>
      </c>
      <c r="F247" s="51" t="n">
        <v>-1.535132681964472</v>
      </c>
      <c r="G247" s="51" t="n">
        <v>-0.0607403235901962</v>
      </c>
      <c r="H247" s="51" t="n">
        <v>-1.488273537908241</v>
      </c>
      <c r="I247" s="51" t="n">
        <v>-6.194161199338095</v>
      </c>
      <c r="J247" s="51" t="n">
        <v>1.561627061689695</v>
      </c>
      <c r="K247" s="51" t="n">
        <v>-1.703990734557529</v>
      </c>
      <c r="L247" s="51" t="n">
        <v>-1.535113498537397</v>
      </c>
      <c r="M247" s="51" t="n">
        <v>-0.06073843047583197</v>
      </c>
      <c r="N247" s="51" t="n">
        <v>-1.488433999745691</v>
      </c>
      <c r="O247" s="51" t="n">
        <v>-6.194233670627781</v>
      </c>
      <c r="P247" s="51" t="n">
        <v>1.561748982603664</v>
      </c>
      <c r="Q247" s="51" t="n">
        <v>-4.600227649631528e-05</v>
      </c>
      <c r="R247" s="51" t="n">
        <v>-1.918342707529774e-05</v>
      </c>
      <c r="S247" s="51" t="n">
        <v>-1.893114364229231e-06</v>
      </c>
      <c r="T247" s="51" t="n">
        <v>0.0001604618374502209</v>
      </c>
      <c r="U247" s="51" t="n">
        <v>7.247128968668193e-05</v>
      </c>
      <c r="V247" s="51" t="n">
        <v>-0.0001219209139688981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-1.146522944498515e-06</v>
      </c>
      <c r="AD247" s="51" t="n">
        <v>-8.395639034030136e-07</v>
      </c>
      <c r="AE247" s="51" t="n">
        <v>-2.516195726325055e-07</v>
      </c>
      <c r="AF247" s="51" t="n">
        <v>8.971694204407479e-06</v>
      </c>
      <c r="AG247" s="51" t="n">
        <v>2.521850689811249e-06</v>
      </c>
      <c r="AH247" s="51" t="n">
        <v>-6.98184334365845e-06</v>
      </c>
      <c r="AI247" s="51" t="n">
        <v>-0.03787612889899723</v>
      </c>
      <c r="AJ247" s="51" t="n">
        <v>-0.0587546194445373</v>
      </c>
      <c r="AK247" s="51" t="n">
        <v>-0.008213350370236596</v>
      </c>
      <c r="AL247" s="51" t="n">
        <v>0.08001066226087163</v>
      </c>
      <c r="AM247" s="51" t="n">
        <v>0.03116518777909189</v>
      </c>
      <c r="AN247" s="51" t="n">
        <v>-0.04713358910626598</v>
      </c>
      <c r="AO247" s="51" t="n">
        <v>-0.03798367795491432</v>
      </c>
      <c r="AP247" s="51" t="n">
        <v>-1.074782314121695</v>
      </c>
      <c r="AQ247" s="51" t="n">
        <v>0.4739839291978469</v>
      </c>
      <c r="AR247" s="51" t="n">
        <v>0.0814818598591546</v>
      </c>
      <c r="AS247" s="51" t="n">
        <v>0.1186503903721089</v>
      </c>
      <c r="AT247" s="51" t="n">
        <v>-0.0493318781449146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0.188972045085247</v>
      </c>
      <c r="BN247" s="51" t="n">
        <v>-0.02880749483482434</v>
      </c>
      <c r="BO247" s="51" t="n">
        <v>1.000929396493375</v>
      </c>
      <c r="BP247" s="51" t="n">
        <v>0.188972685126014</v>
      </c>
      <c r="BQ247" s="51" t="n">
        <v>-0.0288079052150962</v>
      </c>
      <c r="BR247" s="51" t="n">
        <v>1.000928710994954</v>
      </c>
      <c r="BS247" s="51" t="n">
        <v>-0.0006400407670525965</v>
      </c>
      <c r="BT247" s="51" t="n">
        <v>0.0004103802718653793</v>
      </c>
      <c r="BU247" s="51" t="n">
        <v>0.0006854984211379644</v>
      </c>
      <c r="BV247" s="51" t="n">
        <v>0.001023705151109547</v>
      </c>
    </row>
    <row r="248">
      <c r="A248" s="49" t="n">
        <v>531.88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-1.704036736834025</v>
      </c>
      <c r="F248" s="49" t="n">
        <v>-1.535132681964472</v>
      </c>
      <c r="G248" s="49" t="n">
        <v>-0.0607403235901962</v>
      </c>
      <c r="H248" s="49" t="n">
        <v>-1.488273537908241</v>
      </c>
      <c r="I248" s="49" t="n">
        <v>-6.194161199338095</v>
      </c>
      <c r="J248" s="49" t="n">
        <v>1.561627061689695</v>
      </c>
      <c r="K248" s="49" t="n">
        <v>-1.703990746044696</v>
      </c>
      <c r="L248" s="49" t="n">
        <v>-1.535113506937859</v>
      </c>
      <c r="M248" s="49" t="n">
        <v>-0.0607384329704348</v>
      </c>
      <c r="N248" s="49" t="n">
        <v>-1.488433910128943</v>
      </c>
      <c r="O248" s="49" t="n">
        <v>-6.194233645398999</v>
      </c>
      <c r="P248" s="49" t="n">
        <v>1.561748912860885</v>
      </c>
      <c r="Q248" s="49" t="n">
        <v>-4.599078932931988e-05</v>
      </c>
      <c r="R248" s="49" t="n">
        <v>-1.91750266125279e-05</v>
      </c>
      <c r="S248" s="49" t="n">
        <v>-1.89061976139937e-06</v>
      </c>
      <c r="T248" s="49" t="n">
        <v>0.0001603722207013103</v>
      </c>
      <c r="U248" s="49" t="n">
        <v>7.244606090406336e-05</v>
      </c>
      <c r="V248" s="49" t="n">
        <v>-0.0001218511711902348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-1.146282016183456e-06</v>
      </c>
      <c r="AD248" s="49" t="n">
        <v>-8.391617353029762e-07</v>
      </c>
      <c r="AE248" s="49" t="n">
        <v>-2.514399192700065e-07</v>
      </c>
      <c r="AF248" s="49" t="n">
        <v>8.966696422077133e-06</v>
      </c>
      <c r="AG248" s="49" t="n">
        <v>2.520873461565008e-06</v>
      </c>
      <c r="AH248" s="49" t="n">
        <v>-6.977906185342934e-06</v>
      </c>
      <c r="AI248" s="49" t="n">
        <v>-0.03787544448435914</v>
      </c>
      <c r="AJ248" s="49" t="n">
        <v>-0.05875164868898412</v>
      </c>
      <c r="AK248" s="49" t="n">
        <v>-0.008212287865850732</v>
      </c>
      <c r="AL248" s="49" t="n">
        <v>0.08000995846190331</v>
      </c>
      <c r="AM248" s="49" t="n">
        <v>0.03116645540060145</v>
      </c>
      <c r="AN248" s="49" t="n">
        <v>-0.04713445500900917</v>
      </c>
      <c r="AO248" s="49" t="n">
        <v>-0.03798299349084759</v>
      </c>
      <c r="AP248" s="49" t="n">
        <v>-1.074779341769282</v>
      </c>
      <c r="AQ248" s="49" t="n">
        <v>0.4739849923760637</v>
      </c>
      <c r="AR248" s="49" t="n">
        <v>0.08148115403567503</v>
      </c>
      <c r="AS248" s="49" t="n">
        <v>0.1186516581909916</v>
      </c>
      <c r="AT248" s="49" t="n">
        <v>-0.04933273737798304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0.188972045085247</v>
      </c>
      <c r="BN248" s="49" t="n">
        <v>-0.02880749483482434</v>
      </c>
      <c r="BO248" s="49" t="n">
        <v>1.000929396493375</v>
      </c>
      <c r="BP248" s="49" t="n">
        <v>0.1889726849354026</v>
      </c>
      <c r="BQ248" s="49" t="n">
        <v>-0.02880790494975623</v>
      </c>
      <c r="BR248" s="49" t="n">
        <v>1.000928711281543</v>
      </c>
      <c r="BS248" s="49" t="n">
        <v>-0.0006398501556648117</v>
      </c>
      <c r="BT248" s="49" t="n">
        <v>0.0004101149318896935</v>
      </c>
      <c r="BU248" s="49" t="n">
        <v>0.0006852118317191014</v>
      </c>
      <c r="BV248" s="49" t="n">
        <v>0.001023287708023026</v>
      </c>
    </row>
    <row r="249">
      <c r="A249" s="51" t="n">
        <v>531.89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-1.704036736834025</v>
      </c>
      <c r="F249" s="51" t="n">
        <v>-1.535132681964472</v>
      </c>
      <c r="G249" s="51" t="n">
        <v>-0.0607403235901962</v>
      </c>
      <c r="H249" s="51" t="n">
        <v>-1.488273537908241</v>
      </c>
      <c r="I249" s="51" t="n">
        <v>-6.194161199338095</v>
      </c>
      <c r="J249" s="51" t="n">
        <v>1.561627061689695</v>
      </c>
      <c r="K249" s="51" t="n">
        <v>-1.703990757529439</v>
      </c>
      <c r="L249" s="51" t="n">
        <v>-1.535113515334297</v>
      </c>
      <c r="M249" s="51" t="n">
        <v>-0.06073843546325675</v>
      </c>
      <c r="N249" s="51" t="n">
        <v>-1.488433820562105</v>
      </c>
      <c r="O249" s="51" t="n">
        <v>-6.194233620179997</v>
      </c>
      <c r="P249" s="51" t="n">
        <v>1.561748843157429</v>
      </c>
      <c r="Q249" s="51" t="n">
        <v>-4.597930458638544e-05</v>
      </c>
      <c r="R249" s="51" t="n">
        <v>-1.916663017542675e-05</v>
      </c>
      <c r="S249" s="51" t="n">
        <v>-1.888126939450507e-06</v>
      </c>
      <c r="T249" s="51" t="n">
        <v>0.0001602826538640301</v>
      </c>
      <c r="U249" s="51" t="n">
        <v>7.242084190206555e-05</v>
      </c>
      <c r="V249" s="51" t="n">
        <v>-0.0001217814677341167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-1.146041082311644e-06</v>
      </c>
      <c r="AD249" s="51" t="n">
        <v>-8.387597538405366e-07</v>
      </c>
      <c r="AE249" s="51" t="n">
        <v>-2.512604202779475e-07</v>
      </c>
      <c r="AF249" s="51" t="n">
        <v>8.961701493753749e-06</v>
      </c>
      <c r="AG249" s="51" t="n">
        <v>2.519896634312242e-06</v>
      </c>
      <c r="AH249" s="51" t="n">
        <v>-6.973971276762539e-06</v>
      </c>
      <c r="AI249" s="51" t="n">
        <v>-0.03787476007202806</v>
      </c>
      <c r="AJ249" s="51" t="n">
        <v>-0.05874867954652746</v>
      </c>
      <c r="AK249" s="51" t="n">
        <v>-0.008211225948467051</v>
      </c>
      <c r="AL249" s="51" t="n">
        <v>0.0800092550455628</v>
      </c>
      <c r="AM249" s="51" t="n">
        <v>0.03116772266504363</v>
      </c>
      <c r="AN249" s="51" t="n">
        <v>-0.0471353203935056</v>
      </c>
      <c r="AO249" s="51" t="n">
        <v>-0.03798230902865883</v>
      </c>
      <c r="AP249" s="51" t="n">
        <v>-1.074776371030312</v>
      </c>
      <c r="AQ249" s="51" t="n">
        <v>0.473986054966524</v>
      </c>
      <c r="AR249" s="51" t="n">
        <v>0.0814804485960401</v>
      </c>
      <c r="AS249" s="51" t="n">
        <v>0.1186529256527183</v>
      </c>
      <c r="AT249" s="51" t="n">
        <v>-0.04933359609646628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0.188972045085247</v>
      </c>
      <c r="BN249" s="51" t="n">
        <v>-0.02880749483482434</v>
      </c>
      <c r="BO249" s="51" t="n">
        <v>1.000929396493375</v>
      </c>
      <c r="BP249" s="51" t="n">
        <v>0.188972684744852</v>
      </c>
      <c r="BQ249" s="51" t="n">
        <v>-0.02880790468456338</v>
      </c>
      <c r="BR249" s="51" t="n">
        <v>1.000928711567999</v>
      </c>
      <c r="BS249" s="51" t="n">
        <v>-0.0006396596050894932</v>
      </c>
      <c r="BT249" s="51" t="n">
        <v>0.0004098497390393752</v>
      </c>
      <c r="BU249" s="51" t="n">
        <v>0.0006849253755270013</v>
      </c>
      <c r="BV249" s="51" t="n">
        <v>0.001022870465413238</v>
      </c>
    </row>
    <row r="250">
      <c r="A250" s="49" t="n">
        <v>531.9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-1.704036736834025</v>
      </c>
      <c r="F250" s="49" t="n">
        <v>-1.535132681964472</v>
      </c>
      <c r="G250" s="49" t="n">
        <v>-0.0607403235901962</v>
      </c>
      <c r="H250" s="49" t="n">
        <v>-1.488273537908241</v>
      </c>
      <c r="I250" s="49" t="n">
        <v>-6.194161199338095</v>
      </c>
      <c r="J250" s="49" t="n">
        <v>1.561627061689695</v>
      </c>
      <c r="K250" s="49" t="n">
        <v>-1.703990769011758</v>
      </c>
      <c r="L250" s="49" t="n">
        <v>-1.53511352372671</v>
      </c>
      <c r="M250" s="49" t="n">
        <v>-0.06073843795429911</v>
      </c>
      <c r="N250" s="49" t="n">
        <v>-1.488433731045152</v>
      </c>
      <c r="O250" s="49" t="n">
        <v>-6.194233594970769</v>
      </c>
      <c r="P250" s="49" t="n">
        <v>1.561748773493274</v>
      </c>
      <c r="Q250" s="49" t="n">
        <v>-4.596782226773399e-05</v>
      </c>
      <c r="R250" s="49" t="n">
        <v>-1.915823776199588e-05</v>
      </c>
      <c r="S250" s="49" t="n">
        <v>-1.885635897092008e-06</v>
      </c>
      <c r="T250" s="49" t="n">
        <v>0.0001601931369110687</v>
      </c>
      <c r="U250" s="49" t="n">
        <v>7.239563267447124e-05</v>
      </c>
      <c r="V250" s="49" t="n">
        <v>-0.0001217118035787834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-1.145800165751722e-06</v>
      </c>
      <c r="AD250" s="49" t="n">
        <v>-8.383579705236333e-07</v>
      </c>
      <c r="AE250" s="49" t="n">
        <v>-2.51081048622398e-07</v>
      </c>
      <c r="AF250" s="49" t="n">
        <v>8.956709216894482e-06</v>
      </c>
      <c r="AG250" s="49" t="n">
        <v>2.518920204489829e-06</v>
      </c>
      <c r="AH250" s="49" t="n">
        <v>-6.970038460367943e-06</v>
      </c>
      <c r="AI250" s="49" t="n">
        <v>-0.03787407566224441</v>
      </c>
      <c r="AJ250" s="49" t="n">
        <v>-0.05874571201629692</v>
      </c>
      <c r="AK250" s="49" t="n">
        <v>-0.008210164617695659</v>
      </c>
      <c r="AL250" s="49" t="n">
        <v>0.08000855201177853</v>
      </c>
      <c r="AM250" s="49" t="n">
        <v>0.03116898957235812</v>
      </c>
      <c r="AN250" s="49" t="n">
        <v>-0.04713618526006633</v>
      </c>
      <c r="AO250" s="49" t="n">
        <v>-0.03798162456882322</v>
      </c>
      <c r="AP250" s="49" t="n">
        <v>-1.074773401904435</v>
      </c>
      <c r="AQ250" s="49" t="n">
        <v>0.4739871169699423</v>
      </c>
      <c r="AR250" s="49" t="n">
        <v>0.0814797435399416</v>
      </c>
      <c r="AS250" s="49" t="n">
        <v>0.1186541927574577</v>
      </c>
      <c r="AT250" s="49" t="n">
        <v>-0.04933445430075089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0.188972045085247</v>
      </c>
      <c r="BN250" s="49" t="n">
        <v>-0.02880749483482434</v>
      </c>
      <c r="BO250" s="49" t="n">
        <v>1.000929396493375</v>
      </c>
      <c r="BP250" s="49" t="n">
        <v>0.1889726845543624</v>
      </c>
      <c r="BQ250" s="49" t="n">
        <v>-0.02880790441951724</v>
      </c>
      <c r="BR250" s="49" t="n">
        <v>1.000928711854323</v>
      </c>
      <c r="BS250" s="49" t="n">
        <v>-0.0006394691154654186</v>
      </c>
      <c r="BT250" s="49" t="n">
        <v>0.0004095846929050295</v>
      </c>
      <c r="BU250" s="49" t="n">
        <v>0.0006846390521175749</v>
      </c>
      <c r="BV250" s="49" t="n">
        <v>0.00102245342289059</v>
      </c>
    </row>
    <row r="251">
      <c r="A251" s="51" t="n">
        <v>531.91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-1.704036736834025</v>
      </c>
      <c r="F251" s="51" t="n">
        <v>-1.535132681964472</v>
      </c>
      <c r="G251" s="51" t="n">
        <v>-0.0607403235901962</v>
      </c>
      <c r="H251" s="51" t="n">
        <v>-1.488273537908241</v>
      </c>
      <c r="I251" s="51" t="n">
        <v>-6.194161199338095</v>
      </c>
      <c r="J251" s="51" t="n">
        <v>1.561627061689695</v>
      </c>
      <c r="K251" s="51" t="n">
        <v>-1.703990780491652</v>
      </c>
      <c r="L251" s="51" t="n">
        <v>-1.535113532115102</v>
      </c>
      <c r="M251" s="51" t="n">
        <v>-0.06073844044356295</v>
      </c>
      <c r="N251" s="51" t="n">
        <v>-1.488433641578056</v>
      </c>
      <c r="O251" s="51" t="n">
        <v>-6.194233569771312</v>
      </c>
      <c r="P251" s="51" t="n">
        <v>1.561748703868397</v>
      </c>
      <c r="Q251" s="51" t="n">
        <v>-4.595634237292145e-05</v>
      </c>
      <c r="R251" s="51" t="n">
        <v>-1.914984937023689e-05</v>
      </c>
      <c r="S251" s="51" t="n">
        <v>-1.883146633255284e-06</v>
      </c>
      <c r="T251" s="51" t="n">
        <v>0.0001601036698151148</v>
      </c>
      <c r="U251" s="51" t="n">
        <v>7.237043321772774e-05</v>
      </c>
      <c r="V251" s="51" t="n">
        <v>-0.0001216421787020305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-1.145559289193222e-06</v>
      </c>
      <c r="AD251" s="51" t="n">
        <v>-8.37956404416227e-07</v>
      </c>
      <c r="AE251" s="51" t="n">
        <v>-2.509017554214524e-07</v>
      </c>
      <c r="AF251" s="51" t="n">
        <v>8.951719783946085e-06</v>
      </c>
      <c r="AG251" s="51" t="n">
        <v>2.517944228693121e-06</v>
      </c>
      <c r="AH251" s="51" t="n">
        <v>-6.966107911347136e-06</v>
      </c>
      <c r="AI251" s="51" t="n">
        <v>-0.03787339125491649</v>
      </c>
      <c r="AJ251" s="51" t="n">
        <v>-0.05874274609723427</v>
      </c>
      <c r="AK251" s="51" t="n">
        <v>-0.008209103873450229</v>
      </c>
      <c r="AL251" s="51" t="n">
        <v>0.08000784936028435</v>
      </c>
      <c r="AM251" s="51" t="n">
        <v>0.03117025612268614</v>
      </c>
      <c r="AN251" s="51" t="n">
        <v>-0.04713704960897919</v>
      </c>
      <c r="AO251" s="51" t="n">
        <v>-0.03798094011158044</v>
      </c>
      <c r="AP251" s="51" t="n">
        <v>-1.07477043439078</v>
      </c>
      <c r="AQ251" s="51" t="n">
        <v>0.4739881783867105</v>
      </c>
      <c r="AR251" s="51" t="n">
        <v>0.08147903886731624</v>
      </c>
      <c r="AS251" s="51" t="n">
        <v>0.1186554595051626</v>
      </c>
      <c r="AT251" s="51" t="n">
        <v>-0.04933531199115306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0.188972045085247</v>
      </c>
      <c r="BN251" s="51" t="n">
        <v>-0.02880749483482434</v>
      </c>
      <c r="BO251" s="51" t="n">
        <v>1.000929396493375</v>
      </c>
      <c r="BP251" s="51" t="n">
        <v>0.1889726843639336</v>
      </c>
      <c r="BQ251" s="51" t="n">
        <v>-0.02880790415461787</v>
      </c>
      <c r="BR251" s="51" t="n">
        <v>1.000928712140513</v>
      </c>
      <c r="BS251" s="51" t="n">
        <v>-0.0006392786866260547</v>
      </c>
      <c r="BT251" s="51" t="n">
        <v>0.00040931979352829</v>
      </c>
      <c r="BU251" s="51" t="n">
        <v>0.0006843528619349115</v>
      </c>
      <c r="BV251" s="51" t="n">
        <v>0.001022036580650066</v>
      </c>
    </row>
    <row r="252">
      <c r="A252" s="49" t="n">
        <v>531.92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-1.704036736834025</v>
      </c>
      <c r="F252" s="49" t="n">
        <v>-1.535132681964472</v>
      </c>
      <c r="G252" s="49" t="n">
        <v>-0.0607403235901962</v>
      </c>
      <c r="H252" s="49" t="n">
        <v>-1.488273537908241</v>
      </c>
      <c r="I252" s="49" t="n">
        <v>-6.194161199338095</v>
      </c>
      <c r="J252" s="49" t="n">
        <v>1.561627061689695</v>
      </c>
      <c r="K252" s="49" t="n">
        <v>-1.703990791969124</v>
      </c>
      <c r="L252" s="49" t="n">
        <v>-1.535113540499474</v>
      </c>
      <c r="M252" s="49" t="n">
        <v>-0.06073844293104924</v>
      </c>
      <c r="N252" s="49" t="n">
        <v>-1.488433552160789</v>
      </c>
      <c r="O252" s="49" t="n">
        <v>-6.194233544581623</v>
      </c>
      <c r="P252" s="49" t="n">
        <v>1.561748634282777</v>
      </c>
      <c r="Q252" s="49" t="n">
        <v>-4.594486490150373e-05</v>
      </c>
      <c r="R252" s="49" t="n">
        <v>-1.914146499815139e-05</v>
      </c>
      <c r="S252" s="49" t="n">
        <v>-1.880659146961949e-06</v>
      </c>
      <c r="T252" s="49" t="n">
        <v>0.0001600142525479686</v>
      </c>
      <c r="U252" s="49" t="n">
        <v>7.234524352828231e-05</v>
      </c>
      <c r="V252" s="49" t="n">
        <v>-0.0001215725930820977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-1.14531842334252e-06</v>
      </c>
      <c r="AD252" s="49" t="n">
        <v>-8.375550371573538e-07</v>
      </c>
      <c r="AE252" s="49" t="n">
        <v>-2.507225838671231e-07</v>
      </c>
      <c r="AF252" s="49" t="n">
        <v>8.946733094759504e-06</v>
      </c>
      <c r="AG252" s="49" t="n">
        <v>2.516968657461684e-06</v>
      </c>
      <c r="AH252" s="49" t="n">
        <v>-6.962179533601641e-06</v>
      </c>
      <c r="AI252" s="49" t="n">
        <v>-0.03787270685018775</v>
      </c>
      <c r="AJ252" s="49" t="n">
        <v>-0.05873978178866507</v>
      </c>
      <c r="AK252" s="49" t="n">
        <v>-0.008208043715322137</v>
      </c>
      <c r="AL252" s="49" t="n">
        <v>0.08000714709087303</v>
      </c>
      <c r="AM252" s="49" t="n">
        <v>0.03117152231619836</v>
      </c>
      <c r="AN252" s="49" t="n">
        <v>-0.04713791344055258</v>
      </c>
      <c r="AO252" s="49" t="n">
        <v>-0.03798025565684097</v>
      </c>
      <c r="AP252" s="49" t="n">
        <v>-1.07476746848829</v>
      </c>
      <c r="AQ252" s="49" t="n">
        <v>0.4739892392169178</v>
      </c>
      <c r="AR252" s="49" t="n">
        <v>0.08147833457789247</v>
      </c>
      <c r="AS252" s="49" t="n">
        <v>0.1186567258959726</v>
      </c>
      <c r="AT252" s="49" t="n">
        <v>-0.0493361691679642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0.188972045085247</v>
      </c>
      <c r="BN252" s="49" t="n">
        <v>-0.02880749483482434</v>
      </c>
      <c r="BO252" s="49" t="n">
        <v>1.000929396493375</v>
      </c>
      <c r="BP252" s="49" t="n">
        <v>0.1889726841735656</v>
      </c>
      <c r="BQ252" s="49" t="n">
        <v>-0.0288079038898654</v>
      </c>
      <c r="BR252" s="49" t="n">
        <v>1.000928712426571</v>
      </c>
      <c r="BS252" s="49" t="n">
        <v>-0.0006390883185991569</v>
      </c>
      <c r="BT252" s="49" t="n">
        <v>0.0004090550410652816</v>
      </c>
      <c r="BU252" s="49" t="n">
        <v>0.0006840668040908326</v>
      </c>
      <c r="BV252" s="49" t="n">
        <v>0.00102161993816187</v>
      </c>
    </row>
    <row r="253">
      <c r="A253" s="51" t="n">
        <v>531.9299999999999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-1.704036736834025</v>
      </c>
      <c r="F253" s="51" t="n">
        <v>-1.535132681964472</v>
      </c>
      <c r="G253" s="51" t="n">
        <v>-0.0607403235901962</v>
      </c>
      <c r="H253" s="51" t="n">
        <v>-1.488273537908241</v>
      </c>
      <c r="I253" s="51" t="n">
        <v>-6.194161199338095</v>
      </c>
      <c r="J253" s="51" t="n">
        <v>1.561627061689695</v>
      </c>
      <c r="K253" s="51" t="n">
        <v>-1.703990803444172</v>
      </c>
      <c r="L253" s="51" t="n">
        <v>-1.535113548879828</v>
      </c>
      <c r="M253" s="51" t="n">
        <v>-0.06073844541675919</v>
      </c>
      <c r="N253" s="51" t="n">
        <v>-1.488433462793324</v>
      </c>
      <c r="O253" s="51" t="n">
        <v>-6.194233519401696</v>
      </c>
      <c r="P253" s="51" t="n">
        <v>1.561748564736392</v>
      </c>
      <c r="Q253" s="51" t="n">
        <v>-4.593338985325879e-05</v>
      </c>
      <c r="R253" s="51" t="n">
        <v>-1.913308464351893e-05</v>
      </c>
      <c r="S253" s="51" t="n">
        <v>-1.878173437011577e-06</v>
      </c>
      <c r="T253" s="51" t="n">
        <v>0.0001599248850827628</v>
      </c>
      <c r="U253" s="51" t="n">
        <v>7.23200636008059e-05</v>
      </c>
      <c r="V253" s="51" t="n">
        <v>-0.0001215030466970024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-1.145077574549354e-06</v>
      </c>
      <c r="AD253" s="51" t="n">
        <v>-8.371538738037327e-07</v>
      </c>
      <c r="AE253" s="51" t="n">
        <v>-2.505435230887657e-07</v>
      </c>
      <c r="AF253" s="51" t="n">
        <v>8.941749190242987e-06</v>
      </c>
      <c r="AG253" s="51" t="n">
        <v>2.515993504472944e-06</v>
      </c>
      <c r="AH253" s="51" t="n">
        <v>-6.958253364288368e-06</v>
      </c>
      <c r="AI253" s="51" t="n">
        <v>-0.03787202244816024</v>
      </c>
      <c r="AJ253" s="51" t="n">
        <v>-0.05873681908952646</v>
      </c>
      <c r="AK253" s="51" t="n">
        <v>-0.008206984142948792</v>
      </c>
      <c r="AL253" s="51" t="n">
        <v>0.08000644520338175</v>
      </c>
      <c r="AM253" s="51" t="n">
        <v>0.03117278815290079</v>
      </c>
      <c r="AN253" s="51" t="n">
        <v>-0.04713877675508383</v>
      </c>
      <c r="AO253" s="51" t="n">
        <v>-0.03797957120474747</v>
      </c>
      <c r="AP253" s="51" t="n">
        <v>-1.07476450419629</v>
      </c>
      <c r="AQ253" s="51" t="n">
        <v>0.473990299460969</v>
      </c>
      <c r="AR253" s="51" t="n">
        <v>0.08147763067145911</v>
      </c>
      <c r="AS253" s="51" t="n">
        <v>0.1186579919300538</v>
      </c>
      <c r="AT253" s="51" t="n">
        <v>-0.04933702583144738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0.188972045085247</v>
      </c>
      <c r="BN253" s="51" t="n">
        <v>-0.02880749483482434</v>
      </c>
      <c r="BO253" s="51" t="n">
        <v>1.000929396493375</v>
      </c>
      <c r="BP253" s="51" t="n">
        <v>0.1889726839832583</v>
      </c>
      <c r="BQ253" s="51" t="n">
        <v>-0.02880790362525942</v>
      </c>
      <c r="BR253" s="51" t="n">
        <v>1.000928712712496</v>
      </c>
      <c r="BS253" s="51" t="n">
        <v>-0.0006388980113847254</v>
      </c>
      <c r="BT253" s="51" t="n">
        <v>0.000408790435078854</v>
      </c>
      <c r="BU253" s="51" t="n">
        <v>0.0006837808792514721</v>
      </c>
      <c r="BV253" s="51" t="n">
        <v>0.001021203495682046</v>
      </c>
    </row>
    <row r="254">
      <c r="A254" s="49" t="n">
        <v>531.9400000000001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-1.704036736834025</v>
      </c>
      <c r="F254" s="49" t="n">
        <v>-1.535132681964472</v>
      </c>
      <c r="G254" s="49" t="n">
        <v>-0.0607403235901962</v>
      </c>
      <c r="H254" s="49" t="n">
        <v>-1.488273537908241</v>
      </c>
      <c r="I254" s="49" t="n">
        <v>-6.194161199338095</v>
      </c>
      <c r="J254" s="49" t="n">
        <v>1.561627061689695</v>
      </c>
      <c r="K254" s="49" t="n">
        <v>-1.703990814916797</v>
      </c>
      <c r="L254" s="49" t="n">
        <v>-1.535113557256168</v>
      </c>
      <c r="M254" s="49" t="n">
        <v>-0.06073844790069389</v>
      </c>
      <c r="N254" s="49" t="n">
        <v>-1.488433373475632</v>
      </c>
      <c r="O254" s="49" t="n">
        <v>-6.194233494231526</v>
      </c>
      <c r="P254" s="49" t="n">
        <v>1.561748495229219</v>
      </c>
      <c r="Q254" s="49" t="n">
        <v>-4.592191722818662e-05</v>
      </c>
      <c r="R254" s="49" t="n">
        <v>-1.91247083043411e-05</v>
      </c>
      <c r="S254" s="49" t="n">
        <v>-1.875689502314759e-06</v>
      </c>
      <c r="T254" s="49" t="n">
        <v>0.0001598355673906315</v>
      </c>
      <c r="U254" s="49" t="n">
        <v>7.229489343174578e-05</v>
      </c>
      <c r="V254" s="49" t="n">
        <v>-0.0001214335395243182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-1.144836728678763e-06</v>
      </c>
      <c r="AD254" s="49" t="n">
        <v>-8.367529094812243e-07</v>
      </c>
      <c r="AE254" s="49" t="n">
        <v>-2.503645810192703e-07</v>
      </c>
      <c r="AF254" s="49" t="n">
        <v>8.936768104782222e-06</v>
      </c>
      <c r="AG254" s="49" t="n">
        <v>2.515018759151159e-06</v>
      </c>
      <c r="AH254" s="49" t="n">
        <v>-6.954329430384869e-06</v>
      </c>
      <c r="AI254" s="49" t="n">
        <v>-0.03787133804909457</v>
      </c>
      <c r="AJ254" s="49" t="n">
        <v>-0.0587338579990298</v>
      </c>
      <c r="AK254" s="49" t="n">
        <v>-0.00820592515597691</v>
      </c>
      <c r="AL254" s="49" t="n">
        <v>0.08000574369748972</v>
      </c>
      <c r="AM254" s="49" t="n">
        <v>0.03117405363295411</v>
      </c>
      <c r="AN254" s="49" t="n">
        <v>-0.04713963955285178</v>
      </c>
      <c r="AO254" s="49" t="n">
        <v>-0.0379788867554028</v>
      </c>
      <c r="AP254" s="49" t="n">
        <v>-1.074761541513716</v>
      </c>
      <c r="AQ254" s="49" t="n">
        <v>0.4739913591192266</v>
      </c>
      <c r="AR254" s="49" t="n">
        <v>0.08147692714783764</v>
      </c>
      <c r="AS254" s="49" t="n">
        <v>0.1186592576074114</v>
      </c>
      <c r="AT254" s="49" t="n">
        <v>-0.04933788198183733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0.188972045085247</v>
      </c>
      <c r="BN254" s="49" t="n">
        <v>-0.02880749483482434</v>
      </c>
      <c r="BO254" s="49" t="n">
        <v>1.000929396493375</v>
      </c>
      <c r="BP254" s="49" t="n">
        <v>0.1889726837930119</v>
      </c>
      <c r="BQ254" s="49" t="n">
        <v>-0.02880790336079999</v>
      </c>
      <c r="BR254" s="49" t="n">
        <v>1.000928712998288</v>
      </c>
      <c r="BS254" s="49" t="n">
        <v>-0.0006387077649550044</v>
      </c>
      <c r="BT254" s="49" t="n">
        <v>0.0004085259756488047</v>
      </c>
      <c r="BU254" s="49" t="n">
        <v>0.0006834950871947854</v>
      </c>
      <c r="BV254" s="49" t="n">
        <v>0.001020787253061593</v>
      </c>
    </row>
    <row r="255">
      <c r="A255" s="51" t="n">
        <v>531.95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-1.704036736834025</v>
      </c>
      <c r="F255" s="51" t="n">
        <v>-1.535132681964472</v>
      </c>
      <c r="G255" s="51" t="n">
        <v>-0.0607403235901962</v>
      </c>
      <c r="H255" s="51" t="n">
        <v>-1.488273537908241</v>
      </c>
      <c r="I255" s="51" t="n">
        <v>-6.194161199338095</v>
      </c>
      <c r="J255" s="51" t="n">
        <v>1.561627061689695</v>
      </c>
      <c r="K255" s="51" t="n">
        <v>-1.703990826386999</v>
      </c>
      <c r="L255" s="51" t="n">
        <v>-1.535113565628493</v>
      </c>
      <c r="M255" s="51" t="n">
        <v>-0.0607384503828544</v>
      </c>
      <c r="N255" s="51" t="n">
        <v>-1.488433284207686</v>
      </c>
      <c r="O255" s="51" t="n">
        <v>-6.194233469071114</v>
      </c>
      <c r="P255" s="51" t="n">
        <v>1.561748425761238</v>
      </c>
      <c r="Q255" s="51" t="n">
        <v>-4.591044702650926e-05</v>
      </c>
      <c r="R255" s="51" t="n">
        <v>-1.91163359786195e-05</v>
      </c>
      <c r="S255" s="51" t="n">
        <v>-1.873207341802907e-06</v>
      </c>
      <c r="T255" s="51" t="n">
        <v>0.0001597462994447074</v>
      </c>
      <c r="U255" s="51" t="n">
        <v>7.22697330193256e-05</v>
      </c>
      <c r="V255" s="51" t="n">
        <v>-0.0001213640715425068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-1.14459590995139e-06</v>
      </c>
      <c r="AD255" s="51" t="n">
        <v>-8.363521552142133e-07</v>
      </c>
      <c r="AE255" s="51" t="n">
        <v>-2.501857318216658e-07</v>
      </c>
      <c r="AF255" s="51" t="n">
        <v>8.931789694559961e-06</v>
      </c>
      <c r="AG255" s="51" t="n">
        <v>2.514044428027565e-06</v>
      </c>
      <c r="AH255" s="51" t="n">
        <v>-6.950407621656406e-06</v>
      </c>
      <c r="AI255" s="51" t="n">
        <v>-0.03787065365316527</v>
      </c>
      <c r="AJ255" s="51" t="n">
        <v>-0.05873089851622176</v>
      </c>
      <c r="AK255" s="51" t="n">
        <v>-0.008204866754203635</v>
      </c>
      <c r="AL255" s="51" t="n">
        <v>0.08000504257312391</v>
      </c>
      <c r="AM255" s="51" t="n">
        <v>0.03117531875666428</v>
      </c>
      <c r="AN255" s="51" t="n">
        <v>-0.04714050183417225</v>
      </c>
      <c r="AO255" s="51" t="n">
        <v>-0.03797820230906618</v>
      </c>
      <c r="AP255" s="51" t="n">
        <v>-1.07475858043978</v>
      </c>
      <c r="AQ255" s="51" t="n">
        <v>0.4739924181920451</v>
      </c>
      <c r="AR255" s="51" t="n">
        <v>0.08147622400673916</v>
      </c>
      <c r="AS255" s="51" t="n">
        <v>0.118660522928223</v>
      </c>
      <c r="AT255" s="51" t="n">
        <v>-0.04933873761955276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0.188972045085247</v>
      </c>
      <c r="BN255" s="51" t="n">
        <v>-0.02880749483482434</v>
      </c>
      <c r="BO255" s="51" t="n">
        <v>1.000929396493375</v>
      </c>
      <c r="BP255" s="51" t="n">
        <v>0.1889726836028262</v>
      </c>
      <c r="BQ255" s="51" t="n">
        <v>-0.02880790309648714</v>
      </c>
      <c r="BR255" s="51" t="n">
        <v>1.000928713283947</v>
      </c>
      <c r="BS255" s="51" t="n">
        <v>-0.0006385175792822384</v>
      </c>
      <c r="BT255" s="51" t="n">
        <v>0.0004082616628063584</v>
      </c>
      <c r="BU255" s="51" t="n">
        <v>0.0006832094276987277</v>
      </c>
      <c r="BV255" s="51" t="n">
        <v>0.001020371210132021</v>
      </c>
    </row>
    <row r="256">
      <c r="A256" s="49" t="n">
        <v>531.96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-1.704036736834025</v>
      </c>
      <c r="F256" s="49" t="n">
        <v>-1.535132681964472</v>
      </c>
      <c r="G256" s="49" t="n">
        <v>-0.0607403235901962</v>
      </c>
      <c r="H256" s="49" t="n">
        <v>-1.488273537908241</v>
      </c>
      <c r="I256" s="49" t="n">
        <v>-6.194161199338095</v>
      </c>
      <c r="J256" s="49" t="n">
        <v>1.561627061689695</v>
      </c>
      <c r="K256" s="49" t="n">
        <v>-1.703990837854778</v>
      </c>
      <c r="L256" s="49" t="n">
        <v>-1.535113573996807</v>
      </c>
      <c r="M256" s="49" t="n">
        <v>-0.06073845286324166</v>
      </c>
      <c r="N256" s="49" t="n">
        <v>-1.488433194989459</v>
      </c>
      <c r="O256" s="49" t="n">
        <v>-6.194233443920449</v>
      </c>
      <c r="P256" s="49" t="n">
        <v>1.561748356332425</v>
      </c>
      <c r="Q256" s="49" t="n">
        <v>-4.589897924689446e-05</v>
      </c>
      <c r="R256" s="49" t="n">
        <v>-1.910796766457779e-05</v>
      </c>
      <c r="S256" s="49" t="n">
        <v>-1.870726954546209e-06</v>
      </c>
      <c r="T256" s="49" t="n">
        <v>0.0001596570812174569</v>
      </c>
      <c r="U256" s="49" t="n">
        <v>7.224458235466358e-05</v>
      </c>
      <c r="V256" s="49" t="n">
        <v>-0.0001212946427298078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-1.144355152788053e-06</v>
      </c>
      <c r="AD256" s="49" t="n">
        <v>-8.359516160160504e-07</v>
      </c>
      <c r="AE256" s="49" t="n">
        <v>-2.500069881524944e-07</v>
      </c>
      <c r="AF256" s="49" t="n">
        <v>8.926814052505339e-06</v>
      </c>
      <c r="AG256" s="49" t="n">
        <v>2.513070560433359e-06</v>
      </c>
      <c r="AH256" s="49" t="n">
        <v>-6.946488002684999e-06</v>
      </c>
      <c r="AI256" s="49" t="n">
        <v>-0.0378699692598735</v>
      </c>
      <c r="AJ256" s="49" t="n">
        <v>-0.05872794064038384</v>
      </c>
      <c r="AK256" s="49" t="n">
        <v>-0.00820380893735813</v>
      </c>
      <c r="AL256" s="49" t="n">
        <v>0.08000434183004648</v>
      </c>
      <c r="AM256" s="49" t="n">
        <v>0.03117658352372267</v>
      </c>
      <c r="AN256" s="49" t="n">
        <v>-0.04714136359934922</v>
      </c>
      <c r="AO256" s="49" t="n">
        <v>-0.03797751786590803</v>
      </c>
      <c r="AP256" s="49" t="n">
        <v>-1.074755620973529</v>
      </c>
      <c r="AQ256" s="49" t="n">
        <v>0.4739934766796274</v>
      </c>
      <c r="AR256" s="49" t="n">
        <v>0.08147552124807025</v>
      </c>
      <c r="AS256" s="49" t="n">
        <v>0.1186617878927641</v>
      </c>
      <c r="AT256" s="49" t="n">
        <v>-0.04933959274483526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0.188972045085247</v>
      </c>
      <c r="BN256" s="49" t="n">
        <v>-0.02880749483482434</v>
      </c>
      <c r="BO256" s="49" t="n">
        <v>1.000929396493375</v>
      </c>
      <c r="BP256" s="49" t="n">
        <v>0.1889726834127012</v>
      </c>
      <c r="BQ256" s="49" t="n">
        <v>-0.02880790283232093</v>
      </c>
      <c r="BR256" s="49" t="n">
        <v>1.000928713569474</v>
      </c>
      <c r="BS256" s="49" t="n">
        <v>-0.0006383274542831607</v>
      </c>
      <c r="BT256" s="49" t="n">
        <v>0.0004079974965931488</v>
      </c>
      <c r="BU256" s="49" t="n">
        <v>0.0006829239009853438</v>
      </c>
      <c r="BV256" s="49" t="n">
        <v>0.001019955366991584</v>
      </c>
    </row>
    <row r="257">
      <c r="A257" s="51" t="n">
        <v>531.97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-1.704036736834025</v>
      </c>
      <c r="F257" s="51" t="n">
        <v>-1.535132681964472</v>
      </c>
      <c r="G257" s="51" t="n">
        <v>-0.0607403235901962</v>
      </c>
      <c r="H257" s="51" t="n">
        <v>-1.488273537908241</v>
      </c>
      <c r="I257" s="51" t="n">
        <v>-6.194161199338095</v>
      </c>
      <c r="J257" s="51" t="n">
        <v>1.561627061689695</v>
      </c>
      <c r="K257" s="51" t="n">
        <v>-1.703990849320136</v>
      </c>
      <c r="L257" s="51" t="n">
        <v>-1.535113582361112</v>
      </c>
      <c r="M257" s="51" t="n">
        <v>-0.06073845534185699</v>
      </c>
      <c r="N257" s="51" t="n">
        <v>-1.488433105820922</v>
      </c>
      <c r="O257" s="51" t="n">
        <v>-6.194233418779532</v>
      </c>
      <c r="P257" s="51" t="n">
        <v>1.561748286942759</v>
      </c>
      <c r="Q257" s="51" t="n">
        <v>-4.588751388956425e-05</v>
      </c>
      <c r="R257" s="51" t="n">
        <v>-1.909960335955141e-05</v>
      </c>
      <c r="S257" s="51" t="n">
        <v>-1.868248339212397e-06</v>
      </c>
      <c r="T257" s="51" t="n">
        <v>0.0001595679126806804</v>
      </c>
      <c r="U257" s="51" t="n">
        <v>7.221944143687153e-05</v>
      </c>
      <c r="V257" s="51" t="n">
        <v>-0.0001212252530640168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-1.144114374684434e-06</v>
      </c>
      <c r="AD257" s="51" t="n">
        <v>-8.355512634671946e-07</v>
      </c>
      <c r="AE257" s="51" t="n">
        <v>-2.498283969845985e-07</v>
      </c>
      <c r="AF257" s="51" t="n">
        <v>8.921841294565538e-06</v>
      </c>
      <c r="AG257" s="51" t="n">
        <v>2.512097082070334e-06</v>
      </c>
      <c r="AH257" s="51" t="n">
        <v>-6.942570661265003e-06</v>
      </c>
      <c r="AI257" s="51" t="n">
        <v>-0.03786928486985867</v>
      </c>
      <c r="AJ257" s="51" t="n">
        <v>-0.05872498437038062</v>
      </c>
      <c r="AK257" s="51" t="n">
        <v>-0.008202751704772328</v>
      </c>
      <c r="AL257" s="51" t="n">
        <v>0.08000364146793332</v>
      </c>
      <c r="AM257" s="51" t="n">
        <v>0.03117784793453195</v>
      </c>
      <c r="AN257" s="51" t="n">
        <v>-0.04714222484866737</v>
      </c>
      <c r="AO257" s="51" t="n">
        <v>-0.03797683342543753</v>
      </c>
      <c r="AP257" s="51" t="n">
        <v>-1.074752663114245</v>
      </c>
      <c r="AQ257" s="51" t="n">
        <v>0.4739945345822456</v>
      </c>
      <c r="AR257" s="51" t="n">
        <v>0.08147481887157784</v>
      </c>
      <c r="AS257" s="51" t="n">
        <v>0.118663052500746</v>
      </c>
      <c r="AT257" s="51" t="n">
        <v>-0.04934044735791956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0.188972045085247</v>
      </c>
      <c r="BN257" s="51" t="n">
        <v>-0.02880749483482434</v>
      </c>
      <c r="BO257" s="51" t="n">
        <v>1.000929396493375</v>
      </c>
      <c r="BP257" s="51" t="n">
        <v>0.188972683222637</v>
      </c>
      <c r="BQ257" s="51" t="n">
        <v>-0.02880790256830083</v>
      </c>
      <c r="BR257" s="51" t="n">
        <v>1.000928713854868</v>
      </c>
      <c r="BS257" s="51" t="n">
        <v>-0.0006381373900410381</v>
      </c>
      <c r="BT257" s="51" t="n">
        <v>0.0004077334764956975</v>
      </c>
      <c r="BU257" s="51" t="n">
        <v>0.0006826385066105445</v>
      </c>
      <c r="BV257" s="51" t="n">
        <v>0.001019539723174693</v>
      </c>
    </row>
    <row r="258">
      <c r="A258" s="49" t="n">
        <v>531.98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-1.704036736834025</v>
      </c>
      <c r="F258" s="49" t="n">
        <v>-1.535132681964472</v>
      </c>
      <c r="G258" s="49" t="n">
        <v>-0.0607403235901962</v>
      </c>
      <c r="H258" s="49" t="n">
        <v>-1.488273537908241</v>
      </c>
      <c r="I258" s="49" t="n">
        <v>-6.194161199338095</v>
      </c>
      <c r="J258" s="49" t="n">
        <v>1.561627061689695</v>
      </c>
      <c r="K258" s="49" t="n">
        <v>-1.70399086078307</v>
      </c>
      <c r="L258" s="49" t="n">
        <v>-1.53511359072141</v>
      </c>
      <c r="M258" s="49" t="n">
        <v>-0.06073845781870151</v>
      </c>
      <c r="N258" s="49" t="n">
        <v>-1.488433016702047</v>
      </c>
      <c r="O258" s="49" t="n">
        <v>-6.194233393648355</v>
      </c>
      <c r="P258" s="49" t="n">
        <v>1.561748217592217</v>
      </c>
      <c r="Q258" s="49" t="n">
        <v>-4.587605095496272e-05</v>
      </c>
      <c r="R258" s="49" t="n">
        <v>-1.909124306176402e-05</v>
      </c>
      <c r="S258" s="49" t="n">
        <v>-1.865771494691248e-06</v>
      </c>
      <c r="T258" s="49" t="n">
        <v>0.000159478793805734</v>
      </c>
      <c r="U258" s="49" t="n">
        <v>7.21943102606204e-05</v>
      </c>
      <c r="V258" s="49" t="n">
        <v>-0.0001211559025224851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-1.143873628319967e-06</v>
      </c>
      <c r="AD258" s="49" t="n">
        <v>-8.351511265297217e-07</v>
      </c>
      <c r="AE258" s="49" t="n">
        <v>-2.49649880771502e-07</v>
      </c>
      <c r="AF258" s="49" t="n">
        <v>8.91687131164727e-06</v>
      </c>
      <c r="AG258" s="49" t="n">
        <v>2.511124039024891e-06</v>
      </c>
      <c r="AH258" s="49" t="n">
        <v>-6.938655533834416e-06</v>
      </c>
      <c r="AI258" s="49" t="n">
        <v>-0.03786860048330028</v>
      </c>
      <c r="AJ258" s="49" t="n">
        <v>-0.05872202970530525</v>
      </c>
      <c r="AK258" s="49" t="n">
        <v>-0.00820169505641297</v>
      </c>
      <c r="AL258" s="49" t="n">
        <v>0.08000294148654558</v>
      </c>
      <c r="AM258" s="49" t="n">
        <v>0.03117911198908835</v>
      </c>
      <c r="AN258" s="49" t="n">
        <v>-0.04714308558239519</v>
      </c>
      <c r="AO258" s="49" t="n">
        <v>-0.03797614898828995</v>
      </c>
      <c r="AP258" s="49" t="n">
        <v>-1.074749706860791</v>
      </c>
      <c r="AQ258" s="49" t="n">
        <v>0.4739955919005665</v>
      </c>
      <c r="AR258" s="49" t="n">
        <v>0.08147411687696651</v>
      </c>
      <c r="AS258" s="49" t="n">
        <v>0.1186643167525675</v>
      </c>
      <c r="AT258" s="49" t="n">
        <v>-0.04934130145920686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0.188972045085247</v>
      </c>
      <c r="BN258" s="49" t="n">
        <v>-0.02880749483482434</v>
      </c>
      <c r="BO258" s="49" t="n">
        <v>1.000929396493375</v>
      </c>
      <c r="BP258" s="49" t="n">
        <v>0.1889726830326335</v>
      </c>
      <c r="BQ258" s="49" t="n">
        <v>-0.0288079023044269</v>
      </c>
      <c r="BR258" s="49" t="n">
        <v>1.00092871414013</v>
      </c>
      <c r="BS258" s="49" t="n">
        <v>-0.0006379473865003593</v>
      </c>
      <c r="BT258" s="49" t="n">
        <v>0.0004074696025660463</v>
      </c>
      <c r="BU258" s="49" t="n">
        <v>0.0006823532450184189</v>
      </c>
      <c r="BV258" s="49" t="n">
        <v>0.001019124278949892</v>
      </c>
    </row>
    <row r="259">
      <c r="A259" s="51" t="n">
        <v>531.99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-1.704036736834025</v>
      </c>
      <c r="F259" s="51" t="n">
        <v>-1.535132681964472</v>
      </c>
      <c r="G259" s="51" t="n">
        <v>-0.0607403235901962</v>
      </c>
      <c r="H259" s="51" t="n">
        <v>-1.488273537908241</v>
      </c>
      <c r="I259" s="51" t="n">
        <v>-6.194161199338095</v>
      </c>
      <c r="J259" s="51" t="n">
        <v>1.561627061689695</v>
      </c>
      <c r="K259" s="51" t="n">
        <v>-1.703990872243583</v>
      </c>
      <c r="L259" s="51" t="n">
        <v>-1.535113599077703</v>
      </c>
      <c r="M259" s="51" t="n">
        <v>-0.06073846029377612</v>
      </c>
      <c r="N259" s="51" t="n">
        <v>-1.488432927632808</v>
      </c>
      <c r="O259" s="51" t="n">
        <v>-6.194233368526916</v>
      </c>
      <c r="P259" s="51" t="n">
        <v>1.56174814828078</v>
      </c>
      <c r="Q259" s="51" t="n">
        <v>-4.586459044242375e-05</v>
      </c>
      <c r="R259" s="51" t="n">
        <v>-1.908288676943926e-05</v>
      </c>
      <c r="S259" s="51" t="n">
        <v>-1.863296420087646e-06</v>
      </c>
      <c r="T259" s="51" t="n">
        <v>0.0001593897245668607</v>
      </c>
      <c r="U259" s="51" t="n">
        <v>7.216918882146928e-05</v>
      </c>
      <c r="V259" s="51" t="n">
        <v>-0.0001210865910850067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-1.143632922702637e-06</v>
      </c>
      <c r="AD259" s="51" t="n">
        <v>-8.34751198598889e-07</v>
      </c>
      <c r="AE259" s="51" t="n">
        <v>-2.494714643466386e-07</v>
      </c>
      <c r="AF259" s="51" t="n">
        <v>8.911903843411909e-06</v>
      </c>
      <c r="AG259" s="51" t="n">
        <v>2.510151400285376e-06</v>
      </c>
      <c r="AH259" s="51" t="n">
        <v>-6.934742395040515e-06</v>
      </c>
      <c r="AI259" s="51" t="n">
        <v>-0.03786791610005957</v>
      </c>
      <c r="AJ259" s="51" t="n">
        <v>-0.05871907664453864</v>
      </c>
      <c r="AK259" s="51" t="n">
        <v>-0.008200638992011457</v>
      </c>
      <c r="AL259" s="51" t="n">
        <v>0.08000224188596854</v>
      </c>
      <c r="AM259" s="51" t="n">
        <v>0.03118037568748146</v>
      </c>
      <c r="AN259" s="51" t="n">
        <v>-0.04714394580090132</v>
      </c>
      <c r="AO259" s="51" t="n">
        <v>-0.03797546455464228</v>
      </c>
      <c r="AP259" s="51" t="n">
        <v>-1.074746752212261</v>
      </c>
      <c r="AQ259" s="51" t="n">
        <v>0.4739966486346189</v>
      </c>
      <c r="AR259" s="51" t="n">
        <v>0.08147341526399735</v>
      </c>
      <c r="AS259" s="51" t="n">
        <v>0.1186655806482312</v>
      </c>
      <c r="AT259" s="51" t="n">
        <v>-0.04934215504892158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0.188972045085247</v>
      </c>
      <c r="BN259" s="51" t="n">
        <v>-0.02880749483482434</v>
      </c>
      <c r="BO259" s="51" t="n">
        <v>1.000929396493375</v>
      </c>
      <c r="BP259" s="51" t="n">
        <v>0.1889726828426905</v>
      </c>
      <c r="BQ259" s="51" t="n">
        <v>-0.02880790204069927</v>
      </c>
      <c r="BR259" s="51" t="n">
        <v>1.000928714425259</v>
      </c>
      <c r="BS259" s="51" t="n">
        <v>-0.0006377574435778577</v>
      </c>
      <c r="BT259" s="51" t="n">
        <v>0.0004072058749290952</v>
      </c>
      <c r="BU259" s="51" t="n">
        <v>0.0006820681157648778</v>
      </c>
      <c r="BV259" s="51" t="n">
        <v>0.001018709034002735</v>
      </c>
    </row>
    <row r="260">
      <c r="A260" s="49" t="n">
        <v>532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-1.704036736834025</v>
      </c>
      <c r="F260" s="49" t="n">
        <v>-1.535132681964472</v>
      </c>
      <c r="G260" s="49" t="n">
        <v>-0.0607403235901962</v>
      </c>
      <c r="H260" s="49" t="n">
        <v>-1.488273537908241</v>
      </c>
      <c r="I260" s="49" t="n">
        <v>-6.194161199338095</v>
      </c>
      <c r="J260" s="49" t="n">
        <v>1.561627061689695</v>
      </c>
      <c r="K260" s="49" t="n">
        <v>-1.703990883701675</v>
      </c>
      <c r="L260" s="49" t="n">
        <v>-1.535113607429992</v>
      </c>
      <c r="M260" s="49" t="n">
        <v>-0.06073846276708194</v>
      </c>
      <c r="N260" s="49" t="n">
        <v>-1.488432838613178</v>
      </c>
      <c r="O260" s="49" t="n">
        <v>-6.194233343415212</v>
      </c>
      <c r="P260" s="49" t="n">
        <v>1.561748079008424</v>
      </c>
      <c r="Q260" s="49" t="n">
        <v>-4.585313235061506e-05</v>
      </c>
      <c r="R260" s="49" t="n">
        <v>-1.907453448035668e-05</v>
      </c>
      <c r="S260" s="49" t="n">
        <v>-1.86082311426361e-06</v>
      </c>
      <c r="T260" s="49" t="n">
        <v>0.0001593007049365269</v>
      </c>
      <c r="U260" s="49" t="n">
        <v>7.214407711764181e-05</v>
      </c>
      <c r="V260" s="49" t="n">
        <v>-0.0001210173187291552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-1.143392233344002e-06</v>
      </c>
      <c r="AD260" s="49" t="n">
        <v>-8.343514689755725e-07</v>
      </c>
      <c r="AE260" s="49" t="n">
        <v>-2.49293184650945e-07</v>
      </c>
      <c r="AF260" s="49" t="n">
        <v>8.906939328654287e-06</v>
      </c>
      <c r="AG260" s="49" t="n">
        <v>2.509179201894141e-06</v>
      </c>
      <c r="AH260" s="49" t="n">
        <v>-6.930831591329262e-06</v>
      </c>
      <c r="AI260" s="49" t="n">
        <v>-0.03786723171992643</v>
      </c>
      <c r="AJ260" s="49" t="n">
        <v>-0.05871612518716411</v>
      </c>
      <c r="AK260" s="49" t="n">
        <v>-0.008199583511045357</v>
      </c>
      <c r="AL260" s="49" t="n">
        <v>0.08000154266578122</v>
      </c>
      <c r="AM260" s="49" t="n">
        <v>0.03118163903000771</v>
      </c>
      <c r="AN260" s="49" t="n">
        <v>-0.04714480550445634</v>
      </c>
      <c r="AO260" s="49" t="n">
        <v>-0.03797478012435966</v>
      </c>
      <c r="AP260" s="49" t="n">
        <v>-1.074743799168036</v>
      </c>
      <c r="AQ260" s="49" t="n">
        <v>0.4739977047846832</v>
      </c>
      <c r="AR260" s="49" t="n">
        <v>0.08147271403273518</v>
      </c>
      <c r="AS260" s="49" t="n">
        <v>0.1186668441878117</v>
      </c>
      <c r="AT260" s="49" t="n">
        <v>-0.0493430081274431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0.188972045085247</v>
      </c>
      <c r="BN260" s="49" t="n">
        <v>-0.02880749483482434</v>
      </c>
      <c r="BO260" s="49" t="n">
        <v>1.000929396493375</v>
      </c>
      <c r="BP260" s="49" t="n">
        <v>0.1889726826528083</v>
      </c>
      <c r="BQ260" s="49" t="n">
        <v>-0.02880790177711808</v>
      </c>
      <c r="BR260" s="49" t="n">
        <v>1.000928714710257</v>
      </c>
      <c r="BS260" s="49" t="n">
        <v>-0.0006375675613012888</v>
      </c>
      <c r="BT260" s="49" t="n">
        <v>0.0004069422937375</v>
      </c>
      <c r="BU260" s="49" t="n">
        <v>0.0006817831181837875</v>
      </c>
      <c r="BV260" s="49" t="n">
        <v>0.00101829398795064</v>
      </c>
    </row>
    <row r="261">
      <c r="A261" s="51" t="n">
        <v>532.01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-1.704036736834025</v>
      </c>
      <c r="F261" s="51" t="n">
        <v>-1.535132681964472</v>
      </c>
      <c r="G261" s="51" t="n">
        <v>-0.0607403235901962</v>
      </c>
      <c r="H261" s="51" t="n">
        <v>-1.488273537908241</v>
      </c>
      <c r="I261" s="51" t="n">
        <v>-6.194161199338095</v>
      </c>
      <c r="J261" s="51" t="n">
        <v>1.561627061689695</v>
      </c>
      <c r="K261" s="51" t="n">
        <v>-1.703990895157344</v>
      </c>
      <c r="L261" s="51" t="n">
        <v>-1.53511361577828</v>
      </c>
      <c r="M261" s="51" t="n">
        <v>-0.06073846523862037</v>
      </c>
      <c r="N261" s="51" t="n">
        <v>-1.488432749643127</v>
      </c>
      <c r="O261" s="51" t="n">
        <v>-6.194233318313237</v>
      </c>
      <c r="P261" s="51" t="n">
        <v>1.561748009775128</v>
      </c>
      <c r="Q261" s="51" t="n">
        <v>-4.584167668109096e-05</v>
      </c>
      <c r="R261" s="51" t="n">
        <v>-1.906618619229583e-05</v>
      </c>
      <c r="S261" s="51" t="n">
        <v>-1.858351575831363e-06</v>
      </c>
      <c r="T261" s="51" t="n">
        <v>0.0001592117348860889</v>
      </c>
      <c r="U261" s="51" t="n">
        <v>7.211897514203258e-05</v>
      </c>
      <c r="V261" s="51" t="n">
        <v>-0.000120948085432504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-1.14315154995325e-06</v>
      </c>
      <c r="AD261" s="51" t="n">
        <v>-8.339519385535885e-07</v>
      </c>
      <c r="AE261" s="51" t="n">
        <v>-2.491150336830089e-07</v>
      </c>
      <c r="AF261" s="51" t="n">
        <v>8.901977689726448e-06</v>
      </c>
      <c r="AG261" s="51" t="n">
        <v>2.508207422020556e-06</v>
      </c>
      <c r="AH261" s="51" t="n">
        <v>-6.926923064333283e-06</v>
      </c>
      <c r="AI261" s="51" t="n">
        <v>-0.03786654734375502</v>
      </c>
      <c r="AJ261" s="51" t="n">
        <v>-0.05871317533215416</v>
      </c>
      <c r="AK261" s="51" t="n">
        <v>-0.008198528613031726</v>
      </c>
      <c r="AL261" s="51" t="n">
        <v>0.08000084382569582</v>
      </c>
      <c r="AM261" s="51" t="n">
        <v>0.03118290201652862</v>
      </c>
      <c r="AN261" s="51" t="n">
        <v>-0.04714566469333493</v>
      </c>
      <c r="AO261" s="51" t="n">
        <v>-0.03797409569723184</v>
      </c>
      <c r="AP261" s="51" t="n">
        <v>-1.0747408477272</v>
      </c>
      <c r="AQ261" s="51" t="n">
        <v>0.4739987603512725</v>
      </c>
      <c r="AR261" s="51" t="n">
        <v>0.08147201318274723</v>
      </c>
      <c r="AS261" s="51" t="n">
        <v>0.1186681073716181</v>
      </c>
      <c r="AT261" s="51" t="n">
        <v>-0.04934386069491056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0.188972045085247</v>
      </c>
      <c r="BN261" s="51" t="n">
        <v>-0.02880749483482434</v>
      </c>
      <c r="BO261" s="51" t="n">
        <v>1.000929396493375</v>
      </c>
      <c r="BP261" s="51" t="n">
        <v>0.1889726824629867</v>
      </c>
      <c r="BQ261" s="51" t="n">
        <v>-0.02880790151368248</v>
      </c>
      <c r="BR261" s="51" t="n">
        <v>1.000928714995121</v>
      </c>
      <c r="BS261" s="51" t="n">
        <v>-0.0006373777396984082</v>
      </c>
      <c r="BT261" s="51" t="n">
        <v>0.0004066788581447156</v>
      </c>
      <c r="BU261" s="51" t="n">
        <v>0.0006814982536074154</v>
      </c>
      <c r="BV261" s="51" t="n">
        <v>0.001017879141349747</v>
      </c>
    </row>
    <row r="262">
      <c r="A262" s="49" t="n">
        <v>532.02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-1.704036736834025</v>
      </c>
      <c r="F262" s="49" t="n">
        <v>-1.535132681964472</v>
      </c>
      <c r="G262" s="49" t="n">
        <v>-0.0607403235901962</v>
      </c>
      <c r="H262" s="49" t="n">
        <v>-1.488273537908241</v>
      </c>
      <c r="I262" s="49" t="n">
        <v>-6.194161199338095</v>
      </c>
      <c r="J262" s="49" t="n">
        <v>1.561627061689695</v>
      </c>
      <c r="K262" s="49" t="n">
        <v>-1.703990906610592</v>
      </c>
      <c r="L262" s="49" t="n">
        <v>-1.535113624122569</v>
      </c>
      <c r="M262" s="49" t="n">
        <v>-0.06073846770839218</v>
      </c>
      <c r="N262" s="49" t="n">
        <v>-1.488432660722629</v>
      </c>
      <c r="O262" s="49" t="n">
        <v>-6.194233293220986</v>
      </c>
      <c r="P262" s="49" t="n">
        <v>1.561747940580868</v>
      </c>
      <c r="Q262" s="49" t="n">
        <v>-4.583022343274124e-05</v>
      </c>
      <c r="R262" s="49" t="n">
        <v>-1.905784190303628e-05</v>
      </c>
      <c r="S262" s="49" t="n">
        <v>-1.855881804027626e-06</v>
      </c>
      <c r="T262" s="49" t="n">
        <v>0.0001591228143873469</v>
      </c>
      <c r="U262" s="49" t="n">
        <v>7.209388289108887e-05</v>
      </c>
      <c r="V262" s="49" t="n">
        <v>-0.0001208788911726266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-1.14291093533214e-06</v>
      </c>
      <c r="AD262" s="49" t="n">
        <v>-8.335526364511379e-07</v>
      </c>
      <c r="AE262" s="49" t="n">
        <v>-2.489369418665413e-07</v>
      </c>
      <c r="AF262" s="49" t="n">
        <v>8.897018621761149e-06</v>
      </c>
      <c r="AG262" s="49" t="n">
        <v>2.507236087819983e-06</v>
      </c>
      <c r="AH262" s="49" t="n">
        <v>-6.923016585108112e-06</v>
      </c>
      <c r="AI262" s="49" t="n">
        <v>-0.03786586297102803</v>
      </c>
      <c r="AJ262" s="49" t="n">
        <v>-0.05871022707814164</v>
      </c>
      <c r="AK262" s="49" t="n">
        <v>-0.008197474298131177</v>
      </c>
      <c r="AL262" s="49" t="n">
        <v>0.08000014536562729</v>
      </c>
      <c r="AM262" s="49" t="n">
        <v>0.03118416464719254</v>
      </c>
      <c r="AN262" s="49" t="n">
        <v>-0.04714652336781482</v>
      </c>
      <c r="AO262" s="49" t="n">
        <v>-0.03797341127410664</v>
      </c>
      <c r="AP262" s="49" t="n">
        <v>-1.074737897888723</v>
      </c>
      <c r="AQ262" s="49" t="n">
        <v>0.4739998153348661</v>
      </c>
      <c r="AR262" s="49" t="n">
        <v>0.08147131271377464</v>
      </c>
      <c r="AS262" s="49" t="n">
        <v>0.1186693701995004</v>
      </c>
      <c r="AT262" s="49" t="n">
        <v>-0.0493447127517711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0.188972045085247</v>
      </c>
      <c r="BN262" s="49" t="n">
        <v>-0.02880749483482434</v>
      </c>
      <c r="BO262" s="49" t="n">
        <v>1.000929396493375</v>
      </c>
      <c r="BP262" s="49" t="n">
        <v>0.1889726822732257</v>
      </c>
      <c r="BQ262" s="49" t="n">
        <v>-0.02880790125039265</v>
      </c>
      <c r="BR262" s="49" t="n">
        <v>1.000928715279854</v>
      </c>
      <c r="BS262" s="49" t="n">
        <v>-0.0006371879787137047</v>
      </c>
      <c r="BT262" s="49" t="n">
        <v>0.0004064155683103365</v>
      </c>
      <c r="BU262" s="49" t="n">
        <v>0.0006812135211475834</v>
      </c>
      <c r="BV262" s="49" t="n">
        <v>0.001017464493619585</v>
      </c>
    </row>
    <row r="263">
      <c r="A263" s="51" t="n">
        <v>532.03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-1.704036736834025</v>
      </c>
      <c r="F263" s="51" t="n">
        <v>-1.535132681964472</v>
      </c>
      <c r="G263" s="51" t="n">
        <v>-0.0607403235901962</v>
      </c>
      <c r="H263" s="51" t="n">
        <v>-1.488273537908241</v>
      </c>
      <c r="I263" s="51" t="n">
        <v>-6.194161199338095</v>
      </c>
      <c r="J263" s="51" t="n">
        <v>1.561627061689695</v>
      </c>
      <c r="K263" s="51" t="n">
        <v>-1.703990918061421</v>
      </c>
      <c r="L263" s="51" t="n">
        <v>-1.535113632462861</v>
      </c>
      <c r="M263" s="51" t="n">
        <v>-0.06073847017639835</v>
      </c>
      <c r="N263" s="51" t="n">
        <v>-1.488432571851655</v>
      </c>
      <c r="O263" s="51" t="n">
        <v>-6.194233268138454</v>
      </c>
      <c r="P263" s="51" t="n">
        <v>1.561747871425623</v>
      </c>
      <c r="Q263" s="51" t="n">
        <v>-4.58187726046777e-05</v>
      </c>
      <c r="R263" s="51" t="n">
        <v>-1.904950161057961e-05</v>
      </c>
      <c r="S263" s="51" t="n">
        <v>-1.853413797853198e-06</v>
      </c>
      <c r="T263" s="51" t="n">
        <v>0.0001590339434138777</v>
      </c>
      <c r="U263" s="51" t="n">
        <v>7.20688003594816e-05</v>
      </c>
      <c r="V263" s="51" t="n">
        <v>-0.0001208097359284288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-1.142670324217557e-06</v>
      </c>
      <c r="AD263" s="51" t="n">
        <v>-8.331535291470748e-07</v>
      </c>
      <c r="AE263" s="51" t="n">
        <v>-2.487589662869549e-07</v>
      </c>
      <c r="AF263" s="51" t="n">
        <v>8.892062458520922e-06</v>
      </c>
      <c r="AG263" s="51" t="n">
        <v>2.506265174916956e-06</v>
      </c>
      <c r="AH263" s="51" t="n">
        <v>-6.919112412772863e-06</v>
      </c>
      <c r="AI263" s="51" t="n">
        <v>-0.03786517860185949</v>
      </c>
      <c r="AJ263" s="51" t="n">
        <v>-0.05870728042459677</v>
      </c>
      <c r="AK263" s="51" t="n">
        <v>-0.008196420565877112</v>
      </c>
      <c r="AL263" s="51" t="n">
        <v>0.07999944728529704</v>
      </c>
      <c r="AM263" s="51" t="n">
        <v>0.03118542692201175</v>
      </c>
      <c r="AN263" s="51" t="n">
        <v>-0.04714738152821928</v>
      </c>
      <c r="AO263" s="51" t="n">
        <v>-0.037972726854475</v>
      </c>
      <c r="AP263" s="51" t="n">
        <v>-1.07473494965124</v>
      </c>
      <c r="AQ263" s="51" t="n">
        <v>0.4740008697353132</v>
      </c>
      <c r="AR263" s="51" t="n">
        <v>0.08147061262572898</v>
      </c>
      <c r="AS263" s="51" t="n">
        <v>0.1186706326716202</v>
      </c>
      <c r="AT263" s="51" t="n">
        <v>-0.04934556429825589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0.188972045085247</v>
      </c>
      <c r="BN263" s="51" t="n">
        <v>-0.02880749483482434</v>
      </c>
      <c r="BO263" s="51" t="n">
        <v>1.000929396493375</v>
      </c>
      <c r="BP263" s="51" t="n">
        <v>0.1889726820835253</v>
      </c>
      <c r="BQ263" s="51" t="n">
        <v>-0.02880790098724854</v>
      </c>
      <c r="BR263" s="51" t="n">
        <v>1.000928715564454</v>
      </c>
      <c r="BS263" s="51" t="n">
        <v>-0.0006369982783194228</v>
      </c>
      <c r="BT263" s="51" t="n">
        <v>0.0004061524241996683</v>
      </c>
      <c r="BU263" s="51" t="n">
        <v>0.0006809289208042912</v>
      </c>
      <c r="BV263" s="51" t="n">
        <v>0.001017050044714061</v>
      </c>
    </row>
    <row r="264">
      <c r="A264" s="49" t="n">
        <v>532.04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-1.704036736834025</v>
      </c>
      <c r="F264" s="49" t="n">
        <v>-1.535132681964472</v>
      </c>
      <c r="G264" s="49" t="n">
        <v>-0.0607403235901962</v>
      </c>
      <c r="H264" s="49" t="n">
        <v>-1.488273537908241</v>
      </c>
      <c r="I264" s="49" t="n">
        <v>-6.194161199338095</v>
      </c>
      <c r="J264" s="49" t="n">
        <v>1.561627061689695</v>
      </c>
      <c r="K264" s="49" t="n">
        <v>-1.703990929509827</v>
      </c>
      <c r="L264" s="49" t="n">
        <v>-1.535113640799158</v>
      </c>
      <c r="M264" s="49" t="n">
        <v>-0.06073847264264039</v>
      </c>
      <c r="N264" s="49" t="n">
        <v>-1.488432483030178</v>
      </c>
      <c r="O264" s="49" t="n">
        <v>-6.194233243065641</v>
      </c>
      <c r="P264" s="49" t="n">
        <v>1.561747802309372</v>
      </c>
      <c r="Q264" s="49" t="n">
        <v>-4.580732419801059e-05</v>
      </c>
      <c r="R264" s="49" t="n">
        <v>-1.904116531381561e-05</v>
      </c>
      <c r="S264" s="49" t="n">
        <v>-1.850947555809279e-06</v>
      </c>
      <c r="T264" s="49" t="n">
        <v>0.0001589451219370375</v>
      </c>
      <c r="U264" s="49" t="n">
        <v>7.20437275463226e-05</v>
      </c>
      <c r="V264" s="49" t="n">
        <v>-0.000120740619677262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-1.142429655073222e-06</v>
      </c>
      <c r="AD264" s="49" t="n">
        <v>-8.327545836246241e-07</v>
      </c>
      <c r="AE264" s="49" t="n">
        <v>-2.485811780115338e-07</v>
      </c>
      <c r="AF264" s="49" t="n">
        <v>8.887108977033084e-06</v>
      </c>
      <c r="AG264" s="49" t="n">
        <v>2.50529457908235e-06</v>
      </c>
      <c r="AH264" s="49" t="n">
        <v>-6.915210343872227e-06</v>
      </c>
      <c r="AI264" s="49" t="n">
        <v>-0.03786449423721235</v>
      </c>
      <c r="AJ264" s="49" t="n">
        <v>-0.05870433537190863</v>
      </c>
      <c r="AK264" s="49" t="n">
        <v>-0.008195367415373005</v>
      </c>
      <c r="AL264" s="49" t="n">
        <v>0.07999874958450809</v>
      </c>
      <c r="AM264" s="49" t="n">
        <v>0.03118668884140159</v>
      </c>
      <c r="AN264" s="49" t="n">
        <v>-0.04714823917481474</v>
      </c>
      <c r="AO264" s="49" t="n">
        <v>-0.03797204243845481</v>
      </c>
      <c r="AP264" s="49" t="n">
        <v>-1.074732003014225</v>
      </c>
      <c r="AQ264" s="49" t="n">
        <v>0.4740019235530825</v>
      </c>
      <c r="AR264" s="49" t="n">
        <v>0.08146991291831386</v>
      </c>
      <c r="AS264" s="49" t="n">
        <v>0.1186718947879889</v>
      </c>
      <c r="AT264" s="49" t="n">
        <v>-0.04934641533462083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0.188972045085247</v>
      </c>
      <c r="BN264" s="49" t="n">
        <v>-0.02880749483482434</v>
      </c>
      <c r="BO264" s="49" t="n">
        <v>1.000929396493375</v>
      </c>
      <c r="BP264" s="49" t="n">
        <v>0.1889726818938854</v>
      </c>
      <c r="BQ264" s="49" t="n">
        <v>-0.02880790072425081</v>
      </c>
      <c r="BR264" s="49" t="n">
        <v>1.000928715848923</v>
      </c>
      <c r="BS264" s="49" t="n">
        <v>-0.0006368086384322957</v>
      </c>
      <c r="BT264" s="49" t="n">
        <v>0.000405889426471906</v>
      </c>
      <c r="BU264" s="49" t="n">
        <v>0.0006806444521334498</v>
      </c>
      <c r="BV264" s="49" t="n">
        <v>0.00101663579453201</v>
      </c>
    </row>
    <row r="265">
      <c r="A265" s="51" t="n">
        <v>532.05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-1.704036736834025</v>
      </c>
      <c r="F265" s="51" t="n">
        <v>-1.535132681964472</v>
      </c>
      <c r="G265" s="51" t="n">
        <v>-0.0607403235901962</v>
      </c>
      <c r="H265" s="51" t="n">
        <v>-1.488273537908241</v>
      </c>
      <c r="I265" s="51" t="n">
        <v>-6.194161199338095</v>
      </c>
      <c r="J265" s="51" t="n">
        <v>1.561627061689695</v>
      </c>
      <c r="K265" s="51" t="n">
        <v>-1.703990940955813</v>
      </c>
      <c r="L265" s="51" t="n">
        <v>-1.535113649131463</v>
      </c>
      <c r="M265" s="51" t="n">
        <v>-0.06073847510711899</v>
      </c>
      <c r="N265" s="51" t="n">
        <v>-1.488432394258172</v>
      </c>
      <c r="O265" s="51" t="n">
        <v>-6.194233218002539</v>
      </c>
      <c r="P265" s="51" t="n">
        <v>1.561747733232094</v>
      </c>
      <c r="Q265" s="51" t="n">
        <v>-4.57958782122958e-05</v>
      </c>
      <c r="R265" s="51" t="n">
        <v>-1.903283300941361e-05</v>
      </c>
      <c r="S265" s="51" t="n">
        <v>-1.848483077215857e-06</v>
      </c>
      <c r="T265" s="51" t="n">
        <v>0.0001588563499308471</v>
      </c>
      <c r="U265" s="51" t="n">
        <v>7.201866444450644e-05</v>
      </c>
      <c r="V265" s="51" t="n">
        <v>-0.0001206715423991422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-1.142189125117677e-06</v>
      </c>
      <c r="AD265" s="51" t="n">
        <v>-8.323559064261649e-07</v>
      </c>
      <c r="AE265" s="51" t="n">
        <v>-2.484033535888122e-07</v>
      </c>
      <c r="AF265" s="51" t="n">
        <v>8.88215811281623e-06</v>
      </c>
      <c r="AG265" s="51" t="n">
        <v>2.504324518348353e-06</v>
      </c>
      <c r="AH265" s="51" t="n">
        <v>-6.911310390999431e-06</v>
      </c>
      <c r="AI265" s="51" t="n">
        <v>-0.03786380987622882</v>
      </c>
      <c r="AJ265" s="51" t="n">
        <v>-0.05870139191692035</v>
      </c>
      <c r="AK265" s="51" t="n">
        <v>-0.008194314847434731</v>
      </c>
      <c r="AL265" s="51" t="n">
        <v>0.07999805226322214</v>
      </c>
      <c r="AM265" s="51" t="n">
        <v>0.0311879504051545</v>
      </c>
      <c r="AN265" s="51" t="n">
        <v>-0.04714909630797134</v>
      </c>
      <c r="AO265" s="51" t="n">
        <v>-0.03797135802699071</v>
      </c>
      <c r="AP265" s="51" t="n">
        <v>-1.074729057978057</v>
      </c>
      <c r="AQ265" s="51" t="n">
        <v>0.4740029767890501</v>
      </c>
      <c r="AR265" s="51" t="n">
        <v>0.08146921359136285</v>
      </c>
      <c r="AS265" s="51" t="n">
        <v>0.1186731565490064</v>
      </c>
      <c r="AT265" s="51" t="n">
        <v>-0.04934726586125281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0.188972045085247</v>
      </c>
      <c r="BN265" s="51" t="n">
        <v>-0.02880749483482434</v>
      </c>
      <c r="BO265" s="51" t="n">
        <v>1.000929396493375</v>
      </c>
      <c r="BP265" s="51" t="n">
        <v>0.1889726817043061</v>
      </c>
      <c r="BQ265" s="51" t="n">
        <v>-0.02880790046139807</v>
      </c>
      <c r="BR265" s="51" t="n">
        <v>1.000928716133259</v>
      </c>
      <c r="BS265" s="51" t="n">
        <v>-0.0006366190591911014</v>
      </c>
      <c r="BT265" s="51" t="n">
        <v>0.0004056265737323317</v>
      </c>
      <c r="BU265" s="51" t="n">
        <v>0.0006803601158011929</v>
      </c>
      <c r="BV265" s="51" t="n">
        <v>0.001016221743034563</v>
      </c>
    </row>
    <row r="266">
      <c r="A266" s="49" t="n">
        <v>532.0599999999999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-1.704036736834025</v>
      </c>
      <c r="F266" s="49" t="n">
        <v>-1.535132681964472</v>
      </c>
      <c r="G266" s="49" t="n">
        <v>-0.0607403235901962</v>
      </c>
      <c r="H266" s="49" t="n">
        <v>-1.488273537908241</v>
      </c>
      <c r="I266" s="49" t="n">
        <v>-6.194161199338095</v>
      </c>
      <c r="J266" s="49" t="n">
        <v>1.561627061689695</v>
      </c>
      <c r="K266" s="49" t="n">
        <v>-1.703990952399379</v>
      </c>
      <c r="L266" s="49" t="n">
        <v>-1.535113657459775</v>
      </c>
      <c r="M266" s="49" t="n">
        <v>-0.06073847756983528</v>
      </c>
      <c r="N266" s="49" t="n">
        <v>-1.488432305535609</v>
      </c>
      <c r="O266" s="49" t="n">
        <v>-6.194233192949145</v>
      </c>
      <c r="P266" s="49" t="n">
        <v>1.561747664193766</v>
      </c>
      <c r="Q266" s="49" t="n">
        <v>-4.578443464664517e-05</v>
      </c>
      <c r="R266" s="49" t="n">
        <v>-1.902450469648542e-05</v>
      </c>
      <c r="S266" s="49" t="n">
        <v>-1.846020360921075e-06</v>
      </c>
      <c r="T266" s="49" t="n">
        <v>0.0001587676273677729</v>
      </c>
      <c r="U266" s="49" t="n">
        <v>7.199361105048041e-05</v>
      </c>
      <c r="V266" s="49" t="n">
        <v>-0.0001206025040714209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-1.141948554081928e-06</v>
      </c>
      <c r="AD266" s="49" t="n">
        <v>-8.31957381518646e-07</v>
      </c>
      <c r="AE266" s="49" t="n">
        <v>-2.482257710871572e-07</v>
      </c>
      <c r="AF266" s="49" t="n">
        <v>8.877210123568735e-06</v>
      </c>
      <c r="AG266" s="49" t="n">
        <v>2.503354816978803e-06</v>
      </c>
      <c r="AH266" s="49" t="n">
        <v>-6.907412672490371e-06</v>
      </c>
      <c r="AI266" s="49" t="n">
        <v>-0.03786312551946084</v>
      </c>
      <c r="AJ266" s="49" t="n">
        <v>-0.05869845006087357</v>
      </c>
      <c r="AK266" s="49" t="n">
        <v>-0.008193262860655961</v>
      </c>
      <c r="AL266" s="49" t="n">
        <v>0.07999735532109409</v>
      </c>
      <c r="AM266" s="49" t="n">
        <v>0.03118921161346985</v>
      </c>
      <c r="AN266" s="49" t="n">
        <v>-0.04714995292794981</v>
      </c>
      <c r="AO266" s="49" t="n">
        <v>-0.03797067361924232</v>
      </c>
      <c r="AP266" s="49" t="n">
        <v>-1.07472611453959</v>
      </c>
      <c r="AQ266" s="49" t="n">
        <v>0.4740040294424272</v>
      </c>
      <c r="AR266" s="49" t="n">
        <v>0.08146851464480122</v>
      </c>
      <c r="AS266" s="49" t="n">
        <v>0.1186744179544807</v>
      </c>
      <c r="AT266" s="49" t="n">
        <v>-0.04934811587839418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0.188972045085247</v>
      </c>
      <c r="BN266" s="49" t="n">
        <v>-0.02880749483482434</v>
      </c>
      <c r="BO266" s="49" t="n">
        <v>1.000929396493375</v>
      </c>
      <c r="BP266" s="49" t="n">
        <v>0.1889726815147873</v>
      </c>
      <c r="BQ266" s="49" t="n">
        <v>-0.02880790019869146</v>
      </c>
      <c r="BR266" s="49" t="n">
        <v>1.000928716417464</v>
      </c>
      <c r="BS266" s="49" t="n">
        <v>-0.0006364295403737952</v>
      </c>
      <c r="BT266" s="49" t="n">
        <v>0.0004053638671189241</v>
      </c>
      <c r="BU266" s="49" t="n">
        <v>0.0006800759111413868</v>
      </c>
      <c r="BV266" s="49" t="n">
        <v>0.00101580789007607</v>
      </c>
    </row>
    <row r="267">
      <c r="A267" s="51" t="n">
        <v>532.0700000000001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-1.704036736834025</v>
      </c>
      <c r="F267" s="51" t="n">
        <v>-1.535132681964472</v>
      </c>
      <c r="G267" s="51" t="n">
        <v>-0.0607403235901962</v>
      </c>
      <c r="H267" s="51" t="n">
        <v>-1.488273537908241</v>
      </c>
      <c r="I267" s="51" t="n">
        <v>-6.194161199338095</v>
      </c>
      <c r="J267" s="51" t="n">
        <v>1.561627061689695</v>
      </c>
      <c r="K267" s="51" t="n">
        <v>-1.703990963840525</v>
      </c>
      <c r="L267" s="51" t="n">
        <v>-1.5351136657841</v>
      </c>
      <c r="M267" s="51" t="n">
        <v>-0.06073848003079083</v>
      </c>
      <c r="N267" s="51" t="n">
        <v>-1.48843221686246</v>
      </c>
      <c r="O267" s="51" t="n">
        <v>-6.194233167905455</v>
      </c>
      <c r="P267" s="51" t="n">
        <v>1.561747595194367</v>
      </c>
      <c r="Q267" s="51" t="n">
        <v>-4.577299350061459e-05</v>
      </c>
      <c r="R267" s="51" t="n">
        <v>-1.901618037236652e-05</v>
      </c>
      <c r="S267" s="51" t="n">
        <v>-1.843559405370621e-06</v>
      </c>
      <c r="T267" s="51" t="n">
        <v>0.0001586789542191713</v>
      </c>
      <c r="U267" s="51" t="n">
        <v>7.196856736069179e-05</v>
      </c>
      <c r="V267" s="51" t="n">
        <v>-0.0001205335046723377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-1.141708037146784e-06</v>
      </c>
      <c r="AD267" s="51" t="n">
        <v>-8.315590767993611e-07</v>
      </c>
      <c r="AE267" s="51" t="n">
        <v>-2.480482712034424e-07</v>
      </c>
      <c r="AF267" s="51" t="n">
        <v>8.872264959340972e-06</v>
      </c>
      <c r="AG267" s="51" t="n">
        <v>2.502385581516949e-06</v>
      </c>
      <c r="AH267" s="51" t="n">
        <v>-6.903517201574047e-06</v>
      </c>
      <c r="AI267" s="51" t="n">
        <v>-0.03786244116661096</v>
      </c>
      <c r="AJ267" s="51" t="n">
        <v>-0.05869550980177328</v>
      </c>
      <c r="AK267" s="51" t="n">
        <v>-0.008192211454959663</v>
      </c>
      <c r="AL267" s="51" t="n">
        <v>0.07999665875783048</v>
      </c>
      <c r="AM267" s="51" t="n">
        <v>0.03119047246647717</v>
      </c>
      <c r="AN267" s="51" t="n">
        <v>-0.04715080903504702</v>
      </c>
      <c r="AO267" s="51" t="n">
        <v>-0.03796998921575252</v>
      </c>
      <c r="AP267" s="51" t="n">
        <v>-1.074723172700059</v>
      </c>
      <c r="AQ267" s="51" t="n">
        <v>0.4740050815146059</v>
      </c>
      <c r="AR267" s="51" t="n">
        <v>0.08146781607829646</v>
      </c>
      <c r="AS267" s="51" t="n">
        <v>0.1186756790046054</v>
      </c>
      <c r="AT267" s="51" t="n">
        <v>-0.0493489653863284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</v>
      </c>
      <c r="BM267" s="51" t="n">
        <v>0.188972045085247</v>
      </c>
      <c r="BN267" s="51" t="n">
        <v>-0.02880749483482434</v>
      </c>
      <c r="BO267" s="51" t="n">
        <v>1.000929396493375</v>
      </c>
      <c r="BP267" s="51" t="n">
        <v>0.188972681325329</v>
      </c>
      <c r="BQ267" s="51" t="n">
        <v>-0.02880789993613028</v>
      </c>
      <c r="BR267" s="51" t="n">
        <v>1.000928716701536</v>
      </c>
      <c r="BS267" s="51" t="n">
        <v>-0.0006362400820636438</v>
      </c>
      <c r="BT267" s="51" t="n">
        <v>0.0004051013059377939</v>
      </c>
      <c r="BU267" s="51" t="n">
        <v>0.0006797918385981205</v>
      </c>
      <c r="BV267" s="51" t="n">
        <v>0.001015394235714125</v>
      </c>
    </row>
    <row r="268">
      <c r="A268" s="49" t="n">
        <v>532.08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-1.704036736834025</v>
      </c>
      <c r="F268" s="49" t="n">
        <v>-1.535132681964472</v>
      </c>
      <c r="G268" s="49" t="n">
        <v>-0.0607403235901962</v>
      </c>
      <c r="H268" s="49" t="n">
        <v>-1.488273537908241</v>
      </c>
      <c r="I268" s="49" t="n">
        <v>-6.194161199338095</v>
      </c>
      <c r="J268" s="49" t="n">
        <v>1.561627061689695</v>
      </c>
      <c r="K268" s="49" t="n">
        <v>-1.703990975279251</v>
      </c>
      <c r="L268" s="49" t="n">
        <v>-1.535113674104437</v>
      </c>
      <c r="M268" s="49" t="n">
        <v>-0.06073848248998641</v>
      </c>
      <c r="N268" s="49" t="n">
        <v>-1.488432128238699</v>
      </c>
      <c r="O268" s="49" t="n">
        <v>-6.194233142871465</v>
      </c>
      <c r="P268" s="49" t="n">
        <v>1.561747526233874</v>
      </c>
      <c r="Q268" s="49" t="n">
        <v>-4.576155477420407e-05</v>
      </c>
      <c r="R268" s="49" t="n">
        <v>-1.900786003483645e-05</v>
      </c>
      <c r="S268" s="49" t="n">
        <v>-1.841100209794277e-06</v>
      </c>
      <c r="T268" s="49" t="n">
        <v>0.0001585903304579528</v>
      </c>
      <c r="U268" s="49" t="n">
        <v>7.194353336981152e-05</v>
      </c>
      <c r="V268" s="49" t="n">
        <v>-0.0001204645441794661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-1.141467548960128e-06</v>
      </c>
      <c r="AD268" s="49" t="n">
        <v>-8.311609859771186e-07</v>
      </c>
      <c r="AE268" s="49" t="n">
        <v>-2.478708549975839e-07</v>
      </c>
      <c r="AF268" s="49" t="n">
        <v>8.867322432170449e-06</v>
      </c>
      <c r="AG268" s="49" t="n">
        <v>2.501416757011085e-06</v>
      </c>
      <c r="AH268" s="49" t="n">
        <v>-6.899623828317443e-06</v>
      </c>
      <c r="AI268" s="49" t="n">
        <v>-0.03786175681793168</v>
      </c>
      <c r="AJ268" s="49" t="n">
        <v>-0.05869257113853681</v>
      </c>
      <c r="AK268" s="49" t="n">
        <v>-0.008191160630287058</v>
      </c>
      <c r="AL268" s="49" t="n">
        <v>0.07999596257335767</v>
      </c>
      <c r="AM268" s="49" t="n">
        <v>0.03119173296419408</v>
      </c>
      <c r="AN268" s="49" t="n">
        <v>-0.04715166462953539</v>
      </c>
      <c r="AO268" s="49" t="n">
        <v>-0.03796930481622518</v>
      </c>
      <c r="AP268" s="49" t="n">
        <v>-1.07472023245747</v>
      </c>
      <c r="AQ268" s="49" t="n">
        <v>0.4740061330056606</v>
      </c>
      <c r="AR268" s="49" t="n">
        <v>0.08146711789155339</v>
      </c>
      <c r="AS268" s="49" t="n">
        <v>0.118676939699505</v>
      </c>
      <c r="AT268" s="49" t="n">
        <v>-0.04934981438536828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</v>
      </c>
      <c r="BM268" s="49" t="n">
        <v>0.188972045085247</v>
      </c>
      <c r="BN268" s="49" t="n">
        <v>-0.02880749483482434</v>
      </c>
      <c r="BO268" s="49" t="n">
        <v>1.000929396493375</v>
      </c>
      <c r="BP268" s="49" t="n">
        <v>0.1889726811359312</v>
      </c>
      <c r="BQ268" s="49" t="n">
        <v>-0.02880789967371426</v>
      </c>
      <c r="BR268" s="49" t="n">
        <v>1.000928716985477</v>
      </c>
      <c r="BS268" s="49" t="n">
        <v>-0.0006360506842884028</v>
      </c>
      <c r="BT268" s="49" t="n">
        <v>0.0004048388899217936</v>
      </c>
      <c r="BU268" s="49" t="n">
        <v>0.000679507897727305</v>
      </c>
      <c r="BV268" s="49" t="n">
        <v>0.001014980779547395</v>
      </c>
    </row>
    <row r="269">
      <c r="A269" s="51" t="n">
        <v>532.09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-1.704036736834025</v>
      </c>
      <c r="F269" s="51" t="n">
        <v>-1.535132681964472</v>
      </c>
      <c r="G269" s="51" t="n">
        <v>-0.0607403235901962</v>
      </c>
      <c r="H269" s="51" t="n">
        <v>-1.488273537908241</v>
      </c>
      <c r="I269" s="51" t="n">
        <v>-6.194161199338095</v>
      </c>
      <c r="J269" s="51" t="n">
        <v>1.561627061689695</v>
      </c>
      <c r="K269" s="51" t="n">
        <v>-1.703990986715558</v>
      </c>
      <c r="L269" s="51" t="n">
        <v>-1.53511368242079</v>
      </c>
      <c r="M269" s="51" t="n">
        <v>-0.06073848494742314</v>
      </c>
      <c r="N269" s="51" t="n">
        <v>-1.488432039664298</v>
      </c>
      <c r="O269" s="51" t="n">
        <v>-6.194233117847169</v>
      </c>
      <c r="P269" s="51" t="n">
        <v>1.561747457312267</v>
      </c>
      <c r="Q269" s="51" t="n">
        <v>-4.575011846763566e-05</v>
      </c>
      <c r="R269" s="51" t="n">
        <v>-1.899954368211887e-05</v>
      </c>
      <c r="S269" s="51" t="n">
        <v>-1.838642773061006e-06</v>
      </c>
      <c r="T269" s="51" t="n">
        <v>0.0001585017560568058</v>
      </c>
      <c r="U269" s="51" t="n">
        <v>7.191850907428687e-05</v>
      </c>
      <c r="V269" s="51" t="n">
        <v>-0.0001203956225721559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-1.141227043346439e-06</v>
      </c>
      <c r="AD269" s="51" t="n">
        <v>-8.307630860006961e-07</v>
      </c>
      <c r="AE269" s="51" t="n">
        <v>-2.476935653901099e-07</v>
      </c>
      <c r="AF269" s="51" t="n">
        <v>8.8623827712523e-06</v>
      </c>
      <c r="AG269" s="51" t="n">
        <v>2.500448324945642e-06</v>
      </c>
      <c r="AH269" s="51" t="n">
        <v>-6.895732729145405e-06</v>
      </c>
      <c r="AI269" s="51" t="n">
        <v>-0.03786107247393522</v>
      </c>
      <c r="AJ269" s="51" t="n">
        <v>-0.05868963407077009</v>
      </c>
      <c r="AK269" s="51" t="n">
        <v>-0.0081901103861198</v>
      </c>
      <c r="AL269" s="51" t="n">
        <v>0.07999526676737023</v>
      </c>
      <c r="AM269" s="51" t="n">
        <v>0.03119299310678373</v>
      </c>
      <c r="AN269" s="51" t="n">
        <v>-0.0471525197117531</v>
      </c>
      <c r="AO269" s="51" t="n">
        <v>-0.03796862042091932</v>
      </c>
      <c r="AP269" s="51" t="n">
        <v>-1.074717293810742</v>
      </c>
      <c r="AQ269" s="51" t="n">
        <v>0.4740071839156578</v>
      </c>
      <c r="AR269" s="51" t="n">
        <v>0.08146642008450757</v>
      </c>
      <c r="AS269" s="51" t="n">
        <v>0.1186782000392087</v>
      </c>
      <c r="AT269" s="51" t="n">
        <v>-0.04935066287582662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</v>
      </c>
      <c r="BM269" s="51" t="n">
        <v>0.188972045085247</v>
      </c>
      <c r="BN269" s="51" t="n">
        <v>-0.02880749483482434</v>
      </c>
      <c r="BO269" s="51" t="n">
        <v>1.000929396493375</v>
      </c>
      <c r="BP269" s="51" t="n">
        <v>0.1889726809465939</v>
      </c>
      <c r="BQ269" s="51" t="n">
        <v>-0.02880789941144349</v>
      </c>
      <c r="BR269" s="51" t="n">
        <v>1.000928717269286</v>
      </c>
      <c r="BS269" s="51" t="n">
        <v>-0.0006358613469648056</v>
      </c>
      <c r="BT269" s="51" t="n">
        <v>0.0004045766191507205</v>
      </c>
      <c r="BU269" s="51" t="n">
        <v>0.0006792240885289402</v>
      </c>
      <c r="BV269" s="51" t="n">
        <v>0.001014567521540727</v>
      </c>
    </row>
    <row r="270">
      <c r="A270" s="49" t="n">
        <v>532.1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-1.704036736834025</v>
      </c>
      <c r="F270" s="49" t="n">
        <v>-1.535132681964472</v>
      </c>
      <c r="G270" s="49" t="n">
        <v>-0.0607403235901962</v>
      </c>
      <c r="H270" s="49" t="n">
        <v>-1.488273537908241</v>
      </c>
      <c r="I270" s="49" t="n">
        <v>-6.194161199338095</v>
      </c>
      <c r="J270" s="49" t="n">
        <v>1.561627061689695</v>
      </c>
      <c r="K270" s="49" t="n">
        <v>-1.703990998149445</v>
      </c>
      <c r="L270" s="49" t="n">
        <v>-1.535113690733159</v>
      </c>
      <c r="M270" s="49" t="n">
        <v>-0.06073848740310225</v>
      </c>
      <c r="N270" s="49" t="n">
        <v>-1.48843195113923</v>
      </c>
      <c r="O270" s="49" t="n">
        <v>-6.194233092832566</v>
      </c>
      <c r="P270" s="49" t="n">
        <v>1.561747388429523</v>
      </c>
      <c r="Q270" s="49" t="n">
        <v>-4.573868458068731e-05</v>
      </c>
      <c r="R270" s="49" t="n">
        <v>-1.89912313128815e-05</v>
      </c>
      <c r="S270" s="49" t="n">
        <v>-1.836187093956498e-06</v>
      </c>
      <c r="T270" s="49" t="n">
        <v>0.000158413230988641</v>
      </c>
      <c r="U270" s="49" t="n">
        <v>7.189349447145332e-05</v>
      </c>
      <c r="V270" s="49" t="n">
        <v>-0.0001203267398279806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-1.140986559713866e-06</v>
      </c>
      <c r="AD270" s="49" t="n">
        <v>-8.303653884164132e-07</v>
      </c>
      <c r="AE270" s="49" t="n">
        <v>-2.475163952998793e-07</v>
      </c>
      <c r="AF270" s="49" t="n">
        <v>8.857445703527173e-06</v>
      </c>
      <c r="AG270" s="49" t="n">
        <v>2.499480287257438e-06</v>
      </c>
      <c r="AH270" s="49" t="n">
        <v>-6.891843677062429e-06</v>
      </c>
      <c r="AI270" s="49" t="n">
        <v>-0.03786038813458671</v>
      </c>
      <c r="AJ270" s="49" t="n">
        <v>-0.05868669859814594</v>
      </c>
      <c r="AK270" s="49" t="n">
        <v>-0.00818906072206344</v>
      </c>
      <c r="AL270" s="49" t="n">
        <v>0.07999457133981883</v>
      </c>
      <c r="AM270" s="49" t="n">
        <v>0.03119425289447669</v>
      </c>
      <c r="AN270" s="49" t="n">
        <v>-0.04715337428197217</v>
      </c>
      <c r="AO270" s="49" t="n">
        <v>-0.03796793603034088</v>
      </c>
      <c r="AP270" s="49" t="n">
        <v>-1.07471435675948</v>
      </c>
      <c r="AQ270" s="49" t="n">
        <v>0.4740082342451095</v>
      </c>
      <c r="AR270" s="49" t="n">
        <v>0.08146572265684052</v>
      </c>
      <c r="AS270" s="49" t="n">
        <v>0.1186794600238702</v>
      </c>
      <c r="AT270" s="49" t="n">
        <v>-0.04935151085796251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</v>
      </c>
      <c r="BM270" s="49" t="n">
        <v>0.188972045085247</v>
      </c>
      <c r="BN270" s="49" t="n">
        <v>-0.02880749483482434</v>
      </c>
      <c r="BO270" s="49" t="n">
        <v>1.000929396493375</v>
      </c>
      <c r="BP270" s="49" t="n">
        <v>0.188972680757317</v>
      </c>
      <c r="BQ270" s="49" t="n">
        <v>-0.02880789914931856</v>
      </c>
      <c r="BR270" s="49" t="n">
        <v>1.000928717552964</v>
      </c>
      <c r="BS270" s="49" t="n">
        <v>-0.0006356720700373408</v>
      </c>
      <c r="BT270" s="49" t="n">
        <v>0.00040431449421785</v>
      </c>
      <c r="BU270" s="49" t="n">
        <v>0.0006789404110030262</v>
      </c>
      <c r="BV270" s="49" t="n">
        <v>0.001014154461881006</v>
      </c>
    </row>
    <row r="271">
      <c r="A271" s="51" t="n">
        <v>532.11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-1.704036736834025</v>
      </c>
      <c r="F271" s="51" t="n">
        <v>-1.535132681964472</v>
      </c>
      <c r="G271" s="51" t="n">
        <v>-0.0607403235901962</v>
      </c>
      <c r="H271" s="51" t="n">
        <v>-1.488273537908241</v>
      </c>
      <c r="I271" s="51" t="n">
        <v>-6.194161199338095</v>
      </c>
      <c r="J271" s="51" t="n">
        <v>1.561627061689695</v>
      </c>
      <c r="K271" s="51" t="n">
        <v>-1.703991009580912</v>
      </c>
      <c r="L271" s="51" t="n">
        <v>-1.535113699041548</v>
      </c>
      <c r="M271" s="51" t="n">
        <v>-0.06073848985702439</v>
      </c>
      <c r="N271" s="51" t="n">
        <v>-1.488431862663467</v>
      </c>
      <c r="O271" s="51" t="n">
        <v>-6.194233067827651</v>
      </c>
      <c r="P271" s="51" t="n">
        <v>1.56174731958562</v>
      </c>
      <c r="Q271" s="51" t="n">
        <v>-4.572725311291492e-05</v>
      </c>
      <c r="R271" s="51" t="n">
        <v>-1.898292292401571e-05</v>
      </c>
      <c r="S271" s="51" t="n">
        <v>-1.833733171814622e-06</v>
      </c>
      <c r="T271" s="51" t="n">
        <v>0.0001583247552259248</v>
      </c>
      <c r="U271" s="51" t="n">
        <v>7.18684895559818e-05</v>
      </c>
      <c r="V271" s="51" t="n">
        <v>-0.0001202578959251799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-1.140746168142633e-06</v>
      </c>
      <c r="AD271" s="51" t="n">
        <v>-8.299679339354108e-07</v>
      </c>
      <c r="AE271" s="51" t="n">
        <v>-2.473392694659141e-07</v>
      </c>
      <c r="AF271" s="51" t="n">
        <v>8.85251139976298e-06</v>
      </c>
      <c r="AG271" s="51" t="n">
        <v>2.498512749790627e-06</v>
      </c>
      <c r="AH271" s="51" t="n">
        <v>-6.887956832832276e-06</v>
      </c>
      <c r="AI271" s="51" t="n">
        <v>-0.03785970379954479</v>
      </c>
      <c r="AJ271" s="51" t="n">
        <v>-0.05868376471834435</v>
      </c>
      <c r="AK271" s="51" t="n">
        <v>-0.008188011638353998</v>
      </c>
      <c r="AL271" s="51" t="n">
        <v>0.07999387629041732</v>
      </c>
      <c r="AM271" s="51" t="n">
        <v>0.03119551232724357</v>
      </c>
      <c r="AN271" s="51" t="n">
        <v>-0.04715422834048545</v>
      </c>
      <c r="AO271" s="51" t="n">
        <v>-0.03796725164444982</v>
      </c>
      <c r="AP271" s="51" t="n">
        <v>-1.074711421303353</v>
      </c>
      <c r="AQ271" s="51" t="n">
        <v>0.4740092839944087</v>
      </c>
      <c r="AR271" s="51" t="n">
        <v>0.08146502560851823</v>
      </c>
      <c r="AS271" s="51" t="n">
        <v>0.1186807196537222</v>
      </c>
      <c r="AT271" s="51" t="n">
        <v>-0.04935235833211753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</v>
      </c>
      <c r="BM271" s="51" t="n">
        <v>0.188972045085247</v>
      </c>
      <c r="BN271" s="51" t="n">
        <v>-0.02880749483482434</v>
      </c>
      <c r="BO271" s="51" t="n">
        <v>1.000929396493375</v>
      </c>
      <c r="BP271" s="51" t="n">
        <v>0.1889726805681005</v>
      </c>
      <c r="BQ271" s="51" t="n">
        <v>-0.02880789888733857</v>
      </c>
      <c r="BR271" s="51" t="n">
        <v>1.000928717836509</v>
      </c>
      <c r="BS271" s="51" t="n">
        <v>-0.0006354828535615198</v>
      </c>
      <c r="BT271" s="51" t="n">
        <v>0.0004040525142350038</v>
      </c>
      <c r="BU271" s="51" t="n">
        <v>0.0006786568653716074</v>
      </c>
      <c r="BV271" s="51" t="n">
        <v>0.00101374160038263</v>
      </c>
    </row>
    <row r="272">
      <c r="A272" s="49" t="n">
        <v>532.12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-1.704036736834025</v>
      </c>
      <c r="F272" s="49" t="n">
        <v>-1.535132681964472</v>
      </c>
      <c r="G272" s="49" t="n">
        <v>-0.0607403235901962</v>
      </c>
      <c r="H272" s="49" t="n">
        <v>-1.488273537908241</v>
      </c>
      <c r="I272" s="49" t="n">
        <v>-6.194161199338095</v>
      </c>
      <c r="J272" s="49" t="n">
        <v>1.561627061689695</v>
      </c>
      <c r="K272" s="49" t="n">
        <v>-1.703991021009962</v>
      </c>
      <c r="L272" s="49" t="n">
        <v>-1.535113707345959</v>
      </c>
      <c r="M272" s="49" t="n">
        <v>-0.06073849230919066</v>
      </c>
      <c r="N272" s="49" t="n">
        <v>-1.488431774236981</v>
      </c>
      <c r="O272" s="49" t="n">
        <v>-6.194233042832416</v>
      </c>
      <c r="P272" s="49" t="n">
        <v>1.561747250780536</v>
      </c>
      <c r="Q272" s="49" t="n">
        <v>-4.571582406343033e-05</v>
      </c>
      <c r="R272" s="49" t="n">
        <v>-1.897461851330107e-05</v>
      </c>
      <c r="S272" s="49" t="n">
        <v>-1.831281005539032e-06</v>
      </c>
      <c r="T272" s="49" t="n">
        <v>0.0001582363287400135</v>
      </c>
      <c r="U272" s="49" t="n">
        <v>7.184349432165504e-05</v>
      </c>
      <c r="V272" s="49" t="n">
        <v>-0.0001201890908413272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-1.140505775747624e-06</v>
      </c>
      <c r="AD272" s="49" t="n">
        <v>-8.295706680179829e-07</v>
      </c>
      <c r="AE272" s="49" t="n">
        <v>-2.471622918788149e-07</v>
      </c>
      <c r="AF272" s="49" t="n">
        <v>8.847580120976625e-06</v>
      </c>
      <c r="AG272" s="49" t="n">
        <v>2.49754564427343e-06</v>
      </c>
      <c r="AH272" s="49" t="n">
        <v>-6.884072380169103e-06</v>
      </c>
      <c r="AI272" s="49" t="n">
        <v>-0.03785901946904132</v>
      </c>
      <c r="AJ272" s="49" t="n">
        <v>-0.05868083243083851</v>
      </c>
      <c r="AK272" s="49" t="n">
        <v>-0.008186963134268426</v>
      </c>
      <c r="AL272" s="49" t="n">
        <v>0.0799931816187047</v>
      </c>
      <c r="AM272" s="49" t="n">
        <v>0.03119677140502892</v>
      </c>
      <c r="AN272" s="49" t="n">
        <v>-0.04715508188755714</v>
      </c>
      <c r="AO272" s="49" t="n">
        <v>-0.03796656726291379</v>
      </c>
      <c r="AP272" s="49" t="n">
        <v>-1.074708487440047</v>
      </c>
      <c r="AQ272" s="49" t="n">
        <v>0.47401033316333</v>
      </c>
      <c r="AR272" s="49" t="n">
        <v>0.08146432893922198</v>
      </c>
      <c r="AS272" s="49" t="n">
        <v>0.1186819789287309</v>
      </c>
      <c r="AT272" s="49" t="n">
        <v>-0.0493532052984617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</v>
      </c>
      <c r="BM272" s="49" t="n">
        <v>0.188972045085247</v>
      </c>
      <c r="BN272" s="49" t="n">
        <v>-0.02880749483482434</v>
      </c>
      <c r="BO272" s="49" t="n">
        <v>1.000929396493375</v>
      </c>
      <c r="BP272" s="49" t="n">
        <v>0.1889726803789444</v>
      </c>
      <c r="BQ272" s="49" t="n">
        <v>-0.02880789862550331</v>
      </c>
      <c r="BR272" s="49" t="n">
        <v>1.000928718119924</v>
      </c>
      <c r="BS272" s="49" t="n">
        <v>-0.0006352936974818313</v>
      </c>
      <c r="BT272" s="49" t="n">
        <v>0.0004037906789766676</v>
      </c>
      <c r="BU272" s="49" t="n">
        <v>0.0006783734509685502</v>
      </c>
      <c r="BV272" s="49" t="n">
        <v>0.001013328936460198</v>
      </c>
    </row>
    <row r="273">
      <c r="A273" s="51" t="n">
        <v>532.13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-1.704036736834025</v>
      </c>
      <c r="F273" s="51" t="n">
        <v>-1.535132681964472</v>
      </c>
      <c r="G273" s="51" t="n">
        <v>-0.0607403235901962</v>
      </c>
      <c r="H273" s="51" t="n">
        <v>-1.488273537908241</v>
      </c>
      <c r="I273" s="51" t="n">
        <v>-6.194161199338095</v>
      </c>
      <c r="J273" s="51" t="n">
        <v>1.561627061689695</v>
      </c>
      <c r="K273" s="51" t="n">
        <v>-1.703991032436593</v>
      </c>
      <c r="L273" s="51" t="n">
        <v>-1.535113715646393</v>
      </c>
      <c r="M273" s="51" t="n">
        <v>-0.06073849475960258</v>
      </c>
      <c r="N273" s="51" t="n">
        <v>-1.488431685859744</v>
      </c>
      <c r="O273" s="51" t="n">
        <v>-6.194233017846861</v>
      </c>
      <c r="P273" s="51" t="n">
        <v>1.561747182014249</v>
      </c>
      <c r="Q273" s="51" t="n">
        <v>-4.570439743245558e-05</v>
      </c>
      <c r="R273" s="51" t="n">
        <v>-1.896631807918325e-05</v>
      </c>
      <c r="S273" s="51" t="n">
        <v>-1.828830593623987e-06</v>
      </c>
      <c r="T273" s="51" t="n">
        <v>0.0001581479515029294</v>
      </c>
      <c r="U273" s="51" t="n">
        <v>7.181850876669671e-05</v>
      </c>
      <c r="V273" s="51" t="n">
        <v>-0.0001201203245542182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-1.140265339709358e-06</v>
      </c>
      <c r="AD273" s="51" t="n">
        <v>-8.291735708316865e-07</v>
      </c>
      <c r="AE273" s="51" t="n">
        <v>-2.469854769801549e-07</v>
      </c>
      <c r="AF273" s="51" t="n">
        <v>8.842651431402102e-06</v>
      </c>
      <c r="AG273" s="51" t="n">
        <v>2.496578859399051e-06</v>
      </c>
      <c r="AH273" s="51" t="n">
        <v>-6.880189963922971e-06</v>
      </c>
      <c r="AI273" s="51" t="n">
        <v>-0.03785833514363449</v>
      </c>
      <c r="AJ273" s="51" t="n">
        <v>-0.05867790173550554</v>
      </c>
      <c r="AK273" s="51" t="n">
        <v>-0.008185915209115498</v>
      </c>
      <c r="AL273" s="51" t="n">
        <v>0.07999248732464309</v>
      </c>
      <c r="AM273" s="51" t="n">
        <v>0.03119803012817536</v>
      </c>
      <c r="AN273" s="51" t="n">
        <v>-0.04715593492346798</v>
      </c>
      <c r="AO273" s="51" t="n">
        <v>-0.03796588288596756</v>
      </c>
      <c r="AP273" s="51" t="n">
        <v>-1.074705555169035</v>
      </c>
      <c r="AQ273" s="51" t="n">
        <v>0.474011381752591</v>
      </c>
      <c r="AR273" s="51" t="n">
        <v>0.08146363264851122</v>
      </c>
      <c r="AS273" s="51" t="n">
        <v>0.1186832378488546</v>
      </c>
      <c r="AT273" s="51" t="n">
        <v>-0.04935405175734674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</v>
      </c>
      <c r="BM273" s="51" t="n">
        <v>0.188972045085247</v>
      </c>
      <c r="BN273" s="51" t="n">
        <v>-0.02880749483482434</v>
      </c>
      <c r="BO273" s="51" t="n">
        <v>1.000929396493375</v>
      </c>
      <c r="BP273" s="51" t="n">
        <v>0.1889726801898488</v>
      </c>
      <c r="BQ273" s="51" t="n">
        <v>-0.02880789836381315</v>
      </c>
      <c r="BR273" s="51" t="n">
        <v>1.000928718403207</v>
      </c>
      <c r="BS273" s="51" t="n">
        <v>-0.0006351046018537865</v>
      </c>
      <c r="BT273" s="51" t="n">
        <v>0.0004035289888140725</v>
      </c>
      <c r="BU273" s="51" t="n">
        <v>0.0006780901680158991</v>
      </c>
      <c r="BV273" s="51" t="n">
        <v>0.001012916470430309</v>
      </c>
    </row>
    <row r="274">
      <c r="A274" s="49" t="n">
        <v>532.14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-1.704036736834025</v>
      </c>
      <c r="F274" s="49" t="n">
        <v>-1.535132681964472</v>
      </c>
      <c r="G274" s="49" t="n">
        <v>-0.0607403235901962</v>
      </c>
      <c r="H274" s="49" t="n">
        <v>-1.488273537908241</v>
      </c>
      <c r="I274" s="49" t="n">
        <v>-6.194161199338095</v>
      </c>
      <c r="J274" s="49" t="n">
        <v>1.561627061689695</v>
      </c>
      <c r="K274" s="49" t="n">
        <v>-1.703991043860805</v>
      </c>
      <c r="L274" s="49" t="n">
        <v>-1.535113723942852</v>
      </c>
      <c r="M274" s="49" t="n">
        <v>-0.06073849720826099</v>
      </c>
      <c r="N274" s="49" t="n">
        <v>-1.48843159753173</v>
      </c>
      <c r="O274" s="49" t="n">
        <v>-6.194232992870981</v>
      </c>
      <c r="P274" s="49" t="n">
        <v>1.561747113286739</v>
      </c>
      <c r="Q274" s="49" t="n">
        <v>-4.569297321999066e-05</v>
      </c>
      <c r="R274" s="49" t="n">
        <v>-1.895802161988591e-05</v>
      </c>
      <c r="S274" s="49" t="n">
        <v>-1.826381935216004e-06</v>
      </c>
      <c r="T274" s="49" t="n">
        <v>0.0001580596234889153</v>
      </c>
      <c r="U274" s="49" t="n">
        <v>7.179353288577772e-05</v>
      </c>
      <c r="V274" s="49" t="n">
        <v>-0.0001200515970436467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-1.140024959828427e-06</v>
      </c>
      <c r="AD274" s="49" t="n">
        <v>-8.287767008802877e-07</v>
      </c>
      <c r="AE274" s="49" t="n">
        <v>-2.468086890616492e-07</v>
      </c>
      <c r="AF274" s="49" t="n">
        <v>8.837725326031262e-06</v>
      </c>
      <c r="AG274" s="49" t="n">
        <v>2.495612511453811e-06</v>
      </c>
      <c r="AH274" s="49" t="n">
        <v>-6.876309623198018e-06</v>
      </c>
      <c r="AI274" s="49" t="n">
        <v>-0.03785765082309159</v>
      </c>
      <c r="AJ274" s="49" t="n">
        <v>-0.05867497263110263</v>
      </c>
      <c r="AK274" s="49" t="n">
        <v>-0.008184867863269439</v>
      </c>
      <c r="AL274" s="49" t="n">
        <v>0.07999179340819132</v>
      </c>
      <c r="AM274" s="49" t="n">
        <v>0.03119928849665694</v>
      </c>
      <c r="AN274" s="49" t="n">
        <v>-0.04715678744857341</v>
      </c>
      <c r="AO274" s="49" t="n">
        <v>-0.03796519851416093</v>
      </c>
      <c r="AP274" s="49" t="n">
        <v>-1.07470262449019</v>
      </c>
      <c r="AQ274" s="49" t="n">
        <v>0.4740124297628769</v>
      </c>
      <c r="AR274" s="49" t="n">
        <v>0.08146293673637607</v>
      </c>
      <c r="AS274" s="49" t="n">
        <v>0.118684496414429</v>
      </c>
      <c r="AT274" s="49" t="n">
        <v>-0.04935489770913206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</v>
      </c>
      <c r="BM274" s="49" t="n">
        <v>0.188972045085247</v>
      </c>
      <c r="BN274" s="49" t="n">
        <v>-0.02880749483482434</v>
      </c>
      <c r="BO274" s="49" t="n">
        <v>1.000929396493375</v>
      </c>
      <c r="BP274" s="49" t="n">
        <v>0.1889726800008135</v>
      </c>
      <c r="BQ274" s="49" t="n">
        <v>-0.02880789810226803</v>
      </c>
      <c r="BR274" s="49" t="n">
        <v>1.000928718686358</v>
      </c>
      <c r="BS274" s="49" t="n">
        <v>-0.0006349155665108519</v>
      </c>
      <c r="BT274" s="49" t="n">
        <v>0.0004032674436917072</v>
      </c>
      <c r="BU274" s="49" t="n">
        <v>0.0006778070167356987</v>
      </c>
      <c r="BV274" s="49" t="n">
        <v>0.001012504202300212</v>
      </c>
    </row>
    <row r="275">
      <c r="A275" s="51" t="n">
        <v>532.15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-1.704036736834025</v>
      </c>
      <c r="F275" s="51" t="n">
        <v>-1.535132681964472</v>
      </c>
      <c r="G275" s="51" t="n">
        <v>-0.0607403235901962</v>
      </c>
      <c r="H275" s="51" t="n">
        <v>-1.488273537908241</v>
      </c>
      <c r="I275" s="51" t="n">
        <v>-6.194161199338095</v>
      </c>
      <c r="J275" s="51" t="n">
        <v>1.561627061689695</v>
      </c>
      <c r="K275" s="51" t="n">
        <v>-1.703991055282599</v>
      </c>
      <c r="L275" s="51" t="n">
        <v>-1.535113732235339</v>
      </c>
      <c r="M275" s="51" t="n">
        <v>-0.06073849965516676</v>
      </c>
      <c r="N275" s="51" t="n">
        <v>-1.488431509252913</v>
      </c>
      <c r="O275" s="51" t="n">
        <v>-6.194232967904772</v>
      </c>
      <c r="P275" s="51" t="n">
        <v>1.561747044597983</v>
      </c>
      <c r="Q275" s="51" t="n">
        <v>-4.568155142603558e-05</v>
      </c>
      <c r="R275" s="51" t="n">
        <v>-1.894972913274451e-05</v>
      </c>
      <c r="S275" s="51" t="n">
        <v>-1.823935029440782e-06</v>
      </c>
      <c r="T275" s="51" t="n">
        <v>0.0001579713446715481</v>
      </c>
      <c r="U275" s="51" t="n">
        <v>7.176856667712173e-05</v>
      </c>
      <c r="V275" s="51" t="n">
        <v>-0.0001199829082878523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-1.139784581094148e-06</v>
      </c>
      <c r="AD275" s="51" t="n">
        <v>-8.283800199053275e-07</v>
      </c>
      <c r="AE275" s="51" t="n">
        <v>-2.466320367490796e-07</v>
      </c>
      <c r="AF275" s="51" t="n">
        <v>8.832801982142438e-06</v>
      </c>
      <c r="AG275" s="51" t="n">
        <v>2.494646559492164e-06</v>
      </c>
      <c r="AH275" s="51" t="n">
        <v>-6.872431463990185e-06</v>
      </c>
      <c r="AI275" s="51" t="n">
        <v>-0.03785696650778769</v>
      </c>
      <c r="AJ275" s="51" t="n">
        <v>-0.05867204511649503</v>
      </c>
      <c r="AK275" s="51" t="n">
        <v>-0.008183821096153242</v>
      </c>
      <c r="AL275" s="51" t="n">
        <v>0.0799910998691216</v>
      </c>
      <c r="AM275" s="51" t="n">
        <v>0.03120054651078451</v>
      </c>
      <c r="AN275" s="51" t="n">
        <v>-0.04715763946316402</v>
      </c>
      <c r="AO275" s="51" t="n">
        <v>-0.03796451414726545</v>
      </c>
      <c r="AP275" s="51" t="n">
        <v>-1.074699695402273</v>
      </c>
      <c r="AQ275" s="51" t="n">
        <v>0.4740134771938191</v>
      </c>
      <c r="AR275" s="51" t="n">
        <v>0.08146224120273562</v>
      </c>
      <c r="AS275" s="51" t="n">
        <v>0.1186857546254257</v>
      </c>
      <c r="AT275" s="51" t="n">
        <v>-0.04935574315405866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</v>
      </c>
      <c r="BM275" s="51" t="n">
        <v>0.188972045085247</v>
      </c>
      <c r="BN275" s="51" t="n">
        <v>-0.02880749483482434</v>
      </c>
      <c r="BO275" s="51" t="n">
        <v>1.000929396493375</v>
      </c>
      <c r="BP275" s="51" t="n">
        <v>0.1889726798118385</v>
      </c>
      <c r="BQ275" s="51" t="n">
        <v>-0.02880789784086743</v>
      </c>
      <c r="BR275" s="51" t="n">
        <v>1.000928718969378</v>
      </c>
      <c r="BS275" s="51" t="n">
        <v>-0.0006347265915640499</v>
      </c>
      <c r="BT275" s="51" t="n">
        <v>0.0004030060430926241</v>
      </c>
      <c r="BU275" s="51" t="n">
        <v>0.0006775239964618152</v>
      </c>
      <c r="BV275" s="51" t="n">
        <v>0.001012092131472861</v>
      </c>
    </row>
    <row r="276">
      <c r="A276" s="49" t="n">
        <v>532.16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-1.704036736834025</v>
      </c>
      <c r="F276" s="49" t="n">
        <v>-1.535132681964472</v>
      </c>
      <c r="G276" s="49" t="n">
        <v>-0.0607403235901962</v>
      </c>
      <c r="H276" s="49" t="n">
        <v>-1.488273537908241</v>
      </c>
      <c r="I276" s="49" t="n">
        <v>-6.194161199338095</v>
      </c>
      <c r="J276" s="49" t="n">
        <v>1.561627061689695</v>
      </c>
      <c r="K276" s="49" t="n">
        <v>-1.703991066701975</v>
      </c>
      <c r="L276" s="49" t="n">
        <v>-1.535113740523856</v>
      </c>
      <c r="M276" s="49" t="n">
        <v>-0.06073850210032135</v>
      </c>
      <c r="N276" s="49" t="n">
        <v>-1.488431421023263</v>
      </c>
      <c r="O276" s="49" t="n">
        <v>-6.194232942948227</v>
      </c>
      <c r="P276" s="49" t="n">
        <v>1.56174697594796</v>
      </c>
      <c r="Q276" s="49" t="n">
        <v>-4.567013204992421e-05</v>
      </c>
      <c r="R276" s="49" t="n">
        <v>-1.894144061642677e-05</v>
      </c>
      <c r="S276" s="49" t="n">
        <v>-1.821489874855031e-06</v>
      </c>
      <c r="T276" s="49" t="n">
        <v>0.0001578831150217397</v>
      </c>
      <c r="U276" s="49" t="n">
        <v>7.174361013273511e-05</v>
      </c>
      <c r="V276" s="49" t="n">
        <v>-0.0001199142582646306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-1.139544234607512e-06</v>
      </c>
      <c r="AD276" s="49" t="n">
        <v>-8.279835307834112e-07</v>
      </c>
      <c r="AE276" s="49" t="n">
        <v>-2.464555273178765e-07</v>
      </c>
      <c r="AF276" s="49" t="n">
        <v>8.827881576431093e-06</v>
      </c>
      <c r="AG276" s="49" t="n">
        <v>2.493681062265725e-06</v>
      </c>
      <c r="AH276" s="49" t="n">
        <v>-6.868555622562868e-06</v>
      </c>
      <c r="AI276" s="49" t="n">
        <v>-0.03785628219754873</v>
      </c>
      <c r="AJ276" s="49" t="n">
        <v>-0.05866911919146221</v>
      </c>
      <c r="AK276" s="49" t="n">
        <v>-0.008182774907145831</v>
      </c>
      <c r="AL276" s="49" t="n">
        <v>0.07999040670697885</v>
      </c>
      <c r="AM276" s="49" t="n">
        <v>0.03120180417031916</v>
      </c>
      <c r="AN276" s="49" t="n">
        <v>-0.0471584909675111</v>
      </c>
      <c r="AO276" s="49" t="n">
        <v>-0.03796382978565442</v>
      </c>
      <c r="AP276" s="49" t="n">
        <v>-1.074696767904149</v>
      </c>
      <c r="AQ276" s="49" t="n">
        <v>0.4740145240459996</v>
      </c>
      <c r="AR276" s="49" t="n">
        <v>0.08146154604736747</v>
      </c>
      <c r="AS276" s="49" t="n">
        <v>0.1186870124821512</v>
      </c>
      <c r="AT276" s="49" t="n">
        <v>-0.0493565880924214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</v>
      </c>
      <c r="BM276" s="49" t="n">
        <v>0.188972045085247</v>
      </c>
      <c r="BN276" s="49" t="n">
        <v>-0.02880749483482434</v>
      </c>
      <c r="BO276" s="49" t="n">
        <v>1.000929396493375</v>
      </c>
      <c r="BP276" s="49" t="n">
        <v>0.1889726796229239</v>
      </c>
      <c r="BQ276" s="49" t="n">
        <v>-0.02880789757961171</v>
      </c>
      <c r="BR276" s="49" t="n">
        <v>1.000928719252267</v>
      </c>
      <c r="BS276" s="49" t="n">
        <v>-0.0006345376769023581</v>
      </c>
      <c r="BT276" s="49" t="n">
        <v>0.0004027447873707068</v>
      </c>
      <c r="BU276" s="49" t="n">
        <v>0.0006772411078603824</v>
      </c>
      <c r="BV276" s="49" t="n">
        <v>0.0010116802584507</v>
      </c>
    </row>
    <row r="277">
      <c r="A277" s="51" t="n">
        <v>532.17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-1.704036736834025</v>
      </c>
      <c r="F277" s="51" t="n">
        <v>-1.535132681964472</v>
      </c>
      <c r="G277" s="51" t="n">
        <v>-0.0607403235901962</v>
      </c>
      <c r="H277" s="51" t="n">
        <v>-1.488273537908241</v>
      </c>
      <c r="I277" s="51" t="n">
        <v>-6.194161199338095</v>
      </c>
      <c r="J277" s="51" t="n">
        <v>1.561627061689695</v>
      </c>
      <c r="K277" s="51" t="n">
        <v>-1.703991078118934</v>
      </c>
      <c r="L277" s="51" t="n">
        <v>-1.535113748808403</v>
      </c>
      <c r="M277" s="51" t="n">
        <v>-0.060738504543726</v>
      </c>
      <c r="N277" s="51" t="n">
        <v>-1.488431332842755</v>
      </c>
      <c r="O277" s="51" t="n">
        <v>-6.194232918001347</v>
      </c>
      <c r="P277" s="51" t="n">
        <v>1.561746907336648</v>
      </c>
      <c r="Q277" s="51" t="n">
        <v>-4.565871509165653e-05</v>
      </c>
      <c r="R277" s="51" t="n">
        <v>-1.893315606915635e-05</v>
      </c>
      <c r="S277" s="51" t="n">
        <v>-1.819046470202812e-06</v>
      </c>
      <c r="T277" s="51" t="n">
        <v>0.000157794934513289</v>
      </c>
      <c r="U277" s="51" t="n">
        <v>7.171866325261789e-05</v>
      </c>
      <c r="V277" s="51" t="n">
        <v>-0.0001198456469533316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-1.139303923979127e-06</v>
      </c>
      <c r="AD277" s="51" t="n">
        <v>-8.27587245593852e-07</v>
      </c>
      <c r="AE277" s="51" t="n">
        <v>-2.462791253345781e-07</v>
      </c>
      <c r="AF277" s="51" t="n">
        <v>8.822963676369949e-06</v>
      </c>
      <c r="AG277" s="51" t="n">
        <v>2.492715962230246e-06</v>
      </c>
      <c r="AH277" s="51" t="n">
        <v>-6.864681759974518e-06</v>
      </c>
      <c r="AI277" s="51" t="n">
        <v>-0.0378555978925283</v>
      </c>
      <c r="AJ277" s="51" t="n">
        <v>-0.05866619485522413</v>
      </c>
      <c r="AK277" s="51" t="n">
        <v>-0.008181729295967603</v>
      </c>
      <c r="AL277" s="51" t="n">
        <v>0.07998971392186108</v>
      </c>
      <c r="AM277" s="51" t="n">
        <v>0.03120306147572897</v>
      </c>
      <c r="AN277" s="51" t="n">
        <v>-0.04715934196195495</v>
      </c>
      <c r="AO277" s="51" t="n">
        <v>-0.03796314542915197</v>
      </c>
      <c r="AP277" s="51" t="n">
        <v>-1.074693841995594</v>
      </c>
      <c r="AQ277" s="51" t="n">
        <v>0.4740155703200337</v>
      </c>
      <c r="AR277" s="51" t="n">
        <v>0.08146085126983552</v>
      </c>
      <c r="AS277" s="51" t="n">
        <v>0.1186882699843824</v>
      </c>
      <c r="AT277" s="51" t="n">
        <v>-0.04935743252456517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</v>
      </c>
      <c r="BM277" s="51" t="n">
        <v>0.188972045085247</v>
      </c>
      <c r="BN277" s="51" t="n">
        <v>-0.02880749483482434</v>
      </c>
      <c r="BO277" s="51" t="n">
        <v>1.000929396493375</v>
      </c>
      <c r="BP277" s="51" t="n">
        <v>0.1889726794340695</v>
      </c>
      <c r="BQ277" s="51" t="n">
        <v>-0.02880789731850107</v>
      </c>
      <c r="BR277" s="51" t="n">
        <v>1.000928719535025</v>
      </c>
      <c r="BS277" s="51" t="n">
        <v>-0.0006343488224980209</v>
      </c>
      <c r="BT277" s="51" t="n">
        <v>0.0004024836767341222</v>
      </c>
      <c r="BU277" s="51" t="n">
        <v>0.0006769583500432219</v>
      </c>
      <c r="BV277" s="51" t="n">
        <v>0.001011268582689725</v>
      </c>
    </row>
    <row r="278">
      <c r="A278" s="49" t="n">
        <v>532.1799999999999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-1.704036736834025</v>
      </c>
      <c r="F278" s="49" t="n">
        <v>-1.535132681964472</v>
      </c>
      <c r="G278" s="49" t="n">
        <v>-0.0607403235901962</v>
      </c>
      <c r="H278" s="49" t="n">
        <v>-1.488273537908241</v>
      </c>
      <c r="I278" s="49" t="n">
        <v>-6.194161199338095</v>
      </c>
      <c r="J278" s="49" t="n">
        <v>1.561627061689695</v>
      </c>
      <c r="K278" s="49" t="n">
        <v>-1.703991089533474</v>
      </c>
      <c r="L278" s="49" t="n">
        <v>-1.535113757088984</v>
      </c>
      <c r="M278" s="49" t="n">
        <v>-0.06073850698538146</v>
      </c>
      <c r="N278" s="49" t="n">
        <v>-1.48843124471136</v>
      </c>
      <c r="O278" s="49" t="n">
        <v>-6.194232893064124</v>
      </c>
      <c r="P278" s="49" t="n">
        <v>1.561746838764027</v>
      </c>
      <c r="Q278" s="49" t="n">
        <v>-4.564730055101052e-05</v>
      </c>
      <c r="R278" s="49" t="n">
        <v>-1.892487548804667e-05</v>
      </c>
      <c r="S278" s="49" t="n">
        <v>-1.816604814741662e-06</v>
      </c>
      <c r="T278" s="49" t="n">
        <v>0.0001577068031188844</v>
      </c>
      <c r="U278" s="49" t="n">
        <v>7.169372602966462e-05</v>
      </c>
      <c r="V278" s="49" t="n">
        <v>-0.0001197770743319726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-1.139063694549029e-06</v>
      </c>
      <c r="AD278" s="49" t="n">
        <v>-8.271911922843461e-07</v>
      </c>
      <c r="AE278" s="49" t="n">
        <v>-2.461027900652751e-07</v>
      </c>
      <c r="AF278" s="49" t="n">
        <v>8.818048559918953e-06</v>
      </c>
      <c r="AG278" s="49" t="n">
        <v>2.491751352026034e-06</v>
      </c>
      <c r="AH278" s="49" t="n">
        <v>-6.860810113448572e-06</v>
      </c>
      <c r="AI278" s="49" t="n">
        <v>-0.03785491359260901</v>
      </c>
      <c r="AJ278" s="49" t="n">
        <v>-0.05866327210579107</v>
      </c>
      <c r="AK278" s="49" t="n">
        <v>-0.008180684262686781</v>
      </c>
      <c r="AL278" s="49" t="n">
        <v>0.07998902151344858</v>
      </c>
      <c r="AM278" s="49" t="n">
        <v>0.03120431842684028</v>
      </c>
      <c r="AN278" s="49" t="n">
        <v>-0.04716019244677414</v>
      </c>
      <c r="AO278" s="49" t="n">
        <v>-0.03796246107790757</v>
      </c>
      <c r="AP278" s="49" t="n">
        <v>-1.074690917675829</v>
      </c>
      <c r="AQ278" s="49" t="n">
        <v>0.4740166160161955</v>
      </c>
      <c r="AR278" s="49" t="n">
        <v>0.08146015687021582</v>
      </c>
      <c r="AS278" s="49" t="n">
        <v>0.1186895271325529</v>
      </c>
      <c r="AT278" s="49" t="n">
        <v>-0.04935827645075252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</v>
      </c>
      <c r="BM278" s="49" t="n">
        <v>0.188972045085247</v>
      </c>
      <c r="BN278" s="49" t="n">
        <v>-0.02880749483482434</v>
      </c>
      <c r="BO278" s="49" t="n">
        <v>1.000929396493375</v>
      </c>
      <c r="BP278" s="49" t="n">
        <v>0.1889726792452754</v>
      </c>
      <c r="BQ278" s="49" t="n">
        <v>-0.0288078970575346</v>
      </c>
      <c r="BR278" s="49" t="n">
        <v>1.000928719817651</v>
      </c>
      <c r="BS278" s="49" t="n">
        <v>-0.0006341600284343052</v>
      </c>
      <c r="BT278" s="49" t="n">
        <v>0.0004022227102634668</v>
      </c>
      <c r="BU278" s="49" t="n">
        <v>0.0006766757236764676</v>
      </c>
      <c r="BV278" s="49" t="n">
        <v>0.00101085710430731</v>
      </c>
    </row>
    <row r="279">
      <c r="A279" s="51" t="n">
        <v>532.1900000000001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-1.704036736834025</v>
      </c>
      <c r="F279" s="51" t="n">
        <v>-1.535132681964472</v>
      </c>
      <c r="G279" s="51" t="n">
        <v>-0.0607403235901962</v>
      </c>
      <c r="H279" s="51" t="n">
        <v>-1.488273537908241</v>
      </c>
      <c r="I279" s="51" t="n">
        <v>-6.194161199338095</v>
      </c>
      <c r="J279" s="51" t="n">
        <v>1.561627061689695</v>
      </c>
      <c r="K279" s="51" t="n">
        <v>-1.703991100945598</v>
      </c>
      <c r="L279" s="51" t="n">
        <v>-1.535113765365601</v>
      </c>
      <c r="M279" s="51" t="n">
        <v>-0.06073850942528893</v>
      </c>
      <c r="N279" s="51" t="n">
        <v>-1.488431156629051</v>
      </c>
      <c r="O279" s="51" t="n">
        <v>-6.194232868136555</v>
      </c>
      <c r="P279" s="51" t="n">
        <v>1.561746770230073</v>
      </c>
      <c r="Q279" s="51" t="n">
        <v>-4.563588842709798e-05</v>
      </c>
      <c r="R279" s="51" t="n">
        <v>-1.891659887109931e-05</v>
      </c>
      <c r="S279" s="51" t="n">
        <v>-1.814164907278093e-06</v>
      </c>
      <c r="T279" s="51" t="n">
        <v>0.0001576187208101043</v>
      </c>
      <c r="U279" s="51" t="n">
        <v>7.166879846032259e-05</v>
      </c>
      <c r="V279" s="51" t="n">
        <v>-0.0001197085403779052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-1.138823466767134e-06</v>
      </c>
      <c r="AD279" s="51" t="n">
        <v>-8.267953270370797e-07</v>
      </c>
      <c r="AE279" s="51" t="n">
        <v>-2.45926606238199e-07</v>
      </c>
      <c r="AF279" s="51" t="n">
        <v>8.813136385935408e-06</v>
      </c>
      <c r="AG279" s="51" t="n">
        <v>2.490787163894788e-06</v>
      </c>
      <c r="AH279" s="51" t="n">
        <v>-6.85694078916485e-06</v>
      </c>
      <c r="AI279" s="51" t="n">
        <v>-0.03785422929798576</v>
      </c>
      <c r="AJ279" s="51" t="n">
        <v>-0.05866035094273833</v>
      </c>
      <c r="AK279" s="51" t="n">
        <v>-0.008179639806587188</v>
      </c>
      <c r="AL279" s="51" t="n">
        <v>0.07998832948133888</v>
      </c>
      <c r="AM279" s="51" t="n">
        <v>0.03120557502382237</v>
      </c>
      <c r="AN279" s="51" t="n">
        <v>-0.04716104242222048</v>
      </c>
      <c r="AO279" s="51" t="n">
        <v>-0.03796177673181229</v>
      </c>
      <c r="AP279" s="51" t="n">
        <v>-1.074687994942866</v>
      </c>
      <c r="AQ279" s="51" t="n">
        <v>0.4740176611344286</v>
      </c>
      <c r="AR279" s="51" t="n">
        <v>0.08145946284818208</v>
      </c>
      <c r="AS279" s="51" t="n">
        <v>0.1186907839265222</v>
      </c>
      <c r="AT279" s="51" t="n">
        <v>-0.04935911987120802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</v>
      </c>
      <c r="BM279" s="51" t="n">
        <v>0.188972045085247</v>
      </c>
      <c r="BN279" s="51" t="n">
        <v>-0.02880749483482434</v>
      </c>
      <c r="BO279" s="51" t="n">
        <v>1.000929396493375</v>
      </c>
      <c r="BP279" s="51" t="n">
        <v>0.1889726790565416</v>
      </c>
      <c r="BQ279" s="51" t="n">
        <v>-0.02880789679671247</v>
      </c>
      <c r="BR279" s="51" t="n">
        <v>1.000928720100147</v>
      </c>
      <c r="BS279" s="51" t="n">
        <v>-0.0006339712946834553</v>
      </c>
      <c r="BT279" s="51" t="n">
        <v>0.0004019618881356823</v>
      </c>
      <c r="BU279" s="51" t="n">
        <v>0.0006763932280939855</v>
      </c>
      <c r="BV279" s="51" t="n">
        <v>0.001010445822895825</v>
      </c>
    </row>
    <row r="280">
      <c r="A280" s="49" t="n">
        <v>532.2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-1.704036736834025</v>
      </c>
      <c r="F280" s="49" t="n">
        <v>-1.535132681964472</v>
      </c>
      <c r="G280" s="49" t="n">
        <v>-0.0607403235901962</v>
      </c>
      <c r="H280" s="49" t="n">
        <v>-1.488273537908241</v>
      </c>
      <c r="I280" s="49" t="n">
        <v>-6.194161199338095</v>
      </c>
      <c r="J280" s="49" t="n">
        <v>1.561627061689695</v>
      </c>
      <c r="K280" s="49" t="n">
        <v>-1.703991112355306</v>
      </c>
      <c r="L280" s="49" t="n">
        <v>-1.535113773638255</v>
      </c>
      <c r="M280" s="49" t="n">
        <v>-0.0607385118634497</v>
      </c>
      <c r="N280" s="49" t="n">
        <v>-1.4884310685958</v>
      </c>
      <c r="O280" s="49" t="n">
        <v>-6.194232843218633</v>
      </c>
      <c r="P280" s="49" t="n">
        <v>1.561746701734765</v>
      </c>
      <c r="Q280" s="49" t="n">
        <v>-4.562447871969688e-05</v>
      </c>
      <c r="R280" s="49" t="n">
        <v>-1.890832621698202e-05</v>
      </c>
      <c r="S280" s="49" t="n">
        <v>-1.811726746507591e-06</v>
      </c>
      <c r="T280" s="49" t="n">
        <v>0.000157530687558971</v>
      </c>
      <c r="U280" s="49" t="n">
        <v>7.164388053837456e-05</v>
      </c>
      <c r="V280" s="49" t="n">
        <v>-0.0001196400450695911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-1.138583237347444e-06</v>
      </c>
      <c r="AD280" s="49" t="n">
        <v>-8.263996517285897e-07</v>
      </c>
      <c r="AE280" s="49" t="n">
        <v>-2.45750552600385e-07</v>
      </c>
      <c r="AF280" s="49" t="n">
        <v>8.808226775063044e-06</v>
      </c>
      <c r="AG280" s="49" t="n">
        <v>2.489823339774447e-06</v>
      </c>
      <c r="AH280" s="49" t="n">
        <v>-6.853073486963283e-06</v>
      </c>
      <c r="AI280" s="49" t="n">
        <v>-0.03785354500884996</v>
      </c>
      <c r="AJ280" s="49" t="n">
        <v>-0.05865743136587685</v>
      </c>
      <c r="AK280" s="49" t="n">
        <v>-0.008178595927254766</v>
      </c>
      <c r="AL280" s="49" t="n">
        <v>0.07998763782546481</v>
      </c>
      <c r="AM280" s="49" t="n">
        <v>0.03120683126662478</v>
      </c>
      <c r="AN280" s="49" t="n">
        <v>-0.04716189188859619</v>
      </c>
      <c r="AO280" s="49" t="n">
        <v>-0.03796109239106038</v>
      </c>
      <c r="AP280" s="49" t="n">
        <v>-1.074685073796281</v>
      </c>
      <c r="AQ280" s="49" t="n">
        <v>0.4740187056754434</v>
      </c>
      <c r="AR280" s="49" t="n">
        <v>0.08145876920335152</v>
      </c>
      <c r="AS280" s="49" t="n">
        <v>0.118692040366453</v>
      </c>
      <c r="AT280" s="49" t="n">
        <v>-0.0493599627862862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</v>
      </c>
      <c r="BM280" s="49" t="n">
        <v>0.188972045085247</v>
      </c>
      <c r="BN280" s="49" t="n">
        <v>-0.02880749483482434</v>
      </c>
      <c r="BO280" s="49" t="n">
        <v>1.000929396493375</v>
      </c>
      <c r="BP280" s="49" t="n">
        <v>0.1889726788678681</v>
      </c>
      <c r="BQ280" s="49" t="n">
        <v>-0.028807896536035</v>
      </c>
      <c r="BR280" s="49" t="n">
        <v>1.000928720382511</v>
      </c>
      <c r="BS280" s="49" t="n">
        <v>-0.0006337826211066933</v>
      </c>
      <c r="BT280" s="49" t="n">
        <v>0.0004017012106595497</v>
      </c>
      <c r="BU280" s="49" t="n">
        <v>0.000676110863739865</v>
      </c>
      <c r="BV280" s="49" t="n">
        <v>0.001010034738773516</v>
      </c>
    </row>
    <row r="281">
      <c r="A281" s="51" t="n">
        <v>532.21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-1.704036736834025</v>
      </c>
      <c r="F281" s="51" t="n">
        <v>-1.535132681964472</v>
      </c>
      <c r="G281" s="51" t="n">
        <v>-0.0607403235901962</v>
      </c>
      <c r="H281" s="51" t="n">
        <v>-1.488273537908241</v>
      </c>
      <c r="I281" s="51" t="n">
        <v>-6.194161199338095</v>
      </c>
      <c r="J281" s="51" t="n">
        <v>1.561627061689695</v>
      </c>
      <c r="K281" s="51" t="n">
        <v>-1.703991123762596</v>
      </c>
      <c r="L281" s="51" t="n">
        <v>-1.535113781906949</v>
      </c>
      <c r="M281" s="51" t="n">
        <v>-0.06073851429986452</v>
      </c>
      <c r="N281" s="51" t="n">
        <v>-1.488430980611582</v>
      </c>
      <c r="O281" s="51" t="n">
        <v>-6.194232818310358</v>
      </c>
      <c r="P281" s="51" t="n">
        <v>1.561746633278081</v>
      </c>
      <c r="Q281" s="51" t="n">
        <v>-4.561307142947335e-05</v>
      </c>
      <c r="R281" s="51" t="n">
        <v>-1.89000575232523e-05</v>
      </c>
      <c r="S281" s="51" t="n">
        <v>-1.809290331680757e-06</v>
      </c>
      <c r="T281" s="51" t="n">
        <v>0.0001574427033403936</v>
      </c>
      <c r="U281" s="51" t="n">
        <v>7.161897226293235e-05</v>
      </c>
      <c r="V281" s="51" t="n">
        <v>-0.0001195715883861581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-1.138343032923384e-06</v>
      </c>
      <c r="AD281" s="51" t="n">
        <v>-8.260042021709414e-07</v>
      </c>
      <c r="AE281" s="51" t="n">
        <v>-2.455745264128353e-07</v>
      </c>
      <c r="AF281" s="51" t="n">
        <v>8.80331987583062e-06</v>
      </c>
      <c r="AG281" s="51" t="n">
        <v>2.488859938261367e-06</v>
      </c>
      <c r="AH281" s="51" t="n">
        <v>-6.849208369131589e-06</v>
      </c>
      <c r="AI281" s="51" t="n">
        <v>-0.03785286072553587</v>
      </c>
      <c r="AJ281" s="51" t="n">
        <v>-0.05865451337356452</v>
      </c>
      <c r="AK281" s="51" t="n">
        <v>-0.008177552625006397</v>
      </c>
      <c r="AL281" s="51" t="n">
        <v>0.07998694654573729</v>
      </c>
      <c r="AM281" s="51" t="n">
        <v>0.03120808715561021</v>
      </c>
      <c r="AN281" s="51" t="n">
        <v>-0.04716274084622338</v>
      </c>
      <c r="AO281" s="51" t="n">
        <v>-0.03796040805584171</v>
      </c>
      <c r="AP281" s="51" t="n">
        <v>-1.074682154235881</v>
      </c>
      <c r="AQ281" s="51" t="n">
        <v>0.4740197496396487</v>
      </c>
      <c r="AR281" s="51" t="n">
        <v>0.08145807593566282</v>
      </c>
      <c r="AS281" s="51" t="n">
        <v>0.118693296452291</v>
      </c>
      <c r="AT281" s="51" t="n">
        <v>-0.04936080519629309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</v>
      </c>
      <c r="BM281" s="51" t="n">
        <v>0.188972045085247</v>
      </c>
      <c r="BN281" s="51" t="n">
        <v>-0.02880749483482434</v>
      </c>
      <c r="BO281" s="51" t="n">
        <v>1.000929396493375</v>
      </c>
      <c r="BP281" s="51" t="n">
        <v>0.1889726786792547</v>
      </c>
      <c r="BQ281" s="51" t="n">
        <v>-0.02880789627550179</v>
      </c>
      <c r="BR281" s="51" t="n">
        <v>1.000928720664745</v>
      </c>
      <c r="BS281" s="51" t="n">
        <v>-0.0006335940077317748</v>
      </c>
      <c r="BT281" s="51" t="n">
        <v>0.0004014406774499601</v>
      </c>
      <c r="BU281" s="51" t="n">
        <v>0.0006758286301700167</v>
      </c>
      <c r="BV281" s="51" t="n">
        <v>0.001009623851492513</v>
      </c>
    </row>
    <row r="282">
      <c r="A282" s="49" t="n">
        <v>532.22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-1.704036736834025</v>
      </c>
      <c r="F282" s="49" t="n">
        <v>-1.535132681964472</v>
      </c>
      <c r="G282" s="49" t="n">
        <v>-0.0607403235901962</v>
      </c>
      <c r="H282" s="49" t="n">
        <v>-1.488273537908241</v>
      </c>
      <c r="I282" s="49" t="n">
        <v>-6.194161199338095</v>
      </c>
      <c r="J282" s="49" t="n">
        <v>1.561627061689695</v>
      </c>
      <c r="K282" s="49" t="n">
        <v>-1.70399113516747</v>
      </c>
      <c r="L282" s="49" t="n">
        <v>-1.535113790171684</v>
      </c>
      <c r="M282" s="49" t="n">
        <v>-0.06073851673453438</v>
      </c>
      <c r="N282" s="49" t="n">
        <v>-1.488430892676368</v>
      </c>
      <c r="O282" s="49" t="n">
        <v>-6.194232793411723</v>
      </c>
      <c r="P282" s="49" t="n">
        <v>1.561746564860001</v>
      </c>
      <c r="Q282" s="49" t="n">
        <v>-4.560166655531717e-05</v>
      </c>
      <c r="R282" s="49" t="n">
        <v>-1.88917927881338e-05</v>
      </c>
      <c r="S282" s="49" t="n">
        <v>-1.806855661826146e-06</v>
      </c>
      <c r="T282" s="49" t="n">
        <v>0.0001573547681263943</v>
      </c>
      <c r="U282" s="49" t="n">
        <v>7.15940736277787e-05</v>
      </c>
      <c r="V282" s="49" t="n">
        <v>-0.0001195031703056237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-1.138102834201578e-06</v>
      </c>
      <c r="AD282" s="49" t="n">
        <v>-8.256089440484855e-07</v>
      </c>
      <c r="AE282" s="49" t="n">
        <v>-2.453986399216998e-07</v>
      </c>
      <c r="AF282" s="49" t="n">
        <v>8.798415753590375e-06</v>
      </c>
      <c r="AG282" s="49" t="n">
        <v>2.487896939509446e-06</v>
      </c>
      <c r="AH282" s="49" t="n">
        <v>-6.845345442742234e-06</v>
      </c>
      <c r="AI282" s="49" t="n">
        <v>-0.03785217644788588</v>
      </c>
      <c r="AJ282" s="49" t="n">
        <v>-0.05865159696545837</v>
      </c>
      <c r="AK282" s="49" t="n">
        <v>-0.008176509899173394</v>
      </c>
      <c r="AL282" s="49" t="n">
        <v>0.07998625564184993</v>
      </c>
      <c r="AM282" s="49" t="n">
        <v>0.0312093426907095</v>
      </c>
      <c r="AN282" s="49" t="n">
        <v>-0.04716358929538039</v>
      </c>
      <c r="AO282" s="49" t="n">
        <v>-0.03795972372649181</v>
      </c>
      <c r="AP282" s="49" t="n">
        <v>-1.074679236260027</v>
      </c>
      <c r="AQ282" s="49" t="n">
        <v>0.4740207930267332</v>
      </c>
      <c r="AR282" s="49" t="n">
        <v>0.08145738304500817</v>
      </c>
      <c r="AS282" s="49" t="n">
        <v>0.1186945521844057</v>
      </c>
      <c r="AT282" s="49" t="n">
        <v>-0.04936164710150489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</v>
      </c>
      <c r="BM282" s="49" t="n">
        <v>0.188972045085247</v>
      </c>
      <c r="BN282" s="49" t="n">
        <v>-0.02880749483482434</v>
      </c>
      <c r="BO282" s="49" t="n">
        <v>1.000929396493375</v>
      </c>
      <c r="BP282" s="49" t="n">
        <v>0.1889726784907015</v>
      </c>
      <c r="BQ282" s="49" t="n">
        <v>-0.02880789601511309</v>
      </c>
      <c r="BR282" s="49" t="n">
        <v>1.000928720946847</v>
      </c>
      <c r="BS282" s="49" t="n">
        <v>-0.0006334054545309442</v>
      </c>
      <c r="BT282" s="49" t="n">
        <v>0.0004011802887532445</v>
      </c>
      <c r="BU282" s="49" t="n">
        <v>0.0006755465276064854</v>
      </c>
      <c r="BV282" s="49" t="n">
        <v>0.001009213161267167</v>
      </c>
    </row>
    <row r="283">
      <c r="A283" s="51" t="n">
        <v>532.23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-1.704036736834025</v>
      </c>
      <c r="F283" s="51" t="n">
        <v>-1.535132681964472</v>
      </c>
      <c r="G283" s="51" t="n">
        <v>-0.0607403235901962</v>
      </c>
      <c r="H283" s="51" t="n">
        <v>-1.488273537908241</v>
      </c>
      <c r="I283" s="51" t="n">
        <v>-6.194161199338095</v>
      </c>
      <c r="J283" s="51" t="n">
        <v>1.561627061689695</v>
      </c>
      <c r="K283" s="51" t="n">
        <v>-1.703991146569928</v>
      </c>
      <c r="L283" s="51" t="n">
        <v>-1.535113798432463</v>
      </c>
      <c r="M283" s="51" t="n">
        <v>-0.06073851916746051</v>
      </c>
      <c r="N283" s="51" t="n">
        <v>-1.48843080479013</v>
      </c>
      <c r="O283" s="51" t="n">
        <v>-6.194232768522725</v>
      </c>
      <c r="P283" s="51" t="n">
        <v>1.561746496480501</v>
      </c>
      <c r="Q283" s="51" t="n">
        <v>-4.559026409767242e-05</v>
      </c>
      <c r="R283" s="51" t="n">
        <v>-1.888353200896198e-05</v>
      </c>
      <c r="S283" s="51" t="n">
        <v>-1.804422735694755e-06</v>
      </c>
      <c r="T283" s="51" t="n">
        <v>0.0001572668818885514</v>
      </c>
      <c r="U283" s="51" t="n">
        <v>7.156918463024908e-05</v>
      </c>
      <c r="V283" s="51" t="n">
        <v>-0.0001194347908060056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-1.137862635285265e-06</v>
      </c>
      <c r="AD283" s="51" t="n">
        <v>-8.252138788396399e-07</v>
      </c>
      <c r="AE283" s="51" t="n">
        <v>-2.452228868177891e-07</v>
      </c>
      <c r="AF283" s="51" t="n">
        <v>8.793514364743502e-06</v>
      </c>
      <c r="AG283" s="51" t="n">
        <v>2.486934331296688e-06</v>
      </c>
      <c r="AH283" s="51" t="n">
        <v>-6.841484675795644e-06</v>
      </c>
      <c r="AI283" s="51" t="n">
        <v>-0.03785149217630442</v>
      </c>
      <c r="AJ283" s="51" t="n">
        <v>-0.05864868214015013</v>
      </c>
      <c r="AK283" s="51" t="n">
        <v>-0.008175467749291041</v>
      </c>
      <c r="AL283" s="51" t="n">
        <v>0.07998556511352319</v>
      </c>
      <c r="AM283" s="51" t="n">
        <v>0.03121059787215422</v>
      </c>
      <c r="AN283" s="51" t="n">
        <v>-0.04716443723634576</v>
      </c>
      <c r="AO283" s="51" t="n">
        <v>-0.03795903940285365</v>
      </c>
      <c r="AP283" s="51" t="n">
        <v>-1.074676319868378</v>
      </c>
      <c r="AQ283" s="51" t="n">
        <v>0.4740218358373713</v>
      </c>
      <c r="AR283" s="51" t="n">
        <v>0.08145669053108476</v>
      </c>
      <c r="AS283" s="51" t="n">
        <v>0.1186958075627208</v>
      </c>
      <c r="AT283" s="51" t="n">
        <v>-0.04936248850218574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</v>
      </c>
      <c r="BM283" s="51" t="n">
        <v>0.188972045085247</v>
      </c>
      <c r="BN283" s="51" t="n">
        <v>-0.02880749483482434</v>
      </c>
      <c r="BO283" s="51" t="n">
        <v>1.000929396493375</v>
      </c>
      <c r="BP283" s="51" t="n">
        <v>0.1889726783022085</v>
      </c>
      <c r="BQ283" s="51" t="n">
        <v>-0.02880789575486826</v>
      </c>
      <c r="BR283" s="51" t="n">
        <v>1.000928721228819</v>
      </c>
      <c r="BS283" s="51" t="n">
        <v>-0.0006332169615319572</v>
      </c>
      <c r="BT283" s="51" t="n">
        <v>0.0004009200439206162</v>
      </c>
      <c r="BU283" s="51" t="n">
        <v>0.0006752645560492709</v>
      </c>
      <c r="BV283" s="51" t="n">
        <v>0.001008802667842176</v>
      </c>
    </row>
    <row r="284">
      <c r="A284" s="49" t="n">
        <v>532.24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-1.704036736834025</v>
      </c>
      <c r="F284" s="49" t="n">
        <v>-1.535132681964472</v>
      </c>
      <c r="G284" s="49" t="n">
        <v>-0.0607403235901962</v>
      </c>
      <c r="H284" s="49" t="n">
        <v>-1.488273537908241</v>
      </c>
      <c r="I284" s="49" t="n">
        <v>-6.194161199338095</v>
      </c>
      <c r="J284" s="49" t="n">
        <v>1.561627061689695</v>
      </c>
      <c r="K284" s="49" t="n">
        <v>-1.703991157969969</v>
      </c>
      <c r="L284" s="49" t="n">
        <v>-1.535113806689288</v>
      </c>
      <c r="M284" s="49" t="n">
        <v>-0.06073852159864393</v>
      </c>
      <c r="N284" s="49" t="n">
        <v>-1.488430716952842</v>
      </c>
      <c r="O284" s="49" t="n">
        <v>-6.194232743643359</v>
      </c>
      <c r="P284" s="49" t="n">
        <v>1.561746428139561</v>
      </c>
      <c r="Q284" s="49" t="n">
        <v>-4.55788640565391e-05</v>
      </c>
      <c r="R284" s="49" t="n">
        <v>-1.887527518418253e-05</v>
      </c>
      <c r="S284" s="49" t="n">
        <v>-1.801991552273507e-06</v>
      </c>
      <c r="T284" s="49" t="n">
        <v>0.0001571790446008858</v>
      </c>
      <c r="U284" s="49" t="n">
        <v>7.154430526412625e-05</v>
      </c>
      <c r="V284" s="49" t="n">
        <v>-0.0001193664498657654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-1.137622486631264e-06</v>
      </c>
      <c r="AD284" s="49" t="n">
        <v>-8.248190298575705e-07</v>
      </c>
      <c r="AE284" s="49" t="n">
        <v>-2.450472022250474e-07</v>
      </c>
      <c r="AF284" s="49" t="n">
        <v>8.78861569901003e-06</v>
      </c>
      <c r="AG284" s="49" t="n">
        <v>2.485972171019021e-06</v>
      </c>
      <c r="AH284" s="49" t="n">
        <v>-6.837626080505137e-06</v>
      </c>
      <c r="AI284" s="49" t="n">
        <v>-0.03785080791074988</v>
      </c>
      <c r="AJ284" s="49" t="n">
        <v>-0.05864576889693265</v>
      </c>
      <c r="AK284" s="49" t="n">
        <v>-0.008174426175350257</v>
      </c>
      <c r="AL284" s="49" t="n">
        <v>0.07998487496065312</v>
      </c>
      <c r="AM284" s="49" t="n">
        <v>0.03121185269985371</v>
      </c>
      <c r="AN284" s="49" t="n">
        <v>-0.04716528466941463</v>
      </c>
      <c r="AO284" s="49" t="n">
        <v>-0.03795835508532629</v>
      </c>
      <c r="AP284" s="49" t="n">
        <v>-1.07467340505952</v>
      </c>
      <c r="AQ284" s="49" t="n">
        <v>0.4740228780720141</v>
      </c>
      <c r="AR284" s="49" t="n">
        <v>0.08145599839361008</v>
      </c>
      <c r="AS284" s="49" t="n">
        <v>0.1186970625874644</v>
      </c>
      <c r="AT284" s="49" t="n">
        <v>-0.04936332939862242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</v>
      </c>
      <c r="BM284" s="49" t="n">
        <v>0.188972045085247</v>
      </c>
      <c r="BN284" s="49" t="n">
        <v>-0.02880749483482434</v>
      </c>
      <c r="BO284" s="49" t="n">
        <v>1.000929396493375</v>
      </c>
      <c r="BP284" s="49" t="n">
        <v>0.1889726781137757</v>
      </c>
      <c r="BQ284" s="49" t="n">
        <v>-0.02880789549476735</v>
      </c>
      <c r="BR284" s="49" t="n">
        <v>1.00092872151066</v>
      </c>
      <c r="BS284" s="49" t="n">
        <v>-0.0006330285287070581</v>
      </c>
      <c r="BT284" s="49" t="n">
        <v>0.0004006599430075863</v>
      </c>
      <c r="BU284" s="49" t="n">
        <v>0.000674982714610195</v>
      </c>
      <c r="BV284" s="49" t="n">
        <v>0.001008392370612954</v>
      </c>
    </row>
    <row r="285">
      <c r="A285" s="51" t="n">
        <v>532.25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-1.704036736834025</v>
      </c>
      <c r="F285" s="51" t="n">
        <v>-1.535132681964472</v>
      </c>
      <c r="G285" s="51" t="n">
        <v>-0.0607403235901962</v>
      </c>
      <c r="H285" s="51" t="n">
        <v>-1.488273537908241</v>
      </c>
      <c r="I285" s="51" t="n">
        <v>-6.194161199338095</v>
      </c>
      <c r="J285" s="51" t="n">
        <v>1.561627061689695</v>
      </c>
      <c r="K285" s="51" t="n">
        <v>-1.703991169367594</v>
      </c>
      <c r="L285" s="51" t="n">
        <v>-1.53511381494216</v>
      </c>
      <c r="M285" s="51" t="n">
        <v>-0.06073852402808559</v>
      </c>
      <c r="N285" s="51" t="n">
        <v>-1.488430629164477</v>
      </c>
      <c r="O285" s="51" t="n">
        <v>-6.194232718773622</v>
      </c>
      <c r="P285" s="51" t="n">
        <v>1.561746359837159</v>
      </c>
      <c r="Q285" s="51" t="n">
        <v>-4.5567466430807e-05</v>
      </c>
      <c r="R285" s="51" t="n">
        <v>-1.886702231179704e-05</v>
      </c>
      <c r="S285" s="51" t="n">
        <v>-1.799562110611774e-06</v>
      </c>
      <c r="T285" s="51" t="n">
        <v>0.0001570912562356419</v>
      </c>
      <c r="U285" s="51" t="n">
        <v>7.151943552763385e-05</v>
      </c>
      <c r="V285" s="51" t="n">
        <v>-0.0001192981474635868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-1.137382359440563e-06</v>
      </c>
      <c r="AD285" s="51" t="n">
        <v>-8.244243755277381e-07</v>
      </c>
      <c r="AE285" s="51" t="n">
        <v>-2.44871639448925e-07</v>
      </c>
      <c r="AF285" s="51" t="n">
        <v>8.783719756568636e-06</v>
      </c>
      <c r="AG285" s="51" t="n">
        <v>2.485010423813709e-06</v>
      </c>
      <c r="AH285" s="51" t="n">
        <v>-6.833769638360347e-06</v>
      </c>
      <c r="AI285" s="51" t="n">
        <v>-0.0378501236510863</v>
      </c>
      <c r="AJ285" s="51" t="n">
        <v>-0.05864285723514517</v>
      </c>
      <c r="AK285" s="51" t="n">
        <v>-0.008173385176917672</v>
      </c>
      <c r="AL285" s="51" t="n">
        <v>0.07998418518299429</v>
      </c>
      <c r="AM285" s="51" t="n">
        <v>0.03121310717411724</v>
      </c>
      <c r="AN285" s="51" t="n">
        <v>-0.04716613159489078</v>
      </c>
      <c r="AO285" s="51" t="n">
        <v>-0.03795767077387142</v>
      </c>
      <c r="AP285" s="51" t="n">
        <v>-1.07467049183275</v>
      </c>
      <c r="AQ285" s="51" t="n">
        <v>0.474023919730681</v>
      </c>
      <c r="AR285" s="51" t="n">
        <v>0.08145530663248514</v>
      </c>
      <c r="AS285" s="51" t="n">
        <v>0.1186983172585515</v>
      </c>
      <c r="AT285" s="51" t="n">
        <v>-0.0493641697910932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</v>
      </c>
      <c r="BM285" s="51" t="n">
        <v>0.188972045085247</v>
      </c>
      <c r="BN285" s="51" t="n">
        <v>-0.02880749483482434</v>
      </c>
      <c r="BO285" s="51" t="n">
        <v>1.000929396493375</v>
      </c>
      <c r="BP285" s="51" t="n">
        <v>0.188972677925403</v>
      </c>
      <c r="BQ285" s="51" t="n">
        <v>-0.02880789523481076</v>
      </c>
      <c r="BR285" s="51" t="n">
        <v>1.000928721792371</v>
      </c>
      <c r="BS285" s="51" t="n">
        <v>-0.0006328401560284913</v>
      </c>
      <c r="BT285" s="51" t="n">
        <v>0.0004003999864200802</v>
      </c>
      <c r="BU285" s="51" t="n">
        <v>0.0006747010041774359</v>
      </c>
      <c r="BV285" s="51" t="n">
        <v>0.001007982270303107</v>
      </c>
    </row>
    <row r="286">
      <c r="A286" s="49" t="n">
        <v>532.26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-1.704036736834025</v>
      </c>
      <c r="F286" s="49" t="n">
        <v>-1.535132681964472</v>
      </c>
      <c r="G286" s="49" t="n">
        <v>-0.0607403235901962</v>
      </c>
      <c r="H286" s="49" t="n">
        <v>-1.488273537908241</v>
      </c>
      <c r="I286" s="49" t="n">
        <v>-6.194161199338095</v>
      </c>
      <c r="J286" s="49" t="n">
        <v>1.561627061689695</v>
      </c>
      <c r="K286" s="49" t="n">
        <v>-1.703991180762804</v>
      </c>
      <c r="L286" s="49" t="n">
        <v>-1.535113823191082</v>
      </c>
      <c r="M286" s="49" t="n">
        <v>-0.06073852645578684</v>
      </c>
      <c r="N286" s="49" t="n">
        <v>-1.488430541425007</v>
      </c>
      <c r="O286" s="49" t="n">
        <v>-6.194232693913511</v>
      </c>
      <c r="P286" s="49" t="n">
        <v>1.561746291573273</v>
      </c>
      <c r="Q286" s="49" t="n">
        <v>-4.55560712209202e-05</v>
      </c>
      <c r="R286" s="49" t="n">
        <v>-1.885877338980713e-05</v>
      </c>
      <c r="S286" s="49" t="n">
        <v>-1.79713440936341e-06</v>
      </c>
      <c r="T286" s="49" t="n">
        <v>0.0001570035167652861</v>
      </c>
      <c r="U286" s="49" t="n">
        <v>7.149457541633097e-05</v>
      </c>
      <c r="V286" s="49" t="n">
        <v>-0.0001192298835779315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-1.137142241001109e-06</v>
      </c>
      <c r="AD286" s="49" t="n">
        <v>-8.240299080623185e-07</v>
      </c>
      <c r="AE286" s="49" t="n">
        <v>-2.446962223071752e-07</v>
      </c>
      <c r="AF286" s="49" t="n">
        <v>8.778826510399268e-06</v>
      </c>
      <c r="AG286" s="49" t="n">
        <v>2.484049070229297e-06</v>
      </c>
      <c r="AH286" s="49" t="n">
        <v>-6.829915318757283e-06</v>
      </c>
      <c r="AI286" s="49" t="n">
        <v>-0.0378494393977552</v>
      </c>
      <c r="AJ286" s="49" t="n">
        <v>-0.05863994715405901</v>
      </c>
      <c r="AK286" s="49" t="n">
        <v>-0.008172344753386553</v>
      </c>
      <c r="AL286" s="49" t="n">
        <v>0.07998349578033073</v>
      </c>
      <c r="AM286" s="49" t="n">
        <v>0.03121436129502907</v>
      </c>
      <c r="AN286" s="49" t="n">
        <v>-0.0471669780130687</v>
      </c>
      <c r="AO286" s="49" t="n">
        <v>-0.03795698646835403</v>
      </c>
      <c r="AP286" s="49" t="n">
        <v>-1.074667580187407</v>
      </c>
      <c r="AQ286" s="49" t="n">
        <v>0.4740249608138038</v>
      </c>
      <c r="AR286" s="49" t="n">
        <v>0.08145461524746325</v>
      </c>
      <c r="AS286" s="49" t="n">
        <v>0.1186995715762919</v>
      </c>
      <c r="AT286" s="49" t="n">
        <v>-0.04936500967995185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</v>
      </c>
      <c r="BM286" s="49" t="n">
        <v>0.188972045085247</v>
      </c>
      <c r="BN286" s="49" t="n">
        <v>-0.02880749483482434</v>
      </c>
      <c r="BO286" s="49" t="n">
        <v>1.000929396493375</v>
      </c>
      <c r="BP286" s="49" t="n">
        <v>0.1889726777370904</v>
      </c>
      <c r="BQ286" s="49" t="n">
        <v>-0.02880789497499818</v>
      </c>
      <c r="BR286" s="49" t="n">
        <v>1.00092872207395</v>
      </c>
      <c r="BS286" s="49" t="n">
        <v>-0.0006326518434685013</v>
      </c>
      <c r="BT286" s="49" t="n">
        <v>0.0004001401738389088</v>
      </c>
      <c r="BU286" s="49" t="n">
        <v>0.0006744194247509938</v>
      </c>
      <c r="BV286" s="49" t="n">
        <v>0.001007572366753568</v>
      </c>
    </row>
    <row r="287">
      <c r="A287" s="51" t="n">
        <v>532.27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-1.704036736834025</v>
      </c>
      <c r="F287" s="51" t="n">
        <v>-1.535132681964472</v>
      </c>
      <c r="G287" s="51" t="n">
        <v>-0.0607403235901962</v>
      </c>
      <c r="H287" s="51" t="n">
        <v>-1.488273537908241</v>
      </c>
      <c r="I287" s="51" t="n">
        <v>-6.194161199338095</v>
      </c>
      <c r="J287" s="51" t="n">
        <v>1.561627061689695</v>
      </c>
      <c r="K287" s="51" t="n">
        <v>-1.703991192155599</v>
      </c>
      <c r="L287" s="51" t="n">
        <v>-1.535113831436056</v>
      </c>
      <c r="M287" s="51" t="n">
        <v>-0.06073852888174867</v>
      </c>
      <c r="N287" s="51" t="n">
        <v>-1.488430453734405</v>
      </c>
      <c r="O287" s="51" t="n">
        <v>-6.19423266906302</v>
      </c>
      <c r="P287" s="51" t="n">
        <v>1.561746223347882</v>
      </c>
      <c r="Q287" s="51" t="n">
        <v>-4.554467842643461e-05</v>
      </c>
      <c r="R287" s="51" t="n">
        <v>-1.885052841621437e-05</v>
      </c>
      <c r="S287" s="51" t="n">
        <v>-1.794708447536153e-06</v>
      </c>
      <c r="T287" s="51" t="n">
        <v>0.0001569158261633952</v>
      </c>
      <c r="U287" s="51" t="n">
        <v>7.146972492488857e-05</v>
      </c>
      <c r="V287" s="51" t="n">
        <v>-0.0001191616581874833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-1.13690219888862e-06</v>
      </c>
      <c r="AD287" s="51" t="n">
        <v>-8.236356673946461e-07</v>
      </c>
      <c r="AE287" s="51" t="n">
        <v>-2.445208565470675e-07</v>
      </c>
      <c r="AF287" s="51" t="n">
        <v>8.773936021076734e-06</v>
      </c>
      <c r="AG287" s="51" t="n">
        <v>2.483088198674231e-06</v>
      </c>
      <c r="AH287" s="51" t="n">
        <v>-6.826063201576492e-06</v>
      </c>
      <c r="AI287" s="51" t="n">
        <v>-0.03784875515047084</v>
      </c>
      <c r="AJ287" s="51" t="n">
        <v>-0.05863703865239489</v>
      </c>
      <c r="AK287" s="51" t="n">
        <v>-0.008171304904870924</v>
      </c>
      <c r="AL287" s="51" t="n">
        <v>0.07998280675248227</v>
      </c>
      <c r="AM287" s="51" t="n">
        <v>0.0312156150625636</v>
      </c>
      <c r="AN287" s="51" t="n">
        <v>-0.04716782392424944</v>
      </c>
      <c r="AO287" s="51" t="n">
        <v>-0.03795630216920942</v>
      </c>
      <c r="AP287" s="51" t="n">
        <v>-1.074664670122761</v>
      </c>
      <c r="AQ287" s="51" t="n">
        <v>0.4740260013219865</v>
      </c>
      <c r="AR287" s="51" t="n">
        <v>0.08145392423833001</v>
      </c>
      <c r="AS287" s="51" t="n">
        <v>0.1187008255407592</v>
      </c>
      <c r="AT287" s="51" t="n">
        <v>-0.04936584906544816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</v>
      </c>
      <c r="BM287" s="51" t="n">
        <v>0.188972045085247</v>
      </c>
      <c r="BN287" s="51" t="n">
        <v>-0.02880749483482434</v>
      </c>
      <c r="BO287" s="51" t="n">
        <v>1.000929396493375</v>
      </c>
      <c r="BP287" s="51" t="n">
        <v>0.1889726775488379</v>
      </c>
      <c r="BQ287" s="51" t="n">
        <v>-0.02880789471532945</v>
      </c>
      <c r="BR287" s="51" t="n">
        <v>1.000928722355399</v>
      </c>
      <c r="BS287" s="51" t="n">
        <v>-0.0006324635909438214</v>
      </c>
      <c r="BT287" s="51" t="n">
        <v>0.0003998805051148857</v>
      </c>
      <c r="BU287" s="51" t="n">
        <v>0.0006741379754426902</v>
      </c>
      <c r="BV287" s="51" t="n">
        <v>0.00100716265924351</v>
      </c>
    </row>
    <row r="288">
      <c r="A288" s="49" t="n">
        <v>532.28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-1.704036736834025</v>
      </c>
      <c r="F288" s="49" t="n">
        <v>-1.535132681964472</v>
      </c>
      <c r="G288" s="49" t="n">
        <v>-0.0607403235901962</v>
      </c>
      <c r="H288" s="49" t="n">
        <v>-1.488273537908241</v>
      </c>
      <c r="I288" s="49" t="n">
        <v>-6.194161199338095</v>
      </c>
      <c r="J288" s="49" t="n">
        <v>1.561627061689695</v>
      </c>
      <c r="K288" s="49" t="n">
        <v>-1.703991203545979</v>
      </c>
      <c r="L288" s="49" t="n">
        <v>-1.535113839677083</v>
      </c>
      <c r="M288" s="49" t="n">
        <v>-0.06073853130597216</v>
      </c>
      <c r="N288" s="49" t="n">
        <v>-1.488430366092644</v>
      </c>
      <c r="O288" s="49" t="n">
        <v>-6.194232644222144</v>
      </c>
      <c r="P288" s="49" t="n">
        <v>1.561746155160966</v>
      </c>
      <c r="Q288" s="49" t="n">
        <v>-4.553328804668411e-05</v>
      </c>
      <c r="R288" s="49" t="n">
        <v>-1.884228738902038e-05</v>
      </c>
      <c r="S288" s="49" t="n">
        <v>-1.792284224040597e-06</v>
      </c>
      <c r="T288" s="49" t="n">
        <v>0.0001568281844031016</v>
      </c>
      <c r="U288" s="49" t="n">
        <v>7.144488404975391e-05</v>
      </c>
      <c r="V288" s="49" t="n">
        <v>-0.0001190934712709257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-1.136662163391715e-06</v>
      </c>
      <c r="AD288" s="49" t="n">
        <v>-8.232416108537761e-07</v>
      </c>
      <c r="AE288" s="49" t="n">
        <v>-2.443456488540954e-07</v>
      </c>
      <c r="AF288" s="49" t="n">
        <v>8.769048180753275e-06</v>
      </c>
      <c r="AG288" s="49" t="n">
        <v>2.482127710446216e-06</v>
      </c>
      <c r="AH288" s="49" t="n">
        <v>-6.822213163019432e-06</v>
      </c>
      <c r="AI288" s="49" t="n">
        <v>-0.0378480709094485</v>
      </c>
      <c r="AJ288" s="49" t="n">
        <v>-0.05863413172969439</v>
      </c>
      <c r="AK288" s="49" t="n">
        <v>-0.008170265630648078</v>
      </c>
      <c r="AL288" s="49" t="n">
        <v>0.07998211809931996</v>
      </c>
      <c r="AM288" s="49" t="n">
        <v>0.03121686847689829</v>
      </c>
      <c r="AN288" s="49" t="n">
        <v>-0.04716866932873631</v>
      </c>
      <c r="AO288" s="49" t="n">
        <v>-0.03795561787615814</v>
      </c>
      <c r="AP288" s="49" t="n">
        <v>-1.074661761637533</v>
      </c>
      <c r="AQ288" s="49" t="n">
        <v>0.4740270412551195</v>
      </c>
      <c r="AR288" s="49" t="n">
        <v>0.08145323360490499</v>
      </c>
      <c r="AS288" s="49" t="n">
        <v>0.1187020791519421</v>
      </c>
      <c r="AT288" s="49" t="n">
        <v>-0.04936668794794712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</v>
      </c>
      <c r="BM288" s="49" t="n">
        <v>0.188972045085247</v>
      </c>
      <c r="BN288" s="49" t="n">
        <v>-0.02880749483482434</v>
      </c>
      <c r="BO288" s="49" t="n">
        <v>1.000929396493375</v>
      </c>
      <c r="BP288" s="49" t="n">
        <v>0.1889726773606454</v>
      </c>
      <c r="BQ288" s="49" t="n">
        <v>-0.02880789445580462</v>
      </c>
      <c r="BR288" s="49" t="n">
        <v>1.000928722636718</v>
      </c>
      <c r="BS288" s="49" t="n">
        <v>-0.0006322753984822072</v>
      </c>
      <c r="BT288" s="49" t="n">
        <v>0.0003996209802792361</v>
      </c>
      <c r="BU288" s="49" t="n">
        <v>0.0006738566566966142</v>
      </c>
      <c r="BV288" s="49" t="n">
        <v>0.001006753148085225</v>
      </c>
    </row>
    <row r="289">
      <c r="A289" s="51" t="n">
        <v>532.29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-1.704036736834025</v>
      </c>
      <c r="F289" s="51" t="n">
        <v>-1.535132681964472</v>
      </c>
      <c r="G289" s="51" t="n">
        <v>-0.0607403235901962</v>
      </c>
      <c r="H289" s="51" t="n">
        <v>-1.488273537908241</v>
      </c>
      <c r="I289" s="51" t="n">
        <v>-6.194161199338095</v>
      </c>
      <c r="J289" s="51" t="n">
        <v>1.561627061689695</v>
      </c>
      <c r="K289" s="51" t="n">
        <v>-1.703991814560528</v>
      </c>
      <c r="L289" s="51" t="n">
        <v>-1.535113506098526</v>
      </c>
      <c r="M289" s="51" t="n">
        <v>-0.06074295666580368</v>
      </c>
      <c r="N289" s="51" t="n">
        <v>-1.4883885842225</v>
      </c>
      <c r="O289" s="51" t="n">
        <v>-6.194211383119371</v>
      </c>
      <c r="P289" s="51" t="n">
        <v>1.561652018932441</v>
      </c>
      <c r="Q289" s="51" t="n">
        <v>-4.492227349683908e-05</v>
      </c>
      <c r="R289" s="51" t="n">
        <v>-1.917586594557541e-05</v>
      </c>
      <c r="S289" s="51" t="n">
        <v>2.633075607473556e-06</v>
      </c>
      <c r="T289" s="51" t="n">
        <v>0.0001150463142582936</v>
      </c>
      <c r="U289" s="51" t="n">
        <v>5.018378127630285e-05</v>
      </c>
      <c r="V289" s="51" t="n">
        <v>-2.495724274642619e-05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-0.0004286747592278195</v>
      </c>
      <c r="AD289" s="51" t="n">
        <v>0.0002127515393795701</v>
      </c>
      <c r="AE289" s="51" t="n">
        <v>-0.002878416161776037</v>
      </c>
      <c r="AF289" s="51" t="n">
        <v>0.02726753513185881</v>
      </c>
      <c r="AG289" s="51" t="n">
        <v>0.01397796154817301</v>
      </c>
      <c r="AH289" s="51" t="n">
        <v>-0.05911067745605158</v>
      </c>
      <c r="AI289" s="51" t="n">
        <v>-0.03555798645476573</v>
      </c>
      <c r="AJ289" s="51" t="n">
        <v>-0.06134182723263696</v>
      </c>
      <c r="AK289" s="51" t="n">
        <v>0.006941231927392911</v>
      </c>
      <c r="AL289" s="51" t="n">
        <v>0.06151863152789403</v>
      </c>
      <c r="AM289" s="51" t="n">
        <v>0.02493287316700905</v>
      </c>
      <c r="AN289" s="51" t="n">
        <v>-0.04245401705912327</v>
      </c>
      <c r="AO289" s="51" t="n">
        <v>-0.03778700743524073</v>
      </c>
      <c r="AP289" s="51" t="n">
        <v>-1.074542331078994</v>
      </c>
      <c r="AQ289" s="51" t="n">
        <v>0.4737024141427699</v>
      </c>
      <c r="AR289" s="51" t="n">
        <v>0.07761517481644138</v>
      </c>
      <c r="AS289" s="51" t="n">
        <v>0.1164208634023337</v>
      </c>
      <c r="AT289" s="51" t="n">
        <v>-0.0166126405832809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</v>
      </c>
      <c r="BM289" s="51" t="n">
        <v>0.188972045085247</v>
      </c>
      <c r="BN289" s="51" t="n">
        <v>-0.02880749483482434</v>
      </c>
      <c r="BO289" s="51" t="n">
        <v>1.000929396493375</v>
      </c>
      <c r="BP289" s="51" t="n">
        <v>0.1889724559428808</v>
      </c>
      <c r="BQ289" s="51" t="n">
        <v>-0.02880836043283629</v>
      </c>
      <c r="BR289" s="51" t="n">
        <v>1.000928847964173</v>
      </c>
      <c r="BS289" s="51" t="n">
        <v>-0.0004108576338035519</v>
      </c>
      <c r="BT289" s="51" t="n">
        <v>0.0008655980119516571</v>
      </c>
      <c r="BU289" s="51" t="n">
        <v>0.0005485292020601662</v>
      </c>
      <c r="BV289" s="51" t="n">
        <v>0.001104059871140183</v>
      </c>
    </row>
    <row r="290">
      <c r="A290" s="49" t="n">
        <v>532.3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-1.704036736834025</v>
      </c>
      <c r="F290" s="49" t="n">
        <v>-1.535132681964472</v>
      </c>
      <c r="G290" s="49" t="n">
        <v>-0.0607403235901962</v>
      </c>
      <c r="H290" s="49" t="n">
        <v>-1.488273537908241</v>
      </c>
      <c r="I290" s="49" t="n">
        <v>-6.194161199338095</v>
      </c>
      <c r="J290" s="49" t="n">
        <v>1.561627061689695</v>
      </c>
      <c r="K290" s="49" t="n">
        <v>-1.704026320842025</v>
      </c>
      <c r="L290" s="49" t="n">
        <v>-1.535119712304061</v>
      </c>
      <c r="M290" s="49" t="n">
        <v>-0.06079336070473308</v>
      </c>
      <c r="N290" s="49" t="n">
        <v>-1.48771889635322</v>
      </c>
      <c r="O290" s="49" t="n">
        <v>-6.193814279170978</v>
      </c>
      <c r="P290" s="49" t="n">
        <v>1.560762568677859</v>
      </c>
      <c r="Q290" s="49" t="n">
        <v>-1.041599200002352e-05</v>
      </c>
      <c r="R290" s="49" t="n">
        <v>-1.296966041053338e-05</v>
      </c>
      <c r="S290" s="49" t="n">
        <v>5.303711453687882e-05</v>
      </c>
      <c r="T290" s="49" t="n">
        <v>-0.0005546415550212735</v>
      </c>
      <c r="U290" s="49" t="n">
        <v>-0.0003469201671162381</v>
      </c>
      <c r="V290" s="49" t="n">
        <v>0.0008644930118357763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-0.006012491061290879</v>
      </c>
      <c r="AD290" s="49" t="n">
        <v>-0.001375535933782038</v>
      </c>
      <c r="AE290" s="49" t="n">
        <v>-0.006386889013486542</v>
      </c>
      <c r="AF290" s="49" t="n">
        <v>0.09584380099580274</v>
      </c>
      <c r="AG290" s="49" t="n">
        <v>0.0590282475506295</v>
      </c>
      <c r="AH290" s="49" t="n">
        <v>-0.0957959889305736</v>
      </c>
      <c r="AI290" s="49" t="n">
        <v>0.00488229603896298</v>
      </c>
      <c r="AJ290" s="49" t="n">
        <v>-0.03836167786162011</v>
      </c>
      <c r="AK290" s="49" t="n">
        <v>0.05217279442725298</v>
      </c>
      <c r="AL290" s="49" t="n">
        <v>-0.03031686692852565</v>
      </c>
      <c r="AM290" s="49" t="n">
        <v>-0.02395271102943701</v>
      </c>
      <c r="AN290" s="49" t="n">
        <v>-0.006073901564759166</v>
      </c>
      <c r="AO290" s="49" t="n">
        <v>-0.03493860502453339</v>
      </c>
      <c r="AP290" s="49" t="n">
        <v>-1.077091248534771</v>
      </c>
      <c r="AQ290" s="49" t="n">
        <v>0.4891647485814544</v>
      </c>
      <c r="AR290" s="49" t="n">
        <v>0.05229524359153733</v>
      </c>
      <c r="AS290" s="49" t="n">
        <v>0.1056315358078983</v>
      </c>
      <c r="AT290" s="49" t="n">
        <v>0.006437976654141369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</v>
      </c>
      <c r="BM290" s="49" t="n">
        <v>0.188972045085247</v>
      </c>
      <c r="BN290" s="49" t="n">
        <v>-0.02880749483482434</v>
      </c>
      <c r="BO290" s="49" t="n">
        <v>1.000929396493375</v>
      </c>
      <c r="BP290" s="49" t="n">
        <v>0.1889684631042253</v>
      </c>
      <c r="BQ290" s="49" t="n">
        <v>-0.02881534517776348</v>
      </c>
      <c r="BR290" s="49" t="n">
        <v>1.000931402917214</v>
      </c>
      <c r="BS290" s="49" t="n">
        <v>0.003581981021683056</v>
      </c>
      <c r="BT290" s="49" t="n">
        <v>0.00785034293913911</v>
      </c>
      <c r="BU290" s="49" t="n">
        <v>-0.00200642383907379</v>
      </c>
      <c r="BV290" s="49" t="n">
        <v>0.008859131386529521</v>
      </c>
    </row>
    <row r="291">
      <c r="A291" s="51" t="n">
        <v>532.3099999999999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-1.704036736834025</v>
      </c>
      <c r="F291" s="51" t="n">
        <v>-1.535132681964472</v>
      </c>
      <c r="G291" s="51" t="n">
        <v>-0.0607403235901962</v>
      </c>
      <c r="H291" s="51" t="n">
        <v>-1.488273537908241</v>
      </c>
      <c r="I291" s="51" t="n">
        <v>-6.194161199338095</v>
      </c>
      <c r="J291" s="51" t="n">
        <v>1.561627061689695</v>
      </c>
      <c r="K291" s="51" t="n">
        <v>-1.704112334498967</v>
      </c>
      <c r="L291" s="51" t="n">
        <v>-1.535162399554017</v>
      </c>
      <c r="M291" s="51" t="n">
        <v>-0.06076242519600278</v>
      </c>
      <c r="N291" s="51" t="n">
        <v>-1.487216180223808</v>
      </c>
      <c r="O291" s="51" t="n">
        <v>-6.19343051772274</v>
      </c>
      <c r="P291" s="51" t="n">
        <v>1.56058395455105</v>
      </c>
      <c r="Q291" s="51" t="n">
        <v>7.559766494136255e-05</v>
      </c>
      <c r="R291" s="51" t="n">
        <v>2.971758954473103e-05</v>
      </c>
      <c r="S291" s="51" t="n">
        <v>2.210160580657511e-05</v>
      </c>
      <c r="T291" s="51" t="n">
        <v>-0.001057357684433269</v>
      </c>
      <c r="U291" s="51" t="n">
        <v>-0.0007306816153551665</v>
      </c>
      <c r="V291" s="51" t="n">
        <v>0.001043107138644972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-0.01032041513458008</v>
      </c>
      <c r="AD291" s="51" t="n">
        <v>-0.006419701311258967</v>
      </c>
      <c r="AE291" s="51" t="n">
        <v>0.009825764348097411</v>
      </c>
      <c r="AF291" s="51" t="n">
        <v>0.02049103582208581</v>
      </c>
      <c r="AG291" s="51" t="n">
        <v>0.02399696840140165</v>
      </c>
      <c r="AH291" s="51" t="n">
        <v>0.0009439040208977941</v>
      </c>
      <c r="AI291" s="51" t="n">
        <v>0.06371193905902808</v>
      </c>
      <c r="AJ291" s="51" t="n">
        <v>0.06023129329683301</v>
      </c>
      <c r="AK291" s="51" t="n">
        <v>-0.0326526308204754</v>
      </c>
      <c r="AL291" s="51" t="n">
        <v>-0.0338379255479907</v>
      </c>
      <c r="AM291" s="51" t="n">
        <v>-0.04812294332260361</v>
      </c>
      <c r="AN291" s="51" t="n">
        <v>-0.0003004865272695776</v>
      </c>
      <c r="AO291" s="51" t="n">
        <v>0.005932134770542684</v>
      </c>
      <c r="AP291" s="51" t="n">
        <v>-1.053606861037625</v>
      </c>
      <c r="AQ291" s="51" t="n">
        <v>0.5327751929744299</v>
      </c>
      <c r="AR291" s="51" t="n">
        <v>-0.03200175632773894</v>
      </c>
      <c r="AS291" s="51" t="n">
        <v>0.0602512153174764</v>
      </c>
      <c r="AT291" s="51" t="n">
        <v>-0.005569470045409653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</v>
      </c>
      <c r="BM291" s="51" t="n">
        <v>0.188972045085247</v>
      </c>
      <c r="BN291" s="51" t="n">
        <v>-0.02880749483482434</v>
      </c>
      <c r="BO291" s="51" t="n">
        <v>1.000929396493375</v>
      </c>
      <c r="BP291" s="51" t="n">
        <v>0.1889641863963337</v>
      </c>
      <c r="BQ291" s="51" t="n">
        <v>-0.02882374926485365</v>
      </c>
      <c r="BR291" s="51" t="n">
        <v>1.000934668458243</v>
      </c>
      <c r="BS291" s="51" t="n">
        <v>0.007858688913231493</v>
      </c>
      <c r="BT291" s="51" t="n">
        <v>0.01625443002930757</v>
      </c>
      <c r="BU291" s="51" t="n">
        <v>-0.00527196486865833</v>
      </c>
      <c r="BV291" s="51" t="n">
        <v>0.01880848480311402</v>
      </c>
    </row>
    <row r="292">
      <c r="A292" s="49" t="n">
        <v>532.3200000000001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-1.704036736834025</v>
      </c>
      <c r="F292" s="49" t="n">
        <v>-1.535132681964472</v>
      </c>
      <c r="G292" s="49" t="n">
        <v>-0.0607403235901962</v>
      </c>
      <c r="H292" s="49" t="n">
        <v>-1.488273537908241</v>
      </c>
      <c r="I292" s="49" t="n">
        <v>-6.194161199338095</v>
      </c>
      <c r="J292" s="49" t="n">
        <v>1.561627061689695</v>
      </c>
      <c r="K292" s="49" t="n">
        <v>-1.704122615876905</v>
      </c>
      <c r="L292" s="49" t="n">
        <v>-1.535188840061276</v>
      </c>
      <c r="M292" s="49" t="n">
        <v>-0.06071907242509447</v>
      </c>
      <c r="N292" s="49" t="n">
        <v>-1.487226204088478</v>
      </c>
      <c r="O292" s="49" t="n">
        <v>-6.193584087206871</v>
      </c>
      <c r="P292" s="49" t="n">
        <v>1.560681711796254</v>
      </c>
      <c r="Q292" s="49" t="n">
        <v>8.587904287926662e-05</v>
      </c>
      <c r="R292" s="49" t="n">
        <v>5.615809680370454e-05</v>
      </c>
      <c r="S292" s="49" t="n">
        <v>-2.125116510173081e-05</v>
      </c>
      <c r="T292" s="49" t="n">
        <v>-0.001047333819763629</v>
      </c>
      <c r="U292" s="49" t="n">
        <v>-0.0005771121312241334</v>
      </c>
      <c r="V292" s="49" t="n">
        <v>0.0009453498934408611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0.006465249976764093</v>
      </c>
      <c r="AD292" s="49" t="n">
        <v>0.0004176421717014918</v>
      </c>
      <c r="AE292" s="49" t="n">
        <v>-0.0002171094605922429</v>
      </c>
      <c r="AF292" s="49" t="n">
        <v>-0.01695740263654347</v>
      </c>
      <c r="AG292" s="49" t="n">
        <v>-0.04610812464050519</v>
      </c>
      <c r="AH292" s="49" t="n">
        <v>0.01151519265168309</v>
      </c>
      <c r="AI292" s="49" t="n">
        <v>-0.008178170768223532</v>
      </c>
      <c r="AJ292" s="49" t="n">
        <v>0.01893061582516275</v>
      </c>
      <c r="AK292" s="49" t="n">
        <v>-0.02505466826098219</v>
      </c>
      <c r="AL292" s="49" t="n">
        <v>-0.005338890085951195</v>
      </c>
      <c r="AM292" s="49" t="n">
        <v>-0.01103830783884898</v>
      </c>
      <c r="AN292" s="49" t="n">
        <v>-0.004627722481598959</v>
      </c>
      <c r="AO292" s="49" t="n">
        <v>0.06308308063491778</v>
      </c>
      <c r="AP292" s="49" t="n">
        <v>-0.9556976856568732</v>
      </c>
      <c r="AQ292" s="49" t="n">
        <v>0.4489541028804528</v>
      </c>
      <c r="AR292" s="49" t="n">
        <v>-0.03177666734154368</v>
      </c>
      <c r="AS292" s="49" t="n">
        <v>0.04309255559557581</v>
      </c>
      <c r="AT292" s="49" t="n">
        <v>-0.005088404442310708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</v>
      </c>
      <c r="BM292" s="49" t="n">
        <v>0.188972045085247</v>
      </c>
      <c r="BN292" s="49" t="n">
        <v>-0.02880749483482434</v>
      </c>
      <c r="BO292" s="49" t="n">
        <v>1.000929396493375</v>
      </c>
      <c r="BP292" s="49" t="n">
        <v>0.1889638657607138</v>
      </c>
      <c r="BQ292" s="49" t="n">
        <v>-0.02883438799829544</v>
      </c>
      <c r="BR292" s="49" t="n">
        <v>1.000934512457974</v>
      </c>
      <c r="BS292" s="49" t="n">
        <v>0.008179324533147403</v>
      </c>
      <c r="BT292" s="49" t="n">
        <v>0.02689316347109783</v>
      </c>
      <c r="BU292" s="49" t="n">
        <v>-0.005115964598845224</v>
      </c>
      <c r="BV292" s="49" t="n">
        <v>0.02857125627406634</v>
      </c>
    </row>
    <row r="293">
      <c r="A293" s="51" t="n">
        <v>532.33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-1.704036736834025</v>
      </c>
      <c r="F293" s="51" t="n">
        <v>-1.535132681964472</v>
      </c>
      <c r="G293" s="51" t="n">
        <v>-0.0607403235901962</v>
      </c>
      <c r="H293" s="51" t="n">
        <v>-1.488273537908241</v>
      </c>
      <c r="I293" s="51" t="n">
        <v>-6.194161199338095</v>
      </c>
      <c r="J293" s="51" t="n">
        <v>1.561627061689695</v>
      </c>
      <c r="K293" s="51" t="n">
        <v>-1.704045469873855</v>
      </c>
      <c r="L293" s="51" t="n">
        <v>-1.535174428438774</v>
      </c>
      <c r="M293" s="51" t="n">
        <v>-0.06074609875342984</v>
      </c>
      <c r="N293" s="51" t="n">
        <v>-1.48737301113526</v>
      </c>
      <c r="O293" s="51" t="n">
        <v>-6.194092497747319</v>
      </c>
      <c r="P293" s="51" t="n">
        <v>1.560659264837227</v>
      </c>
      <c r="Q293" s="51" t="n">
        <v>8.733039829511569e-06</v>
      </c>
      <c r="R293" s="51" t="n">
        <v>4.174647430255085e-05</v>
      </c>
      <c r="S293" s="51" t="n">
        <v>5.775163233634473e-06</v>
      </c>
      <c r="T293" s="51" t="n">
        <v>-0.0009005267729813582</v>
      </c>
      <c r="U293" s="51" t="n">
        <v>-6.870159077543292e-05</v>
      </c>
      <c r="V293" s="51" t="n">
        <v>0.0009677968524683944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0.008649965600303337</v>
      </c>
      <c r="AD293" s="51" t="n">
        <v>0.00224017986503559</v>
      </c>
      <c r="AE293" s="51" t="n">
        <v>-0.0045792149885742</v>
      </c>
      <c r="AF293" s="51" t="n">
        <v>-0.01379672995536209</v>
      </c>
      <c r="AG293" s="51" t="n">
        <v>-0.05485693076016906</v>
      </c>
      <c r="AH293" s="51" t="n">
        <v>-0.005728058259553365</v>
      </c>
      <c r="AI293" s="51" t="n">
        <v>-0.06291282442048111</v>
      </c>
      <c r="AJ293" s="51" t="n">
        <v>-0.02732069401878403</v>
      </c>
      <c r="AK293" s="51" t="n">
        <v>0.01491053063236895</v>
      </c>
      <c r="AL293" s="51" t="n">
        <v>0.009316319111049175</v>
      </c>
      <c r="AM293" s="51" t="n">
        <v>0.03941111818254133</v>
      </c>
      <c r="AN293" s="51" t="n">
        <v>-0.003511111715667866</v>
      </c>
      <c r="AO293" s="51" t="n">
        <v>-0.009025180271910269</v>
      </c>
      <c r="AP293" s="51" t="n">
        <v>-0.9971804628726498</v>
      </c>
      <c r="AQ293" s="51" t="n">
        <v>0.4569880126785222</v>
      </c>
      <c r="AR293" s="51" t="n">
        <v>-0.003594787241728174</v>
      </c>
      <c r="AS293" s="51" t="n">
        <v>0.08105067009016603</v>
      </c>
      <c r="AT293" s="51" t="n">
        <v>-0.0007871390201990052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</v>
      </c>
      <c r="BM293" s="51" t="n">
        <v>0.188972045085247</v>
      </c>
      <c r="BN293" s="51" t="n">
        <v>-0.02880749483482434</v>
      </c>
      <c r="BO293" s="51" t="n">
        <v>1.000929396493375</v>
      </c>
      <c r="BP293" s="51" t="n">
        <v>0.188966117026469</v>
      </c>
      <c r="BQ293" s="51" t="n">
        <v>-0.02884770796303421</v>
      </c>
      <c r="BR293" s="51" t="n">
        <v>1.000931450197895</v>
      </c>
      <c r="BS293" s="51" t="n">
        <v>0.005928058777970868</v>
      </c>
      <c r="BT293" s="51" t="n">
        <v>0.04021312820987055</v>
      </c>
      <c r="BU293" s="51" t="n">
        <v>-0.002053704520665889</v>
      </c>
      <c r="BV293" s="51" t="n">
        <v>0.04069957326013098</v>
      </c>
    </row>
    <row r="294">
      <c r="A294" s="49" t="n">
        <v>532.34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-1.704036736834025</v>
      </c>
      <c r="F294" s="49" t="n">
        <v>-1.535132681964472</v>
      </c>
      <c r="G294" s="49" t="n">
        <v>-0.0607403235901962</v>
      </c>
      <c r="H294" s="49" t="n">
        <v>-1.488273537908241</v>
      </c>
      <c r="I294" s="49" t="n">
        <v>-6.194161199338095</v>
      </c>
      <c r="J294" s="49" t="n">
        <v>1.561627061689695</v>
      </c>
      <c r="K294" s="49" t="n">
        <v>-1.704042537856946</v>
      </c>
      <c r="L294" s="49" t="n">
        <v>-1.535184128053671</v>
      </c>
      <c r="M294" s="49" t="n">
        <v>-0.06073748441474668</v>
      </c>
      <c r="N294" s="49" t="n">
        <v>-1.487423655183037</v>
      </c>
      <c r="O294" s="49" t="n">
        <v>-6.194338853549164</v>
      </c>
      <c r="P294" s="49" t="n">
        <v>1.560575406899562</v>
      </c>
      <c r="Q294" s="49" t="n">
        <v>5.801022920692844e-06</v>
      </c>
      <c r="R294" s="49" t="n">
        <v>5.144608919893656e-05</v>
      </c>
      <c r="S294" s="49" t="n">
        <v>-2.839175449520503e-06</v>
      </c>
      <c r="T294" s="49" t="n">
        <v>-0.0008498827252039209</v>
      </c>
      <c r="U294" s="49" t="n">
        <v>0.0001776542110691892</v>
      </c>
      <c r="V294" s="49" t="n">
        <v>0.001051654790132917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-0.006423337742225431</v>
      </c>
      <c r="AD294" s="49" t="n">
        <v>-0.003556833636057802</v>
      </c>
      <c r="AE294" s="49" t="n">
        <v>0.005269836553366749</v>
      </c>
      <c r="AF294" s="49" t="n">
        <v>0.001462423057457031</v>
      </c>
      <c r="AG294" s="49" t="n">
        <v>-0.0008348121061488491</v>
      </c>
      <c r="AH294" s="49" t="n">
        <v>-0.008832074883014003</v>
      </c>
      <c r="AI294" s="49" t="n">
        <v>0.003661850973054076</v>
      </c>
      <c r="AJ294" s="49" t="n">
        <v>0.04010501959806836</v>
      </c>
      <c r="AK294" s="49" t="n">
        <v>-0.02829212036312505</v>
      </c>
      <c r="AL294" s="49" t="n">
        <v>0.005221199476275284</v>
      </c>
      <c r="AM294" s="49" t="n">
        <v>0.04432389215813683</v>
      </c>
      <c r="AN294" s="49" t="n">
        <v>-3.810377115592614e-05</v>
      </c>
      <c r="AO294" s="49" t="n">
        <v>-0.06225221819612703</v>
      </c>
      <c r="AP294" s="49" t="n">
        <v>-1.042851938947508</v>
      </c>
      <c r="AQ294" s="49" t="n">
        <v>0.4959680982901855</v>
      </c>
      <c r="AR294" s="49" t="n">
        <v>0.009533264552000421</v>
      </c>
      <c r="AS294" s="49" t="n">
        <v>0.1260964271220589</v>
      </c>
      <c r="AT294" s="49" t="n">
        <v>0.001888774129512337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</v>
      </c>
      <c r="BM294" s="49" t="n">
        <v>0.188972045085247</v>
      </c>
      <c r="BN294" s="49" t="n">
        <v>-0.02880749483482434</v>
      </c>
      <c r="BO294" s="49" t="n">
        <v>1.000929396493375</v>
      </c>
      <c r="BP294" s="49" t="n">
        <v>0.1889665648867997</v>
      </c>
      <c r="BQ294" s="49" t="n">
        <v>-0.02885800377254513</v>
      </c>
      <c r="BR294" s="49" t="n">
        <v>1.00093031766584</v>
      </c>
      <c r="BS294" s="49" t="n">
        <v>0.005480198447205265</v>
      </c>
      <c r="BT294" s="49" t="n">
        <v>0.05050893772079457</v>
      </c>
      <c r="BU294" s="49" t="n">
        <v>-0.0009211724647517627</v>
      </c>
      <c r="BV294" s="49" t="n">
        <v>0.05081371786647452</v>
      </c>
    </row>
    <row r="295">
      <c r="A295" s="51" t="n">
        <v>532.35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-1.704036736834025</v>
      </c>
      <c r="F295" s="51" t="n">
        <v>-1.535132681964472</v>
      </c>
      <c r="G295" s="51" t="n">
        <v>-0.0607403235901962</v>
      </c>
      <c r="H295" s="51" t="n">
        <v>-1.488273537908241</v>
      </c>
      <c r="I295" s="51" t="n">
        <v>-6.194161199338095</v>
      </c>
      <c r="J295" s="51" t="n">
        <v>1.561627061689695</v>
      </c>
      <c r="K295" s="51" t="n">
        <v>-1.704113200938183</v>
      </c>
      <c r="L295" s="51" t="n">
        <v>-1.535212314549907</v>
      </c>
      <c r="M295" s="51" t="n">
        <v>-0.0607058057527444</v>
      </c>
      <c r="N295" s="51" t="n">
        <v>-1.48726285609906</v>
      </c>
      <c r="O295" s="51" t="n">
        <v>-6.194147085725304</v>
      </c>
      <c r="P295" s="51" t="n">
        <v>1.560527566344972</v>
      </c>
      <c r="Q295" s="51" t="n">
        <v>7.646410415729221e-05</v>
      </c>
      <c r="R295" s="51" t="n">
        <v>7.963258543464136e-05</v>
      </c>
      <c r="S295" s="51" t="n">
        <v>-3.451783745180015e-05</v>
      </c>
      <c r="T295" s="51" t="n">
        <v>-0.001010681809181291</v>
      </c>
      <c r="U295" s="51" t="n">
        <v>-1.41136127904673e-05</v>
      </c>
      <c r="V295" s="51" t="n">
        <v>0.001099495344722534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-0.007542541072129667</v>
      </c>
      <c r="AD295" s="51" t="n">
        <v>-0.0022120719484246</v>
      </c>
      <c r="AE295" s="51" t="n">
        <v>0.001464612619013023</v>
      </c>
      <c r="AF295" s="51" t="n">
        <v>0.0276641899263812</v>
      </c>
      <c r="AG295" s="51" t="n">
        <v>0.03499555940881491</v>
      </c>
      <c r="AH295" s="51" t="n">
        <v>-0.003456606133073147</v>
      </c>
      <c r="AI295" s="51" t="n">
        <v>0.04920849728269312</v>
      </c>
      <c r="AJ295" s="51" t="n">
        <v>0.06188601192060273</v>
      </c>
      <c r="AK295" s="51" t="n">
        <v>-0.03615501548766312</v>
      </c>
      <c r="AL295" s="51" t="n">
        <v>-0.02315996685121804</v>
      </c>
      <c r="AM295" s="51" t="n">
        <v>0.01350636101335683</v>
      </c>
      <c r="AN295" s="51" t="n">
        <v>0.001839217477101121</v>
      </c>
      <c r="AO295" s="51" t="n">
        <v>0.004434298531154169</v>
      </c>
      <c r="AP295" s="51" t="n">
        <v>-0.9755607433205301</v>
      </c>
      <c r="AQ295" s="51" t="n">
        <v>0.4531460371373778</v>
      </c>
      <c r="AR295" s="51" t="n">
        <v>0.002818313161420782</v>
      </c>
      <c r="AS295" s="51" t="n">
        <v>0.1274264875116872</v>
      </c>
      <c r="AT295" s="51" t="n">
        <v>0.002671976914585205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</v>
      </c>
      <c r="BM295" s="51" t="n">
        <v>0.188972045085247</v>
      </c>
      <c r="BN295" s="51" t="n">
        <v>-0.02880749483482434</v>
      </c>
      <c r="BO295" s="51" t="n">
        <v>1.000929396493375</v>
      </c>
      <c r="BP295" s="51" t="n">
        <v>0.1889645583038528</v>
      </c>
      <c r="BQ295" s="51" t="n">
        <v>-0.02886056334477971</v>
      </c>
      <c r="BR295" s="51" t="n">
        <v>1.0009319873093</v>
      </c>
      <c r="BS295" s="51" t="n">
        <v>0.00748678139411707</v>
      </c>
      <c r="BT295" s="51" t="n">
        <v>0.05306850995537293</v>
      </c>
      <c r="BU295" s="51" t="n">
        <v>-0.002590815925129775</v>
      </c>
      <c r="BV295" s="51" t="n">
        <v>0.05365660231215465</v>
      </c>
    </row>
    <row r="296">
      <c r="A296" s="49" t="n">
        <v>532.36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-1.704036736834025</v>
      </c>
      <c r="F296" s="49" t="n">
        <v>-1.535132681964472</v>
      </c>
      <c r="G296" s="49" t="n">
        <v>-0.0607403235901962</v>
      </c>
      <c r="H296" s="49" t="n">
        <v>-1.488273537908241</v>
      </c>
      <c r="I296" s="49" t="n">
        <v>-6.194161199338095</v>
      </c>
      <c r="J296" s="49" t="n">
        <v>1.561627061689695</v>
      </c>
      <c r="K296" s="49" t="n">
        <v>-1.704144621453253</v>
      </c>
      <c r="L296" s="49" t="n">
        <v>-1.535211362698184</v>
      </c>
      <c r="M296" s="49" t="n">
        <v>-0.06072314693019426</v>
      </c>
      <c r="N296" s="49" t="n">
        <v>-1.487054523260019</v>
      </c>
      <c r="O296" s="49" t="n">
        <v>-6.193860196810549</v>
      </c>
      <c r="P296" s="49" t="n">
        <v>1.560593235792114</v>
      </c>
      <c r="Q296" s="49" t="n">
        <v>0.0001078846192275051</v>
      </c>
      <c r="R296" s="49" t="n">
        <v>7.868073371253281e-05</v>
      </c>
      <c r="S296" s="49" t="n">
        <v>-1.717666000194268e-05</v>
      </c>
      <c r="T296" s="49" t="n">
        <v>-0.001219014648222716</v>
      </c>
      <c r="U296" s="49" t="n">
        <v>-0.000301002527545613</v>
      </c>
      <c r="V296" s="49" t="n">
        <v>0.001033825897581497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0.0004760692619192634</v>
      </c>
      <c r="AD296" s="49" t="n">
        <v>0.001995750957006279</v>
      </c>
      <c r="AE296" s="49" t="n">
        <v>-0.00445490796163377</v>
      </c>
      <c r="AF296" s="49" t="n">
        <v>0.01621860539271568</v>
      </c>
      <c r="AG296" s="49" t="n">
        <v>0.02395306419206667</v>
      </c>
      <c r="AH296" s="49" t="n">
        <v>0.00897555236272644</v>
      </c>
      <c r="AI296" s="49" t="n">
        <v>0.0261628641410483</v>
      </c>
      <c r="AJ296" s="49" t="n">
        <v>0.01299864366262549</v>
      </c>
      <c r="AK296" s="49" t="n">
        <v>0.001186881587098759</v>
      </c>
      <c r="AL296" s="49" t="n">
        <v>-0.03558960632423199</v>
      </c>
      <c r="AM296" s="49" t="n">
        <v>-0.01003854232294199</v>
      </c>
      <c r="AN296" s="49" t="n">
        <v>-0.0009699682782172184</v>
      </c>
      <c r="AO296" s="49" t="n">
        <v>0.0491788758375561</v>
      </c>
      <c r="AP296" s="49" t="n">
        <v>-0.954200635604125</v>
      </c>
      <c r="AQ296" s="49" t="n">
        <v>0.4458752318420139</v>
      </c>
      <c r="AR296" s="49" t="n">
        <v>-0.02441703294876765</v>
      </c>
      <c r="AS296" s="49" t="n">
        <v>0.09771445383048523</v>
      </c>
      <c r="AT296" s="49" t="n">
        <v>-0.001673992808059563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</v>
      </c>
      <c r="BM296" s="49" t="n">
        <v>0.188972045085247</v>
      </c>
      <c r="BN296" s="49" t="n">
        <v>-0.02880749483482434</v>
      </c>
      <c r="BO296" s="49" t="n">
        <v>1.000929396493375</v>
      </c>
      <c r="BP296" s="49" t="n">
        <v>0.1889630669927125</v>
      </c>
      <c r="BQ296" s="49" t="n">
        <v>-0.02885504060417116</v>
      </c>
      <c r="BR296" s="49" t="n">
        <v>1.000933528723176</v>
      </c>
      <c r="BS296" s="49" t="n">
        <v>0.008978092534500659</v>
      </c>
      <c r="BT296" s="49" t="n">
        <v>0.04754576934681842</v>
      </c>
      <c r="BU296" s="49" t="n">
        <v>-0.004132229800779541</v>
      </c>
      <c r="BV296" s="49" t="n">
        <v>0.04856214216306119</v>
      </c>
    </row>
    <row r="297">
      <c r="A297" s="51" t="n">
        <v>532.37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-1.704036736834025</v>
      </c>
      <c r="F297" s="51" t="n">
        <v>-1.535132681964472</v>
      </c>
      <c r="G297" s="51" t="n">
        <v>-0.0607403235901962</v>
      </c>
      <c r="H297" s="51" t="n">
        <v>-1.488273537908241</v>
      </c>
      <c r="I297" s="51" t="n">
        <v>-6.194161199338095</v>
      </c>
      <c r="J297" s="51" t="n">
        <v>1.561627061689695</v>
      </c>
      <c r="K297" s="51" t="n">
        <v>-1.704126039103247</v>
      </c>
      <c r="L297" s="51" t="n">
        <v>-1.535191672839876</v>
      </c>
      <c r="M297" s="51" t="n">
        <v>-0.06074474909513811</v>
      </c>
      <c r="N297" s="51" t="n">
        <v>-1.487121391135114</v>
      </c>
      <c r="O297" s="51" t="n">
        <v>-6.193761254812324</v>
      </c>
      <c r="P297" s="51" t="n">
        <v>1.560692784837368</v>
      </c>
      <c r="Q297" s="51" t="n">
        <v>8.930226922210238e-05</v>
      </c>
      <c r="R297" s="51" t="n">
        <v>5.899087540406356e-05</v>
      </c>
      <c r="S297" s="51" t="n">
        <v>4.425504941903136e-06</v>
      </c>
      <c r="T297" s="51" t="n">
        <v>-0.001152146773126805</v>
      </c>
      <c r="U297" s="51" t="n">
        <v>-0.0003999445257703016</v>
      </c>
      <c r="V297" s="51" t="n">
        <v>0.0009342768523266098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0.002997587811986052</v>
      </c>
      <c r="AD297" s="51" t="n">
        <v>0.001971696161904261</v>
      </c>
      <c r="AE297" s="51" t="n">
        <v>-0.0004054393082745026</v>
      </c>
      <c r="AF297" s="51" t="n">
        <v>-0.02449538930653064</v>
      </c>
      <c r="AG297" s="51" t="n">
        <v>-0.001056623758175194</v>
      </c>
      <c r="AH297" s="51" t="n">
        <v>0.009820683190898533</v>
      </c>
      <c r="AI297" s="51" t="n">
        <v>7.871129718873757e-05</v>
      </c>
      <c r="AJ297" s="51" t="n">
        <v>-0.01387300389850466</v>
      </c>
      <c r="AK297" s="51" t="n">
        <v>0.0004487164786571305</v>
      </c>
      <c r="AL297" s="51" t="n">
        <v>-0.00707800386384143</v>
      </c>
      <c r="AM297" s="51" t="n">
        <v>-0.01023347287684648</v>
      </c>
      <c r="AN297" s="51" t="n">
        <v>-0.004979395164510603</v>
      </c>
      <c r="AO297" s="51" t="n">
        <v>0.02588100619192864</v>
      </c>
      <c r="AP297" s="51" t="n">
        <v>-1.003085636038894</v>
      </c>
      <c r="AQ297" s="51" t="n">
        <v>0.4828122523532183</v>
      </c>
      <c r="AR297" s="51" t="n">
        <v>-0.03277505855651071</v>
      </c>
      <c r="AS297" s="51" t="n">
        <v>0.07667097147440577</v>
      </c>
      <c r="AT297" s="51" t="n">
        <v>-0.004907227266888237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</v>
      </c>
      <c r="BM297" s="51" t="n">
        <v>0.188972045085247</v>
      </c>
      <c r="BN297" s="51" t="n">
        <v>-0.02880749483482434</v>
      </c>
      <c r="BO297" s="51" t="n">
        <v>1.000929396493375</v>
      </c>
      <c r="BP297" s="51" t="n">
        <v>0.1889638149369585</v>
      </c>
      <c r="BQ297" s="51" t="n">
        <v>-0.02884448288520049</v>
      </c>
      <c r="BR297" s="51" t="n">
        <v>1.000933563512246</v>
      </c>
      <c r="BS297" s="51" t="n">
        <v>0.008230148288435046</v>
      </c>
      <c r="BT297" s="51" t="n">
        <v>0.03698805037615285</v>
      </c>
      <c r="BU297" s="51" t="n">
        <v>-0.004167018870848693</v>
      </c>
      <c r="BV297" s="51" t="n">
        <v>0.03812106055382589</v>
      </c>
    </row>
    <row r="298">
      <c r="A298" s="49" t="n">
        <v>532.38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-1.704036736834025</v>
      </c>
      <c r="F298" s="49" t="n">
        <v>-1.535132681964472</v>
      </c>
      <c r="G298" s="49" t="n">
        <v>-0.0607403235901962</v>
      </c>
      <c r="H298" s="49" t="n">
        <v>-1.488273537908241</v>
      </c>
      <c r="I298" s="49" t="n">
        <v>-6.194161199338095</v>
      </c>
      <c r="J298" s="49" t="n">
        <v>1.561627061689695</v>
      </c>
      <c r="K298" s="49" t="n">
        <v>-1.704092512879282</v>
      </c>
      <c r="L298" s="49" t="n">
        <v>-1.535172842884562</v>
      </c>
      <c r="M298" s="49" t="n">
        <v>-0.06074673052249058</v>
      </c>
      <c r="N298" s="49" t="n">
        <v>-1.487391659663519</v>
      </c>
      <c r="O298" s="49" t="n">
        <v>-6.193824911810325</v>
      </c>
      <c r="P298" s="49" t="n">
        <v>1.560671999827643</v>
      </c>
      <c r="Q298" s="49" t="n">
        <v>5.57760452568612e-05</v>
      </c>
      <c r="R298" s="49" t="n">
        <v>4.016092008995997e-05</v>
      </c>
      <c r="S298" s="49" t="n">
        <v>6.406932294374112e-06</v>
      </c>
      <c r="T298" s="49" t="n">
        <v>-0.0008818782447217455</v>
      </c>
      <c r="U298" s="49" t="n">
        <v>-0.0003362875277694855</v>
      </c>
      <c r="V298" s="49" t="n">
        <v>0.0009550618620515205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0.003571311551653416</v>
      </c>
      <c r="AD298" s="49" t="n">
        <v>0.001782682888063183</v>
      </c>
      <c r="AE298" s="49" t="n">
        <v>9.38939586085565e-05</v>
      </c>
      <c r="AF298" s="49" t="n">
        <v>-0.02990225394170228</v>
      </c>
      <c r="AG298" s="49" t="n">
        <v>-0.01079254562703676</v>
      </c>
      <c r="AH298" s="49" t="n">
        <v>-0.005104410239834935</v>
      </c>
      <c r="AI298" s="49" t="n">
        <v>-0.01916009332748392</v>
      </c>
      <c r="AJ298" s="49" t="n">
        <v>-0.03048352302304671</v>
      </c>
      <c r="AK298" s="49" t="n">
        <v>-0.003123166593777641</v>
      </c>
      <c r="AL298" s="49" t="n">
        <v>0.02082315541053182</v>
      </c>
      <c r="AM298" s="49" t="n">
        <v>-0.0001437977764715114</v>
      </c>
      <c r="AN298" s="49" t="n">
        <v>-0.003890355326752382</v>
      </c>
      <c r="AO298" s="49" t="n">
        <v>-0.0002604717564907277</v>
      </c>
      <c r="AP298" s="49" t="n">
        <v>-1.029938350830109</v>
      </c>
      <c r="AQ298" s="49" t="n">
        <v>0.4820241677551735</v>
      </c>
      <c r="AR298" s="49" t="n">
        <v>-0.003723920397869989</v>
      </c>
      <c r="AS298" s="49" t="n">
        <v>0.0774489244795173</v>
      </c>
      <c r="AT298" s="49" t="n">
        <v>-0.00144813989593525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</v>
      </c>
      <c r="BM298" s="49" t="n">
        <v>0.188972045085247</v>
      </c>
      <c r="BN298" s="49" t="n">
        <v>-0.02880749483482434</v>
      </c>
      <c r="BO298" s="49" t="n">
        <v>1.000929396493375</v>
      </c>
      <c r="BP298" s="49" t="n">
        <v>0.1889658089891773</v>
      </c>
      <c r="BQ298" s="49" t="n">
        <v>-0.02883400696914346</v>
      </c>
      <c r="BR298" s="49" t="n">
        <v>1.00093268147694</v>
      </c>
      <c r="BS298" s="49" t="n">
        <v>0.006236096069672792</v>
      </c>
      <c r="BT298" s="49" t="n">
        <v>0.02651213431912464</v>
      </c>
      <c r="BU298" s="49" t="n">
        <v>-0.003284983564944</v>
      </c>
      <c r="BV298" s="49" t="n">
        <v>0.02743306904754637</v>
      </c>
    </row>
    <row r="299">
      <c r="A299" s="51" t="n">
        <v>532.39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-1.704036736834025</v>
      </c>
      <c r="F299" s="51" t="n">
        <v>-1.535132681964472</v>
      </c>
      <c r="G299" s="51" t="n">
        <v>-0.0607403235901962</v>
      </c>
      <c r="H299" s="51" t="n">
        <v>-1.488273537908241</v>
      </c>
      <c r="I299" s="51" t="n">
        <v>-6.194161199338095</v>
      </c>
      <c r="J299" s="51" t="n">
        <v>1.561627061689695</v>
      </c>
      <c r="K299" s="51" t="n">
        <v>-1.704065177609393</v>
      </c>
      <c r="L299" s="51" t="n">
        <v>-1.535156537108054</v>
      </c>
      <c r="M299" s="51" t="n">
        <v>-0.06075973892620858</v>
      </c>
      <c r="N299" s="51" t="n">
        <v>-1.487542518278286</v>
      </c>
      <c r="O299" s="51" t="n">
        <v>-6.193875905920351</v>
      </c>
      <c r="P299" s="51" t="n">
        <v>1.560575901742051</v>
      </c>
      <c r="Q299" s="51" t="n">
        <v>2.844077536789946e-05</v>
      </c>
      <c r="R299" s="51" t="n">
        <v>2.385514358205221e-05</v>
      </c>
      <c r="S299" s="51" t="n">
        <v>1.941533601237944e-05</v>
      </c>
      <c r="T299" s="51" t="n">
        <v>-0.0007310196299556981</v>
      </c>
      <c r="U299" s="51" t="n">
        <v>-0.0002852934177441924</v>
      </c>
      <c r="V299" s="51" t="n">
        <v>0.001051159947644376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0.0020117300785519</v>
      </c>
      <c r="AD299" s="51" t="n">
        <v>0.00148027137386546</v>
      </c>
      <c r="AE299" s="51" t="n">
        <v>-0.002314621707072242</v>
      </c>
      <c r="AF299" s="51" t="n">
        <v>-0.003875044506499839</v>
      </c>
      <c r="AG299" s="51" t="n">
        <v>-0.0007878141632176154</v>
      </c>
      <c r="AH299" s="51" t="n">
        <v>-0.01048758001578214</v>
      </c>
      <c r="AI299" s="51" t="n">
        <v>-0.02330232543759671</v>
      </c>
      <c r="AJ299" s="51" t="n">
        <v>-0.0416864625091173</v>
      </c>
      <c r="AK299" s="51" t="n">
        <v>0.0136381175567596</v>
      </c>
      <c r="AL299" s="51" t="n">
        <v>0.01897377992879373</v>
      </c>
      <c r="AM299" s="51" t="n">
        <v>0.001859111903817212</v>
      </c>
      <c r="AN299" s="51" t="n">
        <v>0.0001165908018346605</v>
      </c>
      <c r="AO299" s="51" t="n">
        <v>-0.01934323545525578</v>
      </c>
      <c r="AP299" s="51" t="n">
        <v>-1.046518583340913</v>
      </c>
      <c r="AQ299" s="51" t="n">
        <v>0.4786931141414665</v>
      </c>
      <c r="AR299" s="51" t="n">
        <v>0.02157339034958467</v>
      </c>
      <c r="AS299" s="51" t="n">
        <v>0.0865372355094835</v>
      </c>
      <c r="AT299" s="51" t="n">
        <v>0.002338448511677558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</v>
      </c>
      <c r="BM299" s="51" t="n">
        <v>0.188972045085247</v>
      </c>
      <c r="BN299" s="51" t="n">
        <v>-0.02880749483482434</v>
      </c>
      <c r="BO299" s="51" t="n">
        <v>1.000929396493375</v>
      </c>
      <c r="BP299" s="51" t="n">
        <v>0.1889671827343636</v>
      </c>
      <c r="BQ299" s="51" t="n">
        <v>-0.02882729108919676</v>
      </c>
      <c r="BR299" s="51" t="n">
        <v>1.000931954793562</v>
      </c>
      <c r="BS299" s="51" t="n">
        <v>0.004862350883344524</v>
      </c>
      <c r="BT299" s="51" t="n">
        <v>0.01979625437242144</v>
      </c>
      <c r="BU299" s="51" t="n">
        <v>-0.002558300186805695</v>
      </c>
      <c r="BV299" s="51" t="n">
        <v>0.02054456237392723</v>
      </c>
    </row>
    <row r="300">
      <c r="A300" s="49" t="n">
        <v>532.4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-1.704036736834025</v>
      </c>
      <c r="F300" s="49" t="n">
        <v>-1.535132681964472</v>
      </c>
      <c r="G300" s="49" t="n">
        <v>-0.0607403235901962</v>
      </c>
      <c r="H300" s="49" t="n">
        <v>-1.488273537908241</v>
      </c>
      <c r="I300" s="49" t="n">
        <v>-6.194161199338095</v>
      </c>
      <c r="J300" s="49" t="n">
        <v>1.561627061689695</v>
      </c>
      <c r="K300" s="49" t="n">
        <v>-1.704068830752795</v>
      </c>
      <c r="L300" s="49" t="n">
        <v>-1.535153474952364</v>
      </c>
      <c r="M300" s="49" t="n">
        <v>-0.06077059319772696</v>
      </c>
      <c r="N300" s="49" t="n">
        <v>-1.487499883437925</v>
      </c>
      <c r="O300" s="49" t="n">
        <v>-6.193817670638853</v>
      </c>
      <c r="P300" s="49" t="n">
        <v>1.560543523651995</v>
      </c>
      <c r="Q300" s="49" t="n">
        <v>3.209391876968226e-05</v>
      </c>
      <c r="R300" s="49" t="n">
        <v>2.079298789170458e-05</v>
      </c>
      <c r="S300" s="49" t="n">
        <v>3.026960753076124e-05</v>
      </c>
      <c r="T300" s="49" t="n">
        <v>-0.0007736544703165205</v>
      </c>
      <c r="U300" s="49" t="n">
        <v>-0.0003435286992417019</v>
      </c>
      <c r="V300" s="49" t="n">
        <v>0.001083538037700116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-0.002260997380250766</v>
      </c>
      <c r="AD300" s="49" t="n">
        <v>-0.000637642108948885</v>
      </c>
      <c r="AE300" s="49" t="n">
        <v>-0.0001298754580630614</v>
      </c>
      <c r="AF300" s="49" t="n">
        <v>0.01113970081867149</v>
      </c>
      <c r="AG300" s="49" t="n">
        <v>0.01113909036444169</v>
      </c>
      <c r="AH300" s="49" t="n">
        <v>-0.001270761371956516</v>
      </c>
      <c r="AI300" s="49" t="n">
        <v>-8.350681119631553e-05</v>
      </c>
      <c r="AJ300" s="49" t="n">
        <v>-0.01992845763143839</v>
      </c>
      <c r="AK300" s="49" t="n">
        <v>0.01175890964915919</v>
      </c>
      <c r="AL300" s="49" t="n">
        <v>0.004721156624878149</v>
      </c>
      <c r="AM300" s="49" t="n">
        <v>-0.007353488203124297</v>
      </c>
      <c r="AN300" s="49" t="n">
        <v>0.001321902789835371</v>
      </c>
      <c r="AO300" s="49" t="n">
        <v>-0.02305819007468576</v>
      </c>
      <c r="AP300" s="49" t="n">
        <v>-1.057509729861216</v>
      </c>
      <c r="AQ300" s="49" t="n">
        <v>0.4952359255531004</v>
      </c>
      <c r="AR300" s="49" t="n">
        <v>0.01822243435442701</v>
      </c>
      <c r="AS300" s="49" t="n">
        <v>0.08734734405562716</v>
      </c>
      <c r="AT300" s="49" t="n">
        <v>0.001737465665483561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</v>
      </c>
      <c r="BM300" s="49" t="n">
        <v>0.188972045085247</v>
      </c>
      <c r="BN300" s="49" t="n">
        <v>-0.02880749483482434</v>
      </c>
      <c r="BO300" s="49" t="n">
        <v>1.000929396493375</v>
      </c>
      <c r="BP300" s="49" t="n">
        <v>0.1889670805870437</v>
      </c>
      <c r="BQ300" s="49" t="n">
        <v>-0.02882473976230182</v>
      </c>
      <c r="BR300" s="49" t="n">
        <v>1.000932172817924</v>
      </c>
      <c r="BS300" s="49" t="n">
        <v>0.004964498203252621</v>
      </c>
      <c r="BT300" s="49" t="n">
        <v>0.01724492747747983</v>
      </c>
      <c r="BU300" s="49" t="n">
        <v>-0.002776324548925402</v>
      </c>
      <c r="BV300" s="49" t="n">
        <v>0.01815879247402214</v>
      </c>
    </row>
    <row r="301">
      <c r="A301" s="51" t="n">
        <v>532.41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-1.704036736834025</v>
      </c>
      <c r="F301" s="51" t="n">
        <v>-1.535132681964472</v>
      </c>
      <c r="G301" s="51" t="n">
        <v>-0.0607403235901962</v>
      </c>
      <c r="H301" s="51" t="n">
        <v>-1.488273537908241</v>
      </c>
      <c r="I301" s="51" t="n">
        <v>-6.194161199338095</v>
      </c>
      <c r="J301" s="51" t="n">
        <v>1.561627061689695</v>
      </c>
      <c r="K301" s="51" t="n">
        <v>-1.704092138311566</v>
      </c>
      <c r="L301" s="51" t="n">
        <v>-1.535163791024894</v>
      </c>
      <c r="M301" s="51" t="n">
        <v>-0.0607648368186946</v>
      </c>
      <c r="N301" s="51" t="n">
        <v>-1.487398161855296</v>
      </c>
      <c r="O301" s="51" t="n">
        <v>-6.193738224104683</v>
      </c>
      <c r="P301" s="51" t="n">
        <v>1.56058277864691</v>
      </c>
      <c r="Q301" s="51" t="n">
        <v>5.540147754090619e-05</v>
      </c>
      <c r="R301" s="51" t="n">
        <v>3.110906042236294e-05</v>
      </c>
      <c r="S301" s="51" t="n">
        <v>2.45132284983976e-05</v>
      </c>
      <c r="T301" s="51" t="n">
        <v>-0.0008753760529454091</v>
      </c>
      <c r="U301" s="51" t="n">
        <v>-0.0004229752334117265</v>
      </c>
      <c r="V301" s="51" t="n">
        <v>0.001044283042784588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-0.002372017623537845</v>
      </c>
      <c r="AD301" s="51" t="n">
        <v>-0.001345046962539254</v>
      </c>
      <c r="AE301" s="51" t="n">
        <v>0.001100731155673533</v>
      </c>
      <c r="AF301" s="51" t="n">
        <v>0.009830679867676956</v>
      </c>
      <c r="AG301" s="51" t="n">
        <v>0.005521075679134719</v>
      </c>
      <c r="AH301" s="51" t="n">
        <v>0.005198923019149782</v>
      </c>
      <c r="AI301" s="51" t="n">
        <v>0.01359950196206212</v>
      </c>
      <c r="AJ301" s="51" t="n">
        <v>0.002135166013707772</v>
      </c>
      <c r="AK301" s="51" t="n">
        <v>0.001694006720047776</v>
      </c>
      <c r="AL301" s="51" t="n">
        <v>-0.004369593698545986</v>
      </c>
      <c r="AM301" s="51" t="n">
        <v>-0.01311173079927249</v>
      </c>
      <c r="AN301" s="51" t="n">
        <v>-0.0003449726979009473</v>
      </c>
      <c r="AO301" s="51" t="n">
        <v>0.0001716510796565436</v>
      </c>
      <c r="AP301" s="51" t="n">
        <v>-1.03568102485722</v>
      </c>
      <c r="AQ301" s="51" t="n">
        <v>0.4932336987952359</v>
      </c>
      <c r="AR301" s="51" t="n">
        <v>0.004101387312521856</v>
      </c>
      <c r="AS301" s="51" t="n">
        <v>0.07869712984749148</v>
      </c>
      <c r="AT301" s="51" t="n">
        <v>-0.0002957520650882539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</v>
      </c>
      <c r="BM301" s="51" t="n">
        <v>0.188972045085247</v>
      </c>
      <c r="BN301" s="51" t="n">
        <v>-0.02880749483482434</v>
      </c>
      <c r="BO301" s="51" t="n">
        <v>1.000929396493375</v>
      </c>
      <c r="BP301" s="51" t="n">
        <v>0.1889662883821246</v>
      </c>
      <c r="BQ301" s="51" t="n">
        <v>-0.02882564863015007</v>
      </c>
      <c r="BR301" s="51" t="n">
        <v>1.000932840699179</v>
      </c>
      <c r="BS301" s="51" t="n">
        <v>0.005756703122361539</v>
      </c>
      <c r="BT301" s="51" t="n">
        <v>0.01815379532573574</v>
      </c>
      <c r="BU301" s="51" t="n">
        <v>-0.003444205804559175</v>
      </c>
      <c r="BV301" s="51" t="n">
        <v>0.019353616437035</v>
      </c>
    </row>
    <row r="302">
      <c r="A302" s="49" t="n">
        <v>532.42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-1.704036736834025</v>
      </c>
      <c r="F302" s="49" t="n">
        <v>-1.535132681964472</v>
      </c>
      <c r="G302" s="49" t="n">
        <v>-0.0607403235901962</v>
      </c>
      <c r="H302" s="49" t="n">
        <v>-1.488273537908241</v>
      </c>
      <c r="I302" s="49" t="n">
        <v>-6.194161199338095</v>
      </c>
      <c r="J302" s="49" t="n">
        <v>1.561627061689695</v>
      </c>
      <c r="K302" s="49" t="n">
        <v>-1.704097818038391</v>
      </c>
      <c r="L302" s="49" t="n">
        <v>-1.535172214222936</v>
      </c>
      <c r="M302" s="49" t="n">
        <v>-0.06076053125411517</v>
      </c>
      <c r="N302" s="49" t="n">
        <v>-1.487340319932164</v>
      </c>
      <c r="O302" s="49" t="n">
        <v>-6.193772575953937</v>
      </c>
      <c r="P302" s="49" t="n">
        <v>1.560625638967877</v>
      </c>
      <c r="Q302" s="49" t="n">
        <v>6.108120436532083e-05</v>
      </c>
      <c r="R302" s="49" t="n">
        <v>3.953225846387021e-05</v>
      </c>
      <c r="S302" s="49" t="n">
        <v>2.020766391896966e-05</v>
      </c>
      <c r="T302" s="49" t="n">
        <v>-0.0009332179760774828</v>
      </c>
      <c r="U302" s="49" t="n">
        <v>-0.0003886233841576825</v>
      </c>
      <c r="V302" s="49" t="n">
        <v>0.001001422721818024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0.0008743101138685279</v>
      </c>
      <c r="AD302" s="49" t="n">
        <v>-0.0004412277490110823</v>
      </c>
      <c r="AE302" s="49" t="n">
        <v>-0.0001069643885557602</v>
      </c>
      <c r="AF302" s="49" t="n">
        <v>0.00262718522712425</v>
      </c>
      <c r="AG302" s="49" t="n">
        <v>-0.01051384360596462</v>
      </c>
      <c r="AH302" s="49" t="n">
        <v>0.003949544083524865</v>
      </c>
      <c r="AI302" s="49" t="n">
        <v>0.001056460251160282</v>
      </c>
      <c r="AJ302" s="49" t="n">
        <v>0.002064786976365075</v>
      </c>
      <c r="AK302" s="49" t="n">
        <v>0.003343234499590864</v>
      </c>
      <c r="AL302" s="49" t="n">
        <v>-0.004971051147173349</v>
      </c>
      <c r="AM302" s="49" t="n">
        <v>-0.004887582278943791</v>
      </c>
      <c r="AN302" s="49" t="n">
        <v>-0.002034398367044282</v>
      </c>
      <c r="AO302" s="49" t="n">
        <v>0.01352998955130149</v>
      </c>
      <c r="AP302" s="49" t="n">
        <v>-1.013707802631272</v>
      </c>
      <c r="AQ302" s="49" t="n">
        <v>0.483289566653531</v>
      </c>
      <c r="AR302" s="49" t="n">
        <v>-0.004268409836759979</v>
      </c>
      <c r="AS302" s="49" t="n">
        <v>0.07454282440990387</v>
      </c>
      <c r="AT302" s="49" t="n">
        <v>-0.001341036300608863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</v>
      </c>
      <c r="BM302" s="49" t="n">
        <v>0.188972045085247</v>
      </c>
      <c r="BN302" s="49" t="n">
        <v>-0.02880749483482434</v>
      </c>
      <c r="BO302" s="49" t="n">
        <v>1.000929396493375</v>
      </c>
      <c r="BP302" s="49" t="n">
        <v>0.1889660136407337</v>
      </c>
      <c r="BQ302" s="49" t="n">
        <v>-0.02882944958085938</v>
      </c>
      <c r="BR302" s="49" t="n">
        <v>1.00093286154078</v>
      </c>
      <c r="BS302" s="49" t="n">
        <v>0.006031444513221462</v>
      </c>
      <c r="BT302" s="49" t="n">
        <v>0.02195474603504735</v>
      </c>
      <c r="BU302" s="49" t="n">
        <v>-0.003465047405226684</v>
      </c>
      <c r="BV302" s="49" t="n">
        <v>0.02303032240112945</v>
      </c>
    </row>
    <row r="303">
      <c r="A303" s="51" t="n">
        <v>532.4299999999999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-1.704036736834025</v>
      </c>
      <c r="F303" s="51" t="n">
        <v>-1.535132681964472</v>
      </c>
      <c r="G303" s="51" t="n">
        <v>-0.0607403235901962</v>
      </c>
      <c r="H303" s="51" t="n">
        <v>-1.488273537908241</v>
      </c>
      <c r="I303" s="51" t="n">
        <v>-6.194161199338095</v>
      </c>
      <c r="J303" s="51" t="n">
        <v>1.561627061689695</v>
      </c>
      <c r="K303" s="51" t="n">
        <v>-1.704087668530775</v>
      </c>
      <c r="L303" s="51" t="n">
        <v>-1.53517751984414</v>
      </c>
      <c r="M303" s="51" t="n">
        <v>-0.06075745471005396</v>
      </c>
      <c r="N303" s="51" t="n">
        <v>-1.487344500012331</v>
      </c>
      <c r="O303" s="51" t="n">
        <v>-6.193906158031532</v>
      </c>
      <c r="P303" s="51" t="n">
        <v>1.560635020485892</v>
      </c>
      <c r="Q303" s="51" t="n">
        <v>5.093169674941223e-05</v>
      </c>
      <c r="R303" s="51" t="n">
        <v>4.483787966758079e-05</v>
      </c>
      <c r="S303" s="51" t="n">
        <v>1.713111985775922e-05</v>
      </c>
      <c r="T303" s="51" t="n">
        <v>-0.0009290378959099233</v>
      </c>
      <c r="U303" s="51" t="n">
        <v>-0.0002550413065627311</v>
      </c>
      <c r="V303" s="51" t="n">
        <v>0.000992041203802696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0.001115273562268245</v>
      </c>
      <c r="AD303" s="51" t="n">
        <v>-0.000607604906477231</v>
      </c>
      <c r="AE303" s="51" t="n">
        <v>0.0006596309682163667</v>
      </c>
      <c r="AF303" s="51" t="n">
        <v>-0.00297140867129324</v>
      </c>
      <c r="AG303" s="51" t="n">
        <v>-0.01564519083934315</v>
      </c>
      <c r="AH303" s="51" t="n">
        <v>0.0001086956565079329</v>
      </c>
      <c r="AI303" s="51" t="n">
        <v>-0.006846020685241644</v>
      </c>
      <c r="AJ303" s="51" t="n">
        <v>0.007218104898836775</v>
      </c>
      <c r="AK303" s="51" t="n">
        <v>-0.0009240241494727244</v>
      </c>
      <c r="AL303" s="51" t="n">
        <v>-0.000802300255815508</v>
      </c>
      <c r="AM303" s="51" t="n">
        <v>0.009070321545160569</v>
      </c>
      <c r="AN303" s="51" t="n">
        <v>-0.002319158234861706</v>
      </c>
      <c r="AO303" s="51" t="n">
        <v>0.0009629107891430001</v>
      </c>
      <c r="AP303" s="51" t="n">
        <v>-1.013761516962328</v>
      </c>
      <c r="AQ303" s="51" t="n">
        <v>0.4848620707181088</v>
      </c>
      <c r="AR303" s="51" t="n">
        <v>-0.004309947455594535</v>
      </c>
      <c r="AS303" s="51" t="n">
        <v>0.08327999144889037</v>
      </c>
      <c r="AT303" s="51" t="n">
        <v>-0.0011100435880664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</v>
      </c>
      <c r="BM303" s="51" t="n">
        <v>0.188972045085247</v>
      </c>
      <c r="BN303" s="51" t="n">
        <v>-0.02880749483482434</v>
      </c>
      <c r="BO303" s="51" t="n">
        <v>1.000929396493375</v>
      </c>
      <c r="BP303" s="51" t="n">
        <v>0.188966322224568</v>
      </c>
      <c r="BQ303" s="51" t="n">
        <v>-0.02883479367084855</v>
      </c>
      <c r="BR303" s="51" t="n">
        <v>1.000932270040845</v>
      </c>
      <c r="BS303" s="51" t="n">
        <v>0.00572286067895833</v>
      </c>
      <c r="BT303" s="51" t="n">
        <v>0.02729883602421712</v>
      </c>
      <c r="BU303" s="51" t="n">
        <v>-0.002873547469972593</v>
      </c>
      <c r="BV303" s="51" t="n">
        <v>0.02803987977310259</v>
      </c>
    </row>
    <row r="304">
      <c r="A304" s="49" t="n">
        <v>532.4400000000001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-1.704036736834025</v>
      </c>
      <c r="F304" s="49" t="n">
        <v>-1.535132681964472</v>
      </c>
      <c r="G304" s="49" t="n">
        <v>-0.0607403235901962</v>
      </c>
      <c r="H304" s="49" t="n">
        <v>-1.488273537908241</v>
      </c>
      <c r="I304" s="49" t="n">
        <v>-6.194161199338095</v>
      </c>
      <c r="J304" s="49" t="n">
        <v>1.561627061689695</v>
      </c>
      <c r="K304" s="49" t="n">
        <v>-1.704086313611031</v>
      </c>
      <c r="L304" s="49" t="n">
        <v>-1.53518629960415</v>
      </c>
      <c r="M304" s="49" t="n">
        <v>-0.06074677212738074</v>
      </c>
      <c r="N304" s="49" t="n">
        <v>-1.487351787079596</v>
      </c>
      <c r="O304" s="49" t="n">
        <v>-6.194008883602641</v>
      </c>
      <c r="P304" s="49" t="n">
        <v>1.560612976423273</v>
      </c>
      <c r="Q304" s="49" t="n">
        <v>4.957677700567764e-05</v>
      </c>
      <c r="R304" s="49" t="n">
        <v>5.361763967792754e-05</v>
      </c>
      <c r="S304" s="49" t="n">
        <v>6.448537184532144e-06</v>
      </c>
      <c r="T304" s="49" t="n">
        <v>-0.000921750828645207</v>
      </c>
      <c r="U304" s="49" t="n">
        <v>-0.0001523157354537119</v>
      </c>
      <c r="V304" s="49" t="n">
        <v>0.001014085266421549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-0.0006582592404247316</v>
      </c>
      <c r="AD304" s="49" t="n">
        <v>-0.001099616621241022</v>
      </c>
      <c r="AE304" s="49" t="n">
        <v>0.001421473487515712</v>
      </c>
      <c r="AF304" s="49" t="n">
        <v>0.0008455049697468698</v>
      </c>
      <c r="AG304" s="49" t="n">
        <v>-0.006077840796628074</v>
      </c>
      <c r="AH304" s="49" t="n">
        <v>-0.002741339575027833</v>
      </c>
      <c r="AI304" s="49" t="n">
        <v>0.0003994035222362525</v>
      </c>
      <c r="AJ304" s="49" t="n">
        <v>0.02074041169567193</v>
      </c>
      <c r="AK304" s="49" t="n">
        <v>-0.01057119783237085</v>
      </c>
      <c r="AL304" s="49" t="n">
        <v>-0.001673606293696239</v>
      </c>
      <c r="AM304" s="49" t="n">
        <v>0.01518518952785714</v>
      </c>
      <c r="AN304" s="49" t="n">
        <v>-0.00134923825491223</v>
      </c>
      <c r="AO304" s="49" t="n">
        <v>-0.006762144049713408</v>
      </c>
      <c r="AP304" s="49" t="n">
        <v>-1.008558964545488</v>
      </c>
      <c r="AQ304" s="49" t="n">
        <v>0.4805185665370614</v>
      </c>
      <c r="AR304" s="49" t="n">
        <v>-0.0005230731575446651</v>
      </c>
      <c r="AS304" s="49" t="n">
        <v>0.09628085097416762</v>
      </c>
      <c r="AT304" s="49" t="n">
        <v>3.146479045899161e-05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</v>
      </c>
      <c r="BM304" s="49" t="n">
        <v>0.188972045085247</v>
      </c>
      <c r="BN304" s="49" t="n">
        <v>-0.02880749483482434</v>
      </c>
      <c r="BO304" s="49" t="n">
        <v>1.000929396493375</v>
      </c>
      <c r="BP304" s="49" t="n">
        <v>0.1889664551293619</v>
      </c>
      <c r="BQ304" s="49" t="n">
        <v>-0.02883950661277237</v>
      </c>
      <c r="BR304" s="49" t="n">
        <v>1.000931921208734</v>
      </c>
      <c r="BS304" s="49" t="n">
        <v>0.005589955885065834</v>
      </c>
      <c r="BT304" s="49" t="n">
        <v>0.03201177794803084</v>
      </c>
      <c r="BU304" s="49" t="n">
        <v>-0.002524715359664143</v>
      </c>
      <c r="BV304" s="49" t="n">
        <v>0.03259410563028751</v>
      </c>
    </row>
    <row r="305">
      <c r="A305" s="51" t="n">
        <v>532.45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-1.704036736834025</v>
      </c>
      <c r="F305" s="51" t="n">
        <v>-1.535132681964472</v>
      </c>
      <c r="G305" s="51" t="n">
        <v>-0.0607403235901962</v>
      </c>
      <c r="H305" s="51" t="n">
        <v>-1.488273537908241</v>
      </c>
      <c r="I305" s="51" t="n">
        <v>-6.194161199338095</v>
      </c>
      <c r="J305" s="51" t="n">
        <v>1.561627061689695</v>
      </c>
      <c r="K305" s="51" t="n">
        <v>-1.704095319750474</v>
      </c>
      <c r="L305" s="51" t="n">
        <v>-1.535194686222565</v>
      </c>
      <c r="M305" s="51" t="n">
        <v>-0.0607387138201517</v>
      </c>
      <c r="N305" s="51" t="n">
        <v>-1.487306391823718</v>
      </c>
      <c r="O305" s="51" t="n">
        <v>-6.194006439261185</v>
      </c>
      <c r="P305" s="51" t="n">
        <v>1.56059492597502</v>
      </c>
      <c r="Q305" s="51" t="n">
        <v>5.858291644833535e-05</v>
      </c>
      <c r="R305" s="51" t="n">
        <v>6.200425809277377e-05</v>
      </c>
      <c r="S305" s="51" t="n">
        <v>-1.609770044506964e-06</v>
      </c>
      <c r="T305" s="51" t="n">
        <v>-0.0009671460845235291</v>
      </c>
      <c r="U305" s="51" t="n">
        <v>-0.0001547600769100654</v>
      </c>
      <c r="V305" s="51" t="n">
        <v>0.001032135714674975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-0.00108146174593566</v>
      </c>
      <c r="AD305" s="51" t="n">
        <v>-0.0006229822276766676</v>
      </c>
      <c r="AE305" s="51" t="n">
        <v>0.0003027127235900665</v>
      </c>
      <c r="AF305" s="51" t="n">
        <v>0.007463237855274516</v>
      </c>
      <c r="AG305" s="51" t="n">
        <v>0.005246075095404956</v>
      </c>
      <c r="AH305" s="51" t="n">
        <v>-0.001491573545584716</v>
      </c>
      <c r="AI305" s="51" t="n">
        <v>0.007390125931657332</v>
      </c>
      <c r="AJ305" s="51" t="n">
        <v>0.02404185631387527</v>
      </c>
      <c r="AK305" s="51" t="n">
        <v>-0.01073987476612796</v>
      </c>
      <c r="AL305" s="51" t="n">
        <v>-0.009108895255062173</v>
      </c>
      <c r="AM305" s="51" t="n">
        <v>0.01083174727996447</v>
      </c>
      <c r="AN305" s="51" t="n">
        <v>-0.0006050057837467441</v>
      </c>
      <c r="AO305" s="51" t="n">
        <v>0.0005256138274018912</v>
      </c>
      <c r="AP305" s="51" t="n">
        <v>-0.9950843167448482</v>
      </c>
      <c r="AQ305" s="51" t="n">
        <v>0.4709832554353395</v>
      </c>
      <c r="AR305" s="51" t="n">
        <v>-0.002056108796072056</v>
      </c>
      <c r="AS305" s="51" t="n">
        <v>0.1012632923607308</v>
      </c>
      <c r="AT305" s="51" t="n">
        <v>0.0003763351541409329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</v>
      </c>
      <c r="BM305" s="51" t="n">
        <v>0.188972045085247</v>
      </c>
      <c r="BN305" s="51" t="n">
        <v>-0.02880749483482434</v>
      </c>
      <c r="BO305" s="51" t="n">
        <v>1.000929396493375</v>
      </c>
      <c r="BP305" s="51" t="n">
        <v>0.188966126228954</v>
      </c>
      <c r="BQ305" s="51" t="n">
        <v>-0.02884158942403961</v>
      </c>
      <c r="BR305" s="51" t="n">
        <v>1.000932137625216</v>
      </c>
      <c r="BS305" s="51" t="n">
        <v>0.005918856292946861</v>
      </c>
      <c r="BT305" s="51" t="n">
        <v>0.03409458921527567</v>
      </c>
      <c r="BU305" s="51" t="n">
        <v>-0.00274113184151048</v>
      </c>
      <c r="BV305" s="51" t="n">
        <v>0.03471293242218945</v>
      </c>
    </row>
    <row r="306">
      <c r="A306" s="49" t="n">
        <v>532.46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-1.704036736834025</v>
      </c>
      <c r="F306" s="49" t="n">
        <v>-1.535132681964472</v>
      </c>
      <c r="G306" s="49" t="n">
        <v>-0.0607403235901962</v>
      </c>
      <c r="H306" s="49" t="n">
        <v>-1.488273537908241</v>
      </c>
      <c r="I306" s="49" t="n">
        <v>-6.194161199338095</v>
      </c>
      <c r="J306" s="49" t="n">
        <v>1.561627061689695</v>
      </c>
      <c r="K306" s="49" t="n">
        <v>-1.704102650808119</v>
      </c>
      <c r="L306" s="49" t="n">
        <v>-1.535197238831598</v>
      </c>
      <c r="M306" s="49" t="n">
        <v>-0.06073871942697544</v>
      </c>
      <c r="N306" s="49" t="n">
        <v>-1.487251305641905</v>
      </c>
      <c r="O306" s="49" t="n">
        <v>-6.19393669572751</v>
      </c>
      <c r="P306" s="49" t="n">
        <v>1.56060910543961</v>
      </c>
      <c r="Q306" s="49" t="n">
        <v>6.591397409327904e-05</v>
      </c>
      <c r="R306" s="49" t="n">
        <v>6.455686712603104e-05</v>
      </c>
      <c r="S306" s="49" t="n">
        <v>-1.604163220765564e-06</v>
      </c>
      <c r="T306" s="49" t="n">
        <v>-0.001022232266336021</v>
      </c>
      <c r="U306" s="49" t="n">
        <v>-0.0002245036105845699</v>
      </c>
      <c r="V306" s="49" t="n">
        <v>0.001017956250084939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-0.0004259489306711637</v>
      </c>
      <c r="AD306" s="49" t="n">
        <v>5.546034258758318e-05</v>
      </c>
      <c r="AE306" s="49" t="n">
        <v>-0.0002912464292309363</v>
      </c>
      <c r="AF306" s="49" t="n">
        <v>0.004171118426437165</v>
      </c>
      <c r="AG306" s="49" t="n">
        <v>0.008416598517996367</v>
      </c>
      <c r="AH306" s="49" t="n">
        <v>0.002130895727023304</v>
      </c>
      <c r="AI306" s="49" t="n">
        <v>0.007720271526055321</v>
      </c>
      <c r="AJ306" s="49" t="n">
        <v>0.01788480738645054</v>
      </c>
      <c r="AK306" s="49" t="n">
        <v>-0.007290382833657533</v>
      </c>
      <c r="AL306" s="49" t="n">
        <v>-0.01221112028043538</v>
      </c>
      <c r="AM306" s="49" t="n">
        <v>0.003104478765423651</v>
      </c>
      <c r="AN306" s="49" t="n">
        <v>-0.001201586283661015</v>
      </c>
      <c r="AO306" s="49" t="n">
        <v>0.007450748203206046</v>
      </c>
      <c r="AP306" s="49" t="n">
        <v>-0.9918507354974356</v>
      </c>
      <c r="AQ306" s="49" t="n">
        <v>0.4708739991707696</v>
      </c>
      <c r="AR306" s="49" t="n">
        <v>-0.009161937650525576</v>
      </c>
      <c r="AS306" s="49" t="n">
        <v>0.09659303521290426</v>
      </c>
      <c r="AT306" s="49" t="n">
        <v>-0.0006920891440359523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</v>
      </c>
      <c r="BM306" s="49" t="n">
        <v>0.188972045085247</v>
      </c>
      <c r="BN306" s="49" t="n">
        <v>-0.02880749483482434</v>
      </c>
      <c r="BO306" s="49" t="n">
        <v>1.000929396493375</v>
      </c>
      <c r="BP306" s="49" t="n">
        <v>0.1889657812549995</v>
      </c>
      <c r="BQ306" s="49" t="n">
        <v>-0.02884012282863308</v>
      </c>
      <c r="BR306" s="49" t="n">
        <v>1.000932579008683</v>
      </c>
      <c r="BS306" s="49" t="n">
        <v>0.006263830247432711</v>
      </c>
      <c r="BT306" s="49" t="n">
        <v>0.03262799380874398</v>
      </c>
      <c r="BU306" s="49" t="n">
        <v>-0.003182515308619571</v>
      </c>
      <c r="BV306" s="49" t="n">
        <v>0.03337588879777866</v>
      </c>
    </row>
    <row r="307">
      <c r="A307" s="51" t="n">
        <v>532.47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-1.704036736834025</v>
      </c>
      <c r="F307" s="51" t="n">
        <v>-1.535132681964472</v>
      </c>
      <c r="G307" s="51" t="n">
        <v>-0.0607403235901962</v>
      </c>
      <c r="H307" s="51" t="n">
        <v>-1.488273537908241</v>
      </c>
      <c r="I307" s="51" t="n">
        <v>-6.194161199338095</v>
      </c>
      <c r="J307" s="51" t="n">
        <v>1.561627061689695</v>
      </c>
      <c r="K307" s="51" t="n">
        <v>-1.704101160569743</v>
      </c>
      <c r="L307" s="51" t="n">
        <v>-1.535193839337433</v>
      </c>
      <c r="M307" s="51" t="n">
        <v>-0.06074133567817722</v>
      </c>
      <c r="N307" s="51" t="n">
        <v>-1.487260488385964</v>
      </c>
      <c r="O307" s="51" t="n">
        <v>-6.193875929662802</v>
      </c>
      <c r="P307" s="51" t="n">
        <v>1.560633431475978</v>
      </c>
      <c r="Q307" s="51" t="n">
        <v>6.442373571768911e-05</v>
      </c>
      <c r="R307" s="51" t="n">
        <v>6.115737296097379e-05</v>
      </c>
      <c r="S307" s="51" t="n">
        <v>1.012087981019927e-06</v>
      </c>
      <c r="T307" s="51" t="n">
        <v>-0.001013049522277543</v>
      </c>
      <c r="U307" s="51" t="n">
        <v>-0.000285269675292632</v>
      </c>
      <c r="V307" s="51" t="n">
        <v>0.0009936302137170117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0.0006217731793065004</v>
      </c>
      <c r="AD307" s="51" t="n">
        <v>0.0005775317516029438</v>
      </c>
      <c r="AE307" s="51" t="n">
        <v>-0.0002629938141331022</v>
      </c>
      <c r="AF307" s="51" t="n">
        <v>-0.004887420485448911</v>
      </c>
      <c r="AG307" s="51" t="n">
        <v>0.004265902722496238</v>
      </c>
      <c r="AH307" s="51" t="n">
        <v>0.002432522768151792</v>
      </c>
      <c r="AI307" s="51" t="n">
        <v>0.001623999083197298</v>
      </c>
      <c r="AJ307" s="51" t="n">
        <v>0.007302930320250104</v>
      </c>
      <c r="AK307" s="51" t="n">
        <v>-0.005325499181384485</v>
      </c>
      <c r="AL307" s="51" t="n">
        <v>-0.006254968521196915</v>
      </c>
      <c r="AM307" s="51" t="n">
        <v>-0.001061558952442353</v>
      </c>
      <c r="AN307" s="51" t="n">
        <v>-0.002161437333903413</v>
      </c>
      <c r="AO307" s="51" t="n">
        <v>0.007676081822800052</v>
      </c>
      <c r="AP307" s="51" t="n">
        <v>-0.9980600098418687</v>
      </c>
      <c r="AQ307" s="51" t="n">
        <v>0.474320701779391</v>
      </c>
      <c r="AR307" s="51" t="n">
        <v>-0.01135823433955173</v>
      </c>
      <c r="AS307" s="51" t="n">
        <v>0.0892810095516573</v>
      </c>
      <c r="AT307" s="51" t="n">
        <v>-0.001440041697727259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</v>
      </c>
      <c r="BM307" s="51" t="n">
        <v>0.188972045085247</v>
      </c>
      <c r="BN307" s="51" t="n">
        <v>-0.02880749483482434</v>
      </c>
      <c r="BO307" s="51" t="n">
        <v>1.000929396493375</v>
      </c>
      <c r="BP307" s="51" t="n">
        <v>0.1889659164463714</v>
      </c>
      <c r="BQ307" s="51" t="n">
        <v>-0.02883579872321762</v>
      </c>
      <c r="BR307" s="51" t="n">
        <v>1.000932810918898</v>
      </c>
      <c r="BS307" s="51" t="n">
        <v>0.006128638875557701</v>
      </c>
      <c r="BT307" s="51" t="n">
        <v>0.02830388839328291</v>
      </c>
      <c r="BU307" s="51" t="n">
        <v>-0.003414425523207143</v>
      </c>
      <c r="BV307" s="51" t="n">
        <v>0.02916039461838506</v>
      </c>
    </row>
    <row r="308">
      <c r="A308" s="49" t="n">
        <v>532.48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-1.704036736834025</v>
      </c>
      <c r="F308" s="49" t="n">
        <v>-1.535132681964472</v>
      </c>
      <c r="G308" s="49" t="n">
        <v>-0.0607403235901962</v>
      </c>
      <c r="H308" s="49" t="n">
        <v>-1.488273537908241</v>
      </c>
      <c r="I308" s="49" t="n">
        <v>-6.194161199338095</v>
      </c>
      <c r="J308" s="49" t="n">
        <v>1.561627061689695</v>
      </c>
      <c r="K308" s="49" t="n">
        <v>-1.704090711452415</v>
      </c>
      <c r="L308" s="49" t="n">
        <v>-1.535185989808262</v>
      </c>
      <c r="M308" s="49" t="n">
        <v>-0.06074660494380876</v>
      </c>
      <c r="N308" s="49" t="n">
        <v>-1.48732797634813</v>
      </c>
      <c r="O308" s="49" t="n">
        <v>-6.19385693820885</v>
      </c>
      <c r="P308" s="49" t="n">
        <v>1.5606343619806</v>
      </c>
      <c r="Q308" s="49" t="n">
        <v>5.397461838985151e-05</v>
      </c>
      <c r="R308" s="49" t="n">
        <v>5.33078437896517e-05</v>
      </c>
      <c r="S308" s="49" t="n">
        <v>6.281353612559715e-06</v>
      </c>
      <c r="T308" s="49" t="n">
        <v>-0.0009455615601117184</v>
      </c>
      <c r="U308" s="49" t="n">
        <v>-0.000304261129245198</v>
      </c>
      <c r="V308" s="49" t="n">
        <v>0.0009926997090954348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0.001373286460000014</v>
      </c>
      <c r="AD308" s="49" t="n">
        <v>0.0009489151944866399</v>
      </c>
      <c r="AE308" s="49" t="n">
        <v>-0.0007212393565628692</v>
      </c>
      <c r="AF308" s="49" t="n">
        <v>-0.008387047780254923</v>
      </c>
      <c r="AG308" s="49" t="n">
        <v>-8.883021760315015e-06</v>
      </c>
      <c r="AH308" s="49" t="n">
        <v>-0.0005214958443050459</v>
      </c>
      <c r="AI308" s="49" t="n">
        <v>-0.007052914509550963</v>
      </c>
      <c r="AJ308" s="49" t="n">
        <v>-0.005407303214666096</v>
      </c>
      <c r="AK308" s="49" t="n">
        <v>-0.0003453379114254532</v>
      </c>
      <c r="AL308" s="49" t="n">
        <v>0.001781684095634764</v>
      </c>
      <c r="AM308" s="49" t="n">
        <v>-0.001112730295785134</v>
      </c>
      <c r="AN308" s="49" t="n">
        <v>-0.0021246611920133</v>
      </c>
      <c r="AO308" s="49" t="n">
        <v>0.001504649539573136</v>
      </c>
      <c r="AP308" s="49" t="n">
        <v>-1.008679026583279</v>
      </c>
      <c r="AQ308" s="49" t="n">
        <v>0.4763314319099848</v>
      </c>
      <c r="AR308" s="49" t="n">
        <v>-0.005052379253886445</v>
      </c>
      <c r="AS308" s="49" t="n">
        <v>0.08554234829529432</v>
      </c>
      <c r="AT308" s="49" t="n">
        <v>-0.000921630224601877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</v>
      </c>
      <c r="BM308" s="49" t="n">
        <v>0.188972045085247</v>
      </c>
      <c r="BN308" s="49" t="n">
        <v>-0.02880749483482434</v>
      </c>
      <c r="BO308" s="49" t="n">
        <v>1.000929396493375</v>
      </c>
      <c r="BP308" s="49" t="n">
        <v>0.18896652733383</v>
      </c>
      <c r="BQ308" s="49" t="n">
        <v>-0.02883046631358549</v>
      </c>
      <c r="BR308" s="49" t="n">
        <v>1.000932691079331</v>
      </c>
      <c r="BS308" s="49" t="n">
        <v>0.005517751416966865</v>
      </c>
      <c r="BT308" s="49" t="n">
        <v>0.02297147876115235</v>
      </c>
      <c r="BU308" s="49" t="n">
        <v>-0.003294585956048479</v>
      </c>
      <c r="BV308" s="49" t="n">
        <v>0.02385348431142304</v>
      </c>
    </row>
    <row r="309">
      <c r="A309" s="51" t="n">
        <v>532.49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-1.704036736834025</v>
      </c>
      <c r="F309" s="51" t="n">
        <v>-1.535132681964472</v>
      </c>
      <c r="G309" s="51" t="n">
        <v>-0.0607403235901962</v>
      </c>
      <c r="H309" s="51" t="n">
        <v>-1.488273537908241</v>
      </c>
      <c r="I309" s="51" t="n">
        <v>-6.194161199338095</v>
      </c>
      <c r="J309" s="51" t="n">
        <v>1.561627061689695</v>
      </c>
      <c r="K309" s="51" t="n">
        <v>-1.704080303090923</v>
      </c>
      <c r="L309" s="51" t="n">
        <v>-1.535177826456372</v>
      </c>
      <c r="M309" s="51" t="n">
        <v>-0.06075433984727392</v>
      </c>
      <c r="N309" s="51" t="n">
        <v>-1.487392866841467</v>
      </c>
      <c r="O309" s="51" t="n">
        <v>-6.193855165898018</v>
      </c>
      <c r="P309" s="51" t="n">
        <v>1.560615914091526</v>
      </c>
      <c r="Q309" s="51" t="n">
        <v>4.356625689783122e-05</v>
      </c>
      <c r="R309" s="51" t="n">
        <v>4.514449189985115e-05</v>
      </c>
      <c r="S309" s="51" t="n">
        <v>1.401625707771886e-05</v>
      </c>
      <c r="T309" s="51" t="n">
        <v>-0.0008806710667743634</v>
      </c>
      <c r="U309" s="51" t="n">
        <v>-0.0003060334400766251</v>
      </c>
      <c r="V309" s="51" t="n">
        <v>0.001011147598169115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0.0007594390440724885</v>
      </c>
      <c r="AD309" s="51" t="n">
        <v>0.0007032263713780513</v>
      </c>
      <c r="AE309" s="51" t="n">
        <v>-0.0007915169860784211</v>
      </c>
      <c r="AF309" s="51" t="n">
        <v>-0.005115670335086892</v>
      </c>
      <c r="AG309" s="51" t="n">
        <v>0.000283188105220051</v>
      </c>
      <c r="AH309" s="51" t="n">
        <v>-0.002141300292458459</v>
      </c>
      <c r="AI309" s="51" t="n">
        <v>-0.008969788836223333</v>
      </c>
      <c r="AJ309" s="51" t="n">
        <v>-0.01109047294724228</v>
      </c>
      <c r="AK309" s="51" t="n">
        <v>0.00456325556296213</v>
      </c>
      <c r="AL309" s="51" t="n">
        <v>0.005366340048412115</v>
      </c>
      <c r="AM309" s="51" t="n">
        <v>-0.001063083883421162</v>
      </c>
      <c r="AN309" s="51" t="n">
        <v>-0.001321694159092937</v>
      </c>
      <c r="AO309" s="51" t="n">
        <v>-0.007110865472905148</v>
      </c>
      <c r="AP309" s="51" t="n">
        <v>-1.021364681968063</v>
      </c>
      <c r="AQ309" s="51" t="n">
        <v>0.4813186265313564</v>
      </c>
      <c r="AR309" s="51" t="n">
        <v>0.002656764740568693</v>
      </c>
      <c r="AS309" s="51" t="n">
        <v>0.08546172818277072</v>
      </c>
      <c r="AT309" s="51" t="n">
        <v>-7.305527223838214e-05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</v>
      </c>
      <c r="BM309" s="51" t="n">
        <v>0.188972045085247</v>
      </c>
      <c r="BN309" s="51" t="n">
        <v>-0.02880749483482434</v>
      </c>
      <c r="BO309" s="51" t="n">
        <v>1.000929396493375</v>
      </c>
      <c r="BP309" s="51" t="n">
        <v>0.1889671637846596</v>
      </c>
      <c r="BQ309" s="51" t="n">
        <v>-0.02882589271635975</v>
      </c>
      <c r="BR309" s="51" t="n">
        <v>1.000932463260302</v>
      </c>
      <c r="BS309" s="51" t="n">
        <v>0.004881300587372683</v>
      </c>
      <c r="BT309" s="51" t="n">
        <v>0.0183978815354105</v>
      </c>
      <c r="BU309" s="51" t="n">
        <v>-0.003066766927073417</v>
      </c>
      <c r="BV309" s="51" t="n">
        <v>0.01927989107335087</v>
      </c>
    </row>
    <row r="310">
      <c r="A310" s="49" t="n">
        <v>532.5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-1.704036736834025</v>
      </c>
      <c r="F310" s="49" t="n">
        <v>-1.535132681964472</v>
      </c>
      <c r="G310" s="49" t="n">
        <v>-0.0607403235901962</v>
      </c>
      <c r="H310" s="49" t="n">
        <v>-1.488273537908241</v>
      </c>
      <c r="I310" s="49" t="n">
        <v>-6.194161199338095</v>
      </c>
      <c r="J310" s="49" t="n">
        <v>1.561627061689695</v>
      </c>
      <c r="K310" s="49" t="n">
        <v>-1.704079208894222</v>
      </c>
      <c r="L310" s="49" t="n">
        <v>-1.535174177482654</v>
      </c>
      <c r="M310" s="49" t="n">
        <v>-0.06075974875032549</v>
      </c>
      <c r="N310" s="49" t="n">
        <v>-1.487415882418932</v>
      </c>
      <c r="O310" s="49" t="n">
        <v>-6.193841183399065</v>
      </c>
      <c r="P310" s="49" t="n">
        <v>1.560601889196825</v>
      </c>
      <c r="Q310" s="49" t="n">
        <v>4.247206019658556e-05</v>
      </c>
      <c r="R310" s="49" t="n">
        <v>4.149551818199981e-05</v>
      </c>
      <c r="S310" s="49" t="n">
        <v>1.94251601292883e-05</v>
      </c>
      <c r="T310" s="49" t="n">
        <v>-0.0008576554893091615</v>
      </c>
      <c r="U310" s="49" t="n">
        <v>-0.0003200159390299717</v>
      </c>
      <c r="V310" s="49" t="n">
        <v>0.001025172492869597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-0.0004192672710287473</v>
      </c>
      <c r="AD310" s="49" t="n">
        <v>8.819852380023279e-05</v>
      </c>
      <c r="AE310" s="49" t="n">
        <v>-0.0003306983775161579</v>
      </c>
      <c r="AF310" s="49" t="n">
        <v>-5.489612915015045e-05</v>
      </c>
      <c r="AG310" s="49" t="n">
        <v>0.002273406053868048</v>
      </c>
      <c r="AH310" s="49" t="n">
        <v>-0.001167638072262887</v>
      </c>
      <c r="AI310" s="49" t="n">
        <v>-0.003299149372708745</v>
      </c>
      <c r="AJ310" s="49" t="n">
        <v>-0.007120455817764343</v>
      </c>
      <c r="AK310" s="49" t="n">
        <v>0.005593456998074888</v>
      </c>
      <c r="AL310" s="49" t="n">
        <v>0.003968167852567117</v>
      </c>
      <c r="AM310" s="49" t="n">
        <v>-0.00285568589262429</v>
      </c>
      <c r="AN310" s="49" t="n">
        <v>-0.0007387750591784025</v>
      </c>
      <c r="AO310" s="49" t="n">
        <v>-0.008909866422178191</v>
      </c>
      <c r="AP310" s="49" t="n">
        <v>-1.026986346251234</v>
      </c>
      <c r="AQ310" s="49" t="n">
        <v>0.4861811444735133</v>
      </c>
      <c r="AR310" s="49" t="n">
        <v>0.005735164324016122</v>
      </c>
      <c r="AS310" s="49" t="n">
        <v>0.08531223821288637</v>
      </c>
      <c r="AT310" s="49" t="n">
        <v>0.0002439731611389397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</v>
      </c>
      <c r="BM310" s="49" t="n">
        <v>0.188972045085247</v>
      </c>
      <c r="BN310" s="49" t="n">
        <v>-0.02880749483482434</v>
      </c>
      <c r="BO310" s="49" t="n">
        <v>1.000929396493375</v>
      </c>
      <c r="BP310" s="49" t="n">
        <v>0.1889674438785597</v>
      </c>
      <c r="BQ310" s="49" t="n">
        <v>-0.02882305955963329</v>
      </c>
      <c r="BR310" s="49" t="n">
        <v>1.0009324123349</v>
      </c>
      <c r="BS310" s="49" t="n">
        <v>0.004601206687215864</v>
      </c>
      <c r="BT310" s="49" t="n">
        <v>0.01556472480894813</v>
      </c>
      <c r="BU310" s="49" t="n">
        <v>-0.00301584152540002</v>
      </c>
      <c r="BV310" s="49" t="n">
        <v>0.01650839366695296</v>
      </c>
    </row>
    <row r="311">
      <c r="A311" s="51" t="n">
        <v>532.51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-1.704036736834025</v>
      </c>
      <c r="F311" s="51" t="n">
        <v>-1.535132681964472</v>
      </c>
      <c r="G311" s="51" t="n">
        <v>-0.0607403235901962</v>
      </c>
      <c r="H311" s="51" t="n">
        <v>-1.488273537908241</v>
      </c>
      <c r="I311" s="51" t="n">
        <v>-6.194161199338095</v>
      </c>
      <c r="J311" s="51" t="n">
        <v>1.561627061689695</v>
      </c>
      <c r="K311" s="51" t="n">
        <v>-1.704084752901799</v>
      </c>
      <c r="L311" s="51" t="n">
        <v>-1.535175072792881</v>
      </c>
      <c r="M311" s="51" t="n">
        <v>-0.0607619896319909</v>
      </c>
      <c r="N311" s="51" t="n">
        <v>-1.487401280677815</v>
      </c>
      <c r="O311" s="51" t="n">
        <v>-6.193824995048612</v>
      </c>
      <c r="P311" s="51" t="n">
        <v>1.560603417775879</v>
      </c>
      <c r="Q311" s="51" t="n">
        <v>4.801606777360412e-05</v>
      </c>
      <c r="R311" s="51" t="n">
        <v>4.239082840884478e-05</v>
      </c>
      <c r="S311" s="51" t="n">
        <v>2.166604179469622e-05</v>
      </c>
      <c r="T311" s="51" t="n">
        <v>-0.0008722572304267207</v>
      </c>
      <c r="U311" s="51" t="n">
        <v>-0.0003362042894829997</v>
      </c>
      <c r="V311" s="51" t="n">
        <v>0.001023643913815597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-0.0006643018625309203</v>
      </c>
      <c r="AD311" s="51" t="n">
        <v>-0.0002349243792529392</v>
      </c>
      <c r="AE311" s="51" t="n">
        <v>-0.0001399752136825296</v>
      </c>
      <c r="AF311" s="51" t="n">
        <v>0.002751343266474948</v>
      </c>
      <c r="AG311" s="51" t="n">
        <v>0.001114501216396763</v>
      </c>
      <c r="AH311" s="51" t="n">
        <v>0.0005035973917074778</v>
      </c>
      <c r="AI311" s="51" t="n">
        <v>0.001187446527773322</v>
      </c>
      <c r="AJ311" s="51" t="n">
        <v>-0.001246604839668043</v>
      </c>
      <c r="AK311" s="51" t="n">
        <v>0.005591962230087991</v>
      </c>
      <c r="AL311" s="51" t="n">
        <v>0.0006544911017367322</v>
      </c>
      <c r="AM311" s="51" t="n">
        <v>-0.003982201412468888</v>
      </c>
      <c r="AN311" s="51" t="n">
        <v>-0.0007978043000893976</v>
      </c>
      <c r="AO311" s="51" t="n">
        <v>-0.003214738918394161</v>
      </c>
      <c r="AP311" s="51" t="n">
        <v>-1.022984024039593</v>
      </c>
      <c r="AQ311" s="51" t="n">
        <v>0.4871922830288833</v>
      </c>
      <c r="AR311" s="51" t="n">
        <v>0.004056457132014852</v>
      </c>
      <c r="AS311" s="51" t="n">
        <v>0.08363561004855213</v>
      </c>
      <c r="AT311" s="51" t="n">
        <v>-9.228647353866801e-06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</v>
      </c>
      <c r="BM311" s="51" t="n">
        <v>0.188972045085247</v>
      </c>
      <c r="BN311" s="51" t="n">
        <v>-0.02880749483482434</v>
      </c>
      <c r="BO311" s="51" t="n">
        <v>1.000929396493375</v>
      </c>
      <c r="BP311" s="51" t="n">
        <v>0.1889674116392294</v>
      </c>
      <c r="BQ311" s="51" t="n">
        <v>-0.02882226126675974</v>
      </c>
      <c r="BR311" s="51" t="n">
        <v>1.000932493098147</v>
      </c>
      <c r="BS311" s="51" t="n">
        <v>0.00463344601753235</v>
      </c>
      <c r="BT311" s="51" t="n">
        <v>0.01476643193540697</v>
      </c>
      <c r="BU311" s="51" t="n">
        <v>-0.003096604771934963</v>
      </c>
      <c r="BV311" s="51" t="n">
        <v>0.01578306989194319</v>
      </c>
    </row>
    <row r="312">
      <c r="A312" s="49" t="n">
        <v>532.52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-1.704036736834025</v>
      </c>
      <c r="F312" s="49" t="n">
        <v>-1.535132681964472</v>
      </c>
      <c r="G312" s="49" t="n">
        <v>-0.0607403235901962</v>
      </c>
      <c r="H312" s="49" t="n">
        <v>-1.488273537908241</v>
      </c>
      <c r="I312" s="49" t="n">
        <v>-6.194161199338095</v>
      </c>
      <c r="J312" s="49" t="n">
        <v>1.561627061689695</v>
      </c>
      <c r="K312" s="49" t="n">
        <v>-1.704089046816708</v>
      </c>
      <c r="L312" s="49" t="n">
        <v>-1.53517795734892</v>
      </c>
      <c r="M312" s="49" t="n">
        <v>-0.06076245382479444</v>
      </c>
      <c r="N312" s="49" t="n">
        <v>-1.487377760309582</v>
      </c>
      <c r="O312" s="49" t="n">
        <v>-6.193835101530236</v>
      </c>
      <c r="P312" s="49" t="n">
        <v>1.56061446682489</v>
      </c>
      <c r="Q312" s="49" t="n">
        <v>5.230998268235254e-05</v>
      </c>
      <c r="R312" s="49" t="n">
        <v>4.527538444820678e-05</v>
      </c>
      <c r="S312" s="49" t="n">
        <v>2.213023459823188e-05</v>
      </c>
      <c r="T312" s="49" t="n">
        <v>-0.0008957775986595529</v>
      </c>
      <c r="U312" s="49" t="n">
        <v>-0.0003260978078589716</v>
      </c>
      <c r="V312" s="49" t="n">
        <v>0.001012594864804539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-0.0002414207434678155</v>
      </c>
      <c r="AD312" s="49" t="n">
        <v>-0.0003330062643463696</v>
      </c>
      <c r="AE312" s="49" t="n">
        <v>2.588927202565411e-05</v>
      </c>
      <c r="AF312" s="49" t="n">
        <v>0.00210821958613732</v>
      </c>
      <c r="AG312" s="49" t="n">
        <v>-0.002678545333263905</v>
      </c>
      <c r="AH312" s="49" t="n">
        <v>0.001236701398013015</v>
      </c>
      <c r="AI312" s="49" t="n">
        <v>0.001250863791726981</v>
      </c>
      <c r="AJ312" s="49" t="n">
        <v>0.003457050483814529</v>
      </c>
      <c r="AK312" s="49" t="n">
        <v>0.004874276107074954</v>
      </c>
      <c r="AL312" s="49" t="n">
        <v>-0.001210579155919929</v>
      </c>
      <c r="AM312" s="49" t="n">
        <v>-0.001875370194062254</v>
      </c>
      <c r="AN312" s="49" t="n">
        <v>-0.001226786588974866</v>
      </c>
      <c r="AO312" s="49" t="n">
        <v>0.001229559167144916</v>
      </c>
      <c r="AP312" s="49" t="n">
        <v>-1.017100370029908</v>
      </c>
      <c r="AQ312" s="49" t="n">
        <v>0.4871741997530561</v>
      </c>
      <c r="AR312" s="49" t="n">
        <v>0.0008072823996999651</v>
      </c>
      <c r="AS312" s="49" t="n">
        <v>0.08288852899885203</v>
      </c>
      <c r="AT312" s="49" t="n">
        <v>-0.00043577775345298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</v>
      </c>
      <c r="BM312" s="49" t="n">
        <v>0.188972045085247</v>
      </c>
      <c r="BN312" s="49" t="n">
        <v>-0.02880749483482434</v>
      </c>
      <c r="BO312" s="49" t="n">
        <v>1.000929396493375</v>
      </c>
      <c r="BP312" s="49" t="n">
        <v>0.1889673344135112</v>
      </c>
      <c r="BQ312" s="49" t="n">
        <v>-0.02882328411628692</v>
      </c>
      <c r="BR312" s="49" t="n">
        <v>1.000932492206856</v>
      </c>
      <c r="BS312" s="49" t="n">
        <v>0.004710671735796979</v>
      </c>
      <c r="BT312" s="49" t="n">
        <v>0.0157892814625811</v>
      </c>
      <c r="BU312" s="49" t="n">
        <v>-0.00309571348133808</v>
      </c>
      <c r="BV312" s="49" t="n">
        <v>0.01676529985611895</v>
      </c>
    </row>
    <row r="313">
      <c r="A313" s="51" t="n">
        <v>532.53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-1.704036736834025</v>
      </c>
      <c r="F313" s="51" t="n">
        <v>-1.535132681964472</v>
      </c>
      <c r="G313" s="51" t="n">
        <v>-0.0607403235901962</v>
      </c>
      <c r="H313" s="51" t="n">
        <v>-1.488273537908241</v>
      </c>
      <c r="I313" s="51" t="n">
        <v>-6.194161199338095</v>
      </c>
      <c r="J313" s="51" t="n">
        <v>1.561627061689695</v>
      </c>
      <c r="K313" s="51" t="n">
        <v>-1.704090269163148</v>
      </c>
      <c r="L313" s="51" t="n">
        <v>-1.535181915235848</v>
      </c>
      <c r="M313" s="51" t="n">
        <v>-0.06076021708133955</v>
      </c>
      <c r="N313" s="51" t="n">
        <v>-1.487364542717815</v>
      </c>
      <c r="O313" s="51" t="n">
        <v>-6.193874233228211</v>
      </c>
      <c r="P313" s="51" t="n">
        <v>1.560621968364134</v>
      </c>
      <c r="Q313" s="51" t="n">
        <v>5.353232912241879e-05</v>
      </c>
      <c r="R313" s="51" t="n">
        <v>4.923327137573708e-05</v>
      </c>
      <c r="S313" s="51" t="n">
        <v>1.989349114334821e-05</v>
      </c>
      <c r="T313" s="51" t="n">
        <v>-0.0009089951904257543</v>
      </c>
      <c r="U313" s="51" t="n">
        <v>-0.0002869661098836573</v>
      </c>
      <c r="V313" s="51" t="n">
        <v>0.00100509332556098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-2.907692055030686e-05</v>
      </c>
      <c r="AD313" s="51" t="n">
        <v>-0.0004482609102171383</v>
      </c>
      <c r="AE313" s="51" t="n">
        <v>0.0003866573856456356</v>
      </c>
      <c r="AF313" s="51" t="n">
        <v>0.0006925879409397889</v>
      </c>
      <c r="AG313" s="51" t="n">
        <v>-0.004893884686486827</v>
      </c>
      <c r="AH313" s="51" t="n">
        <v>0.0006045707335833627</v>
      </c>
      <c r="AI313" s="51" t="n">
        <v>0.0003869796066551676</v>
      </c>
      <c r="AJ313" s="51" t="n">
        <v>0.008739363248036137</v>
      </c>
      <c r="AK313" s="51" t="n">
        <v>0.001884030089997268</v>
      </c>
      <c r="AL313" s="51" t="n">
        <v>-0.001452881048626812</v>
      </c>
      <c r="AM313" s="51" t="n">
        <v>0.002374309473414008</v>
      </c>
      <c r="AN313" s="51" t="n">
        <v>-0.001489951874521644</v>
      </c>
      <c r="AO313" s="51" t="n">
        <v>0.0012717528424566</v>
      </c>
      <c r="AP313" s="51" t="n">
        <v>-1.012385184848075</v>
      </c>
      <c r="AQ313" s="51" t="n">
        <v>0.4864204188694611</v>
      </c>
      <c r="AR313" s="51" t="n">
        <v>-0.0009161092868004801</v>
      </c>
      <c r="AS313" s="51" t="n">
        <v>0.08521693022811687</v>
      </c>
      <c r="AT313" s="51" t="n">
        <v>-0.0005492028323691245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</v>
      </c>
      <c r="BM313" s="51" t="n">
        <v>0.188972045085247</v>
      </c>
      <c r="BN313" s="51" t="n">
        <v>-0.02880749483482434</v>
      </c>
      <c r="BO313" s="51" t="n">
        <v>1.000929396493375</v>
      </c>
      <c r="BP313" s="51" t="n">
        <v>0.1889673264475937</v>
      </c>
      <c r="BQ313" s="51" t="n">
        <v>-0.02882547361548253</v>
      </c>
      <c r="BR313" s="51" t="n">
        <v>1.000932369175136</v>
      </c>
      <c r="BS313" s="51" t="n">
        <v>0.004718637653222668</v>
      </c>
      <c r="BT313" s="51" t="n">
        <v>0.01797878065819269</v>
      </c>
      <c r="BU313" s="51" t="n">
        <v>-0.002972681761637119</v>
      </c>
      <c r="BV313" s="51" t="n">
        <v>0.01882389258665126</v>
      </c>
    </row>
    <row r="314">
      <c r="A314" s="49" t="n">
        <v>532.54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-1.704036736834025</v>
      </c>
      <c r="F314" s="49" t="n">
        <v>-1.535132681964472</v>
      </c>
      <c r="G314" s="49" t="n">
        <v>-0.0607403235901962</v>
      </c>
      <c r="H314" s="49" t="n">
        <v>-1.488273537908241</v>
      </c>
      <c r="I314" s="49" t="n">
        <v>-6.194161199338095</v>
      </c>
      <c r="J314" s="49" t="n">
        <v>1.561627061689695</v>
      </c>
      <c r="K314" s="49" t="n">
        <v>-1.704090916522638</v>
      </c>
      <c r="L314" s="49" t="n">
        <v>-1.53518651528291</v>
      </c>
      <c r="M314" s="49" t="n">
        <v>-0.06075579094157809</v>
      </c>
      <c r="N314" s="49" t="n">
        <v>-1.487354447100122</v>
      </c>
      <c r="O314" s="49" t="n">
        <v>-6.193915089874563</v>
      </c>
      <c r="P314" s="49" t="n">
        <v>1.560620474049371</v>
      </c>
      <c r="Q314" s="49" t="n">
        <v>5.417968861309852e-05</v>
      </c>
      <c r="R314" s="49" t="n">
        <v>5.38333184378903e-05</v>
      </c>
      <c r="S314" s="49" t="n">
        <v>1.546735138188704e-05</v>
      </c>
      <c r="T314" s="49" t="n">
        <v>-0.0009190908081191385</v>
      </c>
      <c r="U314" s="49" t="n">
        <v>-0.0002461094635313188</v>
      </c>
      <c r="V314" s="49" t="n">
        <v>0.001006587640324019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-9.473004332354469e-05</v>
      </c>
      <c r="AD314" s="49" t="n">
        <v>-0.0004707937696375689</v>
      </c>
      <c r="AE314" s="49" t="n">
        <v>0.0004947964692681565</v>
      </c>
      <c r="AF314" s="49" t="n">
        <v>0.00120903286383894</v>
      </c>
      <c r="AG314" s="49" t="n">
        <v>-0.003461377533303219</v>
      </c>
      <c r="AH314" s="49" t="n">
        <v>-0.0003366457949487284</v>
      </c>
      <c r="AI314" s="49" t="n">
        <v>0.0006921802547833666</v>
      </c>
      <c r="AJ314" s="49" t="n">
        <v>0.01348127646175347</v>
      </c>
      <c r="AK314" s="49" t="n">
        <v>-0.001332333765976203</v>
      </c>
      <c r="AL314" s="49" t="n">
        <v>-0.002381260694319005</v>
      </c>
      <c r="AM314" s="49" t="n">
        <v>0.00553836030550095</v>
      </c>
      <c r="AN314" s="49" t="n">
        <v>-0.00138352964777177</v>
      </c>
      <c r="AO314" s="49" t="n">
        <v>0.0004144545591030242</v>
      </c>
      <c r="AP314" s="49" t="n">
        <v>-1.00710060986926</v>
      </c>
      <c r="AQ314" s="49" t="n">
        <v>0.483419336570081</v>
      </c>
      <c r="AR314" s="49" t="n">
        <v>-0.001210020908451435</v>
      </c>
      <c r="AS314" s="49" t="n">
        <v>0.08932331994022188</v>
      </c>
      <c r="AT314" s="49" t="n">
        <v>-0.0003418305244340626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</v>
      </c>
      <c r="BM314" s="49" t="n">
        <v>0.188972045085247</v>
      </c>
      <c r="BN314" s="49" t="n">
        <v>-0.02880749483482434</v>
      </c>
      <c r="BO314" s="49" t="n">
        <v>1.000929396493375</v>
      </c>
      <c r="BP314" s="49" t="n">
        <v>0.1889673041912279</v>
      </c>
      <c r="BQ314" s="49" t="n">
        <v>-0.02882787889974088</v>
      </c>
      <c r="BR314" s="49" t="n">
        <v>1.000932259936557</v>
      </c>
      <c r="BS314" s="49" t="n">
        <v>0.004740894019084063</v>
      </c>
      <c r="BT314" s="49" t="n">
        <v>0.02038406491654265</v>
      </c>
      <c r="BU314" s="49" t="n">
        <v>-0.002863443182565817</v>
      </c>
      <c r="BV314" s="49" t="n">
        <v>0.02112310312150643</v>
      </c>
    </row>
    <row r="315">
      <c r="A315" s="51" t="n">
        <v>532.55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-1.704036736834025</v>
      </c>
      <c r="F315" s="51" t="n">
        <v>-1.535132681964472</v>
      </c>
      <c r="G315" s="51" t="n">
        <v>-0.0607403235901962</v>
      </c>
      <c r="H315" s="51" t="n">
        <v>-1.488273537908241</v>
      </c>
      <c r="I315" s="51" t="n">
        <v>-6.194161199338095</v>
      </c>
      <c r="J315" s="51" t="n">
        <v>1.561627061689695</v>
      </c>
      <c r="K315" s="51" t="n">
        <v>-1.704092402964102</v>
      </c>
      <c r="L315" s="51" t="n">
        <v>-1.535190518873395</v>
      </c>
      <c r="M315" s="51" t="n">
        <v>-0.06075167648052936</v>
      </c>
      <c r="N315" s="51" t="n">
        <v>-1.487336461857576</v>
      </c>
      <c r="O315" s="51" t="n">
        <v>-6.193931009862556</v>
      </c>
      <c r="P315" s="51" t="n">
        <v>1.560617459758801</v>
      </c>
      <c r="Q315" s="51" t="n">
        <v>5.566613007723653e-05</v>
      </c>
      <c r="R315" s="51" t="n">
        <v>5.783690892302573e-05</v>
      </c>
      <c r="S315" s="51" t="n">
        <v>1.135289033315362e-05</v>
      </c>
      <c r="T315" s="51" t="n">
        <v>-0.0009370760506657305</v>
      </c>
      <c r="U315" s="51" t="n">
        <v>-0.0002301894755385447</v>
      </c>
      <c r="V315" s="51" t="n">
        <v>0.001009601930894055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-0.0001871794822256398</v>
      </c>
      <c r="AD315" s="51" t="n">
        <v>-0.0003417086708582859</v>
      </c>
      <c r="AE315" s="51" t="n">
        <v>0.0003419526399387326</v>
      </c>
      <c r="AF315" s="51" t="n">
        <v>0.002256691810009866</v>
      </c>
      <c r="AG315" s="51" t="n">
        <v>-0.0001136126855709758</v>
      </c>
      <c r="AH315" s="51" t="n">
        <v>-0.000279383270988942</v>
      </c>
      <c r="AI315" s="51" t="n">
        <v>0.001718026590983007</v>
      </c>
      <c r="AJ315" s="51" t="n">
        <v>0.01576168506070703</v>
      </c>
      <c r="AK315" s="51" t="n">
        <v>-0.003039582493591333</v>
      </c>
      <c r="AL315" s="51" t="n">
        <v>-0.00438149707119745</v>
      </c>
      <c r="AM315" s="51" t="n">
        <v>0.00574132192221792</v>
      </c>
      <c r="AN315" s="51" t="n">
        <v>-0.001230359632713195</v>
      </c>
      <c r="AO315" s="51" t="n">
        <v>0.0007289121616812118</v>
      </c>
      <c r="AP315" s="51" t="n">
        <v>-1.002371600489112</v>
      </c>
      <c r="AQ315" s="51" t="n">
        <v>0.4802182438047821</v>
      </c>
      <c r="AR315" s="51" t="n">
        <v>-0.002243127303887497</v>
      </c>
      <c r="AS315" s="51" t="n">
        <v>0.0921525786946588</v>
      </c>
      <c r="AT315" s="51" t="n">
        <v>-0.0002641819224539403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</v>
      </c>
      <c r="BM315" s="51" t="n">
        <v>0.188972045085247</v>
      </c>
      <c r="BN315" s="51" t="n">
        <v>-0.02880749483482434</v>
      </c>
      <c r="BO315" s="51" t="n">
        <v>1.000929396493375</v>
      </c>
      <c r="BP315" s="51" t="n">
        <v>0.1889671958990515</v>
      </c>
      <c r="BQ315" s="51" t="n">
        <v>-0.02882952664847922</v>
      </c>
      <c r="BR315" s="51" t="n">
        <v>1.000932278289183</v>
      </c>
      <c r="BS315" s="51" t="n">
        <v>0.004849186195421407</v>
      </c>
      <c r="BT315" s="51" t="n">
        <v>0.0220318136548818</v>
      </c>
      <c r="BU315" s="51" t="n">
        <v>-0.002881795808207244</v>
      </c>
      <c r="BV315" s="51" t="n">
        <v>0.02274247494802407</v>
      </c>
    </row>
    <row r="316">
      <c r="A316" s="49" t="n">
        <v>532.5599999999999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-1.704036736834025</v>
      </c>
      <c r="F316" s="49" t="n">
        <v>-1.535132681964472</v>
      </c>
      <c r="G316" s="49" t="n">
        <v>-0.0607403235901962</v>
      </c>
      <c r="H316" s="49" t="n">
        <v>-1.488273537908241</v>
      </c>
      <c r="I316" s="49" t="n">
        <v>-6.194161199338095</v>
      </c>
      <c r="J316" s="49" t="n">
        <v>1.561627061689695</v>
      </c>
      <c r="K316" s="49" t="n">
        <v>-1.704093820578652</v>
      </c>
      <c r="L316" s="49" t="n">
        <v>-1.535192686633486</v>
      </c>
      <c r="M316" s="49" t="n">
        <v>-0.06074909729648252</v>
      </c>
      <c r="N316" s="49" t="n">
        <v>-1.487318753812898</v>
      </c>
      <c r="O316" s="49" t="n">
        <v>-6.193919469179981</v>
      </c>
      <c r="P316" s="49" t="n">
        <v>1.560620391000972</v>
      </c>
      <c r="Q316" s="49" t="n">
        <v>5.708374462654042e-05</v>
      </c>
      <c r="R316" s="49" t="n">
        <v>6.000466901356916e-05</v>
      </c>
      <c r="S316" s="49" t="n">
        <v>8.77370628631774e-06</v>
      </c>
      <c r="T316" s="49" t="n">
        <v>-0.0009547840953436637</v>
      </c>
      <c r="U316" s="49" t="n">
        <v>-0.0002417301581134623</v>
      </c>
      <c r="V316" s="49" t="n">
        <v>0.001006670688722844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-9.671525187522203e-05</v>
      </c>
      <c r="AD316" s="49" t="n">
        <v>-0.0001115864961022873</v>
      </c>
      <c r="AE316" s="49" t="n">
        <v>0.0001781876000652072</v>
      </c>
      <c r="AF316" s="49" t="n">
        <v>0.001422930361012378</v>
      </c>
      <c r="AG316" s="49" t="n">
        <v>0.002173785444788854</v>
      </c>
      <c r="AH316" s="49" t="n">
        <v>0.000435141812827361</v>
      </c>
      <c r="AI316" s="49" t="n">
        <v>0.001914740645974208</v>
      </c>
      <c r="AJ316" s="49" t="n">
        <v>0.01487547420138299</v>
      </c>
      <c r="AK316" s="49" t="n">
        <v>-0.003606480539724295</v>
      </c>
      <c r="AL316" s="49" t="n">
        <v>-0.005397384351044377</v>
      </c>
      <c r="AM316" s="49" t="n">
        <v>0.003799157513840282</v>
      </c>
      <c r="AN316" s="49" t="n">
        <v>-0.00132843978369792</v>
      </c>
      <c r="AO316" s="49" t="n">
        <v>0.001745708362388423</v>
      </c>
      <c r="AP316" s="49" t="n">
        <v>-1.000114206698642</v>
      </c>
      <c r="AQ316" s="49" t="n">
        <v>0.4785273729034646</v>
      </c>
      <c r="AR316" s="49" t="n">
        <v>-0.004159924884803498</v>
      </c>
      <c r="AS316" s="49" t="n">
        <v>0.09212684574117934</v>
      </c>
      <c r="AT316" s="49" t="n">
        <v>-0.0004686108791922216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</v>
      </c>
      <c r="BM316" s="49" t="n">
        <v>0.188972045085247</v>
      </c>
      <c r="BN316" s="49" t="n">
        <v>-0.02880749483482434</v>
      </c>
      <c r="BO316" s="49" t="n">
        <v>1.000929396493375</v>
      </c>
      <c r="BP316" s="49" t="n">
        <v>0.1889670689814839</v>
      </c>
      <c r="BQ316" s="49" t="n">
        <v>-0.02882979918391415</v>
      </c>
      <c r="BR316" s="49" t="n">
        <v>1.000932403022743</v>
      </c>
      <c r="BS316" s="49" t="n">
        <v>0.004976103763043582</v>
      </c>
      <c r="BT316" s="49" t="n">
        <v>0.02230434908981685</v>
      </c>
      <c r="BU316" s="49" t="n">
        <v>-0.003006529368132504</v>
      </c>
      <c r="BV316" s="49" t="n">
        <v>0.02304961639208847</v>
      </c>
    </row>
    <row r="317">
      <c r="A317" s="51" t="n">
        <v>532.5700000000001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-1.704036736834025</v>
      </c>
      <c r="F317" s="51" t="n">
        <v>-1.535132681964472</v>
      </c>
      <c r="G317" s="51" t="n">
        <v>-0.0607403235901962</v>
      </c>
      <c r="H317" s="51" t="n">
        <v>-1.488273537908241</v>
      </c>
      <c r="I317" s="51" t="n">
        <v>-6.194161199338095</v>
      </c>
      <c r="J317" s="51" t="n">
        <v>1.561627061689695</v>
      </c>
      <c r="K317" s="51" t="n">
        <v>-1.704093007335571</v>
      </c>
      <c r="L317" s="51" t="n">
        <v>-1.535192208265712</v>
      </c>
      <c r="M317" s="51" t="n">
        <v>-0.06074846695181794</v>
      </c>
      <c r="N317" s="51" t="n">
        <v>-1.487317303521308</v>
      </c>
      <c r="O317" s="51" t="n">
        <v>-6.193897445547107</v>
      </c>
      <c r="P317" s="51" t="n">
        <v>1.560626370434039</v>
      </c>
      <c r="Q317" s="51" t="n">
        <v>5.627050154610735e-05</v>
      </c>
      <c r="R317" s="51" t="n">
        <v>5.952630123995384e-05</v>
      </c>
      <c r="S317" s="51" t="n">
        <v>8.143361621741618e-06</v>
      </c>
      <c r="T317" s="51" t="n">
        <v>-0.0009562343869333745</v>
      </c>
      <c r="U317" s="51" t="n">
        <v>-0.0002637537909873089</v>
      </c>
      <c r="V317" s="51" t="n">
        <v>0.001000691255655939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0.0002296977836710042</v>
      </c>
      <c r="AD317" s="51" t="n">
        <v>0.0001799941791876603</v>
      </c>
      <c r="AE317" s="51" t="n">
        <v>-3.90128648568819e-05</v>
      </c>
      <c r="AF317" s="51" t="n">
        <v>-0.0008516861568097724</v>
      </c>
      <c r="AG317" s="51" t="n">
        <v>0.002237745880630306</v>
      </c>
      <c r="AH317" s="51" t="n">
        <v>0.0006232059789432439</v>
      </c>
      <c r="AI317" s="51" t="n">
        <v>-3.17321629526475e-05</v>
      </c>
      <c r="AJ317" s="51" t="n">
        <v>0.01061869594049486</v>
      </c>
      <c r="AK317" s="51" t="n">
        <v>-0.002823710982928293</v>
      </c>
      <c r="AL317" s="51" t="n">
        <v>-0.00419410998146934</v>
      </c>
      <c r="AM317" s="51" t="n">
        <v>0.001720045807307955</v>
      </c>
      <c r="AN317" s="51" t="n">
        <v>-0.001542785129448073</v>
      </c>
      <c r="AO317" s="51" t="n">
        <v>0.001909769704732141</v>
      </c>
      <c r="AP317" s="51" t="n">
        <v>-1.001029581126546</v>
      </c>
      <c r="AQ317" s="51" t="n">
        <v>0.4779822058126015</v>
      </c>
      <c r="AR317" s="51" t="n">
        <v>-0.004948329031484616</v>
      </c>
      <c r="AS317" s="51" t="n">
        <v>0.09017833463896779</v>
      </c>
      <c r="AT317" s="51" t="n">
        <v>-0.000660888071751176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</v>
      </c>
      <c r="BM317" s="51" t="n">
        <v>0.188972045085247</v>
      </c>
      <c r="BN317" s="51" t="n">
        <v>-0.02880749483482434</v>
      </c>
      <c r="BO317" s="51" t="n">
        <v>1.000929396493375</v>
      </c>
      <c r="BP317" s="51" t="n">
        <v>0.1889670547174589</v>
      </c>
      <c r="BQ317" s="51" t="n">
        <v>-0.02882871077329792</v>
      </c>
      <c r="BR317" s="51" t="n">
        <v>1.000932516595496</v>
      </c>
      <c r="BS317" s="51" t="n">
        <v>0.004990367788004768</v>
      </c>
      <c r="BT317" s="51" t="n">
        <v>0.02121593847357814</v>
      </c>
      <c r="BU317" s="51" t="n">
        <v>-0.003120102121334511</v>
      </c>
      <c r="BV317" s="51" t="n">
        <v>0.02201714907116189</v>
      </c>
    </row>
    <row r="318">
      <c r="A318" s="49" t="n">
        <v>532.58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-1.704036736834025</v>
      </c>
      <c r="F318" s="49" t="n">
        <v>-1.535132681964472</v>
      </c>
      <c r="G318" s="49" t="n">
        <v>-0.0607403235901962</v>
      </c>
      <c r="H318" s="49" t="n">
        <v>-1.488273537908241</v>
      </c>
      <c r="I318" s="49" t="n">
        <v>-6.194161199338095</v>
      </c>
      <c r="J318" s="49" t="n">
        <v>1.561627061689695</v>
      </c>
      <c r="K318" s="49" t="n">
        <v>-1.704089399410906</v>
      </c>
      <c r="L318" s="49" t="n">
        <v>-1.535189280383764</v>
      </c>
      <c r="M318" s="49" t="n">
        <v>-0.0607500424025379</v>
      </c>
      <c r="N318" s="49" t="n">
        <v>-1.487335130577183</v>
      </c>
      <c r="O318" s="49" t="n">
        <v>-6.193880235819372</v>
      </c>
      <c r="P318" s="49" t="n">
        <v>1.560628602702274</v>
      </c>
      <c r="Q318" s="49" t="n">
        <v>5.266257688041343e-05</v>
      </c>
      <c r="R318" s="49" t="n">
        <v>5.659841929195331e-05</v>
      </c>
      <c r="S318" s="49" t="n">
        <v>9.71881234169969e-06</v>
      </c>
      <c r="T318" s="49" t="n">
        <v>-0.0009384073310580998</v>
      </c>
      <c r="U318" s="49" t="n">
        <v>-0.0002809635187226434</v>
      </c>
      <c r="V318" s="49" t="n">
        <v>0.0009984589874205696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0.000465515521154463</v>
      </c>
      <c r="AD318" s="49" t="n">
        <v>0.000384683049974951</v>
      </c>
      <c r="AE318" s="49" t="n">
        <v>-0.0002533464091573041</v>
      </c>
      <c r="AF318" s="49" t="n">
        <v>-0.002548111000771605</v>
      </c>
      <c r="AG318" s="49" t="n">
        <v>0.001310265752890911</v>
      </c>
      <c r="AH318" s="49" t="n">
        <v>0.0001112990106166098</v>
      </c>
      <c r="AI318" s="49" t="n">
        <v>-0.002858020092456609</v>
      </c>
      <c r="AJ318" s="49" t="n">
        <v>0.004940059856765006</v>
      </c>
      <c r="AK318" s="49" t="n">
        <v>-0.000803848831638463</v>
      </c>
      <c r="AL318" s="49" t="n">
        <v>-0.001673274323677898</v>
      </c>
      <c r="AM318" s="49" t="n">
        <v>0.0005120008583621832</v>
      </c>
      <c r="AN318" s="49" t="n">
        <v>-0.001594913340202573</v>
      </c>
      <c r="AO318" s="49" t="n">
        <v>-6.029222780653057e-05</v>
      </c>
      <c r="AP318" s="49" t="n">
        <v>-1.005306831055924</v>
      </c>
      <c r="AQ318" s="49" t="n">
        <v>0.4787864200346036</v>
      </c>
      <c r="AR318" s="49" t="n">
        <v>-0.003575481192429922</v>
      </c>
      <c r="AS318" s="49" t="n">
        <v>0.0881919603046428</v>
      </c>
      <c r="AT318" s="49" t="n">
        <v>-0.0006189751244451398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</v>
      </c>
      <c r="BM318" s="49" t="n">
        <v>0.188972045085247</v>
      </c>
      <c r="BN318" s="49" t="n">
        <v>-0.02880749483482434</v>
      </c>
      <c r="BO318" s="49" t="n">
        <v>1.000929396493375</v>
      </c>
      <c r="BP318" s="49" t="n">
        <v>0.1889671927735804</v>
      </c>
      <c r="BQ318" s="49" t="n">
        <v>-0.02882682468224786</v>
      </c>
      <c r="BR318" s="49" t="n">
        <v>1.000932538062633</v>
      </c>
      <c r="BS318" s="49" t="n">
        <v>0.004852311666525555</v>
      </c>
      <c r="BT318" s="49" t="n">
        <v>0.0193298474235222</v>
      </c>
      <c r="BU318" s="49" t="n">
        <v>-0.003141569258735544</v>
      </c>
      <c r="BV318" s="49" t="n">
        <v>0.02017566324394765</v>
      </c>
    </row>
    <row r="319">
      <c r="A319" s="51" t="n">
        <v>532.59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-1.704036736834025</v>
      </c>
      <c r="F319" s="51" t="n">
        <v>-1.535132681964472</v>
      </c>
      <c r="G319" s="51" t="n">
        <v>-0.0607403235901962</v>
      </c>
      <c r="H319" s="51" t="n">
        <v>-1.488273537908241</v>
      </c>
      <c r="I319" s="51" t="n">
        <v>-6.194161199338095</v>
      </c>
      <c r="J319" s="51" t="n">
        <v>1.561627061689695</v>
      </c>
      <c r="K319" s="51" t="n">
        <v>-1.704085488659987</v>
      </c>
      <c r="L319" s="51" t="n">
        <v>-1.535185491037151</v>
      </c>
      <c r="M319" s="51" t="n">
        <v>-0.06075289517785927</v>
      </c>
      <c r="N319" s="51" t="n">
        <v>-1.487360221060779</v>
      </c>
      <c r="O319" s="51" t="n">
        <v>-6.193869615605655</v>
      </c>
      <c r="P319" s="51" t="n">
        <v>1.560625541778185</v>
      </c>
      <c r="Q319" s="51" t="n">
        <v>4.875182596131289e-05</v>
      </c>
      <c r="R319" s="51" t="n">
        <v>5.280907267901647e-05</v>
      </c>
      <c r="S319" s="51" t="n">
        <v>1.257158766306693e-05</v>
      </c>
      <c r="T319" s="51" t="n">
        <v>-0.0009133168474617648</v>
      </c>
      <c r="U319" s="51" t="n">
        <v>-0.0002915837324399817</v>
      </c>
      <c r="V319" s="51" t="n">
        <v>0.001001519911510096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0.0003271847023194909</v>
      </c>
      <c r="AD319" s="51" t="n">
        <v>0.0003731966995950776</v>
      </c>
      <c r="AE319" s="51" t="n">
        <v>-0.0003057842495308658</v>
      </c>
      <c r="AF319" s="51" t="n">
        <v>-0.002516147560082971</v>
      </c>
      <c r="AG319" s="51" t="n">
        <v>0.000856075104223708</v>
      </c>
      <c r="AH319" s="51" t="n">
        <v>-0.0004073632195624633</v>
      </c>
      <c r="AI319" s="51" t="n">
        <v>-0.003959805962711477</v>
      </c>
      <c r="AJ319" s="51" t="n">
        <v>0.001071183954855382</v>
      </c>
      <c r="AK319" s="51" t="n">
        <v>0.001199603145434127</v>
      </c>
      <c r="AL319" s="51" t="n">
        <v>0.0003956570096157713</v>
      </c>
      <c r="AM319" s="51" t="n">
        <v>-0.0002012415430960236</v>
      </c>
      <c r="AN319" s="51" t="n">
        <v>-0.001432678948708818</v>
      </c>
      <c r="AO319" s="51" t="n">
        <v>-0.002872748292250395</v>
      </c>
      <c r="AP319" s="51" t="n">
        <v>-1.010984318038891</v>
      </c>
      <c r="AQ319" s="51" t="n">
        <v>0.4808115338806624</v>
      </c>
      <c r="AR319" s="51" t="n">
        <v>-0.001057966560922937</v>
      </c>
      <c r="AS319" s="51" t="n">
        <v>0.08702927304633853</v>
      </c>
      <c r="AT319" s="51" t="n">
        <v>-0.0004111631785740099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</v>
      </c>
      <c r="BM319" s="51" t="n">
        <v>0.188972045085247</v>
      </c>
      <c r="BN319" s="51" t="n">
        <v>-0.02880749483482434</v>
      </c>
      <c r="BO319" s="51" t="n">
        <v>1.000929396493375</v>
      </c>
      <c r="BP319" s="51" t="n">
        <v>0.1889673857197781</v>
      </c>
      <c r="BQ319" s="51" t="n">
        <v>-0.02882490083884964</v>
      </c>
      <c r="BR319" s="51" t="n">
        <v>1.000932496915528</v>
      </c>
      <c r="BS319" s="51" t="n">
        <v>0.004659365468812071</v>
      </c>
      <c r="BT319" s="51" t="n">
        <v>0.01740600402530545</v>
      </c>
      <c r="BU319" s="51" t="n">
        <v>-0.003100422153679006</v>
      </c>
      <c r="BV319" s="51" t="n">
        <v>0.01828363421839136</v>
      </c>
    </row>
    <row r="320">
      <c r="A320" s="49" t="n">
        <v>532.6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-1.704036736834025</v>
      </c>
      <c r="F320" s="49" t="n">
        <v>-1.535132681964472</v>
      </c>
      <c r="G320" s="49" t="n">
        <v>-0.0607403235901962</v>
      </c>
      <c r="H320" s="49" t="n">
        <v>-1.488273537908241</v>
      </c>
      <c r="I320" s="49" t="n">
        <v>-6.194161199338095</v>
      </c>
      <c r="J320" s="49" t="n">
        <v>1.561627061689695</v>
      </c>
      <c r="K320" s="49" t="n">
        <v>-1.704083988762337</v>
      </c>
      <c r="L320" s="49" t="n">
        <v>-1.53518258908761</v>
      </c>
      <c r="M320" s="49" t="n">
        <v>-0.06075567626337714</v>
      </c>
      <c r="N320" s="49" t="n">
        <v>-1.487377692635945</v>
      </c>
      <c r="O320" s="49" t="n">
        <v>-6.193861354707044</v>
      </c>
      <c r="P320" s="49" t="n">
        <v>1.560621145512717</v>
      </c>
      <c r="Q320" s="49" t="n">
        <v>4.725192831211977e-05</v>
      </c>
      <c r="R320" s="49" t="n">
        <v>4.990712313790446e-05</v>
      </c>
      <c r="S320" s="49" t="n">
        <v>1.53526731809378e-05</v>
      </c>
      <c r="T320" s="49" t="n">
        <v>-0.0008958452722966914</v>
      </c>
      <c r="U320" s="49" t="n">
        <v>-0.0002998446310504832</v>
      </c>
      <c r="V320" s="49" t="n">
        <v>0.001005916176978205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3.432806887164117e-06</v>
      </c>
      <c r="AD320" s="49" t="n">
        <v>0.0002214461743329802</v>
      </c>
      <c r="AE320" s="49" t="n">
        <v>-0.0002504993299221097</v>
      </c>
      <c r="AF320" s="49" t="n">
        <v>-0.001152007882422214</v>
      </c>
      <c r="AG320" s="49" t="n">
        <v>0.0007951330938001445</v>
      </c>
      <c r="AH320" s="49" t="n">
        <v>-0.0004339098171764273</v>
      </c>
      <c r="AI320" s="49" t="n">
        <v>-0.002890228491732796</v>
      </c>
      <c r="AJ320" s="49" t="n">
        <v>8.616878714011369e-05</v>
      </c>
      <c r="AK320" s="49" t="n">
        <v>0.002549875147882991</v>
      </c>
      <c r="AL320" s="49" t="n">
        <v>0.0009485224371132358</v>
      </c>
      <c r="AM320" s="49" t="n">
        <v>-0.0008541321317656863</v>
      </c>
      <c r="AN320" s="49" t="n">
        <v>-0.001224309198911946</v>
      </c>
      <c r="AO320" s="49" t="n">
        <v>-0.003942159910783862</v>
      </c>
      <c r="AP320" s="49" t="n">
        <v>-1.014838018473071</v>
      </c>
      <c r="AQ320" s="49" t="n">
        <v>0.4828094632063111</v>
      </c>
      <c r="AR320" s="49" t="n">
        <v>0.0008744551100724479</v>
      </c>
      <c r="AS320" s="49" t="n">
        <v>0.0863220744972447</v>
      </c>
      <c r="AT320" s="49" t="n">
        <v>-0.0002351868840624345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</v>
      </c>
      <c r="BM320" s="49" t="n">
        <v>0.188972045085247</v>
      </c>
      <c r="BN320" s="49" t="n">
        <v>-0.02880749483482434</v>
      </c>
      <c r="BO320" s="49" t="n">
        <v>1.000929396493375</v>
      </c>
      <c r="BP320" s="49" t="n">
        <v>0.1889675074473213</v>
      </c>
      <c r="BQ320" s="49" t="n">
        <v>-0.02882357565090938</v>
      </c>
      <c r="BR320" s="49" t="n">
        <v>1.000932462146308</v>
      </c>
      <c r="BS320" s="49" t="n">
        <v>0.004537637925683402</v>
      </c>
      <c r="BT320" s="49" t="n">
        <v>0.01608081608504147</v>
      </c>
      <c r="BU320" s="49" t="n">
        <v>-0.0030656529337314</v>
      </c>
      <c r="BV320" s="49" t="n">
        <v>0.01698767293703363</v>
      </c>
    </row>
    <row r="321">
      <c r="A321" s="51" t="n">
        <v>532.61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-1.704036736834025</v>
      </c>
      <c r="F321" s="51" t="n">
        <v>-1.535132681964472</v>
      </c>
      <c r="G321" s="51" t="n">
        <v>-0.0607403235901962</v>
      </c>
      <c r="H321" s="51" t="n">
        <v>-1.488273537908241</v>
      </c>
      <c r="I321" s="51" t="n">
        <v>-6.194161199338095</v>
      </c>
      <c r="J321" s="51" t="n">
        <v>1.561627061689695</v>
      </c>
      <c r="K321" s="51" t="n">
        <v>-1.704085054955482</v>
      </c>
      <c r="L321" s="51" t="n">
        <v>-1.535181267953727</v>
      </c>
      <c r="M321" s="51" t="n">
        <v>-0.06075769842197882</v>
      </c>
      <c r="N321" s="51" t="n">
        <v>-1.487381750067444</v>
      </c>
      <c r="O321" s="51" t="n">
        <v>-6.19385638018882</v>
      </c>
      <c r="P321" s="51" t="n">
        <v>1.560619817960816</v>
      </c>
      <c r="Q321" s="51" t="n">
        <v>4.831812145678072e-05</v>
      </c>
      <c r="R321" s="51" t="n">
        <v>4.858598925516766e-05</v>
      </c>
      <c r="S321" s="51" t="n">
        <v>1.737483178261556e-05</v>
      </c>
      <c r="T321" s="51" t="n">
        <v>-0.0008917878407976865</v>
      </c>
      <c r="U321" s="51" t="n">
        <v>-0.0003048191492744934</v>
      </c>
      <c r="V321" s="51" t="n">
        <v>0.001007243728878615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-0.0001976364420788601</v>
      </c>
      <c r="AD321" s="51" t="n">
        <v>5.852234548938683e-05</v>
      </c>
      <c r="AE321" s="51" t="n">
        <v>-0.000160906770558168</v>
      </c>
      <c r="AF321" s="51" t="n">
        <v>0.0002024167502973589</v>
      </c>
      <c r="AG321" s="51" t="n">
        <v>0.0002615261614048988</v>
      </c>
      <c r="AH321" s="51" t="n">
        <v>-4.674016392185176e-05</v>
      </c>
      <c r="AI321" s="51" t="n">
        <v>-0.001190483805126468</v>
      </c>
      <c r="AJ321" s="51" t="n">
        <v>0.001058889567629781</v>
      </c>
      <c r="AK321" s="51" t="n">
        <v>0.003218246199968721</v>
      </c>
      <c r="AL321" s="51" t="n">
        <v>0.0003153145983172266</v>
      </c>
      <c r="AM321" s="51" t="n">
        <v>-0.001105192185310852</v>
      </c>
      <c r="AN321" s="51" t="n">
        <v>-0.001146752798512191</v>
      </c>
      <c r="AO321" s="51" t="n">
        <v>-0.002852478882962263</v>
      </c>
      <c r="AP321" s="51" t="n">
        <v>-1.015806742449689</v>
      </c>
      <c r="AQ321" s="51" t="n">
        <v>0.484150779712856</v>
      </c>
      <c r="AR321" s="51" t="n">
        <v>0.001291861546225436</v>
      </c>
      <c r="AS321" s="51" t="n">
        <v>0.08572254274877746</v>
      </c>
      <c r="AT321" s="51" t="n">
        <v>-0.0002203331022802386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</v>
      </c>
      <c r="BM321" s="51" t="n">
        <v>0.188972045085247</v>
      </c>
      <c r="BN321" s="51" t="n">
        <v>-0.02880749483482434</v>
      </c>
      <c r="BO321" s="51" t="n">
        <v>1.000929396493375</v>
      </c>
      <c r="BP321" s="51" t="n">
        <v>0.1889675165999103</v>
      </c>
      <c r="BQ321" s="51" t="n">
        <v>-0.02882320485051559</v>
      </c>
      <c r="BR321" s="51" t="n">
        <v>1.000932450344873</v>
      </c>
      <c r="BS321" s="51" t="n">
        <v>0.004528485336607879</v>
      </c>
      <c r="BT321" s="51" t="n">
        <v>0.01571001569125596</v>
      </c>
      <c r="BU321" s="51" t="n">
        <v>-0.003053851497902826</v>
      </c>
      <c r="BV321" s="51" t="n">
        <v>0.01663243161520962</v>
      </c>
    </row>
    <row r="322">
      <c r="A322" s="49" t="n">
        <v>532.62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-1.704036736834025</v>
      </c>
      <c r="F322" s="49" t="n">
        <v>-1.535132681964472</v>
      </c>
      <c r="G322" s="49" t="n">
        <v>-0.0607403235901962</v>
      </c>
      <c r="H322" s="49" t="n">
        <v>-1.488273537908241</v>
      </c>
      <c r="I322" s="49" t="n">
        <v>-6.194161199338095</v>
      </c>
      <c r="J322" s="49" t="n">
        <v>1.561627061689695</v>
      </c>
      <c r="K322" s="49" t="n">
        <v>-1.704087147100843</v>
      </c>
      <c r="L322" s="49" t="n">
        <v>-1.535181401557256</v>
      </c>
      <c r="M322" s="49" t="n">
        <v>-0.06075849602202804</v>
      </c>
      <c r="N322" s="49" t="n">
        <v>-1.487377045396966</v>
      </c>
      <c r="O322" s="49" t="n">
        <v>-6.19385997577746</v>
      </c>
      <c r="P322" s="49" t="n">
        <v>1.56062209174804</v>
      </c>
      <c r="Q322" s="49" t="n">
        <v>5.041026681729122e-05</v>
      </c>
      <c r="R322" s="49" t="n">
        <v>4.871959278429649e-05</v>
      </c>
      <c r="S322" s="49" t="n">
        <v>1.817243183183798e-05</v>
      </c>
      <c r="T322" s="49" t="n">
        <v>-0.0008964925112753264</v>
      </c>
      <c r="U322" s="49" t="n">
        <v>-0.0003012235606343339</v>
      </c>
      <c r="V322" s="49" t="n">
        <v>0.001004969941654554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-0.000219909338307245</v>
      </c>
      <c r="AD322" s="49" t="n">
        <v>-7.248351990331112e-05</v>
      </c>
      <c r="AE322" s="49" t="n">
        <v>-1.374800592721142e-05</v>
      </c>
      <c r="AF322" s="49" t="n">
        <v>0.0007084099019247039</v>
      </c>
      <c r="AG322" s="49" t="n">
        <v>-0.0008482153187373029</v>
      </c>
      <c r="AH322" s="49" t="n">
        <v>0.0002961940786006024</v>
      </c>
      <c r="AI322" s="49" t="n">
        <v>-3.05801610187245e-05</v>
      </c>
      <c r="AJ322" s="49" t="n">
        <v>0.003086923665222423</v>
      </c>
      <c r="AK322" s="49" t="n">
        <v>0.002917546694904948</v>
      </c>
      <c r="AL322" s="49" t="n">
        <v>-0.0005333292508762299</v>
      </c>
      <c r="AM322" s="49" t="n">
        <v>-0.0004232792550050753</v>
      </c>
      <c r="AN322" s="49" t="n">
        <v>-0.001214198711276392</v>
      </c>
      <c r="AO322" s="49" t="n">
        <v>-0.001150509181437536</v>
      </c>
      <c r="AP322" s="49" t="n">
        <v>-1.014820922183892</v>
      </c>
      <c r="AQ322" s="49" t="n">
        <v>0.4848044342378194</v>
      </c>
      <c r="AR322" s="49" t="n">
        <v>0.0006080977191977632</v>
      </c>
      <c r="AS322" s="49" t="n">
        <v>0.08558248586355253</v>
      </c>
      <c r="AT322" s="49" t="n">
        <v>-0.0003144635176117292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</v>
      </c>
      <c r="BM322" s="49" t="n">
        <v>0.188972045085247</v>
      </c>
      <c r="BN322" s="49" t="n">
        <v>-0.02880749483482434</v>
      </c>
      <c r="BO322" s="49" t="n">
        <v>1.000929396493375</v>
      </c>
      <c r="BP322" s="49" t="n">
        <v>0.1889674518275655</v>
      </c>
      <c r="BQ322" s="49" t="n">
        <v>-0.02882383216965877</v>
      </c>
      <c r="BR322" s="49" t="n">
        <v>1.000932432874038</v>
      </c>
      <c r="BS322" s="49" t="n">
        <v>0.004593257681484442</v>
      </c>
      <c r="BT322" s="49" t="n">
        <v>0.01633733483442923</v>
      </c>
      <c r="BU322" s="49" t="n">
        <v>-0.00303638066312395</v>
      </c>
      <c r="BV322" s="49" t="n">
        <v>0.01724024747943496</v>
      </c>
    </row>
    <row r="323">
      <c r="A323" s="51" t="n">
        <v>532.63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-1.704036736834025</v>
      </c>
      <c r="F323" s="51" t="n">
        <v>-1.535132681964472</v>
      </c>
      <c r="G323" s="51" t="n">
        <v>-0.0607403235901962</v>
      </c>
      <c r="H323" s="51" t="n">
        <v>-1.488273537908241</v>
      </c>
      <c r="I323" s="51" t="n">
        <v>-6.194161199338095</v>
      </c>
      <c r="J323" s="51" t="n">
        <v>1.561627061689695</v>
      </c>
      <c r="K323" s="51" t="n">
        <v>-1.704089017608591</v>
      </c>
      <c r="L323" s="51" t="n">
        <v>-1.535182588606698</v>
      </c>
      <c r="M323" s="51" t="n">
        <v>-0.06075778109822533</v>
      </c>
      <c r="N323" s="51" t="n">
        <v>-1.487369865055257</v>
      </c>
      <c r="O323" s="51" t="n">
        <v>-6.193873328711398</v>
      </c>
      <c r="P323" s="51" t="n">
        <v>1.560625008525624</v>
      </c>
      <c r="Q323" s="51" t="n">
        <v>5.228077456620461e-05</v>
      </c>
      <c r="R323" s="51" t="n">
        <v>4.990664222592756e-05</v>
      </c>
      <c r="S323" s="51" t="n">
        <v>1.745750802913115e-05</v>
      </c>
      <c r="T323" s="51" t="n">
        <v>-0.0009036728529845384</v>
      </c>
      <c r="U323" s="51" t="n">
        <v>-0.0002878706266971065</v>
      </c>
      <c r="V323" s="51" t="n">
        <v>0.001002053164071315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-0.0001616327596415352</v>
      </c>
      <c r="AD323" s="51" t="n">
        <v>-0.0001569741220251441</v>
      </c>
      <c r="AE323" s="51" t="n">
        <v>0.0001416443319964737</v>
      </c>
      <c r="AF323" s="51" t="n">
        <v>0.0007346124307420802</v>
      </c>
      <c r="AG323" s="51" t="n">
        <v>-0.001721008020603803</v>
      </c>
      <c r="AH323" s="51" t="n">
        <v>0.0002859486002604152</v>
      </c>
      <c r="AI323" s="51" t="n">
        <v>0.0004742600738941679</v>
      </c>
      <c r="AJ323" s="51" t="n">
        <v>0.005490133762166062</v>
      </c>
      <c r="AK323" s="51" t="n">
        <v>0.001703116860953383</v>
      </c>
      <c r="AL323" s="51" t="n">
        <v>-0.001211240217449836</v>
      </c>
      <c r="AM323" s="51" t="n">
        <v>0.001047547259029517</v>
      </c>
      <c r="AN323" s="51" t="n">
        <v>-0.001301948141052861</v>
      </c>
      <c r="AO323" s="51" t="n">
        <v>3.569406332570163e-06</v>
      </c>
      <c r="AP323" s="51" t="n">
        <v>-1.012784438092506</v>
      </c>
      <c r="AQ323" s="51" t="n">
        <v>0.4844881894923627</v>
      </c>
      <c r="AR323" s="51" t="n">
        <v>-0.0002431106778779246</v>
      </c>
      <c r="AS323" s="51" t="n">
        <v>0.08635170147656251</v>
      </c>
      <c r="AT323" s="51" t="n">
        <v>-0.000377044547651652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</v>
      </c>
      <c r="BM323" s="51" t="n">
        <v>0.188972045085247</v>
      </c>
      <c r="BN323" s="51" t="n">
        <v>-0.02880749483482434</v>
      </c>
      <c r="BO323" s="51" t="n">
        <v>1.000929396493375</v>
      </c>
      <c r="BP323" s="51" t="n">
        <v>0.1889673568380192</v>
      </c>
      <c r="BQ323" s="51" t="n">
        <v>-0.02882522955768686</v>
      </c>
      <c r="BR323" s="51" t="n">
        <v>1.000932394607549</v>
      </c>
      <c r="BS323" s="51" t="n">
        <v>0.004688247227796483</v>
      </c>
      <c r="BT323" s="51" t="n">
        <v>0.0177347228625252</v>
      </c>
      <c r="BU323" s="51" t="n">
        <v>-0.002998114174257438</v>
      </c>
      <c r="BV323" s="51" t="n">
        <v>0.01858732755619803</v>
      </c>
    </row>
    <row r="324">
      <c r="A324" s="49" t="n">
        <v>532.64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-1.704036736834025</v>
      </c>
      <c r="F324" s="49" t="n">
        <v>-1.535132681964472</v>
      </c>
      <c r="G324" s="49" t="n">
        <v>-0.0607403235901962</v>
      </c>
      <c r="H324" s="49" t="n">
        <v>-1.488273537908241</v>
      </c>
      <c r="I324" s="49" t="n">
        <v>-6.194161199338095</v>
      </c>
      <c r="J324" s="49" t="n">
        <v>1.561627061689695</v>
      </c>
      <c r="K324" s="49" t="n">
        <v>-1.704090365476791</v>
      </c>
      <c r="L324" s="49" t="n">
        <v>-1.535184293054542</v>
      </c>
      <c r="M324" s="49" t="n">
        <v>-0.0607559004899846</v>
      </c>
      <c r="N324" s="49" t="n">
        <v>-1.487361792177694</v>
      </c>
      <c r="O324" s="49" t="n">
        <v>-6.193890005455894</v>
      </c>
      <c r="P324" s="49" t="n">
        <v>1.560626394999012</v>
      </c>
      <c r="Q324" s="49" t="n">
        <v>5.362864276547974e-05</v>
      </c>
      <c r="R324" s="49" t="n">
        <v>5.161109007034703e-05</v>
      </c>
      <c r="S324" s="49" t="n">
        <v>1.557689978839982e-05</v>
      </c>
      <c r="T324" s="49" t="n">
        <v>-0.0009117457305476417</v>
      </c>
      <c r="U324" s="49" t="n">
        <v>-0.0002711938822006488</v>
      </c>
      <c r="V324" s="49" t="n">
        <v>0.00100066669068255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-0.0001132127150288943</v>
      </c>
      <c r="AD324" s="49" t="n">
        <v>-0.0001818031443321992</v>
      </c>
      <c r="AE324" s="49" t="n">
        <v>0.0002271603174621055</v>
      </c>
      <c r="AF324" s="49" t="n">
        <v>0.0008593299963894213</v>
      </c>
      <c r="AG324" s="49" t="n">
        <v>-0.001628348846449548</v>
      </c>
      <c r="AH324" s="49" t="n">
        <v>9.998100676029986e-05</v>
      </c>
      <c r="AI324" s="49" t="n">
        <v>0.0007160052865414848</v>
      </c>
      <c r="AJ324" s="49" t="n">
        <v>0.007575607293715524</v>
      </c>
      <c r="AK324" s="49" t="n">
        <v>0.0001487656214500203</v>
      </c>
      <c r="AL324" s="49" t="n">
        <v>-0.001941771820383471</v>
      </c>
      <c r="AM324" s="49" t="n">
        <v>0.002482385140347326</v>
      </c>
      <c r="AN324" s="49" t="n">
        <v>-0.00132462194263438</v>
      </c>
      <c r="AO324" s="49" t="n">
        <v>0.0005035741850680057</v>
      </c>
      <c r="AP324" s="49" t="n">
        <v>-1.010378742467698</v>
      </c>
      <c r="AQ324" s="49" t="n">
        <v>0.4832651991241481</v>
      </c>
      <c r="AR324" s="49" t="n">
        <v>-0.0009334492609432765</v>
      </c>
      <c r="AS324" s="49" t="n">
        <v>0.08781326808298037</v>
      </c>
      <c r="AT324" s="49" t="n">
        <v>-0.0003719950256631806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</v>
      </c>
      <c r="BM324" s="49" t="n">
        <v>0.188972045085247</v>
      </c>
      <c r="BN324" s="49" t="n">
        <v>-0.02880749483482434</v>
      </c>
      <c r="BO324" s="49" t="n">
        <v>1.000929396493375</v>
      </c>
      <c r="BP324" s="49" t="n">
        <v>0.1889672409096457</v>
      </c>
      <c r="BQ324" s="49" t="n">
        <v>-0.02882698011040295</v>
      </c>
      <c r="BR324" s="49" t="n">
        <v>1.000932357464595</v>
      </c>
      <c r="BS324" s="49" t="n">
        <v>0.004804175601225147</v>
      </c>
      <c r="BT324" s="49" t="n">
        <v>0.01948527557861512</v>
      </c>
      <c r="BU324" s="49" t="n">
        <v>-0.00296097122065575</v>
      </c>
      <c r="BV324" s="49" t="n">
        <v>0.02028603998200569</v>
      </c>
    </row>
    <row r="325">
      <c r="A325" s="51" t="n">
        <v>532.65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-1.704036736834025</v>
      </c>
      <c r="F325" s="51" t="n">
        <v>-1.535132681964472</v>
      </c>
      <c r="G325" s="51" t="n">
        <v>-0.0607403235901962</v>
      </c>
      <c r="H325" s="51" t="n">
        <v>-1.488273537908241</v>
      </c>
      <c r="I325" s="51" t="n">
        <v>-6.194161199338095</v>
      </c>
      <c r="J325" s="51" t="n">
        <v>1.561627061689695</v>
      </c>
      <c r="K325" s="51" t="n">
        <v>-1.704091372474572</v>
      </c>
      <c r="L325" s="51" t="n">
        <v>-1.535185920730381</v>
      </c>
      <c r="M325" s="51" t="n">
        <v>-0.06075356278326974</v>
      </c>
      <c r="N325" s="51" t="n">
        <v>-1.487352554833949</v>
      </c>
      <c r="O325" s="51" t="n">
        <v>-6.193901103149515</v>
      </c>
      <c r="P325" s="51" t="n">
        <v>1.560627030046065</v>
      </c>
      <c r="Q325" s="51" t="n">
        <v>5.463564054708492e-05</v>
      </c>
      <c r="R325" s="51" t="n">
        <v>5.323876590890286e-05</v>
      </c>
      <c r="S325" s="51" t="n">
        <v>1.323919307353455e-05</v>
      </c>
      <c r="T325" s="51" t="n">
        <v>-0.0009209830742920033</v>
      </c>
      <c r="U325" s="51" t="n">
        <v>-0.0002600961885796949</v>
      </c>
      <c r="V325" s="51" t="n">
        <v>0.00100003164363005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-8.874802246075037e-05</v>
      </c>
      <c r="AD325" s="51" t="n">
        <v>-0.0001468366684743319</v>
      </c>
      <c r="AE325" s="51" t="n">
        <v>0.0002383766308903433</v>
      </c>
      <c r="AF325" s="51" t="n">
        <v>0.0009725127520729339</v>
      </c>
      <c r="AG325" s="51" t="n">
        <v>-0.0006996484104572838</v>
      </c>
      <c r="AH325" s="51" t="n">
        <v>5.52435250272328e-05</v>
      </c>
      <c r="AI325" s="51" t="n">
        <v>0.0009311221360362584</v>
      </c>
      <c r="AJ325" s="51" t="n">
        <v>0.008765711467928641</v>
      </c>
      <c r="AK325" s="51" t="n">
        <v>-0.001267453604324688</v>
      </c>
      <c r="AL325" s="51" t="n">
        <v>-0.002750624601323549</v>
      </c>
      <c r="AM325" s="51" t="n">
        <v>0.003115971806862631</v>
      </c>
      <c r="AN325" s="51" t="n">
        <v>-0.001318760837353667</v>
      </c>
      <c r="AO325" s="51" t="n">
        <v>0.0007428787998076253</v>
      </c>
      <c r="AP325" s="51" t="n">
        <v>-1.008296763375913</v>
      </c>
      <c r="AQ325" s="51" t="n">
        <v>0.4817097188444536</v>
      </c>
      <c r="AR325" s="51" t="n">
        <v>-0.001675263298513166</v>
      </c>
      <c r="AS325" s="51" t="n">
        <v>0.08915523925535503</v>
      </c>
      <c r="AT325" s="51" t="n">
        <v>-0.0003724511513880759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</v>
      </c>
      <c r="BM325" s="51" t="n">
        <v>0.188972045085247</v>
      </c>
      <c r="BN325" s="51" t="n">
        <v>-0.02880749483482434</v>
      </c>
      <c r="BO325" s="51" t="n">
        <v>1.000929396493375</v>
      </c>
      <c r="BP325" s="51" t="n">
        <v>0.1889671013011336</v>
      </c>
      <c r="BQ325" s="51" t="n">
        <v>-0.02882860788250198</v>
      </c>
      <c r="BR325" s="51" t="n">
        <v>1.000932354116516</v>
      </c>
      <c r="BS325" s="51" t="n">
        <v>0.004943784113364824</v>
      </c>
      <c r="BT325" s="51" t="n">
        <v>0.02111304767764277</v>
      </c>
      <c r="BU325" s="51" t="n">
        <v>-0.002957623141064403</v>
      </c>
      <c r="BV325" s="51" t="n">
        <v>0.02188491074330747</v>
      </c>
    </row>
    <row r="326">
      <c r="A326" s="49" t="n">
        <v>532.66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-1.704036736834025</v>
      </c>
      <c r="F326" s="49" t="n">
        <v>-1.535132681964472</v>
      </c>
      <c r="G326" s="49" t="n">
        <v>-0.0607403235901962</v>
      </c>
      <c r="H326" s="49" t="n">
        <v>-1.488273537908241</v>
      </c>
      <c r="I326" s="49" t="n">
        <v>-6.194161199338095</v>
      </c>
      <c r="J326" s="49" t="n">
        <v>1.561627061689695</v>
      </c>
      <c r="K326" s="49" t="n">
        <v>-1.704091947112994</v>
      </c>
      <c r="L326" s="49" t="n">
        <v>-1.535186878830277</v>
      </c>
      <c r="M326" s="49" t="n">
        <v>-0.06075145455957514</v>
      </c>
      <c r="N326" s="49" t="n">
        <v>-1.487344499642959</v>
      </c>
      <c r="O326" s="49" t="n">
        <v>-6.193902551860048</v>
      </c>
      <c r="P326" s="49" t="n">
        <v>1.560628444720497</v>
      </c>
      <c r="Q326" s="49" t="n">
        <v>5.52102789685982e-05</v>
      </c>
      <c r="R326" s="49" t="n">
        <v>5.419686580498961e-05</v>
      </c>
      <c r="S326" s="49" t="n">
        <v>1.113096937893632e-05</v>
      </c>
      <c r="T326" s="49" t="n">
        <v>-0.0009290382652817897</v>
      </c>
      <c r="U326" s="49" t="n">
        <v>-0.0002586474780468251</v>
      </c>
      <c r="V326" s="49" t="n">
        <v>0.0009986169691977853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-2.915068667557757e-05</v>
      </c>
      <c r="AD326" s="49" t="n">
        <v>-5.315569579219535e-05</v>
      </c>
      <c r="AE326" s="49" t="n">
        <v>0.0001852377491282186</v>
      </c>
      <c r="AF326" s="49" t="n">
        <v>0.0006786497432253792</v>
      </c>
      <c r="AG326" s="49" t="n">
        <v>0.0002978740953950506</v>
      </c>
      <c r="AH326" s="49" t="n">
        <v>0.0001621813318353892</v>
      </c>
      <c r="AI326" s="49" t="n">
        <v>0.0008327778496057293</v>
      </c>
      <c r="AJ326" s="49" t="n">
        <v>0.008530508156961368</v>
      </c>
      <c r="AK326" s="49" t="n">
        <v>-0.002199956029529712</v>
      </c>
      <c r="AL326" s="49" t="n">
        <v>-0.003240300182000521</v>
      </c>
      <c r="AM326" s="49" t="n">
        <v>0.002848364117047209</v>
      </c>
      <c r="AN326" s="49" t="n">
        <v>-0.001346860245551516</v>
      </c>
      <c r="AO326" s="49" t="n">
        <v>0.0009520375710718072</v>
      </c>
      <c r="AP326" s="49" t="n">
        <v>-1.007116027022146</v>
      </c>
      <c r="AQ326" s="49" t="n">
        <v>0.4802988108539877</v>
      </c>
      <c r="AR326" s="49" t="n">
        <v>-0.002454699811123382</v>
      </c>
      <c r="AS326" s="49" t="n">
        <v>0.08968908661741325</v>
      </c>
      <c r="AT326" s="49" t="n">
        <v>-0.0004202032731074073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</v>
      </c>
      <c r="BM326" s="49" t="n">
        <v>0.188972045085247</v>
      </c>
      <c r="BN326" s="49" t="n">
        <v>-0.02880749483482434</v>
      </c>
      <c r="BO326" s="49" t="n">
        <v>1.000929396493375</v>
      </c>
      <c r="BP326" s="49" t="n">
        <v>0.1889669575395728</v>
      </c>
      <c r="BQ326" s="49" t="n">
        <v>-0.02882974504016013</v>
      </c>
      <c r="BR326" s="49" t="n">
        <v>1.000932389699765</v>
      </c>
      <c r="BS326" s="49" t="n">
        <v>0.005087545674131722</v>
      </c>
      <c r="BT326" s="49" t="n">
        <v>0.02225020533579494</v>
      </c>
      <c r="BU326" s="49" t="n">
        <v>-0.002993206390522474</v>
      </c>
      <c r="BV326" s="49" t="n">
        <v>0.02301986192329742</v>
      </c>
    </row>
    <row r="327">
      <c r="A327" s="51" t="n">
        <v>532.67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-1.704036736834025</v>
      </c>
      <c r="F327" s="51" t="n">
        <v>-1.535132681964472</v>
      </c>
      <c r="G327" s="51" t="n">
        <v>-0.0607403235901962</v>
      </c>
      <c r="H327" s="51" t="n">
        <v>-1.488273537908241</v>
      </c>
      <c r="I327" s="51" t="n">
        <v>-6.194161199338095</v>
      </c>
      <c r="J327" s="51" t="n">
        <v>1.561627061689695</v>
      </c>
      <c r="K327" s="51" t="n">
        <v>-1.70409163758546</v>
      </c>
      <c r="L327" s="51" t="n">
        <v>-1.535186709971768</v>
      </c>
      <c r="M327" s="51" t="n">
        <v>-0.06075015397270317</v>
      </c>
      <c r="N327" s="51" t="n">
        <v>-1.48734173157042</v>
      </c>
      <c r="O327" s="51" t="n">
        <v>-6.193896871891735</v>
      </c>
      <c r="P327" s="51" t="n">
        <v>1.560630547323271</v>
      </c>
      <c r="Q327" s="51" t="n">
        <v>5.490075143477213e-05</v>
      </c>
      <c r="R327" s="51" t="n">
        <v>5.402800729559232e-05</v>
      </c>
      <c r="S327" s="51" t="n">
        <v>9.83038250696594e-06</v>
      </c>
      <c r="T327" s="51" t="n">
        <v>-0.000931806337821417</v>
      </c>
      <c r="U327" s="51" t="n">
        <v>-0.0002643274463594025</v>
      </c>
      <c r="V327" s="51" t="n">
        <v>0.0009965143664243392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8.195600323809566e-05</v>
      </c>
      <c r="AD327" s="51" t="n">
        <v>7.498486989685178e-05</v>
      </c>
      <c r="AE327" s="51" t="n">
        <v>8.193028454135101e-05</v>
      </c>
      <c r="AF327" s="51" t="n">
        <v>-3.814214289482479e-05</v>
      </c>
      <c r="AG327" s="51" t="n">
        <v>0.0007859894551589496</v>
      </c>
      <c r="AH327" s="51" t="n">
        <v>0.0002182133177316028</v>
      </c>
      <c r="AI327" s="51" t="n">
        <v>0.0001207585917989142</v>
      </c>
      <c r="AJ327" s="51" t="n">
        <v>0.006731706571889146</v>
      </c>
      <c r="AK327" s="51" t="n">
        <v>-0.002404070990702516</v>
      </c>
      <c r="AL327" s="51" t="n">
        <v>-0.003050305196173329</v>
      </c>
      <c r="AM327" s="51" t="n">
        <v>0.002125648075461132</v>
      </c>
      <c r="AN327" s="51" t="n">
        <v>-0.001402258353903674</v>
      </c>
      <c r="AO327" s="51" t="n">
        <v>0.0008425806371390818</v>
      </c>
      <c r="AP327" s="51" t="n">
        <v>-1.007364045581286</v>
      </c>
      <c r="AQ327" s="51" t="n">
        <v>0.4793766411281147</v>
      </c>
      <c r="AR327" s="51" t="n">
        <v>-0.002872684298881538</v>
      </c>
      <c r="AS327" s="51" t="n">
        <v>0.08937268211419119</v>
      </c>
      <c r="AT327" s="51" t="n">
        <v>-0.0004763910158970702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</v>
      </c>
      <c r="BM327" s="51" t="n">
        <v>0.188972045085247</v>
      </c>
      <c r="BN327" s="51" t="n">
        <v>-0.02880749483482434</v>
      </c>
      <c r="BO327" s="51" t="n">
        <v>1.000929396493375</v>
      </c>
      <c r="BP327" s="51" t="n">
        <v>0.1889668473597593</v>
      </c>
      <c r="BQ327" s="51" t="n">
        <v>-0.0288302611486459</v>
      </c>
      <c r="BR327" s="51" t="n">
        <v>1.000932436438436</v>
      </c>
      <c r="BS327" s="51" t="n">
        <v>0.00519772548768227</v>
      </c>
      <c r="BT327" s="51" t="n">
        <v>0.02276631382155947</v>
      </c>
      <c r="BU327" s="51" t="n">
        <v>-0.003039945060789861</v>
      </c>
      <c r="BV327" s="51" t="n">
        <v>0.02354915415125674</v>
      </c>
    </row>
    <row r="328">
      <c r="A328" s="49" t="n">
        <v>532.6799999999999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-1.704036736834025</v>
      </c>
      <c r="F328" s="49" t="n">
        <v>-1.535132681964472</v>
      </c>
      <c r="G328" s="49" t="n">
        <v>-0.0607403235901962</v>
      </c>
      <c r="H328" s="49" t="n">
        <v>-1.488273537908241</v>
      </c>
      <c r="I328" s="49" t="n">
        <v>-6.194161199338095</v>
      </c>
      <c r="J328" s="49" t="n">
        <v>1.561627061689695</v>
      </c>
      <c r="K328" s="49" t="n">
        <v>-1.704090373816602</v>
      </c>
      <c r="L328" s="49" t="n">
        <v>-1.535185390474525</v>
      </c>
      <c r="M328" s="49" t="n">
        <v>-0.06074989419712134</v>
      </c>
      <c r="N328" s="49" t="n">
        <v>-1.487346100656942</v>
      </c>
      <c r="O328" s="49" t="n">
        <v>-6.193888943779306</v>
      </c>
      <c r="P328" s="49" t="n">
        <v>1.560632001563931</v>
      </c>
      <c r="Q328" s="49" t="n">
        <v>5.36369825765437e-05</v>
      </c>
      <c r="R328" s="49" t="n">
        <v>5.27085100527902e-05</v>
      </c>
      <c r="S328" s="49" t="n">
        <v>9.570606925135561e-06</v>
      </c>
      <c r="T328" s="49" t="n">
        <v>-0.0009274372512997342</v>
      </c>
      <c r="U328" s="49" t="n">
        <v>-0.0002722555587890696</v>
      </c>
      <c r="V328" s="49" t="n">
        <v>0.0009950601257635583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0.0001630499268301071</v>
      </c>
      <c r="AD328" s="49" t="n">
        <v>0.0001788698378394768</v>
      </c>
      <c r="AE328" s="49" t="n">
        <v>-2.084774573535561e-05</v>
      </c>
      <c r="AF328" s="49" t="n">
        <v>-0.0007585781208543896</v>
      </c>
      <c r="AG328" s="49" t="n">
        <v>0.0007995520576835563</v>
      </c>
      <c r="AH328" s="49" t="n">
        <v>0.0001229388970062899</v>
      </c>
      <c r="AI328" s="49" t="n">
        <v>-0.0008637843072439001</v>
      </c>
      <c r="AJ328" s="49" t="n">
        <v>0.00406204434893505</v>
      </c>
      <c r="AK328" s="49" t="n">
        <v>-0.001991096603464473</v>
      </c>
      <c r="AL328" s="49" t="n">
        <v>-0.00226718937368986</v>
      </c>
      <c r="AM328" s="49" t="n">
        <v>0.001394214879815854</v>
      </c>
      <c r="AN328" s="49" t="n">
        <v>-0.00142927843896075</v>
      </c>
      <c r="AO328" s="49" t="n">
        <v>0.0001224492516407414</v>
      </c>
      <c r="AP328" s="49" t="n">
        <v>-1.009173236889133</v>
      </c>
      <c r="AQ328" s="49" t="n">
        <v>0.4791828081888838</v>
      </c>
      <c r="AR328" s="49" t="n">
        <v>-0.002610664338064415</v>
      </c>
      <c r="AS328" s="49" t="n">
        <v>0.08864861070166462</v>
      </c>
      <c r="AT328" s="49" t="n">
        <v>-0.000484076195172793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</v>
      </c>
      <c r="BM328" s="49" t="n">
        <v>0.188972045085247</v>
      </c>
      <c r="BN328" s="49" t="n">
        <v>-0.02880749483482434</v>
      </c>
      <c r="BO328" s="49" t="n">
        <v>1.000929396493375</v>
      </c>
      <c r="BP328" s="49" t="n">
        <v>0.1889667907581609</v>
      </c>
      <c r="BQ328" s="49" t="n">
        <v>-0.02883027836977638</v>
      </c>
      <c r="BR328" s="49" t="n">
        <v>1.000932464869004</v>
      </c>
      <c r="BS328" s="49" t="n">
        <v>0.005254327086090527</v>
      </c>
      <c r="BT328" s="49" t="n">
        <v>0.02278353495204291</v>
      </c>
      <c r="BU328" s="49" t="n">
        <v>-0.003068375629133868</v>
      </c>
      <c r="BV328" s="49" t="n">
        <v>0.02358203441266355</v>
      </c>
    </row>
    <row r="329">
      <c r="A329" s="51" t="n">
        <v>532.6900000000001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-1.704036736834025</v>
      </c>
      <c r="F329" s="51" t="n">
        <v>-1.535132681964472</v>
      </c>
      <c r="G329" s="51" t="n">
        <v>-0.0607403235901962</v>
      </c>
      <c r="H329" s="51" t="n">
        <v>-1.488273537908241</v>
      </c>
      <c r="I329" s="51" t="n">
        <v>-6.194161199338095</v>
      </c>
      <c r="J329" s="51" t="n">
        <v>1.561627061689695</v>
      </c>
      <c r="K329" s="51" t="n">
        <v>-1.704088844706352</v>
      </c>
      <c r="L329" s="51" t="n">
        <v>-1.535183403146933</v>
      </c>
      <c r="M329" s="51" t="n">
        <v>-0.06075045220266205</v>
      </c>
      <c r="N329" s="51" t="n">
        <v>-1.487355113141613</v>
      </c>
      <c r="O329" s="51" t="n">
        <v>-6.193881772159383</v>
      </c>
      <c r="P329" s="51" t="n">
        <v>1.560631987284243</v>
      </c>
      <c r="Q329" s="51" t="n">
        <v>5.210787232634573e-05</v>
      </c>
      <c r="R329" s="51" t="n">
        <v>5.072118246118862e-05</v>
      </c>
      <c r="S329" s="51" t="n">
        <v>1.012861246584701e-05</v>
      </c>
      <c r="T329" s="51" t="n">
        <v>-0.0009184247666285117</v>
      </c>
      <c r="U329" s="51" t="n">
        <v>-0.0002794271787118774</v>
      </c>
      <c r="V329" s="51" t="n">
        <v>0.0009950744054523231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0.0001440130761030268</v>
      </c>
      <c r="AD329" s="51" t="n">
        <v>0.0002148654326841976</v>
      </c>
      <c r="AE329" s="51" t="n">
        <v>-8.33753201485545e-05</v>
      </c>
      <c r="AF329" s="51" t="n">
        <v>-0.001025864634946645</v>
      </c>
      <c r="AG329" s="51" t="n">
        <v>0.0006500948443195816</v>
      </c>
      <c r="AH329" s="51" t="n">
        <v>-3.319464349328715e-05</v>
      </c>
      <c r="AI329" s="51" t="n">
        <v>-0.00144876058247663</v>
      </c>
      <c r="AJ329" s="51" t="n">
        <v>0.001587077201617179</v>
      </c>
      <c r="AK329" s="51" t="n">
        <v>-0.001303524070858977</v>
      </c>
      <c r="AL329" s="51" t="n">
        <v>-0.001379070961558145</v>
      </c>
      <c r="AM329" s="51" t="n">
        <v>0.0008142877476246473</v>
      </c>
      <c r="AN329" s="51" t="n">
        <v>-0.001396090711748341</v>
      </c>
      <c r="AO329" s="51" t="n">
        <v>-0.0008601918100025144</v>
      </c>
      <c r="AP329" s="51" t="n">
        <v>-1.011846499244931</v>
      </c>
      <c r="AQ329" s="51" t="n">
        <v>0.479602039783365</v>
      </c>
      <c r="AR329" s="51" t="n">
        <v>-0.001800862537188926</v>
      </c>
      <c r="AS329" s="51" t="n">
        <v>0.08793210788539942</v>
      </c>
      <c r="AT329" s="51" t="n">
        <v>-0.0004328297442527276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</v>
      </c>
      <c r="BM329" s="51" t="n">
        <v>0.188972045085247</v>
      </c>
      <c r="BN329" s="51" t="n">
        <v>-0.02880749483482434</v>
      </c>
      <c r="BO329" s="51" t="n">
        <v>1.000929396493375</v>
      </c>
      <c r="BP329" s="51" t="n">
        <v>0.1889667696605299</v>
      </c>
      <c r="BQ329" s="51" t="n">
        <v>-0.02883007946448259</v>
      </c>
      <c r="BR329" s="51" t="n">
        <v>1.000932469410581</v>
      </c>
      <c r="BS329" s="51" t="n">
        <v>0.005275424717066102</v>
      </c>
      <c r="BT329" s="51" t="n">
        <v>0.02258462965824826</v>
      </c>
      <c r="BU329" s="51" t="n">
        <v>-0.003072917206470294</v>
      </c>
      <c r="BV329" s="51" t="n">
        <v>0.02339526496758436</v>
      </c>
    </row>
    <row r="330">
      <c r="A330" s="49" t="n">
        <v>532.7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-1.704036736834025</v>
      </c>
      <c r="F330" s="49" t="n">
        <v>-1.535132681964472</v>
      </c>
      <c r="G330" s="49" t="n">
        <v>-0.0607403235901962</v>
      </c>
      <c r="H330" s="49" t="n">
        <v>-1.488273537908241</v>
      </c>
      <c r="I330" s="49" t="n">
        <v>-6.194161199338095</v>
      </c>
      <c r="J330" s="49" t="n">
        <v>1.561627061689695</v>
      </c>
      <c r="K330" s="49" t="n">
        <v>-1.704087926065858</v>
      </c>
      <c r="L330" s="49" t="n">
        <v>-1.535181413364008</v>
      </c>
      <c r="M330" s="49" t="n">
        <v>-0.06075139518567166</v>
      </c>
      <c r="N330" s="49" t="n">
        <v>-1.487363867558227</v>
      </c>
      <c r="O330" s="49" t="n">
        <v>-6.193876301211495</v>
      </c>
      <c r="P330" s="49" t="n">
        <v>1.560631106830833</v>
      </c>
      <c r="Q330" s="49" t="n">
        <v>5.118923183267121e-05</v>
      </c>
      <c r="R330" s="49" t="n">
        <v>4.8731399536317e-05</v>
      </c>
      <c r="S330" s="49" t="n">
        <v>1.107159547545505e-05</v>
      </c>
      <c r="T330" s="49" t="n">
        <v>-0.0009096703500142134</v>
      </c>
      <c r="U330" s="49" t="n">
        <v>-0.0002848981265994865</v>
      </c>
      <c r="V330" s="49" t="n">
        <v>0.0009959548588618361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4.838093907800665e-05</v>
      </c>
      <c r="AD330" s="49" t="n">
        <v>0.0001856686701847018</v>
      </c>
      <c r="AE330" s="49" t="n">
        <v>-0.0001013794577986113</v>
      </c>
      <c r="AF330" s="49" t="n">
        <v>-0.0007641524828367534</v>
      </c>
      <c r="AG330" s="49" t="n">
        <v>0.0004628212826432057</v>
      </c>
      <c r="AH330" s="49" t="n">
        <v>-9.849662979667922e-05</v>
      </c>
      <c r="AI330" s="49" t="n">
        <v>-0.001334219341981535</v>
      </c>
      <c r="AJ330" s="49" t="n">
        <v>-7.547978840539114e-07</v>
      </c>
      <c r="AK330" s="49" t="n">
        <v>-0.0006375251847799677</v>
      </c>
      <c r="AL330" s="49" t="n">
        <v>-0.0008553965353757249</v>
      </c>
      <c r="AM330" s="49" t="n">
        <v>0.0004070377032877867</v>
      </c>
      <c r="AN330" s="49" t="n">
        <v>-0.001329401528892529</v>
      </c>
      <c r="AO330" s="49" t="n">
        <v>-0.001435606139067369</v>
      </c>
      <c r="AP330" s="49" t="n">
        <v>-1.014318546966078</v>
      </c>
      <c r="AQ330" s="49" t="n">
        <v>0.4802914164250657</v>
      </c>
      <c r="AR330" s="49" t="n">
        <v>-0.000938958169898897</v>
      </c>
      <c r="AS330" s="49" t="n">
        <v>0.08737088969961344</v>
      </c>
      <c r="AT330" s="49" t="n">
        <v>-0.0003667864927784034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</v>
      </c>
      <c r="BM330" s="49" t="n">
        <v>0.188972045085247</v>
      </c>
      <c r="BN330" s="49" t="n">
        <v>-0.02880749483482434</v>
      </c>
      <c r="BO330" s="49" t="n">
        <v>1.000929396493375</v>
      </c>
      <c r="BP330" s="49" t="n">
        <v>0.1889667462017707</v>
      </c>
      <c r="BQ330" s="49" t="n">
        <v>-0.02882997617158645</v>
      </c>
      <c r="BR330" s="49" t="n">
        <v>1.000932461778999</v>
      </c>
      <c r="BS330" s="49" t="n">
        <v>0.005298883476223537</v>
      </c>
      <c r="BT330" s="49" t="n">
        <v>0.022481336762116</v>
      </c>
      <c r="BU330" s="49" t="n">
        <v>-0.003065285624215264</v>
      </c>
      <c r="BV330" s="49" t="n">
        <v>0.02329988507834929</v>
      </c>
    </row>
    <row r="331">
      <c r="A331" s="51" t="n">
        <v>532.71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-1.704036736834025</v>
      </c>
      <c r="F331" s="51" t="n">
        <v>-1.535132681964472</v>
      </c>
      <c r="G331" s="51" t="n">
        <v>-0.0607403235901962</v>
      </c>
      <c r="H331" s="51" t="n">
        <v>-1.488273537908241</v>
      </c>
      <c r="I331" s="51" t="n">
        <v>-6.194161199338095</v>
      </c>
      <c r="J331" s="51" t="n">
        <v>1.561627061689695</v>
      </c>
      <c r="K331" s="51" t="n">
        <v>-1.704087992264579</v>
      </c>
      <c r="L331" s="51" t="n">
        <v>-1.535179921378435</v>
      </c>
      <c r="M331" s="51" t="n">
        <v>-0.06075227878371871</v>
      </c>
      <c r="N331" s="51" t="n">
        <v>-1.487368849695754</v>
      </c>
      <c r="O331" s="51" t="n">
        <v>-6.193873365172254</v>
      </c>
      <c r="P331" s="51" t="n">
        <v>1.560630647147498</v>
      </c>
      <c r="Q331" s="51" t="n">
        <v>5.125543055362058e-05</v>
      </c>
      <c r="R331" s="51" t="n">
        <v>4.723941396322928e-05</v>
      </c>
      <c r="S331" s="51" t="n">
        <v>1.195519352251151e-05</v>
      </c>
      <c r="T331" s="51" t="n">
        <v>-0.0009046882124870148</v>
      </c>
      <c r="U331" s="51" t="n">
        <v>-0.0002878341658405503</v>
      </c>
      <c r="V331" s="51" t="n">
        <v>0.0009964145421974546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-5.232343529588395e-05</v>
      </c>
      <c r="AD331" s="51" t="n">
        <v>0.0001190751566508581</v>
      </c>
      <c r="AE331" s="51" t="n">
        <v>-7.635371337732282e-05</v>
      </c>
      <c r="AF331" s="51" t="n">
        <v>-0.0002861487248740789</v>
      </c>
      <c r="AG331" s="51" t="n">
        <v>0.0001582157105161522</v>
      </c>
      <c r="AH331" s="51" t="n">
        <v>-2.884826654530378e-05</v>
      </c>
      <c r="AI331" s="51" t="n">
        <v>-0.0007291513428120386</v>
      </c>
      <c r="AJ331" s="51" t="n">
        <v>-0.000545447430614038</v>
      </c>
      <c r="AK331" s="51" t="n">
        <v>-0.0002387393337355755</v>
      </c>
      <c r="AL331" s="51" t="n">
        <v>-0.0008039588021291812</v>
      </c>
      <c r="AM331" s="51" t="n">
        <v>0.0002570305496246866</v>
      </c>
      <c r="AN331" s="51" t="n">
        <v>-0.001281928487831422</v>
      </c>
      <c r="AO331" s="51" t="n">
        <v>-0.001310995636663908</v>
      </c>
      <c r="AP331" s="51" t="n">
        <v>-1.01589971993061</v>
      </c>
      <c r="AQ331" s="51" t="n">
        <v>0.4809549150382032</v>
      </c>
      <c r="AR331" s="51" t="n">
        <v>-0.0004631057231856204</v>
      </c>
      <c r="AS331" s="51" t="n">
        <v>0.08699409214826509</v>
      </c>
      <c r="AT331" s="51" t="n">
        <v>-0.0003348200467153504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</v>
      </c>
      <c r="BM331" s="51" t="n">
        <v>0.188972045085247</v>
      </c>
      <c r="BN331" s="51" t="n">
        <v>-0.02880749483482434</v>
      </c>
      <c r="BO331" s="51" t="n">
        <v>1.000929396493375</v>
      </c>
      <c r="BP331" s="51" t="n">
        <v>0.1889666941137709</v>
      </c>
      <c r="BQ331" s="51" t="n">
        <v>-0.02883020074269668</v>
      </c>
      <c r="BR331" s="51" t="n">
        <v>1.000932451287386</v>
      </c>
      <c r="BS331" s="51" t="n">
        <v>0.005350971476053568</v>
      </c>
      <c r="BT331" s="51" t="n">
        <v>0.02270590787233767</v>
      </c>
      <c r="BU331" s="51" t="n">
        <v>-0.00305479401152553</v>
      </c>
      <c r="BV331" s="51" t="n">
        <v>0.02352706769866311</v>
      </c>
    </row>
    <row r="332">
      <c r="A332" s="49" t="n">
        <v>532.72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-1.704036736834025</v>
      </c>
      <c r="F332" s="49" t="n">
        <v>-1.535132681964472</v>
      </c>
      <c r="G332" s="49" t="n">
        <v>-0.0607403235901962</v>
      </c>
      <c r="H332" s="49" t="n">
        <v>-1.488273537908241</v>
      </c>
      <c r="I332" s="49" t="n">
        <v>-6.194161199338095</v>
      </c>
      <c r="J332" s="49" t="n">
        <v>1.561627061689695</v>
      </c>
      <c r="K332" s="49" t="n">
        <v>-1.704088818472291</v>
      </c>
      <c r="L332" s="49" t="n">
        <v>-1.535179137198228</v>
      </c>
      <c r="M332" s="49" t="n">
        <v>-0.06075271911265544</v>
      </c>
      <c r="N332" s="49" t="n">
        <v>-1.487369620532006</v>
      </c>
      <c r="O332" s="49" t="n">
        <v>-6.193874200067594</v>
      </c>
      <c r="P332" s="49" t="n">
        <v>1.560631213719231</v>
      </c>
      <c r="Q332" s="49" t="n">
        <v>5.20816382658662e-05</v>
      </c>
      <c r="R332" s="49" t="n">
        <v>4.645523375645944e-05</v>
      </c>
      <c r="S332" s="49" t="n">
        <v>1.239552245923398e-05</v>
      </c>
      <c r="T332" s="49" t="n">
        <v>-0.000903917376235075</v>
      </c>
      <c r="U332" s="49" t="n">
        <v>-0.0002869992705010205</v>
      </c>
      <c r="V332" s="49" t="n">
        <v>0.0009958479704637035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-0.0001080585484963673</v>
      </c>
      <c r="AD332" s="49" t="n">
        <v>4.492868380377521e-05</v>
      </c>
      <c r="AE332" s="49" t="n">
        <v>-1.694908857854034e-05</v>
      </c>
      <c r="AF332" s="49" t="n">
        <v>9.542663825839928e-05</v>
      </c>
      <c r="AG332" s="49" t="n">
        <v>-0.0002750507235619939</v>
      </c>
      <c r="AH332" s="49" t="n">
        <v>7.996335453269048e-05</v>
      </c>
      <c r="AI332" s="49" t="n">
        <v>-2.921105879605517e-05</v>
      </c>
      <c r="AJ332" s="49" t="n">
        <v>-0.0002513913011339705</v>
      </c>
      <c r="AK332" s="49" t="n">
        <v>-0.0002774077117055019</v>
      </c>
      <c r="AL332" s="49" t="n">
        <v>-0.001051307622247753</v>
      </c>
      <c r="AM332" s="49" t="n">
        <v>0.0004751350469760581</v>
      </c>
      <c r="AN332" s="49" t="n">
        <v>-0.00127662322014581</v>
      </c>
      <c r="AO332" s="49" t="n">
        <v>-0.0007003546962392835</v>
      </c>
      <c r="AP332" s="49" t="n">
        <v>-1.01643699812107</v>
      </c>
      <c r="AQ332" s="49" t="n">
        <v>0.4813477606755945</v>
      </c>
      <c r="AR332" s="49" t="n">
        <v>-0.0004498218271258914</v>
      </c>
      <c r="AS332" s="49" t="n">
        <v>0.08688741549094987</v>
      </c>
      <c r="AT332" s="49" t="n">
        <v>-0.0003417724005202642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</v>
      </c>
      <c r="BM332" s="49" t="n">
        <v>0.188972045085247</v>
      </c>
      <c r="BN332" s="49" t="n">
        <v>-0.02880749483482434</v>
      </c>
      <c r="BO332" s="49" t="n">
        <v>1.000929396493375</v>
      </c>
      <c r="BP332" s="49" t="n">
        <v>0.1889666104916745</v>
      </c>
      <c r="BQ332" s="49" t="n">
        <v>-0.02883084897794756</v>
      </c>
      <c r="BR332" s="49" t="n">
        <v>1.000932438047871</v>
      </c>
      <c r="BS332" s="49" t="n">
        <v>0.005434593572439805</v>
      </c>
      <c r="BT332" s="49" t="n">
        <v>0.02335414312321787</v>
      </c>
      <c r="BU332" s="49" t="n">
        <v>-0.003041554496485688</v>
      </c>
      <c r="BV332" s="49" t="n">
        <v>0.02417026814233639</v>
      </c>
    </row>
    <row r="333">
      <c r="A333" s="51" t="n">
        <v>532.73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-1.704036736834025</v>
      </c>
      <c r="F333" s="51" t="n">
        <v>-1.535132681964472</v>
      </c>
      <c r="G333" s="51" t="n">
        <v>-0.0607403235901962</v>
      </c>
      <c r="H333" s="51" t="n">
        <v>-1.488273537908241</v>
      </c>
      <c r="I333" s="51" t="n">
        <v>-6.194161199338095</v>
      </c>
      <c r="J333" s="51" t="n">
        <v>1.561627061689695</v>
      </c>
      <c r="K333" s="51" t="n">
        <v>-1.704089933168195</v>
      </c>
      <c r="L333" s="51" t="n">
        <v>-1.535179012302229</v>
      </c>
      <c r="M333" s="51" t="n">
        <v>-0.06075251332202863</v>
      </c>
      <c r="N333" s="51" t="n">
        <v>-1.487367460701102</v>
      </c>
      <c r="O333" s="51" t="n">
        <v>-6.19387903984398</v>
      </c>
      <c r="P333" s="51" t="n">
        <v>1.560632390965664</v>
      </c>
      <c r="Q333" s="51" t="n">
        <v>5.319633416944747e-05</v>
      </c>
      <c r="R333" s="51" t="n">
        <v>4.633033775669482e-05</v>
      </c>
      <c r="S333" s="51" t="n">
        <v>1.218973183242378e-05</v>
      </c>
      <c r="T333" s="51" t="n">
        <v>-0.0009060772071394219</v>
      </c>
      <c r="U333" s="51" t="n">
        <v>-0.0002821594941151417</v>
      </c>
      <c r="V333" s="51" t="n">
        <v>0.0009946707240311436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-0.0001148349120497229</v>
      </c>
      <c r="AD333" s="51" t="n">
        <v>-1.425685424665149e-05</v>
      </c>
      <c r="AE333" s="51" t="n">
        <v>5.169912144897968e-05</v>
      </c>
      <c r="AF333" s="51" t="n">
        <v>0.0003169782498180051</v>
      </c>
      <c r="AG333" s="51" t="n">
        <v>-0.0006496540121463607</v>
      </c>
      <c r="AH333" s="51" t="n">
        <v>0.0001271051030793952</v>
      </c>
      <c r="AI333" s="51" t="n">
        <v>0.00050628042234032</v>
      </c>
      <c r="AJ333" s="51" t="n">
        <v>0.0005073175794428126</v>
      </c>
      <c r="AK333" s="51" t="n">
        <v>-0.0007447796300727577</v>
      </c>
      <c r="AL333" s="51" t="n">
        <v>-0.00142517301227164</v>
      </c>
      <c r="AM333" s="51" t="n">
        <v>0.001022319754363087</v>
      </c>
      <c r="AN333" s="51" t="n">
        <v>-0.001295005183726394</v>
      </c>
      <c r="AO333" s="51" t="n">
        <v>2.641378239968674e-07</v>
      </c>
      <c r="AP333" s="51" t="n">
        <v>-1.016137023106496</v>
      </c>
      <c r="AQ333" s="51" t="n">
        <v>0.4813022254262584</v>
      </c>
      <c r="AR333" s="51" t="n">
        <v>-0.0007193064473923446</v>
      </c>
      <c r="AS333" s="51" t="n">
        <v>0.08714298873525388</v>
      </c>
      <c r="AT333" s="51" t="n">
        <v>-0.0003601276243383972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</v>
      </c>
      <c r="BM333" s="51" t="n">
        <v>0.188972045085247</v>
      </c>
      <c r="BN333" s="51" t="n">
        <v>-0.02880749483482434</v>
      </c>
      <c r="BO333" s="51" t="n">
        <v>1.000929396493375</v>
      </c>
      <c r="BP333" s="51" t="n">
        <v>0.1889665052299164</v>
      </c>
      <c r="BQ333" s="51" t="n">
        <v>-0.02883187227116754</v>
      </c>
      <c r="BR333" s="51" t="n">
        <v>1.0009324208215</v>
      </c>
      <c r="BS333" s="51" t="n">
        <v>0.005539855330527477</v>
      </c>
      <c r="BT333" s="51" t="n">
        <v>0.02437743634320366</v>
      </c>
      <c r="BU333" s="51" t="n">
        <v>-0.003024328124823228</v>
      </c>
      <c r="BV333" s="51" t="n">
        <v>0.02518126208824167</v>
      </c>
    </row>
    <row r="334">
      <c r="A334" s="49" t="n">
        <v>532.74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-1.704036736834025</v>
      </c>
      <c r="F334" s="49" t="n">
        <v>-1.535132681964472</v>
      </c>
      <c r="G334" s="49" t="n">
        <v>-0.0607403235901962</v>
      </c>
      <c r="H334" s="49" t="n">
        <v>-1.488273537908241</v>
      </c>
      <c r="I334" s="49" t="n">
        <v>-6.194161199338095</v>
      </c>
      <c r="J334" s="49" t="n">
        <v>1.561627061689695</v>
      </c>
      <c r="K334" s="49" t="n">
        <v>-1.704090981907048</v>
      </c>
      <c r="L334" s="49" t="n">
        <v>-1.535179334935195</v>
      </c>
      <c r="M334" s="49" t="n">
        <v>-0.06075170166132839</v>
      </c>
      <c r="N334" s="49" t="n">
        <v>-1.487363606555586</v>
      </c>
      <c r="O334" s="49" t="n">
        <v>-6.193886026662438</v>
      </c>
      <c r="P334" s="49" t="n">
        <v>1.560633569900705</v>
      </c>
      <c r="Q334" s="49" t="n">
        <v>5.424507302254078e-05</v>
      </c>
      <c r="R334" s="49" t="n">
        <v>4.665297072348196e-05</v>
      </c>
      <c r="S334" s="49" t="n">
        <v>1.13780711321898e-05</v>
      </c>
      <c r="T334" s="49" t="n">
        <v>-0.0009099313526548247</v>
      </c>
      <c r="U334" s="49" t="n">
        <v>-0.0002751726756562434</v>
      </c>
      <c r="V334" s="49" t="n">
        <v>0.0009934917889902195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-9.686742087650546e-05</v>
      </c>
      <c r="AD334" s="49" t="n">
        <v>-4.709878247374926e-05</v>
      </c>
      <c r="AE334" s="49" t="n">
        <v>0.0001054974246803906</v>
      </c>
      <c r="AF334" s="49" t="n">
        <v>0.0004416696117811149</v>
      </c>
      <c r="AG334" s="49" t="n">
        <v>-0.0007380751855316924</v>
      </c>
      <c r="AH334" s="49" t="n">
        <v>0.000115020205998573</v>
      </c>
      <c r="AI334" s="49" t="n">
        <v>0.0008436451336688829</v>
      </c>
      <c r="AJ334" s="49" t="n">
        <v>0.001347225050218466</v>
      </c>
      <c r="AK334" s="49" t="n">
        <v>-0.001489471236342053</v>
      </c>
      <c r="AL334" s="49" t="n">
        <v>-0.00185343467131565</v>
      </c>
      <c r="AM334" s="49" t="n">
        <v>0.001657216082275492</v>
      </c>
      <c r="AN334" s="49" t="n">
        <v>-0.001312385932475545</v>
      </c>
      <c r="AO334" s="49" t="n">
        <v>0.0005339612373277854</v>
      </c>
      <c r="AP334" s="49" t="n">
        <v>-1.015375029140589</v>
      </c>
      <c r="AQ334" s="49" t="n">
        <v>0.4808294700481426</v>
      </c>
      <c r="AR334" s="49" t="n">
        <v>-0.001105616868107301</v>
      </c>
      <c r="AS334" s="49" t="n">
        <v>0.08769902265965969</v>
      </c>
      <c r="AT334" s="49" t="n">
        <v>-0.0003725741119010593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</v>
      </c>
      <c r="BM334" s="49" t="n">
        <v>0.188972045085247</v>
      </c>
      <c r="BN334" s="49" t="n">
        <v>-0.02880749483482434</v>
      </c>
      <c r="BO334" s="49" t="n">
        <v>1.000929396493375</v>
      </c>
      <c r="BP334" s="49" t="n">
        <v>0.1889663877738724</v>
      </c>
      <c r="BQ334" s="49" t="n">
        <v>-0.02883310676879604</v>
      </c>
      <c r="BR334" s="49" t="n">
        <v>1.000932405029997</v>
      </c>
      <c r="BS334" s="49" t="n">
        <v>0.005657311374585028</v>
      </c>
      <c r="BT334" s="49" t="n">
        <v>0.02561193397170036</v>
      </c>
      <c r="BU334" s="49" t="n">
        <v>-0.003008536622273184</v>
      </c>
      <c r="BV334" s="49" t="n">
        <v>0.02640128077134341</v>
      </c>
    </row>
    <row r="335">
      <c r="A335" s="51" t="n">
        <v>532.75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-1.704036736834025</v>
      </c>
      <c r="F335" s="51" t="n">
        <v>-1.535132681964472</v>
      </c>
      <c r="G335" s="51" t="n">
        <v>-0.0607403235901962</v>
      </c>
      <c r="H335" s="51" t="n">
        <v>-1.488273537908241</v>
      </c>
      <c r="I335" s="51" t="n">
        <v>-6.194161199338095</v>
      </c>
      <c r="J335" s="51" t="n">
        <v>1.561627061689695</v>
      </c>
      <c r="K335" s="51" t="n">
        <v>-1.704091802414282</v>
      </c>
      <c r="L335" s="51" t="n">
        <v>-1.535179816422745</v>
      </c>
      <c r="M335" s="51" t="n">
        <v>-0.06075050971492611</v>
      </c>
      <c r="N335" s="51" t="n">
        <v>-1.487359011074364</v>
      </c>
      <c r="O335" s="51" t="n">
        <v>-6.193892094260588</v>
      </c>
      <c r="P335" s="51" t="n">
        <v>1.560634629338573</v>
      </c>
      <c r="Q335" s="51" t="n">
        <v>5.506558025691888e-05</v>
      </c>
      <c r="R335" s="51" t="n">
        <v>4.713445827331242e-05</v>
      </c>
      <c r="S335" s="51" t="n">
        <v>1.018612472990926e-05</v>
      </c>
      <c r="T335" s="51" t="n">
        <v>-0.0009145268338777157</v>
      </c>
      <c r="U335" s="51" t="n">
        <v>-0.0002691050775069925</v>
      </c>
      <c r="V335" s="51" t="n">
        <v>0.000992432351122341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-6.937889969411341e-05</v>
      </c>
      <c r="AD335" s="51" t="n">
        <v>-4.888869593508384e-05</v>
      </c>
      <c r="AE335" s="51" t="n">
        <v>0.0001300300181535624</v>
      </c>
      <c r="AF335" s="51" t="n">
        <v>0.0004745801165358255</v>
      </c>
      <c r="AG335" s="51" t="n">
        <v>-0.0005028516990949878</v>
      </c>
      <c r="AH335" s="51" t="n">
        <v>0.0001032439342945584</v>
      </c>
      <c r="AI335" s="51" t="n">
        <v>0.001014438209150606</v>
      </c>
      <c r="AJ335" s="51" t="n">
        <v>0.001917692879947536</v>
      </c>
      <c r="AK335" s="51" t="n">
        <v>-0.002300529590291288</v>
      </c>
      <c r="AL335" s="51" t="n">
        <v>-0.002271538310127761</v>
      </c>
      <c r="AM335" s="51" t="n">
        <v>0.00209238729715963</v>
      </c>
      <c r="AN335" s="51" t="n">
        <v>-0.001324806719673078</v>
      </c>
      <c r="AO335" s="51" t="n">
        <v>0.0008685797282401882</v>
      </c>
      <c r="AP335" s="51" t="n">
        <v>-1.014534941730533</v>
      </c>
      <c r="AQ335" s="51" t="n">
        <v>0.4800823215190829</v>
      </c>
      <c r="AR335" s="51" t="n">
        <v>-0.001537146623112461</v>
      </c>
      <c r="AS335" s="51" t="n">
        <v>0.08831040256977947</v>
      </c>
      <c r="AT335" s="51" t="n">
        <v>-0.000384168183160199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</v>
      </c>
      <c r="BM335" s="51" t="n">
        <v>0.188972045085247</v>
      </c>
      <c r="BN335" s="51" t="n">
        <v>-0.02880749483482434</v>
      </c>
      <c r="BO335" s="51" t="n">
        <v>1.000929396493375</v>
      </c>
      <c r="BP335" s="51" t="n">
        <v>0.1889662654855257</v>
      </c>
      <c r="BQ335" s="51" t="n">
        <v>-0.02883433244494967</v>
      </c>
      <c r="BR335" s="51" t="n">
        <v>1.000932399953027</v>
      </c>
      <c r="BS335" s="51" t="n">
        <v>0.005779599721283946</v>
      </c>
      <c r="BT335" s="51" t="n">
        <v>0.02683761012533051</v>
      </c>
      <c r="BU335" s="51" t="n">
        <v>-0.00300345965231763</v>
      </c>
      <c r="BV335" s="51" t="n">
        <v>0.02761669531389677</v>
      </c>
    </row>
    <row r="336">
      <c r="A336" s="49" t="n">
        <v>532.76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-1.704036736834025</v>
      </c>
      <c r="F336" s="49" t="n">
        <v>-1.535132681964472</v>
      </c>
      <c r="G336" s="49" t="n">
        <v>-0.0607403235901962</v>
      </c>
      <c r="H336" s="49" t="n">
        <v>-1.488273537908241</v>
      </c>
      <c r="I336" s="49" t="n">
        <v>-6.194161199338095</v>
      </c>
      <c r="J336" s="49" t="n">
        <v>1.561627061689695</v>
      </c>
      <c r="K336" s="49" t="n">
        <v>-1.704092279286467</v>
      </c>
      <c r="L336" s="49" t="n">
        <v>-1.535180147364156</v>
      </c>
      <c r="M336" s="49" t="n">
        <v>-0.06074926525085139</v>
      </c>
      <c r="N336" s="49" t="n">
        <v>-1.487354912585371</v>
      </c>
      <c r="O336" s="49" t="n">
        <v>-6.19389500743021</v>
      </c>
      <c r="P336" s="49" t="n">
        <v>1.560635766927414</v>
      </c>
      <c r="Q336" s="49" t="n">
        <v>5.554245244132616e-05</v>
      </c>
      <c r="R336" s="49" t="n">
        <v>4.746539968358832e-05</v>
      </c>
      <c r="S336" s="49" t="n">
        <v>8.941660655188699e-06</v>
      </c>
      <c r="T336" s="49" t="n">
        <v>-0.0009186253228705699</v>
      </c>
      <c r="U336" s="49" t="n">
        <v>-0.0002661919078850161</v>
      </c>
      <c r="V336" s="49" t="n">
        <v>0.0009912947622814361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-2.893199806515352e-05</v>
      </c>
      <c r="AD336" s="49" t="n">
        <v>-1.985485868258466e-05</v>
      </c>
      <c r="AE336" s="49" t="n">
        <v>0.0001188415036809006</v>
      </c>
      <c r="AF336" s="49" t="n">
        <v>0.0003598562675830885</v>
      </c>
      <c r="AG336" s="49" t="n">
        <v>-0.000122890115860239</v>
      </c>
      <c r="AH336" s="49" t="n">
        <v>0.000115615468473903</v>
      </c>
      <c r="AI336" s="49" t="n">
        <v>0.0009765138727112395</v>
      </c>
      <c r="AJ336" s="49" t="n">
        <v>0.001924948528390151</v>
      </c>
      <c r="AK336" s="49" t="n">
        <v>-0.002954920056137161</v>
      </c>
      <c r="AL336" s="49" t="n">
        <v>-0.002556524094248382</v>
      </c>
      <c r="AM336" s="49" t="n">
        <v>0.002190968198576315</v>
      </c>
      <c r="AN336" s="49" t="n">
        <v>-0.001340734188523919</v>
      </c>
      <c r="AO336" s="49" t="n">
        <v>0.001035329708222794</v>
      </c>
      <c r="AP336" s="49" t="n">
        <v>-1.013967376818311</v>
      </c>
      <c r="AQ336" s="49" t="n">
        <v>0.4792723797640002</v>
      </c>
      <c r="AR336" s="49" t="n">
        <v>-0.00194375950411075</v>
      </c>
      <c r="AS336" s="49" t="n">
        <v>0.08870758435251674</v>
      </c>
      <c r="AT336" s="49" t="n">
        <v>-0.0004028596643672408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</v>
      </c>
      <c r="BM336" s="49" t="n">
        <v>0.188972045085247</v>
      </c>
      <c r="BN336" s="49" t="n">
        <v>-0.02880749483482434</v>
      </c>
      <c r="BO336" s="49" t="n">
        <v>1.000929396493375</v>
      </c>
      <c r="BP336" s="49" t="n">
        <v>0.1889661490911571</v>
      </c>
      <c r="BQ336" s="49" t="n">
        <v>-0.02883534890589268</v>
      </c>
      <c r="BR336" s="49" t="n">
        <v>1.000932409127628</v>
      </c>
      <c r="BS336" s="49" t="n">
        <v>0.005895994089899492</v>
      </c>
      <c r="BT336" s="49" t="n">
        <v>0.02785407106834642</v>
      </c>
      <c r="BU336" s="49" t="n">
        <v>-0.003012634252952395</v>
      </c>
      <c r="BV336" s="49" t="n">
        <v>0.02863019361671669</v>
      </c>
    </row>
    <row r="337">
      <c r="A337" s="51" t="n">
        <v>532.77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-1.704036736834025</v>
      </c>
      <c r="F337" s="51" t="n">
        <v>-1.535132681964472</v>
      </c>
      <c r="G337" s="51" t="n">
        <v>-0.0607403235901962</v>
      </c>
      <c r="H337" s="51" t="n">
        <v>-1.488273537908241</v>
      </c>
      <c r="I337" s="51" t="n">
        <v>-6.194161199338095</v>
      </c>
      <c r="J337" s="51" t="n">
        <v>1.561627061689695</v>
      </c>
      <c r="K337" s="51" t="n">
        <v>-1.704092296853276</v>
      </c>
      <c r="L337" s="51" t="n">
        <v>-1.535180081806438</v>
      </c>
      <c r="M337" s="51" t="n">
        <v>-0.06074828871061685</v>
      </c>
      <c r="N337" s="51" t="n">
        <v>-1.487352805253652</v>
      </c>
      <c r="O337" s="51" t="n">
        <v>-6.193894508845776</v>
      </c>
      <c r="P337" s="51" t="n">
        <v>1.56063700591146</v>
      </c>
      <c r="Q337" s="51" t="n">
        <v>5.556001925088871e-05</v>
      </c>
      <c r="R337" s="51" t="n">
        <v>4.739984196588942e-05</v>
      </c>
      <c r="S337" s="51" t="n">
        <v>7.965120420651284e-06</v>
      </c>
      <c r="T337" s="51" t="n">
        <v>-0.0009207326545892514</v>
      </c>
      <c r="U337" s="51" t="n">
        <v>-0.0002666904923191993</v>
      </c>
      <c r="V337" s="51" t="n">
        <v>0.0009900557782345221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2.142814491871501e-05</v>
      </c>
      <c r="AD337" s="51" t="n">
        <v>2.85244483800085e-05</v>
      </c>
      <c r="AE337" s="51" t="n">
        <v>7.909289082890621e-05</v>
      </c>
      <c r="AF337" s="51" t="n">
        <v>9.323901243114417e-05</v>
      </c>
      <c r="AG337" s="51" t="n">
        <v>0.0001880524029950668</v>
      </c>
      <c r="AH337" s="51" t="n">
        <v>0.000124458893533092</v>
      </c>
      <c r="AI337" s="51" t="n">
        <v>0.0007009043421721371</v>
      </c>
      <c r="AJ337" s="51" t="n">
        <v>0.001273679748230229</v>
      </c>
      <c r="AK337" s="51" t="n">
        <v>-0.003302172982952429</v>
      </c>
      <c r="AL337" s="51" t="n">
        <v>-0.002587954889222649</v>
      </c>
      <c r="AM337" s="51" t="n">
        <v>0.002009987017250012</v>
      </c>
      <c r="AN337" s="51" t="n">
        <v>-0.00136076597468272</v>
      </c>
      <c r="AO337" s="51" t="n">
        <v>0.0009923695457532671</v>
      </c>
      <c r="AP337" s="51" t="n">
        <v>-1.013964959209179</v>
      </c>
      <c r="AQ337" s="51" t="n">
        <v>0.4786219638405982</v>
      </c>
      <c r="AR337" s="51" t="n">
        <v>-0.002202074192055377</v>
      </c>
      <c r="AS337" s="51" t="n">
        <v>0.08877507726606571</v>
      </c>
      <c r="AT337" s="51" t="n">
        <v>-0.0004232564854902293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</v>
      </c>
      <c r="BM337" s="51" t="n">
        <v>0.188972045085247</v>
      </c>
      <c r="BN337" s="51" t="n">
        <v>-0.02880749483482434</v>
      </c>
      <c r="BO337" s="51" t="n">
        <v>1.000929396493375</v>
      </c>
      <c r="BP337" s="51" t="n">
        <v>0.1889660526430625</v>
      </c>
      <c r="BQ337" s="51" t="n">
        <v>-0.02883604018888195</v>
      </c>
      <c r="BR337" s="51" t="n">
        <v>1.000932426491412</v>
      </c>
      <c r="BS337" s="51" t="n">
        <v>0.005992442184493685</v>
      </c>
      <c r="BT337" s="51" t="n">
        <v>0.02854535405761097</v>
      </c>
      <c r="BU337" s="51" t="n">
        <v>-0.003029998036918613</v>
      </c>
      <c r="BV337" s="51" t="n">
        <v>0.02932452028103098</v>
      </c>
    </row>
    <row r="338">
      <c r="A338" s="49" t="n">
        <v>532.78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-1.704036736834025</v>
      </c>
      <c r="F338" s="49" t="n">
        <v>-1.535132681964472</v>
      </c>
      <c r="G338" s="49" t="n">
        <v>-0.0607403235901962</v>
      </c>
      <c r="H338" s="49" t="n">
        <v>-1.488273537908241</v>
      </c>
      <c r="I338" s="49" t="n">
        <v>-6.194161199338095</v>
      </c>
      <c r="J338" s="49" t="n">
        <v>1.561627061689695</v>
      </c>
      <c r="K338" s="49" t="n">
        <v>-1.704091870944545</v>
      </c>
      <c r="L338" s="49" t="n">
        <v>-1.535179542420281</v>
      </c>
      <c r="M338" s="49" t="n">
        <v>-0.06074776929156937</v>
      </c>
      <c r="N338" s="49" t="n">
        <v>-1.487353578965014</v>
      </c>
      <c r="O338" s="49" t="n">
        <v>-6.193891787345725</v>
      </c>
      <c r="P338" s="49" t="n">
        <v>1.560638066396828</v>
      </c>
      <c r="Q338" s="49" t="n">
        <v>5.513411051993877e-05</v>
      </c>
      <c r="R338" s="49" t="n">
        <v>4.686045580903908e-05</v>
      </c>
      <c r="S338" s="49" t="n">
        <v>7.445701373162694e-06</v>
      </c>
      <c r="T338" s="49" t="n">
        <v>-0.0009199589432271615</v>
      </c>
      <c r="U338" s="49" t="n">
        <v>-0.0002694119923694061</v>
      </c>
      <c r="V338" s="49" t="n">
        <v>0.000988995292867445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6.043026524874478e-05</v>
      </c>
      <c r="AD338" s="49" t="n">
        <v>7.497952661551689e-05</v>
      </c>
      <c r="AE338" s="49" t="n">
        <v>2.895324402577838e-05</v>
      </c>
      <c r="AF338" s="49" t="n">
        <v>-0.000214279866898366</v>
      </c>
      <c r="AG338" s="49" t="n">
        <v>0.0003396317548988402</v>
      </c>
      <c r="AH338" s="49" t="n">
        <v>9.979097543735111e-05</v>
      </c>
      <c r="AI338" s="49" t="n">
        <v>0.0002991049604119956</v>
      </c>
      <c r="AJ338" s="49" t="n">
        <v>0.0001582484819012068</v>
      </c>
      <c r="AK338" s="49" t="n">
        <v>-0.003324799534603771</v>
      </c>
      <c r="AL338" s="49" t="n">
        <v>-0.002359788704771428</v>
      </c>
      <c r="AM338" s="49" t="n">
        <v>0.001694182710095894</v>
      </c>
      <c r="AN338" s="49" t="n">
        <v>-0.001373153240981537</v>
      </c>
      <c r="AO338" s="49" t="n">
        <v>0.0007128590940350902</v>
      </c>
      <c r="AP338" s="49" t="n">
        <v>-1.014620873891641</v>
      </c>
      <c r="AQ338" s="49" t="n">
        <v>0.4782797261000211</v>
      </c>
      <c r="AR338" s="49" t="n">
        <v>-0.00220275637527579</v>
      </c>
      <c r="AS338" s="49" t="n">
        <v>0.08857894035051765</v>
      </c>
      <c r="AT338" s="49" t="n">
        <v>-0.0004309436194820715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</v>
      </c>
      <c r="BM338" s="49" t="n">
        <v>0.188972045085247</v>
      </c>
      <c r="BN338" s="49" t="n">
        <v>-0.02880749483482434</v>
      </c>
      <c r="BO338" s="49" t="n">
        <v>1.000929396493375</v>
      </c>
      <c r="BP338" s="49" t="n">
        <v>0.1889659855050934</v>
      </c>
      <c r="BQ338" s="49" t="n">
        <v>-0.02883640170362801</v>
      </c>
      <c r="BR338" s="49" t="n">
        <v>1.000932442282217</v>
      </c>
      <c r="BS338" s="49" t="n">
        <v>0.006059580153511268</v>
      </c>
      <c r="BT338" s="49" t="n">
        <v>0.02890686880367699</v>
      </c>
      <c r="BU338" s="49" t="n">
        <v>-0.003045788842248598</v>
      </c>
      <c r="BV338" s="49" t="n">
        <v>0.02969179020102</v>
      </c>
    </row>
    <row r="339">
      <c r="A339" s="51" t="n">
        <v>532.79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-1.704036736834025</v>
      </c>
      <c r="F339" s="51" t="n">
        <v>-1.535132681964472</v>
      </c>
      <c r="G339" s="51" t="n">
        <v>-0.0607403235901962</v>
      </c>
      <c r="H339" s="51" t="n">
        <v>-1.488273537908241</v>
      </c>
      <c r="I339" s="51" t="n">
        <v>-6.194161199338095</v>
      </c>
      <c r="J339" s="51" t="n">
        <v>1.561627061689695</v>
      </c>
      <c r="K339" s="51" t="n">
        <v>-1.704091228303957</v>
      </c>
      <c r="L339" s="51" t="n">
        <v>-1.535178651498442</v>
      </c>
      <c r="M339" s="51" t="n">
        <v>-0.06074771936517197</v>
      </c>
      <c r="N339" s="51" t="n">
        <v>-1.487356772602926</v>
      </c>
      <c r="O339" s="51" t="n">
        <v>-6.19388829566424</v>
      </c>
      <c r="P339" s="51" t="n">
        <v>1.56063868254289</v>
      </c>
      <c r="Q339" s="51" t="n">
        <v>5.4491469931639e-05</v>
      </c>
      <c r="R339" s="51" t="n">
        <v>4.596953396984738e-05</v>
      </c>
      <c r="S339" s="51" t="n">
        <v>7.395774975764435e-06</v>
      </c>
      <c r="T339" s="51" t="n">
        <v>-0.000916765305314815</v>
      </c>
      <c r="U339" s="51" t="n">
        <v>-0.0002729036738546853</v>
      </c>
      <c r="V339" s="51" t="n">
        <v>0.0009883791468052738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6.74534446149293e-05</v>
      </c>
      <c r="AD339" s="51" t="n">
        <v>0.0001007094707416277</v>
      </c>
      <c r="AE339" s="51" t="n">
        <v>-1.462899604810611e-05</v>
      </c>
      <c r="AF339" s="51" t="n">
        <v>-0.0004064831081752071</v>
      </c>
      <c r="AG339" s="51" t="n">
        <v>0.0003566045729503035</v>
      </c>
      <c r="AH339" s="51" t="n">
        <v>5.135619209400912e-05</v>
      </c>
      <c r="AI339" s="51" t="n">
        <v>-2.258941620854229e-05</v>
      </c>
      <c r="AJ339" s="51" t="n">
        <v>-0.001047984487221079</v>
      </c>
      <c r="AK339" s="51" t="n">
        <v>-0.00310760183710152</v>
      </c>
      <c r="AL339" s="51" t="n">
        <v>-0.002006337882724531</v>
      </c>
      <c r="AM339" s="51" t="n">
        <v>0.001366880908086474</v>
      </c>
      <c r="AN339" s="51" t="n">
        <v>-0.001367298093748333</v>
      </c>
      <c r="AO339" s="51" t="n">
        <v>0.0003103564212890535</v>
      </c>
      <c r="AP339" s="51" t="n">
        <v>-1.015738878542709</v>
      </c>
      <c r="AQ339" s="51" t="n">
        <v>0.4782614597658853</v>
      </c>
      <c r="AR339" s="51" t="n">
        <v>-0.001955384280291517</v>
      </c>
      <c r="AS339" s="51" t="n">
        <v>0.08826143551918479</v>
      </c>
      <c r="AT339" s="51" t="n">
        <v>-0.0004190484952512413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</v>
      </c>
      <c r="BM339" s="51" t="n">
        <v>0.188972045085247</v>
      </c>
      <c r="BN339" s="51" t="n">
        <v>-0.02880749483482434</v>
      </c>
      <c r="BO339" s="51" t="n">
        <v>1.000929396493375</v>
      </c>
      <c r="BP339" s="51" t="n">
        <v>0.1889659457086232</v>
      </c>
      <c r="BQ339" s="51" t="n">
        <v>-0.02883652243389823</v>
      </c>
      <c r="BR339" s="51" t="n">
        <v>1.000932450673194</v>
      </c>
      <c r="BS339" s="51" t="n">
        <v>0.006099376623713848</v>
      </c>
      <c r="BT339" s="51" t="n">
        <v>0.02902759907388863</v>
      </c>
      <c r="BU339" s="51" t="n">
        <v>-0.003054179819050873</v>
      </c>
      <c r="BV339" s="51" t="n">
        <v>0.02981831513616128</v>
      </c>
    </row>
    <row r="340">
      <c r="A340" s="49" t="n">
        <v>532.8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-1.704036736834025</v>
      </c>
      <c r="F340" s="49" t="n">
        <v>-1.535132681964472</v>
      </c>
      <c r="G340" s="49" t="n">
        <v>-0.0607403235901962</v>
      </c>
      <c r="H340" s="49" t="n">
        <v>-1.488273537908241</v>
      </c>
      <c r="I340" s="49" t="n">
        <v>-6.194161199338095</v>
      </c>
      <c r="J340" s="49" t="n">
        <v>1.561627061689695</v>
      </c>
      <c r="K340" s="49" t="n">
        <v>-1.704090694411947</v>
      </c>
      <c r="L340" s="49" t="n">
        <v>-1.535177656422864</v>
      </c>
      <c r="M340" s="49" t="n">
        <v>-0.06074801217129652</v>
      </c>
      <c r="N340" s="49" t="n">
        <v>-1.487360841207818</v>
      </c>
      <c r="O340" s="49" t="n">
        <v>-6.193885134643505</v>
      </c>
      <c r="P340" s="49" t="n">
        <v>1.560638924451261</v>
      </c>
      <c r="Q340" s="49" t="n">
        <v>5.395757792214795e-05</v>
      </c>
      <c r="R340" s="49" t="n">
        <v>4.497445839235503e-05</v>
      </c>
      <c r="S340" s="49" t="n">
        <v>7.688581100312453e-06</v>
      </c>
      <c r="T340" s="49" t="n">
        <v>-0.0009126967004229325</v>
      </c>
      <c r="U340" s="49" t="n">
        <v>-0.0002760646945896283</v>
      </c>
      <c r="V340" s="49" t="n">
        <v>0.0009881372384339393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4.163634066882614e-05</v>
      </c>
      <c r="AD340" s="49" t="n">
        <v>9.845843130494301e-05</v>
      </c>
      <c r="AE340" s="49" t="n">
        <v>-4.074324910126758e-05</v>
      </c>
      <c r="AF340" s="49" t="n">
        <v>-0.0004106856268582821</v>
      </c>
      <c r="AG340" s="49" t="n">
        <v>0.0002832877770605354</v>
      </c>
      <c r="AH340" s="49" t="n">
        <v>1.80236553403415e-05</v>
      </c>
      <c r="AI340" s="49" t="n">
        <v>-0.0001127404685313568</v>
      </c>
      <c r="AJ340" s="49" t="n">
        <v>-0.001989045754223746</v>
      </c>
      <c r="AK340" s="49" t="n">
        <v>-0.002785181643229706</v>
      </c>
      <c r="AL340" s="49" t="n">
        <v>-0.001703931476965103</v>
      </c>
      <c r="AM340" s="49" t="n">
        <v>0.001106889519236419</v>
      </c>
      <c r="AN340" s="49" t="n">
        <v>-0.001346627731840829</v>
      </c>
      <c r="AO340" s="49" t="n">
        <v>-8.757181264453003e-06</v>
      </c>
      <c r="AP340" s="49" t="n">
        <v>-1.016944886709648</v>
      </c>
      <c r="AQ340" s="49" t="n">
        <v>0.4784812709374237</v>
      </c>
      <c r="AR340" s="49" t="n">
        <v>-0.001601531481290594</v>
      </c>
      <c r="AS340" s="49" t="n">
        <v>0.08794145949400527</v>
      </c>
      <c r="AT340" s="49" t="n">
        <v>-0.0003964420649314083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</v>
      </c>
      <c r="BM340" s="49" t="n">
        <v>0.188972045085247</v>
      </c>
      <c r="BN340" s="49" t="n">
        <v>-0.02880749483482434</v>
      </c>
      <c r="BO340" s="49" t="n">
        <v>1.000929396493375</v>
      </c>
      <c r="BP340" s="49" t="n">
        <v>0.1889659221855577</v>
      </c>
      <c r="BQ340" s="49" t="n">
        <v>-0.0288365372203201</v>
      </c>
      <c r="BR340" s="49" t="n">
        <v>1.000932451537186</v>
      </c>
      <c r="BS340" s="49" t="n">
        <v>0.006122899689264827</v>
      </c>
      <c r="BT340" s="49" t="n">
        <v>0.02904238549576721</v>
      </c>
      <c r="BU340" s="49" t="n">
        <v>-0.003055043811706071</v>
      </c>
      <c r="BV340" s="49" t="n">
        <v>0.02983761633544128</v>
      </c>
    </row>
    <row r="341">
      <c r="A341" s="51" t="n">
        <v>532.8099999999999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-1.704036736834025</v>
      </c>
      <c r="F341" s="51" t="n">
        <v>-1.535132681964472</v>
      </c>
      <c r="G341" s="51" t="n">
        <v>-0.0607403235901962</v>
      </c>
      <c r="H341" s="51" t="n">
        <v>-1.488273537908241</v>
      </c>
      <c r="I341" s="51" t="n">
        <v>-6.194161199338095</v>
      </c>
      <c r="J341" s="51" t="n">
        <v>1.561627061689695</v>
      </c>
      <c r="K341" s="51" t="n">
        <v>-1.704090499630911</v>
      </c>
      <c r="L341" s="51" t="n">
        <v>-1.535176811852058</v>
      </c>
      <c r="M341" s="51" t="n">
        <v>-0.06074844451003825</v>
      </c>
      <c r="N341" s="51" t="n">
        <v>-1.487364192624474</v>
      </c>
      <c r="O341" s="51" t="n">
        <v>-6.193883108151578</v>
      </c>
      <c r="P341" s="51" t="n">
        <v>1.560639131528358</v>
      </c>
      <c r="Q341" s="51" t="n">
        <v>5.376279688573682e-05</v>
      </c>
      <c r="R341" s="51" t="n">
        <v>4.4129887585731e-05</v>
      </c>
      <c r="S341" s="51" t="n">
        <v>8.120919842043162e-06</v>
      </c>
      <c r="T341" s="51" t="n">
        <v>-0.0009093452837669602</v>
      </c>
      <c r="U341" s="51" t="n">
        <v>-0.0002780911865167823</v>
      </c>
      <c r="V341" s="51" t="n">
        <v>0.000987930161336692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9.836986079330323e-07</v>
      </c>
      <c r="AD341" s="51" t="n">
        <v>7.28758023592625e-05</v>
      </c>
      <c r="AE341" s="51" t="n">
        <v>-4.462434595305375e-05</v>
      </c>
      <c r="AF341" s="51" t="n">
        <v>-0.0002763469930484866</v>
      </c>
      <c r="AG341" s="51" t="n">
        <v>0.0001380812799901281</v>
      </c>
      <c r="AH341" s="51" t="n">
        <v>2.271604857409623e-05</v>
      </c>
      <c r="AI341" s="51" t="n">
        <v>3.485049835761453e-05</v>
      </c>
      <c r="AJ341" s="51" t="n">
        <v>-0.002461829214495517</v>
      </c>
      <c r="AK341" s="51" t="n">
        <v>-0.002501308101387695</v>
      </c>
      <c r="AL341" s="51" t="n">
        <v>-0.00155606344969819</v>
      </c>
      <c r="AM341" s="51" t="n">
        <v>0.0009734063194892762</v>
      </c>
      <c r="AN341" s="51" t="n">
        <v>-0.001325210363778619</v>
      </c>
      <c r="AO341" s="51" t="n">
        <v>-9.484376781005235e-05</v>
      </c>
      <c r="AP341" s="51" t="n">
        <v>-1.017883389949274</v>
      </c>
      <c r="AQ341" s="51" t="n">
        <v>0.478804080791241</v>
      </c>
      <c r="AR341" s="51" t="n">
        <v>-0.001312572602417708</v>
      </c>
      <c r="AS341" s="51" t="n">
        <v>0.08769598448879176</v>
      </c>
      <c r="AT341" s="51" t="n">
        <v>-0.0003780541680890605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</v>
      </c>
      <c r="BM341" s="51" t="n">
        <v>0.188972045085247</v>
      </c>
      <c r="BN341" s="51" t="n">
        <v>-0.02880749483482434</v>
      </c>
      <c r="BO341" s="51" t="n">
        <v>1.000929396493375</v>
      </c>
      <c r="BP341" s="51" t="n">
        <v>0.1889659030197989</v>
      </c>
      <c r="BQ341" s="51" t="n">
        <v>-0.02883657331669492</v>
      </c>
      <c r="BR341" s="51" t="n">
        <v>1.000932447172088</v>
      </c>
      <c r="BS341" s="51" t="n">
        <v>0.006142065448050404</v>
      </c>
      <c r="BT341" s="51" t="n">
        <v>0.02907848187057999</v>
      </c>
      <c r="BU341" s="51" t="n">
        <v>-0.003050678713423238</v>
      </c>
      <c r="BV341" s="51" t="n">
        <v>0.02987623999900786</v>
      </c>
    </row>
    <row r="342">
      <c r="A342" s="49" t="n">
        <v>532.8200000000001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-1.704036736834025</v>
      </c>
      <c r="F342" s="49" t="n">
        <v>-1.535132681964472</v>
      </c>
      <c r="G342" s="49" t="n">
        <v>-0.0607403235901962</v>
      </c>
      <c r="H342" s="49" t="n">
        <v>-1.488273537908241</v>
      </c>
      <c r="I342" s="49" t="n">
        <v>-6.194161199338095</v>
      </c>
      <c r="J342" s="49" t="n">
        <v>1.561627061689695</v>
      </c>
      <c r="K342" s="49" t="n">
        <v>-1.704090673809245</v>
      </c>
      <c r="L342" s="49" t="n">
        <v>-1.53517628751341</v>
      </c>
      <c r="M342" s="49" t="n">
        <v>-0.06074880892537954</v>
      </c>
      <c r="N342" s="49" t="n">
        <v>-1.487365983932207</v>
      </c>
      <c r="O342" s="49" t="n">
        <v>-6.193882801739618</v>
      </c>
      <c r="P342" s="49" t="n">
        <v>1.560639580399021</v>
      </c>
      <c r="Q342" s="49" t="n">
        <v>5.393697521927088e-05</v>
      </c>
      <c r="R342" s="49" t="n">
        <v>4.36055489381193e-05</v>
      </c>
      <c r="S342" s="49" t="n">
        <v>8.485335183334997e-06</v>
      </c>
      <c r="T342" s="49" t="n">
        <v>-0.0009075539760341478</v>
      </c>
      <c r="U342" s="49" t="n">
        <v>-0.0002783975984765874</v>
      </c>
      <c r="V342" s="49" t="n">
        <v>0.0009874812906742747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-3.286699224215071e-05</v>
      </c>
      <c r="AD342" s="49" t="n">
        <v>3.556929121432746e-05</v>
      </c>
      <c r="AE342" s="49" t="n">
        <v>-2.921678509426552e-05</v>
      </c>
      <c r="AF342" s="49" t="n">
        <v>-0.0001008190207093958</v>
      </c>
      <c r="AG342" s="49" t="n">
        <v>-5.486109369673853e-05</v>
      </c>
      <c r="AH342" s="49" t="n">
        <v>5.158750391776675e-05</v>
      </c>
      <c r="AI342" s="49" t="n">
        <v>0.0003112463403491307</v>
      </c>
      <c r="AJ342" s="49" t="n">
        <v>-0.002449229482697992</v>
      </c>
      <c r="AK342" s="49" t="n">
        <v>-0.002361691882170737</v>
      </c>
      <c r="AL342" s="49" t="n">
        <v>-0.001568115967555949</v>
      </c>
      <c r="AM342" s="49" t="n">
        <v>0.001006448682445346</v>
      </c>
      <c r="AN342" s="49" t="n">
        <v>-0.00131399250811891</v>
      </c>
      <c r="AO342" s="49" t="n">
        <v>5.613178695570123e-05</v>
      </c>
      <c r="AP342" s="49" t="n">
        <v>-1.018352442893292</v>
      </c>
      <c r="AQ342" s="49" t="n">
        <v>0.4790864142337113</v>
      </c>
      <c r="AR342" s="49" t="n">
        <v>-0.001182261851535225</v>
      </c>
      <c r="AS342" s="49" t="n">
        <v>0.08758179506325621</v>
      </c>
      <c r="AT342" s="49" t="n">
        <v>-0.0003710519208981548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</v>
      </c>
      <c r="BM342" s="49" t="n">
        <v>0.188972045085247</v>
      </c>
      <c r="BN342" s="49" t="n">
        <v>-0.02880749483482434</v>
      </c>
      <c r="BO342" s="49" t="n">
        <v>1.000929396493375</v>
      </c>
      <c r="BP342" s="49" t="n">
        <v>0.1889658817481138</v>
      </c>
      <c r="BQ342" s="49" t="n">
        <v>-0.02883671048803965</v>
      </c>
      <c r="BR342" s="49" t="n">
        <v>1.000932439319528</v>
      </c>
      <c r="BS342" s="49" t="n">
        <v>0.006163337133158198</v>
      </c>
      <c r="BT342" s="49" t="n">
        <v>0.02921565321531427</v>
      </c>
      <c r="BU342" s="49" t="n">
        <v>-0.003042826152821476</v>
      </c>
      <c r="BV342" s="49" t="n">
        <v>0.0300133288458772</v>
      </c>
    </row>
    <row r="343">
      <c r="A343" s="51" t="n">
        <v>532.83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-1.704036736834025</v>
      </c>
      <c r="F343" s="51" t="n">
        <v>-1.535132681964472</v>
      </c>
      <c r="G343" s="51" t="n">
        <v>-0.0607403235901962</v>
      </c>
      <c r="H343" s="51" t="n">
        <v>-1.488273537908241</v>
      </c>
      <c r="I343" s="51" t="n">
        <v>-6.194161199338095</v>
      </c>
      <c r="J343" s="51" t="n">
        <v>1.561627061689695</v>
      </c>
      <c r="K343" s="51" t="n">
        <v>-1.704091089316653</v>
      </c>
      <c r="L343" s="51" t="n">
        <v>-1.535176134037836</v>
      </c>
      <c r="M343" s="51" t="n">
        <v>-0.06074896137324706</v>
      </c>
      <c r="N343" s="51" t="n">
        <v>-1.487366167078813</v>
      </c>
      <c r="O343" s="51" t="n">
        <v>-6.193884336084699</v>
      </c>
      <c r="P343" s="51" t="n">
        <v>1.560640298871627</v>
      </c>
      <c r="Q343" s="51" t="n">
        <v>5.435248262797288e-05</v>
      </c>
      <c r="R343" s="51" t="n">
        <v>4.345207336453605e-05</v>
      </c>
      <c r="S343" s="51" t="n">
        <v>8.637783050859105e-06</v>
      </c>
      <c r="T343" s="51" t="n">
        <v>-0.0009073708294278227</v>
      </c>
      <c r="U343" s="51" t="n">
        <v>-0.0002768632533953763</v>
      </c>
      <c r="V343" s="51" t="n">
        <v>0.0009867628180681987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-4.899757149884191e-05</v>
      </c>
      <c r="AD343" s="51" t="n">
        <v>-1.324539692303803e-06</v>
      </c>
      <c r="AE343" s="51" t="n">
        <v>-3.444032301793825e-06</v>
      </c>
      <c r="AF343" s="51" t="n">
        <v>4.911167415764259e-05</v>
      </c>
      <c r="AG343" s="51" t="n">
        <v>-0.0002317385582221848</v>
      </c>
      <c r="AH343" s="51" t="n">
        <v>7.749223641469508e-05</v>
      </c>
      <c r="AI343" s="51" t="n">
        <v>0.0005916967605484281</v>
      </c>
      <c r="AJ343" s="51" t="n">
        <v>-0.002068788812381709</v>
      </c>
      <c r="AK343" s="51" t="n">
        <v>-0.002403465010521291</v>
      </c>
      <c r="AL343" s="51" t="n">
        <v>-0.001694814117349788</v>
      </c>
      <c r="AM343" s="51" t="n">
        <v>0.00119391668795887</v>
      </c>
      <c r="AN343" s="51" t="n">
        <v>-0.001313633595617069</v>
      </c>
      <c r="AO343" s="51" t="n">
        <v>0.0003341407545437591</v>
      </c>
      <c r="AP343" s="51" t="n">
        <v>-1.018336153723493</v>
      </c>
      <c r="AQ343" s="51" t="n">
        <v>0.4792234527881711</v>
      </c>
      <c r="AR343" s="51" t="n">
        <v>-0.001209303275803712</v>
      </c>
      <c r="AS343" s="51" t="n">
        <v>0.08763252775840917</v>
      </c>
      <c r="AT343" s="51" t="n">
        <v>-0.0003728055069182198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</v>
      </c>
      <c r="BM343" s="51" t="n">
        <v>0.188972045085247</v>
      </c>
      <c r="BN343" s="51" t="n">
        <v>-0.02880749483482434</v>
      </c>
      <c r="BO343" s="51" t="n">
        <v>1.000929396493375</v>
      </c>
      <c r="BP343" s="51" t="n">
        <v>0.1889658578217012</v>
      </c>
      <c r="BQ343" s="51" t="n">
        <v>-0.0288369628214905</v>
      </c>
      <c r="BR343" s="51" t="n">
        <v>1.000932429348093</v>
      </c>
      <c r="BS343" s="51" t="n">
        <v>0.006187263545703869</v>
      </c>
      <c r="BT343" s="51" t="n">
        <v>0.02946798666616027</v>
      </c>
      <c r="BU343" s="51" t="n">
        <v>-0.003032854718476585</v>
      </c>
      <c r="BV343" s="51" t="n">
        <v>0.03026289272499212</v>
      </c>
    </row>
    <row r="344">
      <c r="A344" s="49" t="n">
        <v>532.84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-1.704036736834025</v>
      </c>
      <c r="F344" s="49" t="n">
        <v>-1.535132681964472</v>
      </c>
      <c r="G344" s="49" t="n">
        <v>-0.0607403235901962</v>
      </c>
      <c r="H344" s="49" t="n">
        <v>-1.488273537908241</v>
      </c>
      <c r="I344" s="49" t="n">
        <v>-6.194161199338095</v>
      </c>
      <c r="J344" s="49" t="n">
        <v>1.561627061689695</v>
      </c>
      <c r="K344" s="49" t="n">
        <v>-1.704091575272991</v>
      </c>
      <c r="L344" s="49" t="n">
        <v>-1.535176298393056</v>
      </c>
      <c r="M344" s="49" t="n">
        <v>-0.06074885655886439</v>
      </c>
      <c r="N344" s="49" t="n">
        <v>-1.487365129243697</v>
      </c>
      <c r="O344" s="49" t="n">
        <v>-6.193887116339409</v>
      </c>
      <c r="P344" s="49" t="n">
        <v>1.560641166061633</v>
      </c>
      <c r="Q344" s="49" t="n">
        <v>5.483843896603169e-05</v>
      </c>
      <c r="R344" s="49" t="n">
        <v>4.361642858374815e-05</v>
      </c>
      <c r="S344" s="49" t="n">
        <v>8.532968668185925e-06</v>
      </c>
      <c r="T344" s="49" t="n">
        <v>-0.0009084086645441136</v>
      </c>
      <c r="U344" s="49" t="n">
        <v>-0.0002740829986853655</v>
      </c>
      <c r="V344" s="49" t="n">
        <v>0.0009858956280623943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-4.843616394532472e-05</v>
      </c>
      <c r="AD344" s="49" t="n">
        <v>-2.887751683765964e-05</v>
      </c>
      <c r="AE344" s="49" t="n">
        <v>2.205256723318174e-05</v>
      </c>
      <c r="AF344" s="49" t="n">
        <v>0.0001487373901284934</v>
      </c>
      <c r="AG344" s="49" t="n">
        <v>-0.000314824343857479</v>
      </c>
      <c r="AH344" s="49" t="n">
        <v>8.914829677672564e-05</v>
      </c>
      <c r="AI344" s="49" t="n">
        <v>0.0008012531199747799</v>
      </c>
      <c r="AJ344" s="49" t="n">
        <v>-0.001500656909009893</v>
      </c>
      <c r="AK344" s="49" t="n">
        <v>-0.00259610186066775</v>
      </c>
      <c r="AL344" s="49" t="n">
        <v>-0.001883655937280987</v>
      </c>
      <c r="AM344" s="49" t="n">
        <v>0.001456300597990107</v>
      </c>
      <c r="AN344" s="49" t="n">
        <v>-0.001319030850541952</v>
      </c>
      <c r="AO344" s="49" t="n">
        <v>0.0006145356620370825</v>
      </c>
      <c r="AP344" s="49" t="n">
        <v>-1.017952957500723</v>
      </c>
      <c r="AQ344" s="49" t="n">
        <v>0.4791791287838364</v>
      </c>
      <c r="AR344" s="49" t="n">
        <v>-0.001345954533199148</v>
      </c>
      <c r="AS344" s="49" t="n">
        <v>0.08782830824281988</v>
      </c>
      <c r="AT344" s="49" t="n">
        <v>-0.0003783172797956875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</v>
      </c>
      <c r="BM344" s="49" t="n">
        <v>0.188972045085247</v>
      </c>
      <c r="BN344" s="49" t="n">
        <v>-0.02880749483482434</v>
      </c>
      <c r="BO344" s="49" t="n">
        <v>1.000929396493375</v>
      </c>
      <c r="BP344" s="49" t="n">
        <v>0.1889658338355635</v>
      </c>
      <c r="BQ344" s="49" t="n">
        <v>-0.02883728256547701</v>
      </c>
      <c r="BR344" s="49" t="n">
        <v>1.00093241974183</v>
      </c>
      <c r="BS344" s="49" t="n">
        <v>0.006211249683418796</v>
      </c>
      <c r="BT344" s="49" t="n">
        <v>0.02978773065267018</v>
      </c>
      <c r="BU344" s="49" t="n">
        <v>-0.003023248455358285</v>
      </c>
      <c r="BV344" s="49" t="n">
        <v>0.03057823656276835</v>
      </c>
    </row>
    <row r="345">
      <c r="A345" s="51" t="n">
        <v>532.85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-1.704036736834025</v>
      </c>
      <c r="F345" s="51" t="n">
        <v>-1.535132681964472</v>
      </c>
      <c r="G345" s="51" t="n">
        <v>-0.0607403235901962</v>
      </c>
      <c r="H345" s="51" t="n">
        <v>-1.488273537908241</v>
      </c>
      <c r="I345" s="51" t="n">
        <v>-6.194161199338095</v>
      </c>
      <c r="J345" s="51" t="n">
        <v>1.561627061689695</v>
      </c>
      <c r="K345" s="51" t="n">
        <v>-1.70409198988172</v>
      </c>
      <c r="L345" s="51" t="n">
        <v>-1.535176658293483</v>
      </c>
      <c r="M345" s="51" t="n">
        <v>-0.06074854895064246</v>
      </c>
      <c r="N345" s="51" t="n">
        <v>-1.487363433514317</v>
      </c>
      <c r="O345" s="51" t="n">
        <v>-6.193890025201846</v>
      </c>
      <c r="P345" s="51" t="n">
        <v>1.560642088961192</v>
      </c>
      <c r="Q345" s="51" t="n">
        <v>5.52530476947144e-05</v>
      </c>
      <c r="R345" s="51" t="n">
        <v>4.39763290107642e-05</v>
      </c>
      <c r="S345" s="51" t="n">
        <v>8.225360446256769e-06</v>
      </c>
      <c r="T345" s="51" t="n">
        <v>-0.0009101043939239162</v>
      </c>
      <c r="U345" s="51" t="n">
        <v>-0.0002711741362491082</v>
      </c>
      <c r="V345" s="51" t="n">
        <v>0.000984972728502731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-3.566854233606046e-05</v>
      </c>
      <c r="AD345" s="51" t="n">
        <v>-4.180586913714809e-05</v>
      </c>
      <c r="AE345" s="51" t="n">
        <v>3.780468644450256e-05</v>
      </c>
      <c r="AF345" s="51" t="n">
        <v>0.0001871247432112405</v>
      </c>
      <c r="AG345" s="51" t="n">
        <v>-0.0002718603138166023</v>
      </c>
      <c r="AH345" s="51" t="n">
        <v>9.294457229469077e-05</v>
      </c>
      <c r="AI345" s="51" t="n">
        <v>0.0009056888196682352</v>
      </c>
      <c r="AJ345" s="51" t="n">
        <v>-0.0009403092106800313</v>
      </c>
      <c r="AK345" s="51" t="n">
        <v>-0.002857565289680158</v>
      </c>
      <c r="AL345" s="51" t="n">
        <v>-0.002081667532026512</v>
      </c>
      <c r="AM345" s="51" t="n">
        <v>0.001683195703591686</v>
      </c>
      <c r="AN345" s="51" t="n">
        <v>-0.001326514931853671</v>
      </c>
      <c r="AO345" s="51" t="n">
        <v>0.0008228161169988729</v>
      </c>
      <c r="AP345" s="51" t="n">
        <v>-1.017383532440976</v>
      </c>
      <c r="AQ345" s="51" t="n">
        <v>0.4789849152341369</v>
      </c>
      <c r="AR345" s="51" t="n">
        <v>-0.001538623910121186</v>
      </c>
      <c r="AS345" s="51" t="n">
        <v>0.08808640001621082</v>
      </c>
      <c r="AT345" s="51" t="n">
        <v>-0.0003856630982210851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</v>
      </c>
      <c r="BM345" s="51" t="n">
        <v>0.188972045085247</v>
      </c>
      <c r="BN345" s="51" t="n">
        <v>-0.02880749483482434</v>
      </c>
      <c r="BO345" s="51" t="n">
        <v>1.000929396493375</v>
      </c>
      <c r="BP345" s="51" t="n">
        <v>0.1889658137125703</v>
      </c>
      <c r="BQ345" s="51" t="n">
        <v>-0.0288375824566898</v>
      </c>
      <c r="BR345" s="51" t="n">
        <v>1.000932413756646</v>
      </c>
      <c r="BS345" s="51" t="n">
        <v>0.006231372676634983</v>
      </c>
      <c r="BT345" s="51" t="n">
        <v>0.03008762186546693</v>
      </c>
      <c r="BU345" s="51" t="n">
        <v>-0.003017263270788106</v>
      </c>
      <c r="BV345" s="51" t="n">
        <v>0.03087391897054346</v>
      </c>
    </row>
    <row r="346">
      <c r="A346" s="49" t="n">
        <v>532.86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-1.704036736834025</v>
      </c>
      <c r="F346" s="49" t="n">
        <v>-1.535132681964472</v>
      </c>
      <c r="G346" s="49" t="n">
        <v>-0.0607403235901962</v>
      </c>
      <c r="H346" s="49" t="n">
        <v>-1.488273537908241</v>
      </c>
      <c r="I346" s="49" t="n">
        <v>-6.194161199338095</v>
      </c>
      <c r="J346" s="49" t="n">
        <v>1.561627061689695</v>
      </c>
      <c r="K346" s="49" t="n">
        <v>-1.70409222924112</v>
      </c>
      <c r="L346" s="49" t="n">
        <v>-1.535177061332701</v>
      </c>
      <c r="M346" s="49" t="n">
        <v>-0.06074816589895686</v>
      </c>
      <c r="N346" s="49" t="n">
        <v>-1.487361756276703</v>
      </c>
      <c r="O346" s="49" t="n">
        <v>-6.193892007675259</v>
      </c>
      <c r="P346" s="49" t="n">
        <v>1.560643046980601</v>
      </c>
      <c r="Q346" s="49" t="n">
        <v>5.549240709434855e-05</v>
      </c>
      <c r="R346" s="49" t="n">
        <v>4.437936822898614e-05</v>
      </c>
      <c r="S346" s="49" t="n">
        <v>7.842308760656891e-06</v>
      </c>
      <c r="T346" s="49" t="n">
        <v>-0.0009117816315382665</v>
      </c>
      <c r="U346" s="49" t="n">
        <v>-0.0002691916628352331</v>
      </c>
      <c r="V346" s="49" t="n">
        <v>0.0009840147090935947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-1.404217393690836e-05</v>
      </c>
      <c r="AD346" s="49" t="n">
        <v>-3.899046959034581e-05</v>
      </c>
      <c r="AE346" s="49" t="n">
        <v>3.83706747911411e-05</v>
      </c>
      <c r="AF346" s="49" t="n">
        <v>0.000152999898799965</v>
      </c>
      <c r="AG346" s="49" t="n">
        <v>-0.0001395565592949609</v>
      </c>
      <c r="AH346" s="49" t="n">
        <v>9.61592054204792e-05</v>
      </c>
      <c r="AI346" s="49" t="n">
        <v>0.0008855089230499762</v>
      </c>
      <c r="AJ346" s="49" t="n">
        <v>-0.0005542751142376455</v>
      </c>
      <c r="AK346" s="49" t="n">
        <v>-0.003084705703916182</v>
      </c>
      <c r="AL346" s="49" t="n">
        <v>-0.002229662942774599</v>
      </c>
      <c r="AM346" s="49" t="n">
        <v>0.001794174646431574</v>
      </c>
      <c r="AN346" s="49" t="n">
        <v>-0.001335389964919704</v>
      </c>
      <c r="AO346" s="49" t="n">
        <v>0.0009250898067427026</v>
      </c>
      <c r="AP346" s="49" t="n">
        <v>-1.016823466077437</v>
      </c>
      <c r="AQ346" s="49" t="n">
        <v>0.4787233940703582</v>
      </c>
      <c r="AR346" s="49" t="n">
        <v>-0.001733213150101453</v>
      </c>
      <c r="AS346" s="49" t="n">
        <v>0.08830006909743295</v>
      </c>
      <c r="AT346" s="49" t="n">
        <v>-0.0003948000205329842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</v>
      </c>
      <c r="BM346" s="49" t="n">
        <v>0.188972045085247</v>
      </c>
      <c r="BN346" s="49" t="n">
        <v>-0.02880749483482434</v>
      </c>
      <c r="BO346" s="49" t="n">
        <v>1.000929396493375</v>
      </c>
      <c r="BP346" s="49" t="n">
        <v>0.1889658025564229</v>
      </c>
      <c r="BQ346" s="49" t="n">
        <v>-0.02883776888632915</v>
      </c>
      <c r="BR346" s="49" t="n">
        <v>1.000932413191783</v>
      </c>
      <c r="BS346" s="49" t="n">
        <v>0.006242528824029758</v>
      </c>
      <c r="BT346" s="49" t="n">
        <v>0.03027405150481111</v>
      </c>
      <c r="BU346" s="49" t="n">
        <v>-0.003016698408409013</v>
      </c>
      <c r="BV346" s="49" t="n">
        <v>0.03105781431334303</v>
      </c>
    </row>
    <row r="347">
      <c r="A347" s="51" t="n">
        <v>532.87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-1.704036736834025</v>
      </c>
      <c r="F347" s="51" t="n">
        <v>-1.535132681964472</v>
      </c>
      <c r="G347" s="51" t="n">
        <v>-0.0607403235901962</v>
      </c>
      <c r="H347" s="51" t="n">
        <v>-1.488273537908241</v>
      </c>
      <c r="I347" s="51" t="n">
        <v>-6.194161199338095</v>
      </c>
      <c r="J347" s="51" t="n">
        <v>1.561627061689695</v>
      </c>
      <c r="K347" s="51" t="n">
        <v>-1.704092230181024</v>
      </c>
      <c r="L347" s="51" t="n">
        <v>-1.535177372014602</v>
      </c>
      <c r="M347" s="51" t="n">
        <v>-0.06074785602084812</v>
      </c>
      <c r="N347" s="51" t="n">
        <v>-1.487360796836936</v>
      </c>
      <c r="O347" s="51" t="n">
        <v>-6.193892568924775</v>
      </c>
      <c r="P347" s="51" t="n">
        <v>1.560644015490427</v>
      </c>
      <c r="Q347" s="51" t="n">
        <v>5.549334699850306e-05</v>
      </c>
      <c r="R347" s="51" t="n">
        <v>4.469005012963656e-05</v>
      </c>
      <c r="S347" s="51" t="n">
        <v>7.53243065192144e-06</v>
      </c>
      <c r="T347" s="51" t="n">
        <v>-0.0009127410713052342</v>
      </c>
      <c r="U347" s="51" t="n">
        <v>-0.0002686304133199258</v>
      </c>
      <c r="V347" s="51" t="n">
        <v>0.0009830461992677009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1.166730627251148e-05</v>
      </c>
      <c r="AD347" s="51" t="n">
        <v>-2.446310349214377e-05</v>
      </c>
      <c r="AE347" s="51" t="n">
        <v>2.447680010067797e-05</v>
      </c>
      <c r="AF347" s="51" t="n">
        <v>5.085727845171358e-05</v>
      </c>
      <c r="AG347" s="51" t="n">
        <v>1.0563009635163e-05</v>
      </c>
      <c r="AH347" s="51" t="n">
        <v>9.643125608319839e-05</v>
      </c>
      <c r="AI347" s="51" t="n">
        <v>0.0007436444900296779</v>
      </c>
      <c r="AJ347" s="51" t="n">
        <v>-0.0004249305210687265</v>
      </c>
      <c r="AK347" s="51" t="n">
        <v>-0.003193715479488544</v>
      </c>
      <c r="AL347" s="51" t="n">
        <v>-0.002276035018649093</v>
      </c>
      <c r="AM347" s="51" t="n">
        <v>0.001772105556331683</v>
      </c>
      <c r="AN347" s="51" t="n">
        <v>-0.001344658013024627</v>
      </c>
      <c r="AO347" s="51" t="n">
        <v>0.00090233907928834</v>
      </c>
      <c r="AP347" s="51" t="n">
        <v>-1.016438884722082</v>
      </c>
      <c r="AQ347" s="51" t="n">
        <v>0.4784976426526637</v>
      </c>
      <c r="AR347" s="51" t="n">
        <v>-0.0018709883263535</v>
      </c>
      <c r="AS347" s="51" t="n">
        <v>0.0883960399287</v>
      </c>
      <c r="AT347" s="51" t="n">
        <v>-0.0004038400726375369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</v>
      </c>
      <c r="BM347" s="51" t="n">
        <v>0.188972045085247</v>
      </c>
      <c r="BN347" s="51" t="n">
        <v>-0.02880749483482434</v>
      </c>
      <c r="BO347" s="51" t="n">
        <v>1.000929396493375</v>
      </c>
      <c r="BP347" s="51" t="n">
        <v>0.1889658059940833</v>
      </c>
      <c r="BQ347" s="51" t="n">
        <v>-0.02883777421820839</v>
      </c>
      <c r="BR347" s="51" t="n">
        <v>1.000932416941167</v>
      </c>
      <c r="BS347" s="51" t="n">
        <v>0.006239091163651178</v>
      </c>
      <c r="BT347" s="51" t="n">
        <v>0.03027938338404784</v>
      </c>
      <c r="BU347" s="51" t="n">
        <v>-0.003020447791879377</v>
      </c>
      <c r="BV347" s="51" t="n">
        <v>0.03106268535606623</v>
      </c>
    </row>
    <row r="348">
      <c r="A348" s="49" t="n">
        <v>532.88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-1.704036736834025</v>
      </c>
      <c r="F348" s="49" t="n">
        <v>-1.535132681964472</v>
      </c>
      <c r="G348" s="49" t="n">
        <v>-0.0607403235901962</v>
      </c>
      <c r="H348" s="49" t="n">
        <v>-1.488273537908241</v>
      </c>
      <c r="I348" s="49" t="n">
        <v>-6.194161199338095</v>
      </c>
      <c r="J348" s="49" t="n">
        <v>1.561627061689695</v>
      </c>
      <c r="K348" s="49" t="n">
        <v>-1.704091994891471</v>
      </c>
      <c r="L348" s="49" t="n">
        <v>-1.535177517047472</v>
      </c>
      <c r="M348" s="49" t="n">
        <v>-0.06074773396655691</v>
      </c>
      <c r="N348" s="49" t="n">
        <v>-1.487361025997742</v>
      </c>
      <c r="O348" s="49" t="n">
        <v>-6.19389184554127</v>
      </c>
      <c r="P348" s="49" t="n">
        <v>1.560644913930151</v>
      </c>
      <c r="Q348" s="49" t="n">
        <v>5.525805744621692e-05</v>
      </c>
      <c r="R348" s="49" t="n">
        <v>4.48350830000166e-05</v>
      </c>
      <c r="S348" s="49" t="n">
        <v>7.41037636070585e-06</v>
      </c>
      <c r="T348" s="49" t="n">
        <v>-0.0009125119104995694</v>
      </c>
      <c r="U348" s="49" t="n">
        <v>-0.0002693537968250226</v>
      </c>
      <c r="V348" s="49" t="n">
        <v>0.0009821477595444161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3.347512525747617e-05</v>
      </c>
      <c r="AD348" s="49" t="n">
        <v>-6.252405696689358e-06</v>
      </c>
      <c r="AE348" s="49" t="n">
        <v>1.791825150609987e-06</v>
      </c>
      <c r="AF348" s="49" t="n">
        <v>-8.212630471554822e-05</v>
      </c>
      <c r="AG348" s="49" t="n">
        <v>0.0001218098504114503</v>
      </c>
      <c r="AH348" s="49" t="n">
        <v>8.7553045019721e-05</v>
      </c>
      <c r="AI348" s="49" t="n">
        <v>0.0005247027559190396</v>
      </c>
      <c r="AJ348" s="49" t="n">
        <v>-0.0005201740807393144</v>
      </c>
      <c r="AK348" s="49" t="n">
        <v>-0.003147015197052768</v>
      </c>
      <c r="AL348" s="49" t="n">
        <v>-0.002206512842835212</v>
      </c>
      <c r="AM348" s="49" t="n">
        <v>0.001651523394833859</v>
      </c>
      <c r="AN348" s="49" t="n">
        <v>-0.001350992212451843</v>
      </c>
      <c r="AO348" s="49" t="n">
        <v>0.0007582934815998955</v>
      </c>
      <c r="AP348" s="49" t="n">
        <v>-1.016311361380591</v>
      </c>
      <c r="AQ348" s="49" t="n">
        <v>0.4783909017755608</v>
      </c>
      <c r="AR348" s="49" t="n">
        <v>-0.001904061673728776</v>
      </c>
      <c r="AS348" s="49" t="n">
        <v>0.08836284848291054</v>
      </c>
      <c r="AT348" s="49" t="n">
        <v>-0.0004086727479961273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</v>
      </c>
      <c r="BM348" s="49" t="n">
        <v>0.188972045085247</v>
      </c>
      <c r="BN348" s="49" t="n">
        <v>-0.02880749483482434</v>
      </c>
      <c r="BO348" s="49" t="n">
        <v>1.000929396493375</v>
      </c>
      <c r="BP348" s="49" t="n">
        <v>0.1889658279495768</v>
      </c>
      <c r="BQ348" s="49" t="n">
        <v>-0.02883757667557972</v>
      </c>
      <c r="BR348" s="49" t="n">
        <v>1.000932421908574</v>
      </c>
      <c r="BS348" s="49" t="n">
        <v>0.006217135670116836</v>
      </c>
      <c r="BT348" s="49" t="n">
        <v>0.03008184075537976</v>
      </c>
      <c r="BU348" s="49" t="n">
        <v>-0.00302541519969779</v>
      </c>
      <c r="BV348" s="49" t="n">
        <v>0.03086621221178958</v>
      </c>
    </row>
    <row r="349">
      <c r="A349" s="51" t="n">
        <v>532.89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-1.704036736834025</v>
      </c>
      <c r="F349" s="51" t="n">
        <v>-1.535132681964472</v>
      </c>
      <c r="G349" s="51" t="n">
        <v>-0.0607403235901962</v>
      </c>
      <c r="H349" s="51" t="n">
        <v>-1.488273537908241</v>
      </c>
      <c r="I349" s="51" t="n">
        <v>-6.194161199338095</v>
      </c>
      <c r="J349" s="51" t="n">
        <v>1.561627061689695</v>
      </c>
      <c r="K349" s="51" t="n">
        <v>-1.704091605085955</v>
      </c>
      <c r="L349" s="51" t="n">
        <v>-1.535177506370904</v>
      </c>
      <c r="M349" s="51" t="n">
        <v>-0.06074784709169819</v>
      </c>
      <c r="N349" s="51" t="n">
        <v>-1.487362441096812</v>
      </c>
      <c r="O349" s="51" t="n">
        <v>-6.193890346060253</v>
      </c>
      <c r="P349" s="51" t="n">
        <v>1.560645658082551</v>
      </c>
      <c r="Q349" s="51" t="n">
        <v>5.486825192946299e-05</v>
      </c>
      <c r="R349" s="51" t="n">
        <v>4.482440643194252e-05</v>
      </c>
      <c r="S349" s="51" t="n">
        <v>7.523501501988106e-06</v>
      </c>
      <c r="T349" s="51" t="n">
        <v>-0.0009110968114289797</v>
      </c>
      <c r="U349" s="51" t="n">
        <v>-0.0002708532778417094</v>
      </c>
      <c r="V349" s="51" t="n">
        <v>0.0009814036071440491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4.353653823696831e-05</v>
      </c>
      <c r="AD349" s="51" t="n">
        <v>7.096022161390739e-06</v>
      </c>
      <c r="AE349" s="51" t="n">
        <v>-2.214976354731802e-05</v>
      </c>
      <c r="AF349" s="51" t="n">
        <v>-0.0001901342318254525</v>
      </c>
      <c r="AG349" s="51" t="n">
        <v>0.0001724921801727125</v>
      </c>
      <c r="AH349" s="51" t="n">
        <v>7.076208491258351e-05</v>
      </c>
      <c r="AI349" s="51" t="n">
        <v>0.0003061479296091955</v>
      </c>
      <c r="AJ349" s="51" t="n">
        <v>-0.0007156877902252766</v>
      </c>
      <c r="AK349" s="51" t="n">
        <v>-0.002957083253716802</v>
      </c>
      <c r="AL349" s="51" t="n">
        <v>-0.002056790978326644</v>
      </c>
      <c r="AM349" s="51" t="n">
        <v>0.001486802661595352</v>
      </c>
      <c r="AN349" s="51" t="n">
        <v>-0.001351019039063128</v>
      </c>
      <c r="AO349" s="51" t="n">
        <v>0.0005383449003411207</v>
      </c>
      <c r="AP349" s="51" t="n">
        <v>-1.016407940052582</v>
      </c>
      <c r="AQ349" s="51" t="n">
        <v>0.4784399971915457</v>
      </c>
      <c r="AR349" s="51" t="n">
        <v>-0.001823743751425667</v>
      </c>
      <c r="AS349" s="51" t="n">
        <v>0.08823719836389159</v>
      </c>
      <c r="AT349" s="51" t="n">
        <v>-0.0004065897691492507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</v>
      </c>
      <c r="BM349" s="51" t="n">
        <v>0.188972045085247</v>
      </c>
      <c r="BN349" s="51" t="n">
        <v>-0.02880749483482434</v>
      </c>
      <c r="BO349" s="51" t="n">
        <v>1.000929396493375</v>
      </c>
      <c r="BP349" s="51" t="n">
        <v>0.1889658684706413</v>
      </c>
      <c r="BQ349" s="51" t="n">
        <v>-0.0288372018497821</v>
      </c>
      <c r="BR349" s="51" t="n">
        <v>1.000932425151334</v>
      </c>
      <c r="BS349" s="51" t="n">
        <v>0.006176614605613029</v>
      </c>
      <c r="BT349" s="51" t="n">
        <v>0.0297070149577576</v>
      </c>
      <c r="BU349" s="51" t="n">
        <v>-0.003028657959092129</v>
      </c>
      <c r="BV349" s="51" t="n">
        <v>0.03049311520195793</v>
      </c>
    </row>
    <row r="350">
      <c r="A350" s="49" t="n">
        <v>532.9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-1.704036736834025</v>
      </c>
      <c r="F350" s="49" t="n">
        <v>-1.535132681964472</v>
      </c>
      <c r="G350" s="49" t="n">
        <v>-0.0607403235901962</v>
      </c>
      <c r="H350" s="49" t="n">
        <v>-1.488273537908241</v>
      </c>
      <c r="I350" s="49" t="n">
        <v>-6.194161199338095</v>
      </c>
      <c r="J350" s="49" t="n">
        <v>1.561627061689695</v>
      </c>
      <c r="K350" s="49" t="n">
        <v>-1.704091192648427</v>
      </c>
      <c r="L350" s="49" t="n">
        <v>-1.53517741876211</v>
      </c>
      <c r="M350" s="49" t="n">
        <v>-0.06074817054704673</v>
      </c>
      <c r="N350" s="49" t="n">
        <v>-1.487364576516408</v>
      </c>
      <c r="O350" s="49" t="n">
        <v>-6.193888664334157</v>
      </c>
      <c r="P350" s="49" t="n">
        <v>1.560646245269064</v>
      </c>
      <c r="Q350" s="49" t="n">
        <v>5.445581440177705e-05</v>
      </c>
      <c r="R350" s="49" t="n">
        <v>4.473679763772331e-05</v>
      </c>
      <c r="S350" s="49" t="n">
        <v>7.846956850528219e-06</v>
      </c>
      <c r="T350" s="49" t="n">
        <v>-0.000908961391833607</v>
      </c>
      <c r="U350" s="49" t="n">
        <v>-0.0002725350039378682</v>
      </c>
      <c r="V350" s="49" t="n">
        <v>0.000980816420631081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3.924212456973399e-05</v>
      </c>
      <c r="AD350" s="49" t="n">
        <v>1.009384646833722e-05</v>
      </c>
      <c r="AE350" s="49" t="n">
        <v>-4.054114460507756e-05</v>
      </c>
      <c r="AF350" s="49" t="n">
        <v>-0.0002338042066653485</v>
      </c>
      <c r="AG350" s="49" t="n">
        <v>0.0001647293253215192</v>
      </c>
      <c r="AH350" s="49" t="n">
        <v>5.581057480727133e-05</v>
      </c>
      <c r="AI350" s="49" t="n">
        <v>0.0001597927392810397</v>
      </c>
      <c r="AJ350" s="49" t="n">
        <v>-0.0008561792894744698</v>
      </c>
      <c r="AK350" s="49" t="n">
        <v>-0.002674871484402741</v>
      </c>
      <c r="AL350" s="49" t="n">
        <v>-0.001890885518874825</v>
      </c>
      <c r="AM350" s="49" t="n">
        <v>0.001329618741630824</v>
      </c>
      <c r="AN350" s="49" t="n">
        <v>-0.001344783343780115</v>
      </c>
      <c r="AO350" s="49" t="n">
        <v>0.0003202186718280712</v>
      </c>
      <c r="AP350" s="49" t="n">
        <v>-1.016603753829937</v>
      </c>
      <c r="AQ350" s="49" t="n">
        <v>0.4786317694910366</v>
      </c>
      <c r="AR350" s="49" t="n">
        <v>-0.001669663018678009</v>
      </c>
      <c r="AS350" s="49" t="n">
        <v>0.08807325274706716</v>
      </c>
      <c r="AT350" s="49" t="n">
        <v>-0.000399104186302755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</v>
      </c>
      <c r="BM350" s="49" t="n">
        <v>0.188972045085247</v>
      </c>
      <c r="BN350" s="49" t="n">
        <v>-0.02880749483482434</v>
      </c>
      <c r="BO350" s="49" t="n">
        <v>1.000929396493375</v>
      </c>
      <c r="BP350" s="49" t="n">
        <v>0.1889659236787434</v>
      </c>
      <c r="BQ350" s="49" t="n">
        <v>-0.02883670801547991</v>
      </c>
      <c r="BR350" s="49" t="n">
        <v>1.00093242523826</v>
      </c>
      <c r="BS350" s="49" t="n">
        <v>0.006121406503578619</v>
      </c>
      <c r="BT350" s="49" t="n">
        <v>0.02921318065557052</v>
      </c>
      <c r="BU350" s="49" t="n">
        <v>-0.003028744885558154</v>
      </c>
      <c r="BV350" s="49" t="n">
        <v>0.03000091393905941</v>
      </c>
    </row>
    <row r="351">
      <c r="A351" s="51" t="n">
        <v>532.91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-1.704036736834025</v>
      </c>
      <c r="F351" s="51" t="n">
        <v>-1.535132681964472</v>
      </c>
      <c r="G351" s="51" t="n">
        <v>-0.0607403235901962</v>
      </c>
      <c r="H351" s="51" t="n">
        <v>-1.488273537908241</v>
      </c>
      <c r="I351" s="51" t="n">
        <v>-6.194161199338095</v>
      </c>
      <c r="J351" s="51" t="n">
        <v>1.561627061689695</v>
      </c>
      <c r="K351" s="51" t="n">
        <v>-1.704090877682324</v>
      </c>
      <c r="L351" s="51" t="n">
        <v>-1.535177361666742</v>
      </c>
      <c r="M351" s="51" t="n">
        <v>-0.06074862560471565</v>
      </c>
      <c r="N351" s="51" t="n">
        <v>-1.487366778740307</v>
      </c>
      <c r="O351" s="51" t="n">
        <v>-6.193887325193663</v>
      </c>
      <c r="P351" s="51" t="n">
        <v>1.560646763326804</v>
      </c>
      <c r="Q351" s="51" t="n">
        <v>5.41408482983563e-05</v>
      </c>
      <c r="R351" s="51" t="n">
        <v>4.467970226995632e-05</v>
      </c>
      <c r="S351" s="51" t="n">
        <v>8.302014519442902e-06</v>
      </c>
      <c r="T351" s="51" t="n">
        <v>-0.0009067591679345899</v>
      </c>
      <c r="U351" s="51" t="n">
        <v>-0.0002738741444314741</v>
      </c>
      <c r="V351" s="51" t="n">
        <v>0.000980298362890597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2.491449832924572e-05</v>
      </c>
      <c r="AD351" s="51" t="n">
        <v>2.043181693063651e-06</v>
      </c>
      <c r="AE351" s="51" t="n">
        <v>-4.926662020763351e-05</v>
      </c>
      <c r="AF351" s="51" t="n">
        <v>-0.0002105597661727658</v>
      </c>
      <c r="AG351" s="51" t="n">
        <v>0.0001093626946255524</v>
      </c>
      <c r="AH351" s="51" t="n">
        <v>5.128934562784941e-05</v>
      </c>
      <c r="AI351" s="51" t="n">
        <v>0.0001147025859019488</v>
      </c>
      <c r="AJ351" s="51" t="n">
        <v>-0.0008205125246392085</v>
      </c>
      <c r="AK351" s="51" t="n">
        <v>-0.002368441057935637</v>
      </c>
      <c r="AL351" s="51" t="n">
        <v>-0.001764975702646476</v>
      </c>
      <c r="AM351" s="51" t="n">
        <v>0.001221095092687253</v>
      </c>
      <c r="AN351" s="51" t="n">
        <v>-0.001335965385981071</v>
      </c>
      <c r="AO351" s="51" t="n">
        <v>0.000175295404680323</v>
      </c>
      <c r="AP351" s="51" t="n">
        <v>-1.016743440525167</v>
      </c>
      <c r="AQ351" s="51" t="n">
        <v>0.4789148549433601</v>
      </c>
      <c r="AR351" s="51" t="n">
        <v>-0.001506089872488875</v>
      </c>
      <c r="AS351" s="51" t="n">
        <v>0.08792160423426085</v>
      </c>
      <c r="AT351" s="51" t="n">
        <v>-0.0003905720286208556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</v>
      </c>
      <c r="BM351" s="51" t="n">
        <v>0.188972045085247</v>
      </c>
      <c r="BN351" s="51" t="n">
        <v>-0.02880749483482434</v>
      </c>
      <c r="BO351" s="51" t="n">
        <v>1.000929396493375</v>
      </c>
      <c r="BP351" s="51" t="n">
        <v>0.1889659879003344</v>
      </c>
      <c r="BQ351" s="51" t="n">
        <v>-0.02883616333353908</v>
      </c>
      <c r="BR351" s="51" t="n">
        <v>1.00093242213688</v>
      </c>
      <c r="BS351" s="51" t="n">
        <v>0.006057184912588998</v>
      </c>
      <c r="BT351" s="51" t="n">
        <v>0.02866849871474564</v>
      </c>
      <c r="BU351" s="51" t="n">
        <v>-0.003025643505738529</v>
      </c>
      <c r="BV351" s="51" t="n">
        <v>0.02945720329981252</v>
      </c>
    </row>
    <row r="352">
      <c r="A352" s="49" t="n">
        <v>532.92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-1.704036736834025</v>
      </c>
      <c r="F352" s="49" t="n">
        <v>-1.535132681964472</v>
      </c>
      <c r="G352" s="49" t="n">
        <v>-0.0607403235901962</v>
      </c>
      <c r="H352" s="49" t="n">
        <v>-1.488273537908241</v>
      </c>
      <c r="I352" s="49" t="n">
        <v>-6.194161199338095</v>
      </c>
      <c r="J352" s="49" t="n">
        <v>1.561627061689695</v>
      </c>
      <c r="K352" s="49" t="n">
        <v>-1.704090717217702</v>
      </c>
      <c r="L352" s="49" t="n">
        <v>-1.535177427236017</v>
      </c>
      <c r="M352" s="49" t="n">
        <v>-0.0607491122937804</v>
      </c>
      <c r="N352" s="49" t="n">
        <v>-1.487368520751662</v>
      </c>
      <c r="O352" s="49" t="n">
        <v>-6.193886705380351</v>
      </c>
      <c r="P352" s="49" t="n">
        <v>1.560647318415074</v>
      </c>
      <c r="Q352" s="49" t="n">
        <v>5.398038367632196e-05</v>
      </c>
      <c r="R352" s="49" t="n">
        <v>4.474527154552099e-05</v>
      </c>
      <c r="S352" s="49" t="n">
        <v>8.788703584193536e-06</v>
      </c>
      <c r="T352" s="49" t="n">
        <v>-0.000905017156579202</v>
      </c>
      <c r="U352" s="49" t="n">
        <v>-0.0002744939577441485</v>
      </c>
      <c r="V352" s="49" t="n">
        <v>0.0009797432746208035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8.489278240113302e-06</v>
      </c>
      <c r="AD352" s="49" t="n">
        <v>-1.369868413711559e-05</v>
      </c>
      <c r="AE352" s="49" t="n">
        <v>-4.78418335809507e-05</v>
      </c>
      <c r="AF352" s="49" t="n">
        <v>-0.0001456092724093528</v>
      </c>
      <c r="AG352" s="49" t="n">
        <v>2.432484556653611e-05</v>
      </c>
      <c r="AH352" s="49" t="n">
        <v>5.716709161383816e-05</v>
      </c>
      <c r="AI352" s="49" t="n">
        <v>0.000151041314820439</v>
      </c>
      <c r="AJ352" s="49" t="n">
        <v>-0.0005586974112751227</v>
      </c>
      <c r="AK352" s="49" t="n">
        <v>-0.002098933142379314</v>
      </c>
      <c r="AL352" s="49" t="n">
        <v>-0.001705831915377686</v>
      </c>
      <c r="AM352" s="49" t="n">
        <v>0.001186665038002911</v>
      </c>
      <c r="AN352" s="49" t="n">
        <v>-0.001328845302406411</v>
      </c>
      <c r="AO352" s="49" t="n">
        <v>0.0001318470611725575</v>
      </c>
      <c r="AP352" s="49" t="n">
        <v>-1.016706199782643</v>
      </c>
      <c r="AQ352" s="49" t="n">
        <v>0.4792211436892601</v>
      </c>
      <c r="AR352" s="49" t="n">
        <v>-0.001386680067350318</v>
      </c>
      <c r="AS352" s="49" t="n">
        <v>0.08782158414689381</v>
      </c>
      <c r="AT352" s="49" t="n">
        <v>-0.0003846704255235097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</v>
      </c>
      <c r="BM352" s="49" t="n">
        <v>0.188972045085247</v>
      </c>
      <c r="BN352" s="49" t="n">
        <v>-0.02880749483482434</v>
      </c>
      <c r="BO352" s="49" t="n">
        <v>1.000929396493375</v>
      </c>
      <c r="BP352" s="49" t="n">
        <v>0.1889660561818659</v>
      </c>
      <c r="BQ352" s="49" t="n">
        <v>-0.02883562406611916</v>
      </c>
      <c r="BR352" s="49" t="n">
        <v>1.000932416488835</v>
      </c>
      <c r="BS352" s="49" t="n">
        <v>0.00598890338104896</v>
      </c>
      <c r="BT352" s="49" t="n">
        <v>0.02812923129481837</v>
      </c>
      <c r="BU352" s="49" t="n">
        <v>-0.003019995459929703</v>
      </c>
      <c r="BV352" s="49" t="n">
        <v>0.02891783168778262</v>
      </c>
    </row>
    <row r="353">
      <c r="A353" s="51" t="n">
        <v>532.9299999999999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-1.704036736834025</v>
      </c>
      <c r="F353" s="51" t="n">
        <v>-1.535132681964472</v>
      </c>
      <c r="G353" s="51" t="n">
        <v>-0.0607403235901962</v>
      </c>
      <c r="H353" s="51" t="n">
        <v>-1.488273537908241</v>
      </c>
      <c r="I353" s="51" t="n">
        <v>-6.194161199338095</v>
      </c>
      <c r="J353" s="51" t="n">
        <v>1.561627061689695</v>
      </c>
      <c r="K353" s="51" t="n">
        <v>-1.704090696508558</v>
      </c>
      <c r="L353" s="51" t="n">
        <v>-1.535177663836561</v>
      </c>
      <c r="M353" s="51" t="n">
        <v>-0.06074954324881539</v>
      </c>
      <c r="N353" s="51" t="n">
        <v>-1.487369557933767</v>
      </c>
      <c r="O353" s="51" t="n">
        <v>-6.193886943707361</v>
      </c>
      <c r="P353" s="51" t="n">
        <v>1.560647965741399</v>
      </c>
      <c r="Q353" s="51" t="n">
        <v>5.395967453303285e-05</v>
      </c>
      <c r="R353" s="51" t="n">
        <v>4.498187208912263e-05</v>
      </c>
      <c r="S353" s="51" t="n">
        <v>9.219658619184778e-06</v>
      </c>
      <c r="T353" s="51" t="n">
        <v>-0.0009039799744745558</v>
      </c>
      <c r="U353" s="51" t="n">
        <v>-0.0002742556307335775</v>
      </c>
      <c r="V353" s="51" t="n">
        <v>0.0009790959482960382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-3.477337547804941e-06</v>
      </c>
      <c r="AD353" s="51" t="n">
        <v>-3.191913872488763e-05</v>
      </c>
      <c r="AE353" s="51" t="n">
        <v>-3.891704035356387e-05</v>
      </c>
      <c r="AF353" s="51" t="n">
        <v>-7.012929468389419e-05</v>
      </c>
      <c r="AG353" s="51" t="n">
        <v>-6.203563895387635e-05</v>
      </c>
      <c r="AH353" s="51" t="n">
        <v>6.712223651849356e-05</v>
      </c>
      <c r="AI353" s="51" t="n">
        <v>0.0002234508090219141</v>
      </c>
      <c r="AJ353" s="51" t="n">
        <v>-9.22846034465244e-05</v>
      </c>
      <c r="AK353" s="51" t="n">
        <v>-0.001903225730614449</v>
      </c>
      <c r="AL353" s="51" t="n">
        <v>-0.001711780487889986</v>
      </c>
      <c r="AM353" s="51" t="n">
        <v>0.001227714051448658</v>
      </c>
      <c r="AN353" s="51" t="n">
        <v>-0.001325538969377969</v>
      </c>
      <c r="AO353" s="51" t="n">
        <v>0.0001693819673342818</v>
      </c>
      <c r="AP353" s="51" t="n">
        <v>-1.016442562750024</v>
      </c>
      <c r="AQ353" s="51" t="n">
        <v>0.4794897594565702</v>
      </c>
      <c r="AR353" s="51" t="n">
        <v>-0.001335085373878827</v>
      </c>
      <c r="AS353" s="51" t="n">
        <v>0.0877957912602631</v>
      </c>
      <c r="AT353" s="51" t="n">
        <v>-0.0003825231212017871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</v>
      </c>
      <c r="BM353" s="51" t="n">
        <v>0.188972045085247</v>
      </c>
      <c r="BN353" s="51" t="n">
        <v>-0.02880749483482434</v>
      </c>
      <c r="BO353" s="51" t="n">
        <v>1.000929396493375</v>
      </c>
      <c r="BP353" s="51" t="n">
        <v>0.1889661255691083</v>
      </c>
      <c r="BQ353" s="51" t="n">
        <v>-0.02883512029822844</v>
      </c>
      <c r="BR353" s="51" t="n">
        <v>1.000932409262157</v>
      </c>
      <c r="BS353" s="51" t="n">
        <v>0.005919516138624958</v>
      </c>
      <c r="BT353" s="51" t="n">
        <v>0.02762546340409969</v>
      </c>
      <c r="BU353" s="51" t="n">
        <v>-0.003012768781784914</v>
      </c>
      <c r="BV353" s="51" t="n">
        <v>0.02841273790642482</v>
      </c>
    </row>
    <row r="354">
      <c r="A354" s="49" t="n">
        <v>532.9400000000001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-1.704036736834025</v>
      </c>
      <c r="F354" s="49" t="n">
        <v>-1.535132681964472</v>
      </c>
      <c r="G354" s="49" t="n">
        <v>-0.0607403235901962</v>
      </c>
      <c r="H354" s="49" t="n">
        <v>-1.488273537908241</v>
      </c>
      <c r="I354" s="49" t="n">
        <v>-6.194161199338095</v>
      </c>
      <c r="J354" s="49" t="n">
        <v>1.561627061689695</v>
      </c>
      <c r="K354" s="49" t="n">
        <v>-1.7040907554946</v>
      </c>
      <c r="L354" s="49" t="n">
        <v>-1.535178068507924</v>
      </c>
      <c r="M354" s="49" t="n">
        <v>-0.06074986808137469</v>
      </c>
      <c r="N354" s="49" t="n">
        <v>-1.487369913254574</v>
      </c>
      <c r="O354" s="49" t="n">
        <v>-6.193887876262631</v>
      </c>
      <c r="P354" s="49" t="n">
        <v>1.560648701777764</v>
      </c>
      <c r="Q354" s="49" t="n">
        <v>5.401866057463955e-05</v>
      </c>
      <c r="R354" s="49" t="n">
        <v>4.538654345198623e-05</v>
      </c>
      <c r="S354" s="49" t="n">
        <v>9.544491178486991e-06</v>
      </c>
      <c r="T354" s="49" t="n">
        <v>-0.0009036246536675563</v>
      </c>
      <c r="U354" s="49" t="n">
        <v>-0.0002733230754632388</v>
      </c>
      <c r="V354" s="49" t="n">
        <v>0.0009783599119310704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-8.11195051512721e-06</v>
      </c>
      <c r="AD354" s="49" t="n">
        <v>-4.755232132703292e-05</v>
      </c>
      <c r="AE354" s="49" t="n">
        <v>-2.701676963425856e-05</v>
      </c>
      <c r="AF354" s="49" t="n">
        <v>-7.538718490742021e-06</v>
      </c>
      <c r="AG354" s="49" t="n">
        <v>-0.0001179609028815775</v>
      </c>
      <c r="AH354" s="49" t="n">
        <v>7.55333399358848e-05</v>
      </c>
      <c r="AI354" s="49" t="n">
        <v>0.000287450809034868</v>
      </c>
      <c r="AJ354" s="49" t="n">
        <v>0.0005063186811203415</v>
      </c>
      <c r="AK354" s="49" t="n">
        <v>-0.001786522128449296</v>
      </c>
      <c r="AL354" s="49" t="n">
        <v>-0.001764013805478629</v>
      </c>
      <c r="AM354" s="49" t="n">
        <v>0.001318200180323894</v>
      </c>
      <c r="AN354" s="49" t="n">
        <v>-0.001325798883631379</v>
      </c>
      <c r="AO354" s="49" t="n">
        <v>0.0002422546870282354</v>
      </c>
      <c r="AP354" s="49" t="n">
        <v>-1.015974586663813</v>
      </c>
      <c r="AQ354" s="49" t="n">
        <v>0.47968427674261</v>
      </c>
      <c r="AR354" s="49" t="n">
        <v>-0.001347290823529163</v>
      </c>
      <c r="AS354" s="49" t="n">
        <v>0.08784243495932617</v>
      </c>
      <c r="AT354" s="49" t="n">
        <v>-0.0003834324670778752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</v>
      </c>
      <c r="BM354" s="49" t="n">
        <v>0.188972045085247</v>
      </c>
      <c r="BN354" s="49" t="n">
        <v>-0.02880749483482434</v>
      </c>
      <c r="BO354" s="49" t="n">
        <v>1.000929396493375</v>
      </c>
      <c r="BP354" s="49" t="n">
        <v>0.1889661950537838</v>
      </c>
      <c r="BQ354" s="49" t="n">
        <v>-0.0288346520645048</v>
      </c>
      <c r="BR354" s="49" t="n">
        <v>1.000932401776244</v>
      </c>
      <c r="BS354" s="49" t="n">
        <v>0.005850031463139338</v>
      </c>
      <c r="BT354" s="49" t="n">
        <v>0.02715722968045856</v>
      </c>
      <c r="BU354" s="49" t="n">
        <v>-0.00300528286878432</v>
      </c>
      <c r="BV354" s="49" t="n">
        <v>0.0279422568372404</v>
      </c>
    </row>
    <row r="355">
      <c r="A355" s="51" t="n">
        <v>532.95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-1.704036736834025</v>
      </c>
      <c r="F355" s="51" t="n">
        <v>-1.535132681964472</v>
      </c>
      <c r="G355" s="51" t="n">
        <v>-0.0607403235901962</v>
      </c>
      <c r="H355" s="51" t="n">
        <v>-1.488273537908241</v>
      </c>
      <c r="I355" s="51" t="n">
        <v>-6.194161199338095</v>
      </c>
      <c r="J355" s="51" t="n">
        <v>1.561627061689695</v>
      </c>
      <c r="K355" s="51" t="n">
        <v>-1.704090821121765</v>
      </c>
      <c r="L355" s="51" t="n">
        <v>-1.535178595138365</v>
      </c>
      <c r="M355" s="51" t="n">
        <v>-0.06075008348854688</v>
      </c>
      <c r="N355" s="51" t="n">
        <v>-1.48736979509085</v>
      </c>
      <c r="O355" s="51" t="n">
        <v>-6.193889093024383</v>
      </c>
      <c r="P355" s="51" t="n">
        <v>1.560649499004048</v>
      </c>
      <c r="Q355" s="51" t="n">
        <v>5.408428773989726e-05</v>
      </c>
      <c r="R355" s="51" t="n">
        <v>4.591317389279759e-05</v>
      </c>
      <c r="S355" s="51" t="n">
        <v>9.759898350676643e-06</v>
      </c>
      <c r="T355" s="51" t="n">
        <v>-0.0009037428173910289</v>
      </c>
      <c r="U355" s="51" t="n">
        <v>-0.0002721063137114399</v>
      </c>
      <c r="V355" s="51" t="n">
        <v>0.000977562685646749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-5.42299816225385e-06</v>
      </c>
      <c r="AD355" s="51" t="n">
        <v>-5.690242845983991e-05</v>
      </c>
      <c r="AE355" s="51" t="n">
        <v>-1.698179214276157e-05</v>
      </c>
      <c r="AF355" s="51" t="n">
        <v>2.763737908339841e-05</v>
      </c>
      <c r="AG355" s="51" t="n">
        <v>-0.0001244881201050753</v>
      </c>
      <c r="AH355" s="51" t="n">
        <v>8.089841379817241e-05</v>
      </c>
      <c r="AI355" s="51" t="n">
        <v>0.0003110678672669227</v>
      </c>
      <c r="AJ355" s="51" t="n">
        <v>0.001140356913306406</v>
      </c>
      <c r="AK355" s="51" t="n">
        <v>-0.001724901754218073</v>
      </c>
      <c r="AL355" s="51" t="n">
        <v>-0.001835390404236183</v>
      </c>
      <c r="AM355" s="51" t="n">
        <v>0.001415041082242134</v>
      </c>
      <c r="AN355" s="51" t="n">
        <v>-0.001328480522160545</v>
      </c>
      <c r="AO355" s="51" t="n">
        <v>0.0003059857104615975</v>
      </c>
      <c r="AP355" s="51" t="n">
        <v>-1.015375048361414</v>
      </c>
      <c r="AQ355" s="51" t="n">
        <v>0.4797999765101104</v>
      </c>
      <c r="AR355" s="51" t="n">
        <v>-0.001403037712845237</v>
      </c>
      <c r="AS355" s="51" t="n">
        <v>0.08793357656439299</v>
      </c>
      <c r="AT355" s="51" t="n">
        <v>-0.0003863935907976291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</v>
      </c>
      <c r="BM355" s="51" t="n">
        <v>0.188972045085247</v>
      </c>
      <c r="BN355" s="51" t="n">
        <v>-0.02880749483482434</v>
      </c>
      <c r="BO355" s="51" t="n">
        <v>1.000929396493375</v>
      </c>
      <c r="BP355" s="51" t="n">
        <v>0.1889662650461388</v>
      </c>
      <c r="BQ355" s="51" t="n">
        <v>-0.02883419556653774</v>
      </c>
      <c r="BR355" s="51" t="n">
        <v>1.000932395490484</v>
      </c>
      <c r="BS355" s="51" t="n">
        <v>0.005780039108116419</v>
      </c>
      <c r="BT355" s="51" t="n">
        <v>0.0267007317134027</v>
      </c>
      <c r="BU355" s="51" t="n">
        <v>-0.002998997108871748</v>
      </c>
      <c r="BV355" s="51" t="n">
        <v>0.02748330238129118</v>
      </c>
    </row>
    <row r="356">
      <c r="A356" s="49" t="n">
        <v>532.96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-1.704036736834025</v>
      </c>
      <c r="F356" s="49" t="n">
        <v>-1.535132681964472</v>
      </c>
      <c r="G356" s="49" t="n">
        <v>-0.0607403235901962</v>
      </c>
      <c r="H356" s="49" t="n">
        <v>-1.488273537908241</v>
      </c>
      <c r="I356" s="49" t="n">
        <v>-6.194161199338095</v>
      </c>
      <c r="J356" s="49" t="n">
        <v>1.561627061689695</v>
      </c>
      <c r="K356" s="49" t="n">
        <v>-1.704090828827167</v>
      </c>
      <c r="L356" s="49" t="n">
        <v>-1.535179172386167</v>
      </c>
      <c r="M356" s="49" t="n">
        <v>-0.06075022729036438</v>
      </c>
      <c r="N356" s="49" t="n">
        <v>-1.487369519681785</v>
      </c>
      <c r="O356" s="49" t="n">
        <v>-6.193890123038791</v>
      </c>
      <c r="P356" s="49" t="n">
        <v>1.560650331849895</v>
      </c>
      <c r="Q356" s="49" t="n">
        <v>5.409199314199142e-05</v>
      </c>
      <c r="R356" s="49" t="n">
        <v>4.649042169524442e-05</v>
      </c>
      <c r="S356" s="49" t="n">
        <v>9.903700168178986e-06</v>
      </c>
      <c r="T356" s="49" t="n">
        <v>-0.0009040182264565821</v>
      </c>
      <c r="U356" s="49" t="n">
        <v>-0.0002710762993034521</v>
      </c>
      <c r="V356" s="49" t="n">
        <v>0.0009767298398000168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3.009939368913247e-06</v>
      </c>
      <c r="AD356" s="49" t="n">
        <v>-5.84182205269596e-05</v>
      </c>
      <c r="AE356" s="49" t="n">
        <v>-1.229794833470275e-05</v>
      </c>
      <c r="AF356" s="49" t="n">
        <v>2.773712034263962e-05</v>
      </c>
      <c r="AG356" s="49" t="n">
        <v>-8.57219939646122e-05</v>
      </c>
      <c r="AH356" s="49" t="n">
        <v>8.385221076879254e-05</v>
      </c>
      <c r="AI356" s="49" t="n">
        <v>0.0002765524397394249</v>
      </c>
      <c r="AJ356" s="49" t="n">
        <v>0.00171732576780104</v>
      </c>
      <c r="AK356" s="49" t="n">
        <v>-0.001677494486311507</v>
      </c>
      <c r="AL356" s="49" t="n">
        <v>-0.001895623782397396</v>
      </c>
      <c r="AM356" s="49" t="n">
        <v>0.001478141572843849</v>
      </c>
      <c r="AN356" s="49" t="n">
        <v>-0.001332563395949281</v>
      </c>
      <c r="AO356" s="49" t="n">
        <v>0.0003287593846845928</v>
      </c>
      <c r="AP356" s="49" t="n">
        <v>-1.014740858559734</v>
      </c>
      <c r="AQ356" s="49" t="n">
        <v>0.4798611281856796</v>
      </c>
      <c r="AR356" s="49" t="n">
        <v>-0.001474420027934933</v>
      </c>
      <c r="AS356" s="49" t="n">
        <v>0.08802654382032642</v>
      </c>
      <c r="AT356" s="49" t="n">
        <v>-0.0003905721340700598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</v>
      </c>
      <c r="BM356" s="49" t="n">
        <v>0.188972045085247</v>
      </c>
      <c r="BN356" s="49" t="n">
        <v>-0.02880749483482434</v>
      </c>
      <c r="BO356" s="49" t="n">
        <v>1.000929396493375</v>
      </c>
      <c r="BP356" s="49" t="n">
        <v>0.1889663368962066</v>
      </c>
      <c r="BQ356" s="49" t="n">
        <v>-0.02883371641084147</v>
      </c>
      <c r="BR356" s="49" t="n">
        <v>1.000932391392298</v>
      </c>
      <c r="BS356" s="49" t="n">
        <v>0.005708189040304346</v>
      </c>
      <c r="BT356" s="49" t="n">
        <v>0.02622157601712971</v>
      </c>
      <c r="BU356" s="49" t="n">
        <v>-0.002994898923525113</v>
      </c>
      <c r="BV356" s="49" t="n">
        <v>0.02700229417112728</v>
      </c>
    </row>
    <row r="357">
      <c r="A357" s="51" t="n">
        <v>532.97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-1.704036736834025</v>
      </c>
      <c r="F357" s="51" t="n">
        <v>-1.535132681964472</v>
      </c>
      <c r="G357" s="51" t="n">
        <v>-0.0607403235901962</v>
      </c>
      <c r="H357" s="51" t="n">
        <v>-1.488273537908241</v>
      </c>
      <c r="I357" s="51" t="n">
        <v>-6.194161199338095</v>
      </c>
      <c r="J357" s="51" t="n">
        <v>1.561627061689695</v>
      </c>
      <c r="K357" s="51" t="n">
        <v>-1.704090736069766</v>
      </c>
      <c r="L357" s="51" t="n">
        <v>-1.535179726943681</v>
      </c>
      <c r="M357" s="51" t="n">
        <v>-0.0607503590775695</v>
      </c>
      <c r="N357" s="51" t="n">
        <v>-1.487369428976228</v>
      </c>
      <c r="O357" s="51" t="n">
        <v>-6.193890636790204</v>
      </c>
      <c r="P357" s="51" t="n">
        <v>1.560651174175962</v>
      </c>
      <c r="Q357" s="51" t="n">
        <v>5.3999235740676e-05</v>
      </c>
      <c r="R357" s="51" t="n">
        <v>4.704497920893225e-05</v>
      </c>
      <c r="S357" s="51" t="n">
        <v>1.003548737329996e-05</v>
      </c>
      <c r="T357" s="51" t="n">
        <v>-0.0009041089320132034</v>
      </c>
      <c r="U357" s="51" t="n">
        <v>-0.000270562547890485</v>
      </c>
      <c r="V357" s="51" t="n">
        <v>0.0009758875137328982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1.44313814888892e-05</v>
      </c>
      <c r="AD357" s="51" t="n">
        <v>-5.302712893572381e-05</v>
      </c>
      <c r="AE357" s="51" t="n">
        <v>-1.402376909638597e-05</v>
      </c>
      <c r="AF357" s="51" t="n">
        <v>-5.750582476752924e-06</v>
      </c>
      <c r="AG357" s="51" t="n">
        <v>-2.381229439917779e-05</v>
      </c>
      <c r="AH357" s="51" t="n">
        <v>8.417584892074872e-05</v>
      </c>
      <c r="AI357" s="51" t="n">
        <v>0.0001823503623725707</v>
      </c>
      <c r="AJ357" s="51" t="n">
        <v>0.002176118257004662</v>
      </c>
      <c r="AK357" s="51" t="n">
        <v>-0.001603427100885795</v>
      </c>
      <c r="AL357" s="51" t="n">
        <v>-0.001918607392438464</v>
      </c>
      <c r="AM357" s="51" t="n">
        <v>0.00148672598023684</v>
      </c>
      <c r="AN357" s="51" t="n">
        <v>-0.001336998944498424</v>
      </c>
      <c r="AO357" s="51" t="n">
        <v>0.0002931015737979888</v>
      </c>
      <c r="AP357" s="51" t="n">
        <v>-1.014164428890265</v>
      </c>
      <c r="AQ357" s="51" t="n">
        <v>0.4799087079614401</v>
      </c>
      <c r="AR357" s="51" t="n">
        <v>-0.001531301653284023</v>
      </c>
      <c r="AS357" s="51" t="n">
        <v>0.08808345612528576</v>
      </c>
      <c r="AT357" s="51" t="n">
        <v>-0.000394831445062571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</v>
      </c>
      <c r="BM357" s="51" t="n">
        <v>0.188972045085247</v>
      </c>
      <c r="BN357" s="51" t="n">
        <v>-0.02880749483482434</v>
      </c>
      <c r="BO357" s="51" t="n">
        <v>1.000929396493375</v>
      </c>
      <c r="BP357" s="51" t="n">
        <v>0.1889664123049573</v>
      </c>
      <c r="BQ357" s="51" t="n">
        <v>-0.02883318482362821</v>
      </c>
      <c r="BR357" s="51" t="n">
        <v>1.000932389486212</v>
      </c>
      <c r="BS357" s="51" t="n">
        <v>0.005632780289699379</v>
      </c>
      <c r="BT357" s="51" t="n">
        <v>0.02568998880386753</v>
      </c>
      <c r="BU357" s="51" t="n">
        <v>-0.002992992837125286</v>
      </c>
      <c r="BV357" s="51" t="n">
        <v>0.02647001595499987</v>
      </c>
    </row>
    <row r="358">
      <c r="A358" s="49" t="n">
        <v>532.98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-1.704036736834025</v>
      </c>
      <c r="F358" s="49" t="n">
        <v>-1.535132681964472</v>
      </c>
      <c r="G358" s="49" t="n">
        <v>-0.0607403235901962</v>
      </c>
      <c r="H358" s="49" t="n">
        <v>-1.488273537908241</v>
      </c>
      <c r="I358" s="49" t="n">
        <v>-6.194161199338095</v>
      </c>
      <c r="J358" s="49" t="n">
        <v>1.561627061689695</v>
      </c>
      <c r="K358" s="49" t="n">
        <v>-1.704090532994369</v>
      </c>
      <c r="L358" s="49" t="n">
        <v>-1.535180205978124</v>
      </c>
      <c r="M358" s="49" t="n">
        <v>-0.06075053594322939</v>
      </c>
      <c r="N358" s="49" t="n">
        <v>-1.487369783152988</v>
      </c>
      <c r="O358" s="49" t="n">
        <v>-6.193890546439441</v>
      </c>
      <c r="P358" s="49" t="n">
        <v>1.560651991239614</v>
      </c>
      <c r="Q358" s="49" t="n">
        <v>5.379616034417722e-05</v>
      </c>
      <c r="R358" s="49" t="n">
        <v>4.752401365237802e-05</v>
      </c>
      <c r="S358" s="49" t="n">
        <v>1.021235303318851e-05</v>
      </c>
      <c r="T358" s="49" t="n">
        <v>-0.0009037547552528391</v>
      </c>
      <c r="U358" s="49" t="n">
        <v>-0.0002706528986538004</v>
      </c>
      <c r="V358" s="49" t="n">
        <v>0.0009750704500806062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2.513498072383131e-05</v>
      </c>
      <c r="AD358" s="49" t="n">
        <v>-4.370307040585644e-05</v>
      </c>
      <c r="AE358" s="49" t="n">
        <v>-2.080360385242832e-05</v>
      </c>
      <c r="AF358" s="49" t="n">
        <v>-5.934459373940727e-05</v>
      </c>
      <c r="AG358" s="49" t="n">
        <v>3.541701202200648e-05</v>
      </c>
      <c r="AH358" s="49" t="n">
        <v>8.089506669702669e-05</v>
      </c>
      <c r="AI358" s="49" t="n">
        <v>4.544984903709674e-05</v>
      </c>
      <c r="AJ358" s="49" t="n">
        <v>0.002503583167849096</v>
      </c>
      <c r="AK358" s="49" t="n">
        <v>-0.001476146859118863</v>
      </c>
      <c r="AL358" s="49" t="n">
        <v>-0.00189230578039503</v>
      </c>
      <c r="AM358" s="49" t="n">
        <v>0.001443040405378314</v>
      </c>
      <c r="AN358" s="49" t="n">
        <v>-0.001340380403250744</v>
      </c>
      <c r="AO358" s="49" t="n">
        <v>0.000197828694737846</v>
      </c>
      <c r="AP358" s="49" t="n">
        <v>-1.013706568960056</v>
      </c>
      <c r="AQ358" s="49" t="n">
        <v>0.4799834535937194</v>
      </c>
      <c r="AR358" s="49" t="n">
        <v>-0.001548925179256956</v>
      </c>
      <c r="AS358" s="49" t="n">
        <v>0.08808611978681621</v>
      </c>
      <c r="AT358" s="49" t="n">
        <v>-0.0003976309498279792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</v>
      </c>
      <c r="BM358" s="49" t="n">
        <v>0.188972045085247</v>
      </c>
      <c r="BN358" s="49" t="n">
        <v>-0.02880749483482434</v>
      </c>
      <c r="BO358" s="49" t="n">
        <v>1.000929396493375</v>
      </c>
      <c r="BP358" s="49" t="n">
        <v>0.1889664924483245</v>
      </c>
      <c r="BQ358" s="49" t="n">
        <v>-0.02883258744034924</v>
      </c>
      <c r="BR358" s="49" t="n">
        <v>1.000932388870831</v>
      </c>
      <c r="BS358" s="49" t="n">
        <v>0.005552636922423471</v>
      </c>
      <c r="BT358" s="49" t="n">
        <v>0.02509260552489845</v>
      </c>
      <c r="BU358" s="49" t="n">
        <v>-0.002992377456711992</v>
      </c>
      <c r="BV358" s="49" t="n">
        <v>0.02587324779891119</v>
      </c>
    </row>
    <row r="359">
      <c r="A359" s="51" t="n">
        <v>532.99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-1.704036736834025</v>
      </c>
      <c r="F359" s="51" t="n">
        <v>-1.535132681964472</v>
      </c>
      <c r="G359" s="51" t="n">
        <v>-0.0607403235901962</v>
      </c>
      <c r="H359" s="51" t="n">
        <v>-1.488273537908241</v>
      </c>
      <c r="I359" s="51" t="n">
        <v>-6.194161199338095</v>
      </c>
      <c r="J359" s="51" t="n">
        <v>1.561627061689695</v>
      </c>
      <c r="K359" s="51" t="n">
        <v>-1.704090246367665</v>
      </c>
      <c r="L359" s="51" t="n">
        <v>-1.535180591023036</v>
      </c>
      <c r="M359" s="51" t="n">
        <v>-0.0607507926875816</v>
      </c>
      <c r="N359" s="51" t="n">
        <v>-1.487370663701775</v>
      </c>
      <c r="O359" s="51" t="n">
        <v>-6.193889979023614</v>
      </c>
      <c r="P359" s="51" t="n">
        <v>1.560652750292583</v>
      </c>
      <c r="Q359" s="51" t="n">
        <v>5.350953363980615e-05</v>
      </c>
      <c r="R359" s="51" t="n">
        <v>4.790905856411065e-05</v>
      </c>
      <c r="S359" s="51" t="n">
        <v>1.046909738539742e-05</v>
      </c>
      <c r="T359" s="51" t="n">
        <v>-0.0009028742064660644</v>
      </c>
      <c r="U359" s="51" t="n">
        <v>-0.0002712203144810132</v>
      </c>
      <c r="V359" s="51" t="n">
        <v>0.0009743113971119044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3.151026693806489e-05</v>
      </c>
      <c r="AD359" s="51" t="n">
        <v>-3.425950481588449e-05</v>
      </c>
      <c r="AE359" s="51" t="n">
        <v>-2.970111732320391e-05</v>
      </c>
      <c r="AF359" s="51" t="n">
        <v>-0.0001115789432299921</v>
      </c>
      <c r="AG359" s="51" t="n">
        <v>7.391250542957231e-05</v>
      </c>
      <c r="AH359" s="51" t="n">
        <v>7.453999850519561e-05</v>
      </c>
      <c r="AI359" s="51" t="n">
        <v>-0.0001025024421641456</v>
      </c>
      <c r="AJ359" s="51" t="n">
        <v>0.002732741091734411</v>
      </c>
      <c r="AK359" s="51" t="n">
        <v>-0.001290669446344092</v>
      </c>
      <c r="AL359" s="51" t="n">
        <v>-0.001824134685003521</v>
      </c>
      <c r="AM359" s="51" t="n">
        <v>0.00136548656191563</v>
      </c>
      <c r="AN359" s="51" t="n">
        <v>-0.001341401420674491</v>
      </c>
      <c r="AO359" s="51" t="n">
        <v>6.029003854270656e-05</v>
      </c>
      <c r="AP359" s="51" t="n">
        <v>-1.013380048615407</v>
      </c>
      <c r="AQ359" s="51" t="n">
        <v>0.4801116241556194</v>
      </c>
      <c r="AR359" s="51" t="n">
        <v>-0.001517401963993682</v>
      </c>
      <c r="AS359" s="51" t="n">
        <v>0.08803858600087354</v>
      </c>
      <c r="AT359" s="51" t="n">
        <v>-0.0003978276392760328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</v>
      </c>
      <c r="BM359" s="51" t="n">
        <v>0.188972045085247</v>
      </c>
      <c r="BN359" s="51" t="n">
        <v>-0.02880749483482434</v>
      </c>
      <c r="BO359" s="51" t="n">
        <v>1.000929396493375</v>
      </c>
      <c r="BP359" s="51" t="n">
        <v>0.1889665771396492</v>
      </c>
      <c r="BQ359" s="51" t="n">
        <v>-0.02883193196936633</v>
      </c>
      <c r="BR359" s="51" t="n">
        <v>1.000932388321475</v>
      </c>
      <c r="BS359" s="51" t="n">
        <v>0.005467945597775747</v>
      </c>
      <c r="BT359" s="51" t="n">
        <v>0.02443713454199428</v>
      </c>
      <c r="BU359" s="51" t="n">
        <v>-0.002991828100373795</v>
      </c>
      <c r="BV359" s="51" t="n">
        <v>0.02521949660611709</v>
      </c>
    </row>
    <row r="360">
      <c r="A360" s="49" t="n">
        <v>533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-1.704036736834025</v>
      </c>
      <c r="F360" s="49" t="n">
        <v>-1.535132681964472</v>
      </c>
      <c r="G360" s="49" t="n">
        <v>-0.0607403235901962</v>
      </c>
      <c r="H360" s="49" t="n">
        <v>-1.488273537908241</v>
      </c>
      <c r="I360" s="49" t="n">
        <v>-6.194161199338095</v>
      </c>
      <c r="J360" s="49" t="n">
        <v>1.561627061689695</v>
      </c>
      <c r="K360" s="49" t="n">
        <v>-1.704089929868165</v>
      </c>
      <c r="L360" s="49" t="n">
        <v>-1.535180898187745</v>
      </c>
      <c r="M360" s="49" t="n">
        <v>-0.06075113241691808</v>
      </c>
      <c r="N360" s="49" t="n">
        <v>-1.487371951351277</v>
      </c>
      <c r="O360" s="49" t="n">
        <v>-6.19388918283884</v>
      </c>
      <c r="P360" s="49" t="n">
        <v>1.56065344214561</v>
      </c>
      <c r="Q360" s="49" t="n">
        <v>5.319303414008658e-05</v>
      </c>
      <c r="R360" s="49" t="n">
        <v>4.821622327311204e-05</v>
      </c>
      <c r="S360" s="49" t="n">
        <v>1.080882672187256e-05</v>
      </c>
      <c r="T360" s="49" t="n">
        <v>-0.0009015865569641512</v>
      </c>
      <c r="U360" s="49" t="n">
        <v>-0.0002720164992542351</v>
      </c>
      <c r="V360" s="49" t="n">
        <v>0.0009736195440850359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3.165055958893225e-05</v>
      </c>
      <c r="AD360" s="49" t="n">
        <v>-2.785237835696881e-05</v>
      </c>
      <c r="AE360" s="49" t="n">
        <v>-3.740112583118277e-05</v>
      </c>
      <c r="AF360" s="49" t="n">
        <v>-0.0001433003736572888</v>
      </c>
      <c r="AG360" s="49" t="n">
        <v>8.429960333531153e-05</v>
      </c>
      <c r="AH360" s="49" t="n">
        <v>6.789478834078456e-05</v>
      </c>
      <c r="AI360" s="49" t="n">
        <v>-0.0002276990451670613</v>
      </c>
      <c r="AJ360" s="49" t="n">
        <v>0.002923331091549606</v>
      </c>
      <c r="AK360" s="49" t="n">
        <v>-0.001062671803364139</v>
      </c>
      <c r="AL360" s="49" t="n">
        <v>-0.001736458945754102</v>
      </c>
      <c r="AM360" s="49" t="n">
        <v>0.001278887382242155</v>
      </c>
      <c r="AN360" s="49" t="n">
        <v>-0.001339738203439905</v>
      </c>
      <c r="AO360" s="49" t="n">
        <v>-8.767699471896175e-05</v>
      </c>
      <c r="AP360" s="49" t="n">
        <v>-1.013151531638422</v>
      </c>
      <c r="AQ360" s="49" t="n">
        <v>0.4802978723212614</v>
      </c>
      <c r="AR360" s="49" t="n">
        <v>-0.001446062372965222</v>
      </c>
      <c r="AS360" s="49" t="n">
        <v>0.08795999405581653</v>
      </c>
      <c r="AT360" s="49" t="n">
        <v>-0.0003955102424042795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</v>
      </c>
      <c r="BM360" s="49" t="n">
        <v>0.188972045085247</v>
      </c>
      <c r="BN360" s="49" t="n">
        <v>-0.02880749483482434</v>
      </c>
      <c r="BO360" s="49" t="n">
        <v>1.000929396493375</v>
      </c>
      <c r="BP360" s="49" t="n">
        <v>0.1889666645854177</v>
      </c>
      <c r="BQ360" s="49" t="n">
        <v>-0.02883124409801625</v>
      </c>
      <c r="BR360" s="49" t="n">
        <v>1.000932386887779</v>
      </c>
      <c r="BS360" s="49" t="n">
        <v>0.005380499829205077</v>
      </c>
      <c r="BT360" s="49" t="n">
        <v>0.0237492631919127</v>
      </c>
      <c r="BU360" s="49" t="n">
        <v>-0.002990394404323027</v>
      </c>
      <c r="BV360" s="49" t="n">
        <v>0.0245340526465609</v>
      </c>
    </row>
    <row r="361">
      <c r="A361" s="51" t="n">
        <v>533.01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-1.704036736834025</v>
      </c>
      <c r="F361" s="51" t="n">
        <v>-1.535132681964472</v>
      </c>
      <c r="G361" s="51" t="n">
        <v>-0.0607403235901962</v>
      </c>
      <c r="H361" s="51" t="n">
        <v>-1.488273537908241</v>
      </c>
      <c r="I361" s="51" t="n">
        <v>-6.194161199338095</v>
      </c>
      <c r="J361" s="51" t="n">
        <v>1.561627061689695</v>
      </c>
      <c r="K361" s="51" t="n">
        <v>-1.704089642091575</v>
      </c>
      <c r="L361" s="51" t="n">
        <v>-1.535181165703429</v>
      </c>
      <c r="M361" s="51" t="n">
        <v>-0.06075152904515311</v>
      </c>
      <c r="N361" s="51" t="n">
        <v>-1.48737339712584</v>
      </c>
      <c r="O361" s="51" t="n">
        <v>-6.193888432486754</v>
      </c>
      <c r="P361" s="51" t="n">
        <v>1.560654088827803</v>
      </c>
      <c r="Q361" s="51" t="n">
        <v>5.290525755019537e-05</v>
      </c>
      <c r="R361" s="51" t="n">
        <v>4.848373895716129e-05</v>
      </c>
      <c r="S361" s="51" t="n">
        <v>1.120545495690572e-05</v>
      </c>
      <c r="T361" s="51" t="n">
        <v>-0.0009001407824009711</v>
      </c>
      <c r="U361" s="51" t="n">
        <v>-0.000272766851340478</v>
      </c>
      <c r="V361" s="51" t="n">
        <v>0.0009729728618916855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2.624970504021778e-05</v>
      </c>
      <c r="AD361" s="51" t="n">
        <v>-2.591047643582852e-05</v>
      </c>
      <c r="AE361" s="51" t="n">
        <v>-4.135629816421377e-05</v>
      </c>
      <c r="AF361" s="51" t="n">
        <v>-0.0001463675002965209</v>
      </c>
      <c r="AG361" s="51" t="n">
        <v>6.77656272776168e-05</v>
      </c>
      <c r="AH361" s="51" t="n">
        <v>6.408172144628977e-05</v>
      </c>
      <c r="AI361" s="51" t="n">
        <v>-0.0003085831387622066</v>
      </c>
      <c r="AJ361" s="51" t="n">
        <v>0.003134714338230727</v>
      </c>
      <c r="AK361" s="51" t="n">
        <v>-0.0008209013143998366</v>
      </c>
      <c r="AL361" s="51" t="n">
        <v>-0.001655163858008208</v>
      </c>
      <c r="AM361" s="51" t="n">
        <v>0.001206795499950171</v>
      </c>
      <c r="AN361" s="51" t="n">
        <v>-0.001336329736356687</v>
      </c>
      <c r="AO361" s="51" t="n">
        <v>-0.0002123342401802591</v>
      </c>
      <c r="AP361" s="51" t="n">
        <v>-1.012961136058637</v>
      </c>
      <c r="AQ361" s="51" t="n">
        <v>0.4805262662591037</v>
      </c>
      <c r="AR361" s="51" t="n">
        <v>-0.001358084087286555</v>
      </c>
      <c r="AS361" s="51" t="n">
        <v>0.08787504858441937</v>
      </c>
      <c r="AT361" s="51" t="n">
        <v>-0.0003919220635721913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</v>
      </c>
      <c r="BM361" s="51" t="n">
        <v>0.188972045085247</v>
      </c>
      <c r="BN361" s="51" t="n">
        <v>-0.02880749483482434</v>
      </c>
      <c r="BO361" s="51" t="n">
        <v>1.000929396493375</v>
      </c>
      <c r="BP361" s="51" t="n">
        <v>0.1889667519107134</v>
      </c>
      <c r="BQ361" s="51" t="n">
        <v>-0.0288305589046108</v>
      </c>
      <c r="BR361" s="51" t="n">
        <v>1.000932384146343</v>
      </c>
      <c r="BS361" s="51" t="n">
        <v>0.005293174533571587</v>
      </c>
      <c r="BT361" s="51" t="n">
        <v>0.02306406978646452</v>
      </c>
      <c r="BU361" s="51" t="n">
        <v>-0.002987652968355903</v>
      </c>
      <c r="BV361" s="51" t="n">
        <v>0.02385152158704099</v>
      </c>
    </row>
    <row r="362">
      <c r="A362" s="49" t="n">
        <v>533.02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-1.704036736834025</v>
      </c>
      <c r="F362" s="49" t="n">
        <v>-1.535132681964472</v>
      </c>
      <c r="G362" s="49" t="n">
        <v>-0.0607403235901962</v>
      </c>
      <c r="H362" s="49" t="n">
        <v>-1.488273537908241</v>
      </c>
      <c r="I362" s="49" t="n">
        <v>-6.194161199338095</v>
      </c>
      <c r="J362" s="49" t="n">
        <v>1.561627061689695</v>
      </c>
      <c r="K362" s="49" t="n">
        <v>-1.704089423908923</v>
      </c>
      <c r="L362" s="49" t="n">
        <v>-1.535181435599419</v>
      </c>
      <c r="M362" s="49" t="n">
        <v>-0.06075193891014225</v>
      </c>
      <c r="N362" s="49" t="n">
        <v>-1.487374738260356</v>
      </c>
      <c r="O362" s="49" t="n">
        <v>-6.193887954304835</v>
      </c>
      <c r="P362" s="49" t="n">
        <v>1.560654728601465</v>
      </c>
      <c r="Q362" s="49" t="n">
        <v>5.268707489824997e-05</v>
      </c>
      <c r="R362" s="49" t="n">
        <v>4.87536349467188e-05</v>
      </c>
      <c r="S362" s="49" t="n">
        <v>1.161531994604836e-05</v>
      </c>
      <c r="T362" s="49" t="n">
        <v>-0.0008987996478853066</v>
      </c>
      <c r="U362" s="49" t="n">
        <v>-0.0002732450332594283</v>
      </c>
      <c r="V362" s="49" t="n">
        <v>0.0009723330882296377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1.797826350837493e-05</v>
      </c>
      <c r="AD362" s="49" t="n">
        <v>-2.794819913270464e-05</v>
      </c>
      <c r="AE362" s="49" t="n">
        <v>-4.048064514768063e-05</v>
      </c>
      <c r="AF362" s="49" t="n">
        <v>-0.0001248609750258689</v>
      </c>
      <c r="AG362" s="49" t="n">
        <v>3.204332204040546e-05</v>
      </c>
      <c r="AH362" s="49" t="n">
        <v>6.427236068678338e-05</v>
      </c>
      <c r="AI362" s="49" t="n">
        <v>-0.0003426347936328536</v>
      </c>
      <c r="AJ362" s="49" t="n">
        <v>0.003404156325144523</v>
      </c>
      <c r="AK362" s="49" t="n">
        <v>-0.0005966142282075853</v>
      </c>
      <c r="AL362" s="49" t="n">
        <v>-0.001599082610115744</v>
      </c>
      <c r="AM362" s="49" t="n">
        <v>0.001165910005433621</v>
      </c>
      <c r="AN362" s="49" t="n">
        <v>-0.001332736754654876</v>
      </c>
      <c r="AO362" s="49" t="n">
        <v>-0.000292391855277874</v>
      </c>
      <c r="AP362" s="49" t="n">
        <v>-1.012749549241642</v>
      </c>
      <c r="AQ362" s="49" t="n">
        <v>0.480767949841378</v>
      </c>
      <c r="AR362" s="49" t="n">
        <v>-0.001278943031802628</v>
      </c>
      <c r="AS362" s="49" t="n">
        <v>0.08780652943179558</v>
      </c>
      <c r="AT362" s="49" t="n">
        <v>-0.0003885939476068478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</v>
      </c>
      <c r="BM362" s="49" t="n">
        <v>0.188972045085247</v>
      </c>
      <c r="BN362" s="49" t="n">
        <v>-0.02880749483482434</v>
      </c>
      <c r="BO362" s="49" t="n">
        <v>1.000929396493375</v>
      </c>
      <c r="BP362" s="49" t="n">
        <v>0.188966836074315</v>
      </c>
      <c r="BQ362" s="49" t="n">
        <v>-0.02882991050574903</v>
      </c>
      <c r="BR362" s="49" t="n">
        <v>1.000932380147903</v>
      </c>
      <c r="BS362" s="49" t="n">
        <v>0.005209010931955804</v>
      </c>
      <c r="BT362" s="49" t="n">
        <v>0.02241567092469213</v>
      </c>
      <c r="BU362" s="49" t="n">
        <v>-0.00298365452833238</v>
      </c>
      <c r="BV362" s="49" t="n">
        <v>0.02320556597538102</v>
      </c>
    </row>
    <row r="363">
      <c r="A363" s="51" t="n">
        <v>533.03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-1.704036736834025</v>
      </c>
      <c r="F363" s="51" t="n">
        <v>-1.535132681964472</v>
      </c>
      <c r="G363" s="51" t="n">
        <v>-0.0607403235901962</v>
      </c>
      <c r="H363" s="51" t="n">
        <v>-1.488273537908241</v>
      </c>
      <c r="I363" s="51" t="n">
        <v>-6.194161199338095</v>
      </c>
      <c r="J363" s="51" t="n">
        <v>1.561627061689695</v>
      </c>
      <c r="K363" s="51" t="n">
        <v>-1.704089287186789</v>
      </c>
      <c r="L363" s="51" t="n">
        <v>-1.535181737626677</v>
      </c>
      <c r="M363" s="51" t="n">
        <v>-0.06075231614428181</v>
      </c>
      <c r="N363" s="51" t="n">
        <v>-1.487375791864931</v>
      </c>
      <c r="O363" s="51" t="n">
        <v>-6.19388786894115</v>
      </c>
      <c r="P363" s="51" t="n">
        <v>1.560655393282024</v>
      </c>
      <c r="Q363" s="51" t="n">
        <v>5.255035276330311e-05</v>
      </c>
      <c r="R363" s="51" t="n">
        <v>4.905566220481106e-05</v>
      </c>
      <c r="S363" s="51" t="n">
        <v>1.199255408560612e-05</v>
      </c>
      <c r="T363" s="51" t="n">
        <v>-0.0008977460433099438</v>
      </c>
      <c r="U363" s="51" t="n">
        <v>-0.0002733303969444378</v>
      </c>
      <c r="V363" s="51" t="n">
        <v>0.0009716684076714888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9.930999413020747e-06</v>
      </c>
      <c r="AD363" s="51" t="n">
        <v>-3.212744750055286e-05</v>
      </c>
      <c r="AE363" s="51" t="n">
        <v>-3.526383389541753e-05</v>
      </c>
      <c r="AF363" s="51" t="n">
        <v>-9.004133197701718e-05</v>
      </c>
      <c r="AG363" s="51" t="n">
        <v>-1.006036057506665e-05</v>
      </c>
      <c r="AH363" s="51" t="n">
        <v>6.734536796992418e-05</v>
      </c>
      <c r="AI363" s="51" t="n">
        <v>-0.0003428165379121491</v>
      </c>
      <c r="AJ363" s="51" t="n">
        <v>0.003737650239772529</v>
      </c>
      <c r="AK363" s="51" t="n">
        <v>-0.0004139278949973348</v>
      </c>
      <c r="AL363" s="51" t="n">
        <v>-0.001575435782606113</v>
      </c>
      <c r="AM363" s="51" t="n">
        <v>0.001161838747193002</v>
      </c>
      <c r="AN363" s="51" t="n">
        <v>-0.001330220579397527</v>
      </c>
      <c r="AO363" s="51" t="n">
        <v>-0.0003256393279941708</v>
      </c>
      <c r="AP363" s="51" t="n">
        <v>-1.012479689487233</v>
      </c>
      <c r="AQ363" s="51" t="n">
        <v>0.4809917156925507</v>
      </c>
      <c r="AR363" s="51" t="n">
        <v>-0.001226345530513633</v>
      </c>
      <c r="AS363" s="51" t="n">
        <v>0.08776985528873212</v>
      </c>
      <c r="AT363" s="51" t="n">
        <v>-0.0003865297375527179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</v>
      </c>
      <c r="BM363" s="51" t="n">
        <v>0.188972045085247</v>
      </c>
      <c r="BN363" s="51" t="n">
        <v>-0.02880749483482434</v>
      </c>
      <c r="BO363" s="51" t="n">
        <v>1.000929396493375</v>
      </c>
      <c r="BP363" s="51" t="n">
        <v>0.1889669146289348</v>
      </c>
      <c r="BQ363" s="51" t="n">
        <v>-0.0288293235080881</v>
      </c>
      <c r="BR363" s="51" t="n">
        <v>1.000932375286607</v>
      </c>
      <c r="BS363" s="51" t="n">
        <v>0.005130456312119058</v>
      </c>
      <c r="BT363" s="51" t="n">
        <v>0.02182867326375876</v>
      </c>
      <c r="BU363" s="51" t="n">
        <v>-0.002978793232299992</v>
      </c>
      <c r="BV363" s="51" t="n">
        <v>0.02262047231043806</v>
      </c>
    </row>
    <row r="364">
      <c r="A364" s="49" t="n">
        <v>533.04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-1.704036736834025</v>
      </c>
      <c r="F364" s="49" t="n">
        <v>-1.535132681964472</v>
      </c>
      <c r="G364" s="49" t="n">
        <v>-0.0607403235901962</v>
      </c>
      <c r="H364" s="49" t="n">
        <v>-1.488273537908241</v>
      </c>
      <c r="I364" s="49" t="n">
        <v>-6.194161199338095</v>
      </c>
      <c r="J364" s="49" t="n">
        <v>1.561627061689695</v>
      </c>
      <c r="K364" s="49" t="n">
        <v>-1.70408921749633</v>
      </c>
      <c r="L364" s="49" t="n">
        <v>-1.53518208038286</v>
      </c>
      <c r="M364" s="49" t="n">
        <v>-0.06075262652770317</v>
      </c>
      <c r="N364" s="49" t="n">
        <v>-1.487376493495974</v>
      </c>
      <c r="O364" s="49" t="n">
        <v>-6.193888159628792</v>
      </c>
      <c r="P364" s="49" t="n">
        <v>1.560656096451419</v>
      </c>
      <c r="Q364" s="49" t="n">
        <v>5.248066230523207e-05</v>
      </c>
      <c r="R364" s="49" t="n">
        <v>4.939841838824677e-05</v>
      </c>
      <c r="S364" s="49" t="n">
        <v>1.230293750696665e-05</v>
      </c>
      <c r="T364" s="49" t="n">
        <v>-0.0008970444122671228</v>
      </c>
      <c r="U364" s="49" t="n">
        <v>-0.0002730397093024806</v>
      </c>
      <c r="V364" s="49" t="n">
        <v>0.0009709652382758893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4.356079980969937e-06</v>
      </c>
      <c r="AD364" s="49" t="n">
        <v>-3.610598993977002e-05</v>
      </c>
      <c r="AE364" s="49" t="n">
        <v>-2.741362098074468e-05</v>
      </c>
      <c r="AF364" s="49" t="n">
        <v>-5.433737851638209e-05</v>
      </c>
      <c r="AG364" s="49" t="n">
        <v>-4.407849988073004e-05</v>
      </c>
      <c r="AH364" s="49" t="n">
        <v>7.132751654303289e-05</v>
      </c>
      <c r="AI364" s="49" t="n">
        <v>-0.0003288783612681263</v>
      </c>
      <c r="AJ364" s="49" t="n">
        <v>0.004112509088503784</v>
      </c>
      <c r="AK364" s="49" t="n">
        <v>-0.0002836540241627215</v>
      </c>
      <c r="AL364" s="49" t="n">
        <v>-0.001580800363040825</v>
      </c>
      <c r="AM364" s="49" t="n">
        <v>0.001187632838536929</v>
      </c>
      <c r="AN364" s="49" t="n">
        <v>-0.001329291563106101</v>
      </c>
      <c r="AO364" s="49" t="n">
        <v>-0.000325263979782173</v>
      </c>
      <c r="AP364" s="49" t="n">
        <v>-1.012145797826468</v>
      </c>
      <c r="AQ364" s="49" t="n">
        <v>0.4811736172196179</v>
      </c>
      <c r="AR364" s="49" t="n">
        <v>-0.001206269141883688</v>
      </c>
      <c r="AS364" s="49" t="n">
        <v>0.08776918735715179</v>
      </c>
      <c r="AT364" s="49" t="n">
        <v>-0.000386004816990843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</v>
      </c>
      <c r="BM364" s="49" t="n">
        <v>0.188972045085247</v>
      </c>
      <c r="BN364" s="49" t="n">
        <v>-0.02880749483482434</v>
      </c>
      <c r="BO364" s="49" t="n">
        <v>1.000929396493375</v>
      </c>
      <c r="BP364" s="49" t="n">
        <v>0.1889669860650259</v>
      </c>
      <c r="BQ364" s="49" t="n">
        <v>-0.028828808620461</v>
      </c>
      <c r="BR364" s="49" t="n">
        <v>1.0009323701889</v>
      </c>
      <c r="BS364" s="49" t="n">
        <v>0.005059020221076516</v>
      </c>
      <c r="BT364" s="49" t="n">
        <v>0.02131378563666186</v>
      </c>
      <c r="BU364" s="49" t="n">
        <v>-0.002973695524932651</v>
      </c>
      <c r="BV364" s="49" t="n">
        <v>0.02210687695803817</v>
      </c>
    </row>
    <row r="365">
      <c r="A365" s="51" t="n">
        <v>533.05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-1.704036736834025</v>
      </c>
      <c r="F365" s="51" t="n">
        <v>-1.535132681964472</v>
      </c>
      <c r="G365" s="51" t="n">
        <v>-0.0607403235901962</v>
      </c>
      <c r="H365" s="51" t="n">
        <v>-1.488273537908241</v>
      </c>
      <c r="I365" s="51" t="n">
        <v>-6.194161199338095</v>
      </c>
      <c r="J365" s="51" t="n">
        <v>1.561627061689695</v>
      </c>
      <c r="K365" s="51" t="n">
        <v>-1.704089184940364</v>
      </c>
      <c r="L365" s="51" t="n">
        <v>-1.535182450585313</v>
      </c>
      <c r="M365" s="51" t="n">
        <v>-0.06075285590437763</v>
      </c>
      <c r="N365" s="51" t="n">
        <v>-1.487376889679102</v>
      </c>
      <c r="O365" s="51" t="n">
        <v>-6.193888686442058</v>
      </c>
      <c r="P365" s="51" t="n">
        <v>1.560656836106717</v>
      </c>
      <c r="Q365" s="51" t="n">
        <v>5.244810633908692e-05</v>
      </c>
      <c r="R365" s="51" t="n">
        <v>4.976862084116185e-05</v>
      </c>
      <c r="S365" s="51" t="n">
        <v>1.253231418142653e-05</v>
      </c>
      <c r="T365" s="51" t="n">
        <v>-0.0008966482291397071</v>
      </c>
      <c r="U365" s="51" t="n">
        <v>-0.0002725128960365808</v>
      </c>
      <c r="V365" s="51" t="n">
        <v>0.0009702255829777684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2.217535351767117e-06</v>
      </c>
      <c r="AD365" s="51" t="n">
        <v>-3.782445900260801e-05</v>
      </c>
      <c r="AE365" s="51" t="n">
        <v>-1.916751508760195e-05</v>
      </c>
      <c r="AF365" s="51" t="n">
        <v>-2.781221339167206e-05</v>
      </c>
      <c r="AG365" s="51" t="n">
        <v>-5.94073507785408e-05</v>
      </c>
      <c r="AH365" s="51" t="n">
        <v>7.480136991149639e-05</v>
      </c>
      <c r="AI365" s="51" t="n">
        <v>-0.0003196292397503859</v>
      </c>
      <c r="AJ365" s="51" t="n">
        <v>0.00448763902230782</v>
      </c>
      <c r="AK365" s="51" t="n">
        <v>-0.0002020517733610715</v>
      </c>
      <c r="AL365" s="51" t="n">
        <v>-0.001604413600050942</v>
      </c>
      <c r="AM365" s="51" t="n">
        <v>0.00122699831253927</v>
      </c>
      <c r="AN365" s="51" t="n">
        <v>-0.001329841208817143</v>
      </c>
      <c r="AO365" s="51" t="n">
        <v>-0.0003111122262128493</v>
      </c>
      <c r="AP365" s="51" t="n">
        <v>-1.011770767201273</v>
      </c>
      <c r="AQ365" s="51" t="n">
        <v>0.4813030665206468</v>
      </c>
      <c r="AR365" s="51" t="n">
        <v>-0.00121428495061467</v>
      </c>
      <c r="AS365" s="51" t="n">
        <v>0.08779651625506607</v>
      </c>
      <c r="AT365" s="51" t="n">
        <v>-0.0003868190133478482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</v>
      </c>
      <c r="BM365" s="51" t="n">
        <v>0.188972045085247</v>
      </c>
      <c r="BN365" s="51" t="n">
        <v>-0.02880749483482434</v>
      </c>
      <c r="BO365" s="51" t="n">
        <v>1.000929396493375</v>
      </c>
      <c r="BP365" s="51" t="n">
        <v>0.1889670498095724</v>
      </c>
      <c r="BQ365" s="51" t="n">
        <v>-0.0288283631677503</v>
      </c>
      <c r="BR365" s="51" t="n">
        <v>1.000932365558043</v>
      </c>
      <c r="BS365" s="51" t="n">
        <v>0.004995275674601896</v>
      </c>
      <c r="BT365" s="51" t="n">
        <v>0.02086833292596485</v>
      </c>
      <c r="BU365" s="51" t="n">
        <v>-0.002969064668123522</v>
      </c>
      <c r="BV365" s="51" t="n">
        <v>0.02166230465988505</v>
      </c>
    </row>
    <row r="366">
      <c r="A366" s="49" t="n">
        <v>533.0599999999999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-1.704036736834025</v>
      </c>
      <c r="F366" s="49" t="n">
        <v>-1.535132681964472</v>
      </c>
      <c r="G366" s="49" t="n">
        <v>-0.0607403235901962</v>
      </c>
      <c r="H366" s="49" t="n">
        <v>-1.488273537908241</v>
      </c>
      <c r="I366" s="49" t="n">
        <v>-6.194161199338095</v>
      </c>
      <c r="J366" s="49" t="n">
        <v>1.561627061689695</v>
      </c>
      <c r="K366" s="49" t="n">
        <v>-1.704089156289039</v>
      </c>
      <c r="L366" s="49" t="n">
        <v>-1.535182819060243</v>
      </c>
      <c r="M366" s="49" t="n">
        <v>-0.06075301112047133</v>
      </c>
      <c r="N366" s="49" t="n">
        <v>-1.487377106000218</v>
      </c>
      <c r="O366" s="49" t="n">
        <v>-6.193889249121493</v>
      </c>
      <c r="P366" s="49" t="n">
        <v>1.560657602025371</v>
      </c>
      <c r="Q366" s="49" t="n">
        <v>5.241945501355261e-05</v>
      </c>
      <c r="R366" s="49" t="n">
        <v>5.013709577061931e-05</v>
      </c>
      <c r="S366" s="49" t="n">
        <v>1.26875302751267e-05</v>
      </c>
      <c r="T366" s="49" t="n">
        <v>-0.000896431908023354</v>
      </c>
      <c r="U366" s="49" t="n">
        <v>-0.0002719502166019794</v>
      </c>
      <c r="V366" s="49" t="n">
        <v>0.000969459664323935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3.315555049750591e-06</v>
      </c>
      <c r="AD366" s="49" t="n">
        <v>-3.608368881130621e-05</v>
      </c>
      <c r="AE366" s="49" t="n">
        <v>-1.249605460890625e-05</v>
      </c>
      <c r="AF366" s="49" t="n">
        <v>-1.663217962797605e-05</v>
      </c>
      <c r="AG366" s="49" t="n">
        <v>-5.364347706890427e-05</v>
      </c>
      <c r="AH366" s="49" t="n">
        <v>7.71206107450077e-05</v>
      </c>
      <c r="AI366" s="49" t="n">
        <v>-0.0003281959240290199</v>
      </c>
      <c r="AJ366" s="49" t="n">
        <v>0.004817568203168338</v>
      </c>
      <c r="AK366" s="49" t="n">
        <v>-0.0001544875481170932</v>
      </c>
      <c r="AL366" s="49" t="n">
        <v>-0.001631963959840351</v>
      </c>
      <c r="AM366" s="49" t="n">
        <v>0.001261383937069522</v>
      </c>
      <c r="AN366" s="49" t="n">
        <v>-0.001331445226710824</v>
      </c>
      <c r="AO366" s="49" t="n">
        <v>-0.0003019731202927503</v>
      </c>
      <c r="AP366" s="49" t="n">
        <v>-1.011395811400524</v>
      </c>
      <c r="AQ366" s="49" t="n">
        <v>0.4813840015957313</v>
      </c>
      <c r="AR366" s="49" t="n">
        <v>-0.001239014282282211</v>
      </c>
      <c r="AS366" s="49" t="n">
        <v>0.08783530747856147</v>
      </c>
      <c r="AT366" s="49" t="n">
        <v>-0.0003885375026972475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</v>
      </c>
      <c r="BM366" s="49" t="n">
        <v>0.188972045085247</v>
      </c>
      <c r="BN366" s="49" t="n">
        <v>-0.02880749483482434</v>
      </c>
      <c r="BO366" s="49" t="n">
        <v>1.000929396493375</v>
      </c>
      <c r="BP366" s="49" t="n">
        <v>0.1889671060339663</v>
      </c>
      <c r="BQ366" s="49" t="n">
        <v>-0.02882797567749264</v>
      </c>
      <c r="BR366" s="49" t="n">
        <v>1.000932361941723</v>
      </c>
      <c r="BS366" s="49" t="n">
        <v>0.004939051280627993</v>
      </c>
      <c r="BT366" s="49" t="n">
        <v>0.020480842668303</v>
      </c>
      <c r="BU366" s="49" t="n">
        <v>-0.002965448348435373</v>
      </c>
      <c r="BV366" s="49" t="n">
        <v>0.02127564400585072</v>
      </c>
    </row>
    <row r="367">
      <c r="A367" s="51" t="n">
        <v>533.0700000000001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-1.704036736834025</v>
      </c>
      <c r="F367" s="51" t="n">
        <v>-1.535132681964472</v>
      </c>
      <c r="G367" s="51" t="n">
        <v>-0.0607403235901962</v>
      </c>
      <c r="H367" s="51" t="n">
        <v>-1.488273537908241</v>
      </c>
      <c r="I367" s="51" t="n">
        <v>-6.194161199338095</v>
      </c>
      <c r="J367" s="51" t="n">
        <v>1.561627061689695</v>
      </c>
      <c r="K367" s="51" t="n">
        <v>-1.704089105158643</v>
      </c>
      <c r="L367" s="51" t="n">
        <v>-1.535183150892204</v>
      </c>
      <c r="M367" s="51" t="n">
        <v>-0.06075311402936531</v>
      </c>
      <c r="N367" s="51" t="n">
        <v>-1.487377301904011</v>
      </c>
      <c r="O367" s="51" t="n">
        <v>-6.193889669315776</v>
      </c>
      <c r="P367" s="51" t="n">
        <v>1.560658379647563</v>
      </c>
      <c r="Q367" s="51" t="n">
        <v>5.236832461763541e-05</v>
      </c>
      <c r="R367" s="51" t="n">
        <v>5.046892773163947e-05</v>
      </c>
      <c r="S367" s="51" t="n">
        <v>1.27904391691025e-05</v>
      </c>
      <c r="T367" s="51" t="n">
        <v>-0.0008962360042306106</v>
      </c>
      <c r="U367" s="51" t="n">
        <v>-0.0002715300223190553</v>
      </c>
      <c r="V367" s="51" t="n">
        <v>0.0009686820421319631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6.549894122717578e-06</v>
      </c>
      <c r="AD367" s="51" t="n">
        <v>-3.082751830124834e-05</v>
      </c>
      <c r="AE367" s="51" t="n">
        <v>-8.494729477947195e-06</v>
      </c>
      <c r="AF367" s="51" t="n">
        <v>-2.194917165861945e-05</v>
      </c>
      <c r="AG367" s="51" t="n">
        <v>-3.263596200931253e-05</v>
      </c>
      <c r="AH367" s="51" t="n">
        <v>7.792452697289094e-05</v>
      </c>
      <c r="AI367" s="51" t="n">
        <v>-0.0003593990180100947</v>
      </c>
      <c r="AJ367" s="51" t="n">
        <v>0.005066458848937718</v>
      </c>
      <c r="AK367" s="51" t="n">
        <v>-0.0001221765211166061</v>
      </c>
      <c r="AL367" s="51" t="n">
        <v>-0.001649883783442058</v>
      </c>
      <c r="AM367" s="51" t="n">
        <v>0.001277289644407263</v>
      </c>
      <c r="AN367" s="51" t="n">
        <v>-0.001333512601152429</v>
      </c>
      <c r="AO367" s="51" t="n">
        <v>-0.0003108634520387968</v>
      </c>
      <c r="AP367" s="51" t="n">
        <v>-1.011066407901472</v>
      </c>
      <c r="AQ367" s="51" t="n">
        <v>0.4814311656955725</v>
      </c>
      <c r="AR367" s="51" t="n">
        <v>-0.001266031183506703</v>
      </c>
      <c r="AS367" s="51" t="n">
        <v>0.08786759448295861</v>
      </c>
      <c r="AT367" s="51" t="n">
        <v>-0.0003905521658659408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</v>
      </c>
      <c r="BM367" s="51" t="n">
        <v>0.188972045085247</v>
      </c>
      <c r="BN367" s="51" t="n">
        <v>-0.02880749483482434</v>
      </c>
      <c r="BO367" s="51" t="n">
        <v>1.000929396493375</v>
      </c>
      <c r="BP367" s="51" t="n">
        <v>0.1889671553360641</v>
      </c>
      <c r="BQ367" s="51" t="n">
        <v>-0.02882763252825174</v>
      </c>
      <c r="BR367" s="51" t="n">
        <v>1.000932359526492</v>
      </c>
      <c r="BS367" s="51" t="n">
        <v>0.004889749182890313</v>
      </c>
      <c r="BT367" s="51" t="n">
        <v>0.02013769342740571</v>
      </c>
      <c r="BU367" s="51" t="n">
        <v>-0.002963033117531211</v>
      </c>
      <c r="BV367" s="51" t="n">
        <v>0.02093360716415931</v>
      </c>
    </row>
    <row r="368">
      <c r="A368" s="49" t="n">
        <v>533.08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-1.704036736834025</v>
      </c>
      <c r="F368" s="49" t="n">
        <v>-1.535132681964472</v>
      </c>
      <c r="G368" s="49" t="n">
        <v>-0.0607403235901962</v>
      </c>
      <c r="H368" s="49" t="n">
        <v>-1.488273537908241</v>
      </c>
      <c r="I368" s="49" t="n">
        <v>-6.194161199338095</v>
      </c>
      <c r="J368" s="49" t="n">
        <v>1.561627061689695</v>
      </c>
      <c r="K368" s="49" t="n">
        <v>-1.704089019270052</v>
      </c>
      <c r="L368" s="49" t="n">
        <v>-1.535183416422367</v>
      </c>
      <c r="M368" s="49" t="n">
        <v>-0.06075319147308279</v>
      </c>
      <c r="N368" s="49" t="n">
        <v>-1.487377617839587</v>
      </c>
      <c r="O368" s="49" t="n">
        <v>-6.193889851406789</v>
      </c>
      <c r="P368" s="49" t="n">
        <v>1.560659151757974</v>
      </c>
      <c r="Q368" s="49" t="n">
        <v>5.228243602628524e-05</v>
      </c>
      <c r="R368" s="49" t="n">
        <v>5.073445789482989e-05</v>
      </c>
      <c r="S368" s="49" t="n">
        <v>1.286788288658997e-05</v>
      </c>
      <c r="T368" s="49" t="n">
        <v>-0.0008959200686537994</v>
      </c>
      <c r="U368" s="49" t="n">
        <v>-0.0002713479313056766</v>
      </c>
      <c r="V368" s="49" t="n">
        <v>0.0009679099317210227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1.024436433413512e-05</v>
      </c>
      <c r="AD368" s="49" t="n">
        <v>-2.306283952891454e-05</v>
      </c>
      <c r="AE368" s="49" t="n">
        <v>-7.157928492810035e-06</v>
      </c>
      <c r="AF368" s="49" t="n">
        <v>-3.941430626115596e-05</v>
      </c>
      <c r="AG368" s="49" t="n">
        <v>-6.598576388184597e-06</v>
      </c>
      <c r="AH368" s="49" t="n">
        <v>7.69915090369467e-05</v>
      </c>
      <c r="AI368" s="49" t="n">
        <v>-0.0004088026625899344</v>
      </c>
      <c r="AJ368" s="49" t="n">
        <v>0.005218065478488433</v>
      </c>
      <c r="AK368" s="49" t="n">
        <v>-8.927962725316789e-05</v>
      </c>
      <c r="AL368" s="49" t="n">
        <v>-0.001649765138655655</v>
      </c>
      <c r="AM368" s="49" t="n">
        <v>0.00127022508630264</v>
      </c>
      <c r="AN368" s="49" t="n">
        <v>-0.001335349229945185</v>
      </c>
      <c r="AO368" s="49" t="n">
        <v>-0.0003424362481069462</v>
      </c>
      <c r="AP368" s="49" t="n">
        <v>-1.010818293809521</v>
      </c>
      <c r="AQ368" s="49" t="n">
        <v>0.4814633431576518</v>
      </c>
      <c r="AR368" s="49" t="n">
        <v>-0.001282203492041948</v>
      </c>
      <c r="AS368" s="49" t="n">
        <v>0.08788089836520883</v>
      </c>
      <c r="AT368" s="49" t="n">
        <v>-0.0003921583590891359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</v>
      </c>
      <c r="BM368" s="49" t="n">
        <v>0.188972045085247</v>
      </c>
      <c r="BN368" s="49" t="n">
        <v>-0.02880749483482434</v>
      </c>
      <c r="BO368" s="49" t="n">
        <v>1.000929396493375</v>
      </c>
      <c r="BP368" s="49" t="n">
        <v>0.1889671983294095</v>
      </c>
      <c r="BQ368" s="49" t="n">
        <v>-0.02882732418338239</v>
      </c>
      <c r="BR368" s="49" t="n">
        <v>1.000932358098252</v>
      </c>
      <c r="BS368" s="49" t="n">
        <v>0.004846755837423222</v>
      </c>
      <c r="BT368" s="49" t="n">
        <v>0.0198293485580564</v>
      </c>
      <c r="BU368" s="49" t="n">
        <v>-0.002961604876894341</v>
      </c>
      <c r="BV368" s="49" t="n">
        <v>0.02062680803787474</v>
      </c>
    </row>
    <row r="369">
      <c r="A369" s="51" t="n">
        <v>533.09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-1.704036736834025</v>
      </c>
      <c r="F369" s="51" t="n">
        <v>-1.535132681964472</v>
      </c>
      <c r="G369" s="51" t="n">
        <v>-0.0607403235901962</v>
      </c>
      <c r="H369" s="51" t="n">
        <v>-1.488273537908241</v>
      </c>
      <c r="I369" s="51" t="n">
        <v>-6.194161199338095</v>
      </c>
      <c r="J369" s="51" t="n">
        <v>1.561627061689695</v>
      </c>
      <c r="K369" s="51" t="n">
        <v>-1.704088903480357</v>
      </c>
      <c r="L369" s="51" t="n">
        <v>-1.535183599526342</v>
      </c>
      <c r="M369" s="51" t="n">
        <v>-0.06075326515907084</v>
      </c>
      <c r="N369" s="51" t="n">
        <v>-1.48737812865112</v>
      </c>
      <c r="O369" s="51" t="n">
        <v>-6.193889799589628</v>
      </c>
      <c r="P369" s="51" t="n">
        <v>1.560659902758382</v>
      </c>
      <c r="Q369" s="51" t="n">
        <v>5.216664633223012e-05</v>
      </c>
      <c r="R369" s="51" t="n">
        <v>5.091756186970109e-05</v>
      </c>
      <c r="S369" s="51" t="n">
        <v>1.294156887463732e-05</v>
      </c>
      <c r="T369" s="51" t="n">
        <v>-0.0008954092571213934</v>
      </c>
      <c r="U369" s="51" t="n">
        <v>-0.0002713997484669051</v>
      </c>
      <c r="V369" s="51" t="n">
        <v>0.0009671589313133833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1.265472978002847e-05</v>
      </c>
      <c r="AD369" s="51" t="n">
        <v>-1.442797691351248e-05</v>
      </c>
      <c r="AE369" s="51" t="n">
        <v>-7.554102651011432e-06</v>
      </c>
      <c r="AF369" s="51" t="n">
        <v>-6.066160265442164e-05</v>
      </c>
      <c r="AG369" s="51" t="n">
        <v>1.466584037571115e-05</v>
      </c>
      <c r="AH369" s="51" t="n">
        <v>7.459245093112648e-05</v>
      </c>
      <c r="AI369" s="51" t="n">
        <v>-0.000464365342332797</v>
      </c>
      <c r="AJ369" s="51" t="n">
        <v>0.005278343601747254</v>
      </c>
      <c r="AK369" s="51" t="n">
        <v>-4.79280740621174e-05</v>
      </c>
      <c r="AL369" s="51" t="n">
        <v>-0.001631111927157178</v>
      </c>
      <c r="AM369" s="51" t="n">
        <v>0.001244389093287563</v>
      </c>
      <c r="AN369" s="51" t="n">
        <v>-0.001336333859373175</v>
      </c>
      <c r="AO369" s="51" t="n">
        <v>-0.0003920812338894156</v>
      </c>
      <c r="AP369" s="51" t="n">
        <v>-1.010667550772427</v>
      </c>
      <c r="AQ369" s="51" t="n">
        <v>0.4814962799089939</v>
      </c>
      <c r="AR369" s="51" t="n">
        <v>-0.001279960144633465</v>
      </c>
      <c r="AS369" s="51" t="n">
        <v>0.08787170892175614</v>
      </c>
      <c r="AT369" s="51" t="n">
        <v>-0.0003927960854405846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</v>
      </c>
      <c r="BM369" s="51" t="n">
        <v>0.188972045085247</v>
      </c>
      <c r="BN369" s="51" t="n">
        <v>-0.02880749483482434</v>
      </c>
      <c r="BO369" s="51" t="n">
        <v>1.000929396493375</v>
      </c>
      <c r="BP369" s="51" t="n">
        <v>0.1889672352541926</v>
      </c>
      <c r="BQ369" s="51" t="n">
        <v>-0.02882704895680585</v>
      </c>
      <c r="BR369" s="51" t="n">
        <v>1.00093235719205</v>
      </c>
      <c r="BS369" s="51" t="n">
        <v>0.004809831054386482</v>
      </c>
      <c r="BT369" s="51" t="n">
        <v>0.01955412198151318</v>
      </c>
      <c r="BU369" s="51" t="n">
        <v>-0.002960698675558149</v>
      </c>
      <c r="BV369" s="51" t="n">
        <v>0.02035347385305735</v>
      </c>
    </row>
    <row r="370">
      <c r="A370" s="49" t="n">
        <v>533.1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-1.704036736834025</v>
      </c>
      <c r="F370" s="49" t="n">
        <v>-1.535132681964472</v>
      </c>
      <c r="G370" s="49" t="n">
        <v>-0.0607403235901962</v>
      </c>
      <c r="H370" s="49" t="n">
        <v>-1.488273537908241</v>
      </c>
      <c r="I370" s="49" t="n">
        <v>-6.194161199338095</v>
      </c>
      <c r="J370" s="49" t="n">
        <v>1.561627061689695</v>
      </c>
      <c r="K370" s="49" t="n">
        <v>-1.704088777021101</v>
      </c>
      <c r="L370" s="49" t="n">
        <v>-1.535183700508092</v>
      </c>
      <c r="M370" s="49" t="n">
        <v>-0.06075334485084399</v>
      </c>
      <c r="N370" s="49" t="n">
        <v>-1.487378822933161</v>
      </c>
      <c r="O370" s="49" t="n">
        <v>-6.193889596867158</v>
      </c>
      <c r="P370" s="49" t="n">
        <v>1.560660625208095</v>
      </c>
      <c r="Q370" s="49" t="n">
        <v>5.20401870756082e-05</v>
      </c>
      <c r="R370" s="49" t="n">
        <v>5.101854361999614e-05</v>
      </c>
      <c r="S370" s="49" t="n">
        <v>1.302126064779002e-05</v>
      </c>
      <c r="T370" s="49" t="n">
        <v>-0.000894714975080424</v>
      </c>
      <c r="U370" s="49" t="n">
        <v>-0.000271602470936827</v>
      </c>
      <c r="V370" s="49" t="n">
        <v>0.000966436481599553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1.26039607233607e-05</v>
      </c>
      <c r="AD370" s="49" t="n">
        <v>-6.566949295969284e-06</v>
      </c>
      <c r="AE370" s="49" t="n">
        <v>-8.285884903495212e-06</v>
      </c>
      <c r="AF370" s="49" t="n">
        <v>-7.679602268002438e-05</v>
      </c>
      <c r="AG370" s="49" t="n">
        <v>2.48123050370795e-05</v>
      </c>
      <c r="AH370" s="49" t="n">
        <v>7.167301985455958e-05</v>
      </c>
      <c r="AI370" s="49" t="n">
        <v>-0.0005111019221353383</v>
      </c>
      <c r="AJ370" s="49" t="n">
        <v>0.005270066777024234</v>
      </c>
      <c r="AK370" s="49" t="n">
        <v>2.184783216177099e-07</v>
      </c>
      <c r="AL370" s="49" t="n">
        <v>-0.001600782802741017</v>
      </c>
      <c r="AM370" s="49" t="n">
        <v>0.001209574736983262</v>
      </c>
      <c r="AN370" s="49" t="n">
        <v>-0.001336183854301058</v>
      </c>
      <c r="AO370" s="49" t="n">
        <v>-0.0004476391712794885</v>
      </c>
      <c r="AP370" s="49" t="n">
        <v>-1.010608058868198</v>
      </c>
      <c r="AQ370" s="49" t="n">
        <v>0.4815377049721397</v>
      </c>
      <c r="AR370" s="49" t="n">
        <v>-0.001259694408557783</v>
      </c>
      <c r="AS370" s="49" t="n">
        <v>0.08784485947768333</v>
      </c>
      <c r="AT370" s="49" t="n">
        <v>-0.0003923174647091816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</v>
      </c>
      <c r="BM370" s="49" t="n">
        <v>0.188972045085247</v>
      </c>
      <c r="BN370" s="49" t="n">
        <v>-0.02880749483482434</v>
      </c>
      <c r="BO370" s="49" t="n">
        <v>1.000929396493375</v>
      </c>
      <c r="BP370" s="49" t="n">
        <v>0.1889672657820244</v>
      </c>
      <c r="BQ370" s="49" t="n">
        <v>-0.02882681338093662</v>
      </c>
      <c r="BR370" s="49" t="n">
        <v>1.000932356319336</v>
      </c>
      <c r="BS370" s="49" t="n">
        <v>0.004779303222512965</v>
      </c>
      <c r="BT370" s="49" t="n">
        <v>0.01931854611228467</v>
      </c>
      <c r="BU370" s="49" t="n">
        <v>-0.002959825960990869</v>
      </c>
      <c r="BV370" s="49" t="n">
        <v>0.02011985419690082</v>
      </c>
    </row>
    <row r="371">
      <c r="A371" s="51" t="n">
        <v>533.11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-1.704036736834025</v>
      </c>
      <c r="F371" s="51" t="n">
        <v>-1.535132681964472</v>
      </c>
      <c r="G371" s="51" t="n">
        <v>-0.0607403235901962</v>
      </c>
      <c r="H371" s="51" t="n">
        <v>-1.488273537908241</v>
      </c>
      <c r="I371" s="51" t="n">
        <v>-6.194161199338095</v>
      </c>
      <c r="J371" s="51" t="n">
        <v>1.561627061689695</v>
      </c>
      <c r="K371" s="51" t="n">
        <v>-1.704088665449069</v>
      </c>
      <c r="L371" s="51" t="n">
        <v>-1.535183733119337</v>
      </c>
      <c r="M371" s="51" t="n">
        <v>-0.06075342665290876</v>
      </c>
      <c r="N371" s="51" t="n">
        <v>-1.487379617861747</v>
      </c>
      <c r="O371" s="51" t="n">
        <v>-6.193889365383643</v>
      </c>
      <c r="P371" s="51" t="n">
        <v>1.560661323367164</v>
      </c>
      <c r="Q371" s="51" t="n">
        <v>5.192861504377255e-05</v>
      </c>
      <c r="R371" s="51" t="n">
        <v>5.105115486458978e-05</v>
      </c>
      <c r="S371" s="51" t="n">
        <v>1.310306271255779e-05</v>
      </c>
      <c r="T371" s="51" t="n">
        <v>-0.0008939200464941344</v>
      </c>
      <c r="U371" s="51" t="n">
        <v>-0.00027183395445185</v>
      </c>
      <c r="V371" s="51" t="n">
        <v>0.0009657383225309957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9.917431424151985e-06</v>
      </c>
      <c r="AD371" s="51" t="n">
        <v>-5.753267195187631e-07</v>
      </c>
      <c r="AE371" s="51" t="n">
        <v>-8.031746593948832e-06</v>
      </c>
      <c r="AF371" s="51" t="n">
        <v>-8.202751310776128e-05</v>
      </c>
      <c r="AG371" s="51" t="n">
        <v>2.187379892709652e-05</v>
      </c>
      <c r="AH371" s="51" t="n">
        <v>6.943292803489125e-05</v>
      </c>
      <c r="AI371" s="51" t="n">
        <v>-0.0005369498911159416</v>
      </c>
      <c r="AJ371" s="51" t="n">
        <v>0.005222343450895002</v>
      </c>
      <c r="AK371" s="51" t="n">
        <v>4.585426427234962e-05</v>
      </c>
      <c r="AL371" s="51" t="n">
        <v>-0.001569423140328945</v>
      </c>
      <c r="AM371" s="51" t="n">
        <v>0.001177268098231703</v>
      </c>
      <c r="AN371" s="51" t="n">
        <v>-0.001335091282709666</v>
      </c>
      <c r="AO371" s="51" t="n">
        <v>-0.0004941074277009551</v>
      </c>
      <c r="AP371" s="51" t="n">
        <v>-1.010616934967858</v>
      </c>
      <c r="AQ371" s="51" t="n">
        <v>0.4815858264700369</v>
      </c>
      <c r="AR371" s="51" t="n">
        <v>-0.001228843479335901</v>
      </c>
      <c r="AS371" s="51" t="n">
        <v>0.08781033993878408</v>
      </c>
      <c r="AT371" s="51" t="n">
        <v>-0.0003910418026763527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</v>
      </c>
      <c r="BM371" s="51" t="n">
        <v>0.188972045085247</v>
      </c>
      <c r="BN371" s="51" t="n">
        <v>-0.02880749483482434</v>
      </c>
      <c r="BO371" s="51" t="n">
        <v>1.000929396493375</v>
      </c>
      <c r="BP371" s="51" t="n">
        <v>0.1889672891057489</v>
      </c>
      <c r="BQ371" s="51" t="n">
        <v>-0.02882662955593391</v>
      </c>
      <c r="BR371" s="51" t="n">
        <v>1.000932355140199</v>
      </c>
      <c r="BS371" s="51" t="n">
        <v>0.004755979498005658</v>
      </c>
      <c r="BT371" s="51" t="n">
        <v>0.01913472110957534</v>
      </c>
      <c r="BU371" s="51" t="n">
        <v>-0.002958646823980615</v>
      </c>
      <c r="BV371" s="51" t="n">
        <v>0.019937664957455</v>
      </c>
    </row>
    <row r="372">
      <c r="A372" s="49" t="n">
        <v>533.12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-1.704036736834025</v>
      </c>
      <c r="F372" s="49" t="n">
        <v>-1.535132681964472</v>
      </c>
      <c r="G372" s="49" t="n">
        <v>-0.0607403235901962</v>
      </c>
      <c r="H372" s="49" t="n">
        <v>-1.488273537908241</v>
      </c>
      <c r="I372" s="49" t="n">
        <v>-6.194161199338095</v>
      </c>
      <c r="J372" s="49" t="n">
        <v>1.561627061689695</v>
      </c>
      <c r="K372" s="49" t="n">
        <v>-1.704088590843929</v>
      </c>
      <c r="L372" s="49" t="n">
        <v>-1.535183717610121</v>
      </c>
      <c r="M372" s="49" t="n">
        <v>-0.06075349613018625</v>
      </c>
      <c r="N372" s="49" t="n">
        <v>-1.487380399563248</v>
      </c>
      <c r="O372" s="49" t="n">
        <v>-6.193889224290143</v>
      </c>
      <c r="P372" s="49" t="n">
        <v>1.560662010276095</v>
      </c>
      <c r="Q372" s="49" t="n">
        <v>5.185400990348477e-05</v>
      </c>
      <c r="R372" s="49" t="n">
        <v>5.103564564934437e-05</v>
      </c>
      <c r="S372" s="49" t="n">
        <v>1.317253999005147e-05</v>
      </c>
      <c r="T372" s="49" t="n">
        <v>-0.0008931383449928276</v>
      </c>
      <c r="U372" s="49" t="n">
        <v>-0.0002719750479514005</v>
      </c>
      <c r="V372" s="49" t="n">
        <v>0.0009650514135997046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5.380529598828854e-06</v>
      </c>
      <c r="AD372" s="49" t="n">
        <v>3.26584187190295e-06</v>
      </c>
      <c r="AE372" s="49" t="n">
        <v>-5.972075680046258e-06</v>
      </c>
      <c r="AF372" s="49" t="n">
        <v>-7.539480777390647e-05</v>
      </c>
      <c r="AG372" s="49" t="n">
        <v>7.961026947119788e-06</v>
      </c>
      <c r="AH372" s="49" t="n">
        <v>6.863844675805502e-05</v>
      </c>
      <c r="AI372" s="49" t="n">
        <v>-0.0005368415621972455</v>
      </c>
      <c r="AJ372" s="49" t="n">
        <v>0.005159838052940929</v>
      </c>
      <c r="AK372" s="49" t="n">
        <v>7.614547618745349e-05</v>
      </c>
      <c r="AL372" s="49" t="n">
        <v>-0.001546986075064696</v>
      </c>
      <c r="AM372" s="49" t="n">
        <v>0.001157080308281427</v>
      </c>
      <c r="AN372" s="49" t="n">
        <v>-0.001333594141050368</v>
      </c>
      <c r="AO372" s="49" t="n">
        <v>-0.0005195019927741237</v>
      </c>
      <c r="AP372" s="49" t="n">
        <v>-1.010665042506886</v>
      </c>
      <c r="AQ372" s="49" t="n">
        <v>0.4816312566051681</v>
      </c>
      <c r="AR372" s="49" t="n">
        <v>-0.001198148277681752</v>
      </c>
      <c r="AS372" s="49" t="n">
        <v>0.08777942551201943</v>
      </c>
      <c r="AT372" s="49" t="n">
        <v>-0.0003895469719323445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</v>
      </c>
      <c r="BM372" s="49" t="n">
        <v>0.188972045085247</v>
      </c>
      <c r="BN372" s="49" t="n">
        <v>-0.02880749483482434</v>
      </c>
      <c r="BO372" s="49" t="n">
        <v>1.000929396493375</v>
      </c>
      <c r="BP372" s="49" t="n">
        <v>0.1889673042428059</v>
      </c>
      <c r="BQ372" s="49" t="n">
        <v>-0.02882651081545366</v>
      </c>
      <c r="BR372" s="49" t="n">
        <v>1.000932353530915</v>
      </c>
      <c r="BS372" s="49" t="n">
        <v>0.00474084244106443</v>
      </c>
      <c r="BT372" s="49" t="n">
        <v>0.0190159806293215</v>
      </c>
      <c r="BU372" s="49" t="n">
        <v>-0.002957037539941254</v>
      </c>
      <c r="BV372" s="49" t="n">
        <v>0.01981986824775457</v>
      </c>
    </row>
    <row r="373">
      <c r="A373" s="51" t="n">
        <v>533.13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-1.704036736834025</v>
      </c>
      <c r="F373" s="51" t="n">
        <v>-1.535132681964472</v>
      </c>
      <c r="G373" s="51" t="n">
        <v>-0.0607403235901962</v>
      </c>
      <c r="H373" s="51" t="n">
        <v>-1.488273537908241</v>
      </c>
      <c r="I373" s="51" t="n">
        <v>-6.194161199338095</v>
      </c>
      <c r="J373" s="51" t="n">
        <v>1.561627061689695</v>
      </c>
      <c r="K373" s="51" t="n">
        <v>-1.70408856468981</v>
      </c>
      <c r="L373" s="51" t="n">
        <v>-1.535183672939246</v>
      </c>
      <c r="M373" s="51" t="n">
        <v>-0.06075353447613521</v>
      </c>
      <c r="N373" s="51" t="n">
        <v>-1.487381067366805</v>
      </c>
      <c r="O373" s="51" t="n">
        <v>-6.193889254313173</v>
      </c>
      <c r="P373" s="51" t="n">
        <v>1.560662700640507</v>
      </c>
      <c r="Q373" s="51" t="n">
        <v>5.182785578505822e-05</v>
      </c>
      <c r="R373" s="51" t="n">
        <v>5.09909747736792e-05</v>
      </c>
      <c r="S373" s="51" t="n">
        <v>1.321088593900233e-05</v>
      </c>
      <c r="T373" s="51" t="n">
        <v>-0.0008924705414363743</v>
      </c>
      <c r="U373" s="51" t="n">
        <v>-0.0002719450249220046</v>
      </c>
      <c r="V373" s="51" t="n">
        <v>0.0009643610491878452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2.83289435736863e-07</v>
      </c>
      <c r="AD373" s="51" t="n">
        <v>5.423930144131238e-06</v>
      </c>
      <c r="AE373" s="51" t="n">
        <v>-1.990076749434322e-06</v>
      </c>
      <c r="AF373" s="51" t="n">
        <v>-6.008163897420885e-05</v>
      </c>
      <c r="AG373" s="51" t="n">
        <v>-1.170628098560176e-05</v>
      </c>
      <c r="AH373" s="51" t="n">
        <v>6.928716978090951e-05</v>
      </c>
      <c r="AI373" s="51" t="n">
        <v>-0.0005132823849837726</v>
      </c>
      <c r="AJ373" s="51" t="n">
        <v>0.005095614964259553</v>
      </c>
      <c r="AK373" s="51" t="n">
        <v>7.942655872434749e-05</v>
      </c>
      <c r="AL373" s="51" t="n">
        <v>-0.001539512512398197</v>
      </c>
      <c r="AM373" s="51" t="n">
        <v>0.001154065121637761</v>
      </c>
      <c r="AN373" s="51" t="n">
        <v>-0.001332284001093745</v>
      </c>
      <c r="AO373" s="51" t="n">
        <v>-0.0005188841512905433</v>
      </c>
      <c r="AP373" s="51" t="n">
        <v>-1.010727763783384</v>
      </c>
      <c r="AQ373" s="51" t="n">
        <v>0.4816611498353874</v>
      </c>
      <c r="AR373" s="51" t="n">
        <v>-0.001177243094239957</v>
      </c>
      <c r="AS373" s="51" t="n">
        <v>0.08776120552372083</v>
      </c>
      <c r="AT373" s="51" t="n">
        <v>-0.0003883719503225627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</v>
      </c>
      <c r="BM373" s="51" t="n">
        <v>0.188972045085247</v>
      </c>
      <c r="BN373" s="51" t="n">
        <v>-0.02880749483482434</v>
      </c>
      <c r="BO373" s="51" t="n">
        <v>1.000929396493375</v>
      </c>
      <c r="BP373" s="51" t="n">
        <v>0.1889673103815767</v>
      </c>
      <c r="BQ373" s="51" t="n">
        <v>-0.02882646737199864</v>
      </c>
      <c r="BR373" s="51" t="n">
        <v>1.000932351573881</v>
      </c>
      <c r="BS373" s="51" t="n">
        <v>0.004734703670211671</v>
      </c>
      <c r="BT373" s="51" t="n">
        <v>0.01897253717430061</v>
      </c>
      <c r="BU373" s="51" t="n">
        <v>-0.002955080505850916</v>
      </c>
      <c r="BV373" s="51" t="n">
        <v>0.01977642754571701</v>
      </c>
    </row>
    <row r="374">
      <c r="A374" s="49" t="n">
        <v>533.14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-1.704036736834025</v>
      </c>
      <c r="F374" s="49" t="n">
        <v>-1.535132681964472</v>
      </c>
      <c r="G374" s="49" t="n">
        <v>-0.0607403235901962</v>
      </c>
      <c r="H374" s="49" t="n">
        <v>-1.488273537908241</v>
      </c>
      <c r="I374" s="49" t="n">
        <v>-6.194161199338095</v>
      </c>
      <c r="J374" s="49" t="n">
        <v>1.561627061689695</v>
      </c>
      <c r="K374" s="49" t="n">
        <v>-1.704088585845603</v>
      </c>
      <c r="L374" s="49" t="n">
        <v>-1.535183610906072</v>
      </c>
      <c r="M374" s="49" t="n">
        <v>-0.06075352532281723</v>
      </c>
      <c r="N374" s="49" t="n">
        <v>-1.487381564021811</v>
      </c>
      <c r="O374" s="49" t="n">
        <v>-6.193889476242957</v>
      </c>
      <c r="P374" s="49" t="n">
        <v>1.560663404717283</v>
      </c>
      <c r="Q374" s="49" t="n">
        <v>5.184901157750943e-05</v>
      </c>
      <c r="R374" s="49" t="n">
        <v>5.09289415999703e-05</v>
      </c>
      <c r="S374" s="49" t="n">
        <v>1.320173262102375e-05</v>
      </c>
      <c r="T374" s="49" t="n">
        <v>-0.0008919738864303639</v>
      </c>
      <c r="U374" s="49" t="n">
        <v>-0.0002717230951372329</v>
      </c>
      <c r="V374" s="49" t="n">
        <v>0.0009636569724118527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-4.132665768433121e-06</v>
      </c>
      <c r="AD374" s="49" t="n">
        <v>6.819213506966762e-06</v>
      </c>
      <c r="AE374" s="49" t="n">
        <v>3.375278271667604e-06</v>
      </c>
      <c r="AF374" s="49" t="n">
        <v>-4.14053059655901e-05</v>
      </c>
      <c r="AG374" s="49" t="n">
        <v>-3.052314038938715e-05</v>
      </c>
      <c r="AH374" s="49" t="n">
        <v>7.082250860434756e-05</v>
      </c>
      <c r="AI374" s="49" t="n">
        <v>-0.0004740387398434196</v>
      </c>
      <c r="AJ374" s="49" t="n">
        <v>0.005029151789070472</v>
      </c>
      <c r="AK374" s="49" t="n">
        <v>4.893832819106566e-05</v>
      </c>
      <c r="AL374" s="49" t="n">
        <v>-0.001548014227019532</v>
      </c>
      <c r="AM374" s="49" t="n">
        <v>0.001167515820152622</v>
      </c>
      <c r="AN374" s="49" t="n">
        <v>-0.001331563240643305</v>
      </c>
      <c r="AO374" s="49" t="n">
        <v>-0.0004948834991725017</v>
      </c>
      <c r="AP374" s="49" t="n">
        <v>-1.01079212643992</v>
      </c>
      <c r="AQ374" s="49" t="n">
        <v>0.481663894478703</v>
      </c>
      <c r="AR374" s="49" t="n">
        <v>-0.001171636885565149</v>
      </c>
      <c r="AS374" s="49" t="n">
        <v>0.08776007331368342</v>
      </c>
      <c r="AT374" s="49" t="n">
        <v>-0.0003878310473778041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</v>
      </c>
      <c r="BM374" s="49" t="n">
        <v>0.188972045085247</v>
      </c>
      <c r="BN374" s="49" t="n">
        <v>-0.02880749483482434</v>
      </c>
      <c r="BO374" s="49" t="n">
        <v>1.000929396493375</v>
      </c>
      <c r="BP374" s="49" t="n">
        <v>0.1889673071282366</v>
      </c>
      <c r="BQ374" s="49" t="n">
        <v>-0.0288265033405526</v>
      </c>
      <c r="BR374" s="49" t="n">
        <v>1.000932349505657</v>
      </c>
      <c r="BS374" s="49" t="n">
        <v>0.004737957010392257</v>
      </c>
      <c r="BT374" s="49" t="n">
        <v>0.01900850572826573</v>
      </c>
      <c r="BU374" s="49" t="n">
        <v>-0.002953012282480572</v>
      </c>
      <c r="BV374" s="49" t="n">
        <v>0.01981140601255543</v>
      </c>
    </row>
    <row r="375">
      <c r="A375" s="51" t="n">
        <v>533.15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-1.704036736834025</v>
      </c>
      <c r="F375" s="51" t="n">
        <v>-1.535132681964472</v>
      </c>
      <c r="G375" s="51" t="n">
        <v>-0.0607403235901962</v>
      </c>
      <c r="H375" s="51" t="n">
        <v>-1.488273537908241</v>
      </c>
      <c r="I375" s="51" t="n">
        <v>-6.194161199338095</v>
      </c>
      <c r="J375" s="51" t="n">
        <v>1.561627061689695</v>
      </c>
      <c r="K375" s="51" t="n">
        <v>-1.704088643101044</v>
      </c>
      <c r="L375" s="51" t="n">
        <v>-1.535183533689588</v>
      </c>
      <c r="M375" s="51" t="n">
        <v>-0.06075345994771338</v>
      </c>
      <c r="N375" s="51" t="n">
        <v>-1.487381885877965</v>
      </c>
      <c r="O375" s="51" t="n">
        <v>-6.193889849970882</v>
      </c>
      <c r="P375" s="51" t="n">
        <v>1.560664126149844</v>
      </c>
      <c r="Q375" s="51" t="n">
        <v>5.190626701900847e-05</v>
      </c>
      <c r="R375" s="51" t="n">
        <v>5.08517251160967e-05</v>
      </c>
      <c r="S375" s="51" t="n">
        <v>1.313635751717251e-05</v>
      </c>
      <c r="T375" s="51" t="n">
        <v>-0.0008916520302766351</v>
      </c>
      <c r="U375" s="51" t="n">
        <v>-0.0002713493672130696</v>
      </c>
      <c r="V375" s="51" t="n">
        <v>0.0009629355398506068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-7.055442706450579e-06</v>
      </c>
      <c r="AD375" s="51" t="n">
        <v>8.44722156405551e-06</v>
      </c>
      <c r="AE375" s="51" t="n">
        <v>9.179889539398753e-06</v>
      </c>
      <c r="AF375" s="51" t="n">
        <v>-2.479242387284052e-05</v>
      </c>
      <c r="AG375" s="51" t="n">
        <v>-4.281208871859468e-05</v>
      </c>
      <c r="AH375" s="51" t="n">
        <v>7.256745077294778e-05</v>
      </c>
      <c r="AI375" s="51" t="n">
        <v>-0.0004287230877476025</v>
      </c>
      <c r="AJ375" s="51" t="n">
        <v>0.004949018359633688</v>
      </c>
      <c r="AK375" s="51" t="n">
        <v>-1.545517152136536e-05</v>
      </c>
      <c r="AL375" s="51" t="n">
        <v>-0.001569073102626736</v>
      </c>
      <c r="AM375" s="51" t="n">
        <v>0.00119174531094269</v>
      </c>
      <c r="AN375" s="51" t="n">
        <v>-0.001331565604249765</v>
      </c>
      <c r="AO375" s="51" t="n">
        <v>-0.000455347610569019</v>
      </c>
      <c r="AP375" s="51" t="n">
        <v>-1.010858752428542</v>
      </c>
      <c r="AQ375" s="51" t="n">
        <v>0.4816328257732412</v>
      </c>
      <c r="AR375" s="51" t="n">
        <v>-0.001181798821619707</v>
      </c>
      <c r="AS375" s="51" t="n">
        <v>0.08777475441298982</v>
      </c>
      <c r="AT375" s="51" t="n">
        <v>-0.0003879879099627045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</v>
      </c>
      <c r="BM375" s="51" t="n">
        <v>0.188972045085247</v>
      </c>
      <c r="BN375" s="51" t="n">
        <v>-0.02880749483482434</v>
      </c>
      <c r="BO375" s="51" t="n">
        <v>1.000929396493375</v>
      </c>
      <c r="BP375" s="51" t="n">
        <v>0.1889672946037674</v>
      </c>
      <c r="BQ375" s="51" t="n">
        <v>-0.02882661589536645</v>
      </c>
      <c r="BR375" s="51" t="n">
        <v>1.000932347633746</v>
      </c>
      <c r="BS375" s="51" t="n">
        <v>0.004750481479576241</v>
      </c>
      <c r="BT375" s="51" t="n">
        <v>0.01912106054211687</v>
      </c>
      <c r="BU375" s="51" t="n">
        <v>-0.002951140371187932</v>
      </c>
      <c r="BV375" s="51" t="n">
        <v>0.01992212990705439</v>
      </c>
    </row>
    <row r="376">
      <c r="A376" s="49" t="n">
        <v>533.16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-1.704036736834025</v>
      </c>
      <c r="F376" s="49" t="n">
        <v>-1.535132681964472</v>
      </c>
      <c r="G376" s="49" t="n">
        <v>-0.0607403235901962</v>
      </c>
      <c r="H376" s="49" t="n">
        <v>-1.488273537908241</v>
      </c>
      <c r="I376" s="49" t="n">
        <v>-6.194161199338095</v>
      </c>
      <c r="J376" s="49" t="n">
        <v>1.561627061689695</v>
      </c>
      <c r="K376" s="49" t="n">
        <v>-1.704088720229589</v>
      </c>
      <c r="L376" s="49" t="n">
        <v>-1.535183434940066</v>
      </c>
      <c r="M376" s="49" t="n">
        <v>-0.06075333941369115</v>
      </c>
      <c r="N376" s="49" t="n">
        <v>-1.487382075858499</v>
      </c>
      <c r="O376" s="49" t="n">
        <v>-6.193890294917941</v>
      </c>
      <c r="P376" s="49" t="n">
        <v>1.560664862851098</v>
      </c>
      <c r="Q376" s="49" t="n">
        <v>5.198339556411469e-05</v>
      </c>
      <c r="R376" s="49" t="n">
        <v>5.075297559420378e-05</v>
      </c>
      <c r="S376" s="49" t="n">
        <v>1.301582349495095e-05</v>
      </c>
      <c r="T376" s="49" t="n">
        <v>-0.0008914620497422199</v>
      </c>
      <c r="U376" s="49" t="n">
        <v>-0.0002709044201534283</v>
      </c>
      <c r="V376" s="49" t="n">
        <v>0.0009621988385974944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-8.24413797424276e-06</v>
      </c>
      <c r="AD376" s="49" t="n">
        <v>1.104200168497969e-05</v>
      </c>
      <c r="AE376" s="49" t="n">
        <v>1.442538772902769e-05</v>
      </c>
      <c r="AF376" s="49" t="n">
        <v>-1.429759649861475e-05</v>
      </c>
      <c r="AG376" s="49" t="n">
        <v>-4.582392458472319e-05</v>
      </c>
      <c r="AH376" s="49" t="n">
        <v>7.39888074933056e-05</v>
      </c>
      <c r="AI376" s="49" t="n">
        <v>-0.0003857131614622274</v>
      </c>
      <c r="AJ376" s="49" t="n">
        <v>0.004838607207976205</v>
      </c>
      <c r="AK376" s="49" t="n">
        <v>-0.0001078756164092585</v>
      </c>
      <c r="AL376" s="49" t="n">
        <v>-0.001596467697222095</v>
      </c>
      <c r="AM376" s="49" t="n">
        <v>0.001218620718554028</v>
      </c>
      <c r="AN376" s="49" t="n">
        <v>-0.001332197039335524</v>
      </c>
      <c r="AO376" s="49" t="n">
        <v>-0.0004099130591476586</v>
      </c>
      <c r="AP376" s="49" t="n">
        <v>-1.01093914533092</v>
      </c>
      <c r="AQ376" s="49" t="n">
        <v>0.481567907639462</v>
      </c>
      <c r="AR376" s="49" t="n">
        <v>-0.001203905590671808</v>
      </c>
      <c r="AS376" s="49" t="n">
        <v>0.08779928674051286</v>
      </c>
      <c r="AT376" s="49" t="n">
        <v>-0.0003887085144910891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</v>
      </c>
      <c r="BM376" s="49" t="n">
        <v>0.188972045085247</v>
      </c>
      <c r="BN376" s="49" t="n">
        <v>-0.02880749483482434</v>
      </c>
      <c r="BO376" s="49" t="n">
        <v>1.000929396493375</v>
      </c>
      <c r="BP376" s="49" t="n">
        <v>0.188967273406908</v>
      </c>
      <c r="BQ376" s="49" t="n">
        <v>-0.02882679654311952</v>
      </c>
      <c r="BR376" s="49" t="n">
        <v>1.000932346230587</v>
      </c>
      <c r="BS376" s="49" t="n">
        <v>0.004771678338927332</v>
      </c>
      <c r="BT376" s="49" t="n">
        <v>0.0193017082951788</v>
      </c>
      <c r="BU376" s="49" t="n">
        <v>-0.002949737211821457</v>
      </c>
      <c r="BV376" s="49" t="n">
        <v>0.0201003932026507</v>
      </c>
    </row>
    <row r="377">
      <c r="A377" s="51" t="n">
        <v>533.17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-1.704036736834025</v>
      </c>
      <c r="F377" s="51" t="n">
        <v>-1.535132681964472</v>
      </c>
      <c r="G377" s="51" t="n">
        <v>-0.0607403235901962</v>
      </c>
      <c r="H377" s="51" t="n">
        <v>-1.488273537908241</v>
      </c>
      <c r="I377" s="51" t="n">
        <v>-6.194161199338095</v>
      </c>
      <c r="J377" s="51" t="n">
        <v>1.561627061689695</v>
      </c>
      <c r="K377" s="51" t="n">
        <v>-1.704088801494182</v>
      </c>
      <c r="L377" s="51" t="n">
        <v>-1.535183303557671</v>
      </c>
      <c r="M377" s="51" t="n">
        <v>-0.06075317334419445</v>
      </c>
      <c r="N377" s="51" t="n">
        <v>-1.48738220456697</v>
      </c>
      <c r="O377" s="51" t="n">
        <v>-6.193890723043284</v>
      </c>
      <c r="P377" s="51" t="n">
        <v>1.560665608770319</v>
      </c>
      <c r="Q377" s="51" t="n">
        <v>5.206466015716948e-05</v>
      </c>
      <c r="R377" s="51" t="n">
        <v>5.062159319879633e-05</v>
      </c>
      <c r="S377" s="51" t="n">
        <v>1.284975399824806e-05</v>
      </c>
      <c r="T377" s="51" t="n">
        <v>-0.0008913333412712277</v>
      </c>
      <c r="U377" s="51" t="n">
        <v>-0.0002704762948102513</v>
      </c>
      <c r="V377" s="51" t="n">
        <v>0.0009614529193755494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-7.993296530891614e-06</v>
      </c>
      <c r="AD377" s="51" t="n">
        <v>1.486371685375368e-05</v>
      </c>
      <c r="AE377" s="51" t="n">
        <v>1.838205037504872e-05</v>
      </c>
      <c r="AF377" s="51" t="n">
        <v>-1.166100551134447e-05</v>
      </c>
      <c r="AG377" s="51" t="n">
        <v>-4.040774078905652e-05</v>
      </c>
      <c r="AH377" s="51" t="n">
        <v>7.473777707072966e-05</v>
      </c>
      <c r="AI377" s="51" t="n">
        <v>-0.0003500030958543971</v>
      </c>
      <c r="AJ377" s="51" t="n">
        <v>0.004682855638106332</v>
      </c>
      <c r="AK377" s="51" t="n">
        <v>-0.0002188645835374343</v>
      </c>
      <c r="AL377" s="51" t="n">
        <v>-0.001623335604089583</v>
      </c>
      <c r="AM377" s="51" t="n">
        <v>0.001240723131622223</v>
      </c>
      <c r="AN377" s="51" t="n">
        <v>-0.001333208022012664</v>
      </c>
      <c r="AO377" s="51" t="n">
        <v>-0.000366928153703424</v>
      </c>
      <c r="AP377" s="51" t="n">
        <v>-1.011049938642491</v>
      </c>
      <c r="AQ377" s="51" t="n">
        <v>0.4814750914242281</v>
      </c>
      <c r="AR377" s="51" t="n">
        <v>-0.001231562093927482</v>
      </c>
      <c r="AS377" s="51" t="n">
        <v>0.08782562222769197</v>
      </c>
      <c r="AT377" s="51" t="n">
        <v>-0.0003897227799304586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</v>
      </c>
      <c r="BM377" s="51" t="n">
        <v>0.188972045085247</v>
      </c>
      <c r="BN377" s="51" t="n">
        <v>-0.02880749483482434</v>
      </c>
      <c r="BO377" s="51" t="n">
        <v>1.000929396493375</v>
      </c>
      <c r="BP377" s="51" t="n">
        <v>0.1889672444768548</v>
      </c>
      <c r="BQ377" s="51" t="n">
        <v>-0.02882703382670093</v>
      </c>
      <c r="BR377" s="51" t="n">
        <v>1.00093234543763</v>
      </c>
      <c r="BS377" s="51" t="n">
        <v>0.004800608392196981</v>
      </c>
      <c r="BT377" s="51" t="n">
        <v>0.01953899187659078</v>
      </c>
      <c r="BU377" s="51" t="n">
        <v>-0.002948944255676267</v>
      </c>
      <c r="BV377" s="51" t="n">
        <v>0.02033505143125531</v>
      </c>
    </row>
    <row r="378">
      <c r="A378" s="49" t="n">
        <v>533.1799999999999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-1.704036736834025</v>
      </c>
      <c r="F378" s="49" t="n">
        <v>-1.535132681964472</v>
      </c>
      <c r="G378" s="49" t="n">
        <v>-0.0607403235901962</v>
      </c>
      <c r="H378" s="49" t="n">
        <v>-1.488273537908241</v>
      </c>
      <c r="I378" s="49" t="n">
        <v>-6.194161199338095</v>
      </c>
      <c r="J378" s="49" t="n">
        <v>1.561627061689695</v>
      </c>
      <c r="K378" s="49" t="n">
        <v>-1.704088876175663</v>
      </c>
      <c r="L378" s="49" t="n">
        <v>-1.535183128658162</v>
      </c>
      <c r="M378" s="49" t="n">
        <v>-0.06075297617680292</v>
      </c>
      <c r="N378" s="49" t="n">
        <v>-1.487382345315547</v>
      </c>
      <c r="O378" s="49" t="n">
        <v>-6.193891069851884</v>
      </c>
      <c r="P378" s="49" t="n">
        <v>1.560666355756567</v>
      </c>
      <c r="Q378" s="49" t="n">
        <v>5.213934163750267e-05</v>
      </c>
      <c r="R378" s="49" t="n">
        <v>5.044669369014265e-05</v>
      </c>
      <c r="S378" s="49" t="n">
        <v>1.265258660671648e-05</v>
      </c>
      <c r="T378" s="49" t="n">
        <v>-0.0008911925926946562</v>
      </c>
      <c r="U378" s="49" t="n">
        <v>-0.0002701294862106352</v>
      </c>
      <c r="V378" s="49" t="n">
        <v>0.0009607059331278034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-6.980953959536681e-06</v>
      </c>
      <c r="AD378" s="49" t="n">
        <v>1.965766944682547e-05</v>
      </c>
      <c r="AE378" s="49" t="n">
        <v>2.077997537507945e-05</v>
      </c>
      <c r="AF378" s="49" t="n">
        <v>-1.597171906083414e-05</v>
      </c>
      <c r="AG378" s="49" t="n">
        <v>-3.011923421599176e-05</v>
      </c>
      <c r="AH378" s="49" t="n">
        <v>7.465063659682354e-05</v>
      </c>
      <c r="AI378" s="49" t="n">
        <v>-0.0003222038169068227</v>
      </c>
      <c r="AJ378" s="49" t="n">
        <v>0.004473828360058823</v>
      </c>
      <c r="AK378" s="49" t="n">
        <v>-0.0003385992612186168</v>
      </c>
      <c r="AL378" s="49" t="n">
        <v>-0.001644382203653481</v>
      </c>
      <c r="AM378" s="49" t="n">
        <v>0.001253751982808435</v>
      </c>
      <c r="AN378" s="49" t="n">
        <v>-0.001334268389024413</v>
      </c>
      <c r="AO378" s="49" t="n">
        <v>-0.0003313192524306806</v>
      </c>
      <c r="AP378" s="49" t="n">
        <v>-1.011206169598209</v>
      </c>
      <c r="AQ378" s="49" t="n">
        <v>0.4813638625838405</v>
      </c>
      <c r="AR378" s="49" t="n">
        <v>-0.001257997355690692</v>
      </c>
      <c r="AS378" s="49" t="n">
        <v>0.08784669742550273</v>
      </c>
      <c r="AT378" s="49" t="n">
        <v>-0.0003906977724123345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</v>
      </c>
      <c r="BM378" s="49" t="n">
        <v>0.188972045085247</v>
      </c>
      <c r="BN378" s="49" t="n">
        <v>-0.02880749483482434</v>
      </c>
      <c r="BO378" s="49" t="n">
        <v>1.000929396493375</v>
      </c>
      <c r="BP378" s="49" t="n">
        <v>0.188967208895276</v>
      </c>
      <c r="BQ378" s="49" t="n">
        <v>-0.02882731639638391</v>
      </c>
      <c r="BR378" s="49" t="n">
        <v>1.000932345223547</v>
      </c>
      <c r="BS378" s="49" t="n">
        <v>0.004836189970935934</v>
      </c>
      <c r="BT378" s="49" t="n">
        <v>0.01982156155957635</v>
      </c>
      <c r="BU378" s="49" t="n">
        <v>-0.002948730172702696</v>
      </c>
      <c r="BV378" s="49" t="n">
        <v>0.02061499565186622</v>
      </c>
    </row>
    <row r="379">
      <c r="A379" s="51" t="n">
        <v>533.1900000000001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-1.704036736834025</v>
      </c>
      <c r="F379" s="51" t="n">
        <v>-1.535132681964472</v>
      </c>
      <c r="G379" s="51" t="n">
        <v>-0.0607403235901962</v>
      </c>
      <c r="H379" s="51" t="n">
        <v>-1.488273537908241</v>
      </c>
      <c r="I379" s="51" t="n">
        <v>-6.194161199338095</v>
      </c>
      <c r="J379" s="51" t="n">
        <v>1.561627061689695</v>
      </c>
      <c r="K379" s="51" t="n">
        <v>-1.704088941083225</v>
      </c>
      <c r="L379" s="51" t="n">
        <v>-1.535182903997893</v>
      </c>
      <c r="M379" s="51" t="n">
        <v>-0.06075276246998675</v>
      </c>
      <c r="N379" s="51" t="n">
        <v>-1.487382550406982</v>
      </c>
      <c r="O379" s="51" t="n">
        <v>-6.193891311685785</v>
      </c>
      <c r="P379" s="51" t="n">
        <v>1.560667095904639</v>
      </c>
      <c r="Q379" s="51" t="n">
        <v>5.220424919971656e-05</v>
      </c>
      <c r="R379" s="51" t="n">
        <v>5.022203342108789e-05</v>
      </c>
      <c r="S379" s="51" t="n">
        <v>1.243887979054253e-05</v>
      </c>
      <c r="T379" s="51" t="n">
        <v>-0.0008909875012592661</v>
      </c>
      <c r="U379" s="51" t="n">
        <v>-0.0002698876523101745</v>
      </c>
      <c r="V379" s="51" t="n">
        <v>0.0009599657850560828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-6.023621292463406e-06</v>
      </c>
      <c r="AD379" s="51" t="n">
        <v>2.478714278981882e-05</v>
      </c>
      <c r="AE379" s="51" t="n">
        <v>2.182152036010401e-05</v>
      </c>
      <c r="AF379" s="51" t="n">
        <v>-2.416020610803045e-05</v>
      </c>
      <c r="AG379" s="51" t="n">
        <v>-1.946454683693648e-05</v>
      </c>
      <c r="AH379" s="51" t="n">
        <v>7.380639346364517e-05</v>
      </c>
      <c r="AI379" s="51" t="n">
        <v>-0.0002989115708619692</v>
      </c>
      <c r="AJ379" s="51" t="n">
        <v>0.004213425169960357</v>
      </c>
      <c r="AK379" s="51" t="n">
        <v>-0.0004597161046073233</v>
      </c>
      <c r="AL379" s="51" t="n">
        <v>-0.001657449219881987</v>
      </c>
      <c r="AM379" s="51" t="n">
        <v>0.001257379565409456</v>
      </c>
      <c r="AN379" s="51" t="n">
        <v>-0.001335062180585573</v>
      </c>
      <c r="AO379" s="51" t="n">
        <v>-0.0003036156454540445</v>
      </c>
      <c r="AP379" s="51" t="n">
        <v>-1.011415709820134</v>
      </c>
      <c r="AQ379" s="51" t="n">
        <v>0.4812440237171476</v>
      </c>
      <c r="AR379" s="51" t="n">
        <v>-0.001278223923055221</v>
      </c>
      <c r="AS379" s="51" t="n">
        <v>0.08785866230037342</v>
      </c>
      <c r="AT379" s="51" t="n">
        <v>-0.0003913418260033978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</v>
      </c>
      <c r="BM379" s="51" t="n">
        <v>0.188972045085247</v>
      </c>
      <c r="BN379" s="51" t="n">
        <v>-0.02880749483482434</v>
      </c>
      <c r="BO379" s="51" t="n">
        <v>1.000929396493375</v>
      </c>
      <c r="BP379" s="51" t="n">
        <v>0.1889671676848872</v>
      </c>
      <c r="BQ379" s="51" t="n">
        <v>-0.02882763540152689</v>
      </c>
      <c r="BR379" s="51" t="n">
        <v>1.000932345414804</v>
      </c>
      <c r="BS379" s="51" t="n">
        <v>0.004877400359759587</v>
      </c>
      <c r="BT379" s="51" t="n">
        <v>0.02014056670254782</v>
      </c>
      <c r="BU379" s="51" t="n">
        <v>-0.002948921429712925</v>
      </c>
      <c r="BV379" s="51" t="n">
        <v>0.02093149777172626</v>
      </c>
    </row>
    <row r="380">
      <c r="A380" s="49" t="n">
        <v>533.2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-1.704036736834025</v>
      </c>
      <c r="F380" s="49" t="n">
        <v>-1.535132681964472</v>
      </c>
      <c r="G380" s="49" t="n">
        <v>-0.0607403235901962</v>
      </c>
      <c r="H380" s="49" t="n">
        <v>-1.488273537908241</v>
      </c>
      <c r="I380" s="49" t="n">
        <v>-6.194161199338095</v>
      </c>
      <c r="J380" s="49" t="n">
        <v>1.561627061689695</v>
      </c>
      <c r="K380" s="49" t="n">
        <v>-1.704089000377101</v>
      </c>
      <c r="L380" s="49" t="n">
        <v>-1.535182630426625</v>
      </c>
      <c r="M380" s="49" t="n">
        <v>-0.06075254294602521</v>
      </c>
      <c r="N380" s="49" t="n">
        <v>-1.48738283672496</v>
      </c>
      <c r="O380" s="49" t="n">
        <v>-6.193891465985156</v>
      </c>
      <c r="P380" s="49" t="n">
        <v>1.560667824216373</v>
      </c>
      <c r="Q380" s="49" t="n">
        <v>5.226354307596992e-05</v>
      </c>
      <c r="R380" s="49" t="n">
        <v>4.994846215300441e-05</v>
      </c>
      <c r="S380" s="49" t="n">
        <v>1.221935582900596e-05</v>
      </c>
      <c r="T380" s="49" t="n">
        <v>-0.0008907011832817169</v>
      </c>
      <c r="U380" s="49" t="n">
        <v>-0.0002697333529386725</v>
      </c>
      <c r="V380" s="49" t="n">
        <v>0.0009592374733216058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-5.787859163865504e-06</v>
      </c>
      <c r="AD380" s="49" t="n">
        <v>2.948363585988241e-05</v>
      </c>
      <c r="AE380" s="49" t="n">
        <v>2.20361216345087e-05</v>
      </c>
      <c r="AF380" s="49" t="n">
        <v>-3.228162420109803e-05</v>
      </c>
      <c r="AG380" s="49" t="n">
        <v>-1.223705749408633e-05</v>
      </c>
      <c r="AH380" s="49" t="n">
        <v>7.254841343705735e-05</v>
      </c>
      <c r="AI380" s="49" t="n">
        <v>-0.0002744252609781109</v>
      </c>
      <c r="AJ380" s="49" t="n">
        <v>0.003912524282317515</v>
      </c>
      <c r="AK380" s="49" t="n">
        <v>-0.0005788633546287963</v>
      </c>
      <c r="AL380" s="49" t="n">
        <v>-0.001663833420527668</v>
      </c>
      <c r="AM380" s="49" t="n">
        <v>0.001254621276443686</v>
      </c>
      <c r="AN380" s="49" t="n">
        <v>-0.001335394722974426</v>
      </c>
      <c r="AO380" s="49" t="n">
        <v>-0.0002803469247863871</v>
      </c>
      <c r="AP380" s="49" t="n">
        <v>-1.01167658266091</v>
      </c>
      <c r="AQ380" s="49" t="n">
        <v>0.4811228854244729</v>
      </c>
      <c r="AR380" s="49" t="n">
        <v>-0.001290478039365158</v>
      </c>
      <c r="AS380" s="49" t="n">
        <v>0.08786156845679953</v>
      </c>
      <c r="AT380" s="49" t="n">
        <v>-0.0003915104664903567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</v>
      </c>
      <c r="BM380" s="49" t="n">
        <v>0.188972045085247</v>
      </c>
      <c r="BN380" s="49" t="n">
        <v>-0.02880749483482434</v>
      </c>
      <c r="BO380" s="49" t="n">
        <v>1.000929396493375</v>
      </c>
      <c r="BP380" s="49" t="n">
        <v>0.1889671216729221</v>
      </c>
      <c r="BQ380" s="49" t="n">
        <v>-0.0288279855276762</v>
      </c>
      <c r="BR380" s="49" t="n">
        <v>1.000932345775238</v>
      </c>
      <c r="BS380" s="49" t="n">
        <v>0.004923412324830956</v>
      </c>
      <c r="BT380" s="49" t="n">
        <v>0.02049069285186417</v>
      </c>
      <c r="BU380" s="49" t="n">
        <v>-0.00294928186317378</v>
      </c>
      <c r="BV380" s="49" t="n">
        <v>0.02127925623648957</v>
      </c>
    </row>
    <row r="381">
      <c r="A381" s="51" t="n">
        <v>533.21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-1.704036736834025</v>
      </c>
      <c r="F381" s="51" t="n">
        <v>-1.535132681964472</v>
      </c>
      <c r="G381" s="51" t="n">
        <v>-0.0607403235901962</v>
      </c>
      <c r="H381" s="51" t="n">
        <v>-1.488273537908241</v>
      </c>
      <c r="I381" s="51" t="n">
        <v>-6.194161199338095</v>
      </c>
      <c r="J381" s="51" t="n">
        <v>1.561627061689695</v>
      </c>
      <c r="K381" s="51" t="n">
        <v>-1.7040890628463</v>
      </c>
      <c r="L381" s="51" t="n">
        <v>-1.535182315749894</v>
      </c>
      <c r="M381" s="51" t="n">
        <v>-0.06075232245668203</v>
      </c>
      <c r="N381" s="51" t="n">
        <v>-1.487383185534912</v>
      </c>
      <c r="O381" s="51" t="n">
        <v>-6.193891578494372</v>
      </c>
      <c r="P381" s="51" t="n">
        <v>1.560668540326521</v>
      </c>
      <c r="Q381" s="51" t="n">
        <v>5.232601227489475e-05</v>
      </c>
      <c r="R381" s="51" t="n">
        <v>4.963378542210961e-05</v>
      </c>
      <c r="S381" s="51" t="n">
        <v>1.199886648582671e-05</v>
      </c>
      <c r="T381" s="51" t="n">
        <v>-0.0008903523733292396</v>
      </c>
      <c r="U381" s="51" t="n">
        <v>-0.0002696208437225067</v>
      </c>
      <c r="V381" s="51" t="n">
        <v>0.0009585213631739808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-6.56522462540648e-06</v>
      </c>
      <c r="AD381" s="51" t="n">
        <v>3.311270188193458e-05</v>
      </c>
      <c r="AE381" s="51" t="n">
        <v>2.205132521465163e-05</v>
      </c>
      <c r="AF381" s="51" t="n">
        <v>-3.705758753872607e-05</v>
      </c>
      <c r="AG381" s="51" t="n">
        <v>-1.049717309447966e-05</v>
      </c>
      <c r="AH381" s="51" t="n">
        <v>7.136155959214002e-05</v>
      </c>
      <c r="AI381" s="51" t="n">
        <v>-0.0002431898109225047</v>
      </c>
      <c r="AJ381" s="51" t="n">
        <v>0.003587267170437584</v>
      </c>
      <c r="AK381" s="51" t="n">
        <v>-0.0006966735665292809</v>
      </c>
      <c r="AL381" s="51" t="n">
        <v>-0.001667285684378811</v>
      </c>
      <c r="AM381" s="51" t="n">
        <v>0.001250301138889332</v>
      </c>
      <c r="AN381" s="51" t="n">
        <v>-0.001335259934373711</v>
      </c>
      <c r="AO381" s="51" t="n">
        <v>-0.0002557828294640092</v>
      </c>
      <c r="AP381" s="51" t="n">
        <v>-1.011977846457056</v>
      </c>
      <c r="AQ381" s="51" t="n">
        <v>0.4810037366903784</v>
      </c>
      <c r="AR381" s="51" t="n">
        <v>-0.001296384178881775</v>
      </c>
      <c r="AS381" s="51" t="n">
        <v>0.08785863736621795</v>
      </c>
      <c r="AT381" s="51" t="n">
        <v>-0.0003912520312525861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</v>
      </c>
      <c r="BM381" s="51" t="n">
        <v>0.188972045085247</v>
      </c>
      <c r="BN381" s="51" t="n">
        <v>-0.02880749483482434</v>
      </c>
      <c r="BO381" s="51" t="n">
        <v>1.000929396493375</v>
      </c>
      <c r="BP381" s="51" t="n">
        <v>0.1889670714648048</v>
      </c>
      <c r="BQ381" s="51" t="n">
        <v>-0.02882836455711967</v>
      </c>
      <c r="BR381" s="51" t="n">
        <v>1.000932346090762</v>
      </c>
      <c r="BS381" s="51" t="n">
        <v>0.004973620442105808</v>
      </c>
      <c r="BT381" s="51" t="n">
        <v>0.02086972229533093</v>
      </c>
      <c r="BU381" s="51" t="n">
        <v>-0.002949597387669201</v>
      </c>
      <c r="BV381" s="51" t="n">
        <v>0.02165599994772143</v>
      </c>
    </row>
    <row r="382">
      <c r="A382" s="49" t="n">
        <v>533.22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-1.704036736834025</v>
      </c>
      <c r="F382" s="49" t="n">
        <v>-1.535132681964472</v>
      </c>
      <c r="G382" s="49" t="n">
        <v>-0.0607403235901962</v>
      </c>
      <c r="H382" s="49" t="n">
        <v>-1.488273537908241</v>
      </c>
      <c r="I382" s="49" t="n">
        <v>-6.194161199338095</v>
      </c>
      <c r="J382" s="49" t="n">
        <v>1.561627061689695</v>
      </c>
      <c r="K382" s="49" t="n">
        <v>-1.704089137822905</v>
      </c>
      <c r="L382" s="49" t="n">
        <v>-1.535181972388789</v>
      </c>
      <c r="M382" s="49" t="n">
        <v>-0.0607521002296634</v>
      </c>
      <c r="N382" s="49" t="n">
        <v>-1.487383555073164</v>
      </c>
      <c r="O382" s="49" t="n">
        <v>-6.193891704168103</v>
      </c>
      <c r="P382" s="49" t="n">
        <v>1.560669248165552</v>
      </c>
      <c r="Q382" s="49" t="n">
        <v>5.240098887937528e-05</v>
      </c>
      <c r="R382" s="49" t="n">
        <v>4.929042431722763e-05</v>
      </c>
      <c r="S382" s="49" t="n">
        <v>1.177663946719254e-05</v>
      </c>
      <c r="T382" s="49" t="n">
        <v>-0.0008899828350767969</v>
      </c>
      <c r="U382" s="49" t="n">
        <v>-0.0002694951699915293</v>
      </c>
      <c r="V382" s="49" t="n">
        <v>0.0009578135241425922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-8.210710880656564e-06</v>
      </c>
      <c r="AD382" s="49" t="n">
        <v>3.53561296291413e-05</v>
      </c>
      <c r="AE382" s="49" t="n">
        <v>2.236884703376775e-05</v>
      </c>
      <c r="AF382" s="49" t="n">
        <v>-3.695637655841692e-05</v>
      </c>
      <c r="AG382" s="49" t="n">
        <v>-1.42556826627407e-05</v>
      </c>
      <c r="AH382" s="49" t="n">
        <v>7.064911374746728e-05</v>
      </c>
      <c r="AI382" s="49" t="n">
        <v>-0.0002019222581280685</v>
      </c>
      <c r="AJ382" s="49" t="n">
        <v>0.003254198232118238</v>
      </c>
      <c r="AK382" s="49" t="n">
        <v>-0.0008164202732940216</v>
      </c>
      <c r="AL382" s="49" t="n">
        <v>-0.001672260267852286</v>
      </c>
      <c r="AM382" s="49" t="n">
        <v>0.001249249791304153</v>
      </c>
      <c r="AN382" s="49" t="n">
        <v>-0.0013348230138194</v>
      </c>
      <c r="AO382" s="49" t="n">
        <v>-0.0002243827702412392</v>
      </c>
      <c r="AP382" s="49" t="n">
        <v>-1.012303327908794</v>
      </c>
      <c r="AQ382" s="49" t="n">
        <v>0.480885894758972</v>
      </c>
      <c r="AR382" s="49" t="n">
        <v>-0.001299846163401431</v>
      </c>
      <c r="AS382" s="49" t="n">
        <v>0.08785469420528536</v>
      </c>
      <c r="AT382" s="49" t="n">
        <v>-0.0003907631206335007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</v>
      </c>
      <c r="BM382" s="49" t="n">
        <v>0.188972045085247</v>
      </c>
      <c r="BN382" s="49" t="n">
        <v>-0.02880749483482434</v>
      </c>
      <c r="BO382" s="49" t="n">
        <v>1.000929396493375</v>
      </c>
      <c r="BP382" s="49" t="n">
        <v>0.1889670175218737</v>
      </c>
      <c r="BQ382" s="49" t="n">
        <v>-0.02882877184108049</v>
      </c>
      <c r="BR382" s="49" t="n">
        <v>1.000932346226721</v>
      </c>
      <c r="BS382" s="49" t="n">
        <v>0.005027563373227739</v>
      </c>
      <c r="BT382" s="49" t="n">
        <v>0.02127700625614848</v>
      </c>
      <c r="BU382" s="49" t="n">
        <v>-0.002949733346468975</v>
      </c>
      <c r="BV382" s="49" t="n">
        <v>0.0220610134742553</v>
      </c>
    </row>
    <row r="383">
      <c r="A383" s="51" t="n">
        <v>533.23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-1.704036736834025</v>
      </c>
      <c r="F383" s="51" t="n">
        <v>-1.535132681964472</v>
      </c>
      <c r="G383" s="51" t="n">
        <v>-0.0607403235901962</v>
      </c>
      <c r="H383" s="51" t="n">
        <v>-1.488273537908241</v>
      </c>
      <c r="I383" s="51" t="n">
        <v>-6.194161199338095</v>
      </c>
      <c r="J383" s="51" t="n">
        <v>1.561627061689695</v>
      </c>
      <c r="K383" s="51" t="n">
        <v>-1.704089231443221</v>
      </c>
      <c r="L383" s="51" t="n">
        <v>-1.535181613953557</v>
      </c>
      <c r="M383" s="51" t="n">
        <v>-0.0607518719560134</v>
      </c>
      <c r="N383" s="51" t="n">
        <v>-1.487383899161014</v>
      </c>
      <c r="O383" s="51" t="n">
        <v>-6.193891888144786</v>
      </c>
      <c r="P383" s="51" t="n">
        <v>1.56066995379174</v>
      </c>
      <c r="Q383" s="51" t="n">
        <v>5.249460919598548e-05</v>
      </c>
      <c r="R383" s="51" t="n">
        <v>4.893198908506591e-05</v>
      </c>
      <c r="S383" s="51" t="n">
        <v>1.154836581719609e-05</v>
      </c>
      <c r="T383" s="51" t="n">
        <v>-0.0008896387472274725</v>
      </c>
      <c r="U383" s="51" t="n">
        <v>-0.0002693111933087522</v>
      </c>
      <c r="V383" s="51" t="n">
        <v>0.0009571078979548897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-1.02578517020119e-05</v>
      </c>
      <c r="AD383" s="51" t="n">
        <v>3.625967209329452e-05</v>
      </c>
      <c r="AE383" s="51" t="n">
        <v>2.321588928695277e-05</v>
      </c>
      <c r="AF383" s="51" t="n">
        <v>-3.241623241403676e-05</v>
      </c>
      <c r="AG383" s="51" t="n">
        <v>-2.173984107611392e-05</v>
      </c>
      <c r="AH383" s="51" t="n">
        <v>7.056575446540386e-05</v>
      </c>
      <c r="AI383" s="51" t="n">
        <v>-0.0001505903972423294</v>
      </c>
      <c r="AJ383" s="51" t="n">
        <v>0.002926103284626076</v>
      </c>
      <c r="AK383" s="51" t="n">
        <v>-0.000941996323501444</v>
      </c>
      <c r="AL383" s="51" t="n">
        <v>-0.001682234750513269</v>
      </c>
      <c r="AM383" s="51" t="n">
        <v>0.001254746613219521</v>
      </c>
      <c r="AN383" s="51" t="n">
        <v>-0.00133433032771824</v>
      </c>
      <c r="AO383" s="51" t="n">
        <v>-0.0001829104181837547</v>
      </c>
      <c r="AP383" s="51" t="n">
        <v>-1.012636487189134</v>
      </c>
      <c r="AQ383" s="51" t="n">
        <v>0.4807660633500236</v>
      </c>
      <c r="AR383" s="51" t="n">
        <v>-0.001305274195613635</v>
      </c>
      <c r="AS383" s="51" t="n">
        <v>0.08785439241978397</v>
      </c>
      <c r="AT383" s="51" t="n">
        <v>-0.0003902873314040232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</v>
      </c>
      <c r="BM383" s="51" t="n">
        <v>0.188972045085247</v>
      </c>
      <c r="BN383" s="51" t="n">
        <v>-0.02880749483482434</v>
      </c>
      <c r="BO383" s="51" t="n">
        <v>1.000929396493375</v>
      </c>
      <c r="BP383" s="51" t="n">
        <v>0.1889669602924167</v>
      </c>
      <c r="BQ383" s="51" t="n">
        <v>-0.02882920636908801</v>
      </c>
      <c r="BR383" s="51" t="n">
        <v>1.000932346148737</v>
      </c>
      <c r="BS383" s="51" t="n">
        <v>0.005084792830262197</v>
      </c>
      <c r="BT383" s="51" t="n">
        <v>0.02171153426366867</v>
      </c>
      <c r="BU383" s="51" t="n">
        <v>-0.002949655362405323</v>
      </c>
      <c r="BV383" s="51" t="n">
        <v>0.02249325020903185</v>
      </c>
    </row>
    <row r="384">
      <c r="A384" s="49" t="n">
        <v>533.24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-1.704036736834025</v>
      </c>
      <c r="F384" s="49" t="n">
        <v>-1.535132681964472</v>
      </c>
      <c r="G384" s="49" t="n">
        <v>-0.0607403235901962</v>
      </c>
      <c r="H384" s="49" t="n">
        <v>-1.488273537908241</v>
      </c>
      <c r="I384" s="49" t="n">
        <v>-6.194161199338095</v>
      </c>
      <c r="J384" s="49" t="n">
        <v>1.561627061689695</v>
      </c>
      <c r="K384" s="49" t="n">
        <v>-1.70408934459369</v>
      </c>
      <c r="L384" s="49" t="n">
        <v>-1.535181252027011</v>
      </c>
      <c r="M384" s="49" t="n">
        <v>-0.06075163276105443</v>
      </c>
      <c r="N384" s="49" t="n">
        <v>-1.487384183991203</v>
      </c>
      <c r="O384" s="49" t="n">
        <v>-6.193892152006483</v>
      </c>
      <c r="P384" s="49" t="n">
        <v>1.560670662777888</v>
      </c>
      <c r="Q384" s="49" t="n">
        <v>5.260775966431375e-05</v>
      </c>
      <c r="R384" s="49" t="n">
        <v>4.857006253877749e-05</v>
      </c>
      <c r="S384" s="49" t="n">
        <v>1.130917085823135e-05</v>
      </c>
      <c r="T384" s="49" t="n">
        <v>-0.0008893539170382603</v>
      </c>
      <c r="U384" s="49" t="n">
        <v>-0.0002690473316118158</v>
      </c>
      <c r="V384" s="49" t="n">
        <v>0.0009563989118068772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-1.213177456604032e-05</v>
      </c>
      <c r="AD384" s="49" t="n">
        <v>3.615544249521297e-05</v>
      </c>
      <c r="AE384" s="49" t="n">
        <v>2.450729606633322e-05</v>
      </c>
      <c r="AF384" s="49" t="n">
        <v>-2.533071173591939e-05</v>
      </c>
      <c r="AG384" s="49" t="n">
        <v>-3.013066157216159e-05</v>
      </c>
      <c r="AH384" s="49" t="n">
        <v>7.100750558195683e-05</v>
      </c>
      <c r="AI384" s="49" t="n">
        <v>-9.207959050327393e-05</v>
      </c>
      <c r="AJ384" s="49" t="n">
        <v>0.002609775561293969</v>
      </c>
      <c r="AK384" s="49" t="n">
        <v>-0.001075966636181064</v>
      </c>
      <c r="AL384" s="49" t="n">
        <v>-0.001698684292913254</v>
      </c>
      <c r="AM384" s="49" t="n">
        <v>0.001267605716230407</v>
      </c>
      <c r="AN384" s="49" t="n">
        <v>-0.001334004023353716</v>
      </c>
      <c r="AO384" s="49" t="n">
        <v>-0.0001313910477786194</v>
      </c>
      <c r="AP384" s="49" t="n">
        <v>-1.012964571690002</v>
      </c>
      <c r="AQ384" s="49" t="n">
        <v>0.4806403581146568</v>
      </c>
      <c r="AR384" s="49" t="n">
        <v>-0.001315956350042429</v>
      </c>
      <c r="AS384" s="49" t="n">
        <v>0.08786072954931544</v>
      </c>
      <c r="AT384" s="49" t="n">
        <v>-0.0003900197412744287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</v>
      </c>
      <c r="BM384" s="49" t="n">
        <v>0.188972045085247</v>
      </c>
      <c r="BN384" s="49" t="n">
        <v>-0.02880749483482434</v>
      </c>
      <c r="BO384" s="49" t="n">
        <v>1.000929396493375</v>
      </c>
      <c r="BP384" s="49" t="n">
        <v>0.1889669003346653</v>
      </c>
      <c r="BQ384" s="49" t="n">
        <v>-0.02882966514646161</v>
      </c>
      <c r="BR384" s="49" t="n">
        <v>1.000932345912048</v>
      </c>
      <c r="BS384" s="49" t="n">
        <v>0.005144750581664859</v>
      </c>
      <c r="BT384" s="49" t="n">
        <v>0.02217031163727692</v>
      </c>
      <c r="BU384" s="49" t="n">
        <v>-0.002949418673514614</v>
      </c>
      <c r="BV384" s="49" t="n">
        <v>0.02294973305189396</v>
      </c>
    </row>
    <row r="385">
      <c r="A385" s="51" t="n">
        <v>533.25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-1.704036736834025</v>
      </c>
      <c r="F385" s="51" t="n">
        <v>-1.535132681964472</v>
      </c>
      <c r="G385" s="51" t="n">
        <v>-0.0607403235901962</v>
      </c>
      <c r="H385" s="51" t="n">
        <v>-1.488273537908241</v>
      </c>
      <c r="I385" s="51" t="n">
        <v>-6.194161199338095</v>
      </c>
      <c r="J385" s="51" t="n">
        <v>1.561627061689695</v>
      </c>
      <c r="K385" s="51" t="n">
        <v>-1.704089472945594</v>
      </c>
      <c r="L385" s="51" t="n">
        <v>-1.535180894142212</v>
      </c>
      <c r="M385" s="51" t="n">
        <v>-0.06075137996192578</v>
      </c>
      <c r="N385" s="51" t="n">
        <v>-1.487384397920165</v>
      </c>
      <c r="O385" s="51" t="n">
        <v>-6.193892489033933</v>
      </c>
      <c r="P385" s="51" t="n">
        <v>1.560671378447623</v>
      </c>
      <c r="Q385" s="51" t="n">
        <v>5.273611156830782e-05</v>
      </c>
      <c r="R385" s="51" t="n">
        <v>4.821217773964825e-05</v>
      </c>
      <c r="S385" s="51" t="n">
        <v>1.105637172958002e-05</v>
      </c>
      <c r="T385" s="51" t="n">
        <v>-0.0008891399880761597</v>
      </c>
      <c r="U385" s="51" t="n">
        <v>-0.0002687103041614236</v>
      </c>
      <c r="V385" s="51" t="n">
        <v>0.0009556832420718475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-1.335496903582891e-05</v>
      </c>
      <c r="AD385" s="51" t="n">
        <v>3.550812015828755e-05</v>
      </c>
      <c r="AE385" s="51" t="n">
        <v>2.591517114409641e-05</v>
      </c>
      <c r="AF385" s="51" t="n">
        <v>-1.819169361730387e-05</v>
      </c>
      <c r="AG385" s="51" t="n">
        <v>-3.659019194132782e-05</v>
      </c>
      <c r="AH385" s="51" t="n">
        <v>7.172053330083378e-05</v>
      </c>
      <c r="AI385" s="51" t="n">
        <v>-3.096903644936479e-05</v>
      </c>
      <c r="AJ385" s="51" t="n">
        <v>0.002306054847750618</v>
      </c>
      <c r="AK385" s="51" t="n">
        <v>-0.001218319149633575</v>
      </c>
      <c r="AL385" s="51" t="n">
        <v>-0.001720874373738421</v>
      </c>
      <c r="AM385" s="51" t="n">
        <v>0.001286152871669911</v>
      </c>
      <c r="AN385" s="51" t="n">
        <v>-0.001333972996542747</v>
      </c>
      <c r="AO385" s="51" t="n">
        <v>-7.275777352091888e-05</v>
      </c>
      <c r="AP385" s="51" t="n">
        <v>-1.013280834647046</v>
      </c>
      <c r="AQ385" s="51" t="n">
        <v>0.4805062469232417</v>
      </c>
      <c r="AR385" s="51" t="n">
        <v>-0.001333118569183608</v>
      </c>
      <c r="AS385" s="51" t="n">
        <v>0.08787423593182536</v>
      </c>
      <c r="AT385" s="51" t="n">
        <v>-0.0003900557388604991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</v>
      </c>
      <c r="BM385" s="51" t="n">
        <v>0.188972045085247</v>
      </c>
      <c r="BN385" s="51" t="n">
        <v>-0.02880749483482434</v>
      </c>
      <c r="BO385" s="51" t="n">
        <v>1.000929396493375</v>
      </c>
      <c r="BP385" s="51" t="n">
        <v>0.1889668383898556</v>
      </c>
      <c r="BQ385" s="51" t="n">
        <v>-0.02883014238660478</v>
      </c>
      <c r="BR385" s="51" t="n">
        <v>1.000932345627213</v>
      </c>
      <c r="BS385" s="51" t="n">
        <v>0.005206695391390959</v>
      </c>
      <c r="BT385" s="51" t="n">
        <v>0.02264755178043795</v>
      </c>
      <c r="BU385" s="51" t="n">
        <v>-0.002949133837804041</v>
      </c>
      <c r="BV385" s="51" t="n">
        <v>0.02342474479988269</v>
      </c>
    </row>
    <row r="386">
      <c r="A386" s="49" t="n">
        <v>533.26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-1.704036736834025</v>
      </c>
      <c r="F386" s="49" t="n">
        <v>-1.535132681964472</v>
      </c>
      <c r="G386" s="49" t="n">
        <v>-0.0607403235901962</v>
      </c>
      <c r="H386" s="49" t="n">
        <v>-1.488273537908241</v>
      </c>
      <c r="I386" s="49" t="n">
        <v>-6.194161199338095</v>
      </c>
      <c r="J386" s="49" t="n">
        <v>1.561627061689695</v>
      </c>
      <c r="K386" s="49" t="n">
        <v>-1.704089608637183</v>
      </c>
      <c r="L386" s="49" t="n">
        <v>-1.535180543383005</v>
      </c>
      <c r="M386" s="49" t="n">
        <v>-0.06075111473629695</v>
      </c>
      <c r="N386" s="49" t="n">
        <v>-1.487384552764836</v>
      </c>
      <c r="O386" s="49" t="n">
        <v>-6.193892869440388</v>
      </c>
      <c r="P386" s="49" t="n">
        <v>1.560672101333282</v>
      </c>
      <c r="Q386" s="49" t="n">
        <v>5.287180315804996e-05</v>
      </c>
      <c r="R386" s="49" t="n">
        <v>4.786141853263537e-05</v>
      </c>
      <c r="S386" s="49" t="n">
        <v>1.079114610074566e-05</v>
      </c>
      <c r="T386" s="49" t="n">
        <v>-0.0008889851434048524</v>
      </c>
      <c r="U386" s="49" t="n">
        <v>-0.0002683298977066428</v>
      </c>
      <c r="V386" s="49" t="n">
        <v>0.0009549603564127374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-1.367817659512393e-05</v>
      </c>
      <c r="AD386" s="49" t="n">
        <v>3.474577714807166e-05</v>
      </c>
      <c r="AE386" s="49" t="n">
        <v>2.700914525089012e-05</v>
      </c>
      <c r="AF386" s="49" t="n">
        <v>-1.324017732377771e-05</v>
      </c>
      <c r="AG386" s="49" t="n">
        <v>-3.92353410086576e-05</v>
      </c>
      <c r="AH386" s="49" t="n">
        <v>7.242449421206404e-05</v>
      </c>
      <c r="AI386" s="49" t="n">
        <v>2.797607183146282e-05</v>
      </c>
      <c r="AJ386" s="49" t="n">
        <v>0.00201173552464143</v>
      </c>
      <c r="AK386" s="49" t="n">
        <v>-0.001366230310490377</v>
      </c>
      <c r="AL386" s="49" t="n">
        <v>-0.001746344040828949</v>
      </c>
      <c r="AM386" s="49" t="n">
        <v>0.001307053420099439</v>
      </c>
      <c r="AN386" s="49" t="n">
        <v>-0.001334253416873801</v>
      </c>
      <c r="AO386" s="49" t="n">
        <v>-1.161472961378612e-05</v>
      </c>
      <c r="AP386" s="49" t="n">
        <v>-1.013584479085808</v>
      </c>
      <c r="AQ386" s="49" t="n">
        <v>0.480363784888712</v>
      </c>
      <c r="AR386" s="49" t="n">
        <v>-0.001355802314287665</v>
      </c>
      <c r="AS386" s="49" t="n">
        <v>0.08789304901518182</v>
      </c>
      <c r="AT386" s="49" t="n">
        <v>-0.0003903836919353333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</v>
      </c>
      <c r="BM386" s="49" t="n">
        <v>0.188972045085247</v>
      </c>
      <c r="BN386" s="49" t="n">
        <v>-0.02880749483482434</v>
      </c>
      <c r="BO386" s="49" t="n">
        <v>1.000929396493375</v>
      </c>
      <c r="BP386" s="49" t="n">
        <v>0.1889667753908645</v>
      </c>
      <c r="BQ386" s="49" t="n">
        <v>-0.02883062969194545</v>
      </c>
      <c r="BR386" s="49" t="n">
        <v>1.000932345411909</v>
      </c>
      <c r="BS386" s="49" t="n">
        <v>0.00526969438247038</v>
      </c>
      <c r="BT386" s="49" t="n">
        <v>0.02313485712111471</v>
      </c>
      <c r="BU386" s="49" t="n">
        <v>-0.002948918534029232</v>
      </c>
      <c r="BV386" s="49" t="n">
        <v>0.02390998564239161</v>
      </c>
    </row>
    <row r="387">
      <c r="A387" s="51" t="n">
        <v>533.27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-1.704036736834025</v>
      </c>
      <c r="F387" s="51" t="n">
        <v>-1.535132681964472</v>
      </c>
      <c r="G387" s="51" t="n">
        <v>-0.0607403235901962</v>
      </c>
      <c r="H387" s="51" t="n">
        <v>-1.488273537908241</v>
      </c>
      <c r="I387" s="51" t="n">
        <v>-6.194161199338095</v>
      </c>
      <c r="J387" s="51" t="n">
        <v>1.561627061689695</v>
      </c>
      <c r="K387" s="51" t="n">
        <v>-1.704089742766899</v>
      </c>
      <c r="L387" s="51" t="n">
        <v>-1.53518019947219</v>
      </c>
      <c r="M387" s="51" t="n">
        <v>-0.0607508422957131</v>
      </c>
      <c r="N387" s="51" t="n">
        <v>-1.48738467776259</v>
      </c>
      <c r="O387" s="51" t="n">
        <v>-6.19389325290627</v>
      </c>
      <c r="P387" s="51" t="n">
        <v>1.56067282952904</v>
      </c>
      <c r="Q387" s="51" t="n">
        <v>5.300593287405064e-05</v>
      </c>
      <c r="R387" s="51" t="n">
        <v>4.751750771792018e-05</v>
      </c>
      <c r="S387" s="51" t="n">
        <v>1.051870551689593e-05</v>
      </c>
      <c r="T387" s="51" t="n">
        <v>-0.0008888601456513712</v>
      </c>
      <c r="U387" s="51" t="n">
        <v>-0.000267946431824484</v>
      </c>
      <c r="V387" s="51" t="n">
        <v>0.0009542321606554882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-1.311983649229592e-05</v>
      </c>
      <c r="AD387" s="51" t="n">
        <v>3.412808394841492e-05</v>
      </c>
      <c r="AE387" s="51" t="n">
        <v>2.741238796485902e-05</v>
      </c>
      <c r="AF387" s="51" t="n">
        <v>-1.182404085095273e-05</v>
      </c>
      <c r="AG387" s="51" t="n">
        <v>-3.767423319324869e-05</v>
      </c>
      <c r="AH387" s="51" t="n">
        <v>7.289130877452814e-05</v>
      </c>
      <c r="AI387" s="51" t="n">
        <v>8.111271778915855e-05</v>
      </c>
      <c r="AJ387" s="51" t="n">
        <v>0.001722473402783344</v>
      </c>
      <c r="AK387" s="51" t="n">
        <v>-0.001514791441888084</v>
      </c>
      <c r="AL387" s="51" t="n">
        <v>-0.001771833718046397</v>
      </c>
      <c r="AM387" s="51" t="n">
        <v>0.001326617872896825</v>
      </c>
      <c r="AN387" s="51" t="n">
        <v>-0.001334764496091615</v>
      </c>
      <c r="AO387" s="51" t="n">
        <v>4.727471952202353e-05</v>
      </c>
      <c r="AP387" s="51" t="n">
        <v>-1.013878736598226</v>
      </c>
      <c r="AQ387" s="51" t="n">
        <v>0.4802158332704</v>
      </c>
      <c r="AR387" s="51" t="n">
        <v>-0.001381412000554034</v>
      </c>
      <c r="AS387" s="51" t="n">
        <v>0.08791379491275303</v>
      </c>
      <c r="AT387" s="51" t="n">
        <v>-0.0003909050364283352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</v>
      </c>
      <c r="BM387" s="51" t="n">
        <v>0.188972045085247</v>
      </c>
      <c r="BN387" s="51" t="n">
        <v>-0.02880749483482434</v>
      </c>
      <c r="BO387" s="51" t="n">
        <v>1.000929396493375</v>
      </c>
      <c r="BP387" s="51" t="n">
        <v>0.1889667124120843</v>
      </c>
      <c r="BQ387" s="51" t="n">
        <v>-0.02883111705512487</v>
      </c>
      <c r="BR387" s="51" t="n">
        <v>1.000932345343802</v>
      </c>
      <c r="BS387" s="51" t="n">
        <v>0.005332673162661283</v>
      </c>
      <c r="BT387" s="51" t="n">
        <v>0.02362222030052874</v>
      </c>
      <c r="BU387" s="51" t="n">
        <v>-0.002948850426953697</v>
      </c>
      <c r="BV387" s="51" t="n">
        <v>0.02439554085948957</v>
      </c>
    </row>
    <row r="388">
      <c r="A388" s="49" t="n">
        <v>533.28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-1.704036736834025</v>
      </c>
      <c r="F388" s="49" t="n">
        <v>-1.535132681964472</v>
      </c>
      <c r="G388" s="49" t="n">
        <v>-0.0607403235901962</v>
      </c>
      <c r="H388" s="49" t="n">
        <v>-1.488273537908241</v>
      </c>
      <c r="I388" s="49" t="n">
        <v>-6.194161199338095</v>
      </c>
      <c r="J388" s="49" t="n">
        <v>1.561627061689695</v>
      </c>
      <c r="K388" s="49" t="n">
        <v>-1.704089867844091</v>
      </c>
      <c r="L388" s="49" t="n">
        <v>-1.535179860781971</v>
      </c>
      <c r="M388" s="49" t="n">
        <v>-0.06075057069815083</v>
      </c>
      <c r="N388" s="49" t="n">
        <v>-1.487384808909889</v>
      </c>
      <c r="O388" s="49" t="n">
        <v>-6.193893603029476</v>
      </c>
      <c r="P388" s="49" t="n">
        <v>1.56067355955916</v>
      </c>
      <c r="Q388" s="49" t="n">
        <v>5.313101006620968e-05</v>
      </c>
      <c r="R388" s="49" t="n">
        <v>4.717881749871644e-05</v>
      </c>
      <c r="S388" s="49" t="n">
        <v>1.02471079546293e-05</v>
      </c>
      <c r="T388" s="49" t="n">
        <v>-0.0008887289983523505</v>
      </c>
      <c r="U388" s="49" t="n">
        <v>-0.0002675963086185007</v>
      </c>
      <c r="V388" s="49" t="n">
        <v>0.0009535021305349112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-1.192473026979853e-05</v>
      </c>
      <c r="AD388" s="49" t="n">
        <v>3.368689831906398e-05</v>
      </c>
      <c r="AE388" s="49" t="n">
        <v>2.691991632047604e-05</v>
      </c>
      <c r="AF388" s="49" t="n">
        <v>-1.408052800686769e-05</v>
      </c>
      <c r="AG388" s="49" t="n">
        <v>-3.292352727921706e-05</v>
      </c>
      <c r="AH388" s="49" t="n">
        <v>7.298808920435415e-05</v>
      </c>
      <c r="AI388" s="49" t="n">
        <v>0.000126722896900397</v>
      </c>
      <c r="AJ388" s="49" t="n">
        <v>0.001435641885271374</v>
      </c>
      <c r="AK388" s="49" t="n">
        <v>-0.00165833359366387</v>
      </c>
      <c r="AL388" s="49" t="n">
        <v>-0.001794356532098748</v>
      </c>
      <c r="AM388" s="49" t="n">
        <v>0.001342043556877557</v>
      </c>
      <c r="AN388" s="49" t="n">
        <v>-0.001335364198190726</v>
      </c>
      <c r="AO388" s="49" t="n">
        <v>0.0001002920195951728</v>
      </c>
      <c r="AP388" s="49" t="n">
        <v>-1.014167954564541</v>
      </c>
      <c r="AQ388" s="49" t="n">
        <v>0.4800673212669319</v>
      </c>
      <c r="AR388" s="49" t="n">
        <v>-0.001406674499601458</v>
      </c>
      <c r="AS388" s="49" t="n">
        <v>0.08793288575198685</v>
      </c>
      <c r="AT388" s="49" t="n">
        <v>-0.0003914717579435721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</v>
      </c>
      <c r="BM388" s="49" t="n">
        <v>0.188972045085247</v>
      </c>
      <c r="BN388" s="49" t="n">
        <v>-0.02880749483482434</v>
      </c>
      <c r="BO388" s="49" t="n">
        <v>1.000929396493375</v>
      </c>
      <c r="BP388" s="49" t="n">
        <v>0.1889666505789928</v>
      </c>
      <c r="BQ388" s="49" t="n">
        <v>-0.02883159426757601</v>
      </c>
      <c r="BR388" s="49" t="n">
        <v>1.000932345431717</v>
      </c>
      <c r="BS388" s="49" t="n">
        <v>0.005394506254141618</v>
      </c>
      <c r="BT388" s="49" t="n">
        <v>0.02409943275167442</v>
      </c>
      <c r="BU388" s="49" t="n">
        <v>-0.002948938342184348</v>
      </c>
      <c r="BV388" s="49" t="n">
        <v>0.02487126040281143</v>
      </c>
    </row>
    <row r="389">
      <c r="A389" s="51" t="n">
        <v>533.29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-1.704036736834025</v>
      </c>
      <c r="F389" s="51" t="n">
        <v>-1.535132681964472</v>
      </c>
      <c r="G389" s="51" t="n">
        <v>-0.0607403235901962</v>
      </c>
      <c r="H389" s="51" t="n">
        <v>-1.488273537908241</v>
      </c>
      <c r="I389" s="51" t="n">
        <v>-6.194161199338095</v>
      </c>
      <c r="J389" s="51" t="n">
        <v>1.561627061689695</v>
      </c>
      <c r="K389" s="51" t="n">
        <v>-1.704089979496634</v>
      </c>
      <c r="L389" s="51" t="n">
        <v>-1.535179526482907</v>
      </c>
      <c r="M389" s="51" t="n">
        <v>-0.06075030886566393</v>
      </c>
      <c r="N389" s="51" t="n">
        <v>-1.487384977349561</v>
      </c>
      <c r="O389" s="51" t="n">
        <v>-6.193893898221929</v>
      </c>
      <c r="P389" s="51" t="n">
        <v>1.560674287564222</v>
      </c>
      <c r="Q389" s="51" t="n">
        <v>5.32426626085325e-05</v>
      </c>
      <c r="R389" s="51" t="n">
        <v>4.684451843517401e-05</v>
      </c>
      <c r="S389" s="51" t="n">
        <v>9.985275467729038e-06</v>
      </c>
      <c r="T389" s="51" t="n">
        <v>-0.0008885605586805845</v>
      </c>
      <c r="U389" s="51" t="n">
        <v>-0.0002673011161657968</v>
      </c>
      <c r="V389" s="51" t="n">
        <v>0.0009527741254731215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-1.046151697408552e-05</v>
      </c>
      <c r="AD389" s="51" t="n">
        <v>3.325014301922038e-05</v>
      </c>
      <c r="AE389" s="51" t="n">
        <v>2.554487552384437e-05</v>
      </c>
      <c r="AF389" s="51" t="n">
        <v>-1.901947873695926e-05</v>
      </c>
      <c r="AG389" s="51" t="n">
        <v>-2.683549129731707e-05</v>
      </c>
      <c r="AH389" s="51" t="n">
        <v>7.27045561503437e-05</v>
      </c>
      <c r="AI389" s="51" t="n">
        <v>0.0001651434539017423</v>
      </c>
      <c r="AJ389" s="51" t="n">
        <v>0.001152203189254466</v>
      </c>
      <c r="AK389" s="51" t="n">
        <v>-0.001791836771782628</v>
      </c>
      <c r="AL389" s="51" t="n">
        <v>-0.001812076037365928</v>
      </c>
      <c r="AM389" s="51" t="n">
        <v>0.001352154900312887</v>
      </c>
      <c r="AN389" s="51" t="n">
        <v>-0.001335897319102003</v>
      </c>
      <c r="AO389" s="51" t="n">
        <v>0.0001457560197535099</v>
      </c>
      <c r="AP389" s="51" t="n">
        <v>-1.014454742377513</v>
      </c>
      <c r="AQ389" s="51" t="n">
        <v>0.4799239165308882</v>
      </c>
      <c r="AR389" s="51" t="n">
        <v>-0.001428702089499356</v>
      </c>
      <c r="AS389" s="51" t="n">
        <v>0.08794770404304265</v>
      </c>
      <c r="AT389" s="51" t="n">
        <v>-0.000391936055349587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</v>
      </c>
      <c r="BM389" s="51" t="n">
        <v>0.188972045085247</v>
      </c>
      <c r="BN389" s="51" t="n">
        <v>-0.02880749483482434</v>
      </c>
      <c r="BO389" s="51" t="n">
        <v>1.000929396493375</v>
      </c>
      <c r="BP389" s="51" t="n">
        <v>0.1889665909652649</v>
      </c>
      <c r="BQ389" s="51" t="n">
        <v>-0.02883205224403421</v>
      </c>
      <c r="BR389" s="51" t="n">
        <v>1.000932345615256</v>
      </c>
      <c r="BS389" s="51" t="n">
        <v>0.005454119982040151</v>
      </c>
      <c r="BT389" s="51" t="n">
        <v>0.02455740920987576</v>
      </c>
      <c r="BU389" s="51" t="n">
        <v>-0.00294912188092411</v>
      </c>
      <c r="BV389" s="51" t="n">
        <v>0.02532806924635839</v>
      </c>
    </row>
    <row r="390">
      <c r="A390" s="49" t="n">
        <v>533.3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-1.704036736834025</v>
      </c>
      <c r="F390" s="49" t="n">
        <v>-1.535132681964472</v>
      </c>
      <c r="G390" s="49" t="n">
        <v>-0.0607403235901962</v>
      </c>
      <c r="H390" s="49" t="n">
        <v>-1.488273537908241</v>
      </c>
      <c r="I390" s="49" t="n">
        <v>-6.194161199338095</v>
      </c>
      <c r="J390" s="49" t="n">
        <v>1.561627061689695</v>
      </c>
      <c r="K390" s="49" t="n">
        <v>-1.704090076992225</v>
      </c>
      <c r="L390" s="49" t="n">
        <v>-1.535179198089523</v>
      </c>
      <c r="M390" s="49" t="n">
        <v>-0.06075006455951718</v>
      </c>
      <c r="N390" s="49" t="n">
        <v>-1.4873852006583</v>
      </c>
      <c r="O390" s="49" t="n">
        <v>-6.193894135911383</v>
      </c>
      <c r="P390" s="49" t="n">
        <v>1.560675010570839</v>
      </c>
      <c r="Q390" s="49" t="n">
        <v>5.334015820013249e-05</v>
      </c>
      <c r="R390" s="49" t="n">
        <v>4.651612505135461e-05</v>
      </c>
      <c r="S390" s="49" t="n">
        <v>9.740969320971848e-06</v>
      </c>
      <c r="T390" s="49" t="n">
        <v>-0.0008883372499415287</v>
      </c>
      <c r="U390" s="49" t="n">
        <v>-0.0002670634267118999</v>
      </c>
      <c r="V390" s="49" t="n">
        <v>0.0009520511188558789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-9.090381606351427e-06</v>
      </c>
      <c r="AD390" s="49" t="n">
        <v>3.253222992736508e-05</v>
      </c>
      <c r="AE390" s="49" t="n">
        <v>2.348762488659095e-05</v>
      </c>
      <c r="AF390" s="49" t="n">
        <v>-2.498040901546534e-05</v>
      </c>
      <c r="AG390" s="49" t="n">
        <v>-2.135100435788251e-05</v>
      </c>
      <c r="AH390" s="49" t="n">
        <v>7.215524964019021e-05</v>
      </c>
      <c r="AI390" s="49" t="n">
        <v>0.0001982243223926857</v>
      </c>
      <c r="AJ390" s="49" t="n">
        <v>0.0008770702311191518</v>
      </c>
      <c r="AK390" s="49" t="n">
        <v>-0.001911953448823504</v>
      </c>
      <c r="AL390" s="49" t="n">
        <v>-0.001824704329647816</v>
      </c>
      <c r="AM390" s="49" t="n">
        <v>0.001357483419309147</v>
      </c>
      <c r="AN390" s="49" t="n">
        <v>-0.001336246463891385</v>
      </c>
      <c r="AO390" s="49" t="n">
        <v>0.0001840395769304153</v>
      </c>
      <c r="AP390" s="49" t="n">
        <v>-1.014738109262485</v>
      </c>
      <c r="AQ390" s="49" t="n">
        <v>0.4797906190269804</v>
      </c>
      <c r="AR390" s="49" t="n">
        <v>-0.001445824435431477</v>
      </c>
      <c r="AS390" s="49" t="n">
        <v>0.08795726827889216</v>
      </c>
      <c r="AT390" s="49" t="n">
        <v>-0.0003921996964287345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</v>
      </c>
      <c r="BM390" s="49" t="n">
        <v>0.188972045085247</v>
      </c>
      <c r="BN390" s="49" t="n">
        <v>-0.02880749483482434</v>
      </c>
      <c r="BO390" s="49" t="n">
        <v>1.000929396493375</v>
      </c>
      <c r="BP390" s="49" t="n">
        <v>0.1889665345089163</v>
      </c>
      <c r="BQ390" s="49" t="n">
        <v>-0.02883248386627094</v>
      </c>
      <c r="BR390" s="49" t="n">
        <v>1.000932345789515</v>
      </c>
      <c r="BS390" s="49" t="n">
        <v>0.005510576330608474</v>
      </c>
      <c r="BT390" s="49" t="n">
        <v>0.02498903144659836</v>
      </c>
      <c r="BU390" s="49" t="n">
        <v>-0.002949296139975743</v>
      </c>
      <c r="BV390" s="49" t="n">
        <v>0.02575881386740896</v>
      </c>
    </row>
    <row r="391">
      <c r="A391" s="51" t="n">
        <v>533.3099999999999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-1.704036736834025</v>
      </c>
      <c r="F391" s="51" t="n">
        <v>-1.535132681964472</v>
      </c>
      <c r="G391" s="51" t="n">
        <v>-0.0607403235901962</v>
      </c>
      <c r="H391" s="51" t="n">
        <v>-1.488273537908241</v>
      </c>
      <c r="I391" s="51" t="n">
        <v>-6.194161199338095</v>
      </c>
      <c r="J391" s="51" t="n">
        <v>1.561627061689695</v>
      </c>
      <c r="K391" s="51" t="n">
        <v>-1.704090162516571</v>
      </c>
      <c r="L391" s="51" t="n">
        <v>-1.535178879948732</v>
      </c>
      <c r="M391" s="51" t="n">
        <v>-0.06074984297091435</v>
      </c>
      <c r="N391" s="51" t="n">
        <v>-1.487385479751336</v>
      </c>
      <c r="O391" s="51" t="n">
        <v>-6.193894329942897</v>
      </c>
      <c r="P391" s="51" t="n">
        <v>1.560675727420367</v>
      </c>
      <c r="Q391" s="51" t="n">
        <v>5.342568254596003e-05</v>
      </c>
      <c r="R391" s="51" t="n">
        <v>4.619798425964383e-05</v>
      </c>
      <c r="S391" s="51" t="n">
        <v>9.51938071814401e-06</v>
      </c>
      <c r="T391" s="51" t="n">
        <v>-0.0008880581569055135</v>
      </c>
      <c r="U391" s="51" t="n">
        <v>-0.0002668693951974888</v>
      </c>
      <c r="V391" s="51" t="n">
        <v>0.0009513342693279192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-8.045607143666026e-06</v>
      </c>
      <c r="AD391" s="51" t="n">
        <v>3.125226389900977e-05</v>
      </c>
      <c r="AE391" s="51" t="n">
        <v>2.104939585230205e-05</v>
      </c>
      <c r="AF391" s="51" t="n">
        <v>-3.028171420696164e-05</v>
      </c>
      <c r="AG391" s="51" t="n">
        <v>-1.787277294923949e-05</v>
      </c>
      <c r="AH391" s="51" t="n">
        <v>7.153598198121245e-05</v>
      </c>
      <c r="AI391" s="51" t="n">
        <v>0.0002283429125873181</v>
      </c>
      <c r="AJ391" s="51" t="n">
        <v>0.0006180147892538874</v>
      </c>
      <c r="AK391" s="51" t="n">
        <v>-0.002017374564276978</v>
      </c>
      <c r="AL391" s="51" t="n">
        <v>-0.001833319379732146</v>
      </c>
      <c r="AM391" s="51" t="n">
        <v>0.001359793669146051</v>
      </c>
      <c r="AN391" s="51" t="n">
        <v>-0.001336368581221832</v>
      </c>
      <c r="AO391" s="51" t="n">
        <v>0.0002170160525985926</v>
      </c>
      <c r="AP391" s="51" t="n">
        <v>-1.015013114212881</v>
      </c>
      <c r="AQ391" s="51" t="n">
        <v>0.4796707461559003</v>
      </c>
      <c r="AR391" s="51" t="n">
        <v>-0.001457921774844009</v>
      </c>
      <c r="AS391" s="51" t="n">
        <v>0.08796225024953436</v>
      </c>
      <c r="AT391" s="51" t="n">
        <v>-0.0003922432664878494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</v>
      </c>
      <c r="BM391" s="51" t="n">
        <v>0.188972045085247</v>
      </c>
      <c r="BN391" s="51" t="n">
        <v>-0.02880749483482434</v>
      </c>
      <c r="BO391" s="51" t="n">
        <v>1.000929396493375</v>
      </c>
      <c r="BP391" s="51" t="n">
        <v>0.1889664819713824</v>
      </c>
      <c r="BQ391" s="51" t="n">
        <v>-0.02883288416349732</v>
      </c>
      <c r="BR391" s="51" t="n">
        <v>1.000932345841238</v>
      </c>
      <c r="BS391" s="51" t="n">
        <v>0.005563113864570646</v>
      </c>
      <c r="BT391" s="51" t="n">
        <v>0.02538932867298185</v>
      </c>
      <c r="BU391" s="51" t="n">
        <v>-0.002949347863712148</v>
      </c>
      <c r="BV391" s="51" t="n">
        <v>0.02615845750720138</v>
      </c>
    </row>
    <row r="392">
      <c r="A392" s="49" t="n">
        <v>533.3200000000001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-1.704036736834025</v>
      </c>
      <c r="F392" s="49" t="n">
        <v>-1.535132681964472</v>
      </c>
      <c r="G392" s="49" t="n">
        <v>-0.0607403235901962</v>
      </c>
      <c r="H392" s="49" t="n">
        <v>-1.488273537908241</v>
      </c>
      <c r="I392" s="49" t="n">
        <v>-6.194161199338095</v>
      </c>
      <c r="J392" s="49" t="n">
        <v>1.561627061689695</v>
      </c>
      <c r="K392" s="49" t="n">
        <v>-1.704090239588923</v>
      </c>
      <c r="L392" s="49" t="n">
        <v>-1.535178578637649</v>
      </c>
      <c r="M392" s="49" t="n">
        <v>-0.06074964628506797</v>
      </c>
      <c r="N392" s="49" t="n">
        <v>-1.487385801824741</v>
      </c>
      <c r="O392" s="49" t="n">
        <v>-6.193894503263413</v>
      </c>
      <c r="P392" s="49" t="n">
        <v>1.560676438956681</v>
      </c>
      <c r="Q392" s="49" t="n">
        <v>5.350275489779399e-05</v>
      </c>
      <c r="R392" s="49" t="n">
        <v>4.589667317667079e-05</v>
      </c>
      <c r="S392" s="49" t="n">
        <v>9.322694871770343e-06</v>
      </c>
      <c r="T392" s="49" t="n">
        <v>-0.0008877360835004566</v>
      </c>
      <c r="U392" s="49" t="n">
        <v>-0.0002666960746822156</v>
      </c>
      <c r="V392" s="49" t="n">
        <v>0.0009506227330136063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-7.375604223422926e-06</v>
      </c>
      <c r="AD392" s="49" t="n">
        <v>2.92353750393402e-05</v>
      </c>
      <c r="AE392" s="49" t="n">
        <v>1.852708104100735e-05</v>
      </c>
      <c r="AF392" s="49" t="n">
        <v>-3.379249256962283e-05</v>
      </c>
      <c r="AG392" s="49" t="n">
        <v>-1.691774821988663e-05</v>
      </c>
      <c r="AH392" s="49" t="n">
        <v>7.104327529323441e-05</v>
      </c>
      <c r="AI392" s="49" t="n">
        <v>0.0002573732317489698</v>
      </c>
      <c r="AJ392" s="49" t="n">
        <v>0.0003836851425468068</v>
      </c>
      <c r="AK392" s="49" t="n">
        <v>-0.002108522706023778</v>
      </c>
      <c r="AL392" s="49" t="n">
        <v>-0.00183974162046201</v>
      </c>
      <c r="AM392" s="49" t="n">
        <v>0.001361304515011485</v>
      </c>
      <c r="AN392" s="49" t="n">
        <v>-0.001336301108547148</v>
      </c>
      <c r="AO392" s="49" t="n">
        <v>0.0002470677017255285</v>
      </c>
      <c r="AP392" s="49" t="n">
        <v>-1.015271967961482</v>
      </c>
      <c r="AQ392" s="49" t="n">
        <v>0.4795655772784325</v>
      </c>
      <c r="AR392" s="49" t="n">
        <v>-0.00146618508877441</v>
      </c>
      <c r="AS392" s="49" t="n">
        <v>0.0879644662309424</v>
      </c>
      <c r="AT392" s="49" t="n">
        <v>-0.0003921223344614724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</v>
      </c>
      <c r="BM392" s="49" t="n">
        <v>0.188972045085247</v>
      </c>
      <c r="BN392" s="49" t="n">
        <v>-0.02880749483482434</v>
      </c>
      <c r="BO392" s="49" t="n">
        <v>1.000929396493375</v>
      </c>
      <c r="BP392" s="49" t="n">
        <v>0.1889664339454729</v>
      </c>
      <c r="BQ392" s="49" t="n">
        <v>-0.02883324989030758</v>
      </c>
      <c r="BR392" s="49" t="n">
        <v>1.000932345681404</v>
      </c>
      <c r="BS392" s="49" t="n">
        <v>0.005611139774097662</v>
      </c>
      <c r="BT392" s="49" t="n">
        <v>0.0257550554832453</v>
      </c>
      <c r="BU392" s="49" t="n">
        <v>-0.002949188029344185</v>
      </c>
      <c r="BV392" s="49" t="n">
        <v>0.02652367777179348</v>
      </c>
    </row>
    <row r="393">
      <c r="A393" s="51" t="n">
        <v>533.33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-1.704036736834025</v>
      </c>
      <c r="F393" s="51" t="n">
        <v>-1.535132681964472</v>
      </c>
      <c r="G393" s="51" t="n">
        <v>-0.0607403235901962</v>
      </c>
      <c r="H393" s="51" t="n">
        <v>-1.488273537908241</v>
      </c>
      <c r="I393" s="51" t="n">
        <v>-6.194161199338095</v>
      </c>
      <c r="J393" s="51" t="n">
        <v>1.561627061689695</v>
      </c>
      <c r="K393" s="51" t="n">
        <v>-1.704090311283157</v>
      </c>
      <c r="L393" s="51" t="n">
        <v>-1.535178301616508</v>
      </c>
      <c r="M393" s="51" t="n">
        <v>-0.0607494742062398</v>
      </c>
      <c r="N393" s="51" t="n">
        <v>-1.487386147412651</v>
      </c>
      <c r="O393" s="51" t="n">
        <v>-6.193894678888852</v>
      </c>
      <c r="P393" s="51" t="n">
        <v>1.560677147429159</v>
      </c>
      <c r="Q393" s="51" t="n">
        <v>5.357444913167697e-05</v>
      </c>
      <c r="R393" s="51" t="n">
        <v>4.561965203597751e-05</v>
      </c>
      <c r="S393" s="51" t="n">
        <v>9.150616043597515e-06</v>
      </c>
      <c r="T393" s="51" t="n">
        <v>-0.00088739049559039</v>
      </c>
      <c r="U393" s="51" t="n">
        <v>-0.0002665204492426909</v>
      </c>
      <c r="V393" s="51" t="n">
        <v>0.0009499142605355892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-6.957484569640877e-06</v>
      </c>
      <c r="AD393" s="51" t="n">
        <v>2.646492863519107e-05</v>
      </c>
      <c r="AE393" s="51" t="n">
        <v>1.612587805796598e-05</v>
      </c>
      <c r="AF393" s="51" t="n">
        <v>-3.521803327671976e-05</v>
      </c>
      <c r="AG393" s="51" t="n">
        <v>-1.808605983388075e-05</v>
      </c>
      <c r="AH393" s="51" t="n">
        <v>7.079855989298805e-05</v>
      </c>
      <c r="AI393" s="51" t="n">
        <v>0.0002859959060199844</v>
      </c>
      <c r="AJ393" s="51" t="n">
        <v>0.0001815235426779471</v>
      </c>
      <c r="AK393" s="51" t="n">
        <v>-0.002186776284813941</v>
      </c>
      <c r="AL393" s="51" t="n">
        <v>-0.001845765119042031</v>
      </c>
      <c r="AM393" s="51" t="n">
        <v>0.001363885202449446</v>
      </c>
      <c r="AN393" s="51" t="n">
        <v>-0.001336136635167232</v>
      </c>
      <c r="AO393" s="51" t="n">
        <v>0.0002760562479430447</v>
      </c>
      <c r="AP393" s="51" t="n">
        <v>-1.015506020563893</v>
      </c>
      <c r="AQ393" s="51" t="n">
        <v>0.4794746692745286</v>
      </c>
      <c r="AR393" s="51" t="n">
        <v>-0.001472464178221968</v>
      </c>
      <c r="AS393" s="51" t="n">
        <v>0.08796609513721336</v>
      </c>
      <c r="AT393" s="51" t="n">
        <v>-0.0003919355241086019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</v>
      </c>
      <c r="BM393" s="51" t="n">
        <v>0.188972045085247</v>
      </c>
      <c r="BN393" s="51" t="n">
        <v>-0.02880749483482434</v>
      </c>
      <c r="BO393" s="51" t="n">
        <v>1.000929396493375</v>
      </c>
      <c r="BP393" s="51" t="n">
        <v>0.1889663908989718</v>
      </c>
      <c r="BQ393" s="51" t="n">
        <v>-0.02883357874906768</v>
      </c>
      <c r="BR393" s="51" t="n">
        <v>1.000932345264757</v>
      </c>
      <c r="BS393" s="51" t="n">
        <v>0.005654186275183548</v>
      </c>
      <c r="BT393" s="51" t="n">
        <v>0.02608391424334042</v>
      </c>
      <c r="BU393" s="51" t="n">
        <v>-0.002948771382405013</v>
      </c>
      <c r="BV393" s="51" t="n">
        <v>0.02685210713061643</v>
      </c>
    </row>
    <row r="394">
      <c r="A394" s="49" t="n">
        <v>533.34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-1.704036736834025</v>
      </c>
      <c r="F394" s="49" t="n">
        <v>-1.535132681964472</v>
      </c>
      <c r="G394" s="49" t="n">
        <v>-0.0607403235901962</v>
      </c>
      <c r="H394" s="49" t="n">
        <v>-1.488273537908241</v>
      </c>
      <c r="I394" s="49" t="n">
        <v>-6.194161199338095</v>
      </c>
      <c r="J394" s="49" t="n">
        <v>1.561627061689695</v>
      </c>
      <c r="K394" s="49" t="n">
        <v>-1.704090378909277</v>
      </c>
      <c r="L394" s="49" t="n">
        <v>-1.53517805568094</v>
      </c>
      <c r="M394" s="49" t="n">
        <v>-0.06074932512373334</v>
      </c>
      <c r="N394" s="49" t="n">
        <v>-1.487386498438568</v>
      </c>
      <c r="O394" s="49" t="n">
        <v>-6.19389487212049</v>
      </c>
      <c r="P394" s="49" t="n">
        <v>1.560677855472929</v>
      </c>
      <c r="Q394" s="49" t="n">
        <v>5.364207525127007e-05</v>
      </c>
      <c r="R394" s="49" t="n">
        <v>4.537371646806676e-05</v>
      </c>
      <c r="S394" s="49" t="n">
        <v>9.001533537139617e-06</v>
      </c>
      <c r="T394" s="49" t="n">
        <v>-0.0008870394696731676</v>
      </c>
      <c r="U394" s="49" t="n">
        <v>-0.0002663272176048892</v>
      </c>
      <c r="V394" s="49" t="n">
        <v>0.0009492062167664184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-6.569508613057864e-06</v>
      </c>
      <c r="AD394" s="49" t="n">
        <v>2.307602244437071e-05</v>
      </c>
      <c r="AE394" s="49" t="n">
        <v>1.391512485472305e-05</v>
      </c>
      <c r="AF394" s="49" t="n">
        <v>-3.504928580089564e-05</v>
      </c>
      <c r="AG394" s="49" t="n">
        <v>-2.031034856014033e-05</v>
      </c>
      <c r="AH394" s="49" t="n">
        <v>7.081621947906624e-05</v>
      </c>
      <c r="AI394" s="49" t="n">
        <v>0.0003135435970354115</v>
      </c>
      <c r="AJ394" s="49" t="n">
        <v>1.627535484918102e-05</v>
      </c>
      <c r="AK394" s="49" t="n">
        <v>-0.002253548142469064</v>
      </c>
      <c r="AL394" s="49" t="n">
        <v>-0.001852535015872482</v>
      </c>
      <c r="AM394" s="49" t="n">
        <v>0.001368470195384922</v>
      </c>
      <c r="AN394" s="49" t="n">
        <v>-0.001335981315904773</v>
      </c>
      <c r="AO394" s="49" t="n">
        <v>0.0003046401475170127</v>
      </c>
      <c r="AP394" s="49" t="n">
        <v>-1.015707843276849</v>
      </c>
      <c r="AQ394" s="49" t="n">
        <v>0.4793966367900878</v>
      </c>
      <c r="AR394" s="49" t="n">
        <v>-0.001478503929437026</v>
      </c>
      <c r="AS394" s="49" t="n">
        <v>0.08796889951050853</v>
      </c>
      <c r="AT394" s="49" t="n">
        <v>-0.0003917830157526892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</v>
      </c>
      <c r="BM394" s="49" t="n">
        <v>0.188972045085247</v>
      </c>
      <c r="BN394" s="49" t="n">
        <v>-0.02880749483482434</v>
      </c>
      <c r="BO394" s="49" t="n">
        <v>1.000929396493375</v>
      </c>
      <c r="BP394" s="49" t="n">
        <v>0.1889663532301821</v>
      </c>
      <c r="BQ394" s="49" t="n">
        <v>-0.02883386858024128</v>
      </c>
      <c r="BR394" s="49" t="n">
        <v>1.000932344593402</v>
      </c>
      <c r="BS394" s="49" t="n">
        <v>0.005691855064826612</v>
      </c>
      <c r="BT394" s="49" t="n">
        <v>0.02637374541694312</v>
      </c>
      <c r="BU394" s="49" t="n">
        <v>-0.002948100026767264</v>
      </c>
      <c r="BV394" s="49" t="n">
        <v>0.02714153560807763</v>
      </c>
    </row>
    <row r="395">
      <c r="A395" s="51" t="n">
        <v>533.35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-1.704036736834025</v>
      </c>
      <c r="F395" s="51" t="n">
        <v>-1.535132681964472</v>
      </c>
      <c r="G395" s="51" t="n">
        <v>-0.0607403235901962</v>
      </c>
      <c r="H395" s="51" t="n">
        <v>-1.488273537908241</v>
      </c>
      <c r="I395" s="51" t="n">
        <v>-6.194161199338095</v>
      </c>
      <c r="J395" s="51" t="n">
        <v>1.561627061689695</v>
      </c>
      <c r="K395" s="51" t="n">
        <v>-1.704090441532301</v>
      </c>
      <c r="L395" s="51" t="n">
        <v>-1.535177845736404</v>
      </c>
      <c r="M395" s="51" t="n">
        <v>-0.06074919744057417</v>
      </c>
      <c r="N395" s="51" t="n">
        <v>-1.4873868444172</v>
      </c>
      <c r="O395" s="51" t="n">
        <v>-6.193895086286165</v>
      </c>
      <c r="P395" s="51" t="n">
        <v>1.560678565158416</v>
      </c>
      <c r="Q395" s="51" t="n">
        <v>5.370469827536972e-05</v>
      </c>
      <c r="R395" s="51" t="n">
        <v>4.516377193186649e-05</v>
      </c>
      <c r="S395" s="51" t="n">
        <v>8.87385037796895e-06</v>
      </c>
      <c r="T395" s="51" t="n">
        <v>-0.0008866934910409796</v>
      </c>
      <c r="U395" s="51" t="n">
        <v>-0.000266113051929473</v>
      </c>
      <c r="V395" s="51" t="n">
        <v>0.0009484965312787086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-5.984407515268792e-06</v>
      </c>
      <c r="AD395" s="51" t="n">
        <v>1.930207940146068e-05</v>
      </c>
      <c r="AE395" s="51" t="n">
        <v>1.183519654234182e-05</v>
      </c>
      <c r="AF395" s="51" t="n">
        <v>-3.426725313339222e-05</v>
      </c>
      <c r="AG395" s="51" t="n">
        <v>-2.229014482476297e-05</v>
      </c>
      <c r="AH395" s="51" t="n">
        <v>7.102108018229255e-05</v>
      </c>
      <c r="AI395" s="51" t="n">
        <v>0.0003383360368934134</v>
      </c>
      <c r="AJ395" s="51" t="n">
        <v>-0.0001105327261037248</v>
      </c>
      <c r="AK395" s="51" t="n">
        <v>-0.002309541215103456</v>
      </c>
      <c r="AL395" s="51" t="n">
        <v>-0.001860244728168377</v>
      </c>
      <c r="AM395" s="51" t="n">
        <v>0.001374853039217388</v>
      </c>
      <c r="AN395" s="51" t="n">
        <v>-0.001335916958617667</v>
      </c>
      <c r="AO395" s="51" t="n">
        <v>0.0003321293362659947</v>
      </c>
      <c r="AP395" s="51" t="n">
        <v>-1.015872714077315</v>
      </c>
      <c r="AQ395" s="51" t="n">
        <v>0.4793300729422535</v>
      </c>
      <c r="AR395" s="51" t="n">
        <v>-0.001485351340923129</v>
      </c>
      <c r="AS395" s="51" t="n">
        <v>0.08797368378703563</v>
      </c>
      <c r="AT395" s="51" t="n">
        <v>-0.0003917335766815299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</v>
      </c>
      <c r="BM395" s="51" t="n">
        <v>0.188972045085247</v>
      </c>
      <c r="BN395" s="51" t="n">
        <v>-0.02880749483482434</v>
      </c>
      <c r="BO395" s="51" t="n">
        <v>1.000929396493375</v>
      </c>
      <c r="BP395" s="51" t="n">
        <v>0.1889663213128691</v>
      </c>
      <c r="BQ395" s="51" t="n">
        <v>-0.02883411680461242</v>
      </c>
      <c r="BR395" s="51" t="n">
        <v>1.000932343706134</v>
      </c>
      <c r="BS395" s="51" t="n">
        <v>0.005723772377896896</v>
      </c>
      <c r="BT395" s="51" t="n">
        <v>0.02662196978808415</v>
      </c>
      <c r="BU395" s="51" t="n">
        <v>-0.002947212758952489</v>
      </c>
      <c r="BV395" s="51" t="n">
        <v>0.02738935758060369</v>
      </c>
    </row>
    <row r="396">
      <c r="A396" s="49" t="n">
        <v>533.36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-1.704036736834025</v>
      </c>
      <c r="F396" s="49" t="n">
        <v>-1.535132681964472</v>
      </c>
      <c r="G396" s="49" t="n">
        <v>-0.0607403235901962</v>
      </c>
      <c r="H396" s="49" t="n">
        <v>-1.488273537908241</v>
      </c>
      <c r="I396" s="49" t="n">
        <v>-6.194161199338095</v>
      </c>
      <c r="J396" s="49" t="n">
        <v>1.561627061689695</v>
      </c>
      <c r="K396" s="49" t="n">
        <v>-1.704090496343244</v>
      </c>
      <c r="L396" s="49" t="n">
        <v>-1.535177674230222</v>
      </c>
      <c r="M396" s="49" t="n">
        <v>-0.06074909060399915</v>
      </c>
      <c r="N396" s="49" t="n">
        <v>-1.487387185164692</v>
      </c>
      <c r="O396" s="49" t="n">
        <v>-6.193895313011491</v>
      </c>
      <c r="P396" s="49" t="n">
        <v>1.56067927742905</v>
      </c>
      <c r="Q396" s="49" t="n">
        <v>5.375950921848727e-05</v>
      </c>
      <c r="R396" s="49" t="n">
        <v>4.499226575038762e-05</v>
      </c>
      <c r="S396" s="49" t="n">
        <v>8.767013802944701e-06</v>
      </c>
      <c r="T396" s="49" t="n">
        <v>-0.0008863527435496454</v>
      </c>
      <c r="U396" s="49" t="n">
        <v>-0.000265886326603848</v>
      </c>
      <c r="V396" s="49" t="n">
        <v>0.0009477842606451237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-5.047955238125925e-06</v>
      </c>
      <c r="AD396" s="49" t="n">
        <v>1.539895064431457e-05</v>
      </c>
      <c r="AE396" s="49" t="n">
        <v>9.745952366488117e-06</v>
      </c>
      <c r="AF396" s="49" t="n">
        <v>-3.394798593442968e-05</v>
      </c>
      <c r="AG396" s="49" t="n">
        <v>-2.295943487095166e-05</v>
      </c>
      <c r="AH396" s="49" t="n">
        <v>7.12923057541667e-05</v>
      </c>
      <c r="AI396" s="49" t="n">
        <v>0.0003583014351051504</v>
      </c>
      <c r="AJ396" s="49" t="n">
        <v>-0.0002001363039546122</v>
      </c>
      <c r="AK396" s="49" t="n">
        <v>-0.002354400774037172</v>
      </c>
      <c r="AL396" s="49" t="n">
        <v>-0.001868186438181685</v>
      </c>
      <c r="AM396" s="49" t="n">
        <v>0.001381889189230571</v>
      </c>
      <c r="AN396" s="49" t="n">
        <v>-0.001335979227946435</v>
      </c>
      <c r="AO396" s="49" t="n">
        <v>0.0003568281211347204</v>
      </c>
      <c r="AP396" s="49" t="n">
        <v>-1.015999131856748</v>
      </c>
      <c r="AQ396" s="49" t="n">
        <v>0.4792742888122207</v>
      </c>
      <c r="AR396" s="49" t="n">
        <v>-0.001493092235825212</v>
      </c>
      <c r="AS396" s="49" t="n">
        <v>0.08798013491314274</v>
      </c>
      <c r="AT396" s="49" t="n">
        <v>-0.0003918085563978319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</v>
      </c>
      <c r="BM396" s="49" t="n">
        <v>0.188972045085247</v>
      </c>
      <c r="BN396" s="49" t="n">
        <v>-0.02880749483482434</v>
      </c>
      <c r="BO396" s="49" t="n">
        <v>1.000929396493375</v>
      </c>
      <c r="BP396" s="49" t="n">
        <v>0.1889662955166563</v>
      </c>
      <c r="BQ396" s="49" t="n">
        <v>-0.02883432027650641</v>
      </c>
      <c r="BR396" s="49" t="n">
        <v>1.000932342658236</v>
      </c>
      <c r="BS396" s="49" t="n">
        <v>0.005749568590646126</v>
      </c>
      <c r="BT396" s="49" t="n">
        <v>0.02682544168207054</v>
      </c>
      <c r="BU396" s="49" t="n">
        <v>-0.002946164861183931</v>
      </c>
      <c r="BV396" s="49" t="n">
        <v>0.02759242192715216</v>
      </c>
    </row>
    <row r="397">
      <c r="A397" s="51" t="n">
        <v>533.37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-1.704036736834025</v>
      </c>
      <c r="F397" s="51" t="n">
        <v>-1.535132681964472</v>
      </c>
      <c r="G397" s="51" t="n">
        <v>-0.0607403235901962</v>
      </c>
      <c r="H397" s="51" t="n">
        <v>-1.488273537908241</v>
      </c>
      <c r="I397" s="51" t="n">
        <v>-6.194161199338095</v>
      </c>
      <c r="J397" s="51" t="n">
        <v>1.561627061689695</v>
      </c>
      <c r="K397" s="51" t="n">
        <v>-1.704090539620405</v>
      </c>
      <c r="L397" s="51" t="n">
        <v>-1.535177541318442</v>
      </c>
      <c r="M397" s="51" t="n">
        <v>-0.06074900553915449</v>
      </c>
      <c r="N397" s="51" t="n">
        <v>-1.487387529751865</v>
      </c>
      <c r="O397" s="51" t="n">
        <v>-6.19389553642289</v>
      </c>
      <c r="P397" s="51" t="n">
        <v>1.560679991993429</v>
      </c>
      <c r="Q397" s="51" t="n">
        <v>5.380278637989733e-05</v>
      </c>
      <c r="R397" s="51" t="n">
        <v>4.485935397036123e-05</v>
      </c>
      <c r="S397" s="51" t="n">
        <v>8.681948958290386e-06</v>
      </c>
      <c r="T397" s="51" t="n">
        <v>-0.0008860081563764055</v>
      </c>
      <c r="U397" s="51" t="n">
        <v>-0.0002656629152042456</v>
      </c>
      <c r="V397" s="51" t="n">
        <v>0.0009470696962661229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-3.721679209769632e-06</v>
      </c>
      <c r="AD397" s="51" t="n">
        <v>1.157349803183385e-05</v>
      </c>
      <c r="AE397" s="51" t="n">
        <v>7.495140589395399e-06</v>
      </c>
      <c r="AF397" s="51" t="n">
        <v>-3.490056331603383e-05</v>
      </c>
      <c r="AG397" s="51" t="n">
        <v>-2.182053929415e-05</v>
      </c>
      <c r="AH397" s="51" t="n">
        <v>7.150839096444124e-05</v>
      </c>
      <c r="AI397" s="51" t="n">
        <v>0.0003716420093251042</v>
      </c>
      <c r="AJ397" s="51" t="n">
        <v>-0.0002553900387944123</v>
      </c>
      <c r="AK397" s="51" t="n">
        <v>-0.002386823368401469</v>
      </c>
      <c r="AL397" s="51" t="n">
        <v>-0.001875082809469122</v>
      </c>
      <c r="AM397" s="51" t="n">
        <v>0.001387993059909286</v>
      </c>
      <c r="AN397" s="51" t="n">
        <v>-0.001336154161583345</v>
      </c>
      <c r="AO397" s="51" t="n">
        <v>0.00037666085903376</v>
      </c>
      <c r="AP397" s="51" t="n">
        <v>-1.016088352907182</v>
      </c>
      <c r="AQ397" s="51" t="n">
        <v>0.4792296543621429</v>
      </c>
      <c r="AR397" s="51" t="n">
        <v>-0.001500937941882056</v>
      </c>
      <c r="AS397" s="51" t="n">
        <v>0.08798705856372983</v>
      </c>
      <c r="AT397" s="51" t="n">
        <v>-0.0003919826308850008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</v>
      </c>
      <c r="BM397" s="51" t="n">
        <v>0.188972045085247</v>
      </c>
      <c r="BN397" s="51" t="n">
        <v>-0.02880749483482434</v>
      </c>
      <c r="BO397" s="51" t="n">
        <v>1.000929396493375</v>
      </c>
      <c r="BP397" s="51" t="n">
        <v>0.1889662761992583</v>
      </c>
      <c r="BQ397" s="51" t="n">
        <v>-0.02883447554876567</v>
      </c>
      <c r="BR397" s="51" t="n">
        <v>1.000932341498823</v>
      </c>
      <c r="BS397" s="51" t="n">
        <v>0.00576888598868841</v>
      </c>
      <c r="BT397" s="51" t="n">
        <v>0.02698071394133597</v>
      </c>
      <c r="BU397" s="51" t="n">
        <v>-0.002945005448173887</v>
      </c>
      <c r="BV397" s="51" t="n">
        <v>0.02774728864996471</v>
      </c>
    </row>
    <row r="398">
      <c r="A398" s="49" t="n">
        <v>533.38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-1.704036736834025</v>
      </c>
      <c r="F398" s="49" t="n">
        <v>-1.535132681964472</v>
      </c>
      <c r="G398" s="49" t="n">
        <v>-0.0607403235901962</v>
      </c>
      <c r="H398" s="49" t="n">
        <v>-1.488273537908241</v>
      </c>
      <c r="I398" s="49" t="n">
        <v>-6.194161199338095</v>
      </c>
      <c r="J398" s="49" t="n">
        <v>1.561627061689695</v>
      </c>
      <c r="K398" s="49" t="n">
        <v>-1.704090567891614</v>
      </c>
      <c r="L398" s="49" t="n">
        <v>-1.535177445604271</v>
      </c>
      <c r="M398" s="49" t="n">
        <v>-0.06074894442443207</v>
      </c>
      <c r="N398" s="49" t="n">
        <v>-1.48738789256051</v>
      </c>
      <c r="O398" s="49" t="n">
        <v>-6.193895739345469</v>
      </c>
      <c r="P398" s="49" t="n">
        <v>1.560680707591072</v>
      </c>
      <c r="Q398" s="49" t="n">
        <v>5.383105758904883e-05</v>
      </c>
      <c r="R398" s="49" t="n">
        <v>4.476363979888376e-05</v>
      </c>
      <c r="S398" s="49" t="n">
        <v>8.620834235861796e-06</v>
      </c>
      <c r="T398" s="49" t="n">
        <v>-0.0008856453477315007</v>
      </c>
      <c r="U398" s="49" t="n">
        <v>-0.0002654599926259493</v>
      </c>
      <c r="V398" s="49" t="n">
        <v>0.0009463540986227592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-2.083894725563007e-06</v>
      </c>
      <c r="AD398" s="49" t="n">
        <v>7.938283554050077e-06</v>
      </c>
      <c r="AE398" s="49" t="n">
        <v>4.981457682642353e-06</v>
      </c>
      <c r="AF398" s="49" t="n">
        <v>-3.743460425590229e-05</v>
      </c>
      <c r="AG398" s="49" t="n">
        <v>-1.903656268653392e-05</v>
      </c>
      <c r="AH398" s="49" t="n">
        <v>7.158161464698785e-05</v>
      </c>
      <c r="AI398" s="49" t="n">
        <v>0.0003773396190555348</v>
      </c>
      <c r="AJ398" s="49" t="n">
        <v>-0.0002793985273051476</v>
      </c>
      <c r="AK398" s="49" t="n">
        <v>-0.00240502410083943</v>
      </c>
      <c r="AL398" s="49" t="n">
        <v>-0.001879563141406393</v>
      </c>
      <c r="AM398" s="49" t="n">
        <v>0.00139171866304362</v>
      </c>
      <c r="AN398" s="49" t="n">
        <v>-0.001336389494977877</v>
      </c>
      <c r="AO398" s="49" t="n">
        <v>0.0003898375928310226</v>
      </c>
      <c r="AP398" s="49" t="n">
        <v>-1.016143243147154</v>
      </c>
      <c r="AQ398" s="49" t="n">
        <v>0.4791974831833787</v>
      </c>
      <c r="AR398" s="49" t="n">
        <v>-0.00150758023422011</v>
      </c>
      <c r="AS398" s="49" t="n">
        <v>0.08799288544260457</v>
      </c>
      <c r="AT398" s="49" t="n">
        <v>-0.0003921976450879682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</v>
      </c>
      <c r="BM398" s="49" t="n">
        <v>0.188972045085247</v>
      </c>
      <c r="BN398" s="49" t="n">
        <v>-0.02880749483482434</v>
      </c>
      <c r="BO398" s="49" t="n">
        <v>1.000929396493375</v>
      </c>
      <c r="BP398" s="49" t="n">
        <v>0.1889662636758328</v>
      </c>
      <c r="BQ398" s="49" t="n">
        <v>-0.02883457941325053</v>
      </c>
      <c r="BR398" s="49" t="n">
        <v>1.000932340253578</v>
      </c>
      <c r="BS398" s="49" t="n">
        <v>0.005781409414179484</v>
      </c>
      <c r="BT398" s="49" t="n">
        <v>0.0270845784261925</v>
      </c>
      <c r="BU398" s="49" t="n">
        <v>-0.002943760203377721</v>
      </c>
      <c r="BV398" s="49" t="n">
        <v>0.02785075954931796</v>
      </c>
    </row>
    <row r="399">
      <c r="A399" s="51" t="n">
        <v>533.39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-1.704036736834025</v>
      </c>
      <c r="F399" s="51" t="n">
        <v>-1.535132681964472</v>
      </c>
      <c r="G399" s="51" t="n">
        <v>-0.0607403235901962</v>
      </c>
      <c r="H399" s="51" t="n">
        <v>-1.488273537908241</v>
      </c>
      <c r="I399" s="51" t="n">
        <v>-6.194161199338095</v>
      </c>
      <c r="J399" s="51" t="n">
        <v>1.561627061689695</v>
      </c>
      <c r="K399" s="51" t="n">
        <v>-1.704090578911218</v>
      </c>
      <c r="L399" s="51" t="n">
        <v>-1.53517738512697</v>
      </c>
      <c r="M399" s="51" t="n">
        <v>-0.06074890997279722</v>
      </c>
      <c r="N399" s="51" t="n">
        <v>-1.487388288040745</v>
      </c>
      <c r="O399" s="51" t="n">
        <v>-6.19389590908535</v>
      </c>
      <c r="P399" s="51" t="n">
        <v>1.560681422506339</v>
      </c>
      <c r="Q399" s="51" t="n">
        <v>5.384207719294487e-05</v>
      </c>
      <c r="R399" s="51" t="n">
        <v>4.470316249793882e-05</v>
      </c>
      <c r="S399" s="51" t="n">
        <v>8.586382601018239e-06</v>
      </c>
      <c r="T399" s="51" t="n">
        <v>-0.0008852498674962739</v>
      </c>
      <c r="U399" s="51" t="n">
        <v>-0.0002652902527442436</v>
      </c>
      <c r="V399" s="51" t="n">
        <v>0.0009456391833562172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-2.946081786516397e-07</v>
      </c>
      <c r="AD399" s="51" t="n">
        <v>4.503310205347473e-06</v>
      </c>
      <c r="AE399" s="51" t="n">
        <v>2.192076618853876e-06</v>
      </c>
      <c r="AF399" s="51" t="n">
        <v>-4.131253063867943e-05</v>
      </c>
      <c r="AG399" s="51" t="n">
        <v>-1.528302142481011e-05</v>
      </c>
      <c r="AH399" s="51" t="n">
        <v>7.147949610675588e-05</v>
      </c>
      <c r="AI399" s="51" t="n">
        <v>0.0003753704501690462</v>
      </c>
      <c r="AJ399" s="51" t="n">
        <v>-0.0002743950893648637</v>
      </c>
      <c r="AK399" s="51" t="n">
        <v>-0.002407358476642558</v>
      </c>
      <c r="AL399" s="51" t="n">
        <v>-0.001880618878148</v>
      </c>
      <c r="AM399" s="51" t="n">
        <v>0.001392211349287322</v>
      </c>
      <c r="AN399" s="51" t="n">
        <v>-0.001336615691511052</v>
      </c>
      <c r="AO399" s="51" t="n">
        <v>0.0003953561774014541</v>
      </c>
      <c r="AP399" s="51" t="n">
        <v>-1.016166908175343</v>
      </c>
      <c r="AQ399" s="51" t="n">
        <v>0.4791795614645012</v>
      </c>
      <c r="AR399" s="51" t="n">
        <v>-0.001511672237642675</v>
      </c>
      <c r="AS399" s="51" t="n">
        <v>0.0879962370912309</v>
      </c>
      <c r="AT399" s="51" t="n">
        <v>-0.0003923847834981934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</v>
      </c>
      <c r="BM399" s="51" t="n">
        <v>0.188972045085247</v>
      </c>
      <c r="BN399" s="51" t="n">
        <v>-0.02880749483482434</v>
      </c>
      <c r="BO399" s="51" t="n">
        <v>1.000929396493375</v>
      </c>
      <c r="BP399" s="51" t="n">
        <v>0.1889662581771578</v>
      </c>
      <c r="BQ399" s="51" t="n">
        <v>-0.02883462950655457</v>
      </c>
      <c r="BR399" s="51" t="n">
        <v>1.000932338918465</v>
      </c>
      <c r="BS399" s="51" t="n">
        <v>0.005786908089167042</v>
      </c>
      <c r="BT399" s="51" t="n">
        <v>0.02713467173023551</v>
      </c>
      <c r="BU399" s="51" t="n">
        <v>-0.002942425090690648</v>
      </c>
      <c r="BV399" s="51" t="n">
        <v>0.02790047634995566</v>
      </c>
    </row>
    <row r="400">
      <c r="A400" s="49" t="n">
        <v>533.4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-1.704036736834025</v>
      </c>
      <c r="F400" s="49" t="n">
        <v>-1.535132681964472</v>
      </c>
      <c r="G400" s="49" t="n">
        <v>-0.0607403235901962</v>
      </c>
      <c r="H400" s="49" t="n">
        <v>-1.488273537908241</v>
      </c>
      <c r="I400" s="49" t="n">
        <v>-6.194161199338095</v>
      </c>
      <c r="J400" s="49" t="n">
        <v>1.561627061689695</v>
      </c>
      <c r="K400" s="49" t="n">
        <v>-1.704090572167885</v>
      </c>
      <c r="L400" s="49" t="n">
        <v>-1.535177358242248</v>
      </c>
      <c r="M400" s="49" t="n">
        <v>-0.06074890452442215</v>
      </c>
      <c r="N400" s="49" t="n">
        <v>-1.48738872601588</v>
      </c>
      <c r="O400" s="49" t="n">
        <v>-6.193896040910723</v>
      </c>
      <c r="P400" s="49" t="n">
        <v>1.560682135174105</v>
      </c>
      <c r="Q400" s="49" t="n">
        <v>5.383533386016381e-05</v>
      </c>
      <c r="R400" s="49" t="n">
        <v>4.467627777615668e-05</v>
      </c>
      <c r="S400" s="49" t="n">
        <v>8.58093422594769e-06</v>
      </c>
      <c r="T400" s="49" t="n">
        <v>-0.0008848118923616699</v>
      </c>
      <c r="U400" s="49" t="n">
        <v>-0.0002651584273714036</v>
      </c>
      <c r="V400" s="49" t="n">
        <v>0.0009449265155903053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1.461430455277697e-06</v>
      </c>
      <c r="AD400" s="49" t="n">
        <v>1.202660896692129e-06</v>
      </c>
      <c r="AE400" s="49" t="n">
        <v>-7.942216540744956e-07</v>
      </c>
      <c r="AF400" s="49" t="n">
        <v>-4.588711011366221e-05</v>
      </c>
      <c r="AG400" s="49" t="n">
        <v>-1.145243163352874e-05</v>
      </c>
      <c r="AH400" s="49" t="n">
        <v>7.123014742282615e-05</v>
      </c>
      <c r="AI400" s="49" t="n">
        <v>0.000366592765858771</v>
      </c>
      <c r="AJ400" s="49" t="n">
        <v>-0.000241203620177043</v>
      </c>
      <c r="AK400" s="49" t="n">
        <v>-0.002392872199232697</v>
      </c>
      <c r="AL400" s="49" t="n">
        <v>-0.001877890780660066</v>
      </c>
      <c r="AM400" s="49" t="n">
        <v>0.001389399794939447</v>
      </c>
      <c r="AN400" s="49" t="n">
        <v>-0.001336770355771235</v>
      </c>
      <c r="AO400" s="49" t="n">
        <v>0.00039321127086751</v>
      </c>
      <c r="AP400" s="49" t="n">
        <v>-1.016161574720624</v>
      </c>
      <c r="AQ400" s="49" t="n">
        <v>0.4791775258265247</v>
      </c>
      <c r="AR400" s="49" t="n">
        <v>-0.001512270160269058</v>
      </c>
      <c r="AS400" s="49" t="n">
        <v>0.08799634809639219</v>
      </c>
      <c r="AT400" s="49" t="n">
        <v>-0.0003924883739215338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</v>
      </c>
      <c r="BM400" s="49" t="n">
        <v>0.188972045085247</v>
      </c>
      <c r="BN400" s="49" t="n">
        <v>-0.02880749483482434</v>
      </c>
      <c r="BO400" s="49" t="n">
        <v>1.000929396493375</v>
      </c>
      <c r="BP400" s="49" t="n">
        <v>0.1889662598111704</v>
      </c>
      <c r="BQ400" s="49" t="n">
        <v>-0.02883462477579803</v>
      </c>
      <c r="BR400" s="49" t="n">
        <v>1.000932337465258</v>
      </c>
      <c r="BS400" s="49" t="n">
        <v>0.005785274076575142</v>
      </c>
      <c r="BT400" s="49" t="n">
        <v>0.02712994097368859</v>
      </c>
      <c r="BU400" s="49" t="n">
        <v>-0.002940971883358401</v>
      </c>
      <c r="BV400" s="49" t="n">
        <v>0.02789538329178547</v>
      </c>
    </row>
    <row r="401">
      <c r="A401" s="51" t="n">
        <v>533.41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-1.704036736834025</v>
      </c>
      <c r="F401" s="51" t="n">
        <v>-1.535132681964472</v>
      </c>
      <c r="G401" s="51" t="n">
        <v>-0.0607403235901962</v>
      </c>
      <c r="H401" s="51" t="n">
        <v>-1.488273537908241</v>
      </c>
      <c r="I401" s="51" t="n">
        <v>-6.194161199338095</v>
      </c>
      <c r="J401" s="51" t="n">
        <v>1.561627061689695</v>
      </c>
      <c r="K401" s="51" t="n">
        <v>-1.704090548814366</v>
      </c>
      <c r="L401" s="51" t="n">
        <v>-1.535177364119234</v>
      </c>
      <c r="M401" s="51" t="n">
        <v>-0.06074892927567412</v>
      </c>
      <c r="N401" s="51" t="n">
        <v>-1.487389209034174</v>
      </c>
      <c r="O401" s="51" t="n">
        <v>-6.193896138465862</v>
      </c>
      <c r="P401" s="51" t="n">
        <v>1.560682844683676</v>
      </c>
      <c r="Q401" s="51" t="n">
        <v>5.381198034037915e-05</v>
      </c>
      <c r="R401" s="51" t="n">
        <v>4.468215476194359e-05</v>
      </c>
      <c r="S401" s="51" t="n">
        <v>8.605685477919289e-06</v>
      </c>
      <c r="T401" s="51" t="n">
        <v>-0.0008843288740671973</v>
      </c>
      <c r="U401" s="51" t="n">
        <v>-0.0002650608722332137</v>
      </c>
      <c r="V401" s="51" t="n">
        <v>0.000944217006018544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3.033270326007831e-06</v>
      </c>
      <c r="AD401" s="51" t="n">
        <v>-2.057537571289631e-06</v>
      </c>
      <c r="AE401" s="51" t="n">
        <v>-3.834469558092134e-06</v>
      </c>
      <c r="AF401" s="51" t="n">
        <v>-5.036142940721558e-05</v>
      </c>
      <c r="AG401" s="51" t="n">
        <v>-8.338556869851976e-06</v>
      </c>
      <c r="AH401" s="51" t="n">
        <v>7.090790203803112e-05</v>
      </c>
      <c r="AI401" s="51" t="n">
        <v>0.0003523781061212694</v>
      </c>
      <c r="AJ401" s="51" t="n">
        <v>-0.0001793806867894236</v>
      </c>
      <c r="AK401" s="51" t="n">
        <v>-0.002361608222203891</v>
      </c>
      <c r="AL401" s="51" t="n">
        <v>-0.001871708780959725</v>
      </c>
      <c r="AM401" s="51" t="n">
        <v>0.001383909779339291</v>
      </c>
      <c r="AN401" s="51" t="n">
        <v>-0.001336818214390459</v>
      </c>
      <c r="AO401" s="51" t="n">
        <v>0.0003842762318010812</v>
      </c>
      <c r="AP401" s="51" t="n">
        <v>-1.016128057290517</v>
      </c>
      <c r="AQ401" s="51" t="n">
        <v>0.4791923162687047</v>
      </c>
      <c r="AR401" s="51" t="n">
        <v>-0.00150909445829954</v>
      </c>
      <c r="AS401" s="51" t="n">
        <v>0.08799322650617002</v>
      </c>
      <c r="AT401" s="51" t="n">
        <v>-0.0003924831630674571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</v>
      </c>
      <c r="BM401" s="51" t="n">
        <v>0.188972045085247</v>
      </c>
      <c r="BN401" s="51" t="n">
        <v>-0.02880749483482434</v>
      </c>
      <c r="BO401" s="51" t="n">
        <v>1.000929396493375</v>
      </c>
      <c r="BP401" s="51" t="n">
        <v>0.1889662685404076</v>
      </c>
      <c r="BQ401" s="51" t="n">
        <v>-0.02883456567154846</v>
      </c>
      <c r="BR401" s="51" t="n">
        <v>1.000932335855087</v>
      </c>
      <c r="BS401" s="51" t="n">
        <v>0.005776544839353193</v>
      </c>
      <c r="BT401" s="51" t="n">
        <v>0.02707083672412111</v>
      </c>
      <c r="BU401" s="51" t="n">
        <v>-0.002939361712472888</v>
      </c>
      <c r="BV401" s="51" t="n">
        <v>0.02783592136973076</v>
      </c>
    </row>
    <row r="402">
      <c r="A402" s="49" t="n">
        <v>533.42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-1.704036736834025</v>
      </c>
      <c r="F402" s="49" t="n">
        <v>-1.535132681964472</v>
      </c>
      <c r="G402" s="49" t="n">
        <v>-0.0607403235901962</v>
      </c>
      <c r="H402" s="49" t="n">
        <v>-1.488273537908241</v>
      </c>
      <c r="I402" s="49" t="n">
        <v>-6.194161199338095</v>
      </c>
      <c r="J402" s="49" t="n">
        <v>1.561627061689695</v>
      </c>
      <c r="K402" s="49" t="n">
        <v>-1.704090511112209</v>
      </c>
      <c r="L402" s="49" t="n">
        <v>-1.535177402745786</v>
      </c>
      <c r="M402" s="49" t="n">
        <v>-0.06074898387890337</v>
      </c>
      <c r="N402" s="49" t="n">
        <v>-1.487389732404113</v>
      </c>
      <c r="O402" s="49" t="n">
        <v>-6.19389621148893</v>
      </c>
      <c r="P402" s="49" t="n">
        <v>1.56068355100682</v>
      </c>
      <c r="Q402" s="49" t="n">
        <v>5.377427818387126e-05</v>
      </c>
      <c r="R402" s="49" t="n">
        <v>4.472078131390056e-05</v>
      </c>
      <c r="S402" s="49" t="n">
        <v>8.660288707169894e-06</v>
      </c>
      <c r="T402" s="49" t="n">
        <v>-0.0008838055041282544</v>
      </c>
      <c r="U402" s="49" t="n">
        <v>-0.0002649878491647328</v>
      </c>
      <c r="V402" s="49" t="n">
        <v>0.000943510682874793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4.34381320807962e-06</v>
      </c>
      <c r="AD402" s="49" t="n">
        <v>-5.349024921168732e-06</v>
      </c>
      <c r="AE402" s="49" t="n">
        <v>-6.766172795561018e-06</v>
      </c>
      <c r="AF402" s="49" t="n">
        <v>-5.406580419458772e-05</v>
      </c>
      <c r="AG402" s="49" t="n">
        <v>-6.403663010865705e-06</v>
      </c>
      <c r="AH402" s="49" t="n">
        <v>7.060271255818879e-05</v>
      </c>
      <c r="AI402" s="49" t="n">
        <v>0.0003341400345346442</v>
      </c>
      <c r="AJ402" s="49" t="n">
        <v>-8.788987507733194e-05</v>
      </c>
      <c r="AK402" s="49" t="n">
        <v>-0.002314604204499046</v>
      </c>
      <c r="AL402" s="49" t="n">
        <v>-0.001862902605025606</v>
      </c>
      <c r="AM402" s="49" t="n">
        <v>0.001376773225377294</v>
      </c>
      <c r="AN402" s="49" t="n">
        <v>-0.001336759733482823</v>
      </c>
      <c r="AO402" s="49" t="n">
        <v>0.0003699303129484199</v>
      </c>
      <c r="AP402" s="49" t="n">
        <v>-1.016065905276906</v>
      </c>
      <c r="AQ402" s="49" t="n">
        <v>0.479223873583288</v>
      </c>
      <c r="AR402" s="49" t="n">
        <v>-0.001502542002482736</v>
      </c>
      <c r="AS402" s="49" t="n">
        <v>0.08798754433298155</v>
      </c>
      <c r="AT402" s="49" t="n">
        <v>-0.000392378984062193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</v>
      </c>
      <c r="BM402" s="49" t="n">
        <v>0.188972045085247</v>
      </c>
      <c r="BN402" s="49" t="n">
        <v>-0.02880749483482434</v>
      </c>
      <c r="BO402" s="49" t="n">
        <v>1.000929396493375</v>
      </c>
      <c r="BP402" s="49" t="n">
        <v>0.1889662841814222</v>
      </c>
      <c r="BQ402" s="49" t="n">
        <v>-0.02883445404063779</v>
      </c>
      <c r="BR402" s="49" t="n">
        <v>1.000932334053962</v>
      </c>
      <c r="BS402" s="49" t="n">
        <v>0.005760903824786334</v>
      </c>
      <c r="BT402" s="49" t="n">
        <v>0.02695920581344963</v>
      </c>
      <c r="BU402" s="49" t="n">
        <v>-0.002937560587001897</v>
      </c>
      <c r="BV402" s="49" t="n">
        <v>0.02772392564505757</v>
      </c>
    </row>
    <row r="403">
      <c r="A403" s="51" t="n">
        <v>533.4299999999999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-1.704036736834025</v>
      </c>
      <c r="F403" s="51" t="n">
        <v>-1.535132681964472</v>
      </c>
      <c r="G403" s="51" t="n">
        <v>-0.0607403235901962</v>
      </c>
      <c r="H403" s="51" t="n">
        <v>-1.488273537908241</v>
      </c>
      <c r="I403" s="51" t="n">
        <v>-6.194161199338095</v>
      </c>
      <c r="J403" s="51" t="n">
        <v>1.561627061689695</v>
      </c>
      <c r="K403" s="51" t="n">
        <v>-1.704090461640873</v>
      </c>
      <c r="L403" s="51" t="n">
        <v>-1.53517747451546</v>
      </c>
      <c r="M403" s="51" t="n">
        <v>-0.06074906649345789</v>
      </c>
      <c r="N403" s="51" t="n">
        <v>-1.487390286525631</v>
      </c>
      <c r="O403" s="51" t="n">
        <v>-6.193896271972357</v>
      </c>
      <c r="P403" s="51" t="n">
        <v>1.560684254887668</v>
      </c>
      <c r="Q403" s="51" t="n">
        <v>5.372480684751046e-05</v>
      </c>
      <c r="R403" s="51" t="n">
        <v>4.479255098854829e-05</v>
      </c>
      <c r="S403" s="51" t="n">
        <v>8.742903261686752e-06</v>
      </c>
      <c r="T403" s="51" t="n">
        <v>-0.0008832513826104726</v>
      </c>
      <c r="U403" s="51" t="n">
        <v>-0.0002649273657375772</v>
      </c>
      <c r="V403" s="51" t="n">
        <v>0.0009428068020269631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5.399510808328395e-06</v>
      </c>
      <c r="AD403" s="51" t="n">
        <v>-8.686452109077245e-06</v>
      </c>
      <c r="AE403" s="51" t="n">
        <v>-9.452289253101984e-06</v>
      </c>
      <c r="AF403" s="51" t="n">
        <v>-5.665081465878368e-05</v>
      </c>
      <c r="AG403" s="51" t="n">
        <v>-5.684313862880071e-06</v>
      </c>
      <c r="AH403" s="51" t="n">
        <v>7.038630549711304e-05</v>
      </c>
      <c r="AI403" s="51" t="n">
        <v>0.0003129357434998694</v>
      </c>
      <c r="AJ403" s="51" t="n">
        <v>3.399990392316556e-05</v>
      </c>
      <c r="AK403" s="51" t="n">
        <v>-0.002253623397596065</v>
      </c>
      <c r="AL403" s="51" t="n">
        <v>-0.001852481802689591</v>
      </c>
      <c r="AM403" s="51" t="n">
        <v>0.001369054675634106</v>
      </c>
      <c r="AN403" s="51" t="n">
        <v>-0.001336626089968464</v>
      </c>
      <c r="AO403" s="51" t="n">
        <v>0.0003515864372288825</v>
      </c>
      <c r="AP403" s="51" t="n">
        <v>-1.015974080798982</v>
      </c>
      <c r="AQ403" s="51" t="n">
        <v>0.4792711464001661</v>
      </c>
      <c r="AR403" s="51" t="n">
        <v>-0.001493477411119527</v>
      </c>
      <c r="AS403" s="51" t="n">
        <v>0.08798033716988776</v>
      </c>
      <c r="AT403" s="51" t="n">
        <v>-0.0003922123902443147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</v>
      </c>
      <c r="BM403" s="51" t="n">
        <v>0.188972045085247</v>
      </c>
      <c r="BN403" s="51" t="n">
        <v>-0.02880749483482434</v>
      </c>
      <c r="BO403" s="51" t="n">
        <v>1.000929396493375</v>
      </c>
      <c r="BP403" s="51" t="n">
        <v>0.1889663064240792</v>
      </c>
      <c r="BQ403" s="51" t="n">
        <v>-0.02883429279086001</v>
      </c>
      <c r="BR403" s="51" t="n">
        <v>1.000932332044853</v>
      </c>
      <c r="BS403" s="51" t="n">
        <v>0.005738661167709047</v>
      </c>
      <c r="BT403" s="51" t="n">
        <v>0.02679795603567625</v>
      </c>
      <c r="BU403" s="51" t="n">
        <v>-0.002935551477900589</v>
      </c>
      <c r="BV403" s="51" t="n">
        <v>0.02756229566213985</v>
      </c>
    </row>
    <row r="404">
      <c r="A404" s="49" t="n">
        <v>533.4400000000001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-1.704036736834025</v>
      </c>
      <c r="F404" s="49" t="n">
        <v>-1.535132681964472</v>
      </c>
      <c r="G404" s="49" t="n">
        <v>-0.0607403235901962</v>
      </c>
      <c r="H404" s="49" t="n">
        <v>-1.488273537908241</v>
      </c>
      <c r="I404" s="49" t="n">
        <v>-6.194161199338095</v>
      </c>
      <c r="J404" s="49" t="n">
        <v>1.561627061689695</v>
      </c>
      <c r="K404" s="49" t="n">
        <v>-1.704090402569601</v>
      </c>
      <c r="L404" s="49" t="n">
        <v>-1.535177579599428</v>
      </c>
      <c r="M404" s="49" t="n">
        <v>-0.06074917421123695</v>
      </c>
      <c r="N404" s="49" t="n">
        <v>-1.487390860388636</v>
      </c>
      <c r="O404" s="49" t="n">
        <v>-6.193896330193871</v>
      </c>
      <c r="P404" s="49" t="n">
        <v>1.560684957480309</v>
      </c>
      <c r="Q404" s="49" t="n">
        <v>5.366573557585852e-05</v>
      </c>
      <c r="R404" s="49" t="n">
        <v>4.489763495629795e-05</v>
      </c>
      <c r="S404" s="49" t="n">
        <v>8.850621040751294e-06</v>
      </c>
      <c r="T404" s="49" t="n">
        <v>-0.000882677519604913</v>
      </c>
      <c r="U404" s="49" t="n">
        <v>-0.000264869144223745</v>
      </c>
      <c r="V404" s="49" t="n">
        <v>0.0009421042093855636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6.270655933788302e-06</v>
      </c>
      <c r="AD404" s="49" t="n">
        <v>-1.201701611036425e-05</v>
      </c>
      <c r="AE404" s="49" t="n">
        <v>-1.181203576162672e-05</v>
      </c>
      <c r="AF404" s="49" t="n">
        <v>-5.814314465917079e-05</v>
      </c>
      <c r="AG404" s="49" t="n">
        <v>-5.843292618470637e-06</v>
      </c>
      <c r="AH404" s="49" t="n">
        <v>7.028997561338746e-05</v>
      </c>
      <c r="AI404" s="49" t="n">
        <v>0.0002892651469684678</v>
      </c>
      <c r="AJ404" s="49" t="n">
        <v>0.0001859290447908096</v>
      </c>
      <c r="AK404" s="49" t="n">
        <v>-0.002180741361800671</v>
      </c>
      <c r="AL404" s="49" t="n">
        <v>-0.001841313464294847</v>
      </c>
      <c r="AM404" s="49" t="n">
        <v>0.001361523268965918</v>
      </c>
      <c r="AN404" s="49" t="n">
        <v>-0.001336464203360384</v>
      </c>
      <c r="AO404" s="49" t="n">
        <v>0.0003302947725758384</v>
      </c>
      <c r="AP404" s="49" t="n">
        <v>-1.015851858046549</v>
      </c>
      <c r="AQ404" s="49" t="n">
        <v>0.4793323633826699</v>
      </c>
      <c r="AR404" s="49" t="n">
        <v>-0.001482907514022937</v>
      </c>
      <c r="AS404" s="49" t="n">
        <v>0.08797263585313013</v>
      </c>
      <c r="AT404" s="49" t="n">
        <v>-0.0003920304416205008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</v>
      </c>
      <c r="BM404" s="49" t="n">
        <v>0.188972045085247</v>
      </c>
      <c r="BN404" s="49" t="n">
        <v>-0.02880749483482434</v>
      </c>
      <c r="BO404" s="49" t="n">
        <v>1.000929396493375</v>
      </c>
      <c r="BP404" s="49" t="n">
        <v>0.1889663348624186</v>
      </c>
      <c r="BQ404" s="49" t="n">
        <v>-0.02883408546064254</v>
      </c>
      <c r="BR404" s="49" t="n">
        <v>1.000932329833158</v>
      </c>
      <c r="BS404" s="49" t="n">
        <v>0.00571022282835898</v>
      </c>
      <c r="BT404" s="49" t="n">
        <v>0.02659062581819929</v>
      </c>
      <c r="BU404" s="49" t="n">
        <v>-0.002933339782851263</v>
      </c>
      <c r="BV404" s="49" t="n">
        <v>0.02735457015627657</v>
      </c>
    </row>
    <row r="405">
      <c r="A405" s="51" t="n">
        <v>533.45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-1.704036736834025</v>
      </c>
      <c r="F405" s="51" t="n">
        <v>-1.535132681964472</v>
      </c>
      <c r="G405" s="51" t="n">
        <v>-0.0607403235901962</v>
      </c>
      <c r="H405" s="51" t="n">
        <v>-1.488273537908241</v>
      </c>
      <c r="I405" s="51" t="n">
        <v>-6.194161199338095</v>
      </c>
      <c r="J405" s="51" t="n">
        <v>1.561627061689695</v>
      </c>
      <c r="K405" s="51" t="n">
        <v>-1.704090335222711</v>
      </c>
      <c r="L405" s="51" t="n">
        <v>-1.535177717348001</v>
      </c>
      <c r="M405" s="51" t="n">
        <v>-0.06074930367108689</v>
      </c>
      <c r="N405" s="51" t="n">
        <v>-1.487391444906401</v>
      </c>
      <c r="O405" s="51" t="n">
        <v>-6.193896391892964</v>
      </c>
      <c r="P405" s="51" t="n">
        <v>1.560685659909459</v>
      </c>
      <c r="Q405" s="51" t="n">
        <v>5.359838868601585e-05</v>
      </c>
      <c r="R405" s="51" t="n">
        <v>4.503538352951253e-05</v>
      </c>
      <c r="S405" s="51" t="n">
        <v>8.980080890688691e-06</v>
      </c>
      <c r="T405" s="51" t="n">
        <v>-0.0008820930018398343</v>
      </c>
      <c r="U405" s="51" t="n">
        <v>-0.0002648074451307991</v>
      </c>
      <c r="V405" s="51" t="n">
        <v>0.0009414017802364949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7.053913415176858e-06</v>
      </c>
      <c r="AD405" s="51" t="n">
        <v>-1.523442640140415e-05</v>
      </c>
      <c r="AE405" s="51" t="n">
        <v>-1.38297127220067e-05</v>
      </c>
      <c r="AF405" s="51" t="n">
        <v>-5.887032850749674e-05</v>
      </c>
      <c r="AG405" s="51" t="n">
        <v>-6.334019595357438e-06</v>
      </c>
      <c r="AH405" s="51" t="n">
        <v>7.030112222195417e-05</v>
      </c>
      <c r="AI405" s="51" t="n">
        <v>0.0002631011755901658</v>
      </c>
      <c r="AJ405" s="51" t="n">
        <v>0.0003660223515026698</v>
      </c>
      <c r="AK405" s="51" t="n">
        <v>-0.002097939193524678</v>
      </c>
      <c r="AL405" s="51" t="n">
        <v>-0.001829902705639009</v>
      </c>
      <c r="AM405" s="51" t="n">
        <v>0.001354468506837556</v>
      </c>
      <c r="AN405" s="51" t="n">
        <v>-0.001336319010824308</v>
      </c>
      <c r="AO405" s="51" t="n">
        <v>0.0003065455704650226</v>
      </c>
      <c r="AP405" s="51" t="n">
        <v>-1.015699607252949</v>
      </c>
      <c r="AQ405" s="51" t="n">
        <v>0.479405447395626</v>
      </c>
      <c r="AR405" s="51" t="n">
        <v>-0.001471666610101012</v>
      </c>
      <c r="AS405" s="51" t="n">
        <v>0.08796515487515634</v>
      </c>
      <c r="AT405" s="51" t="n">
        <v>-0.0003918739328262383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</v>
      </c>
      <c r="BM405" s="51" t="n">
        <v>0.188972045085247</v>
      </c>
      <c r="BN405" s="51" t="n">
        <v>-0.02880749483482434</v>
      </c>
      <c r="BO405" s="51" t="n">
        <v>1.000929396493375</v>
      </c>
      <c r="BP405" s="51" t="n">
        <v>0.1889663690266586</v>
      </c>
      <c r="BQ405" s="51" t="n">
        <v>-0.02883383583579698</v>
      </c>
      <c r="BR405" s="51" t="n">
        <v>1.000932327444894</v>
      </c>
      <c r="BS405" s="51" t="n">
        <v>0.005676058588338639</v>
      </c>
      <c r="BT405" s="51" t="n">
        <v>0.02634100097264475</v>
      </c>
      <c r="BU405" s="51" t="n">
        <v>-0.002930951519486413</v>
      </c>
      <c r="BV405" s="51" t="n">
        <v>0.02710454666930816</v>
      </c>
    </row>
    <row r="406">
      <c r="A406" s="49" t="n">
        <v>533.46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-1.704036736834025</v>
      </c>
      <c r="F406" s="49" t="n">
        <v>-1.535132681964472</v>
      </c>
      <c r="G406" s="49" t="n">
        <v>-0.0607403235901962</v>
      </c>
      <c r="H406" s="49" t="n">
        <v>-1.488273537908241</v>
      </c>
      <c r="I406" s="49" t="n">
        <v>-6.194161199338095</v>
      </c>
      <c r="J406" s="49" t="n">
        <v>1.561627061689695</v>
      </c>
      <c r="K406" s="49" t="n">
        <v>-1.704090260030935</v>
      </c>
      <c r="L406" s="49" t="n">
        <v>-1.535177885920952</v>
      </c>
      <c r="M406" s="49" t="n">
        <v>-0.06074945164297462</v>
      </c>
      <c r="N406" s="49" t="n">
        <v>-1.487392035041941</v>
      </c>
      <c r="O406" s="49" t="n">
        <v>-6.193896457357382</v>
      </c>
      <c r="P406" s="49" t="n">
        <v>1.560686362920022</v>
      </c>
      <c r="Q406" s="49" t="n">
        <v>5.35231969100991e-05</v>
      </c>
      <c r="R406" s="49" t="n">
        <v>4.520395647999997e-05</v>
      </c>
      <c r="S406" s="49" t="n">
        <v>9.128052778417661e-06</v>
      </c>
      <c r="T406" s="49" t="n">
        <v>-0.0008815028662998436</v>
      </c>
      <c r="U406" s="49" t="n">
        <v>-0.0002647419807129126</v>
      </c>
      <c r="V406" s="49" t="n">
        <v>0.0009406987696729541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7.832698290985543e-06</v>
      </c>
      <c r="AD406" s="49" t="n">
        <v>-1.820912257002856e-05</v>
      </c>
      <c r="AE406" s="49" t="n">
        <v>-1.554191689154783e-05</v>
      </c>
      <c r="AF406" s="49" t="n">
        <v>-5.930242873414021e-05</v>
      </c>
      <c r="AG406" s="49" t="n">
        <v>-6.612651962022587e-06</v>
      </c>
      <c r="AH406" s="49" t="n">
        <v>7.037539473436923e-05</v>
      </c>
      <c r="AI406" s="49" t="n">
        <v>0.0002341006640570002</v>
      </c>
      <c r="AJ406" s="49" t="n">
        <v>0.0005709183826667339</v>
      </c>
      <c r="AK406" s="49" t="n">
        <v>-0.002006829829941552</v>
      </c>
      <c r="AL406" s="49" t="n">
        <v>-0.001818328101541309</v>
      </c>
      <c r="AM406" s="49" t="n">
        <v>0.001347701746307626</v>
      </c>
      <c r="AN406" s="49" t="n">
        <v>-0.001336219604116111</v>
      </c>
      <c r="AO406" s="49" t="n">
        <v>0.000280303422637589</v>
      </c>
      <c r="AP406" s="49" t="n">
        <v>-1.015519216569672</v>
      </c>
      <c r="AQ406" s="49" t="n">
        <v>0.4794884210002802</v>
      </c>
      <c r="AR406" s="49" t="n">
        <v>-0.001460212792993729</v>
      </c>
      <c r="AS406" s="49" t="n">
        <v>0.08795812935772571</v>
      </c>
      <c r="AT406" s="49" t="n">
        <v>-0.000391765701095776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</v>
      </c>
      <c r="BM406" s="49" t="n">
        <v>0.188972045085247</v>
      </c>
      <c r="BN406" s="49" t="n">
        <v>-0.02880749483482434</v>
      </c>
      <c r="BO406" s="49" t="n">
        <v>1.000929396493375</v>
      </c>
      <c r="BP406" s="49" t="n">
        <v>0.1889664084077289</v>
      </c>
      <c r="BQ406" s="49" t="n">
        <v>-0.02883354771738542</v>
      </c>
      <c r="BR406" s="49" t="n">
        <v>1.00093232491911</v>
      </c>
      <c r="BS406" s="49" t="n">
        <v>0.005636677518017219</v>
      </c>
      <c r="BT406" s="49" t="n">
        <v>0.02605288256108534</v>
      </c>
      <c r="BU406" s="49" t="n">
        <v>-0.002928425735015949</v>
      </c>
      <c r="BV406" s="49" t="n">
        <v>0.0268160493076316</v>
      </c>
    </row>
    <row r="407">
      <c r="A407" s="51" t="n">
        <v>533.47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-1.704036736834025</v>
      </c>
      <c r="F407" s="51" t="n">
        <v>-1.535132681964472</v>
      </c>
      <c r="G407" s="51" t="n">
        <v>-0.0607403235901962</v>
      </c>
      <c r="H407" s="51" t="n">
        <v>-1.488273537908241</v>
      </c>
      <c r="I407" s="51" t="n">
        <v>-6.194161199338095</v>
      </c>
      <c r="J407" s="51" t="n">
        <v>1.561627061689695</v>
      </c>
      <c r="K407" s="51" t="n">
        <v>-1.704090176819524</v>
      </c>
      <c r="L407" s="51" t="n">
        <v>-1.535178082243794</v>
      </c>
      <c r="M407" s="51" t="n">
        <v>-0.06074961540480846</v>
      </c>
      <c r="N407" s="51" t="n">
        <v>-1.487392630246014</v>
      </c>
      <c r="O407" s="51" t="n">
        <v>-6.193896522471838</v>
      </c>
      <c r="P407" s="51" t="n">
        <v>1.560687066708374</v>
      </c>
      <c r="Q407" s="51" t="n">
        <v>5.343998549922624e-05</v>
      </c>
      <c r="R407" s="51" t="n">
        <v>4.540027932242729e-05</v>
      </c>
      <c r="S407" s="51" t="n">
        <v>9.291814612254201e-06</v>
      </c>
      <c r="T407" s="51" t="n">
        <v>-0.0008809076622271483</v>
      </c>
      <c r="U407" s="51" t="n">
        <v>-0.0002646768662568633</v>
      </c>
      <c r="V407" s="51" t="n">
        <v>0.0009399949813206909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8.648450924713682e-06</v>
      </c>
      <c r="AD407" s="51" t="n">
        <v>-2.082280185904872e-05</v>
      </c>
      <c r="AE407" s="51" t="n">
        <v>-1.701043956733219e-05</v>
      </c>
      <c r="AF407" s="51" t="n">
        <v>-5.987368623264168e-05</v>
      </c>
      <c r="AG407" s="51" t="n">
        <v>-6.321610661867748e-06</v>
      </c>
      <c r="AH407" s="51" t="n">
        <v>7.045616631531936e-05</v>
      </c>
      <c r="AI407" s="51" t="n">
        <v>0.0002018973441204074</v>
      </c>
      <c r="AJ407" s="51" t="n">
        <v>0.0007961894281405359</v>
      </c>
      <c r="AK407" s="51" t="n">
        <v>-0.001908582482526854</v>
      </c>
      <c r="AL407" s="51" t="n">
        <v>-0.001806327664449848</v>
      </c>
      <c r="AM407" s="51" t="n">
        <v>0.001340718953048346</v>
      </c>
      <c r="AN407" s="51" t="n">
        <v>-0.001336172809628248</v>
      </c>
      <c r="AO407" s="51" t="n">
        <v>0.0002512210209668943</v>
      </c>
      <c r="AP407" s="51" t="n">
        <v>-1.015314059268289</v>
      </c>
      <c r="AQ407" s="51" t="n">
        <v>0.479579677439246</v>
      </c>
      <c r="AR407" s="51" t="n">
        <v>-0.001448581219421059</v>
      </c>
      <c r="AS407" s="51" t="n">
        <v>0.08795133489710405</v>
      </c>
      <c r="AT407" s="51" t="n">
        <v>-0.0003917064996128343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</v>
      </c>
      <c r="BM407" s="51" t="n">
        <v>0.188972045085247</v>
      </c>
      <c r="BN407" s="51" t="n">
        <v>-0.02880749483482434</v>
      </c>
      <c r="BO407" s="51" t="n">
        <v>1.000929396493375</v>
      </c>
      <c r="BP407" s="51" t="n">
        <v>0.1889664524698043</v>
      </c>
      <c r="BQ407" s="51" t="n">
        <v>-0.02883322487864461</v>
      </c>
      <c r="BR407" s="51" t="n">
        <v>1.000932322297527</v>
      </c>
      <c r="BS407" s="51" t="n">
        <v>0.005592615442612248</v>
      </c>
      <c r="BT407" s="51" t="n">
        <v>0.02573004382027191</v>
      </c>
      <c r="BU407" s="51" t="n">
        <v>-0.00292580415228727</v>
      </c>
      <c r="BV407" s="51" t="n">
        <v>0.02649288267477889</v>
      </c>
    </row>
    <row r="408">
      <c r="A408" s="49" t="n">
        <v>533.48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-1.704036736834025</v>
      </c>
      <c r="F408" s="49" t="n">
        <v>-1.535132681964472</v>
      </c>
      <c r="G408" s="49" t="n">
        <v>-0.0607403235901962</v>
      </c>
      <c r="H408" s="49" t="n">
        <v>-1.488273537908241</v>
      </c>
      <c r="I408" s="49" t="n">
        <v>-6.194161199338095</v>
      </c>
      <c r="J408" s="49" t="n">
        <v>1.561627061689695</v>
      </c>
      <c r="K408" s="49" t="n">
        <v>-1.704090085285602</v>
      </c>
      <c r="L408" s="49" t="n">
        <v>-1.535178302269902</v>
      </c>
      <c r="M408" s="49" t="n">
        <v>-0.06074979282822004</v>
      </c>
      <c r="N408" s="49" t="n">
        <v>-1.487393233322787</v>
      </c>
      <c r="O408" s="49" t="n">
        <v>-6.193896581111364</v>
      </c>
      <c r="P408" s="49" t="n">
        <v>1.560687770950416</v>
      </c>
      <c r="Q408" s="49" t="n">
        <v>5.334845157700663e-05</v>
      </c>
      <c r="R408" s="49" t="n">
        <v>4.562030542976103e-05</v>
      </c>
      <c r="S408" s="49" t="n">
        <v>9.469238023834814e-06</v>
      </c>
      <c r="T408" s="49" t="n">
        <v>-0.0008803045854546276</v>
      </c>
      <c r="U408" s="49" t="n">
        <v>-0.0002646182267307395</v>
      </c>
      <c r="V408" s="49" t="n">
        <v>0.0009392907392786753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9.489945329774939e-06</v>
      </c>
      <c r="AD408" s="49" t="n">
        <v>-2.299570950216342e-05</v>
      </c>
      <c r="AE408" s="49" t="n">
        <v>-1.829180528647293e-05</v>
      </c>
      <c r="AF408" s="49" t="n">
        <v>-6.08415084485238e-05</v>
      </c>
      <c r="AG408" s="49" t="n">
        <v>-5.384920284715608e-06</v>
      </c>
      <c r="AH408" s="49" t="n">
        <v>7.049384437081874e-05</v>
      </c>
      <c r="AI408" s="49" t="n">
        <v>0.0001663708277078148</v>
      </c>
      <c r="AJ408" s="49" t="n">
        <v>0.001036974474145804</v>
      </c>
      <c r="AK408" s="49" t="n">
        <v>-0.001804035997593082</v>
      </c>
      <c r="AL408" s="49" t="n">
        <v>-0.001793486486009814</v>
      </c>
      <c r="AM408" s="49" t="n">
        <v>0.001332947817865416</v>
      </c>
      <c r="AN408" s="49" t="n">
        <v>-0.001336164673366846</v>
      </c>
      <c r="AO408" s="49" t="n">
        <v>0.0002189332202212155</v>
      </c>
      <c r="AP408" s="49" t="n">
        <v>-1.015088571034544</v>
      </c>
      <c r="AQ408" s="49" t="n">
        <v>0.4796780531557148</v>
      </c>
      <c r="AR408" s="49" t="n">
        <v>-0.001436484181554263</v>
      </c>
      <c r="AS408" s="49" t="n">
        <v>0.08794425985295586</v>
      </c>
      <c r="AT408" s="49" t="n">
        <v>-0.0003916782655090816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</v>
      </c>
      <c r="BM408" s="49" t="n">
        <v>0.188972045085247</v>
      </c>
      <c r="BN408" s="49" t="n">
        <v>-0.02880749483482434</v>
      </c>
      <c r="BO408" s="49" t="n">
        <v>1.000929396493375</v>
      </c>
      <c r="BP408" s="49" t="n">
        <v>0.1889665006509254</v>
      </c>
      <c r="BQ408" s="49" t="n">
        <v>-0.02883287118007517</v>
      </c>
      <c r="BR408" s="49" t="n">
        <v>1.000932319615087</v>
      </c>
      <c r="BS408" s="49" t="n">
        <v>0.005544434321602676</v>
      </c>
      <c r="BT408" s="49" t="n">
        <v>0.02537634525083196</v>
      </c>
      <c r="BU408" s="49" t="n">
        <v>-0.002923121712239407</v>
      </c>
      <c r="BV408" s="49" t="n">
        <v>0.02613894203636698</v>
      </c>
    </row>
    <row r="409">
      <c r="A409" s="51" t="n">
        <v>533.49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-1.704036736834025</v>
      </c>
      <c r="F409" s="51" t="n">
        <v>-1.535132681964472</v>
      </c>
      <c r="G409" s="51" t="n">
        <v>-0.0607403235901962</v>
      </c>
      <c r="H409" s="51" t="n">
        <v>-1.488273537908241</v>
      </c>
      <c r="I409" s="51" t="n">
        <v>-6.194161199338095</v>
      </c>
      <c r="J409" s="51" t="n">
        <v>1.561627061689695</v>
      </c>
      <c r="K409" s="51" t="n">
        <v>-1.704089985480931</v>
      </c>
      <c r="L409" s="51" t="n">
        <v>-1.535178541433854</v>
      </c>
      <c r="M409" s="51" t="n">
        <v>-0.06074998219734169</v>
      </c>
      <c r="N409" s="51" t="n">
        <v>-1.487393848310073</v>
      </c>
      <c r="O409" s="51" t="n">
        <v>-6.193896627882385</v>
      </c>
      <c r="P409" s="51" t="n">
        <v>1.560688474987013</v>
      </c>
      <c r="Q409" s="51" t="n">
        <v>5.324864690603448e-05</v>
      </c>
      <c r="R409" s="51" t="n">
        <v>4.585946938173713e-05</v>
      </c>
      <c r="S409" s="51" t="n">
        <v>9.658607145489329e-06</v>
      </c>
      <c r="T409" s="51" t="n">
        <v>-0.0008796895981686426</v>
      </c>
      <c r="U409" s="51" t="n">
        <v>-0.0002645714557099055</v>
      </c>
      <c r="V409" s="51" t="n">
        <v>0.0009385867026816541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1.030131228473637e-05</v>
      </c>
      <c r="AD409" s="51" t="n">
        <v>-2.469898843307377e-05</v>
      </c>
      <c r="AE409" s="51" t="n">
        <v>-1.94139776630592e-05</v>
      </c>
      <c r="AF409" s="51" t="n">
        <v>-6.222169562034702e-05</v>
      </c>
      <c r="AG409" s="51" t="n">
        <v>-3.994693156102614e-06</v>
      </c>
      <c r="AH409" s="51" t="n">
        <v>7.046023032874636e-05</v>
      </c>
      <c r="AI409" s="51" t="n">
        <v>0.0001278086027758694</v>
      </c>
      <c r="AJ409" s="51" t="n">
        <v>0.00128860405391478</v>
      </c>
      <c r="AK409" s="51" t="n">
        <v>-0.001693930988433691</v>
      </c>
      <c r="AL409" s="51" t="n">
        <v>-0.0017794522766396</v>
      </c>
      <c r="AM409" s="51" t="n">
        <v>0.001323983614425201</v>
      </c>
      <c r="AN409" s="51" t="n">
        <v>-0.001336168173468091</v>
      </c>
      <c r="AO409" s="51" t="n">
        <v>0.0001833252197055781</v>
      </c>
      <c r="AP409" s="51" t="n">
        <v>-1.014847615767955</v>
      </c>
      <c r="AQ409" s="51" t="n">
        <v>0.4797827121019872</v>
      </c>
      <c r="AR409" s="51" t="n">
        <v>-0.001423505214764291</v>
      </c>
      <c r="AS409" s="51" t="n">
        <v>0.08793635111661506</v>
      </c>
      <c r="AT409" s="51" t="n">
        <v>-0.0003916528352998901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</v>
      </c>
      <c r="BM409" s="51" t="n">
        <v>0.188972045085247</v>
      </c>
      <c r="BN409" s="51" t="n">
        <v>-0.02880749483482434</v>
      </c>
      <c r="BO409" s="51" t="n">
        <v>1.000929396493375</v>
      </c>
      <c r="BP409" s="51" t="n">
        <v>0.1889665523556702</v>
      </c>
      <c r="BQ409" s="51" t="n">
        <v>-0.02883249076287443</v>
      </c>
      <c r="BR409" s="51" t="n">
        <v>1.000932316894389</v>
      </c>
      <c r="BS409" s="51" t="n">
        <v>0.005492729576783706</v>
      </c>
      <c r="BT409" s="51" t="n">
        <v>0.02499592805009151</v>
      </c>
      <c r="BU409" s="51" t="n">
        <v>-0.002920401014572249</v>
      </c>
      <c r="BV409" s="51" t="n">
        <v>0.02575840133577666</v>
      </c>
    </row>
    <row r="410">
      <c r="A410" s="49" t="n">
        <v>533.5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-1.704036736834025</v>
      </c>
      <c r="F410" s="49" t="n">
        <v>-1.535132681964472</v>
      </c>
      <c r="G410" s="49" t="n">
        <v>-0.0607403235901962</v>
      </c>
      <c r="H410" s="49" t="n">
        <v>-1.488273537908241</v>
      </c>
      <c r="I410" s="49" t="n">
        <v>-6.194161199338095</v>
      </c>
      <c r="J410" s="49" t="n">
        <v>1.561627061689695</v>
      </c>
      <c r="K410" s="49" t="n">
        <v>-1.70408987813954</v>
      </c>
      <c r="L410" s="49" t="n">
        <v>-1.535178795135995</v>
      </c>
      <c r="M410" s="49" t="n">
        <v>-0.06075018186928601</v>
      </c>
      <c r="N410" s="49" t="n">
        <v>-1.487394478200455</v>
      </c>
      <c r="O410" s="49" t="n">
        <v>-6.193896660242557</v>
      </c>
      <c r="P410" s="49" t="n">
        <v>1.560689178092697</v>
      </c>
      <c r="Q410" s="49" t="n">
        <v>5.314130551448137e-05</v>
      </c>
      <c r="R410" s="49" t="n">
        <v>4.611317152303229e-05</v>
      </c>
      <c r="S410" s="49" t="n">
        <v>9.858279089808297e-06</v>
      </c>
      <c r="T410" s="49" t="n">
        <v>-0.0008790597077861229</v>
      </c>
      <c r="U410" s="49" t="n">
        <v>-0.0002645390955375859</v>
      </c>
      <c r="V410" s="49" t="n">
        <v>0.0009378835969982013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1.100388988771499e-05</v>
      </c>
      <c r="AD410" s="49" t="n">
        <v>-2.595016857779431e-05</v>
      </c>
      <c r="AE410" s="49" t="n">
        <v>-2.036690254819997e-05</v>
      </c>
      <c r="AF410" s="49" t="n">
        <v>-6.381186419070661e-05</v>
      </c>
      <c r="AG410" s="49" t="n">
        <v>-2.510237842762468e-06</v>
      </c>
      <c r="AH410" s="49" t="n">
        <v>7.035491635099737e-05</v>
      </c>
      <c r="AI410" s="49" t="n">
        <v>8.69210087304444e-05</v>
      </c>
      <c r="AJ410" s="49" t="n">
        <v>0.001547028197521454</v>
      </c>
      <c r="AK410" s="49" t="n">
        <v>-0.001579161343492804</v>
      </c>
      <c r="AL410" s="49" t="n">
        <v>-0.001764104259180751</v>
      </c>
      <c r="AM410" s="49" t="n">
        <v>0.001313736655177956</v>
      </c>
      <c r="AN410" s="49" t="n">
        <v>-0.001336154129004716</v>
      </c>
      <c r="AO410" s="49" t="n">
        <v>0.000144692374816369</v>
      </c>
      <c r="AP410" s="49" t="n">
        <v>-1.014595861181982</v>
      </c>
      <c r="AQ410" s="49" t="n">
        <v>0.4798929126602977</v>
      </c>
      <c r="AR410" s="49" t="n">
        <v>-0.001409312283989904</v>
      </c>
      <c r="AS410" s="49" t="n">
        <v>0.08792723988327997</v>
      </c>
      <c r="AT410" s="49" t="n">
        <v>-0.0003916029056546179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</v>
      </c>
      <c r="BM410" s="49" t="n">
        <v>0.188972045085247</v>
      </c>
      <c r="BN410" s="49" t="n">
        <v>-0.02880749483482434</v>
      </c>
      <c r="BO410" s="49" t="n">
        <v>1.000929396493375</v>
      </c>
      <c r="BP410" s="49" t="n">
        <v>0.1889666069460665</v>
      </c>
      <c r="BQ410" s="49" t="n">
        <v>-0.02883208822523945</v>
      </c>
      <c r="BR410" s="49" t="n">
        <v>1.000932314145351</v>
      </c>
      <c r="BS410" s="49" t="n">
        <v>0.005438139180413692</v>
      </c>
      <c r="BT410" s="49" t="n">
        <v>0.0245933904151098</v>
      </c>
      <c r="BU410" s="49" t="n">
        <v>-0.002917651976686031</v>
      </c>
      <c r="BV410" s="49" t="n">
        <v>0.02535588497593063</v>
      </c>
    </row>
    <row r="411">
      <c r="A411" s="51" t="n">
        <v>533.51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-1.704036736834025</v>
      </c>
      <c r="F411" s="51" t="n">
        <v>-1.535132681964472</v>
      </c>
      <c r="G411" s="51" t="n">
        <v>-0.0607403235901962</v>
      </c>
      <c r="H411" s="51" t="n">
        <v>-1.488273537908241</v>
      </c>
      <c r="I411" s="51" t="n">
        <v>-6.194161199338095</v>
      </c>
      <c r="J411" s="51" t="n">
        <v>1.561627061689695</v>
      </c>
      <c r="K411" s="51" t="n">
        <v>-1.704089764758893</v>
      </c>
      <c r="L411" s="51" t="n">
        <v>-1.535179059110539</v>
      </c>
      <c r="M411" s="51" t="n">
        <v>-0.06075038992181858</v>
      </c>
      <c r="N411" s="51" t="n">
        <v>-1.487395123283882</v>
      </c>
      <c r="O411" s="51" t="n">
        <v>-6.193896679392188</v>
      </c>
      <c r="P411" s="51" t="n">
        <v>1.560689879734766</v>
      </c>
      <c r="Q411" s="51" t="n">
        <v>5.30279248680543e-05</v>
      </c>
      <c r="R411" s="51" t="n">
        <v>4.637714606747778e-05</v>
      </c>
      <c r="S411" s="51" t="n">
        <v>1.006633162237841e-05</v>
      </c>
      <c r="T411" s="51" t="n">
        <v>-0.0008784146243596691</v>
      </c>
      <c r="U411" s="51" t="n">
        <v>-0.0002645199459063718</v>
      </c>
      <c r="V411" s="51" t="n">
        <v>0.0009371819549290894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1.152324336490279e-05</v>
      </c>
      <c r="AD411" s="51" t="n">
        <v>-2.679563889188482e-05</v>
      </c>
      <c r="AE411" s="51" t="n">
        <v>-2.110803047567736e-05</v>
      </c>
      <c r="AF411" s="51" t="n">
        <v>-6.528520288025187e-05</v>
      </c>
      <c r="AG411" s="51" t="n">
        <v>-1.317703129537478e-06</v>
      </c>
      <c r="AH411" s="51" t="n">
        <v>7.020224835610207e-05</v>
      </c>
      <c r="AI411" s="51" t="n">
        <v>4.472034161945396e-05</v>
      </c>
      <c r="AJ411" s="51" t="n">
        <v>0.001808949002384825</v>
      </c>
      <c r="AK411" s="51" t="n">
        <v>-0.001460953504167401</v>
      </c>
      <c r="AL411" s="51" t="n">
        <v>-0.001747624429251964</v>
      </c>
      <c r="AM411" s="51" t="n">
        <v>0.001302456369173024</v>
      </c>
      <c r="AN411" s="51" t="n">
        <v>-0.001336101552975156</v>
      </c>
      <c r="AO411" s="51" t="n">
        <v>0.0001037524709044391</v>
      </c>
      <c r="AP411" s="51" t="n">
        <v>-1.014337352606885</v>
      </c>
      <c r="AQ411" s="51" t="n">
        <v>0.4800077566861405</v>
      </c>
      <c r="AR411" s="51" t="n">
        <v>-0.001393817294743104</v>
      </c>
      <c r="AS411" s="51" t="n">
        <v>0.08791687507504631</v>
      </c>
      <c r="AT411" s="51" t="n">
        <v>-0.0003915114567833246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</v>
      </c>
      <c r="BM411" s="51" t="n">
        <v>0.188972045085247</v>
      </c>
      <c r="BN411" s="51" t="n">
        <v>-0.02880749483482434</v>
      </c>
      <c r="BO411" s="51" t="n">
        <v>1.000929396493375</v>
      </c>
      <c r="BP411" s="51" t="n">
        <v>0.1889666637369354</v>
      </c>
      <c r="BQ411" s="51" t="n">
        <v>-0.02883166870422189</v>
      </c>
      <c r="BR411" s="51" t="n">
        <v>1.00093231136935</v>
      </c>
      <c r="BS411" s="51" t="n">
        <v>0.005381348311572776</v>
      </c>
      <c r="BT411" s="51" t="n">
        <v>0.02417386939755281</v>
      </c>
      <c r="BU411" s="51" t="n">
        <v>-0.002914875975257303</v>
      </c>
      <c r="BV411" s="51" t="n">
        <v>0.02493654693921232</v>
      </c>
    </row>
    <row r="412">
      <c r="A412" s="49" t="n">
        <v>533.52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-1.704036736834025</v>
      </c>
      <c r="F412" s="49" t="n">
        <v>-1.535132681964472</v>
      </c>
      <c r="G412" s="49" t="n">
        <v>-0.0607403235901962</v>
      </c>
      <c r="H412" s="49" t="n">
        <v>-1.488273537908241</v>
      </c>
      <c r="I412" s="49" t="n">
        <v>-6.194161199338095</v>
      </c>
      <c r="J412" s="49" t="n">
        <v>1.561627061689695</v>
      </c>
      <c r="K412" s="49" t="n">
        <v>-1.704089647434773</v>
      </c>
      <c r="L412" s="49" t="n">
        <v>-1.535179329588864</v>
      </c>
      <c r="M412" s="49" t="n">
        <v>-0.06075060391724198</v>
      </c>
      <c r="N412" s="49" t="n">
        <v>-1.48739578058926</v>
      </c>
      <c r="O412" s="49" t="n">
        <v>-6.193896689830654</v>
      </c>
      <c r="P412" s="49" t="n">
        <v>1.560690579736892</v>
      </c>
      <c r="Q412" s="49" t="n">
        <v>5.291060074763543e-05</v>
      </c>
      <c r="R412" s="49" t="n">
        <v>4.66476243918823e-05</v>
      </c>
      <c r="S412" s="49" t="n">
        <v>1.028032704577381e-05</v>
      </c>
      <c r="T412" s="49" t="n">
        <v>-0.0008777573189808763</v>
      </c>
      <c r="U412" s="49" t="n">
        <v>-0.0002645095074411685</v>
      </c>
      <c r="V412" s="49" t="n">
        <v>0.0009364819528034918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1.181179593572713e-05</v>
      </c>
      <c r="AD412" s="49" t="n">
        <v>-2.728775319756545e-05</v>
      </c>
      <c r="AE412" s="49" t="n">
        <v>-2.157886520473124e-05</v>
      </c>
      <c r="AF412" s="49" t="n">
        <v>-6.631410020124058e-05</v>
      </c>
      <c r="AG412" s="49" t="n">
        <v>-7.020718782830507e-07</v>
      </c>
      <c r="AH412" s="49" t="n">
        <v>7.004016863178882e-05</v>
      </c>
      <c r="AI412" s="49" t="n">
        <v>2.31922523103928e-06</v>
      </c>
      <c r="AJ412" s="49" t="n">
        <v>0.002071671099569706</v>
      </c>
      <c r="AK412" s="49" t="n">
        <v>-0.001340918736684219</v>
      </c>
      <c r="AL412" s="49" t="n">
        <v>-0.001730459575909561</v>
      </c>
      <c r="AM412" s="49" t="n">
        <v>0.001290642805608979</v>
      </c>
      <c r="AN412" s="49" t="n">
        <v>-0.001336004024507958</v>
      </c>
      <c r="AO412" s="49" t="n">
        <v>6.152256537808767e-05</v>
      </c>
      <c r="AP412" s="49" t="n">
        <v>-1.01407538270868</v>
      </c>
      <c r="AQ412" s="49" t="n">
        <v>0.4801260118853316</v>
      </c>
      <c r="AR412" s="49" t="n">
        <v>-0.001377234989360324</v>
      </c>
      <c r="AS412" s="49" t="n">
        <v>0.08790553461910178</v>
      </c>
      <c r="AT412" s="49" t="n">
        <v>-0.0003913765340344606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</v>
      </c>
      <c r="BM412" s="49" t="n">
        <v>0.188972045085247</v>
      </c>
      <c r="BN412" s="49" t="n">
        <v>-0.02880749483482434</v>
      </c>
      <c r="BO412" s="49" t="n">
        <v>1.000929396493375</v>
      </c>
      <c r="BP412" s="49" t="n">
        <v>0.1889667219997108</v>
      </c>
      <c r="BQ412" s="49" t="n">
        <v>-0.02883123782705933</v>
      </c>
      <c r="BR412" s="49" t="n">
        <v>1.000932308565675</v>
      </c>
      <c r="BS412" s="49" t="n">
        <v>0.005323085536190764</v>
      </c>
      <c r="BT412" s="49" t="n">
        <v>0.02374299223498882</v>
      </c>
      <c r="BU412" s="49" t="n">
        <v>-0.002912072300409463</v>
      </c>
      <c r="BV412" s="49" t="n">
        <v>0.02450602140248708</v>
      </c>
    </row>
    <row r="413">
      <c r="A413" s="51" t="n">
        <v>533.53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-1.704036736834025</v>
      </c>
      <c r="F413" s="51" t="n">
        <v>-1.535132681964472</v>
      </c>
      <c r="G413" s="51" t="n">
        <v>-0.0607403235901962</v>
      </c>
      <c r="H413" s="51" t="n">
        <v>-1.488273537908241</v>
      </c>
      <c r="I413" s="51" t="n">
        <v>-6.194161199338095</v>
      </c>
      <c r="J413" s="51" t="n">
        <v>1.561627061689695</v>
      </c>
      <c r="K413" s="51" t="n">
        <v>-1.704089528532112</v>
      </c>
      <c r="L413" s="51" t="n">
        <v>-1.535179603250084</v>
      </c>
      <c r="M413" s="51" t="n">
        <v>-0.06075082085503235</v>
      </c>
      <c r="N413" s="51" t="n">
        <v>-1.48739644446757</v>
      </c>
      <c r="O413" s="51" t="n">
        <v>-6.193896697914691</v>
      </c>
      <c r="P413" s="51" t="n">
        <v>1.56069127830073</v>
      </c>
      <c r="Q413" s="51" t="n">
        <v>5.279169808725115e-05</v>
      </c>
      <c r="R413" s="51" t="n">
        <v>4.69212856115675e-05</v>
      </c>
      <c r="S413" s="51" t="n">
        <v>1.049726483614427e-05</v>
      </c>
      <c r="T413" s="51" t="n">
        <v>-0.0008770934406707731</v>
      </c>
      <c r="U413" s="51" t="n">
        <v>-0.0002645014234037291</v>
      </c>
      <c r="V413" s="51" t="n">
        <v>0.0009357833889647171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1.18600012075401e-05</v>
      </c>
      <c r="AD413" s="51" t="n">
        <v>-2.746492753323527e-05</v>
      </c>
      <c r="AE413" s="51" t="n">
        <v>-2.172555283498948e-05</v>
      </c>
      <c r="AF413" s="51" t="n">
        <v>-6.667739775498304e-05</v>
      </c>
      <c r="AG413" s="51" t="n">
        <v>-7.69875020020707e-07</v>
      </c>
      <c r="AH413" s="51" t="n">
        <v>6.990551072754846e-05</v>
      </c>
      <c r="AI413" s="51" t="n">
        <v>-3.927560155875498e-05</v>
      </c>
      <c r="AJ413" s="51" t="n">
        <v>0.002332775110977577</v>
      </c>
      <c r="AK413" s="51" t="n">
        <v>-0.001220973001374099</v>
      </c>
      <c r="AL413" s="51" t="n">
        <v>-0.001713201608431105</v>
      </c>
      <c r="AM413" s="51" t="n">
        <v>0.001278890174508455</v>
      </c>
      <c r="AN413" s="51" t="n">
        <v>-0.001335870292557989</v>
      </c>
      <c r="AO413" s="51" t="n">
        <v>1.911624118908217e-05</v>
      </c>
      <c r="AP413" s="51" t="n">
        <v>-1.013812643013266</v>
      </c>
      <c r="AQ413" s="51" t="n">
        <v>0.4802460616017036</v>
      </c>
      <c r="AR413" s="51" t="n">
        <v>-0.001360034246400382</v>
      </c>
      <c r="AS413" s="51" t="n">
        <v>0.08789372922180864</v>
      </c>
      <c r="AT413" s="51" t="n">
        <v>-0.0003912102498451006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</v>
      </c>
      <c r="BM413" s="51" t="n">
        <v>0.188972045085247</v>
      </c>
      <c r="BN413" s="51" t="n">
        <v>-0.02880749483482434</v>
      </c>
      <c r="BO413" s="51" t="n">
        <v>1.000929396493375</v>
      </c>
      <c r="BP413" s="51" t="n">
        <v>0.1889667809754261</v>
      </c>
      <c r="BQ413" s="51" t="n">
        <v>-0.02883080154330785</v>
      </c>
      <c r="BR413" s="51" t="n">
        <v>1.000932305737741</v>
      </c>
      <c r="BS413" s="51" t="n">
        <v>0.005264109820823926</v>
      </c>
      <c r="BT413" s="51" t="n">
        <v>0.02330670848351563</v>
      </c>
      <c r="BU413" s="51" t="n">
        <v>-0.002909244366300356</v>
      </c>
      <c r="BV413" s="51" t="n">
        <v>0.02407025582174241</v>
      </c>
    </row>
    <row r="414">
      <c r="A414" s="49" t="n">
        <v>533.54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-1.704036736834025</v>
      </c>
      <c r="F414" s="49" t="n">
        <v>-1.535132681964472</v>
      </c>
      <c r="G414" s="49" t="n">
        <v>-0.0607403235901962</v>
      </c>
      <c r="H414" s="49" t="n">
        <v>-1.488273537908241</v>
      </c>
      <c r="I414" s="49" t="n">
        <v>-6.194161199338095</v>
      </c>
      <c r="J414" s="49" t="n">
        <v>1.561627061689695</v>
      </c>
      <c r="K414" s="49" t="n">
        <v>-1.704089410318214</v>
      </c>
      <c r="L414" s="49" t="n">
        <v>-1.535179877022331</v>
      </c>
      <c r="M414" s="49" t="n">
        <v>-0.06075103731375807</v>
      </c>
      <c r="N414" s="49" t="n">
        <v>-1.487397107967318</v>
      </c>
      <c r="O414" s="49" t="n">
        <v>-6.193896710018759</v>
      </c>
      <c r="P414" s="49" t="n">
        <v>1.560691975896575</v>
      </c>
      <c r="Q414" s="49" t="n">
        <v>5.26734841885812e-05</v>
      </c>
      <c r="R414" s="49" t="n">
        <v>4.719505785932832e-05</v>
      </c>
      <c r="S414" s="49" t="n">
        <v>1.071372356186567e-05</v>
      </c>
      <c r="T414" s="49" t="n">
        <v>-0.0008764299409234066</v>
      </c>
      <c r="U414" s="49" t="n">
        <v>-0.0002644893193357589</v>
      </c>
      <c r="V414" s="49" t="n">
        <v>0.0009350857931200718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1.169387397177189e-05</v>
      </c>
      <c r="AD414" s="49" t="n">
        <v>-2.734083807110463e-05</v>
      </c>
      <c r="AE414" s="49" t="n">
        <v>-2.151622198205145e-05</v>
      </c>
      <c r="AF414" s="49" t="n">
        <v>-6.631750130289913e-05</v>
      </c>
      <c r="AG414" s="49" t="n">
        <v>-1.439319967702288e-06</v>
      </c>
      <c r="AH414" s="49" t="n">
        <v>6.982167298319442e-05</v>
      </c>
      <c r="AI414" s="49" t="n">
        <v>-7.930670112587607e-05</v>
      </c>
      <c r="AJ414" s="49" t="n">
        <v>0.002589761918276317</v>
      </c>
      <c r="AK414" s="49" t="n">
        <v>-0.001103162962505368</v>
      </c>
      <c r="AL414" s="49" t="n">
        <v>-0.001696437386527133</v>
      </c>
      <c r="AM414" s="49" t="n">
        <v>0.001267721600582916</v>
      </c>
      <c r="AN414" s="49" t="n">
        <v>-0.001335719658397869</v>
      </c>
      <c r="AO414" s="49" t="n">
        <v>-2.24623594818011e-05</v>
      </c>
      <c r="AP414" s="49" t="n">
        <v>-1.013551551529662</v>
      </c>
      <c r="AQ414" s="49" t="n">
        <v>0.480365986682862</v>
      </c>
      <c r="AR414" s="49" t="n">
        <v>-0.001342812703732967</v>
      </c>
      <c r="AS414" s="49" t="n">
        <v>0.08788204492005187</v>
      </c>
      <c r="AT414" s="49" t="n">
        <v>-0.0003910331907464714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</v>
      </c>
      <c r="BM414" s="49" t="n">
        <v>0.188972045085247</v>
      </c>
      <c r="BN414" s="49" t="n">
        <v>-0.02880749483482434</v>
      </c>
      <c r="BO414" s="49" t="n">
        <v>1.000929396493375</v>
      </c>
      <c r="BP414" s="49" t="n">
        <v>0.1889668398943726</v>
      </c>
      <c r="BQ414" s="49" t="n">
        <v>-0.02883036588620769</v>
      </c>
      <c r="BR414" s="49" t="n">
        <v>1.00093230289703</v>
      </c>
      <c r="BS414" s="49" t="n">
        <v>0.005205190874324472</v>
      </c>
      <c r="BT414" s="49" t="n">
        <v>0.02287105138335313</v>
      </c>
      <c r="BU414" s="49" t="n">
        <v>-0.002906403655522638</v>
      </c>
      <c r="BV414" s="49" t="n">
        <v>0.02363527418133678</v>
      </c>
    </row>
    <row r="415">
      <c r="A415" s="51" t="n">
        <v>533.55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-1.704036736834025</v>
      </c>
      <c r="F415" s="51" t="n">
        <v>-1.535132681964472</v>
      </c>
      <c r="G415" s="51" t="n">
        <v>-0.0607403235901962</v>
      </c>
      <c r="H415" s="51" t="n">
        <v>-1.488273537908241</v>
      </c>
      <c r="I415" s="51" t="n">
        <v>-6.194161199338095</v>
      </c>
      <c r="J415" s="51" t="n">
        <v>1.561627061689695</v>
      </c>
      <c r="K415" s="51" t="n">
        <v>-1.70408929467903</v>
      </c>
      <c r="L415" s="51" t="n">
        <v>-1.535180147837618</v>
      </c>
      <c r="M415" s="51" t="n">
        <v>-0.0607512497209958</v>
      </c>
      <c r="N415" s="51" t="n">
        <v>-1.487397764442689</v>
      </c>
      <c r="O415" s="51" t="n">
        <v>-6.193896730938491</v>
      </c>
      <c r="P415" s="51" t="n">
        <v>1.560692673080953</v>
      </c>
      <c r="Q415" s="51" t="n">
        <v>5.255784500524108e-05</v>
      </c>
      <c r="R415" s="51" t="n">
        <v>4.746587314641282e-05</v>
      </c>
      <c r="S415" s="51" t="n">
        <v>1.092613079959476e-05</v>
      </c>
      <c r="T415" s="51" t="n">
        <v>-0.0008757734655524541</v>
      </c>
      <c r="U415" s="51" t="n">
        <v>-0.0002644683996040342</v>
      </c>
      <c r="V415" s="51" t="n">
        <v>0.000934388608742065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1.136176337795264e-05</v>
      </c>
      <c r="AD415" s="51" t="n">
        <v>-2.690487523212145e-05</v>
      </c>
      <c r="AE415" s="51" t="n">
        <v>-2.094988313344964e-05</v>
      </c>
      <c r="AF415" s="51" t="n">
        <v>-6.533642112619797e-05</v>
      </c>
      <c r="AG415" s="51" t="n">
        <v>-2.491855399371643e-06</v>
      </c>
      <c r="AH415" s="51" t="n">
        <v>6.979289594023492e-05</v>
      </c>
      <c r="AI415" s="51" t="n">
        <v>-0.0001173107941671354</v>
      </c>
      <c r="AJ415" s="51" t="n">
        <v>0.002839802401721474</v>
      </c>
      <c r="AK415" s="51" t="n">
        <v>-0.0009894617915681102</v>
      </c>
      <c r="AL415" s="51" t="n">
        <v>-0.001680621083747497</v>
      </c>
      <c r="AM415" s="51" t="n">
        <v>0.001257468947296276</v>
      </c>
      <c r="AN415" s="51" t="n">
        <v>-0.001335574540778434</v>
      </c>
      <c r="AO415" s="51" t="n">
        <v>-6.246062947553272e-05</v>
      </c>
      <c r="AP415" s="51" t="n">
        <v>-1.013294608435864</v>
      </c>
      <c r="AQ415" s="51" t="n">
        <v>0.4804837403612846</v>
      </c>
      <c r="AR415" s="51" t="n">
        <v>-0.001326146992555937</v>
      </c>
      <c r="AS415" s="51" t="n">
        <v>0.08787098298906136</v>
      </c>
      <c r="AT415" s="51" t="n">
        <v>-0.0003908669026679567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</v>
      </c>
      <c r="BM415" s="51" t="n">
        <v>0.188972045085247</v>
      </c>
      <c r="BN415" s="51" t="n">
        <v>-0.02880749483482434</v>
      </c>
      <c r="BO415" s="51" t="n">
        <v>1.000929396493375</v>
      </c>
      <c r="BP415" s="51" t="n">
        <v>0.1889668979980816</v>
      </c>
      <c r="BQ415" s="51" t="n">
        <v>-0.02882993672796923</v>
      </c>
      <c r="BR415" s="51" t="n">
        <v>1.000932300063796</v>
      </c>
      <c r="BS415" s="51" t="n">
        <v>0.005147087165369157</v>
      </c>
      <c r="BT415" s="51" t="n">
        <v>0.02244189314489289</v>
      </c>
      <c r="BU415" s="51" t="n">
        <v>-0.002903570421430857</v>
      </c>
      <c r="BV415" s="51" t="n">
        <v>0.0232069342095613</v>
      </c>
    </row>
    <row r="416">
      <c r="A416" s="49" t="n">
        <v>533.5599999999999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-1.704036736834025</v>
      </c>
      <c r="F416" s="49" t="n">
        <v>-1.535132681964472</v>
      </c>
      <c r="G416" s="49" t="n">
        <v>-0.0607403235901962</v>
      </c>
      <c r="H416" s="49" t="n">
        <v>-1.488273537908241</v>
      </c>
      <c r="I416" s="49" t="n">
        <v>-6.194161199338095</v>
      </c>
      <c r="J416" s="49" t="n">
        <v>1.561627061689695</v>
      </c>
      <c r="K416" s="49" t="n">
        <v>-1.70408918299317</v>
      </c>
      <c r="L416" s="49" t="n">
        <v>-1.535180412442731</v>
      </c>
      <c r="M416" s="49" t="n">
        <v>-0.06075145465681395</v>
      </c>
      <c r="N416" s="49" t="n">
        <v>-1.48739840884737</v>
      </c>
      <c r="O416" s="49" t="n">
        <v>-6.193896763016046</v>
      </c>
      <c r="P416" s="49" t="n">
        <v>1.560693370314727</v>
      </c>
      <c r="Q416" s="49" t="n">
        <v>5.24461591446812e-05</v>
      </c>
      <c r="R416" s="49" t="n">
        <v>4.773047825890053e-05</v>
      </c>
      <c r="S416" s="49" t="n">
        <v>1.113106661775054e-05</v>
      </c>
      <c r="T416" s="49" t="n">
        <v>-0.0008751290608710605</v>
      </c>
      <c r="U416" s="49" t="n">
        <v>-0.0002644363220491996</v>
      </c>
      <c r="V416" s="49" t="n">
        <v>0.0009336913749675713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1.091642005123127e-05</v>
      </c>
      <c r="AD416" s="49" t="n">
        <v>-2.613199564626872e-05</v>
      </c>
      <c r="AE416" s="49" t="n">
        <v>-2.005515851043688e-05</v>
      </c>
      <c r="AF416" s="49" t="n">
        <v>-6.394190194498645e-05</v>
      </c>
      <c r="AG416" s="49" t="n">
        <v>-3.660780164966865e-06</v>
      </c>
      <c r="AH416" s="49" t="n">
        <v>6.980593439814939e-05</v>
      </c>
      <c r="AI416" s="49" t="n">
        <v>-0.000153067842735627</v>
      </c>
      <c r="AJ416" s="49" t="n">
        <v>0.003079672225324863</v>
      </c>
      <c r="AK416" s="49" t="n">
        <v>-0.0008815993965325181</v>
      </c>
      <c r="AL416" s="49" t="n">
        <v>-0.001666006017822422</v>
      </c>
      <c r="AM416" s="49" t="n">
        <v>0.001248230255154116</v>
      </c>
      <c r="AN416" s="49" t="n">
        <v>-0.001335453196204029</v>
      </c>
      <c r="AO416" s="49" t="n">
        <v>-0.0001004205608612189</v>
      </c>
      <c r="AP416" s="49" t="n">
        <v>-1.013044645354954</v>
      </c>
      <c r="AQ416" s="49" t="n">
        <v>0.4805973523246943</v>
      </c>
      <c r="AR416" s="49" t="n">
        <v>-0.001310470493473409</v>
      </c>
      <c r="AS416" s="49" t="n">
        <v>0.08786084862539453</v>
      </c>
      <c r="AT416" s="49" t="n">
        <v>-0.0003907272658322755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</v>
      </c>
      <c r="BM416" s="49" t="n">
        <v>0.188972045085247</v>
      </c>
      <c r="BN416" s="49" t="n">
        <v>-0.02880749483482434</v>
      </c>
      <c r="BO416" s="49" t="n">
        <v>1.000929396493375</v>
      </c>
      <c r="BP416" s="49" t="n">
        <v>0.1889669545591565</v>
      </c>
      <c r="BQ416" s="49" t="n">
        <v>-0.02882951958684611</v>
      </c>
      <c r="BR416" s="49" t="n">
        <v>1.000932297264693</v>
      </c>
      <c r="BS416" s="49" t="n">
        <v>0.005090526090489877</v>
      </c>
      <c r="BT416" s="49" t="n">
        <v>0.02202475202177714</v>
      </c>
      <c r="BU416" s="49" t="n">
        <v>-0.002900771318703477</v>
      </c>
      <c r="BV416" s="49" t="n">
        <v>0.02279073565601047</v>
      </c>
    </row>
    <row r="417">
      <c r="A417" s="51" t="n">
        <v>533.5700000000001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-1.704036736834025</v>
      </c>
      <c r="F417" s="51" t="n">
        <v>-1.535132681964472</v>
      </c>
      <c r="G417" s="51" t="n">
        <v>-0.0607403235901962</v>
      </c>
      <c r="H417" s="51" t="n">
        <v>-1.488273537908241</v>
      </c>
      <c r="I417" s="51" t="n">
        <v>-6.194161199338095</v>
      </c>
      <c r="J417" s="51" t="n">
        <v>1.561627061689695</v>
      </c>
      <c r="K417" s="51" t="n">
        <v>-1.704089076175215</v>
      </c>
      <c r="L417" s="51" t="n">
        <v>-1.535180667334882</v>
      </c>
      <c r="M417" s="51" t="n">
        <v>-0.0607516490984698</v>
      </c>
      <c r="N417" s="51" t="n">
        <v>-1.487399038354062</v>
      </c>
      <c r="O417" s="51" t="n">
        <v>-6.193896806169827</v>
      </c>
      <c r="P417" s="51" t="n">
        <v>1.560694067840366</v>
      </c>
      <c r="Q417" s="51" t="n">
        <v>5.233934118975547e-05</v>
      </c>
      <c r="R417" s="51" t="n">
        <v>4.798537041050821e-05</v>
      </c>
      <c r="S417" s="51" t="n">
        <v>1.132550827359635e-05</v>
      </c>
      <c r="T417" s="51" t="n">
        <v>-0.0008744995541789535</v>
      </c>
      <c r="U417" s="51" t="n">
        <v>-0.0002643931682682066</v>
      </c>
      <c r="V417" s="51" t="n">
        <v>0.000932993849328545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1.039888602624332e-05</v>
      </c>
      <c r="AD417" s="51" t="n">
        <v>-2.49973512810558e-05</v>
      </c>
      <c r="AE417" s="51" t="n">
        <v>-1.88806464461847e-05</v>
      </c>
      <c r="AF417" s="51" t="n">
        <v>-6.236860815449176e-05</v>
      </c>
      <c r="AG417" s="51" t="n">
        <v>-4.723114919630116e-06</v>
      </c>
      <c r="AH417" s="51" t="n">
        <v>6.983703709016634e-05</v>
      </c>
      <c r="AI417" s="51" t="n">
        <v>-0.0001864875373821462</v>
      </c>
      <c r="AJ417" s="51" t="n">
        <v>0.003305879077652697</v>
      </c>
      <c r="AK417" s="51" t="n">
        <v>-0.0007809716628582553</v>
      </c>
      <c r="AL417" s="51" t="n">
        <v>-0.001652648120864648</v>
      </c>
      <c r="AM417" s="51" t="n">
        <v>0.00123990782437679</v>
      </c>
      <c r="AN417" s="51" t="n">
        <v>-0.001335364915159081</v>
      </c>
      <c r="AO417" s="51" t="n">
        <v>-0.0001361262171172949</v>
      </c>
      <c r="AP417" s="51" t="n">
        <v>-1.012804889107033</v>
      </c>
      <c r="AQ417" s="51" t="n">
        <v>0.4807050975234138</v>
      </c>
      <c r="AR417" s="51" t="n">
        <v>-0.001296013050325086</v>
      </c>
      <c r="AS417" s="51" t="n">
        <v>0.08785171757151161</v>
      </c>
      <c r="AT417" s="51" t="n">
        <v>-0.0003906206950730439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</v>
      </c>
      <c r="BM417" s="51" t="n">
        <v>0.188972045085247</v>
      </c>
      <c r="BN417" s="51" t="n">
        <v>-0.02880749483482434</v>
      </c>
      <c r="BO417" s="51" t="n">
        <v>1.000929396493375</v>
      </c>
      <c r="BP417" s="51" t="n">
        <v>0.1889670088957712</v>
      </c>
      <c r="BQ417" s="51" t="n">
        <v>-0.02882911951950888</v>
      </c>
      <c r="BR417" s="51" t="n">
        <v>1.00093229452843</v>
      </c>
      <c r="BS417" s="51" t="n">
        <v>0.005036189475782216</v>
      </c>
      <c r="BT417" s="51" t="n">
        <v>0.02162468468454304</v>
      </c>
      <c r="BU417" s="51" t="n">
        <v>-0.002898035055487469</v>
      </c>
      <c r="BV417" s="51" t="n">
        <v>0.02239171273763408</v>
      </c>
    </row>
    <row r="418">
      <c r="A418" s="49" t="n">
        <v>533.58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-1.704036736834025</v>
      </c>
      <c r="F418" s="49" t="n">
        <v>-1.535132681964472</v>
      </c>
      <c r="G418" s="49" t="n">
        <v>-0.0607403235901962</v>
      </c>
      <c r="H418" s="49" t="n">
        <v>-1.488273537908241</v>
      </c>
      <c r="I418" s="49" t="n">
        <v>-6.194161199338095</v>
      </c>
      <c r="J418" s="49" t="n">
        <v>1.561627061689695</v>
      </c>
      <c r="K418" s="49" t="n">
        <v>-1.704088974843986</v>
      </c>
      <c r="L418" s="49" t="n">
        <v>-1.535180908839831</v>
      </c>
      <c r="M418" s="49" t="n">
        <v>-0.06075183054564617</v>
      </c>
      <c r="N418" s="49" t="n">
        <v>-1.487399652208203</v>
      </c>
      <c r="O418" s="49" t="n">
        <v>-6.193896858688394</v>
      </c>
      <c r="P418" s="49" t="n">
        <v>1.56069476564675</v>
      </c>
      <c r="Q418" s="49" t="n">
        <v>5.223800996057015e-05</v>
      </c>
      <c r="R418" s="49" t="n">
        <v>4.822687535943615e-05</v>
      </c>
      <c r="S418" s="49" t="n">
        <v>1.150695544996361e-05</v>
      </c>
      <c r="T418" s="49" t="n">
        <v>-0.0008738857000383238</v>
      </c>
      <c r="U418" s="49" t="n">
        <v>-0.0002643406497009337</v>
      </c>
      <c r="V418" s="49" t="n">
        <v>0.0009322960429454241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9.829032584860093e-06</v>
      </c>
      <c r="AD418" s="49" t="n">
        <v>-2.349020211183255e-05</v>
      </c>
      <c r="AE418" s="49" t="n">
        <v>-1.748118518208305e-05</v>
      </c>
      <c r="AF418" s="49" t="n">
        <v>-6.080290320420369e-05</v>
      </c>
      <c r="AG418" s="49" t="n">
        <v>-5.563690765416534e-06</v>
      </c>
      <c r="AH418" s="49" t="n">
        <v>6.986100376974911e-05</v>
      </c>
      <c r="AI418" s="49" t="n">
        <v>-0.0002174806916946652</v>
      </c>
      <c r="AJ418" s="49" t="n">
        <v>0.003514925835206243</v>
      </c>
      <c r="AK418" s="49" t="n">
        <v>-0.000688641597803407</v>
      </c>
      <c r="AL418" s="49" t="n">
        <v>-0.001640468968829503</v>
      </c>
      <c r="AM418" s="49" t="n">
        <v>0.001232302734593384</v>
      </c>
      <c r="AN418" s="49" t="n">
        <v>-0.001335308774329985</v>
      </c>
      <c r="AO418" s="49" t="n">
        <v>-0.0001694892739324237</v>
      </c>
      <c r="AP418" s="49" t="n">
        <v>-1.01257883307709</v>
      </c>
      <c r="AQ418" s="49" t="n">
        <v>0.4808055855554381</v>
      </c>
      <c r="AR418" s="49" t="n">
        <v>-0.001282811960746699</v>
      </c>
      <c r="AS418" s="49" t="n">
        <v>0.08784348060762852</v>
      </c>
      <c r="AT418" s="49" t="n">
        <v>-0.0003905438717980281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</v>
      </c>
      <c r="BM418" s="49" t="n">
        <v>0.188972045085247</v>
      </c>
      <c r="BN418" s="49" t="n">
        <v>-0.02880749483482434</v>
      </c>
      <c r="BO418" s="49" t="n">
        <v>1.000929396493375</v>
      </c>
      <c r="BP418" s="49" t="n">
        <v>0.1889670603796853</v>
      </c>
      <c r="BQ418" s="49" t="n">
        <v>-0.02882874110072026</v>
      </c>
      <c r="BR418" s="49" t="n">
        <v>1.000932291881049</v>
      </c>
      <c r="BS418" s="49" t="n">
        <v>0.00498470556162256</v>
      </c>
      <c r="BT418" s="49" t="n">
        <v>0.02124626589592588</v>
      </c>
      <c r="BU418" s="49" t="n">
        <v>-0.002895387673840233</v>
      </c>
      <c r="BV418" s="49" t="n">
        <v>0.02201441286608116</v>
      </c>
    </row>
    <row r="419">
      <c r="A419" s="51" t="n">
        <v>533.59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-1.704036736834025</v>
      </c>
      <c r="F419" s="51" t="n">
        <v>-1.535132681964472</v>
      </c>
      <c r="G419" s="51" t="n">
        <v>-0.0607403235901962</v>
      </c>
      <c r="H419" s="51" t="n">
        <v>-1.488273537908241</v>
      </c>
      <c r="I419" s="51" t="n">
        <v>-6.194161199338095</v>
      </c>
      <c r="J419" s="51" t="n">
        <v>1.561627061689695</v>
      </c>
      <c r="K419" s="51" t="n">
        <v>-1.704088879538516</v>
      </c>
      <c r="L419" s="51" t="n">
        <v>-1.535181133300599</v>
      </c>
      <c r="M419" s="51" t="n">
        <v>-0.06075199701242658</v>
      </c>
      <c r="N419" s="51" t="n">
        <v>-1.487400250980291</v>
      </c>
      <c r="O419" s="51" t="n">
        <v>-6.193896918412986</v>
      </c>
      <c r="P419" s="51" t="n">
        <v>1.560695463518815</v>
      </c>
      <c r="Q419" s="51" t="n">
        <v>5.214270449105385e-05</v>
      </c>
      <c r="R419" s="51" t="n">
        <v>4.84513361274086e-05</v>
      </c>
      <c r="S419" s="51" t="n">
        <v>1.167342223037937e-05</v>
      </c>
      <c r="T419" s="51" t="n">
        <v>-0.0008732869279501898</v>
      </c>
      <c r="U419" s="51" t="n">
        <v>-0.0002642809251085509</v>
      </c>
      <c r="V419" s="51" t="n">
        <v>0.0009315981708801768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9.204738746542633e-06</v>
      </c>
      <c r="AD419" s="51" t="n">
        <v>-2.162260561685387e-05</v>
      </c>
      <c r="AE419" s="51" t="n">
        <v>-1.590500760110668e-05</v>
      </c>
      <c r="AF419" s="51" t="n">
        <v>-5.933454642217603e-05</v>
      </c>
      <c r="AG419" s="51" t="n">
        <v>-6.193887712457402e-06</v>
      </c>
      <c r="AH419" s="51" t="n">
        <v>6.985931023476542e-05</v>
      </c>
      <c r="AI419" s="51" t="n">
        <v>-0.0002458605133068367</v>
      </c>
      <c r="AJ419" s="51" t="n">
        <v>0.003703616057293449</v>
      </c>
      <c r="AK419" s="51" t="n">
        <v>-0.0006054138824966632</v>
      </c>
      <c r="AL419" s="51" t="n">
        <v>-0.001629349218124846</v>
      </c>
      <c r="AM419" s="51" t="n">
        <v>0.001225226044372614</v>
      </c>
      <c r="AN419" s="51" t="n">
        <v>-0.001335275779860148</v>
      </c>
      <c r="AO419" s="51" t="n">
        <v>-0.0002004203312843279</v>
      </c>
      <c r="AP419" s="51" t="n">
        <v>-1.012369973182545</v>
      </c>
      <c r="AQ419" s="51" t="n">
        <v>0.4808977582369973</v>
      </c>
      <c r="AR419" s="51" t="n">
        <v>-0.001270779831648815</v>
      </c>
      <c r="AS419" s="51" t="n">
        <v>0.08783593994649094</v>
      </c>
      <c r="AT419" s="51" t="n">
        <v>-0.0003904865779812033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</v>
      </c>
      <c r="BM419" s="51" t="n">
        <v>0.188972045085247</v>
      </c>
      <c r="BN419" s="51" t="n">
        <v>-0.02880749483482434</v>
      </c>
      <c r="BO419" s="51" t="n">
        <v>1.000929396493375</v>
      </c>
      <c r="BP419" s="51" t="n">
        <v>0.1889671084386741</v>
      </c>
      <c r="BQ419" s="51" t="n">
        <v>-0.02882838846488052</v>
      </c>
      <c r="BR419" s="51" t="n">
        <v>1.000932289342381</v>
      </c>
      <c r="BS419" s="51" t="n">
        <v>0.004936646572833991</v>
      </c>
      <c r="BT419" s="51" t="n">
        <v>0.02089363005618183</v>
      </c>
      <c r="BU419" s="51" t="n">
        <v>-0.002892849005897702</v>
      </c>
      <c r="BV419" s="51" t="n">
        <v>0.02166293682030628</v>
      </c>
    </row>
    <row r="420">
      <c r="A420" s="49" t="n">
        <v>533.6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-1.704036736834025</v>
      </c>
      <c r="F420" s="49" t="n">
        <v>-1.535132681964472</v>
      </c>
      <c r="G420" s="49" t="n">
        <v>-0.0607403235901962</v>
      </c>
      <c r="H420" s="49" t="n">
        <v>-1.488273537908241</v>
      </c>
      <c r="I420" s="49" t="n">
        <v>-6.194161199338095</v>
      </c>
      <c r="J420" s="49" t="n">
        <v>1.561627061689695</v>
      </c>
      <c r="K420" s="49" t="n">
        <v>-1.704088790900664</v>
      </c>
      <c r="L420" s="49" t="n">
        <v>-1.535181337312394</v>
      </c>
      <c r="M420" s="49" t="n">
        <v>-0.06075214691684366</v>
      </c>
      <c r="N420" s="49" t="n">
        <v>-1.487400835551021</v>
      </c>
      <c r="O420" s="49" t="n">
        <v>-6.193896983857884</v>
      </c>
      <c r="P420" s="49" t="n">
        <v>1.560696161144925</v>
      </c>
      <c r="Q420" s="49" t="n">
        <v>5.205406663888468e-05</v>
      </c>
      <c r="R420" s="49" t="n">
        <v>4.865534792219961e-05</v>
      </c>
      <c r="S420" s="49" t="n">
        <v>1.182332664746016e-05</v>
      </c>
      <c r="T420" s="49" t="n">
        <v>-0.0008727023572201453</v>
      </c>
      <c r="U420" s="49" t="n">
        <v>-0.0002642154802110497</v>
      </c>
      <c r="V420" s="49" t="n">
        <v>0.0009309005447701857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8.508738984542322e-06</v>
      </c>
      <c r="AD420" s="49" t="n">
        <v>-1.943066755112102e-05</v>
      </c>
      <c r="AE420" s="49" t="n">
        <v>-1.418576669676261e-05</v>
      </c>
      <c r="AF420" s="49" t="n">
        <v>-5.794725040279098e-05</v>
      </c>
      <c r="AG420" s="49" t="n">
        <v>-6.72552155365309e-06</v>
      </c>
      <c r="AH420" s="49" t="n">
        <v>6.982507348480041e-05</v>
      </c>
      <c r="AI420" s="49" t="n">
        <v>-0.0002713029496792864</v>
      </c>
      <c r="AJ420" s="49" t="n">
        <v>0.00386930618523339</v>
      </c>
      <c r="AK420" s="49" t="n">
        <v>-0.0005319435063639742</v>
      </c>
      <c r="AL420" s="49" t="n">
        <v>-0.001619217367100257</v>
      </c>
      <c r="AM420" s="49" t="n">
        <v>0.001218587206753774</v>
      </c>
      <c r="AN420" s="49" t="n">
        <v>-0.001335253271005906</v>
      </c>
      <c r="AO420" s="49" t="n">
        <v>-0.0002287308688661231</v>
      </c>
      <c r="AP420" s="49" t="n">
        <v>-1.012181502253166</v>
      </c>
      <c r="AQ420" s="49" t="n">
        <v>0.4809808142523768</v>
      </c>
      <c r="AR420" s="49" t="n">
        <v>-0.00125979895497301</v>
      </c>
      <c r="AS420" s="49" t="n">
        <v>0.08782891782323658</v>
      </c>
      <c r="AT420" s="49" t="n">
        <v>-0.0003904363453223265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</v>
      </c>
      <c r="BM420" s="49" t="n">
        <v>0.188972045085247</v>
      </c>
      <c r="BN420" s="49" t="n">
        <v>-0.02880749483482434</v>
      </c>
      <c r="BO420" s="49" t="n">
        <v>1.000929396493375</v>
      </c>
      <c r="BP420" s="49" t="n">
        <v>0.1889671525557433</v>
      </c>
      <c r="BQ420" s="49" t="n">
        <v>-0.02882806536899139</v>
      </c>
      <c r="BR420" s="49" t="n">
        <v>1.000932286924645</v>
      </c>
      <c r="BS420" s="49" t="n">
        <v>0.004892529503697229</v>
      </c>
      <c r="BT420" s="49" t="n">
        <v>0.02057053416705534</v>
      </c>
      <c r="BU420" s="49" t="n">
        <v>-0.002890431269886307</v>
      </c>
      <c r="BV420" s="49" t="n">
        <v>0.02134100076820381</v>
      </c>
    </row>
    <row r="421">
      <c r="A421" s="51" t="n">
        <v>533.61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-1.704036736834025</v>
      </c>
      <c r="F421" s="51" t="n">
        <v>-1.535132681964472</v>
      </c>
      <c r="G421" s="51" t="n">
        <v>-0.0607403235901962</v>
      </c>
      <c r="H421" s="51" t="n">
        <v>-1.488273537908241</v>
      </c>
      <c r="I421" s="51" t="n">
        <v>-6.194161199338095</v>
      </c>
      <c r="J421" s="51" t="n">
        <v>1.561627061689695</v>
      </c>
      <c r="K421" s="51" t="n">
        <v>-1.704088709765448</v>
      </c>
      <c r="L421" s="51" t="n">
        <v>-1.535181517932037</v>
      </c>
      <c r="M421" s="51" t="n">
        <v>-0.06075227892692835</v>
      </c>
      <c r="N421" s="51" t="n">
        <v>-1.487401406205335</v>
      </c>
      <c r="O421" s="51" t="n">
        <v>-6.193897054906627</v>
      </c>
      <c r="P421" s="51" t="n">
        <v>1.560696858240471</v>
      </c>
      <c r="Q421" s="51" t="n">
        <v>5.197293142322756e-05</v>
      </c>
      <c r="R421" s="51" t="n">
        <v>4.883596756499742e-05</v>
      </c>
      <c r="S421" s="51" t="n">
        <v>1.195533673214316e-05</v>
      </c>
      <c r="T421" s="51" t="n">
        <v>-0.0008721317029065645</v>
      </c>
      <c r="U421" s="51" t="n">
        <v>-0.0002641444314681607</v>
      </c>
      <c r="V421" s="51" t="n">
        <v>0.0009302034492242317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7.719865574851511e-06</v>
      </c>
      <c r="AD421" s="51" t="n">
        <v>-1.696885345211007e-05</v>
      </c>
      <c r="AE421" s="51" t="n">
        <v>-1.234123742982143e-05</v>
      </c>
      <c r="AF421" s="51" t="n">
        <v>-5.654605753531439e-05</v>
      </c>
      <c r="AG421" s="51" t="n">
        <v>-7.315428032547266e-06</v>
      </c>
      <c r="AH421" s="51" t="n">
        <v>6.97636860199555e-05</v>
      </c>
      <c r="AI421" s="51" t="n">
        <v>-0.0002933723935942354</v>
      </c>
      <c r="AJ421" s="51" t="n">
        <v>0.004010038131147395</v>
      </c>
      <c r="AK421" s="51" t="n">
        <v>-0.0004688342329934701</v>
      </c>
      <c r="AL421" s="51" t="n">
        <v>-0.001610104809792939</v>
      </c>
      <c r="AM421" s="51" t="n">
        <v>0.001212433856388064</v>
      </c>
      <c r="AN421" s="51" t="n">
        <v>-0.001335229897278453</v>
      </c>
      <c r="AO421" s="51" t="n">
        <v>-0.0002540947158379322</v>
      </c>
      <c r="AP421" s="51" t="n">
        <v>-1.012016058400639</v>
      </c>
      <c r="AQ421" s="51" t="n">
        <v>0.4810541003891954</v>
      </c>
      <c r="AR421" s="51" t="n">
        <v>-0.001249807327391193</v>
      </c>
      <c r="AS421" s="51" t="n">
        <v>0.08782233937081987</v>
      </c>
      <c r="AT421" s="51" t="n">
        <v>-0.0003903831952325129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</v>
      </c>
      <c r="BM421" s="51" t="n">
        <v>0.188972045085247</v>
      </c>
      <c r="BN421" s="51" t="n">
        <v>-0.02880749483482434</v>
      </c>
      <c r="BO421" s="51" t="n">
        <v>1.000929396493375</v>
      </c>
      <c r="BP421" s="51" t="n">
        <v>0.1889671922680009</v>
      </c>
      <c r="BQ421" s="51" t="n">
        <v>-0.02882777523716028</v>
      </c>
      <c r="BR421" s="51" t="n">
        <v>1.000932284633284</v>
      </c>
      <c r="BS421" s="51" t="n">
        <v>0.004852817246048247</v>
      </c>
      <c r="BT421" s="51" t="n">
        <v>0.0202804023359468</v>
      </c>
      <c r="BU421" s="51" t="n">
        <v>-0.002888139909229537</v>
      </c>
      <c r="BV421" s="51" t="n">
        <v>0.0210519810532573</v>
      </c>
    </row>
    <row r="422">
      <c r="A422" s="49" t="n">
        <v>533.62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-1.704036736834025</v>
      </c>
      <c r="F422" s="49" t="n">
        <v>-1.535132681964472</v>
      </c>
      <c r="G422" s="49" t="n">
        <v>-0.0607403235901962</v>
      </c>
      <c r="H422" s="49" t="n">
        <v>-1.488273537908241</v>
      </c>
      <c r="I422" s="49" t="n">
        <v>-6.194161199338095</v>
      </c>
      <c r="J422" s="49" t="n">
        <v>1.561627061689695</v>
      </c>
      <c r="K422" s="49" t="n">
        <v>-1.704088637138595</v>
      </c>
      <c r="L422" s="49" t="n">
        <v>-1.535181672807258</v>
      </c>
      <c r="M422" s="49" t="n">
        <v>-0.06075239182686308</v>
      </c>
      <c r="N422" s="49" t="n">
        <v>-1.487401962124681</v>
      </c>
      <c r="O422" s="49" t="n">
        <v>-6.193897132916778</v>
      </c>
      <c r="P422" s="49" t="n">
        <v>1.560697554645132</v>
      </c>
      <c r="Q422" s="49" t="n">
        <v>5.190030456958539e-05</v>
      </c>
      <c r="R422" s="49" t="n">
        <v>4.899084278608967e-05</v>
      </c>
      <c r="S422" s="49" t="n">
        <v>1.206823666687756e-05</v>
      </c>
      <c r="T422" s="49" t="n">
        <v>-0.0008715757835606741</v>
      </c>
      <c r="U422" s="49" t="n">
        <v>-0.000264066421316933</v>
      </c>
      <c r="V422" s="49" t="n">
        <v>0.0009295070445631826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6.824369814045897e-06</v>
      </c>
      <c r="AD422" s="49" t="n">
        <v>-1.430006364552648e-05</v>
      </c>
      <c r="AE422" s="49" t="n">
        <v>-1.037804499106989e-05</v>
      </c>
      <c r="AF422" s="49" t="n">
        <v>-5.500745943142231e-05</v>
      </c>
      <c r="AG422" s="49" t="n">
        <v>-8.103357220293466e-06</v>
      </c>
      <c r="AH422" s="49" t="n">
        <v>6.968931769174764e-05</v>
      </c>
      <c r="AI422" s="49" t="n">
        <v>-0.0003115965827508779</v>
      </c>
      <c r="AJ422" s="49" t="n">
        <v>0.004124533123133923</v>
      </c>
      <c r="AK422" s="49" t="n">
        <v>-0.0004166929794572003</v>
      </c>
      <c r="AL422" s="49" t="n">
        <v>-0.001602153227533732</v>
      </c>
      <c r="AM422" s="49" t="n">
        <v>0.001206937018928654</v>
      </c>
      <c r="AN422" s="49" t="n">
        <v>-0.001335199462637889</v>
      </c>
      <c r="AO422" s="49" t="n">
        <v>-0.0002760748883484376</v>
      </c>
      <c r="AP422" s="49" t="n">
        <v>-1.011875593422261</v>
      </c>
      <c r="AQ422" s="49" t="n">
        <v>0.4811170135451973</v>
      </c>
      <c r="AR422" s="49" t="n">
        <v>-0.001240848690191129</v>
      </c>
      <c r="AS422" s="49" t="n">
        <v>0.08781626619743824</v>
      </c>
      <c r="AT422" s="49" t="n">
        <v>-0.0003903228761258896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</v>
      </c>
      <c r="BM422" s="49" t="n">
        <v>0.188972045085247</v>
      </c>
      <c r="BN422" s="49" t="n">
        <v>-0.02880749483482434</v>
      </c>
      <c r="BO422" s="49" t="n">
        <v>1.000929396493375</v>
      </c>
      <c r="BP422" s="49" t="n">
        <v>0.1889672271675261</v>
      </c>
      <c r="BQ422" s="49" t="n">
        <v>-0.02882752116048986</v>
      </c>
      <c r="BR422" s="49" t="n">
        <v>1.000932282469399</v>
      </c>
      <c r="BS422" s="49" t="n">
        <v>0.004817917720889575</v>
      </c>
      <c r="BT422" s="49" t="n">
        <v>0.0200263256655217</v>
      </c>
      <c r="BU422" s="49" t="n">
        <v>-0.002885976024602499</v>
      </c>
      <c r="BV422" s="49" t="n">
        <v>0.02079891604005785</v>
      </c>
    </row>
    <row r="423">
      <c r="A423" s="51" t="n">
        <v>533.63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-1.704036736834025</v>
      </c>
      <c r="F423" s="51" t="n">
        <v>-1.535132681964472</v>
      </c>
      <c r="G423" s="51" t="n">
        <v>-0.0607403235901962</v>
      </c>
      <c r="H423" s="51" t="n">
        <v>-1.488273537908241</v>
      </c>
      <c r="I423" s="51" t="n">
        <v>-6.194161199338095</v>
      </c>
      <c r="J423" s="51" t="n">
        <v>1.561627061689695</v>
      </c>
      <c r="K423" s="51" t="n">
        <v>-1.704088574081203</v>
      </c>
      <c r="L423" s="51" t="n">
        <v>-1.535181800203797</v>
      </c>
      <c r="M423" s="51" t="n">
        <v>-0.06075248444996367</v>
      </c>
      <c r="N423" s="51" t="n">
        <v>-1.487402501393956</v>
      </c>
      <c r="O423" s="51" t="n">
        <v>-6.193897220283439</v>
      </c>
      <c r="P423" s="51" t="n">
        <v>1.56069825036442</v>
      </c>
      <c r="Q423" s="51" t="n">
        <v>5.183724717805482e-05</v>
      </c>
      <c r="R423" s="51" t="n">
        <v>4.91182393249634e-05</v>
      </c>
      <c r="S423" s="51" t="n">
        <v>1.216085976746273e-05</v>
      </c>
      <c r="T423" s="51" t="n">
        <v>-0.0008710365142849952</v>
      </c>
      <c r="U423" s="51" t="n">
        <v>-0.0002639790546554721</v>
      </c>
      <c r="V423" s="51" t="n">
        <v>0.0009288113252745589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5.823506632827638e-06</v>
      </c>
      <c r="AD423" s="51" t="n">
        <v>-1.148518233960212e-05</v>
      </c>
      <c r="AE423" s="51" t="n">
        <v>-8.299889673983515e-06</v>
      </c>
      <c r="AF423" s="51" t="n">
        <v>-5.323228301747692e-05</v>
      </c>
      <c r="AG423" s="51" t="n">
        <v>-9.164226935150883e-06</v>
      </c>
      <c r="AH423" s="51" t="n">
        <v>6.961889318499496e-05</v>
      </c>
      <c r="AI423" s="51" t="n">
        <v>-0.000325560027848132</v>
      </c>
      <c r="AJ423" s="51" t="n">
        <v>0.004212074574680377</v>
      </c>
      <c r="AK423" s="51" t="n">
        <v>-0.000376126133916734</v>
      </c>
      <c r="AL423" s="51" t="n">
        <v>-0.001595578324354639</v>
      </c>
      <c r="AM423" s="51" t="n">
        <v>0.001202334329333857</v>
      </c>
      <c r="AN423" s="51" t="n">
        <v>-0.001335162485687926</v>
      </c>
      <c r="AO423" s="51" t="n">
        <v>-0.0002941992476778733</v>
      </c>
      <c r="AP423" s="51" t="n">
        <v>-1.011761380000902</v>
      </c>
      <c r="AQ423" s="51" t="n">
        <v>0.4811689471715733</v>
      </c>
      <c r="AR423" s="51" t="n">
        <v>-0.001233074632917979</v>
      </c>
      <c r="AS423" s="51" t="n">
        <v>0.0878108768212815</v>
      </c>
      <c r="AT423" s="51" t="n">
        <v>-0.0003902576938635378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</v>
      </c>
      <c r="BM423" s="51" t="n">
        <v>0.188972045085247</v>
      </c>
      <c r="BN423" s="51" t="n">
        <v>-0.02880749483482434</v>
      </c>
      <c r="BO423" s="51" t="n">
        <v>1.000929396493375</v>
      </c>
      <c r="BP423" s="51" t="n">
        <v>0.1889672569052986</v>
      </c>
      <c r="BQ423" s="51" t="n">
        <v>-0.02882730584666466</v>
      </c>
      <c r="BR423" s="51" t="n">
        <v>1.000932280432693</v>
      </c>
      <c r="BS423" s="51" t="n">
        <v>0.004788179948395088</v>
      </c>
      <c r="BT423" s="51" t="n">
        <v>0.01981101184032538</v>
      </c>
      <c r="BU423" s="51" t="n">
        <v>-0.002883939318021334</v>
      </c>
      <c r="BV423" s="51" t="n">
        <v>0.02058445926775233</v>
      </c>
    </row>
    <row r="424">
      <c r="A424" s="49" t="n">
        <v>533.64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-1.704036736834025</v>
      </c>
      <c r="F424" s="49" t="n">
        <v>-1.535132681964472</v>
      </c>
      <c r="G424" s="49" t="n">
        <v>-0.0607403235901962</v>
      </c>
      <c r="H424" s="49" t="n">
        <v>-1.488273537908241</v>
      </c>
      <c r="I424" s="49" t="n">
        <v>-6.194161199338095</v>
      </c>
      <c r="J424" s="49" t="n">
        <v>1.561627061689695</v>
      </c>
      <c r="K424" s="49" t="n">
        <v>-1.704088521550045</v>
      </c>
      <c r="L424" s="49" t="n">
        <v>-1.535181898943343</v>
      </c>
      <c r="M424" s="49" t="n">
        <v>-0.06075255569547699</v>
      </c>
      <c r="N424" s="49" t="n">
        <v>-1.487403021450977</v>
      </c>
      <c r="O424" s="49" t="n">
        <v>-6.19389731967875</v>
      </c>
      <c r="P424" s="49" t="n">
        <v>1.560698945548968</v>
      </c>
      <c r="Q424" s="49" t="n">
        <v>5.178471601974266e-05</v>
      </c>
      <c r="R424" s="49" t="n">
        <v>4.921697887061427e-05</v>
      </c>
      <c r="S424" s="49" t="n">
        <v>1.2232105280785e-05</v>
      </c>
      <c r="T424" s="49" t="n">
        <v>-0.0008705164572642143</v>
      </c>
      <c r="U424" s="49" t="n">
        <v>-0.0002638796593448234</v>
      </c>
      <c r="V424" s="49" t="n">
        <v>0.0009281161407268534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4.735327526617957e-06</v>
      </c>
      <c r="AD424" s="49" t="n">
        <v>-8.575440134400637e-06</v>
      </c>
      <c r="AE424" s="49" t="n">
        <v>-6.115961537594519e-06</v>
      </c>
      <c r="AF424" s="49" t="n">
        <v>-5.118324877714689e-05</v>
      </c>
      <c r="AG424" s="49" t="n">
        <v>-1.048797273863248e-05</v>
      </c>
      <c r="AH424" s="49" t="n">
        <v>6.956595638877195e-05</v>
      </c>
      <c r="AI424" s="49" t="n">
        <v>-0.0003349830946532889</v>
      </c>
      <c r="AJ424" s="49" t="n">
        <v>0.004272338616364755</v>
      </c>
      <c r="AK424" s="49" t="n">
        <v>-0.0003476854541873762</v>
      </c>
      <c r="AL424" s="49" t="n">
        <v>-0.001590607985892995</v>
      </c>
      <c r="AM424" s="49" t="n">
        <v>0.00119885547244414</v>
      </c>
      <c r="AN424" s="49" t="n">
        <v>-0.001335125255908538</v>
      </c>
      <c r="AO424" s="49" t="n">
        <v>-0.0003080541078321862</v>
      </c>
      <c r="AP424" s="49" t="n">
        <v>-1.011674129599426</v>
      </c>
      <c r="AQ424" s="49" t="n">
        <v>0.4812092957972073</v>
      </c>
      <c r="AR424" s="49" t="n">
        <v>-0.001226704575606748</v>
      </c>
      <c r="AS424" s="49" t="n">
        <v>0.08780640787313239</v>
      </c>
      <c r="AT424" s="49" t="n">
        <v>-0.000390194992331849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</v>
      </c>
      <c r="BM424" s="49" t="n">
        <v>0.188972045085247</v>
      </c>
      <c r="BN424" s="49" t="n">
        <v>-0.02880749483482434</v>
      </c>
      <c r="BO424" s="49" t="n">
        <v>1.000929396493375</v>
      </c>
      <c r="BP424" s="49" t="n">
        <v>0.1889672811977781</v>
      </c>
      <c r="BQ424" s="49" t="n">
        <v>-0.02882713153303842</v>
      </c>
      <c r="BR424" s="49" t="n">
        <v>1.00093227852387</v>
      </c>
      <c r="BS424" s="49" t="n">
        <v>0.004763887468839378</v>
      </c>
      <c r="BT424" s="49" t="n">
        <v>0.01963669821408373</v>
      </c>
      <c r="BU424" s="49" t="n">
        <v>-0.002882030495365839</v>
      </c>
      <c r="BV424" s="49" t="n">
        <v>0.02041079715109096</v>
      </c>
    </row>
    <row r="425">
      <c r="A425" s="51" t="n">
        <v>533.65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-1.704036736834025</v>
      </c>
      <c r="F425" s="51" t="n">
        <v>-1.535132681964472</v>
      </c>
      <c r="G425" s="51" t="n">
        <v>-0.0607403235901962</v>
      </c>
      <c r="H425" s="51" t="n">
        <v>-1.488273537908241</v>
      </c>
      <c r="I425" s="51" t="n">
        <v>-6.194161199338095</v>
      </c>
      <c r="J425" s="51" t="n">
        <v>1.561627061689695</v>
      </c>
      <c r="K425" s="51" t="n">
        <v>-1.704088480250339</v>
      </c>
      <c r="L425" s="51" t="n">
        <v>-1.535181968290976</v>
      </c>
      <c r="M425" s="51" t="n">
        <v>-0.06075260461517188</v>
      </c>
      <c r="N425" s="51" t="n">
        <v>-1.487403519769649</v>
      </c>
      <c r="O425" s="51" t="n">
        <v>-6.193897433258173</v>
      </c>
      <c r="P425" s="51" t="n">
        <v>1.56069964042759</v>
      </c>
      <c r="Q425" s="51" t="n">
        <v>5.17434163140873e-05</v>
      </c>
      <c r="R425" s="51" t="n">
        <v>4.928632650447184e-05</v>
      </c>
      <c r="S425" s="51" t="n">
        <v>1.228102497567718e-05</v>
      </c>
      <c r="T425" s="51" t="n">
        <v>-0.0008700181385921102</v>
      </c>
      <c r="U425" s="51" t="n">
        <v>-0.0002637660799216235</v>
      </c>
      <c r="V425" s="51" t="n">
        <v>0.0009274212621050992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3.590872561107472e-06</v>
      </c>
      <c r="AD425" s="51" t="n">
        <v>-5.609507637338639e-06</v>
      </c>
      <c r="AE425" s="51" t="n">
        <v>-3.846650042648131e-06</v>
      </c>
      <c r="AF425" s="51" t="n">
        <v>-4.88970180747238e-05</v>
      </c>
      <c r="AG425" s="51" t="n">
        <v>-1.198965148572323e-05</v>
      </c>
      <c r="AH425" s="51" t="n">
        <v>6.95365845045932e-05</v>
      </c>
      <c r="AI425" s="51" t="n">
        <v>-0.0003397632179887052</v>
      </c>
      <c r="AJ425" s="51" t="n">
        <v>0.004305237864637844</v>
      </c>
      <c r="AK425" s="51" t="n">
        <v>-0.0003317872086667353</v>
      </c>
      <c r="AL425" s="51" t="n">
        <v>-0.001587418734099296</v>
      </c>
      <c r="AM425" s="51" t="n">
        <v>0.001196656393812983</v>
      </c>
      <c r="AN425" s="51" t="n">
        <v>-0.001335097069432199</v>
      </c>
      <c r="AO425" s="51" t="n">
        <v>-0.0003173629370782534</v>
      </c>
      <c r="AP425" s="51" t="n">
        <v>-1.011614162219733</v>
      </c>
      <c r="AQ425" s="51" t="n">
        <v>0.4812375097015379</v>
      </c>
      <c r="AR425" s="51" t="n">
        <v>-0.001221962726456416</v>
      </c>
      <c r="AS425" s="51" t="n">
        <v>0.0878030805462198</v>
      </c>
      <c r="AT425" s="51" t="n">
        <v>-0.0003901441508118976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</v>
      </c>
      <c r="BM425" s="51" t="n">
        <v>0.188972045085247</v>
      </c>
      <c r="BN425" s="51" t="n">
        <v>-0.02880749483482434</v>
      </c>
      <c r="BO425" s="51" t="n">
        <v>1.000929396493375</v>
      </c>
      <c r="BP425" s="51" t="n">
        <v>0.1889672998345902</v>
      </c>
      <c r="BQ425" s="51" t="n">
        <v>-0.02882699988931126</v>
      </c>
      <c r="BR425" s="51" t="n">
        <v>1.000932276745788</v>
      </c>
      <c r="BS425" s="51" t="n">
        <v>0.004745250656745803</v>
      </c>
      <c r="BT425" s="51" t="n">
        <v>0.01950505448691797</v>
      </c>
      <c r="BU425" s="51" t="n">
        <v>-0.002880252413239859</v>
      </c>
      <c r="BV425" s="51" t="n">
        <v>0.02027955641272657</v>
      </c>
    </row>
    <row r="426">
      <c r="A426" s="49" t="n">
        <v>533.66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-1.704036736834025</v>
      </c>
      <c r="F426" s="49" t="n">
        <v>-1.535132681964472</v>
      </c>
      <c r="G426" s="49" t="n">
        <v>-0.0607403235901962</v>
      </c>
      <c r="H426" s="49" t="n">
        <v>-1.488273537908241</v>
      </c>
      <c r="I426" s="49" t="n">
        <v>-6.194161199338095</v>
      </c>
      <c r="J426" s="49" t="n">
        <v>1.561627061689695</v>
      </c>
      <c r="K426" s="49" t="n">
        <v>-1.70408845054598</v>
      </c>
      <c r="L426" s="49" t="n">
        <v>-1.535182007839933</v>
      </c>
      <c r="M426" s="49" t="n">
        <v>-0.06075263053368778</v>
      </c>
      <c r="N426" s="49" t="n">
        <v>-1.487403994521783</v>
      </c>
      <c r="O426" s="49" t="n">
        <v>-6.193897562095445</v>
      </c>
      <c r="P426" s="49" t="n">
        <v>1.560700335223509</v>
      </c>
      <c r="Q426" s="49" t="n">
        <v>5.171371195444863e-05</v>
      </c>
      <c r="R426" s="49" t="n">
        <v>4.9325875461248e-05</v>
      </c>
      <c r="S426" s="49" t="n">
        <v>1.230694349158012e-05</v>
      </c>
      <c r="T426" s="49" t="n">
        <v>-0.0008695433864582824</v>
      </c>
      <c r="U426" s="49" t="n">
        <v>-0.0002636372426501055</v>
      </c>
      <c r="V426" s="49" t="n">
        <v>0.0009267264661860786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2.426789762226137e-06</v>
      </c>
      <c r="AD426" s="49" t="n">
        <v>-2.615406592585705e-06</v>
      </c>
      <c r="AE426" s="49" t="n">
        <v>-1.52494569340444e-06</v>
      </c>
      <c r="AF426" s="49" t="n">
        <v>-4.64705723300519e-05</v>
      </c>
      <c r="AG426" s="49" t="n">
        <v>-1.354247835599291e-05</v>
      </c>
      <c r="AH426" s="49" t="n">
        <v>6.952841939562838e-05</v>
      </c>
      <c r="AI426" s="49" t="n">
        <v>-0.0003399705590491657</v>
      </c>
      <c r="AJ426" s="49" t="n">
        <v>0.004310828479366355</v>
      </c>
      <c r="AK426" s="49" t="n">
        <v>-0.000328634260176324</v>
      </c>
      <c r="AL426" s="49" t="n">
        <v>-0.001586091310808048</v>
      </c>
      <c r="AM426" s="49" t="n">
        <v>0.001195782429088385</v>
      </c>
      <c r="AN426" s="49" t="n">
        <v>-0.001335086844793247</v>
      </c>
      <c r="AO426" s="49" t="n">
        <v>-0.0003220268340938214</v>
      </c>
      <c r="AP426" s="49" t="n">
        <v>-1.011581562442926</v>
      </c>
      <c r="AQ426" s="49" t="n">
        <v>0.4812531759141719</v>
      </c>
      <c r="AR426" s="49" t="n">
        <v>-0.00121901590170875</v>
      </c>
      <c r="AS426" s="49" t="n">
        <v>0.08780103810971324</v>
      </c>
      <c r="AT426" s="49" t="n">
        <v>-0.0003901133212018539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</v>
      </c>
      <c r="BM426" s="49" t="n">
        <v>0.188972045085247</v>
      </c>
      <c r="BN426" s="49" t="n">
        <v>-0.02880749483482434</v>
      </c>
      <c r="BO426" s="49" t="n">
        <v>1.000929396493375</v>
      </c>
      <c r="BP426" s="49" t="n">
        <v>0.1889673126853226</v>
      </c>
      <c r="BQ426" s="49" t="n">
        <v>-0.02882691193796924</v>
      </c>
      <c r="BR426" s="49" t="n">
        <v>1.000932275103142</v>
      </c>
      <c r="BS426" s="49" t="n">
        <v>0.004732399924378683</v>
      </c>
      <c r="BT426" s="49" t="n">
        <v>0.01941710314490655</v>
      </c>
      <c r="BU426" s="49" t="n">
        <v>-0.002878609766776563</v>
      </c>
      <c r="BV426" s="49" t="n">
        <v>0.02019172844938195</v>
      </c>
    </row>
    <row r="427">
      <c r="A427" s="51" t="n">
        <v>533.67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-1.704036736834025</v>
      </c>
      <c r="F427" s="51" t="n">
        <v>-1.535132681964472</v>
      </c>
      <c r="G427" s="51" t="n">
        <v>-0.0607403235901962</v>
      </c>
      <c r="H427" s="51" t="n">
        <v>-1.488273537908241</v>
      </c>
      <c r="I427" s="51" t="n">
        <v>-6.194161199338095</v>
      </c>
      <c r="J427" s="51" t="n">
        <v>1.561627061689695</v>
      </c>
      <c r="K427" s="51" t="n">
        <v>-1.70408843244729</v>
      </c>
      <c r="L427" s="51" t="n">
        <v>-1.535182017433718</v>
      </c>
      <c r="M427" s="51" t="n">
        <v>-0.06075263315946095</v>
      </c>
      <c r="N427" s="51" t="n">
        <v>-1.487404445006606</v>
      </c>
      <c r="O427" s="51" t="n">
        <v>-6.193897705998604</v>
      </c>
      <c r="P427" s="51" t="n">
        <v>1.560701030083712</v>
      </c>
      <c r="Q427" s="51" t="n">
        <v>5.16956132650126e-05</v>
      </c>
      <c r="R427" s="51" t="n">
        <v>4.933546924634769e-05</v>
      </c>
      <c r="S427" s="51" t="n">
        <v>1.230956926474847e-05</v>
      </c>
      <c r="T427" s="51" t="n">
        <v>-0.0008690929016357263</v>
      </c>
      <c r="U427" s="51" t="n">
        <v>-0.0002634933394904948</v>
      </c>
      <c r="V427" s="51" t="n">
        <v>0.0009260316059831464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1.277261267467643e-06</v>
      </c>
      <c r="AD427" s="51" t="n">
        <v>3.84252611937812e-07</v>
      </c>
      <c r="AE427" s="51" t="n">
        <v>8.064381158319489e-07</v>
      </c>
      <c r="AF427" s="51" t="n">
        <v>-4.40300683710957e-05</v>
      </c>
      <c r="AG427" s="51" t="n">
        <v>-1.501997458069134e-05</v>
      </c>
      <c r="AH427" s="51" t="n">
        <v>6.953259371983455e-05</v>
      </c>
      <c r="AI427" s="51" t="n">
        <v>-0.0003358061985929977</v>
      </c>
      <c r="AJ427" s="51" t="n">
        <v>0.004289301155586675</v>
      </c>
      <c r="AK427" s="51" t="n">
        <v>-0.0003381662989495451</v>
      </c>
      <c r="AL427" s="51" t="n">
        <v>-0.001586596972263539</v>
      </c>
      <c r="AM427" s="51" t="n">
        <v>0.001196168402678792</v>
      </c>
      <c r="AN427" s="51" t="n">
        <v>-0.001335100319310927</v>
      </c>
      <c r="AO427" s="51" t="n">
        <v>-0.0003221193780163986</v>
      </c>
      <c r="AP427" s="51" t="n">
        <v>-1.01157627184805</v>
      </c>
      <c r="AQ427" s="51" t="n">
        <v>0.4812560958434119</v>
      </c>
      <c r="AR427" s="51" t="n">
        <v>-0.001217932225414785</v>
      </c>
      <c r="AS427" s="51" t="n">
        <v>0.08780031325220997</v>
      </c>
      <c r="AT427" s="51" t="n">
        <v>-0.0003901069986702618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</v>
      </c>
      <c r="BM427" s="51" t="n">
        <v>0.188972045085247</v>
      </c>
      <c r="BN427" s="51" t="n">
        <v>-0.02880749483482434</v>
      </c>
      <c r="BO427" s="51" t="n">
        <v>1.000929396493375</v>
      </c>
      <c r="BP427" s="51" t="n">
        <v>0.1889673197037006</v>
      </c>
      <c r="BQ427" s="51" t="n">
        <v>-0.02882686801329874</v>
      </c>
      <c r="BR427" s="51" t="n">
        <v>1.000932273600999</v>
      </c>
      <c r="BS427" s="51" t="n">
        <v>0.004725381546333285</v>
      </c>
      <c r="BT427" s="51" t="n">
        <v>0.01937317847440501</v>
      </c>
      <c r="BU427" s="51" t="n">
        <v>-0.002877107624588149</v>
      </c>
      <c r="BV427" s="51" t="n">
        <v>0.0201476307104096</v>
      </c>
    </row>
    <row r="428">
      <c r="A428" s="49" t="n">
        <v>533.6799999999999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-1.704036736834025</v>
      </c>
      <c r="F428" s="49" t="n">
        <v>-1.535132681964472</v>
      </c>
      <c r="G428" s="49" t="n">
        <v>-0.0607403235901962</v>
      </c>
      <c r="H428" s="49" t="n">
        <v>-1.488273537908241</v>
      </c>
      <c r="I428" s="49" t="n">
        <v>-6.194161199338095</v>
      </c>
      <c r="J428" s="49" t="n">
        <v>1.561627061689695</v>
      </c>
      <c r="K428" s="49" t="n">
        <v>-1.704088425668865</v>
      </c>
      <c r="L428" s="49" t="n">
        <v>-1.535181997145987</v>
      </c>
      <c r="M428" s="49" t="n">
        <v>-0.06075261265099626</v>
      </c>
      <c r="N428" s="49" t="n">
        <v>-1.487404871741961</v>
      </c>
      <c r="O428" s="49" t="n">
        <v>-6.193897863714477</v>
      </c>
      <c r="P428" s="49" t="n">
        <v>1.560701725042061</v>
      </c>
      <c r="Q428" s="49" t="n">
        <v>5.168883483963604e-05</v>
      </c>
      <c r="R428" s="49" t="n">
        <v>4.931518151485292e-05</v>
      </c>
      <c r="S428" s="49" t="n">
        <v>1.228906080005809e-05</v>
      </c>
      <c r="T428" s="49" t="n">
        <v>-0.0008686661662800077</v>
      </c>
      <c r="U428" s="49" t="n">
        <v>-0.0002633356236181328</v>
      </c>
      <c r="V428" s="49" t="n">
        <v>0.0009253366476340563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1.678864853098011e-07</v>
      </c>
      <c r="AD428" s="49" t="n">
        <v>3.36605731815018e-06</v>
      </c>
      <c r="AE428" s="49" t="n">
        <v>3.100801816973922e-06</v>
      </c>
      <c r="AF428" s="49" t="n">
        <v>-4.169463068527559e-05</v>
      </c>
      <c r="AG428" s="49" t="n">
        <v>-1.633216880454562e-05</v>
      </c>
      <c r="AH428" s="49" t="n">
        <v>6.953743753126984e-05</v>
      </c>
      <c r="AI428" s="49" t="n">
        <v>-0.0003275415590289522</v>
      </c>
      <c r="AJ428" s="49" t="n">
        <v>0.004241044961711625</v>
      </c>
      <c r="AK428" s="49" t="n">
        <v>-0.000360051345566109</v>
      </c>
      <c r="AL428" s="49" t="n">
        <v>-0.001588814614408489</v>
      </c>
      <c r="AM428" s="49" t="n">
        <v>0.001197670547229684</v>
      </c>
      <c r="AN428" s="49" t="n">
        <v>-0.001335138634561151</v>
      </c>
      <c r="AO428" s="49" t="n">
        <v>-0.0003178442099353723</v>
      </c>
      <c r="AP428" s="49" t="n">
        <v>-1.011598097398956</v>
      </c>
      <c r="AQ428" s="49" t="n">
        <v>0.4812463344695529</v>
      </c>
      <c r="AR428" s="49" t="n">
        <v>-0.001218671044744785</v>
      </c>
      <c r="AS428" s="49" t="n">
        <v>0.08780083180040021</v>
      </c>
      <c r="AT428" s="49" t="n">
        <v>-0.0003901250710002932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</v>
      </c>
      <c r="BM428" s="49" t="n">
        <v>0.188972045085247</v>
      </c>
      <c r="BN428" s="49" t="n">
        <v>-0.02880749483482434</v>
      </c>
      <c r="BO428" s="49" t="n">
        <v>1.000929396493375</v>
      </c>
      <c r="BP428" s="49" t="n">
        <v>0.1889673209281857</v>
      </c>
      <c r="BQ428" s="49" t="n">
        <v>-0.02882686776671277</v>
      </c>
      <c r="BR428" s="49" t="n">
        <v>1.000932272242816</v>
      </c>
      <c r="BS428" s="49" t="n">
        <v>0.004724157061264389</v>
      </c>
      <c r="BT428" s="49" t="n">
        <v>0.01937293188843114</v>
      </c>
      <c r="BU428" s="49" t="n">
        <v>-0.002875749441244579</v>
      </c>
      <c r="BV428" s="49" t="n">
        <v>0.02014691253622016</v>
      </c>
    </row>
    <row r="429">
      <c r="A429" s="51" t="n">
        <v>533.6900000000001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-1.704036736834025</v>
      </c>
      <c r="F429" s="51" t="n">
        <v>-1.535132681964472</v>
      </c>
      <c r="G429" s="51" t="n">
        <v>-0.0607403235901962</v>
      </c>
      <c r="H429" s="51" t="n">
        <v>-1.488273537908241</v>
      </c>
      <c r="I429" s="51" t="n">
        <v>-6.194161199338095</v>
      </c>
      <c r="J429" s="51" t="n">
        <v>1.561627061689695</v>
      </c>
      <c r="K429" s="51" t="n">
        <v>-1.704088429729129</v>
      </c>
      <c r="L429" s="51" t="n">
        <v>-1.535181947315205</v>
      </c>
      <c r="M429" s="51" t="n">
        <v>-0.06075256962157452</v>
      </c>
      <c r="N429" s="51" t="n">
        <v>-1.487405276234295</v>
      </c>
      <c r="O429" s="51" t="n">
        <v>-6.193898033400536</v>
      </c>
      <c r="P429" s="51" t="n">
        <v>1.560702420022873</v>
      </c>
      <c r="Q429" s="51" t="n">
        <v>5.169289510376096e-05</v>
      </c>
      <c r="R429" s="51" t="n">
        <v>4.926535073290772e-05</v>
      </c>
      <c r="S429" s="51" t="n">
        <v>1.224603137831709e-05</v>
      </c>
      <c r="T429" s="51" t="n">
        <v>-0.000868261673946602</v>
      </c>
      <c r="U429" s="51" t="n">
        <v>-0.0002631659375582629</v>
      </c>
      <c r="V429" s="51" t="n">
        <v>0.0009246416668216018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-8.868548839717364e-07</v>
      </c>
      <c r="AD429" s="51" t="n">
        <v>6.300930156279057e-06</v>
      </c>
      <c r="AE429" s="51" t="n">
        <v>5.313901072706299e-06</v>
      </c>
      <c r="AF429" s="51" t="n">
        <v>-3.954733830172715e-05</v>
      </c>
      <c r="AG429" s="51" t="n">
        <v>-1.744478805563261e-05</v>
      </c>
      <c r="AH429" s="51" t="n">
        <v>6.95325263515166e-05</v>
      </c>
      <c r="AI429" s="51" t="n">
        <v>-0.0003154607694503744</v>
      </c>
      <c r="AJ429" s="51" t="n">
        <v>0.004166749385698438</v>
      </c>
      <c r="AK429" s="51" t="n">
        <v>-0.0003937169837026585</v>
      </c>
      <c r="AL429" s="51" t="n">
        <v>-0.001592569023232132</v>
      </c>
      <c r="AM429" s="51" t="n">
        <v>0.001200115348415203</v>
      </c>
      <c r="AN429" s="51" t="n">
        <v>-0.001335198553969504</v>
      </c>
      <c r="AO429" s="51" t="n">
        <v>-0.0003094742011564601</v>
      </c>
      <c r="AP429" s="51" t="n">
        <v>-1.011646647119801</v>
      </c>
      <c r="AQ429" s="51" t="n">
        <v>0.4812242281975825</v>
      </c>
      <c r="AR429" s="51" t="n">
        <v>-0.001221102955117691</v>
      </c>
      <c r="AS429" s="51" t="n">
        <v>0.08780244655799919</v>
      </c>
      <c r="AT429" s="51" t="n">
        <v>-0.0003901634345779153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</v>
      </c>
      <c r="BM429" s="51" t="n">
        <v>0.188972045085247</v>
      </c>
      <c r="BN429" s="51" t="n">
        <v>-0.02880749483482434</v>
      </c>
      <c r="BO429" s="51" t="n">
        <v>1.000929396493375</v>
      </c>
      <c r="BP429" s="51" t="n">
        <v>0.1889673164790083</v>
      </c>
      <c r="BQ429" s="51" t="n">
        <v>-0.02882691021234037</v>
      </c>
      <c r="BR429" s="51" t="n">
        <v>1.000932271028664</v>
      </c>
      <c r="BS429" s="51" t="n">
        <v>0.004728606238679767</v>
      </c>
      <c r="BT429" s="51" t="n">
        <v>0.01941537751603065</v>
      </c>
      <c r="BU429" s="51" t="n">
        <v>-0.002874535289354441</v>
      </c>
      <c r="BV429" s="51" t="n">
        <v>0.02018859960919067</v>
      </c>
    </row>
    <row r="430">
      <c r="A430" s="49" t="n">
        <v>533.7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-1.704036736834025</v>
      </c>
      <c r="F430" s="49" t="n">
        <v>-1.535132681964472</v>
      </c>
      <c r="G430" s="49" t="n">
        <v>-0.0607403235901962</v>
      </c>
      <c r="H430" s="49" t="n">
        <v>-1.488273537908241</v>
      </c>
      <c r="I430" s="49" t="n">
        <v>-6.194161199338095</v>
      </c>
      <c r="J430" s="49" t="n">
        <v>1.561627061689695</v>
      </c>
      <c r="K430" s="49" t="n">
        <v>-1.704088444054474</v>
      </c>
      <c r="L430" s="49" t="n">
        <v>-1.53518186861204</v>
      </c>
      <c r="M430" s="49" t="n">
        <v>-0.0607525050867665</v>
      </c>
      <c r="N430" s="49" t="n">
        <v>-1.487405660544805</v>
      </c>
      <c r="O430" s="49" t="n">
        <v>-6.193898213172871</v>
      </c>
      <c r="P430" s="49" t="n">
        <v>1.560703114878144</v>
      </c>
      <c r="Q430" s="49" t="n">
        <v>5.170722044911535e-05</v>
      </c>
      <c r="R430" s="49" t="n">
        <v>4.91866475675895e-05</v>
      </c>
      <c r="S430" s="49" t="n">
        <v>1.218149657029183e-05</v>
      </c>
      <c r="T430" s="49" t="n">
        <v>-0.000867877363436298</v>
      </c>
      <c r="U430" s="49" t="n">
        <v>-0.0002629861652234666</v>
      </c>
      <c r="V430" s="49" t="n">
        <v>0.0009239468115511684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-1.882306244131081e-06</v>
      </c>
      <c r="AD430" s="49" t="n">
        <v>9.152175368866045e-06</v>
      </c>
      <c r="AE430" s="49" t="n">
        <v>7.409008487125387e-06</v>
      </c>
      <c r="AF430" s="49" t="n">
        <v>-3.762169310571632e-05</v>
      </c>
      <c r="AG430" s="49" t="n">
        <v>-1.837763105411367e-05</v>
      </c>
      <c r="AH430" s="49" t="n">
        <v>6.951177106412939e-05</v>
      </c>
      <c r="AI430" s="49" t="n">
        <v>-0.0002998234622436245</v>
      </c>
      <c r="AJ430" s="49" t="n">
        <v>0.004067500946398856</v>
      </c>
      <c r="AK430" s="49" t="n">
        <v>-0.0004384076605361237</v>
      </c>
      <c r="AL430" s="49" t="n">
        <v>-0.001597675135370628</v>
      </c>
      <c r="AM430" s="49" t="n">
        <v>0.001203347033317176</v>
      </c>
      <c r="AN430" s="49" t="n">
        <v>-0.001335274014461058</v>
      </c>
      <c r="AO430" s="49" t="n">
        <v>-0.0002972939477164511</v>
      </c>
      <c r="AP430" s="49" t="n">
        <v>-1.011721227853438</v>
      </c>
      <c r="AQ430" s="49" t="n">
        <v>0.4811903531179502</v>
      </c>
      <c r="AR430" s="49" t="n">
        <v>-0.001225049401444664</v>
      </c>
      <c r="AS430" s="49" t="n">
        <v>0.0878049859885396</v>
      </c>
      <c r="AT430" s="49" t="n">
        <v>-0.0003902157672071844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</v>
      </c>
      <c r="BM430" s="49" t="n">
        <v>0.188972045085247</v>
      </c>
      <c r="BN430" s="49" t="n">
        <v>-0.02880749483482434</v>
      </c>
      <c r="BO430" s="49" t="n">
        <v>1.000929396493375</v>
      </c>
      <c r="BP430" s="49" t="n">
        <v>0.1889673065524889</v>
      </c>
      <c r="BQ430" s="49" t="n">
        <v>-0.02882699379693365</v>
      </c>
      <c r="BR430" s="49" t="n">
        <v>1.00093226995425</v>
      </c>
      <c r="BS430" s="49" t="n">
        <v>0.004738532758008507</v>
      </c>
      <c r="BT430" s="49" t="n">
        <v>0.0194989621093121</v>
      </c>
      <c r="BU430" s="49" t="n">
        <v>-0.002873460875463252</v>
      </c>
      <c r="BV430" s="49" t="n">
        <v>0.0202711616204382</v>
      </c>
    </row>
    <row r="431">
      <c r="A431" s="51" t="n">
        <v>533.71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-1.704036736834025</v>
      </c>
      <c r="F431" s="51" t="n">
        <v>-1.535132681964472</v>
      </c>
      <c r="G431" s="51" t="n">
        <v>-0.0607403235901962</v>
      </c>
      <c r="H431" s="51" t="n">
        <v>-1.488273537908241</v>
      </c>
      <c r="I431" s="51" t="n">
        <v>-6.194161199338095</v>
      </c>
      <c r="J431" s="51" t="n">
        <v>1.561627061689695</v>
      </c>
      <c r="K431" s="51" t="n">
        <v>-1.704088468055115</v>
      </c>
      <c r="L431" s="51" t="n">
        <v>-1.535181762108266</v>
      </c>
      <c r="M431" s="51" t="n">
        <v>-0.06075242037600279</v>
      </c>
      <c r="N431" s="51" t="n">
        <v>-1.487406026818163</v>
      </c>
      <c r="O431" s="51" t="n">
        <v>-6.193898401542475</v>
      </c>
      <c r="P431" s="51" t="n">
        <v>1.560703809441941</v>
      </c>
      <c r="Q431" s="51" t="n">
        <v>5.173122108970141e-05</v>
      </c>
      <c r="R431" s="51" t="n">
        <v>4.908014379423342e-05</v>
      </c>
      <c r="S431" s="51" t="n">
        <v>1.209678580658263e-05</v>
      </c>
      <c r="T431" s="51" t="n">
        <v>-0.0008675110900782101</v>
      </c>
      <c r="U431" s="51" t="n">
        <v>-0.0002627977956199956</v>
      </c>
      <c r="V431" s="51" t="n">
        <v>0.000923252247753803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-2.81951206331272e-06</v>
      </c>
      <c r="AD431" s="51" t="n">
        <v>1.187681781121673e-05</v>
      </c>
      <c r="AE431" s="51" t="n">
        <v>9.359255250766395e-06</v>
      </c>
      <c r="AF431" s="51" t="n">
        <v>-3.590576079469756e-05</v>
      </c>
      <c r="AG431" s="51" t="n">
        <v>-1.918579297875223e-05</v>
      </c>
      <c r="AH431" s="51" t="n">
        <v>6.947470430091157e-05</v>
      </c>
      <c r="AI431" s="51" t="n">
        <v>-0.0002808562881787125</v>
      </c>
      <c r="AJ431" s="51" t="n">
        <v>0.003944837287184695</v>
      </c>
      <c r="AK431" s="51" t="n">
        <v>-0.0004932484402590451</v>
      </c>
      <c r="AL431" s="51" t="n">
        <v>-0.001603973357727215</v>
      </c>
      <c r="AM431" s="51" t="n">
        <v>0.001207258612520198</v>
      </c>
      <c r="AN431" s="51" t="n">
        <v>-0.00133535833522412</v>
      </c>
      <c r="AO431" s="51" t="n">
        <v>-0.000281562979023528</v>
      </c>
      <c r="AP431" s="51" t="n">
        <v>-1.011820748783921</v>
      </c>
      <c r="AQ431" s="51" t="n">
        <v>0.4811454674717164</v>
      </c>
      <c r="AR431" s="51" t="n">
        <v>-0.001230326522396848</v>
      </c>
      <c r="AS431" s="51" t="n">
        <v>0.08780829982695013</v>
      </c>
      <c r="AT431" s="51" t="n">
        <v>-0.0003902757332124525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</v>
      </c>
      <c r="BM431" s="51" t="n">
        <v>0.188972045085247</v>
      </c>
      <c r="BN431" s="51" t="n">
        <v>-0.02880749483482434</v>
      </c>
      <c r="BO431" s="51" t="n">
        <v>1.000929396493375</v>
      </c>
      <c r="BP431" s="51" t="n">
        <v>0.1889672914139613</v>
      </c>
      <c r="BQ431" s="51" t="n">
        <v>-0.02882711647476676</v>
      </c>
      <c r="BR431" s="51" t="n">
        <v>1.000932269010964</v>
      </c>
      <c r="BS431" s="51" t="n">
        <v>0.004753671285662175</v>
      </c>
      <c r="BT431" s="51" t="n">
        <v>0.01962163994241942</v>
      </c>
      <c r="BU431" s="51" t="n">
        <v>-0.002872517589125323</v>
      </c>
      <c r="BV431" s="51" t="n">
        <v>0.02039258448608004</v>
      </c>
    </row>
    <row r="432">
      <c r="A432" s="49" t="n">
        <v>533.72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-1.704036736834025</v>
      </c>
      <c r="F432" s="49" t="n">
        <v>-1.535132681964472</v>
      </c>
      <c r="G432" s="49" t="n">
        <v>-0.0607403235901962</v>
      </c>
      <c r="H432" s="49" t="n">
        <v>-1.488273537908241</v>
      </c>
      <c r="I432" s="49" t="n">
        <v>-6.194161199338095</v>
      </c>
      <c r="J432" s="49" t="n">
        <v>1.561627061689695</v>
      </c>
      <c r="K432" s="49" t="n">
        <v>-1.70408850115413</v>
      </c>
      <c r="L432" s="49" t="n">
        <v>-1.535181629318389</v>
      </c>
      <c r="M432" s="49" t="n">
        <v>-0.06075231703702686</v>
      </c>
      <c r="N432" s="49" t="n">
        <v>-1.487406376928438</v>
      </c>
      <c r="O432" s="49" t="n">
        <v>-6.193898597616898</v>
      </c>
      <c r="P432" s="49" t="n">
        <v>1.560704503582039</v>
      </c>
      <c r="Q432" s="49" t="n">
        <v>5.17643201052298e-05</v>
      </c>
      <c r="R432" s="49" t="n">
        <v>4.894735391691718e-05</v>
      </c>
      <c r="S432" s="49" t="n">
        <v>1.199344683065762e-05</v>
      </c>
      <c r="T432" s="49" t="n">
        <v>-0.0008671609798029944</v>
      </c>
      <c r="U432" s="49" t="n">
        <v>-0.0002626017211966314</v>
      </c>
      <c r="V432" s="49" t="n">
        <v>0.0009225581076561795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-3.700059493532586e-06</v>
      </c>
      <c r="AD432" s="49" t="n">
        <v>1.442947724748497e-05</v>
      </c>
      <c r="AE432" s="49" t="n">
        <v>1.114698673982546e-05</v>
      </c>
      <c r="AF432" s="49" t="n">
        <v>-3.436008814500821e-05</v>
      </c>
      <c r="AG432" s="49" t="n">
        <v>-1.993246994096533e-05</v>
      </c>
      <c r="AH432" s="49" t="n">
        <v>6.94257667640016e-05</v>
      </c>
      <c r="AI432" s="49" t="n">
        <v>-0.0002587707454277124</v>
      </c>
      <c r="AJ432" s="49" t="n">
        <v>0.003800739576583247</v>
      </c>
      <c r="AK432" s="49" t="n">
        <v>-0.0005572968698881434</v>
      </c>
      <c r="AL432" s="49" t="n">
        <v>-0.001611346049312048</v>
      </c>
      <c r="AM432" s="49" t="n">
        <v>0.001211799043611419</v>
      </c>
      <c r="AN432" s="49" t="n">
        <v>-0.001335446279015554</v>
      </c>
      <c r="AO432" s="49" t="n">
        <v>-0.0002625077886713942</v>
      </c>
      <c r="AP432" s="49" t="n">
        <v>-1.011943667730267</v>
      </c>
      <c r="AQ432" s="49" t="n">
        <v>0.4810904479613066</v>
      </c>
      <c r="AR432" s="49" t="n">
        <v>-0.001236778676805921</v>
      </c>
      <c r="AS432" s="49" t="n">
        <v>0.08781228740262954</v>
      </c>
      <c r="AT432" s="49" t="n">
        <v>-0.0003903388423343008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</v>
      </c>
      <c r="BM432" s="49" t="n">
        <v>0.188972045085247</v>
      </c>
      <c r="BN432" s="49" t="n">
        <v>-0.02880749483482434</v>
      </c>
      <c r="BO432" s="49" t="n">
        <v>1.000929396493375</v>
      </c>
      <c r="BP432" s="49" t="n">
        <v>0.1889672713906015</v>
      </c>
      <c r="BQ432" s="49" t="n">
        <v>-0.02882727577149641</v>
      </c>
      <c r="BR432" s="49" t="n">
        <v>1.000932268186815</v>
      </c>
      <c r="BS432" s="49" t="n">
        <v>0.004773694645437976</v>
      </c>
      <c r="BT432" s="49" t="n">
        <v>0.0197809366720772</v>
      </c>
      <c r="BU432" s="49" t="n">
        <v>-0.002871693440154033</v>
      </c>
      <c r="BV432" s="49" t="n">
        <v>0.02055043161120553</v>
      </c>
    </row>
    <row r="433">
      <c r="A433" s="51" t="n">
        <v>533.73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-1.704036736834025</v>
      </c>
      <c r="F433" s="51" t="n">
        <v>-1.535132681964472</v>
      </c>
      <c r="G433" s="51" t="n">
        <v>-0.0607403235901962</v>
      </c>
      <c r="H433" s="51" t="n">
        <v>-1.488273537908241</v>
      </c>
      <c r="I433" s="51" t="n">
        <v>-6.194161199338095</v>
      </c>
      <c r="J433" s="51" t="n">
        <v>1.561627061689695</v>
      </c>
      <c r="K433" s="51" t="n">
        <v>-1.704088542769569</v>
      </c>
      <c r="L433" s="51" t="n">
        <v>-1.53518147219679</v>
      </c>
      <c r="M433" s="51" t="n">
        <v>-0.06075219675922112</v>
      </c>
      <c r="N433" s="51" t="n">
        <v>-1.487406712335784</v>
      </c>
      <c r="O433" s="51" t="n">
        <v>-6.193898801039356</v>
      </c>
      <c r="P433" s="51" t="n">
        <v>1.560705197232208</v>
      </c>
      <c r="Q433" s="51" t="n">
        <v>5.180593554343638e-05</v>
      </c>
      <c r="R433" s="51" t="n">
        <v>4.87902323178524e-05</v>
      </c>
      <c r="S433" s="51" t="n">
        <v>1.187316902491464e-05</v>
      </c>
      <c r="T433" s="51" t="n">
        <v>-0.0008668255724573193</v>
      </c>
      <c r="U433" s="51" t="n">
        <v>-0.000262398298739086</v>
      </c>
      <c r="V433" s="51" t="n">
        <v>0.0009218644574873203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-4.521770076948748e-06</v>
      </c>
      <c r="AD433" s="51" t="n">
        <v>1.676728565504458e-05</v>
      </c>
      <c r="AE433" s="51" t="n">
        <v>1.276086876785114e-05</v>
      </c>
      <c r="AF433" s="51" t="n">
        <v>-3.294146250999415e-05</v>
      </c>
      <c r="AG433" s="51" t="n">
        <v>-2.066345785485643e-05</v>
      </c>
      <c r="AH433" s="51" t="n">
        <v>6.937207398818499e-05</v>
      </c>
      <c r="AI433" s="51" t="n">
        <v>-0.0002337964232584251</v>
      </c>
      <c r="AJ433" s="51" t="n">
        <v>0.003637565855412591</v>
      </c>
      <c r="AK433" s="51" t="n">
        <v>-0.0006295716312273939</v>
      </c>
      <c r="AL433" s="51" t="n">
        <v>-0.001619712939506109</v>
      </c>
      <c r="AM433" s="51" t="n">
        <v>0.001216957981039846</v>
      </c>
      <c r="AN433" s="51" t="n">
        <v>-0.001335535309014429</v>
      </c>
      <c r="AO433" s="51" t="n">
        <v>-0.0002403400942523025</v>
      </c>
      <c r="AP433" s="51" t="n">
        <v>-1.012087999237556</v>
      </c>
      <c r="AQ433" s="51" t="n">
        <v>0.4810262381740516</v>
      </c>
      <c r="AR433" s="51" t="n">
        <v>-0.001244292549169086</v>
      </c>
      <c r="AS433" s="51" t="n">
        <v>0.08781690225302419</v>
      </c>
      <c r="AT433" s="51" t="n">
        <v>-0.0003904033963635826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</v>
      </c>
      <c r="BM433" s="51" t="n">
        <v>0.188972045085247</v>
      </c>
      <c r="BN433" s="51" t="n">
        <v>-0.02880749483482434</v>
      </c>
      <c r="BO433" s="51" t="n">
        <v>1.000929396493375</v>
      </c>
      <c r="BP433" s="51" t="n">
        <v>0.1889672468650478</v>
      </c>
      <c r="BQ433" s="51" t="n">
        <v>-0.0288274688288521</v>
      </c>
      <c r="BR433" s="51" t="n">
        <v>1.000932267467873</v>
      </c>
      <c r="BS433" s="51" t="n">
        <v>0.004798220199109249</v>
      </c>
      <c r="BT433" s="51" t="n">
        <v>0.01997399402776587</v>
      </c>
      <c r="BU433" s="51" t="n">
        <v>-0.002870974498581091</v>
      </c>
      <c r="BV433" s="51" t="n">
        <v>0.02074188634314318</v>
      </c>
    </row>
    <row r="434">
      <c r="A434" s="49" t="n">
        <v>533.74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-1.704036736834025</v>
      </c>
      <c r="F434" s="49" t="n">
        <v>-1.535132681964472</v>
      </c>
      <c r="G434" s="49" t="n">
        <v>-0.0607403235901962</v>
      </c>
      <c r="H434" s="49" t="n">
        <v>-1.488273537908241</v>
      </c>
      <c r="I434" s="49" t="n">
        <v>-6.194161199338095</v>
      </c>
      <c r="J434" s="49" t="n">
        <v>1.561627061689695</v>
      </c>
      <c r="K434" s="49" t="n">
        <v>-1.704088592265394</v>
      </c>
      <c r="L434" s="49" t="n">
        <v>-1.535181293088906</v>
      </c>
      <c r="M434" s="49" t="n">
        <v>-0.06075206133098435</v>
      </c>
      <c r="N434" s="49" t="n">
        <v>-1.48740703416387</v>
      </c>
      <c r="O434" s="49" t="n">
        <v>-6.193899011726924</v>
      </c>
      <c r="P434" s="49" t="n">
        <v>1.560705890397238</v>
      </c>
      <c r="Q434" s="49" t="n">
        <v>5.185543136909665e-05</v>
      </c>
      <c r="R434" s="49" t="n">
        <v>4.861112443399485e-05</v>
      </c>
      <c r="S434" s="49" t="n">
        <v>1.173774078814388e-05</v>
      </c>
      <c r="T434" s="49" t="n">
        <v>-0.0008665037443709167</v>
      </c>
      <c r="U434" s="49" t="n">
        <v>-0.0002621876111703614</v>
      </c>
      <c r="V434" s="49" t="n">
        <v>0.0009211712924566129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-5.276584670313379e-06</v>
      </c>
      <c r="AD434" s="49" t="n">
        <v>1.885421422788654e-05</v>
      </c>
      <c r="AE434" s="49" t="n">
        <v>1.419209884025858e-05</v>
      </c>
      <c r="AF434" s="49" t="n">
        <v>-3.16237650225639e-05</v>
      </c>
      <c r="AG434" s="49" t="n">
        <v>-2.139138661552166e-05</v>
      </c>
      <c r="AH434" s="49" t="n">
        <v>6.93206136959184e-05</v>
      </c>
      <c r="AI434" s="49" t="n">
        <v>-0.0002062150366225692</v>
      </c>
      <c r="AJ434" s="49" t="n">
        <v>0.003457945901402281</v>
      </c>
      <c r="AK434" s="49" t="n">
        <v>-0.0007090562961375654</v>
      </c>
      <c r="AL434" s="49" t="n">
        <v>-0.001629010588963122</v>
      </c>
      <c r="AM434" s="49" t="n">
        <v>0.001222736640932356</v>
      </c>
      <c r="AN434" s="49" t="n">
        <v>-0.001335625739548341</v>
      </c>
      <c r="AO434" s="49" t="n">
        <v>-0.0002152902925953298</v>
      </c>
      <c r="AP434" s="49" t="n">
        <v>-1.012251381662516</v>
      </c>
      <c r="AQ434" s="49" t="n">
        <v>0.4809538203092041</v>
      </c>
      <c r="AR434" s="49" t="n">
        <v>-0.001252790483262045</v>
      </c>
      <c r="AS434" s="49" t="n">
        <v>0.08782213529673842</v>
      </c>
      <c r="AT434" s="49" t="n">
        <v>-0.0003904703417681684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</v>
      </c>
      <c r="BM434" s="49" t="n">
        <v>0.188972045085247</v>
      </c>
      <c r="BN434" s="49" t="n">
        <v>-0.02880749483482434</v>
      </c>
      <c r="BO434" s="49" t="n">
        <v>1.000929396493375</v>
      </c>
      <c r="BP434" s="49" t="n">
        <v>0.1889672182700601</v>
      </c>
      <c r="BQ434" s="49" t="n">
        <v>-0.02882769243128921</v>
      </c>
      <c r="BR434" s="49" t="n">
        <v>1.000932266839708</v>
      </c>
      <c r="BS434" s="49" t="n">
        <v>0.004826815186820266</v>
      </c>
      <c r="BT434" s="49" t="n">
        <v>0.0201975964648736</v>
      </c>
      <c r="BU434" s="49" t="n">
        <v>-0.002870346333061491</v>
      </c>
      <c r="BV434" s="49" t="n">
        <v>0.02096377675604548</v>
      </c>
    </row>
    <row r="435">
      <c r="A435" s="51" t="n">
        <v>533.75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-1.704036736834025</v>
      </c>
      <c r="F435" s="51" t="n">
        <v>-1.535132681964472</v>
      </c>
      <c r="G435" s="51" t="n">
        <v>-0.0607403235901962</v>
      </c>
      <c r="H435" s="51" t="n">
        <v>-1.488273537908241</v>
      </c>
      <c r="I435" s="51" t="n">
        <v>-6.194161199338095</v>
      </c>
      <c r="J435" s="51" t="n">
        <v>1.561627061689695</v>
      </c>
      <c r="K435" s="51" t="n">
        <v>-1.704088648895477</v>
      </c>
      <c r="L435" s="51" t="n">
        <v>-1.535181094649025</v>
      </c>
      <c r="M435" s="51" t="n">
        <v>-0.06075191263223407</v>
      </c>
      <c r="N435" s="51" t="n">
        <v>-1.487407343433388</v>
      </c>
      <c r="O435" s="51" t="n">
        <v>-6.193899229526129</v>
      </c>
      <c r="P435" s="51" t="n">
        <v>1.560706583133063</v>
      </c>
      <c r="Q435" s="51" t="n">
        <v>5.191206145194194e-05</v>
      </c>
      <c r="R435" s="51" t="n">
        <v>4.841268455257897e-05</v>
      </c>
      <c r="S435" s="51" t="n">
        <v>1.158904203786559e-05</v>
      </c>
      <c r="T435" s="51" t="n">
        <v>-0.0008661944748529216</v>
      </c>
      <c r="U435" s="51" t="n">
        <v>-0.000261969811965912</v>
      </c>
      <c r="V435" s="51" t="n">
        <v>0.0009204785566316875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-5.95106144553678e-06</v>
      </c>
      <c r="AD435" s="51" t="n">
        <v>2.066359218694067e-05</v>
      </c>
      <c r="AE435" s="51" t="n">
        <v>1.543116347976126e-05</v>
      </c>
      <c r="AF435" s="51" t="n">
        <v>-3.040943258883445e-05</v>
      </c>
      <c r="AG435" s="51" t="n">
        <v>-2.209344275573739e-05</v>
      </c>
      <c r="AH435" s="51" t="n">
        <v>6.927590255631738e-05</v>
      </c>
      <c r="AI435" s="51" t="n">
        <v>-0.0001763823406264385</v>
      </c>
      <c r="AJ435" s="51" t="n">
        <v>0.003264666945222359</v>
      </c>
      <c r="AK435" s="51" t="n">
        <v>-0.0007946852496904973</v>
      </c>
      <c r="AL435" s="51" t="n">
        <v>-0.001639165537523494</v>
      </c>
      <c r="AM435" s="51" t="n">
        <v>0.001229116619596216</v>
      </c>
      <c r="AN435" s="51" t="n">
        <v>-0.00133571989458379</v>
      </c>
      <c r="AO435" s="51" t="n">
        <v>-0.0001876414446328502</v>
      </c>
      <c r="AP435" s="51" t="n">
        <v>-1.01243118256082</v>
      </c>
      <c r="AQ435" s="51" t="n">
        <v>0.4808742117471104</v>
      </c>
      <c r="AR435" s="51" t="n">
        <v>-0.00126220879816858</v>
      </c>
      <c r="AS435" s="51" t="n">
        <v>0.0878279854701972</v>
      </c>
      <c r="AT435" s="51" t="n">
        <v>-0.0003905422428045689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</v>
      </c>
      <c r="BM435" s="51" t="n">
        <v>0.188972045085247</v>
      </c>
      <c r="BN435" s="51" t="n">
        <v>-0.02880749483482434</v>
      </c>
      <c r="BO435" s="51" t="n">
        <v>1.000929396493375</v>
      </c>
      <c r="BP435" s="51" t="n">
        <v>0.1889671860838747</v>
      </c>
      <c r="BQ435" s="51" t="n">
        <v>-0.02882794302307373</v>
      </c>
      <c r="BR435" s="51" t="n">
        <v>1.000932266288411</v>
      </c>
      <c r="BS435" s="51" t="n">
        <v>0.004859001372259364</v>
      </c>
      <c r="BT435" s="51" t="n">
        <v>0.0204481882493876</v>
      </c>
      <c r="BU435" s="51" t="n">
        <v>-0.002869795036275491</v>
      </c>
      <c r="BV435" s="51" t="n">
        <v>0.02121259108567935</v>
      </c>
    </row>
    <row r="436">
      <c r="A436" s="49" t="n">
        <v>533.76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-1.704036736834025</v>
      </c>
      <c r="F436" s="49" t="n">
        <v>-1.535132681964472</v>
      </c>
      <c r="G436" s="49" t="n">
        <v>-0.0607403235901962</v>
      </c>
      <c r="H436" s="49" t="n">
        <v>-1.488273537908241</v>
      </c>
      <c r="I436" s="49" t="n">
        <v>-6.194161199338095</v>
      </c>
      <c r="J436" s="49" t="n">
        <v>1.561627061689695</v>
      </c>
      <c r="K436" s="49" t="n">
        <v>-1.704088711763966</v>
      </c>
      <c r="L436" s="49" t="n">
        <v>-1.535180879745328</v>
      </c>
      <c r="M436" s="49" t="n">
        <v>-0.0607517526508024</v>
      </c>
      <c r="N436" s="49" t="n">
        <v>-1.487407641344688</v>
      </c>
      <c r="O436" s="49" t="n">
        <v>-6.193899453914526</v>
      </c>
      <c r="P436" s="49" t="n">
        <v>1.560707275512336</v>
      </c>
      <c r="Q436" s="49" t="n">
        <v>5.197492994035713e-05</v>
      </c>
      <c r="R436" s="49" t="n">
        <v>4.819778085618509e-05</v>
      </c>
      <c r="S436" s="49" t="n">
        <v>1.142906060619397e-05</v>
      </c>
      <c r="T436" s="49" t="n">
        <v>-0.0008658965635532923</v>
      </c>
      <c r="U436" s="49" t="n">
        <v>-0.0002617454235682715</v>
      </c>
      <c r="V436" s="49" t="n">
        <v>0.0009197861773586613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-6.528975669345909e-06</v>
      </c>
      <c r="AD436" s="49" t="n">
        <v>2.217835247921868e-05</v>
      </c>
      <c r="AE436" s="49" t="n">
        <v>1.646618413775324e-05</v>
      </c>
      <c r="AF436" s="49" t="n">
        <v>-2.932910905176244e-05</v>
      </c>
      <c r="AG436" s="49" t="n">
        <v>-2.272145894124358e-05</v>
      </c>
      <c r="AH436" s="49" t="n">
        <v>6.923881682986189e-05</v>
      </c>
      <c r="AI436" s="49" t="n">
        <v>-0.0001447307869081103</v>
      </c>
      <c r="AJ436" s="49" t="n">
        <v>0.003060577569637078</v>
      </c>
      <c r="AK436" s="49" t="n">
        <v>-0.0008853239525707732</v>
      </c>
      <c r="AL436" s="49" t="n">
        <v>-0.001650071461093382</v>
      </c>
      <c r="AM436" s="49" t="n">
        <v>0.001236037524830837</v>
      </c>
      <c r="AN436" s="49" t="n">
        <v>-0.001335820703211574</v>
      </c>
      <c r="AO436" s="49" t="n">
        <v>-0.0001577509299723733</v>
      </c>
      <c r="AP436" s="49" t="n">
        <v>-1.012624612995647</v>
      </c>
      <c r="AQ436" s="49" t="n">
        <v>0.4807884792916364</v>
      </c>
      <c r="AR436" s="49" t="n">
        <v>-0.001272470972506046</v>
      </c>
      <c r="AS436" s="49" t="n">
        <v>0.0878344295546009</v>
      </c>
      <c r="AT436" s="49" t="n">
        <v>-0.000390621848777785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</v>
      </c>
      <c r="BM436" s="49" t="n">
        <v>0.188972045085247</v>
      </c>
      <c r="BN436" s="49" t="n">
        <v>-0.02880749483482434</v>
      </c>
      <c r="BO436" s="49" t="n">
        <v>1.000929396493375</v>
      </c>
      <c r="BP436" s="49" t="n">
        <v>0.188967150825543</v>
      </c>
      <c r="BQ436" s="49" t="n">
        <v>-0.02882821672760516</v>
      </c>
      <c r="BR436" s="49" t="n">
        <v>1.00093226580099</v>
      </c>
      <c r="BS436" s="49" t="n">
        <v>0.004894259703930315</v>
      </c>
      <c r="BT436" s="49" t="n">
        <v>0.02072189278081935</v>
      </c>
      <c r="BU436" s="49" t="n">
        <v>-0.00286930761506099</v>
      </c>
      <c r="BV436" s="49" t="n">
        <v>0.02148449544809317</v>
      </c>
    </row>
    <row r="437">
      <c r="A437" s="51" t="n">
        <v>533.77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-1.704036736834025</v>
      </c>
      <c r="F437" s="51" t="n">
        <v>-1.535132681964472</v>
      </c>
      <c r="G437" s="51" t="n">
        <v>-0.0607403235901962</v>
      </c>
      <c r="H437" s="51" t="n">
        <v>-1.488273537908241</v>
      </c>
      <c r="I437" s="51" t="n">
        <v>-6.194161199338095</v>
      </c>
      <c r="J437" s="51" t="n">
        <v>1.561627061689695</v>
      </c>
      <c r="K437" s="51" t="n">
        <v>-1.704088779816925</v>
      </c>
      <c r="L437" s="51" t="n">
        <v>-1.535180651373158</v>
      </c>
      <c r="M437" s="51" t="n">
        <v>-0.06075158350473546</v>
      </c>
      <c r="N437" s="51" t="n">
        <v>-1.487407929501808</v>
      </c>
      <c r="O437" s="51" t="n">
        <v>-6.193899683844291</v>
      </c>
      <c r="P437" s="51" t="n">
        <v>1.560707967589041</v>
      </c>
      <c r="Q437" s="51" t="n">
        <v>5.204298289962495e-05</v>
      </c>
      <c r="R437" s="51" t="n">
        <v>4.796940868634358e-05</v>
      </c>
      <c r="S437" s="51" t="n">
        <v>1.12599145392564e-05</v>
      </c>
      <c r="T437" s="51" t="n">
        <v>-0.0008656084064335712</v>
      </c>
      <c r="U437" s="51" t="n">
        <v>-0.0002615154938041542</v>
      </c>
      <c r="V437" s="51" t="n">
        <v>0.0009190941006540498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-6.994892541473694e-06</v>
      </c>
      <c r="AD437" s="51" t="n">
        <v>2.338933005062156e-05</v>
      </c>
      <c r="AE437" s="51" t="n">
        <v>1.728321642458121e-05</v>
      </c>
      <c r="AF437" s="51" t="n">
        <v>-2.843129000866681e-05</v>
      </c>
      <c r="AG437" s="51" t="n">
        <v>-2.321938408914059e-05</v>
      </c>
      <c r="AH437" s="51" t="n">
        <v>6.920679943621887e-05</v>
      </c>
      <c r="AI437" s="51" t="n">
        <v>-0.0001117530486596544</v>
      </c>
      <c r="AJ437" s="51" t="n">
        <v>0.002848526723257306</v>
      </c>
      <c r="AK437" s="51" t="n">
        <v>-0.00097975606835708</v>
      </c>
      <c r="AL437" s="51" t="n">
        <v>-0.001661577857772065</v>
      </c>
      <c r="AM437" s="51" t="n">
        <v>0.00124338992461429</v>
      </c>
      <c r="AN437" s="51" t="n">
        <v>-0.001335930281199472</v>
      </c>
      <c r="AO437" s="51" t="n">
        <v>-0.0001260527460341648</v>
      </c>
      <c r="AP437" s="51" t="n">
        <v>-1.01282882346838</v>
      </c>
      <c r="AQ437" s="51" t="n">
        <v>0.4806977588779516</v>
      </c>
      <c r="AR437" s="51" t="n">
        <v>-0.00128346583784068</v>
      </c>
      <c r="AS437" s="51" t="n">
        <v>0.08784140155384534</v>
      </c>
      <c r="AT437" s="51" t="n">
        <v>-0.0003907107882992495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</v>
      </c>
      <c r="BM437" s="51" t="n">
        <v>0.188972045085247</v>
      </c>
      <c r="BN437" s="51" t="n">
        <v>-0.02880749483482434</v>
      </c>
      <c r="BO437" s="51" t="n">
        <v>1.000929396493375</v>
      </c>
      <c r="BP437" s="51" t="n">
        <v>0.1889671130494963</v>
      </c>
      <c r="BQ437" s="51" t="n">
        <v>-0.02882850937953992</v>
      </c>
      <c r="BR437" s="51" t="n">
        <v>1.000932265365149</v>
      </c>
      <c r="BS437" s="51" t="n">
        <v>0.004932035750665476</v>
      </c>
      <c r="BT437" s="51" t="n">
        <v>0.02101454471558142</v>
      </c>
      <c r="BU437" s="51" t="n">
        <v>-0.002868871774586168</v>
      </c>
      <c r="BV437" s="51" t="n">
        <v>0.02177536432549478</v>
      </c>
    </row>
    <row r="438">
      <c r="A438" s="49" t="n">
        <v>533.78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-1.704036736834025</v>
      </c>
      <c r="F438" s="49" t="n">
        <v>-1.535132681964472</v>
      </c>
      <c r="G438" s="49" t="n">
        <v>-0.0607403235901962</v>
      </c>
      <c r="H438" s="49" t="n">
        <v>-1.488273537908241</v>
      </c>
      <c r="I438" s="49" t="n">
        <v>-6.194161199338095</v>
      </c>
      <c r="J438" s="49" t="n">
        <v>1.561627061689695</v>
      </c>
      <c r="K438" s="49" t="n">
        <v>-1.704088851868013</v>
      </c>
      <c r="L438" s="49" t="n">
        <v>-1.53518041259108</v>
      </c>
      <c r="M438" s="49" t="n">
        <v>-0.0607514074527035</v>
      </c>
      <c r="N438" s="49" t="n">
        <v>-1.487408210004448</v>
      </c>
      <c r="O438" s="49" t="n">
        <v>-6.193899917764067</v>
      </c>
      <c r="P438" s="49" t="n">
        <v>1.560708659373864</v>
      </c>
      <c r="Q438" s="49" t="n">
        <v>5.211503398760975e-05</v>
      </c>
      <c r="R438" s="49" t="n">
        <v>4.77306266084554e-05</v>
      </c>
      <c r="S438" s="49" t="n">
        <v>1.108386250729676e-05</v>
      </c>
      <c r="T438" s="49" t="n">
        <v>-0.0008653279037931227</v>
      </c>
      <c r="U438" s="49" t="n">
        <v>-0.0002612815740272723</v>
      </c>
      <c r="V438" s="49" t="n">
        <v>0.0009184023158312904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-7.33743202973588e-06</v>
      </c>
      <c r="AD438" s="49" t="n">
        <v>2.4292507162279e-05</v>
      </c>
      <c r="AE438" s="49" t="n">
        <v>1.786816476836903e-05</v>
      </c>
      <c r="AF438" s="49" t="n">
        <v>-2.776673186748722e-05</v>
      </c>
      <c r="AG438" s="49" t="n">
        <v>-2.354139498845012e-05</v>
      </c>
      <c r="AH438" s="49" t="n">
        <v>6.9175157251854e-05</v>
      </c>
      <c r="AI438" s="49" t="n">
        <v>-7.797267050931421e-05</v>
      </c>
      <c r="AJ438" s="49" t="n">
        <v>0.002631340533864212</v>
      </c>
      <c r="AK438" s="49" t="n">
        <v>-0.00107668612433619</v>
      </c>
      <c r="AL438" s="49" t="n">
        <v>-0.00167349298248814</v>
      </c>
      <c r="AM438" s="49" t="n">
        <v>0.001251024201516801</v>
      </c>
      <c r="AN438" s="49" t="n">
        <v>-0.00133604896504918</v>
      </c>
      <c r="AO438" s="49" t="n">
        <v>-9.304070657904957e-05</v>
      </c>
      <c r="AP438" s="49" t="n">
        <v>-1.01304096462937</v>
      </c>
      <c r="AQ438" s="49" t="n">
        <v>0.4806032682537907</v>
      </c>
      <c r="AR438" s="49" t="n">
        <v>-0.001295037824215042</v>
      </c>
      <c r="AS438" s="49" t="n">
        <v>0.08784878745417579</v>
      </c>
      <c r="AT438" s="49" t="n">
        <v>-0.0003908087979398259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</v>
      </c>
      <c r="BM438" s="49" t="n">
        <v>0.188972045085247</v>
      </c>
      <c r="BN438" s="49" t="n">
        <v>-0.02880749483482434</v>
      </c>
      <c r="BO438" s="49" t="n">
        <v>1.000929396493375</v>
      </c>
      <c r="BP438" s="49" t="n">
        <v>0.1889670733388139</v>
      </c>
      <c r="BQ438" s="49" t="n">
        <v>-0.02882881657553705</v>
      </c>
      <c r="BR438" s="49" t="n">
        <v>1.000932264968678</v>
      </c>
      <c r="BS438" s="49" t="n">
        <v>0.004971746433102275</v>
      </c>
      <c r="BT438" s="49" t="n">
        <v>0.02132174071270768</v>
      </c>
      <c r="BU438" s="49" t="n">
        <v>-0.002868475303730023</v>
      </c>
      <c r="BV438" s="49" t="n">
        <v>0.02208082969870268</v>
      </c>
    </row>
    <row r="439">
      <c r="A439" s="51" t="n">
        <v>533.79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-1.704036736834025</v>
      </c>
      <c r="F439" s="51" t="n">
        <v>-1.535132681964472</v>
      </c>
      <c r="G439" s="51" t="n">
        <v>-0.0607403235901962</v>
      </c>
      <c r="H439" s="51" t="n">
        <v>-1.488273537908241</v>
      </c>
      <c r="I439" s="51" t="n">
        <v>-6.194161199338095</v>
      </c>
      <c r="J439" s="51" t="n">
        <v>1.561627061689695</v>
      </c>
      <c r="K439" s="51" t="n">
        <v>-1.704088926649696</v>
      </c>
      <c r="L439" s="51" t="n">
        <v>-1.535180166484306</v>
      </c>
      <c r="M439" s="51" t="n">
        <v>-0.06075122688083719</v>
      </c>
      <c r="N439" s="51" t="n">
        <v>-1.487408485387548</v>
      </c>
      <c r="O439" s="51" t="n">
        <v>-6.193900153792032</v>
      </c>
      <c r="P439" s="51" t="n">
        <v>1.560709350826838</v>
      </c>
      <c r="Q439" s="51" t="n">
        <v>5.218981567045589e-05</v>
      </c>
      <c r="R439" s="51" t="n">
        <v>4.748451983371815e-05</v>
      </c>
      <c r="S439" s="51" t="n">
        <v>1.090329064098311e-05</v>
      </c>
      <c r="T439" s="51" t="n">
        <v>-0.0008650525206936877</v>
      </c>
      <c r="U439" s="51" t="n">
        <v>-0.0002610455460629879</v>
      </c>
      <c r="V439" s="51" t="n">
        <v>0.0009177108628568575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-7.551226785289342e-06</v>
      </c>
      <c r="AD439" s="51" t="n">
        <v>2.488629681393536e-05</v>
      </c>
      <c r="AE439" s="51" t="n">
        <v>1.820948189934015e-05</v>
      </c>
      <c r="AF439" s="51" t="n">
        <v>-2.737340311653063e-05</v>
      </c>
      <c r="AG439" s="51" t="n">
        <v>-2.366462576923077e-05</v>
      </c>
      <c r="AH439" s="51" t="n">
        <v>6.913886856883063e-05</v>
      </c>
      <c r="AI439" s="51" t="n">
        <v>-4.391132278199997e-05</v>
      </c>
      <c r="AJ439" s="51" t="n">
        <v>0.002411826701527607</v>
      </c>
      <c r="AK439" s="51" t="n">
        <v>-0.001174760162931234</v>
      </c>
      <c r="AL439" s="51" t="n">
        <v>-0.001685598762538147</v>
      </c>
      <c r="AM439" s="51" t="n">
        <v>0.001258770611900004</v>
      </c>
      <c r="AN439" s="51" t="n">
        <v>-0.001336175049291908</v>
      </c>
      <c r="AO439" s="51" t="n">
        <v>-5.923889573354948e-05</v>
      </c>
      <c r="AP439" s="51" t="n">
        <v>-1.013258210192931</v>
      </c>
      <c r="AQ439" s="51" t="n">
        <v>0.4805063040486071</v>
      </c>
      <c r="AR439" s="51" t="n">
        <v>-0.001306991399221975</v>
      </c>
      <c r="AS439" s="51" t="n">
        <v>0.08785643535159197</v>
      </c>
      <c r="AT439" s="51" t="n">
        <v>-0.0003909136618587125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</v>
      </c>
      <c r="BM439" s="51" t="n">
        <v>0.188972045085247</v>
      </c>
      <c r="BN439" s="51" t="n">
        <v>-0.02880749483482434</v>
      </c>
      <c r="BO439" s="51" t="n">
        <v>1.000929396493375</v>
      </c>
      <c r="BP439" s="51" t="n">
        <v>0.1889670322970777</v>
      </c>
      <c r="BQ439" s="51" t="n">
        <v>-0.02882913374323501</v>
      </c>
      <c r="BR439" s="51" t="n">
        <v>1.000932264598761</v>
      </c>
      <c r="BS439" s="51" t="n">
        <v>0.005012788169278526</v>
      </c>
      <c r="BT439" s="51" t="n">
        <v>0.02163890841067398</v>
      </c>
      <c r="BU439" s="51" t="n">
        <v>-0.002868105386300002</v>
      </c>
      <c r="BV439" s="51" t="n">
        <v>0.02239634860736274</v>
      </c>
    </row>
    <row r="440">
      <c r="A440" s="49" t="n">
        <v>533.8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-1.704036736834025</v>
      </c>
      <c r="F440" s="49" t="n">
        <v>-1.535132681964472</v>
      </c>
      <c r="G440" s="49" t="n">
        <v>-0.0607403235901962</v>
      </c>
      <c r="H440" s="49" t="n">
        <v>-1.488273537908241</v>
      </c>
      <c r="I440" s="49" t="n">
        <v>-6.194161199338095</v>
      </c>
      <c r="J440" s="49" t="n">
        <v>1.561627061689695</v>
      </c>
      <c r="K440" s="49" t="n">
        <v>-1.704089002874561</v>
      </c>
      <c r="L440" s="49" t="n">
        <v>-1.535179916150133</v>
      </c>
      <c r="M440" s="49" t="n">
        <v>-0.06075104426349068</v>
      </c>
      <c r="N440" s="49" t="n">
        <v>-1.487408758440337</v>
      </c>
      <c r="O440" s="49" t="n">
        <v>-6.193900389967363</v>
      </c>
      <c r="P440" s="49" t="n">
        <v>1.560710041867294</v>
      </c>
      <c r="Q440" s="49" t="n">
        <v>5.226604053620854e-05</v>
      </c>
      <c r="R440" s="49" t="n">
        <v>4.723418566143778e-05</v>
      </c>
      <c r="S440" s="49" t="n">
        <v>1.072067329448145e-05</v>
      </c>
      <c r="T440" s="49" t="n">
        <v>-0.0008647794679044196</v>
      </c>
      <c r="U440" s="49" t="n">
        <v>-0.0002608093707321402</v>
      </c>
      <c r="V440" s="49" t="n">
        <v>0.0009170198224008885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-7.637133710525868e-06</v>
      </c>
      <c r="AD440" s="49" t="n">
        <v>2.516976964006845e-05</v>
      </c>
      <c r="AE440" s="49" t="n">
        <v>1.830067166055456e-05</v>
      </c>
      <c r="AF440" s="49" t="n">
        <v>-2.72667795390535e-05</v>
      </c>
      <c r="AG440" s="49" t="n">
        <v>-2.359311271871059e-05</v>
      </c>
      <c r="AH440" s="49" t="n">
        <v>6.909425101565034e-05</v>
      </c>
      <c r="AI440" s="49" t="n">
        <v>-1.006187396179601e-05</v>
      </c>
      <c r="AJ440" s="49" t="n">
        <v>0.002192788674435379</v>
      </c>
      <c r="AK440" s="49" t="n">
        <v>-0.001272600641944142</v>
      </c>
      <c r="AL440" s="49" t="n">
        <v>-0.001697671860522007</v>
      </c>
      <c r="AM440" s="49" t="n">
        <v>0.001266462843349202</v>
      </c>
      <c r="AN440" s="49" t="n">
        <v>-0.001336305216542019</v>
      </c>
      <c r="AO440" s="49" t="n">
        <v>-2.516890099151822e-05</v>
      </c>
      <c r="AP440" s="49" t="n">
        <v>-1.013477752366876</v>
      </c>
      <c r="AQ440" s="49" t="n">
        <v>0.4804082208717187</v>
      </c>
      <c r="AR440" s="49" t="n">
        <v>-0.001319106953060745</v>
      </c>
      <c r="AS440" s="49" t="n">
        <v>0.08786417590576216</v>
      </c>
      <c r="AT440" s="49" t="n">
        <v>-0.000391021787348954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</v>
      </c>
      <c r="BM440" s="49" t="n">
        <v>0.188972045085247</v>
      </c>
      <c r="BN440" s="49" t="n">
        <v>-0.02880749483482434</v>
      </c>
      <c r="BO440" s="49" t="n">
        <v>1.000929396493375</v>
      </c>
      <c r="BP440" s="49" t="n">
        <v>0.1889669905391131</v>
      </c>
      <c r="BQ440" s="49" t="n">
        <v>-0.02882945622259834</v>
      </c>
      <c r="BR440" s="49" t="n">
        <v>1.000932264241516</v>
      </c>
      <c r="BS440" s="49" t="n">
        <v>0.005054546133836935</v>
      </c>
      <c r="BT440" s="49" t="n">
        <v>0.02196138777400131</v>
      </c>
      <c r="BU440" s="49" t="n">
        <v>-0.002867748141177628</v>
      </c>
      <c r="BV440" s="49" t="n">
        <v>0.02271728348593572</v>
      </c>
    </row>
    <row r="441">
      <c r="A441" s="51" t="n">
        <v>533.8099999999999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-1.704036736834025</v>
      </c>
      <c r="F441" s="51" t="n">
        <v>-1.535132681964472</v>
      </c>
      <c r="G441" s="51" t="n">
        <v>-0.0607403235901962</v>
      </c>
      <c r="H441" s="51" t="n">
        <v>-1.488273537908241</v>
      </c>
      <c r="I441" s="51" t="n">
        <v>-6.194161199338095</v>
      </c>
      <c r="J441" s="51" t="n">
        <v>1.561627061689695</v>
      </c>
      <c r="K441" s="51" t="n">
        <v>-1.704089079290246</v>
      </c>
      <c r="L441" s="51" t="n">
        <v>-1.535179664693492</v>
      </c>
      <c r="M441" s="51" t="n">
        <v>-0.06075086210426162</v>
      </c>
      <c r="N441" s="51" t="n">
        <v>-1.487409031971447</v>
      </c>
      <c r="O441" s="51" t="n">
        <v>-6.193900624492202</v>
      </c>
      <c r="P441" s="51" t="n">
        <v>1.560710732395612</v>
      </c>
      <c r="Q441" s="51" t="n">
        <v>5.234245622109945e-05</v>
      </c>
      <c r="R441" s="51" t="n">
        <v>4.698272901970668e-05</v>
      </c>
      <c r="S441" s="51" t="n">
        <v>1.053851406541961e-05</v>
      </c>
      <c r="T441" s="51" t="n">
        <v>-0.0008645059367939911</v>
      </c>
      <c r="U441" s="51" t="n">
        <v>-0.0002605748458925916</v>
      </c>
      <c r="V441" s="51" t="n">
        <v>0.0009163292940828072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-7.600878544831633e-06</v>
      </c>
      <c r="AD441" s="51" t="n">
        <v>2.514227623927604e-05</v>
      </c>
      <c r="AE441" s="51" t="n">
        <v>1.81418034727603e-05</v>
      </c>
      <c r="AF441" s="51" t="n">
        <v>-2.743789901945497e-05</v>
      </c>
      <c r="AG441" s="51" t="n">
        <v>-2.335293445853261e-05</v>
      </c>
      <c r="AH441" s="51" t="n">
        <v>6.90399756842141e-05</v>
      </c>
      <c r="AI441" s="51" t="n">
        <v>2.312666141242587e-05</v>
      </c>
      <c r="AJ441" s="51" t="n">
        <v>0.001977031242409997</v>
      </c>
      <c r="AK441" s="51" t="n">
        <v>-0.001368847668557212</v>
      </c>
      <c r="AL441" s="51" t="n">
        <v>-0.001709503857866584</v>
      </c>
      <c r="AM441" s="51" t="n">
        <v>0.001273957335421887</v>
      </c>
      <c r="AN441" s="51" t="n">
        <v>-0.001336435429942355</v>
      </c>
      <c r="AO441" s="51" t="n">
        <v>8.67697889305953e-06</v>
      </c>
      <c r="AP441" s="51" t="n">
        <v>-1.013696787638884</v>
      </c>
      <c r="AQ441" s="51" t="n">
        <v>0.4803103962604623</v>
      </c>
      <c r="AR441" s="51" t="n">
        <v>-0.001331162054860474</v>
      </c>
      <c r="AS441" s="51" t="n">
        <v>0.08787184541179065</v>
      </c>
      <c r="AT441" s="51" t="n">
        <v>-0.0003911291470896519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</v>
      </c>
      <c r="BM441" s="51" t="n">
        <v>0.188972045085247</v>
      </c>
      <c r="BN441" s="51" t="n">
        <v>-0.02880749483482434</v>
      </c>
      <c r="BO441" s="51" t="n">
        <v>1.000929396493375</v>
      </c>
      <c r="BP441" s="51" t="n">
        <v>0.1889669486812131</v>
      </c>
      <c r="BQ441" s="51" t="n">
        <v>-0.02882977935075575</v>
      </c>
      <c r="BR441" s="51" t="n">
        <v>1.000932263881938</v>
      </c>
      <c r="BS441" s="51" t="n">
        <v>0.005096404033871904</v>
      </c>
      <c r="BT441" s="51" t="n">
        <v>0.02228451593140959</v>
      </c>
      <c r="BU441" s="51" t="n">
        <v>-0.002867388563254636</v>
      </c>
      <c r="BV441" s="51" t="n">
        <v>0.02303898655640906</v>
      </c>
    </row>
    <row r="442">
      <c r="A442" s="49" t="n">
        <v>533.8200000000001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-1.704036736834025</v>
      </c>
      <c r="F442" s="49" t="n">
        <v>-1.535132681964472</v>
      </c>
      <c r="G442" s="49" t="n">
        <v>-0.0607403235901962</v>
      </c>
      <c r="H442" s="49" t="n">
        <v>-1.488273537908241</v>
      </c>
      <c r="I442" s="49" t="n">
        <v>-6.194161199338095</v>
      </c>
      <c r="J442" s="49" t="n">
        <v>1.561627061689695</v>
      </c>
      <c r="K442" s="49" t="n">
        <v>-1.704089154715887</v>
      </c>
      <c r="L442" s="49" t="n">
        <v>-1.535179415219087</v>
      </c>
      <c r="M442" s="49" t="n">
        <v>-0.06075068286922753</v>
      </c>
      <c r="N442" s="49" t="n">
        <v>-1.487409308594985</v>
      </c>
      <c r="O442" s="49" t="n">
        <v>-6.1939008558919</v>
      </c>
      <c r="P442" s="49" t="n">
        <v>1.560711422318204</v>
      </c>
      <c r="Q442" s="49" t="n">
        <v>5.241788186194363e-05</v>
      </c>
      <c r="R442" s="49" t="n">
        <v>4.673325461546085e-05</v>
      </c>
      <c r="S442" s="49" t="n">
        <v>1.035927903132727e-05</v>
      </c>
      <c r="T442" s="49" t="n">
        <v>-0.0008642293132561374</v>
      </c>
      <c r="U442" s="49" t="n">
        <v>-0.0002603434461949661</v>
      </c>
      <c r="V442" s="49" t="n">
        <v>0.0009156393714906397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-7.450792594670117e-06</v>
      </c>
      <c r="AD442" s="49" t="n">
        <v>2.48043780578539e-05</v>
      </c>
      <c r="AE442" s="49" t="n">
        <v>1.773967146455339e-05</v>
      </c>
      <c r="AF442" s="49" t="n">
        <v>-2.785873776984279e-05</v>
      </c>
      <c r="AG442" s="49" t="n">
        <v>-2.298140341885132e-05</v>
      </c>
      <c r="AH442" s="49" t="n">
        <v>6.897718610087756e-05</v>
      </c>
      <c r="AI442" s="49" t="n">
        <v>5.52509239919141e-05</v>
      </c>
      <c r="AJ442" s="49" t="n">
        <v>0.001767344884868106</v>
      </c>
      <c r="AK442" s="49" t="n">
        <v>-0.001462197604389774</v>
      </c>
      <c r="AL442" s="49" t="n">
        <v>-0.001720914786341572</v>
      </c>
      <c r="AM442" s="49" t="n">
        <v>0.001281143124561306</v>
      </c>
      <c r="AN442" s="49" t="n">
        <v>-0.001336561938969546</v>
      </c>
      <c r="AO442" s="49" t="n">
        <v>4.185055977715996e-05</v>
      </c>
      <c r="AP442" s="49" t="n">
        <v>-1.013912511276042</v>
      </c>
      <c r="AQ442" s="49" t="n">
        <v>0.4802141894301568</v>
      </c>
      <c r="AR442" s="49" t="n">
        <v>-0.001342951097639804</v>
      </c>
      <c r="AS442" s="49" t="n">
        <v>0.0878793040403982</v>
      </c>
      <c r="AT442" s="49" t="n">
        <v>-0.0003912322354026091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</v>
      </c>
      <c r="BM442" s="49" t="n">
        <v>0.188972045085247</v>
      </c>
      <c r="BN442" s="49" t="n">
        <v>-0.02880749483482434</v>
      </c>
      <c r="BO442" s="49" t="n">
        <v>1.000929396493375</v>
      </c>
      <c r="BP442" s="49" t="n">
        <v>0.1889669073315388</v>
      </c>
      <c r="BQ442" s="49" t="n">
        <v>-0.0288300985414887</v>
      </c>
      <c r="BR442" s="49" t="n">
        <v>1.000932263504278</v>
      </c>
      <c r="BS442" s="49" t="n">
        <v>0.005137753708139847</v>
      </c>
      <c r="BT442" s="49" t="n">
        <v>0.02260370666436542</v>
      </c>
      <c r="BU442" s="49" t="n">
        <v>-0.002867010903351286</v>
      </c>
      <c r="BV442" s="49" t="n">
        <v>0.02335687949307694</v>
      </c>
    </row>
    <row r="443">
      <c r="A443" s="51" t="n">
        <v>533.83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-1.704036736834025</v>
      </c>
      <c r="F443" s="51" t="n">
        <v>-1.535132681964472</v>
      </c>
      <c r="G443" s="51" t="n">
        <v>-0.0607403235901962</v>
      </c>
      <c r="H443" s="51" t="n">
        <v>-1.488273537908241</v>
      </c>
      <c r="I443" s="51" t="n">
        <v>-6.194161199338095</v>
      </c>
      <c r="J443" s="51" t="n">
        <v>1.561627061689695</v>
      </c>
      <c r="K443" s="51" t="n">
        <v>-1.704089228055675</v>
      </c>
      <c r="L443" s="51" t="n">
        <v>-1.535179170809922</v>
      </c>
      <c r="M443" s="51" t="n">
        <v>-0.06075050892540813</v>
      </c>
      <c r="N443" s="51" t="n">
        <v>-1.487409590595266</v>
      </c>
      <c r="O443" s="51" t="n">
        <v>-6.19390108305837</v>
      </c>
      <c r="P443" s="51" t="n">
        <v>1.560712111567225</v>
      </c>
      <c r="Q443" s="51" t="n">
        <v>5.249122164951991e-05</v>
      </c>
      <c r="R443" s="51" t="n">
        <v>4.648884545033205e-05</v>
      </c>
      <c r="S443" s="51" t="n">
        <v>1.018533521192355e-05</v>
      </c>
      <c r="T443" s="51" t="n">
        <v>-0.0008639473129747888</v>
      </c>
      <c r="U443" s="51" t="n">
        <v>-0.0002601162797244427</v>
      </c>
      <c r="V443" s="51" t="n">
        <v>0.0009149501224701151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-7.195498613225864e-06</v>
      </c>
      <c r="AD443" s="51" t="n">
        <v>2.415956736611609e-05</v>
      </c>
      <c r="AE443" s="51" t="n">
        <v>1.71067116783195e-05</v>
      </c>
      <c r="AF443" s="51" t="n">
        <v>-2.849213577097603e-05</v>
      </c>
      <c r="AG443" s="51" t="n">
        <v>-2.251467481108999e-05</v>
      </c>
      <c r="AH443" s="51" t="n">
        <v>6.89088012014213e-05</v>
      </c>
      <c r="AI443" s="51" t="n">
        <v>8.594484101642659e-05</v>
      </c>
      <c r="AJ443" s="51" t="n">
        <v>0.001566465392527704</v>
      </c>
      <c r="AK443" s="51" t="n">
        <v>-0.001551432024990472</v>
      </c>
      <c r="AL443" s="51" t="n">
        <v>-0.001731757206956328</v>
      </c>
      <c r="AM443" s="51" t="n">
        <v>0.001287940811736667</v>
      </c>
      <c r="AN443" s="51" t="n">
        <v>-0.001336682058695493</v>
      </c>
      <c r="AO443" s="51" t="n">
        <v>7.394934202089275e-05</v>
      </c>
      <c r="AP443" s="51" t="n">
        <v>-1.01412213314887</v>
      </c>
      <c r="AQ443" s="51" t="n">
        <v>0.4801209027772625</v>
      </c>
      <c r="AR443" s="51" t="n">
        <v>-0.00135429783677695</v>
      </c>
      <c r="AS443" s="51" t="n">
        <v>0.08788644444389336</v>
      </c>
      <c r="AT443" s="51" t="n">
        <v>-0.0003913287278998956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</v>
      </c>
      <c r="BM443" s="51" t="n">
        <v>0.188972045085247</v>
      </c>
      <c r="BN443" s="51" t="n">
        <v>-0.02880749483482434</v>
      </c>
      <c r="BO443" s="51" t="n">
        <v>1.000929396493375</v>
      </c>
      <c r="BP443" s="51" t="n">
        <v>0.18896686708128</v>
      </c>
      <c r="BQ443" s="51" t="n">
        <v>-0.02883040935319722</v>
      </c>
      <c r="BR443" s="51" t="n">
        <v>1.000932263092722</v>
      </c>
      <c r="BS443" s="51" t="n">
        <v>0.005178003966987976</v>
      </c>
      <c r="BT443" s="51" t="n">
        <v>0.02291451837287822</v>
      </c>
      <c r="BU443" s="51" t="n">
        <v>-0.00286659934767286</v>
      </c>
      <c r="BV443" s="51" t="n">
        <v>0.02366652211802983</v>
      </c>
    </row>
    <row r="444">
      <c r="A444" s="49" t="n">
        <v>533.84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-1.704036736834025</v>
      </c>
      <c r="F444" s="49" t="n">
        <v>-1.535132681964472</v>
      </c>
      <c r="G444" s="49" t="n">
        <v>-0.0607403235901962</v>
      </c>
      <c r="H444" s="49" t="n">
        <v>-1.488273537908241</v>
      </c>
      <c r="I444" s="49" t="n">
        <v>-6.194161199338095</v>
      </c>
      <c r="J444" s="49" t="n">
        <v>1.561627061689695</v>
      </c>
      <c r="K444" s="49" t="n">
        <v>-1.704089298293056</v>
      </c>
      <c r="L444" s="49" t="n">
        <v>-1.535178934488216</v>
      </c>
      <c r="M444" s="49" t="n">
        <v>-0.06075034249425391</v>
      </c>
      <c r="N444" s="49" t="n">
        <v>-1.487409879894218</v>
      </c>
      <c r="O444" s="49" t="n">
        <v>-6.193901305184241</v>
      </c>
      <c r="P444" s="49" t="n">
        <v>1.560712800109403</v>
      </c>
      <c r="Q444" s="49" t="n">
        <v>5.256145903098641e-05</v>
      </c>
      <c r="R444" s="49" t="n">
        <v>4.625252374368394e-05</v>
      </c>
      <c r="S444" s="49" t="n">
        <v>1.001890405771116e-05</v>
      </c>
      <c r="T444" s="49" t="n">
        <v>-0.0008636580140231054</v>
      </c>
      <c r="U444" s="49" t="n">
        <v>-0.0002598941538538568</v>
      </c>
      <c r="V444" s="49" t="n">
        <v>0.0009142615802915088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-6.842293760671943e-06</v>
      </c>
      <c r="AD444" s="49" t="n">
        <v>2.321605608085557e-05</v>
      </c>
      <c r="AE444" s="49" t="n">
        <v>1.625916682784328e-05</v>
      </c>
      <c r="AF444" s="49" t="n">
        <v>-2.930240337245473e-05</v>
      </c>
      <c r="AG444" s="49" t="n">
        <v>-2.197800139997082e-05</v>
      </c>
      <c r="AH444" s="49" t="n">
        <v>6.883834283832901e-05</v>
      </c>
      <c r="AI444" s="49" t="n">
        <v>0.0001148669765204302</v>
      </c>
      <c r="AJ444" s="49" t="n">
        <v>0.001377014426784501</v>
      </c>
      <c r="AK444" s="49" t="n">
        <v>-0.001635433904539401</v>
      </c>
      <c r="AL444" s="49" t="n">
        <v>-0.001741911508223831</v>
      </c>
      <c r="AM444" s="49" t="n">
        <v>0.001294292963071497</v>
      </c>
      <c r="AN444" s="49" t="n">
        <v>-0.001336794503352603</v>
      </c>
      <c r="AO444" s="49" t="n">
        <v>0.0001046079802030139</v>
      </c>
      <c r="AP444" s="49" t="n">
        <v>-1.014322918288495</v>
      </c>
      <c r="AQ444" s="49" t="n">
        <v>0.4800317531034197</v>
      </c>
      <c r="AR444" s="49" t="n">
        <v>-0.001365058408255099</v>
      </c>
      <c r="AS444" s="49" t="n">
        <v>0.08789318974928846</v>
      </c>
      <c r="AT444" s="49" t="n">
        <v>-0.0003914176745240433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</v>
      </c>
      <c r="BM444" s="49" t="n">
        <v>0.188972045085247</v>
      </c>
      <c r="BN444" s="49" t="n">
        <v>-0.02880749483482434</v>
      </c>
      <c r="BO444" s="49" t="n">
        <v>1.000929396493375</v>
      </c>
      <c r="BP444" s="49" t="n">
        <v>0.1889668284969017</v>
      </c>
      <c r="BQ444" s="49" t="n">
        <v>-0.02883070754323092</v>
      </c>
      <c r="BR444" s="49" t="n">
        <v>1.000932262632175</v>
      </c>
      <c r="BS444" s="49" t="n">
        <v>0.005216588345291484</v>
      </c>
      <c r="BT444" s="49" t="n">
        <v>0.02321270840658501</v>
      </c>
      <c r="BU444" s="49" t="n">
        <v>-0.002866138800294848</v>
      </c>
      <c r="BV444" s="49" t="n">
        <v>0.02396366785690223</v>
      </c>
    </row>
    <row r="445">
      <c r="A445" s="51" t="n">
        <v>533.85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-1.704036736834025</v>
      </c>
      <c r="F445" s="51" t="n">
        <v>-1.535132681964472</v>
      </c>
      <c r="G445" s="51" t="n">
        <v>-0.0607403235901962</v>
      </c>
      <c r="H445" s="51" t="n">
        <v>-1.488273537908241</v>
      </c>
      <c r="I445" s="51" t="n">
        <v>-6.194161199338095</v>
      </c>
      <c r="J445" s="51" t="n">
        <v>1.561627061689695</v>
      </c>
      <c r="K445" s="51" t="n">
        <v>-1.704089364474765</v>
      </c>
      <c r="L445" s="51" t="n">
        <v>-1.535178709161646</v>
      </c>
      <c r="M445" s="51" t="n">
        <v>-0.06075018562412667</v>
      </c>
      <c r="N445" s="51" t="n">
        <v>-1.487410178108857</v>
      </c>
      <c r="O445" s="51" t="n">
        <v>-6.193901521629593</v>
      </c>
      <c r="P445" s="51" t="n">
        <v>1.56071348794278</v>
      </c>
      <c r="Q445" s="51" t="n">
        <v>5.262764073954429e-05</v>
      </c>
      <c r="R445" s="51" t="n">
        <v>4.602719717383685e-05</v>
      </c>
      <c r="S445" s="51" t="n">
        <v>9.862033930468916e-06</v>
      </c>
      <c r="T445" s="51" t="n">
        <v>-0.0008633597993845665</v>
      </c>
      <c r="U445" s="51" t="n">
        <v>-0.0002596777085015489</v>
      </c>
      <c r="V445" s="51" t="n">
        <v>0.0009135737469150307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-6.396637289913344e-06</v>
      </c>
      <c r="AD445" s="51" t="n">
        <v>2.198797729121821e-05</v>
      </c>
      <c r="AE445" s="51" t="n">
        <v>1.521515337235243e-05</v>
      </c>
      <c r="AF445" s="51" t="n">
        <v>-3.026309258274441e-05</v>
      </c>
      <c r="AG445" s="51" t="n">
        <v>-2.138139028462884e-05</v>
      </c>
      <c r="AH445" s="51" t="n">
        <v>6.876874428343228e-05</v>
      </c>
      <c r="AI445" s="51" t="n">
        <v>0.0001416899447309739</v>
      </c>
      <c r="AJ445" s="51" t="n">
        <v>0.001201432827962782</v>
      </c>
      <c r="AK445" s="51" t="n">
        <v>-0.001713192200723445</v>
      </c>
      <c r="AL445" s="51" t="n">
        <v>-0.001751275828947252</v>
      </c>
      <c r="AM445" s="51" t="n">
        <v>0.001300150681229064</v>
      </c>
      <c r="AN445" s="51" t="n">
        <v>-0.001336899233422997</v>
      </c>
      <c r="AO445" s="51" t="n">
        <v>0.0001334855820874139</v>
      </c>
      <c r="AP445" s="51" t="n">
        <v>-1.014512246447432</v>
      </c>
      <c r="AQ445" s="51" t="n">
        <v>0.47994785562409</v>
      </c>
      <c r="AR445" s="51" t="n">
        <v>-0.001375115850212046</v>
      </c>
      <c r="AS445" s="51" t="n">
        <v>0.08789948352446496</v>
      </c>
      <c r="AT445" s="51" t="n">
        <v>-0.0003914992355106321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</v>
      </c>
      <c r="BM445" s="51" t="n">
        <v>0.188972045085247</v>
      </c>
      <c r="BN445" s="51" t="n">
        <v>-0.02880749483482434</v>
      </c>
      <c r="BO445" s="51" t="n">
        <v>1.000929396493375</v>
      </c>
      <c r="BP445" s="51" t="n">
        <v>0.1889667921135144</v>
      </c>
      <c r="BQ445" s="51" t="n">
        <v>-0.02883098911039102</v>
      </c>
      <c r="BR445" s="51" t="n">
        <v>1.000932262108923</v>
      </c>
      <c r="BS445" s="51" t="n">
        <v>0.005252971732594425</v>
      </c>
      <c r="BT445" s="51" t="n">
        <v>0.02349427556668296</v>
      </c>
      <c r="BU445" s="51" t="n">
        <v>-0.002865615548408584</v>
      </c>
      <c r="BV445" s="51" t="n">
        <v>0.02424430755657816</v>
      </c>
    </row>
    <row r="446">
      <c r="A446" s="49" t="n">
        <v>533.86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-1.704036736834025</v>
      </c>
      <c r="F446" s="49" t="n">
        <v>-1.535132681964472</v>
      </c>
      <c r="G446" s="49" t="n">
        <v>-0.0607403235901962</v>
      </c>
      <c r="H446" s="49" t="n">
        <v>-1.488273537908241</v>
      </c>
      <c r="I446" s="49" t="n">
        <v>-6.194161199338095</v>
      </c>
      <c r="J446" s="49" t="n">
        <v>1.561627061689695</v>
      </c>
      <c r="K446" s="49" t="n">
        <v>-1.704089425695605</v>
      </c>
      <c r="L446" s="49" t="n">
        <v>-1.535178497562888</v>
      </c>
      <c r="M446" s="49" t="n">
        <v>-0.06075004017956363</v>
      </c>
      <c r="N446" s="49" t="n">
        <v>-1.487410486659205</v>
      </c>
      <c r="O446" s="49" t="n">
        <v>-6.193901731778731</v>
      </c>
      <c r="P446" s="49" t="n">
        <v>1.560714175084285</v>
      </c>
      <c r="Q446" s="49" t="n">
        <v>5.268886157927533e-05</v>
      </c>
      <c r="R446" s="49" t="n">
        <v>4.581559841643212e-05</v>
      </c>
      <c r="S446" s="49" t="n">
        <v>9.716589367429751e-06</v>
      </c>
      <c r="T446" s="49" t="n">
        <v>-0.0008630512490366282</v>
      </c>
      <c r="U446" s="49" t="n">
        <v>-0.0002594675593634577</v>
      </c>
      <c r="V446" s="49" t="n">
        <v>0.0009128866054097795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-5.862722028023883e-06</v>
      </c>
      <c r="AD446" s="49" t="n">
        <v>2.049561546098852e-05</v>
      </c>
      <c r="AE446" s="49" t="n">
        <v>1.399321068463037e-05</v>
      </c>
      <c r="AF446" s="49" t="n">
        <v>-3.135986615604089e-05</v>
      </c>
      <c r="AG446" s="49" t="n">
        <v>-2.072127144902951e-05</v>
      </c>
      <c r="AH446" s="49" t="n">
        <v>6.870153476945941e-05</v>
      </c>
      <c r="AI446" s="49" t="n">
        <v>0.0001660964995350767</v>
      </c>
      <c r="AJ446" s="49" t="n">
        <v>0.001041919978100449</v>
      </c>
      <c r="AK446" s="49" t="n">
        <v>-0.001783799244096645</v>
      </c>
      <c r="AL446" s="49" t="n">
        <v>-0.001759755223327394</v>
      </c>
      <c r="AM446" s="49" t="n">
        <v>0.001305461627090372</v>
      </c>
      <c r="AN446" s="49" t="n">
        <v>-0.001336996941777905</v>
      </c>
      <c r="AO446" s="49" t="n">
        <v>0.0001602551791477033</v>
      </c>
      <c r="AP446" s="49" t="n">
        <v>-1.014687678814369</v>
      </c>
      <c r="AQ446" s="49" t="n">
        <v>0.4798702195288365</v>
      </c>
      <c r="AR446" s="49" t="n">
        <v>-0.00138436973941752</v>
      </c>
      <c r="AS446" s="49" t="n">
        <v>0.08790527651619644</v>
      </c>
      <c r="AT446" s="49" t="n">
        <v>-0.0003915741180082233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</v>
      </c>
      <c r="BM446" s="49" t="n">
        <v>0.188972045085247</v>
      </c>
      <c r="BN446" s="49" t="n">
        <v>-0.02880749483482434</v>
      </c>
      <c r="BO446" s="49" t="n">
        <v>1.000929396493375</v>
      </c>
      <c r="BP446" s="49" t="n">
        <v>0.188966758429168</v>
      </c>
      <c r="BQ446" s="49" t="n">
        <v>-0.02883125032996682</v>
      </c>
      <c r="BR446" s="49" t="n">
        <v>1.00093226151104</v>
      </c>
      <c r="BS446" s="49" t="n">
        <v>0.005286656078962171</v>
      </c>
      <c r="BT446" s="49" t="n">
        <v>0.0237554951424794</v>
      </c>
      <c r="BU446" s="49" t="n">
        <v>-0.002865017664888114</v>
      </c>
      <c r="BV446" s="49" t="n">
        <v>0.02450470583748581</v>
      </c>
    </row>
    <row r="447">
      <c r="A447" s="51" t="n">
        <v>533.87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-1.704036736834025</v>
      </c>
      <c r="F447" s="51" t="n">
        <v>-1.535132681964472</v>
      </c>
      <c r="G447" s="51" t="n">
        <v>-0.0607403235901962</v>
      </c>
      <c r="H447" s="51" t="n">
        <v>-1.488273537908241</v>
      </c>
      <c r="I447" s="51" t="n">
        <v>-6.194161199338095</v>
      </c>
      <c r="J447" s="51" t="n">
        <v>1.561627061689695</v>
      </c>
      <c r="K447" s="51" t="n">
        <v>-1.704089481092774</v>
      </c>
      <c r="L447" s="51" t="n">
        <v>-1.535178302192314</v>
      </c>
      <c r="M447" s="51" t="n">
        <v>-0.06074990784065668</v>
      </c>
      <c r="N447" s="51" t="n">
        <v>-1.487410806876927</v>
      </c>
      <c r="O447" s="51" t="n">
        <v>-6.193901934939078</v>
      </c>
      <c r="P447" s="51" t="n">
        <v>1.560714861553671</v>
      </c>
      <c r="Q447" s="51" t="n">
        <v>5.274425874901567e-05</v>
      </c>
      <c r="R447" s="51" t="n">
        <v>4.562022784160291e-05</v>
      </c>
      <c r="S447" s="51" t="n">
        <v>9.584250460471788e-06</v>
      </c>
      <c r="T447" s="51" t="n">
        <v>-0.0008627310313147341</v>
      </c>
      <c r="U447" s="51" t="n">
        <v>-0.0002592643990162458</v>
      </c>
      <c r="V447" s="51" t="n">
        <v>0.0009122001360244436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-5.244752722860773e-06</v>
      </c>
      <c r="AD447" s="51" t="n">
        <v>1.876463911663532e-05</v>
      </c>
      <c r="AE447" s="51" t="n">
        <v>1.261166260069464e-05</v>
      </c>
      <c r="AF447" s="51" t="n">
        <v>-3.258830928839357e-05</v>
      </c>
      <c r="AG447" s="51" t="n">
        <v>-1.998674093815463e-05</v>
      </c>
      <c r="AH447" s="51" t="n">
        <v>6.863661058261763e-05</v>
      </c>
      <c r="AI447" s="51" t="n">
        <v>0.0001877839115438196</v>
      </c>
      <c r="AJ447" s="51" t="n">
        <v>0.0009003895921968528</v>
      </c>
      <c r="AK447" s="51" t="n">
        <v>-0.001846446622562215</v>
      </c>
      <c r="AL447" s="51" t="n">
        <v>-0.001767254207851246</v>
      </c>
      <c r="AM447" s="51" t="n">
        <v>0.001310163513220246</v>
      </c>
      <c r="AN447" s="51" t="n">
        <v>-0.001337088403785425</v>
      </c>
      <c r="AO447" s="51" t="n">
        <v>0.0001845999438523944</v>
      </c>
      <c r="AP447" s="51" t="n">
        <v>-1.01484701857465</v>
      </c>
      <c r="AQ447" s="51" t="n">
        <v>0.4797997506558647</v>
      </c>
      <c r="AR447" s="51" t="n">
        <v>-0.001392725575749005</v>
      </c>
      <c r="AS447" s="51" t="n">
        <v>0.08791051529593127</v>
      </c>
      <c r="AT447" s="51" t="n">
        <v>-0.0003916429452665286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</v>
      </c>
      <c r="BM447" s="51" t="n">
        <v>0.188972045085247</v>
      </c>
      <c r="BN447" s="51" t="n">
        <v>-0.02880749483482434</v>
      </c>
      <c r="BO447" s="51" t="n">
        <v>1.000929396493375</v>
      </c>
      <c r="BP447" s="51" t="n">
        <v>0.1889667278997658</v>
      </c>
      <c r="BQ447" s="51" t="n">
        <v>-0.02883148778622768</v>
      </c>
      <c r="BR447" s="51" t="n">
        <v>1.000932260828476</v>
      </c>
      <c r="BS447" s="51" t="n">
        <v>0.005317185481107378</v>
      </c>
      <c r="BT447" s="51" t="n">
        <v>0.02399295140334198</v>
      </c>
      <c r="BU447" s="51" t="n">
        <v>-0.002864335101104842</v>
      </c>
      <c r="BV447" s="51" t="n">
        <v>0.02474143476144927</v>
      </c>
    </row>
    <row r="448">
      <c r="A448" s="49" t="n">
        <v>533.88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-1.704036736834025</v>
      </c>
      <c r="F448" s="49" t="n">
        <v>-1.535132681964472</v>
      </c>
      <c r="G448" s="49" t="n">
        <v>-0.0607403235901962</v>
      </c>
      <c r="H448" s="49" t="n">
        <v>-1.488273537908241</v>
      </c>
      <c r="I448" s="49" t="n">
        <v>-6.194161199338095</v>
      </c>
      <c r="J448" s="49" t="n">
        <v>1.561627061689695</v>
      </c>
      <c r="K448" s="49" t="n">
        <v>-1.70408952985378</v>
      </c>
      <c r="L448" s="49" t="n">
        <v>-1.535178125272237</v>
      </c>
      <c r="M448" s="49" t="n">
        <v>-0.06074979010431645</v>
      </c>
      <c r="N448" s="49" t="n">
        <v>-1.487411140072676</v>
      </c>
      <c r="O448" s="49" t="n">
        <v>-6.193902130312782</v>
      </c>
      <c r="P448" s="49" t="n">
        <v>1.560715547359649</v>
      </c>
      <c r="Q448" s="49" t="n">
        <v>5.279301975491535e-05</v>
      </c>
      <c r="R448" s="49" t="n">
        <v>4.5443307764792e-05</v>
      </c>
      <c r="S448" s="49" t="n">
        <v>9.466514120246017e-06</v>
      </c>
      <c r="T448" s="49" t="n">
        <v>-0.0008623978355648543</v>
      </c>
      <c r="U448" s="49" t="n">
        <v>-0.000259069025312364</v>
      </c>
      <c r="V448" s="49" t="n">
        <v>0.0009115143300457706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-4.548375181321392e-06</v>
      </c>
      <c r="AD448" s="49" t="n">
        <v>1.682462564174318e-05</v>
      </c>
      <c r="AE448" s="49" t="n">
        <v>1.108880152000468e-05</v>
      </c>
      <c r="AF448" s="49" t="n">
        <v>-3.394820544641575e-05</v>
      </c>
      <c r="AG448" s="49" t="n">
        <v>-1.916764576184921e-05</v>
      </c>
      <c r="AH448" s="49" t="n">
        <v>6.857257893091149e-05</v>
      </c>
      <c r="AI448" s="49" t="n">
        <v>0.0002064751522924974</v>
      </c>
      <c r="AJ448" s="49" t="n">
        <v>0.0007784465316738435</v>
      </c>
      <c r="AK448" s="49" t="n">
        <v>-0.001900424460506061</v>
      </c>
      <c r="AL448" s="49" t="n">
        <v>-0.00177367506684476</v>
      </c>
      <c r="AM448" s="49" t="n">
        <v>0.001314184700175623</v>
      </c>
      <c r="AN448" s="49" t="n">
        <v>-0.001337173926763644</v>
      </c>
      <c r="AO448" s="49" t="n">
        <v>0.0002062177096434151</v>
      </c>
      <c r="AP448" s="49" t="n">
        <v>-1.014988354971514</v>
      </c>
      <c r="AQ448" s="49" t="n">
        <v>0.4797372555891531</v>
      </c>
      <c r="AR448" s="49" t="n">
        <v>-0.00140008790178486</v>
      </c>
      <c r="AS448" s="49" t="n">
        <v>0.08791513656160663</v>
      </c>
      <c r="AT448" s="49" t="n">
        <v>-0.0003917057772980808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</v>
      </c>
      <c r="BM448" s="49" t="n">
        <v>0.188972045085247</v>
      </c>
      <c r="BN448" s="49" t="n">
        <v>-0.02880749483482434</v>
      </c>
      <c r="BO448" s="49" t="n">
        <v>1.000929396493375</v>
      </c>
      <c r="BP448" s="49" t="n">
        <v>0.1889667009343262</v>
      </c>
      <c r="BQ448" s="49" t="n">
        <v>-0.02883169840598449</v>
      </c>
      <c r="BR448" s="49" t="n">
        <v>1.0009322600529</v>
      </c>
      <c r="BS448" s="49" t="n">
        <v>0.0053441509207941</v>
      </c>
      <c r="BT448" s="49" t="n">
        <v>0.02420357116015431</v>
      </c>
      <c r="BU448" s="49" t="n">
        <v>-0.002863559525501103</v>
      </c>
      <c r="BV448" s="49" t="n">
        <v>0.02495140835954889</v>
      </c>
    </row>
    <row r="449">
      <c r="A449" s="51" t="n">
        <v>533.89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-1.704036736834025</v>
      </c>
      <c r="F449" s="51" t="n">
        <v>-1.535132681964472</v>
      </c>
      <c r="G449" s="51" t="n">
        <v>-0.0607403235901962</v>
      </c>
      <c r="H449" s="51" t="n">
        <v>-1.488273537908241</v>
      </c>
      <c r="I449" s="51" t="n">
        <v>-6.194161199338095</v>
      </c>
      <c r="J449" s="51" t="n">
        <v>1.561627061689695</v>
      </c>
      <c r="K449" s="51" t="n">
        <v>-1.704089571236577</v>
      </c>
      <c r="L449" s="51" t="n">
        <v>-1.535177968717241</v>
      </c>
      <c r="M449" s="51" t="n">
        <v>-0.06074968828062126</v>
      </c>
      <c r="N449" s="51" t="n">
        <v>-1.487411487540413</v>
      </c>
      <c r="O449" s="51" t="n">
        <v>-6.193902317042951</v>
      </c>
      <c r="P449" s="51" t="n">
        <v>1.560716232492509</v>
      </c>
      <c r="Q449" s="51" t="n">
        <v>5.283440255210436e-05</v>
      </c>
      <c r="R449" s="51" t="n">
        <v>4.52867527693801e-05</v>
      </c>
      <c r="S449" s="51" t="n">
        <v>9.364690425055222e-06</v>
      </c>
      <c r="T449" s="51" t="n">
        <v>-0.000862050367828715</v>
      </c>
      <c r="U449" s="51" t="n">
        <v>-0.000258882295143259</v>
      </c>
      <c r="V449" s="51" t="n">
        <v>0.0009108291971857696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-3.781727815003127e-06</v>
      </c>
      <c r="AD449" s="51" t="n">
        <v>1.470734619629e-05</v>
      </c>
      <c r="AE449" s="51" t="n">
        <v>9.443626800350268e-06</v>
      </c>
      <c r="AF449" s="51" t="n">
        <v>-3.543672672578525e-05</v>
      </c>
      <c r="AG449" s="51" t="n">
        <v>-1.826155177053258e-05</v>
      </c>
      <c r="AH449" s="51" t="n">
        <v>6.850747603107739e-05</v>
      </c>
      <c r="AI449" s="51" t="n">
        <v>0.0002219332290438349</v>
      </c>
      <c r="AJ449" s="51" t="n">
        <v>0.0006773828625374751</v>
      </c>
      <c r="AK449" s="51" t="n">
        <v>-0.001945126669199503</v>
      </c>
      <c r="AL449" s="51" t="n">
        <v>-0.001778922019176003</v>
      </c>
      <c r="AM449" s="51" t="n">
        <v>0.001317450923341083</v>
      </c>
      <c r="AN449" s="51" t="n">
        <v>-0.001337253066290941</v>
      </c>
      <c r="AO449" s="51" t="n">
        <v>0.0002248322603131195</v>
      </c>
      <c r="AP449" s="51" t="n">
        <v>-1.01511008632111</v>
      </c>
      <c r="AQ449" s="51" t="n">
        <v>0.4796834423054598</v>
      </c>
      <c r="AR449" s="51" t="n">
        <v>-0.001406359289281775</v>
      </c>
      <c r="AS449" s="51" t="n">
        <v>0.08791906843070714</v>
      </c>
      <c r="AT449" s="51" t="n">
        <v>-0.0003917619194830529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</v>
      </c>
      <c r="BM449" s="51" t="n">
        <v>0.188972045085247</v>
      </c>
      <c r="BN449" s="51" t="n">
        <v>-0.02880749483482434</v>
      </c>
      <c r="BO449" s="51" t="n">
        <v>1.000929396493375</v>
      </c>
      <c r="BP449" s="51" t="n">
        <v>0.1889666778904562</v>
      </c>
      <c r="BQ449" s="51" t="n">
        <v>-0.02883187949436642</v>
      </c>
      <c r="BR449" s="51" t="n">
        <v>1.000932259177409</v>
      </c>
      <c r="BS449" s="51" t="n">
        <v>0.005367194790772967</v>
      </c>
      <c r="BT449" s="51" t="n">
        <v>0.02438465954208643</v>
      </c>
      <c r="BU449" s="51" t="n">
        <v>-0.002862684034488083</v>
      </c>
      <c r="BV449" s="51" t="n">
        <v>0.02513191916242929</v>
      </c>
    </row>
    <row r="450">
      <c r="A450" s="49" t="n">
        <v>533.9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-1.704036736834025</v>
      </c>
      <c r="F450" s="49" t="n">
        <v>-1.535132681964472</v>
      </c>
      <c r="G450" s="49" t="n">
        <v>-0.0607403235901962</v>
      </c>
      <c r="H450" s="49" t="n">
        <v>-1.488273537908241</v>
      </c>
      <c r="I450" s="49" t="n">
        <v>-6.194161199338095</v>
      </c>
      <c r="J450" s="49" t="n">
        <v>1.561627061689695</v>
      </c>
      <c r="K450" s="49" t="n">
        <v>-1.704089604596354</v>
      </c>
      <c r="L450" s="49" t="n">
        <v>-1.535177834120402</v>
      </c>
      <c r="M450" s="49" t="n">
        <v>-0.06074960348096661</v>
      </c>
      <c r="N450" s="49" t="n">
        <v>-1.487411850501438</v>
      </c>
      <c r="O450" s="49" t="n">
        <v>-6.193902494311306</v>
      </c>
      <c r="P450" s="49" t="n">
        <v>1.560716916924734</v>
      </c>
      <c r="Q450" s="49" t="n">
        <v>5.286776232882318e-05</v>
      </c>
      <c r="R450" s="49" t="n">
        <v>4.515215592992838e-05</v>
      </c>
      <c r="S450" s="49" t="n">
        <v>9.279890770409749e-06</v>
      </c>
      <c r="T450" s="49" t="n">
        <v>-0.0008616874068034797</v>
      </c>
      <c r="U450" s="49" t="n">
        <v>-0.0002587050267885971</v>
      </c>
      <c r="V450" s="49" t="n">
        <v>0.000910144764960652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-2.955782242535627e-06</v>
      </c>
      <c r="AD450" s="49" t="n">
        <v>1.244528082847173e-05</v>
      </c>
      <c r="AE450" s="49" t="n">
        <v>7.696720443471633e-06</v>
      </c>
      <c r="AF450" s="49" t="n">
        <v>-3.704300069460827e-05</v>
      </c>
      <c r="AG450" s="49" t="n">
        <v>-1.727742280986525e-05</v>
      </c>
      <c r="AH450" s="49" t="n">
        <v>6.843957306970432e-05</v>
      </c>
      <c r="AI450" s="49" t="n">
        <v>0.0002339743236840885</v>
      </c>
      <c r="AJ450" s="49" t="n">
        <v>0.0005981865710050374</v>
      </c>
      <c r="AK450" s="49" t="n">
        <v>-0.001980061884694572</v>
      </c>
      <c r="AL450" s="49" t="n">
        <v>-0.001782909355969053</v>
      </c>
      <c r="AM450" s="49" t="n">
        <v>0.001319895272103267</v>
      </c>
      <c r="AN450" s="49" t="n">
        <v>-0.001337324665893505</v>
      </c>
      <c r="AO450" s="49" t="n">
        <v>0.0002402076989075613</v>
      </c>
      <c r="AP450" s="49" t="n">
        <v>-1.015210923805834</v>
      </c>
      <c r="AQ450" s="49" t="n">
        <v>0.4796389148362972</v>
      </c>
      <c r="AR450" s="49" t="n">
        <v>-0.001411445048870263</v>
      </c>
      <c r="AS450" s="49" t="n">
        <v>0.08792223753507872</v>
      </c>
      <c r="AT450" s="49" t="n">
        <v>-0.0003918100432790815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</v>
      </c>
      <c r="BM450" s="49" t="n">
        <v>0.188972045085247</v>
      </c>
      <c r="BN450" s="49" t="n">
        <v>-0.02880749483482434</v>
      </c>
      <c r="BO450" s="49" t="n">
        <v>1.000929396493375</v>
      </c>
      <c r="BP450" s="49" t="n">
        <v>0.1889666590700852</v>
      </c>
      <c r="BQ450" s="49" t="n">
        <v>-0.02883202877133238</v>
      </c>
      <c r="BR450" s="49" t="n">
        <v>1.000932258196252</v>
      </c>
      <c r="BS450" s="49" t="n">
        <v>0.005386015161756852</v>
      </c>
      <c r="BT450" s="49" t="n">
        <v>0.02453393650804492</v>
      </c>
      <c r="BU450" s="49" t="n">
        <v>-0.002861702877110517</v>
      </c>
      <c r="BV450" s="49" t="n">
        <v>0.02528067529280649</v>
      </c>
    </row>
    <row r="451">
      <c r="A451" s="51" t="n">
        <v>533.91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-1.704036736834025</v>
      </c>
      <c r="F451" s="51" t="n">
        <v>-1.535132681964472</v>
      </c>
      <c r="G451" s="51" t="n">
        <v>-0.0607403235901962</v>
      </c>
      <c r="H451" s="51" t="n">
        <v>-1.488273537908241</v>
      </c>
      <c r="I451" s="51" t="n">
        <v>-6.194161199338095</v>
      </c>
      <c r="J451" s="51" t="n">
        <v>1.561627061689695</v>
      </c>
      <c r="K451" s="51" t="n">
        <v>-1.704089629411553</v>
      </c>
      <c r="L451" s="51" t="n">
        <v>-1.535177722751341</v>
      </c>
      <c r="M451" s="51" t="n">
        <v>-0.06074953659886945</v>
      </c>
      <c r="N451" s="51" t="n">
        <v>-1.487412230011088</v>
      </c>
      <c r="O451" s="51" t="n">
        <v>-6.193902661449939</v>
      </c>
      <c r="P451" s="51" t="n">
        <v>1.560717600618352</v>
      </c>
      <c r="Q451" s="51" t="n">
        <v>5.289257752805199e-05</v>
      </c>
      <c r="R451" s="51" t="n">
        <v>4.50407868690661e-05</v>
      </c>
      <c r="S451" s="51" t="n">
        <v>9.213008673250589e-06</v>
      </c>
      <c r="T451" s="51" t="n">
        <v>-0.0008613078971531074</v>
      </c>
      <c r="U451" s="51" t="n">
        <v>-0.0002585378881558853</v>
      </c>
      <c r="V451" s="51" t="n">
        <v>0.0009094610713433759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-2.083916137218361e-06</v>
      </c>
      <c r="AD451" s="51" t="n">
        <v>1.007068392122912e-05</v>
      </c>
      <c r="AE451" s="51" t="n">
        <v>5.870853608709429e-06</v>
      </c>
      <c r="AF451" s="51" t="n">
        <v>-3.874572460034844e-05</v>
      </c>
      <c r="AG451" s="51" t="n">
        <v>-1.623522385118962e-05</v>
      </c>
      <c r="AH451" s="51" t="n">
        <v>6.836799591554876e-05</v>
      </c>
      <c r="AI451" s="51" t="n">
        <v>0.0002424762110810505</v>
      </c>
      <c r="AJ451" s="51" t="n">
        <v>0.0005415544132652849</v>
      </c>
      <c r="AK451" s="51" t="n">
        <v>-0.002004867432398632</v>
      </c>
      <c r="AL451" s="51" t="n">
        <v>-0.001785570560595213</v>
      </c>
      <c r="AM451" s="51" t="n">
        <v>0.001321467840415047</v>
      </c>
      <c r="AN451" s="51" t="n">
        <v>-0.001337387163610292</v>
      </c>
      <c r="AO451" s="51" t="n">
        <v>0.0002521615439540441</v>
      </c>
      <c r="AP451" s="51" t="n">
        <v>-1.015289882665231</v>
      </c>
      <c r="AQ451" s="51" t="n">
        <v>0.4796041622693188</v>
      </c>
      <c r="AR451" s="51" t="n">
        <v>-0.00141526160587405</v>
      </c>
      <c r="AS451" s="51" t="n">
        <v>0.0879245789605432</v>
      </c>
      <c r="AT451" s="51" t="n">
        <v>-0.0003918485379011094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</v>
      </c>
      <c r="BM451" s="51" t="n">
        <v>0.188972045085247</v>
      </c>
      <c r="BN451" s="51" t="n">
        <v>-0.02880749483482434</v>
      </c>
      <c r="BO451" s="51" t="n">
        <v>1.000929396493375</v>
      </c>
      <c r="BP451" s="51" t="n">
        <v>0.1889666447156563</v>
      </c>
      <c r="BQ451" s="51" t="n">
        <v>-0.02883214440556214</v>
      </c>
      <c r="BR451" s="51" t="n">
        <v>1.000932257104681</v>
      </c>
      <c r="BS451" s="51" t="n">
        <v>0.005400369590652376</v>
      </c>
      <c r="BT451" s="51" t="n">
        <v>0.02464957073780236</v>
      </c>
      <c r="BU451" s="51" t="n">
        <v>-0.002860611306720884</v>
      </c>
      <c r="BV451" s="51" t="n">
        <v>0.02539583482230313</v>
      </c>
    </row>
    <row r="452">
      <c r="A452" s="49" t="n">
        <v>533.92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-1.704036736834025</v>
      </c>
      <c r="F452" s="49" t="n">
        <v>-1.535132681964472</v>
      </c>
      <c r="G452" s="49" t="n">
        <v>-0.0607403235901962</v>
      </c>
      <c r="H452" s="49" t="n">
        <v>-1.488273537908241</v>
      </c>
      <c r="I452" s="49" t="n">
        <v>-6.194161199338095</v>
      </c>
      <c r="J452" s="49" t="n">
        <v>1.561627061689695</v>
      </c>
      <c r="K452" s="49" t="n">
        <v>-1.704089645302523</v>
      </c>
      <c r="L452" s="49" t="n">
        <v>-1.535177635560132</v>
      </c>
      <c r="M452" s="49" t="n">
        <v>-0.06074948828758809</v>
      </c>
      <c r="N452" s="49" t="n">
        <v>-1.487412626860903</v>
      </c>
      <c r="O452" s="49" t="n">
        <v>-6.193902818030128</v>
      </c>
      <c r="P452" s="49" t="n">
        <v>1.56071828353571</v>
      </c>
      <c r="Q452" s="49" t="n">
        <v>5.290846849748121e-05</v>
      </c>
      <c r="R452" s="49" t="n">
        <v>4.495359566036861e-05</v>
      </c>
      <c r="S452" s="49" t="n">
        <v>9.164697391886301e-06</v>
      </c>
      <c r="T452" s="49" t="n">
        <v>-0.0008609110473380976</v>
      </c>
      <c r="U452" s="49" t="n">
        <v>-0.0002583813079670705</v>
      </c>
      <c r="V452" s="49" t="n">
        <v>0.0009087781539849349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-1.180916427876225e-06</v>
      </c>
      <c r="AD452" s="49" t="n">
        <v>7.615289424677368e-06</v>
      </c>
      <c r="AE452" s="49" t="n">
        <v>3.991059604339499e-06</v>
      </c>
      <c r="AF452" s="49" t="n">
        <v>-4.051427314685058e-05</v>
      </c>
      <c r="AG452" s="49" t="n">
        <v>-1.516211035550749e-05</v>
      </c>
      <c r="AH452" s="49" t="n">
        <v>6.82929823367965e-05</v>
      </c>
      <c r="AI452" s="49" t="n">
        <v>0.0002473802605090033</v>
      </c>
      <c r="AJ452" s="49" t="n">
        <v>0.0005079015499640453</v>
      </c>
      <c r="AK452" s="49" t="n">
        <v>-0.002019322471257899</v>
      </c>
      <c r="AL452" s="49" t="n">
        <v>-0.001786865448032215</v>
      </c>
      <c r="AM452" s="49" t="n">
        <v>0.001322142048673489</v>
      </c>
      <c r="AN452" s="49" t="n">
        <v>-0.001337439029834253</v>
      </c>
      <c r="AO452" s="49" t="n">
        <v>0.0002605730481804163</v>
      </c>
      <c r="AP452" s="49" t="n">
        <v>-1.015346269316744</v>
      </c>
      <c r="AQ452" s="49" t="n">
        <v>0.4795795447763841</v>
      </c>
      <c r="AR452" s="49" t="n">
        <v>-0.001417745509064941</v>
      </c>
      <c r="AS452" s="49" t="n">
        <v>0.08792604551653835</v>
      </c>
      <c r="AT452" s="49" t="n">
        <v>-0.000391875947592159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</v>
      </c>
      <c r="BM452" s="49" t="n">
        <v>0.188972045085247</v>
      </c>
      <c r="BN452" s="49" t="n">
        <v>-0.02880749483482434</v>
      </c>
      <c r="BO452" s="49" t="n">
        <v>1.000929396493375</v>
      </c>
      <c r="BP452" s="49" t="n">
        <v>0.1889666350070584</v>
      </c>
      <c r="BQ452" s="49" t="n">
        <v>-0.02883222504175022</v>
      </c>
      <c r="BR452" s="49" t="n">
        <v>1.000932255898982</v>
      </c>
      <c r="BS452" s="49" t="n">
        <v>0.005410078188550216</v>
      </c>
      <c r="BT452" s="49" t="n">
        <v>0.02473020692588673</v>
      </c>
      <c r="BU452" s="49" t="n">
        <v>-0.002859405607624765</v>
      </c>
      <c r="BV452" s="49" t="n">
        <v>0.02547603346347933</v>
      </c>
    </row>
    <row r="453">
      <c r="A453" s="51" t="n">
        <v>533.9299999999999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-1.704036736834025</v>
      </c>
      <c r="F453" s="51" t="n">
        <v>-1.535132681964472</v>
      </c>
      <c r="G453" s="51" t="n">
        <v>-0.0607403235901962</v>
      </c>
      <c r="H453" s="51" t="n">
        <v>-1.488273537908241</v>
      </c>
      <c r="I453" s="51" t="n">
        <v>-6.194161199338095</v>
      </c>
      <c r="J453" s="51" t="n">
        <v>1.561627061689695</v>
      </c>
      <c r="K453" s="51" t="n">
        <v>-1.704089652039034</v>
      </c>
      <c r="L453" s="51" t="n">
        <v>-1.535177573181387</v>
      </c>
      <c r="M453" s="51" t="n">
        <v>-0.06074945894022624</v>
      </c>
      <c r="N453" s="51" t="n">
        <v>-1.487413041506904</v>
      </c>
      <c r="O453" s="51" t="n">
        <v>-6.193902963903368</v>
      </c>
      <c r="P453" s="51" t="n">
        <v>1.560718965649709</v>
      </c>
      <c r="Q453" s="51" t="n">
        <v>5.2915205009052e-05</v>
      </c>
      <c r="R453" s="51" t="n">
        <v>4.489121691464426e-05</v>
      </c>
      <c r="S453" s="51" t="n">
        <v>9.135350030040068e-06</v>
      </c>
      <c r="T453" s="51" t="n">
        <v>-0.0008604964013376737</v>
      </c>
      <c r="U453" s="51" t="n">
        <v>-0.0002582354347264726</v>
      </c>
      <c r="V453" s="51" t="n">
        <v>0.0009080960399860949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-2.617680029168398e-07</v>
      </c>
      <c r="AD453" s="51" t="n">
        <v>5.110519820303064e-06</v>
      </c>
      <c r="AE453" s="51" t="n">
        <v>2.084118614009906e-06</v>
      </c>
      <c r="AF453" s="51" t="n">
        <v>-4.231254009263367e-05</v>
      </c>
      <c r="AG453" s="51" t="n">
        <v>-1.408687990601888e-05</v>
      </c>
      <c r="AH453" s="51" t="n">
        <v>6.821574082391062e-05</v>
      </c>
      <c r="AI453" s="51" t="n">
        <v>0.000248687463545496</v>
      </c>
      <c r="AJ453" s="51" t="n">
        <v>0.0004973640145921165</v>
      </c>
      <c r="AK453" s="51" t="n">
        <v>-0.00202335669997554</v>
      </c>
      <c r="AL453" s="51" t="n">
        <v>-0.001786783354756384</v>
      </c>
      <c r="AM453" s="51" t="n">
        <v>0.001321916103103745</v>
      </c>
      <c r="AN453" s="51" t="n">
        <v>-0.001337479175802627</v>
      </c>
      <c r="AO453" s="51" t="n">
        <v>0.0002653850788361615</v>
      </c>
      <c r="AP453" s="51" t="n">
        <v>-1.01537967174212</v>
      </c>
      <c r="AQ453" s="51" t="n">
        <v>0.4795652805208661</v>
      </c>
      <c r="AR453" s="51" t="n">
        <v>-0.001418860185560242</v>
      </c>
      <c r="AS453" s="51" t="n">
        <v>0.08792661350326235</v>
      </c>
      <c r="AT453" s="51" t="n">
        <v>-0.0003918913402822799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</v>
      </c>
      <c r="BM453" s="51" t="n">
        <v>0.188972045085247</v>
      </c>
      <c r="BN453" s="51" t="n">
        <v>-0.02880749483482434</v>
      </c>
      <c r="BO453" s="51" t="n">
        <v>1.000929396493375</v>
      </c>
      <c r="BP453" s="51" t="n">
        <v>0.1889666300595638</v>
      </c>
      <c r="BQ453" s="51" t="n">
        <v>-0.02883226981805359</v>
      </c>
      <c r="BR453" s="51" t="n">
        <v>1.000932254576653</v>
      </c>
      <c r="BS453" s="51" t="n">
        <v>0.005415025683186414</v>
      </c>
      <c r="BT453" s="51" t="n">
        <v>0.0247749832292532</v>
      </c>
      <c r="BU453" s="51" t="n">
        <v>-0.002858083277823553</v>
      </c>
      <c r="BV453" s="51" t="n">
        <v>0.02552040237108969</v>
      </c>
    </row>
    <row r="454">
      <c r="A454" s="49" t="n">
        <v>533.9400000000001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-1.704036736834025</v>
      </c>
      <c r="F454" s="49" t="n">
        <v>-1.535132681964472</v>
      </c>
      <c r="G454" s="49" t="n">
        <v>-0.0607403235901962</v>
      </c>
      <c r="H454" s="49" t="n">
        <v>-1.488273537908241</v>
      </c>
      <c r="I454" s="49" t="n">
        <v>-6.194161199338095</v>
      </c>
      <c r="J454" s="49" t="n">
        <v>1.561627061689695</v>
      </c>
      <c r="K454" s="49" t="n">
        <v>-1.704089649536556</v>
      </c>
      <c r="L454" s="49" t="n">
        <v>-1.535177535935034</v>
      </c>
      <c r="M454" s="49" t="n">
        <v>-0.06074944867744217</v>
      </c>
      <c r="N454" s="49" t="n">
        <v>-1.487413474042709</v>
      </c>
      <c r="O454" s="49" t="n">
        <v>-6.193903099188392</v>
      </c>
      <c r="P454" s="49" t="n">
        <v>1.560719646950225</v>
      </c>
      <c r="Q454" s="49" t="n">
        <v>5.291270253038327e-05</v>
      </c>
      <c r="R454" s="49" t="n">
        <v>4.485397056241958e-05</v>
      </c>
      <c r="S454" s="49" t="n">
        <v>9.125087245966113e-06</v>
      </c>
      <c r="T454" s="49" t="n">
        <v>-0.0008600638655318349</v>
      </c>
      <c r="U454" s="49" t="n">
        <v>-0.0002581001497024005</v>
      </c>
      <c r="V454" s="49" t="n">
        <v>0.0009074147394703136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6.593976021863858e-07</v>
      </c>
      <c r="AD454" s="49" t="n">
        <v>2.587915563786468e-06</v>
      </c>
      <c r="AE454" s="49" t="n">
        <v>1.77599074499611e-07</v>
      </c>
      <c r="AF454" s="49" t="n">
        <v>-4.4103968817086e-05</v>
      </c>
      <c r="AG454" s="49" t="n">
        <v>-1.303468551436e-05</v>
      </c>
      <c r="AH454" s="49" t="n">
        <v>6.813801229164592e-05</v>
      </c>
      <c r="AI454" s="49" t="n">
        <v>0.0002464506162093049</v>
      </c>
      <c r="AJ454" s="49" t="n">
        <v>0.000509794288257831</v>
      </c>
      <c r="AK454" s="49" t="n">
        <v>-0.002017052390095146</v>
      </c>
      <c r="AL454" s="49" t="n">
        <v>-0.001785341906209723</v>
      </c>
      <c r="AM454" s="49" t="n">
        <v>0.001320809817694785</v>
      </c>
      <c r="AN454" s="49" t="n">
        <v>-0.001337507203957059</v>
      </c>
      <c r="AO454" s="49" t="n">
        <v>0.000266600040463581</v>
      </c>
      <c r="AP454" s="49" t="n">
        <v>-1.015389957061963</v>
      </c>
      <c r="AQ454" s="49" t="n">
        <v>0.4795614370472924</v>
      </c>
      <c r="AR454" s="49" t="n">
        <v>-0.001418598627586226</v>
      </c>
      <c r="AS454" s="49" t="n">
        <v>0.0879262836424259</v>
      </c>
      <c r="AT454" s="49" t="n">
        <v>-0.0003918944972971829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</v>
      </c>
      <c r="BM454" s="49" t="n">
        <v>0.188972045085247</v>
      </c>
      <c r="BN454" s="49" t="n">
        <v>-0.02880749483482434</v>
      </c>
      <c r="BO454" s="49" t="n">
        <v>1.000929396493375</v>
      </c>
      <c r="BP454" s="49" t="n">
        <v>0.1889666299229422</v>
      </c>
      <c r="BQ454" s="49" t="n">
        <v>-0.02883227837207631</v>
      </c>
      <c r="BR454" s="49" t="n">
        <v>1.000932253136657</v>
      </c>
      <c r="BS454" s="49" t="n">
        <v>0.005415162304761578</v>
      </c>
      <c r="BT454" s="49" t="n">
        <v>0.02478353725197252</v>
      </c>
      <c r="BU454" s="49" t="n">
        <v>-0.002856643282367344</v>
      </c>
      <c r="BV454" s="49" t="n">
        <v>0.02552857442846182</v>
      </c>
    </row>
    <row r="455">
      <c r="A455" s="51" t="n">
        <v>533.95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-1.704036736834025</v>
      </c>
      <c r="F455" s="51" t="n">
        <v>-1.535132681964472</v>
      </c>
      <c r="G455" s="51" t="n">
        <v>-0.0607403235901962</v>
      </c>
      <c r="H455" s="51" t="n">
        <v>-1.488273537908241</v>
      </c>
      <c r="I455" s="51" t="n">
        <v>-6.194161199338095</v>
      </c>
      <c r="J455" s="51" t="n">
        <v>1.561627061689695</v>
      </c>
      <c r="K455" s="51" t="n">
        <v>-1.704089637844336</v>
      </c>
      <c r="L455" s="51" t="n">
        <v>-1.535177523823319</v>
      </c>
      <c r="M455" s="51" t="n">
        <v>-0.06074945734574016</v>
      </c>
      <c r="N455" s="51" t="n">
        <v>-1.487413924219892</v>
      </c>
      <c r="O455" s="51" t="n">
        <v>-6.193903224215801</v>
      </c>
      <c r="P455" s="51" t="n">
        <v>1.560720327445166</v>
      </c>
      <c r="Q455" s="51" t="n">
        <v>5.290101031096839e-05</v>
      </c>
      <c r="R455" s="51" t="n">
        <v>4.48418588470112e-05</v>
      </c>
      <c r="S455" s="51" t="n">
        <v>9.133755543955235e-06</v>
      </c>
      <c r="T455" s="51" t="n">
        <v>-0.0008596136883489702</v>
      </c>
      <c r="U455" s="51" t="n">
        <v>-0.00025797512229353</v>
      </c>
      <c r="V455" s="51" t="n">
        <v>0.0009067342445288062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1.569924358196849e-06</v>
      </c>
      <c r="AD455" s="51" t="n">
        <v>7.947030159956845e-08</v>
      </c>
      <c r="AE455" s="51" t="n">
        <v>-1.70127471632467e-06</v>
      </c>
      <c r="AF455" s="51" t="n">
        <v>-4.585605718815844e-05</v>
      </c>
      <c r="AG455" s="51" t="n">
        <v>-1.202363536891471e-05</v>
      </c>
      <c r="AH455" s="51" t="n">
        <v>6.806151885105903e-05</v>
      </c>
      <c r="AI455" s="51" t="n">
        <v>0.0002407655432756199</v>
      </c>
      <c r="AJ455" s="51" t="n">
        <v>0.0005447537535425784</v>
      </c>
      <c r="AK455" s="51" t="n">
        <v>-0.002000639432467395</v>
      </c>
      <c r="AL455" s="51" t="n">
        <v>-0.001782582328411607</v>
      </c>
      <c r="AM455" s="51" t="n">
        <v>0.001318858448126857</v>
      </c>
      <c r="AN455" s="51" t="n">
        <v>-0.001337523440402021</v>
      </c>
      <c r="AO455" s="51" t="n">
        <v>0.0002642719948073458</v>
      </c>
      <c r="AP455" s="51" t="n">
        <v>-1.01537727599449</v>
      </c>
      <c r="AQ455" s="51" t="n">
        <v>0.4795679293615233</v>
      </c>
      <c r="AR455" s="51" t="n">
        <v>-0.001416981709607374</v>
      </c>
      <c r="AS455" s="51" t="n">
        <v>0.08792507755913134</v>
      </c>
      <c r="AT455" s="51" t="n">
        <v>-0.0003918858874583853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</v>
      </c>
      <c r="BM455" s="51" t="n">
        <v>0.188972045085247</v>
      </c>
      <c r="BN455" s="51" t="n">
        <v>-0.02880749483482434</v>
      </c>
      <c r="BO455" s="51" t="n">
        <v>1.000929396493375</v>
      </c>
      <c r="BP455" s="51" t="n">
        <v>0.1889666345817858</v>
      </c>
      <c r="BQ455" s="51" t="n">
        <v>-0.02883225083570104</v>
      </c>
      <c r="BR455" s="51" t="n">
        <v>1.000932251579666</v>
      </c>
      <c r="BS455" s="51" t="n">
        <v>0.005410503461200644</v>
      </c>
      <c r="BT455" s="51" t="n">
        <v>0.02475600087670574</v>
      </c>
      <c r="BU455" s="51" t="n">
        <v>-0.002855086291608799</v>
      </c>
      <c r="BV455" s="51" t="n">
        <v>0.02550067930161179</v>
      </c>
    </row>
    <row r="456">
      <c r="A456" s="49" t="n">
        <v>533.96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-1.704036736834025</v>
      </c>
      <c r="F456" s="49" t="n">
        <v>-1.535132681964472</v>
      </c>
      <c r="G456" s="49" t="n">
        <v>-0.0607403235901962</v>
      </c>
      <c r="H456" s="49" t="n">
        <v>-1.488273537908241</v>
      </c>
      <c r="I456" s="49" t="n">
        <v>-6.194161199338095</v>
      </c>
      <c r="J456" s="49" t="n">
        <v>1.561627061689695</v>
      </c>
      <c r="K456" s="49" t="n">
        <v>-1.704089617130083</v>
      </c>
      <c r="L456" s="49" t="n">
        <v>-1.535177536526245</v>
      </c>
      <c r="M456" s="49" t="n">
        <v>-0.06074948452650287</v>
      </c>
      <c r="N456" s="49" t="n">
        <v>-1.487414391503188</v>
      </c>
      <c r="O456" s="49" t="n">
        <v>-6.193903339453567</v>
      </c>
      <c r="P456" s="49" t="n">
        <v>1.560721007156578</v>
      </c>
      <c r="Q456" s="49" t="n">
        <v>5.288029605798883e-05</v>
      </c>
      <c r="R456" s="49" t="n">
        <v>4.485456177349967e-05</v>
      </c>
      <c r="S456" s="49" t="n">
        <v>9.160936306665257e-06</v>
      </c>
      <c r="T456" s="49" t="n">
        <v>-0.0008591464050535791</v>
      </c>
      <c r="U456" s="49" t="n">
        <v>-0.0002578598845275337</v>
      </c>
      <c r="V456" s="49" t="n">
        <v>0.0009060545331167624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2.458734904310579e-06</v>
      </c>
      <c r="AD456" s="49" t="n">
        <v>-2.382364609480647e-06</v>
      </c>
      <c r="AE456" s="49" t="n">
        <v>-3.526639658667661e-06</v>
      </c>
      <c r="AF456" s="49" t="n">
        <v>-4.754304060247271e-05</v>
      </c>
      <c r="AG456" s="49" t="n">
        <v>-1.106406352890097e-05</v>
      </c>
      <c r="AH456" s="49" t="n">
        <v>6.798749658826837e-05</v>
      </c>
      <c r="AI456" s="49" t="n">
        <v>0.0002317639507663487</v>
      </c>
      <c r="AJ456" s="49" t="n">
        <v>0.0006015075351916535</v>
      </c>
      <c r="AK456" s="49" t="n">
        <v>-0.001974484842224672</v>
      </c>
      <c r="AL456" s="49" t="n">
        <v>-0.001778563185040476</v>
      </c>
      <c r="AM456" s="49" t="n">
        <v>0.001316105882519301</v>
      </c>
      <c r="AN456" s="49" t="n">
        <v>-0.001337528769952105</v>
      </c>
      <c r="AO456" s="49" t="n">
        <v>0.0002584978747877421</v>
      </c>
      <c r="AP456" s="49" t="n">
        <v>-1.015342070402138</v>
      </c>
      <c r="AQ456" s="49" t="n">
        <v>0.4795845249860346</v>
      </c>
      <c r="AR456" s="49" t="n">
        <v>-0.001414053231927548</v>
      </c>
      <c r="AS456" s="49" t="n">
        <v>0.08792303154278849</v>
      </c>
      <c r="AT456" s="49" t="n">
        <v>-0.0003918664646116576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</v>
      </c>
      <c r="BM456" s="49" t="n">
        <v>0.188972045085247</v>
      </c>
      <c r="BN456" s="49" t="n">
        <v>-0.02880749483482434</v>
      </c>
      <c r="BO456" s="49" t="n">
        <v>1.000929396493375</v>
      </c>
      <c r="BP456" s="49" t="n">
        <v>0.1889666439569486</v>
      </c>
      <c r="BQ456" s="49" t="n">
        <v>-0.02883218782063678</v>
      </c>
      <c r="BR456" s="49" t="n">
        <v>1.000932249908191</v>
      </c>
      <c r="BS456" s="49" t="n">
        <v>0.005401128298332392</v>
      </c>
      <c r="BT456" s="49" t="n">
        <v>0.02469298581243839</v>
      </c>
      <c r="BU456" s="49" t="n">
        <v>-0.002853414815762179</v>
      </c>
      <c r="BV456" s="49" t="n">
        <v>0.02543732909208712</v>
      </c>
    </row>
    <row r="457">
      <c r="A457" s="51" t="n">
        <v>533.97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-1.704036736834025</v>
      </c>
      <c r="F457" s="51" t="n">
        <v>-1.535132681964472</v>
      </c>
      <c r="G457" s="51" t="n">
        <v>-0.0607403235901962</v>
      </c>
      <c r="H457" s="51" t="n">
        <v>-1.488273537908241</v>
      </c>
      <c r="I457" s="51" t="n">
        <v>-6.194161199338095</v>
      </c>
      <c r="J457" s="51" t="n">
        <v>1.561627061689695</v>
      </c>
      <c r="K457" s="51" t="n">
        <v>-1.704089587665922</v>
      </c>
      <c r="L457" s="51" t="n">
        <v>-1.535177573399287</v>
      </c>
      <c r="M457" s="51" t="n">
        <v>-0.06074952955342794</v>
      </c>
      <c r="N457" s="51" t="n">
        <v>-1.487414875139547</v>
      </c>
      <c r="O457" s="51" t="n">
        <v>-6.193903445439011</v>
      </c>
      <c r="P457" s="51" t="n">
        <v>1.560721686113747</v>
      </c>
      <c r="Q457" s="51" t="n">
        <v>5.285083189709994e-05</v>
      </c>
      <c r="R457" s="51" t="n">
        <v>4.489143481523072e-05</v>
      </c>
      <c r="S457" s="51" t="n">
        <v>9.20596323173567e-06</v>
      </c>
      <c r="T457" s="51" t="n">
        <v>-0.0008586627686939519</v>
      </c>
      <c r="U457" s="51" t="n">
        <v>-0.0002577538990840011</v>
      </c>
      <c r="V457" s="51" t="n">
        <v>0.000905375575947609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3.316005570658443e-06</v>
      </c>
      <c r="AD457" s="51" t="n">
        <v>-4.76509734634927e-06</v>
      </c>
      <c r="AE457" s="51" t="n">
        <v>-5.274681685785637e-06</v>
      </c>
      <c r="AF457" s="51" t="n">
        <v>-4.91462351883572e-05</v>
      </c>
      <c r="AG457" s="51" t="n">
        <v>-1.016027497069828e-05</v>
      </c>
      <c r="AH457" s="51" t="n">
        <v>6.79164510110537e-05</v>
      </c>
      <c r="AI457" s="51" t="n">
        <v>0.0002196094044526399</v>
      </c>
      <c r="AJ457" s="51" t="n">
        <v>0.0006790268590248266</v>
      </c>
      <c r="AK457" s="51" t="n">
        <v>-0.00193907922902326</v>
      </c>
      <c r="AL457" s="51" t="n">
        <v>-0.001773354594801015</v>
      </c>
      <c r="AM457" s="51" t="n">
        <v>0.001312599362144677</v>
      </c>
      <c r="AN457" s="51" t="n">
        <v>-0.001337524354777099</v>
      </c>
      <c r="AO457" s="51" t="n">
        <v>0.0002494103694586029</v>
      </c>
      <c r="AP457" s="51" t="n">
        <v>-1.015285078409159</v>
      </c>
      <c r="AQ457" s="51" t="n">
        <v>0.4796108545237689</v>
      </c>
      <c r="AR457" s="51" t="n">
        <v>-0.001409873623779978</v>
      </c>
      <c r="AS457" s="51" t="n">
        <v>0.0879201899122703</v>
      </c>
      <c r="AT457" s="51" t="n">
        <v>-0.0003918373789004152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</v>
      </c>
      <c r="BM457" s="51" t="n">
        <v>0.188972045085247</v>
      </c>
      <c r="BN457" s="51" t="n">
        <v>-0.02880749483482434</v>
      </c>
      <c r="BO457" s="51" t="n">
        <v>1.000929396493375</v>
      </c>
      <c r="BP457" s="51" t="n">
        <v>0.1889666579079185</v>
      </c>
      <c r="BQ457" s="51" t="n">
        <v>-0.02883209039734186</v>
      </c>
      <c r="BR457" s="51" t="n">
        <v>1.000932248126567</v>
      </c>
      <c r="BS457" s="51" t="n">
        <v>0.005387177328425308</v>
      </c>
      <c r="BT457" s="51" t="n">
        <v>0.02459556251751746</v>
      </c>
      <c r="BU457" s="51" t="n">
        <v>-0.002851633191802705</v>
      </c>
      <c r="BV457" s="51" t="n">
        <v>0.02533959721427316</v>
      </c>
    </row>
    <row r="458">
      <c r="A458" s="49" t="n">
        <v>533.98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-1.704036736834025</v>
      </c>
      <c r="F458" s="49" t="n">
        <v>-1.535132681964472</v>
      </c>
      <c r="G458" s="49" t="n">
        <v>-0.0607403235901962</v>
      </c>
      <c r="H458" s="49" t="n">
        <v>-1.488273537908241</v>
      </c>
      <c r="I458" s="49" t="n">
        <v>-6.194161199338095</v>
      </c>
      <c r="J458" s="49" t="n">
        <v>1.561627061689695</v>
      </c>
      <c r="K458" s="49" t="n">
        <v>-1.704089549818758</v>
      </c>
      <c r="L458" s="49" t="n">
        <v>-1.535177633477218</v>
      </c>
      <c r="M458" s="49" t="n">
        <v>-0.06074959153460785</v>
      </c>
      <c r="N458" s="49" t="n">
        <v>-1.487415374219467</v>
      </c>
      <c r="O458" s="49" t="n">
        <v>-6.19390354273659</v>
      </c>
      <c r="P458" s="49" t="n">
        <v>1.560722364345948</v>
      </c>
      <c r="Q458" s="49" t="n">
        <v>5.281298473258644e-05</v>
      </c>
      <c r="R458" s="49" t="n">
        <v>4.495151274630516e-05</v>
      </c>
      <c r="S458" s="49" t="n">
        <v>9.267944411646412e-06</v>
      </c>
      <c r="T458" s="49" t="n">
        <v>-0.0008581636887741162</v>
      </c>
      <c r="U458" s="49" t="n">
        <v>-0.0002576566015042303</v>
      </c>
      <c r="V458" s="49" t="n">
        <v>0.0009046973437472072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4.132627946950847e-06</v>
      </c>
      <c r="AD458" s="49" t="n">
        <v>-7.036970086160712e-06</v>
      </c>
      <c r="AE458" s="49" t="n">
        <v>-6.923912593746965e-06</v>
      </c>
      <c r="AF458" s="49" t="n">
        <v>-5.065235826203548e-05</v>
      </c>
      <c r="AG458" s="49" t="n">
        <v>-9.313792116430334e-06</v>
      </c>
      <c r="AH458" s="49" t="n">
        <v>6.78481820267612e-05</v>
      </c>
      <c r="AI458" s="49" t="n">
        <v>0.0002044965267653269</v>
      </c>
      <c r="AJ458" s="49" t="n">
        <v>0.0007760020216814282</v>
      </c>
      <c r="AK458" s="49" t="n">
        <v>-0.001895022869021716</v>
      </c>
      <c r="AL458" s="49" t="n">
        <v>-0.001767034462344202</v>
      </c>
      <c r="AM458" s="49" t="n">
        <v>0.001308387054573212</v>
      </c>
      <c r="AN458" s="49" t="n">
        <v>-0.001337511343495912</v>
      </c>
      <c r="AO458" s="49" t="n">
        <v>0.0002371739563258052</v>
      </c>
      <c r="AP458" s="49" t="n">
        <v>-1.015207331965267</v>
      </c>
      <c r="AQ458" s="49" t="n">
        <v>0.4796464252156108</v>
      </c>
      <c r="AR458" s="49" t="n">
        <v>-0.001404514328910689</v>
      </c>
      <c r="AS458" s="49" t="n">
        <v>0.08791660006120082</v>
      </c>
      <c r="AT458" s="49" t="n">
        <v>-0.000391799706693998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</v>
      </c>
      <c r="BM458" s="49" t="n">
        <v>0.188972045085247</v>
      </c>
      <c r="BN458" s="49" t="n">
        <v>-0.02880749483482434</v>
      </c>
      <c r="BO458" s="49" t="n">
        <v>1.000929396493375</v>
      </c>
      <c r="BP458" s="49" t="n">
        <v>0.1889666762359147</v>
      </c>
      <c r="BQ458" s="49" t="n">
        <v>-0.02883196006984649</v>
      </c>
      <c r="BR458" s="49" t="n">
        <v>1.000932246240805</v>
      </c>
      <c r="BS458" s="49" t="n">
        <v>0.005368849332221259</v>
      </c>
      <c r="BT458" s="49" t="n">
        <v>0.02446523502214887</v>
      </c>
      <c r="BU458" s="49" t="n">
        <v>-0.002849747430477834</v>
      </c>
      <c r="BV458" s="49" t="n">
        <v>0.02520899300366017</v>
      </c>
    </row>
    <row r="459">
      <c r="A459" s="51" t="n">
        <v>533.99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-1.704036736834025</v>
      </c>
      <c r="F459" s="51" t="n">
        <v>-1.535132681964472</v>
      </c>
      <c r="G459" s="51" t="n">
        <v>-0.0607403235901962</v>
      </c>
      <c r="H459" s="51" t="n">
        <v>-1.488273537908241</v>
      </c>
      <c r="I459" s="51" t="n">
        <v>-6.194161199338095</v>
      </c>
      <c r="J459" s="51" t="n">
        <v>1.561627061689695</v>
      </c>
      <c r="K459" s="51" t="n">
        <v>-1.704089504045802</v>
      </c>
      <c r="L459" s="51" t="n">
        <v>-1.535177715486667</v>
      </c>
      <c r="M459" s="51" t="n">
        <v>-0.06074966937544693</v>
      </c>
      <c r="N459" s="51" t="n">
        <v>-1.487415887715496</v>
      </c>
      <c r="O459" s="51" t="n">
        <v>-6.193903631929177</v>
      </c>
      <c r="P459" s="51" t="n">
        <v>1.56072304187719</v>
      </c>
      <c r="Q459" s="51" t="n">
        <v>5.276721177649435e-05</v>
      </c>
      <c r="R459" s="51" t="n">
        <v>4.503352219487056e-05</v>
      </c>
      <c r="S459" s="51" t="n">
        <v>9.345785250726435e-06</v>
      </c>
      <c r="T459" s="51" t="n">
        <v>-0.0008576501927455293</v>
      </c>
      <c r="U459" s="51" t="n">
        <v>-0.0002575674089175806</v>
      </c>
      <c r="V459" s="51" t="n">
        <v>0.0009040198125052079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4.899708630283137e-06</v>
      </c>
      <c r="AD459" s="51" t="n">
        <v>-9.167911158543569e-06</v>
      </c>
      <c r="AE459" s="51" t="n">
        <v>-8.455095442135694e-06</v>
      </c>
      <c r="AF459" s="51" t="n">
        <v>-5.205074587076564e-05</v>
      </c>
      <c r="AG459" s="51" t="n">
        <v>-8.526781235857275e-06</v>
      </c>
      <c r="AH459" s="51" t="n">
        <v>6.778202923077531e-05</v>
      </c>
      <c r="AI459" s="51" t="n">
        <v>0.0001866522773349518</v>
      </c>
      <c r="AJ459" s="51" t="n">
        <v>0.000890866212004006</v>
      </c>
      <c r="AK459" s="51" t="n">
        <v>-0.001843013289477071</v>
      </c>
      <c r="AL459" s="51" t="n">
        <v>-0.001759687321750495</v>
      </c>
      <c r="AM459" s="51" t="n">
        <v>0.001303518642224182</v>
      </c>
      <c r="AN459" s="51" t="n">
        <v>-0.001337490664762008</v>
      </c>
      <c r="AO459" s="51" t="n">
        <v>0.0002219841482630561</v>
      </c>
      <c r="AP459" s="51" t="n">
        <v>-1.015110143780687</v>
      </c>
      <c r="AQ459" s="51" t="n">
        <v>0.4796906348609661</v>
      </c>
      <c r="AR459" s="51" t="n">
        <v>-0.001398054314876589</v>
      </c>
      <c r="AS459" s="51" t="n">
        <v>0.08791231037370259</v>
      </c>
      <c r="AT459" s="51" t="n">
        <v>-0.000391754281704836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</v>
      </c>
      <c r="BM459" s="51" t="n">
        <v>0.188972045085247</v>
      </c>
      <c r="BN459" s="51" t="n">
        <v>-0.02880749483482434</v>
      </c>
      <c r="BO459" s="51" t="n">
        <v>1.000929396493375</v>
      </c>
      <c r="BP459" s="51" t="n">
        <v>0.1889666986875385</v>
      </c>
      <c r="BQ459" s="51" t="n">
        <v>-0.02883179874816221</v>
      </c>
      <c r="BR459" s="51" t="n">
        <v>1.000932244258341</v>
      </c>
      <c r="BS459" s="51" t="n">
        <v>0.005346397708466677</v>
      </c>
      <c r="BT459" s="51" t="n">
        <v>0.02430391333787738</v>
      </c>
      <c r="BU459" s="51" t="n">
        <v>-0.002847764966062982</v>
      </c>
      <c r="BV459" s="51" t="n">
        <v>0.02504743374667527</v>
      </c>
    </row>
    <row r="460">
      <c r="A460" s="49" t="n">
        <v>534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-1.704036736834025</v>
      </c>
      <c r="F460" s="49" t="n">
        <v>-1.535132681964472</v>
      </c>
      <c r="G460" s="49" t="n">
        <v>-0.0607403235901962</v>
      </c>
      <c r="H460" s="49" t="n">
        <v>-1.488273537908241</v>
      </c>
      <c r="I460" s="49" t="n">
        <v>-6.194161199338095</v>
      </c>
      <c r="J460" s="49" t="n">
        <v>1.561627061689695</v>
      </c>
      <c r="K460" s="49" t="n">
        <v>-1.704089450893806</v>
      </c>
      <c r="L460" s="49" t="n">
        <v>-1.535177817867955</v>
      </c>
      <c r="M460" s="49" t="n">
        <v>-0.06074976179975005</v>
      </c>
      <c r="N460" s="49" t="n">
        <v>-1.487416414493233</v>
      </c>
      <c r="O460" s="49" t="n">
        <v>-6.193903713637967</v>
      </c>
      <c r="P460" s="49" t="n">
        <v>1.560723718724313</v>
      </c>
      <c r="Q460" s="49" t="n">
        <v>5.271405978080068e-05</v>
      </c>
      <c r="R460" s="49" t="n">
        <v>4.513590348342866e-05</v>
      </c>
      <c r="S460" s="49" t="n">
        <v>9.438209553846999e-06</v>
      </c>
      <c r="T460" s="49" t="n">
        <v>-0.0008571234150080986</v>
      </c>
      <c r="U460" s="49" t="n">
        <v>-0.0002574857001276243</v>
      </c>
      <c r="V460" s="49" t="n">
        <v>0.0009033429653821923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5.608306580423691e-06</v>
      </c>
      <c r="AD460" s="49" t="n">
        <v>-1.113044463287601e-05</v>
      </c>
      <c r="AE460" s="49" t="n">
        <v>-9.850976483123726e-06</v>
      </c>
      <c r="AF460" s="49" t="n">
        <v>-5.333060957451422e-05</v>
      </c>
      <c r="AG460" s="49" t="n">
        <v>-7.804470289203991e-06</v>
      </c>
      <c r="AH460" s="49" t="n">
        <v>6.771722499527752e-05</v>
      </c>
      <c r="AI460" s="49" t="n">
        <v>0.0001663375184551817</v>
      </c>
      <c r="AJ460" s="49" t="n">
        <v>0.001021827806162718</v>
      </c>
      <c r="AK460" s="49" t="n">
        <v>-0.001783835079085359</v>
      </c>
      <c r="AL460" s="49" t="n">
        <v>-0.001751405397956647</v>
      </c>
      <c r="AM460" s="49" t="n">
        <v>0.001298048041602832</v>
      </c>
      <c r="AN460" s="49" t="n">
        <v>-0.001337462957183409</v>
      </c>
      <c r="AO460" s="49" t="n">
        <v>0.000204068800304165</v>
      </c>
      <c r="AP460" s="49" t="n">
        <v>-1.01499508341381</v>
      </c>
      <c r="AQ460" s="49" t="n">
        <v>0.4797427842063589</v>
      </c>
      <c r="AR460" s="49" t="n">
        <v>-0.001390579190844933</v>
      </c>
      <c r="AS460" s="49" t="n">
        <v>0.0879073710547429</v>
      </c>
      <c r="AT460" s="49" t="n">
        <v>-0.0003917016651310202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</v>
      </c>
      <c r="BM460" s="49" t="n">
        <v>0.188972045085247</v>
      </c>
      <c r="BN460" s="49" t="n">
        <v>-0.02880749483482434</v>
      </c>
      <c r="BO460" s="49" t="n">
        <v>1.000929396493375</v>
      </c>
      <c r="BP460" s="49" t="n">
        <v>0.1889667249588744</v>
      </c>
      <c r="BQ460" s="49" t="n">
        <v>-0.02883160871881995</v>
      </c>
      <c r="BR460" s="49" t="n">
        <v>1.000932242187744</v>
      </c>
      <c r="BS460" s="49" t="n">
        <v>0.005320126372554412</v>
      </c>
      <c r="BT460" s="49" t="n">
        <v>0.02411388399561204</v>
      </c>
      <c r="BU460" s="49" t="n">
        <v>-0.002845694369257856</v>
      </c>
      <c r="BV460" s="49" t="n">
        <v>0.02485721469547643</v>
      </c>
    </row>
    <row r="461">
      <c r="A461" s="51" t="n">
        <v>534.01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-1.704036736834025</v>
      </c>
      <c r="F461" s="51" t="n">
        <v>-1.535132681964472</v>
      </c>
      <c r="G461" s="51" t="n">
        <v>-0.0607403235901962</v>
      </c>
      <c r="H461" s="51" t="n">
        <v>-1.488273537908241</v>
      </c>
      <c r="I461" s="51" t="n">
        <v>-6.194161199338095</v>
      </c>
      <c r="J461" s="51" t="n">
        <v>1.561627061689695</v>
      </c>
      <c r="K461" s="51" t="n">
        <v>-1.704089390999145</v>
      </c>
      <c r="L461" s="51" t="n">
        <v>-1.535177938804794</v>
      </c>
      <c r="M461" s="51" t="n">
        <v>-0.06074986736808086</v>
      </c>
      <c r="N461" s="51" t="n">
        <v>-1.4874169533005</v>
      </c>
      <c r="O461" s="51" t="n">
        <v>-6.193903788557204</v>
      </c>
      <c r="P461" s="51" t="n">
        <v>1.560724394898503</v>
      </c>
      <c r="Q461" s="51" t="n">
        <v>5.265416511934795e-05</v>
      </c>
      <c r="R461" s="51" t="n">
        <v>4.525684032175015e-05</v>
      </c>
      <c r="S461" s="51" t="n">
        <v>9.543777884653271e-06</v>
      </c>
      <c r="T461" s="51" t="n">
        <v>-0.0008565846077412953</v>
      </c>
      <c r="U461" s="51" t="n">
        <v>-0.0002574107808905879</v>
      </c>
      <c r="V461" s="51" t="n">
        <v>0.0009026667911924413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6.249497544004126e-06</v>
      </c>
      <c r="AD461" s="51" t="n">
        <v>-1.290037266766561e-05</v>
      </c>
      <c r="AE461" s="51" t="n">
        <v>-1.109601322364965e-05</v>
      </c>
      <c r="AF461" s="51" t="n">
        <v>-5.44792938496168e-05</v>
      </c>
      <c r="AG461" s="51" t="n">
        <v>-7.155876173415079e-06</v>
      </c>
      <c r="AH461" s="51" t="n">
        <v>6.765322578597042e-05</v>
      </c>
      <c r="AI461" s="51" t="n">
        <v>0.0001438471060491991</v>
      </c>
      <c r="AJ461" s="51" t="n">
        <v>0.001166907202255253</v>
      </c>
      <c r="AK461" s="51" t="n">
        <v>-0.001718351430926472</v>
      </c>
      <c r="AL461" s="51" t="n">
        <v>-0.001742290773423203</v>
      </c>
      <c r="AM461" s="51" t="n">
        <v>0.00129203677380812</v>
      </c>
      <c r="AN461" s="51" t="n">
        <v>-0.001337428636428256</v>
      </c>
      <c r="AO461" s="51" t="n">
        <v>0.0001836896686563289</v>
      </c>
      <c r="AP461" s="51" t="n">
        <v>-1.01486394490784</v>
      </c>
      <c r="AQ461" s="51" t="n">
        <v>0.4798020871078876</v>
      </c>
      <c r="AR461" s="51" t="n">
        <v>-0.00138218244317596</v>
      </c>
      <c r="AS461" s="51" t="n">
        <v>0.08790183692214472</v>
      </c>
      <c r="AT461" s="51" t="n">
        <v>-0.0003916422417068118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</v>
      </c>
      <c r="BM461" s="51" t="n">
        <v>0.188972045085247</v>
      </c>
      <c r="BN461" s="51" t="n">
        <v>-0.02880749483482434</v>
      </c>
      <c r="BO461" s="51" t="n">
        <v>1.000929396493375</v>
      </c>
      <c r="BP461" s="51" t="n">
        <v>0.1889667547000129</v>
      </c>
      <c r="BQ461" s="51" t="n">
        <v>-0.0288313926130595</v>
      </c>
      <c r="BR461" s="51" t="n">
        <v>1.000932240038468</v>
      </c>
      <c r="BS461" s="51" t="n">
        <v>0.005290385234058004</v>
      </c>
      <c r="BT461" s="51" t="n">
        <v>0.0238977782351657</v>
      </c>
      <c r="BU461" s="51" t="n">
        <v>-0.002843545093389466</v>
      </c>
      <c r="BV461" s="51" t="n">
        <v>0.02464097662837327</v>
      </c>
    </row>
    <row r="462">
      <c r="A462" s="49" t="n">
        <v>534.02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-1.704036736834025</v>
      </c>
      <c r="F462" s="49" t="n">
        <v>-1.535132681964472</v>
      </c>
      <c r="G462" s="49" t="n">
        <v>-0.0607403235901962</v>
      </c>
      <c r="H462" s="49" t="n">
        <v>-1.488273537908241</v>
      </c>
      <c r="I462" s="49" t="n">
        <v>-6.194161199338095</v>
      </c>
      <c r="J462" s="49" t="n">
        <v>1.561627061689695</v>
      </c>
      <c r="K462" s="49" t="n">
        <v>-1.704089325085653</v>
      </c>
      <c r="L462" s="49" t="n">
        <v>-1.535178076259025</v>
      </c>
      <c r="M462" s="49" t="n">
        <v>-0.06074998449420675</v>
      </c>
      <c r="N462" s="49" t="n">
        <v>-1.48741750274734</v>
      </c>
      <c r="O462" s="49" t="n">
        <v>-6.193903857486585</v>
      </c>
      <c r="P462" s="49" t="n">
        <v>1.56072507040915</v>
      </c>
      <c r="Q462" s="49" t="n">
        <v>5.258825162757219e-05</v>
      </c>
      <c r="R462" s="49" t="n">
        <v>4.539429455263644e-05</v>
      </c>
      <c r="S462" s="49" t="n">
        <v>9.660904010548588e-06</v>
      </c>
      <c r="T462" s="49" t="n">
        <v>-0.0008560351609012695</v>
      </c>
      <c r="U462" s="49" t="n">
        <v>-0.0002573418515101622</v>
      </c>
      <c r="V462" s="49" t="n">
        <v>0.0009019912805454666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6.814731931231748e-06</v>
      </c>
      <c r="AD462" s="49" t="n">
        <v>-1.445713479029984e-05</v>
      </c>
      <c r="AE462" s="49" t="n">
        <v>-1.217625401672007e-05</v>
      </c>
      <c r="AF462" s="49" t="n">
        <v>-5.548202079535538e-05</v>
      </c>
      <c r="AG462" s="49" t="n">
        <v>-6.592811707388079e-06</v>
      </c>
      <c r="AH462" s="49" t="n">
        <v>6.758991441467468e-05</v>
      </c>
      <c r="AI462" s="49" t="n">
        <v>0.0001195073605030759</v>
      </c>
      <c r="AJ462" s="49" t="n">
        <v>0.00132397407818666</v>
      </c>
      <c r="AK462" s="49" t="n">
        <v>-0.001647496097577758</v>
      </c>
      <c r="AL462" s="49" t="n">
        <v>-0.00173245730178192</v>
      </c>
      <c r="AM462" s="49" t="n">
        <v>0.001285556470360065</v>
      </c>
      <c r="AN462" s="49" t="n">
        <v>-0.001337388054053769</v>
      </c>
      <c r="AO462" s="49" t="n">
        <v>0.0001611424658707651</v>
      </c>
      <c r="AP462" s="49" t="n">
        <v>-1.01471870992026</v>
      </c>
      <c r="AQ462" s="49" t="n">
        <v>0.4798676789762285</v>
      </c>
      <c r="AR462" s="49" t="n">
        <v>-0.001372967627486496</v>
      </c>
      <c r="AS462" s="49" t="n">
        <v>0.08789577067786034</v>
      </c>
      <c r="AT462" s="49" t="n">
        <v>-0.0003915763885555331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</v>
      </c>
      <c r="BM462" s="49" t="n">
        <v>0.188972045085247</v>
      </c>
      <c r="BN462" s="49" t="n">
        <v>-0.02880749483482434</v>
      </c>
      <c r="BO462" s="49" t="n">
        <v>1.000929396493375</v>
      </c>
      <c r="BP462" s="49" t="n">
        <v>0.1889667875200189</v>
      </c>
      <c r="BQ462" s="49" t="n">
        <v>-0.02883115337162494</v>
      </c>
      <c r="BR462" s="49" t="n">
        <v>1.000932237820659</v>
      </c>
      <c r="BS462" s="49" t="n">
        <v>0.005257565228011796</v>
      </c>
      <c r="BT462" s="49" t="n">
        <v>0.02365853680060676</v>
      </c>
      <c r="BU462" s="49" t="n">
        <v>-0.002841327283897854</v>
      </c>
      <c r="BV462" s="49" t="n">
        <v>0.02440166995118746</v>
      </c>
    </row>
    <row r="463">
      <c r="A463" s="51" t="n">
        <v>534.03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-1.704036736834025</v>
      </c>
      <c r="F463" s="51" t="n">
        <v>-1.535132681964472</v>
      </c>
      <c r="G463" s="51" t="n">
        <v>-0.0607403235901962</v>
      </c>
      <c r="H463" s="51" t="n">
        <v>-1.488273537908241</v>
      </c>
      <c r="I463" s="51" t="n">
        <v>-6.194161199338095</v>
      </c>
      <c r="J463" s="51" t="n">
        <v>1.561627061689695</v>
      </c>
      <c r="K463" s="51" t="n">
        <v>-1.704089253957994</v>
      </c>
      <c r="L463" s="51" t="n">
        <v>-1.535178228007251</v>
      </c>
      <c r="M463" s="51" t="n">
        <v>-0.0607501114615662</v>
      </c>
      <c r="N463" s="51" t="n">
        <v>-1.487418061291254</v>
      </c>
      <c r="O463" s="51" t="n">
        <v>-6.193903921347204</v>
      </c>
      <c r="P463" s="51" t="n">
        <v>1.560725745268368</v>
      </c>
      <c r="Q463" s="51" t="n">
        <v>5.251712396869834e-05</v>
      </c>
      <c r="R463" s="51" t="n">
        <v>4.554604277950958e-05</v>
      </c>
      <c r="S463" s="51" t="n">
        <v>9.787871370001144e-06</v>
      </c>
      <c r="T463" s="51" t="n">
        <v>-0.0008554766169868167</v>
      </c>
      <c r="U463" s="51" t="n">
        <v>-0.0002572779908911471</v>
      </c>
      <c r="V463" s="51" t="n">
        <v>0.0009013164213274028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7.296357561047535e-06</v>
      </c>
      <c r="AD463" s="51" t="n">
        <v>-1.578385472892602e-05</v>
      </c>
      <c r="AE463" s="51" t="n">
        <v>-1.307944358700575e-05</v>
      </c>
      <c r="AF463" s="51" t="n">
        <v>-5.632304593279039e-05</v>
      </c>
      <c r="AG463" s="51" t="n">
        <v>-6.127717875033592e-06</v>
      </c>
      <c r="AH463" s="51" t="n">
        <v>6.752762606064143e-05</v>
      </c>
      <c r="AI463" s="51" t="n">
        <v>9.367069489936071e-05</v>
      </c>
      <c r="AJ463" s="51" t="n">
        <v>0.00149078202513952</v>
      </c>
      <c r="AK463" s="51" t="n">
        <v>-0.001572264211623756</v>
      </c>
      <c r="AL463" s="51" t="n">
        <v>-0.001722031151075868</v>
      </c>
      <c r="AM463" s="51" t="n">
        <v>0.001278689481720839</v>
      </c>
      <c r="AN463" s="51" t="n">
        <v>-0.001337341679642771</v>
      </c>
      <c r="AO463" s="51" t="n">
        <v>0.0001367542793882861</v>
      </c>
      <c r="AP463" s="51" t="n">
        <v>-1.01456151046028</v>
      </c>
      <c r="AQ463" s="51" t="n">
        <v>0.4799386248320711</v>
      </c>
      <c r="AR463" s="51" t="n">
        <v>-0.001363050166624899</v>
      </c>
      <c r="AS463" s="51" t="n">
        <v>0.08788924519708474</v>
      </c>
      <c r="AT463" s="51" t="n">
        <v>-0.0003915046474778353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</v>
      </c>
      <c r="BM463" s="51" t="n">
        <v>0.188972045085247</v>
      </c>
      <c r="BN463" s="51" t="n">
        <v>-0.02880749483482434</v>
      </c>
      <c r="BO463" s="51" t="n">
        <v>1.000929396493375</v>
      </c>
      <c r="BP463" s="51" t="n">
        <v>0.1889668229923842</v>
      </c>
      <c r="BQ463" s="51" t="n">
        <v>-0.02883089420516013</v>
      </c>
      <c r="BR463" s="51" t="n">
        <v>1.000932235545041</v>
      </c>
      <c r="BS463" s="51" t="n">
        <v>0.005222092862799954</v>
      </c>
      <c r="BT463" s="51" t="n">
        <v>0.02339937033579709</v>
      </c>
      <c r="BU463" s="51" t="n">
        <v>-0.002839051666425618</v>
      </c>
      <c r="BV463" s="51" t="n">
        <v>0.02414251437493868</v>
      </c>
    </row>
    <row r="464">
      <c r="A464" s="49" t="n">
        <v>534.04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-1.704036736834025</v>
      </c>
      <c r="F464" s="49" t="n">
        <v>-1.535132681964472</v>
      </c>
      <c r="G464" s="49" t="n">
        <v>-0.0607403235901962</v>
      </c>
      <c r="H464" s="49" t="n">
        <v>-1.488273537908241</v>
      </c>
      <c r="I464" s="49" t="n">
        <v>-6.194161199338095</v>
      </c>
      <c r="J464" s="49" t="n">
        <v>1.561627061689695</v>
      </c>
      <c r="K464" s="49" t="n">
        <v>-1.704089178489824</v>
      </c>
      <c r="L464" s="49" t="n">
        <v>-1.535178391676754</v>
      </c>
      <c r="M464" s="49" t="n">
        <v>-0.06075024644191442</v>
      </c>
      <c r="N464" s="49" t="n">
        <v>-1.487418627238778</v>
      </c>
      <c r="O464" s="49" t="n">
        <v>-6.193903981174044</v>
      </c>
      <c r="P464" s="49" t="n">
        <v>1.560726419494494</v>
      </c>
      <c r="Q464" s="49" t="n">
        <v>5.244165579876281e-05</v>
      </c>
      <c r="R464" s="49" t="n">
        <v>4.57097122823491e-05</v>
      </c>
      <c r="S464" s="49" t="n">
        <v>9.922851718212333e-06</v>
      </c>
      <c r="T464" s="49" t="n">
        <v>-0.0008549106694628605</v>
      </c>
      <c r="U464" s="49" t="n">
        <v>-0.0002572181640507765</v>
      </c>
      <c r="V464" s="49" t="n">
        <v>0.0009006421952013621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7.688137304739598e-06</v>
      </c>
      <c r="AD464" s="49" t="n">
        <v>-1.686717300722641e-05</v>
      </c>
      <c r="AE464" s="49" t="n">
        <v>-1.379533299368007e-05</v>
      </c>
      <c r="AF464" s="49" t="n">
        <v>-5.698768987057764e-05</v>
      </c>
      <c r="AG464" s="49" t="n">
        <v>-5.771173892141256e-06</v>
      </c>
      <c r="AH464" s="49" t="n">
        <v>6.746701347731918e-05</v>
      </c>
      <c r="AI464" s="49" t="n">
        <v>6.670806617655993e-05</v>
      </c>
      <c r="AJ464" s="49" t="n">
        <v>0.001664999289142804</v>
      </c>
      <c r="AK464" s="49" t="n">
        <v>-0.001493700803498279</v>
      </c>
      <c r="AL464" s="49" t="n">
        <v>-0.001711149436370538</v>
      </c>
      <c r="AM464" s="49" t="n">
        <v>0.001271527302638556</v>
      </c>
      <c r="AN464" s="49" t="n">
        <v>-0.001337290239067077</v>
      </c>
      <c r="AO464" s="49" t="n">
        <v>0.0001108781479870081</v>
      </c>
      <c r="AP464" s="49" t="n">
        <v>-1.014394594272107</v>
      </c>
      <c r="AQ464" s="49" t="n">
        <v>0.4800139285166143</v>
      </c>
      <c r="AR464" s="49" t="n">
        <v>-0.00135255769074117</v>
      </c>
      <c r="AS464" s="49" t="n">
        <v>0.08788234388782225</v>
      </c>
      <c r="AT464" s="49" t="n">
        <v>-0.0003914278397408389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</v>
      </c>
      <c r="BM464" s="49" t="n">
        <v>0.188972045085247</v>
      </c>
      <c r="BN464" s="49" t="n">
        <v>-0.02880749483482434</v>
      </c>
      <c r="BO464" s="49" t="n">
        <v>1.000929396493375</v>
      </c>
      <c r="BP464" s="49" t="n">
        <v>0.1889668606609745</v>
      </c>
      <c r="BQ464" s="49" t="n">
        <v>-0.02883061854975014</v>
      </c>
      <c r="BR464" s="49" t="n">
        <v>1.00093223322286</v>
      </c>
      <c r="BS464" s="49" t="n">
        <v>0.005184424272414168</v>
      </c>
      <c r="BT464" s="49" t="n">
        <v>0.02312371492580595</v>
      </c>
      <c r="BU464" s="49" t="n">
        <v>-0.002836729485089506</v>
      </c>
      <c r="BV464" s="49" t="n">
        <v>0.02386695374734518</v>
      </c>
    </row>
    <row r="465">
      <c r="A465" s="51" t="n">
        <v>534.05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-1.704036736834025</v>
      </c>
      <c r="F465" s="51" t="n">
        <v>-1.535132681964472</v>
      </c>
      <c r="G465" s="51" t="n">
        <v>-0.0607403235901962</v>
      </c>
      <c r="H465" s="51" t="n">
        <v>-1.488273537908241</v>
      </c>
      <c r="I465" s="51" t="n">
        <v>-6.194161199338095</v>
      </c>
      <c r="J465" s="51" t="n">
        <v>1.561627061689695</v>
      </c>
      <c r="K465" s="51" t="n">
        <v>-1.704089099607622</v>
      </c>
      <c r="L465" s="51" t="n">
        <v>-1.53517856477932</v>
      </c>
      <c r="M465" s="51" t="n">
        <v>-0.06075038751767816</v>
      </c>
      <c r="N465" s="51" t="n">
        <v>-1.48741919876797</v>
      </c>
      <c r="O465" s="51" t="n">
        <v>-6.193904038086425</v>
      </c>
      <c r="P465" s="51" t="n">
        <v>1.560727093113468</v>
      </c>
      <c r="Q465" s="51" t="n">
        <v>5.236277359643715e-05</v>
      </c>
      <c r="R465" s="51" t="n">
        <v>4.588281484840806e-05</v>
      </c>
      <c r="S465" s="51" t="n">
        <v>1.006392748195695e-05</v>
      </c>
      <c r="T465" s="51" t="n">
        <v>-0.0008543391402713318</v>
      </c>
      <c r="U465" s="51" t="n">
        <v>-0.0002571612516701904</v>
      </c>
      <c r="V465" s="51" t="n">
        <v>0.0008999685762272058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7.985612337112723e-06</v>
      </c>
      <c r="AD465" s="51" t="n">
        <v>-1.769700529533691e-05</v>
      </c>
      <c r="AE465" s="51" t="n">
        <v>-1.431609807587858e-05</v>
      </c>
      <c r="AF465" s="51" t="n">
        <v>-5.746449010659454e-05</v>
      </c>
      <c r="AG465" s="51" t="n">
        <v>-5.529925190508617e-06</v>
      </c>
      <c r="AH465" s="51" t="n">
        <v>6.740881821327093e-05</v>
      </c>
      <c r="AI465" s="51" t="n">
        <v>3.900048285360373e-05</v>
      </c>
      <c r="AJ465" s="51" t="n">
        <v>0.00184423616855773</v>
      </c>
      <c r="AK465" s="51" t="n">
        <v>-0.001412886612898159</v>
      </c>
      <c r="AL465" s="51" t="n">
        <v>-0.001699957081003741</v>
      </c>
      <c r="AM465" s="51" t="n">
        <v>0.001264167262975948</v>
      </c>
      <c r="AN465" s="51" t="n">
        <v>-0.001337234765872747</v>
      </c>
      <c r="AO465" s="51" t="n">
        <v>8.388547658666305e-05</v>
      </c>
      <c r="AP465" s="51" t="n">
        <v>-1.014220294117556</v>
      </c>
      <c r="AQ465" s="51" t="n">
        <v>0.4800925442155929</v>
      </c>
      <c r="AR465" s="51" t="n">
        <v>-0.001341628454817504</v>
      </c>
      <c r="AS465" s="51" t="n">
        <v>0.0878751589190354</v>
      </c>
      <c r="AT465" s="51" t="n">
        <v>-0.0003913470895318125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</v>
      </c>
      <c r="BM465" s="51" t="n">
        <v>0.188972045085247</v>
      </c>
      <c r="BN465" s="51" t="n">
        <v>-0.02880749483482434</v>
      </c>
      <c r="BO465" s="51" t="n">
        <v>1.000929396493375</v>
      </c>
      <c r="BP465" s="51" t="n">
        <v>0.1889669000464335</v>
      </c>
      <c r="BQ465" s="51" t="n">
        <v>-0.0288303300179608</v>
      </c>
      <c r="BR465" s="51" t="n">
        <v>1.000932230865838</v>
      </c>
      <c r="BS465" s="51" t="n">
        <v>0.005145038813436642</v>
      </c>
      <c r="BT465" s="51" t="n">
        <v>0.02283518313646662</v>
      </c>
      <c r="BU465" s="51" t="n">
        <v>-0.00283437246295648</v>
      </c>
      <c r="BV465" s="51" t="n">
        <v>0.02357860641612445</v>
      </c>
    </row>
    <row r="466">
      <c r="A466" s="49" t="n">
        <v>534.0599999999999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-1.704036736834025</v>
      </c>
      <c r="F466" s="49" t="n">
        <v>-1.535132681964472</v>
      </c>
      <c r="G466" s="49" t="n">
        <v>-0.0607403235901962</v>
      </c>
      <c r="H466" s="49" t="n">
        <v>-1.488273537908241</v>
      </c>
      <c r="I466" s="49" t="n">
        <v>-6.194161199338095</v>
      </c>
      <c r="J466" s="49" t="n">
        <v>1.561627061689695</v>
      </c>
      <c r="K466" s="49" t="n">
        <v>-1.704089018272162</v>
      </c>
      <c r="L466" s="49" t="n">
        <v>-1.535178744742952</v>
      </c>
      <c r="M466" s="49" t="n">
        <v>-0.06075053270841589</v>
      </c>
      <c r="N466" s="49" t="n">
        <v>-1.487419773969148</v>
      </c>
      <c r="O466" s="49" t="n">
        <v>-6.193904093244754</v>
      </c>
      <c r="P466" s="49" t="n">
        <v>1.560727766157824</v>
      </c>
      <c r="Q466" s="49" t="n">
        <v>5.228143813718056e-05</v>
      </c>
      <c r="R466" s="49" t="n">
        <v>4.606277848040463e-05</v>
      </c>
      <c r="S466" s="49" t="n">
        <v>1.020911821968812e-05</v>
      </c>
      <c r="T466" s="49" t="n">
        <v>-0.0008537639390933105</v>
      </c>
      <c r="U466" s="49" t="n">
        <v>-0.000257106093340731</v>
      </c>
      <c r="V466" s="49" t="n">
        <v>0.0008992955318707363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8.186230073550143e-06</v>
      </c>
      <c r="AD466" s="49" t="n">
        <v>-1.82663551148781e-05</v>
      </c>
      <c r="AE466" s="49" t="n">
        <v>-1.463673961250522e-05</v>
      </c>
      <c r="AF466" s="49" t="n">
        <v>-5.774677406106049e-05</v>
      </c>
      <c r="AG466" s="49" t="n">
        <v>-5.405991108797022e-06</v>
      </c>
      <c r="AH466" s="49" t="n">
        <v>6.735363517557168e-05</v>
      </c>
      <c r="AI466" s="49" t="n">
        <v>1.093088923644416e-05</v>
      </c>
      <c r="AJ466" s="49" t="n">
        <v>0.002026070830660363</v>
      </c>
      <c r="AK466" s="49" t="n">
        <v>-0.001330921622723415</v>
      </c>
      <c r="AL466" s="49" t="n">
        <v>-0.001688602593552437</v>
      </c>
      <c r="AM466" s="49" t="n">
        <v>0.001256708432927184</v>
      </c>
      <c r="AN466" s="49" t="n">
        <v>-0.001337176556530507</v>
      </c>
      <c r="AO466" s="49" t="n">
        <v>5.615753114279064e-05</v>
      </c>
      <c r="AP466" s="49" t="n">
        <v>-1.0140410003973</v>
      </c>
      <c r="AQ466" s="49" t="n">
        <v>0.480173390687912</v>
      </c>
      <c r="AR466" s="49" t="n">
        <v>-0.001330408042796542</v>
      </c>
      <c r="AS466" s="49" t="n">
        <v>0.08786778782222282</v>
      </c>
      <c r="AT466" s="49" t="n">
        <v>-0.000391263756826695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</v>
      </c>
      <c r="BM466" s="49" t="n">
        <v>0.188972045085247</v>
      </c>
      <c r="BN466" s="49" t="n">
        <v>-0.02880749483482434</v>
      </c>
      <c r="BO466" s="49" t="n">
        <v>1.000929396493375</v>
      </c>
      <c r="BP466" s="49" t="n">
        <v>0.1889669406529411</v>
      </c>
      <c r="BQ466" s="49" t="n">
        <v>-0.02883003234652875</v>
      </c>
      <c r="BR466" s="49" t="n">
        <v>1.00093222848611</v>
      </c>
      <c r="BS466" s="49" t="n">
        <v>0.005104432305891304</v>
      </c>
      <c r="BT466" s="49" t="n">
        <v>0.02253751170441104</v>
      </c>
      <c r="BU466" s="49" t="n">
        <v>-0.002831992734764199</v>
      </c>
      <c r="BV466" s="49" t="n">
        <v>0.02328121229321292</v>
      </c>
    </row>
    <row r="467">
      <c r="A467" s="51" t="n">
        <v>534.0700000000001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-1.704036736834025</v>
      </c>
      <c r="F467" s="51" t="n">
        <v>-1.535132681964472</v>
      </c>
      <c r="G467" s="51" t="n">
        <v>-0.0607403235901962</v>
      </c>
      <c r="H467" s="51" t="n">
        <v>-1.488273537908241</v>
      </c>
      <c r="I467" s="51" t="n">
        <v>-6.194161199338095</v>
      </c>
      <c r="J467" s="51" t="n">
        <v>1.561627061689695</v>
      </c>
      <c r="K467" s="51" t="n">
        <v>-1.704088935459991</v>
      </c>
      <c r="L467" s="51" t="n">
        <v>-1.535178928942431</v>
      </c>
      <c r="M467" s="51" t="n">
        <v>-0.06075068000055792</v>
      </c>
      <c r="N467" s="51" t="n">
        <v>-1.487420350895829</v>
      </c>
      <c r="O467" s="51" t="n">
        <v>-6.193904147805083</v>
      </c>
      <c r="P467" s="51" t="n">
        <v>1.560728438663859</v>
      </c>
      <c r="Q467" s="51" t="n">
        <v>5.219862596539393e-05</v>
      </c>
      <c r="R467" s="51" t="n">
        <v>4.624697795918564e-05</v>
      </c>
      <c r="S467" s="51" t="n">
        <v>1.035641036171292e-05</v>
      </c>
      <c r="T467" s="51" t="n">
        <v>-0.0008531870124122154</v>
      </c>
      <c r="U467" s="51" t="n">
        <v>-0.0002570515330120315</v>
      </c>
      <c r="V467" s="51" t="n">
        <v>0.0008986230258358763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8.289236400925258e-06</v>
      </c>
      <c r="AD467" s="51" t="n">
        <v>-1.857125965188811e-05</v>
      </c>
      <c r="AE467" s="51" t="n">
        <v>-1.475534835005509e-05</v>
      </c>
      <c r="AF467" s="51" t="n">
        <v>-5.783323743423479e-05</v>
      </c>
      <c r="AG467" s="51" t="n">
        <v>-5.396983000831301e-06</v>
      </c>
      <c r="AH467" s="51" t="n">
        <v>6.73017496698521e-05</v>
      </c>
      <c r="AI467" s="51" t="n">
        <v>-1.712256609145013e-05</v>
      </c>
      <c r="AJ467" s="51" t="n">
        <v>0.002208075665316972</v>
      </c>
      <c r="AK467" s="51" t="n">
        <v>-0.001248907403469736</v>
      </c>
      <c r="AL467" s="51" t="n">
        <v>-0.001677233693655438</v>
      </c>
      <c r="AM467" s="51" t="n">
        <v>0.001249247802452089</v>
      </c>
      <c r="AN467" s="51" t="n">
        <v>-0.001337117053742872</v>
      </c>
      <c r="AO467" s="51" t="n">
        <v>2.807733359092707e-05</v>
      </c>
      <c r="AP467" s="51" t="n">
        <v>-1.013859135339722</v>
      </c>
      <c r="AQ467" s="51" t="n">
        <v>0.4802553677582486</v>
      </c>
      <c r="AR467" s="51" t="n">
        <v>-0.001319045086931703</v>
      </c>
      <c r="AS467" s="51" t="n">
        <v>0.0878603294284112</v>
      </c>
      <c r="AT467" s="51" t="n">
        <v>-0.0003911793101812478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</v>
      </c>
      <c r="BM467" s="51" t="n">
        <v>0.188972045085247</v>
      </c>
      <c r="BN467" s="51" t="n">
        <v>-0.02880749483482434</v>
      </c>
      <c r="BO467" s="51" t="n">
        <v>1.000929396493375</v>
      </c>
      <c r="BP467" s="51" t="n">
        <v>0.1889669819751828</v>
      </c>
      <c r="BQ467" s="51" t="n">
        <v>-0.02882972934236258</v>
      </c>
      <c r="BR467" s="51" t="n">
        <v>1.000932226096105</v>
      </c>
      <c r="BS467" s="51" t="n">
        <v>0.005063110064151832</v>
      </c>
      <c r="BT467" s="51" t="n">
        <v>0.02223450753824699</v>
      </c>
      <c r="BU467" s="51" t="n">
        <v>-0.002829602730125558</v>
      </c>
      <c r="BV467" s="51" t="n">
        <v>0.02297857829806735</v>
      </c>
    </row>
    <row r="468">
      <c r="A468" s="49" t="n">
        <v>534.08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-1.704036736834025</v>
      </c>
      <c r="F468" s="49" t="n">
        <v>-1.535132681964472</v>
      </c>
      <c r="G468" s="49" t="n">
        <v>-0.0607403235901962</v>
      </c>
      <c r="H468" s="49" t="n">
        <v>-1.488273537908241</v>
      </c>
      <c r="I468" s="49" t="n">
        <v>-6.194161199338095</v>
      </c>
      <c r="J468" s="49" t="n">
        <v>1.561627061689695</v>
      </c>
      <c r="K468" s="49" t="n">
        <v>-1.704088852146857</v>
      </c>
      <c r="L468" s="49" t="n">
        <v>-1.535179114730105</v>
      </c>
      <c r="M468" s="49" t="n">
        <v>-0.06075082737870933</v>
      </c>
      <c r="N468" s="49" t="n">
        <v>-1.487420927615687</v>
      </c>
      <c r="O468" s="49" t="n">
        <v>-6.193904202882057</v>
      </c>
      <c r="P468" s="49" t="n">
        <v>1.560729110668041</v>
      </c>
      <c r="Q468" s="49" t="n">
        <v>5.211531283144666e-05</v>
      </c>
      <c r="R468" s="49" t="n">
        <v>4.643276563354171e-05</v>
      </c>
      <c r="S468" s="49" t="n">
        <v>1.050378851312483e-05</v>
      </c>
      <c r="T468" s="49" t="n">
        <v>-0.0008526102925541235</v>
      </c>
      <c r="U468" s="49" t="n">
        <v>-0.000256996456037939</v>
      </c>
      <c r="V468" s="49" t="n">
        <v>0.0008979510216544639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8.29540486390053e-06</v>
      </c>
      <c r="AD468" s="49" t="n">
        <v>-1.861087682049806e-05</v>
      </c>
      <c r="AE468" s="49" t="n">
        <v>-1.46731694876415e-05</v>
      </c>
      <c r="AF468" s="49" t="n">
        <v>-5.772748217989002e-05</v>
      </c>
      <c r="AG468" s="49" t="n">
        <v>-5.497359336462853e-06</v>
      </c>
      <c r="AH468" s="49" t="n">
        <v>6.72530884529537e-05</v>
      </c>
      <c r="AI468" s="49" t="n">
        <v>-4.479145801446073e-05</v>
      </c>
      <c r="AJ468" s="49" t="n">
        <v>0.002387845746129705</v>
      </c>
      <c r="AK468" s="49" t="n">
        <v>-0.001167929610531173</v>
      </c>
      <c r="AL468" s="49" t="n">
        <v>-0.001665993640371194</v>
      </c>
      <c r="AM468" s="49" t="n">
        <v>0.001241877559852263</v>
      </c>
      <c r="AN468" s="49" t="n">
        <v>-0.001337057701379882</v>
      </c>
      <c r="AO468" s="49" t="n">
        <v>2.295738030055991e-08</v>
      </c>
      <c r="AP468" s="49" t="n">
        <v>-1.013677126638541</v>
      </c>
      <c r="AQ468" s="49" t="n">
        <v>0.48033737397914</v>
      </c>
      <c r="AR468" s="49" t="n">
        <v>-0.001307686940019766</v>
      </c>
      <c r="AS468" s="49" t="n">
        <v>0.08785288017306471</v>
      </c>
      <c r="AT468" s="49" t="n">
        <v>-0.0003910951846330647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</v>
      </c>
      <c r="BM468" s="49" t="n">
        <v>0.188972045085247</v>
      </c>
      <c r="BN468" s="49" t="n">
        <v>-0.02880749483482434</v>
      </c>
      <c r="BO468" s="49" t="n">
        <v>1.000929396493375</v>
      </c>
      <c r="BP468" s="49" t="n">
        <v>0.1889670235053609</v>
      </c>
      <c r="BQ468" s="49" t="n">
        <v>-0.02882942482864333</v>
      </c>
      <c r="BR468" s="49" t="n">
        <v>1.000932223708374</v>
      </c>
      <c r="BS468" s="49" t="n">
        <v>0.005021579886022032</v>
      </c>
      <c r="BT468" s="49" t="n">
        <v>0.02192999381899277</v>
      </c>
      <c r="BU468" s="49" t="n">
        <v>-0.00282721499966776</v>
      </c>
      <c r="BV468" s="49" t="n">
        <v>0.02267452398854513</v>
      </c>
    </row>
    <row r="469">
      <c r="A469" s="51" t="n">
        <v>534.09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-1.704036736834025</v>
      </c>
      <c r="F469" s="51" t="n">
        <v>-1.535132681964472</v>
      </c>
      <c r="G469" s="51" t="n">
        <v>-0.0607403235901962</v>
      </c>
      <c r="H469" s="51" t="n">
        <v>-1.488273537908241</v>
      </c>
      <c r="I469" s="51" t="n">
        <v>-6.194161199338095</v>
      </c>
      <c r="J469" s="51" t="n">
        <v>1.561627061689695</v>
      </c>
      <c r="K469" s="51" t="n">
        <v>-1.704088769294149</v>
      </c>
      <c r="L469" s="51" t="n">
        <v>-1.535179299468032</v>
      </c>
      <c r="M469" s="51" t="n">
        <v>-0.06075097285648673</v>
      </c>
      <c r="N469" s="51" t="n">
        <v>-1.487421502252776</v>
      </c>
      <c r="O469" s="51" t="n">
        <v>-6.193904259526651</v>
      </c>
      <c r="P469" s="51" t="n">
        <v>1.560729782203826</v>
      </c>
      <c r="Q469" s="51" t="n">
        <v>5.2032460123419e-05</v>
      </c>
      <c r="R469" s="51" t="n">
        <v>4.661750356027561e-05</v>
      </c>
      <c r="S469" s="51" t="n">
        <v>1.064926629052582e-05</v>
      </c>
      <c r="T469" s="51" t="n">
        <v>-0.0008520356554648778</v>
      </c>
      <c r="U469" s="51" t="n">
        <v>-0.0002569398114440347</v>
      </c>
      <c r="V469" s="51" t="n">
        <v>0.0008972794858692623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8.206712360996169e-06</v>
      </c>
      <c r="AD469" s="51" t="n">
        <v>-1.838765974323565e-05</v>
      </c>
      <c r="AE469" s="51" t="n">
        <v>-1.439446418098096e-05</v>
      </c>
      <c r="AF469" s="51" t="n">
        <v>-5.743680454431605e-05</v>
      </c>
      <c r="AG469" s="51" t="n">
        <v>-5.700082267189998e-06</v>
      </c>
      <c r="AH469" s="51" t="n">
        <v>6.720728488855449e-05</v>
      </c>
      <c r="AI469" s="51" t="n">
        <v>-7.172040995975154e-05</v>
      </c>
      <c r="AJ469" s="51" t="n">
        <v>0.00256302987025623</v>
      </c>
      <c r="AK469" s="51" t="n">
        <v>-0.001089041822463437</v>
      </c>
      <c r="AL469" s="51" t="n">
        <v>-0.001655018774749198</v>
      </c>
      <c r="AM469" s="51" t="n">
        <v>0.001234683822249106</v>
      </c>
      <c r="AN469" s="51" t="n">
        <v>-0.001336999817825448</v>
      </c>
      <c r="AO469" s="51" t="n">
        <v>-2.763736787513189e-05</v>
      </c>
      <c r="AP469" s="51" t="n">
        <v>-1.01349737897423</v>
      </c>
      <c r="AQ469" s="51" t="n">
        <v>0.4804183241198596</v>
      </c>
      <c r="AR469" s="51" t="n">
        <v>-0.001296476125110593</v>
      </c>
      <c r="AS469" s="51" t="n">
        <v>0.08784553154029601</v>
      </c>
      <c r="AT469" s="51" t="n">
        <v>-0.0003910126685118697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</v>
      </c>
      <c r="BM469" s="51" t="n">
        <v>0.188972045085247</v>
      </c>
      <c r="BN469" s="51" t="n">
        <v>-0.02880749483482434</v>
      </c>
      <c r="BO469" s="51" t="n">
        <v>1.000929396493375</v>
      </c>
      <c r="BP469" s="51" t="n">
        <v>0.1889670647400889</v>
      </c>
      <c r="BQ469" s="51" t="n">
        <v>-0.02882912259253046</v>
      </c>
      <c r="BR469" s="51" t="n">
        <v>1.000932221335371</v>
      </c>
      <c r="BS469" s="51" t="n">
        <v>0.004980345158056565</v>
      </c>
      <c r="BT469" s="51" t="n">
        <v>0.0216277577061233</v>
      </c>
      <c r="BU469" s="51" t="n">
        <v>-0.002824841996540428</v>
      </c>
      <c r="BV469" s="51" t="n">
        <v>0.02237282891351855</v>
      </c>
    </row>
    <row r="470">
      <c r="A470" s="49" t="n">
        <v>534.1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-1.704036736834025</v>
      </c>
      <c r="F470" s="49" t="n">
        <v>-1.535132681964472</v>
      </c>
      <c r="G470" s="49" t="n">
        <v>-0.0607403235901962</v>
      </c>
      <c r="H470" s="49" t="n">
        <v>-1.488273537908241</v>
      </c>
      <c r="I470" s="49" t="n">
        <v>-6.194161199338095</v>
      </c>
      <c r="J470" s="49" t="n">
        <v>1.561627061689695</v>
      </c>
      <c r="K470" s="49" t="n">
        <v>-1.704088687838289</v>
      </c>
      <c r="L470" s="49" t="n">
        <v>-1.535179480561853</v>
      </c>
      <c r="M470" s="49" t="n">
        <v>-0.06075111450514167</v>
      </c>
      <c r="N470" s="49" t="n">
        <v>-1.487422073016204</v>
      </c>
      <c r="O470" s="49" t="n">
        <v>-6.193904318719458</v>
      </c>
      <c r="P470" s="49" t="n">
        <v>1.560730453299751</v>
      </c>
      <c r="Q470" s="49" t="n">
        <v>5.195100426425014e-05</v>
      </c>
      <c r="R470" s="49" t="n">
        <v>4.67985973806595e-05</v>
      </c>
      <c r="S470" s="49" t="n">
        <v>1.079091494546325e-05</v>
      </c>
      <c r="T470" s="49" t="n">
        <v>-0.0008514648920376899</v>
      </c>
      <c r="U470" s="49" t="n">
        <v>-0.0002568806186369343</v>
      </c>
      <c r="V470" s="49" t="n">
        <v>0.0008966083899435429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8.026067200918205e-06</v>
      </c>
      <c r="AD470" s="49" t="n">
        <v>-1.790752928578635e-05</v>
      </c>
      <c r="AE470" s="49" t="n">
        <v>-1.392622138905696e-05</v>
      </c>
      <c r="AF470" s="49" t="n">
        <v>-5.697071607338694e-05</v>
      </c>
      <c r="AG470" s="49" t="n">
        <v>-5.998091920759313e-06</v>
      </c>
      <c r="AH470" s="49" t="n">
        <v>6.716382080415736e-05</v>
      </c>
      <c r="AI470" s="49" t="n">
        <v>-9.756945397333905e-05</v>
      </c>
      <c r="AJ470" s="49" t="n">
        <v>0.002731363413420872</v>
      </c>
      <c r="AK470" s="49" t="n">
        <v>-0.001013251446403795</v>
      </c>
      <c r="AL470" s="49" t="n">
        <v>-0.001644437337902796</v>
      </c>
      <c r="AM470" s="49" t="n">
        <v>0.001227746660336854</v>
      </c>
      <c r="AN470" s="49" t="n">
        <v>-0.001336944521875049</v>
      </c>
      <c r="AO470" s="49" t="n">
        <v>-5.454855430563413e-05</v>
      </c>
      <c r="AP470" s="49" t="n">
        <v>-1.013322242956952</v>
      </c>
      <c r="AQ470" s="49" t="n">
        <v>0.4804971652993562</v>
      </c>
      <c r="AR470" s="49" t="n">
        <v>-0.001285548026065199</v>
      </c>
      <c r="AS470" s="49" t="n">
        <v>0.08783836894077308</v>
      </c>
      <c r="AT470" s="49" t="n">
        <v>-0.0003909328473223651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</v>
      </c>
      <c r="BM470" s="49" t="n">
        <v>0.188972045085247</v>
      </c>
      <c r="BN470" s="49" t="n">
        <v>-0.02880749483482434</v>
      </c>
      <c r="BO470" s="49" t="n">
        <v>1.000929396493375</v>
      </c>
      <c r="BP470" s="49" t="n">
        <v>0.1889671051870403</v>
      </c>
      <c r="BQ470" s="49" t="n">
        <v>-0.02882882633547941</v>
      </c>
      <c r="BR470" s="49" t="n">
        <v>1.000932218989213</v>
      </c>
      <c r="BS470" s="49" t="n">
        <v>0.004939898206657301</v>
      </c>
      <c r="BT470" s="49" t="n">
        <v>0.02133150065506892</v>
      </c>
      <c r="BU470" s="49" t="n">
        <v>-0.002822495838383787</v>
      </c>
      <c r="BV470" s="49" t="n">
        <v>0.02207718272894066</v>
      </c>
    </row>
    <row r="471">
      <c r="A471" s="51" t="n">
        <v>534.11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-1.704036736834025</v>
      </c>
      <c r="F471" s="51" t="n">
        <v>-1.535132681964472</v>
      </c>
      <c r="G471" s="51" t="n">
        <v>-0.0607403235901962</v>
      </c>
      <c r="H471" s="51" t="n">
        <v>-1.488273537908241</v>
      </c>
      <c r="I471" s="51" t="n">
        <v>-6.194161199338095</v>
      </c>
      <c r="J471" s="51" t="n">
        <v>1.561627061689695</v>
      </c>
      <c r="K471" s="51" t="n">
        <v>-1.70408860868219</v>
      </c>
      <c r="L471" s="51" t="n">
        <v>-1.535179655495888</v>
      </c>
      <c r="M471" s="51" t="n">
        <v>-0.06075125047892931</v>
      </c>
      <c r="N471" s="51" t="n">
        <v>-1.487422638215291</v>
      </c>
      <c r="O471" s="51" t="n">
        <v>-6.193904381375279</v>
      </c>
      <c r="P471" s="51" t="n">
        <v>1.560731123979127</v>
      </c>
      <c r="Q471" s="51" t="n">
        <v>5.187184816479729e-05</v>
      </c>
      <c r="R471" s="51" t="n">
        <v>4.697353141591698e-05</v>
      </c>
      <c r="S471" s="51" t="n">
        <v>1.092688873310238e-05</v>
      </c>
      <c r="T471" s="51" t="n">
        <v>-0.0008508996929501578</v>
      </c>
      <c r="U471" s="51" t="n">
        <v>-0.0002568179628159584</v>
      </c>
      <c r="V471" s="51" t="n">
        <v>0.0008959377105679511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7.757158209126166e-06</v>
      </c>
      <c r="AD471" s="51" t="n">
        <v>-1.717995440102541e-05</v>
      </c>
      <c r="AE471" s="51" t="n">
        <v>-1.327780412168616e-05</v>
      </c>
      <c r="AF471" s="51" t="n">
        <v>-5.633968839037734e-05</v>
      </c>
      <c r="AG471" s="51" t="n">
        <v>-6.385162721626782e-06</v>
      </c>
      <c r="AH471" s="51" t="n">
        <v>6.712218814310046e-05</v>
      </c>
      <c r="AI471" s="51" t="n">
        <v>-0.0001220162255279615</v>
      </c>
      <c r="AJ471" s="51" t="n">
        <v>0.002890701301199532</v>
      </c>
      <c r="AK471" s="51" t="n">
        <v>-0.0009415078392789319</v>
      </c>
      <c r="AL471" s="51" t="n">
        <v>-0.001634369226952628</v>
      </c>
      <c r="AM471" s="51" t="n">
        <v>0.00122114087437806</v>
      </c>
      <c r="AN471" s="51" t="n">
        <v>-0.001336892723379421</v>
      </c>
      <c r="AO471" s="51" t="n">
        <v>-8.037100079571865e-05</v>
      </c>
      <c r="AP471" s="51" t="n">
        <v>-1.013153982263513</v>
      </c>
      <c r="AQ471" s="51" t="n">
        <v>0.480572891045468</v>
      </c>
      <c r="AR471" s="51" t="n">
        <v>-0.001275029831176239</v>
      </c>
      <c r="AS471" s="51" t="n">
        <v>0.08783147182212303</v>
      </c>
      <c r="AT471" s="51" t="n">
        <v>-0.000390856610360137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</v>
      </c>
      <c r="BM471" s="51" t="n">
        <v>0.188972045085247</v>
      </c>
      <c r="BN471" s="51" t="n">
        <v>-0.02880749483482434</v>
      </c>
      <c r="BO471" s="51" t="n">
        <v>1.000929396493375</v>
      </c>
      <c r="BP471" s="51" t="n">
        <v>0.1889671443712648</v>
      </c>
      <c r="BQ471" s="51" t="n">
        <v>-0.02882853962661532</v>
      </c>
      <c r="BR471" s="51" t="n">
        <v>1.000932216681459</v>
      </c>
      <c r="BS471" s="51" t="n">
        <v>0.004900713982125549</v>
      </c>
      <c r="BT471" s="51" t="n">
        <v>0.02104479179098478</v>
      </c>
      <c r="BU471" s="51" t="n">
        <v>-0.002820188083951791</v>
      </c>
      <c r="BV471" s="51" t="n">
        <v>0.02179113856340152</v>
      </c>
    </row>
    <row r="472">
      <c r="A472" s="49" t="n">
        <v>534.12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-1.704036736834025</v>
      </c>
      <c r="F472" s="49" t="n">
        <v>-1.535132681964472</v>
      </c>
      <c r="G472" s="49" t="n">
        <v>-0.0607403235901962</v>
      </c>
      <c r="H472" s="49" t="n">
        <v>-1.488273537908241</v>
      </c>
      <c r="I472" s="49" t="n">
        <v>-6.194161199338095</v>
      </c>
      <c r="J472" s="49" t="n">
        <v>1.561627061689695</v>
      </c>
      <c r="K472" s="49" t="n">
        <v>-1.70408853268749</v>
      </c>
      <c r="L472" s="49" t="n">
        <v>-1.535179821868206</v>
      </c>
      <c r="M472" s="49" t="n">
        <v>-0.06075137903701858</v>
      </c>
      <c r="N472" s="49" t="n">
        <v>-1.487423196265336</v>
      </c>
      <c r="O472" s="49" t="n">
        <v>-6.193904448351907</v>
      </c>
      <c r="P472" s="49" t="n">
        <v>1.560731794261098</v>
      </c>
      <c r="Q472" s="49" t="n">
        <v>5.179585346470894e-05</v>
      </c>
      <c r="R472" s="49" t="n">
        <v>4.713990373383936e-05</v>
      </c>
      <c r="S472" s="49" t="n">
        <v>1.105544682237364e-05</v>
      </c>
      <c r="T472" s="49" t="n">
        <v>-0.0008503416429050947</v>
      </c>
      <c r="U472" s="49" t="n">
        <v>-0.0002567509861872708</v>
      </c>
      <c r="V472" s="49" t="n">
        <v>0.0008952674285966911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7.404438436134917e-06</v>
      </c>
      <c r="AD472" s="49" t="n">
        <v>-1.621787985151772e-05</v>
      </c>
      <c r="AE472" s="49" t="n">
        <v>-1.246061272683342e-05</v>
      </c>
      <c r="AF472" s="49" t="n">
        <v>-5.555446211420799e-05</v>
      </c>
      <c r="AG472" s="49" t="n">
        <v>-6.855975458077215e-06</v>
      </c>
      <c r="AH472" s="49" t="n">
        <v>6.708201589130541e-05</v>
      </c>
      <c r="AI472" s="49" t="n">
        <v>-0.0001447586294274</v>
      </c>
      <c r="AJ472" s="49" t="n">
        <v>0.003039049051335051</v>
      </c>
      <c r="AK472" s="49" t="n">
        <v>-0.0008746923087420479</v>
      </c>
      <c r="AL472" s="49" t="n">
        <v>-0.001624926124006031</v>
      </c>
      <c r="AM472" s="49" t="n">
        <v>0.001214936832969865</v>
      </c>
      <c r="AN472" s="49" t="n">
        <v>-0.001336845168316105</v>
      </c>
      <c r="AO472" s="49" t="n">
        <v>-0.000104782786182608</v>
      </c>
      <c r="AP472" s="49" t="n">
        <v>-1.012994740673319</v>
      </c>
      <c r="AQ472" s="49" t="n">
        <v>0.4806445531400498</v>
      </c>
      <c r="AR472" s="49" t="n">
        <v>-0.001265040358208</v>
      </c>
      <c r="AS472" s="49" t="n">
        <v>0.08782491445216606</v>
      </c>
      <c r="AT472" s="49" t="n">
        <v>-0.0003907847048850179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</v>
      </c>
      <c r="BM472" s="49" t="n">
        <v>0.188972045085247</v>
      </c>
      <c r="BN472" s="49" t="n">
        <v>-0.02880749483482434</v>
      </c>
      <c r="BO472" s="49" t="n">
        <v>1.000929396493375</v>
      </c>
      <c r="BP472" s="49" t="n">
        <v>0.1889671818411196</v>
      </c>
      <c r="BQ472" s="49" t="n">
        <v>-0.02882826585918049</v>
      </c>
      <c r="BR472" s="49" t="n">
        <v>1.000932214422918</v>
      </c>
      <c r="BS472" s="49" t="n">
        <v>0.004863244127351063</v>
      </c>
      <c r="BT472" s="49" t="n">
        <v>0.0207710243561518</v>
      </c>
      <c r="BU472" s="49" t="n">
        <v>-0.002817929543263986</v>
      </c>
      <c r="BV472" s="49" t="n">
        <v>0.02151806968937655</v>
      </c>
    </row>
    <row r="473">
      <c r="A473" s="51" t="n">
        <v>534.13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-1.704036736834025</v>
      </c>
      <c r="F473" s="51" t="n">
        <v>-1.535132681964472</v>
      </c>
      <c r="G473" s="51" t="n">
        <v>-0.0607403235901962</v>
      </c>
      <c r="H473" s="51" t="n">
        <v>-1.488273537908241</v>
      </c>
      <c r="I473" s="51" t="n">
        <v>-6.194161199338095</v>
      </c>
      <c r="J473" s="51" t="n">
        <v>1.561627061689695</v>
      </c>
      <c r="K473" s="51" t="n">
        <v>-1.704088460666423</v>
      </c>
      <c r="L473" s="51" t="n">
        <v>-1.535179977424038</v>
      </c>
      <c r="M473" s="51" t="n">
        <v>-0.06075149856243644</v>
      </c>
      <c r="N473" s="51" t="n">
        <v>-1.487423745690118</v>
      </c>
      <c r="O473" s="51" t="n">
        <v>-6.193904520455954</v>
      </c>
      <c r="P473" s="51" t="n">
        <v>1.560732464162442</v>
      </c>
      <c r="Q473" s="51" t="n">
        <v>5.17238323980429e-05</v>
      </c>
      <c r="R473" s="51" t="n">
        <v>4.729545956649872e-05</v>
      </c>
      <c r="S473" s="51" t="n">
        <v>1.117497224023545e-05</v>
      </c>
      <c r="T473" s="51" t="n">
        <v>-0.0008497922181234241</v>
      </c>
      <c r="U473" s="51" t="n">
        <v>-0.0002566788821409816</v>
      </c>
      <c r="V473" s="51" t="n">
        <v>0.0008945975272534046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6.973208505216039e-06</v>
      </c>
      <c r="AD473" s="51" t="n">
        <v>-1.503748553276425e-05</v>
      </c>
      <c r="AE473" s="51" t="n">
        <v>-1.148782334269706e-05</v>
      </c>
      <c r="AF473" s="51" t="n">
        <v>-5.462601514019064e-05</v>
      </c>
      <c r="AG473" s="51" t="n">
        <v>-7.405525094273009e-06</v>
      </c>
      <c r="AH473" s="51" t="n">
        <v>6.70431257362178e-05</v>
      </c>
      <c r="AI473" s="51" t="n">
        <v>-0.0001655182805724803</v>
      </c>
      <c r="AJ473" s="51" t="n">
        <v>0.003174590070062738</v>
      </c>
      <c r="AK473" s="51" t="n">
        <v>-0.0008136093836470798</v>
      </c>
      <c r="AL473" s="51" t="n">
        <v>-0.001616211432827479</v>
      </c>
      <c r="AM473" s="51" t="n">
        <v>0.00120920079125476</v>
      </c>
      <c r="AN473" s="51" t="n">
        <v>-0.001336802511897001</v>
      </c>
      <c r="AO473" s="51" t="n">
        <v>-0.0001274823435136568</v>
      </c>
      <c r="AP473" s="51" t="n">
        <v>-1.012846511050126</v>
      </c>
      <c r="AQ473" s="51" t="n">
        <v>0.4807112715918865</v>
      </c>
      <c r="AR473" s="51" t="n">
        <v>-0.001255690186530527</v>
      </c>
      <c r="AS473" s="51" t="n">
        <v>0.08781876669849689</v>
      </c>
      <c r="AT473" s="51" t="n">
        <v>-0.0003907178091180319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</v>
      </c>
      <c r="BM473" s="51" t="n">
        <v>0.188972045085247</v>
      </c>
      <c r="BN473" s="51" t="n">
        <v>-0.02880749483482434</v>
      </c>
      <c r="BO473" s="51" t="n">
        <v>1.000929396493375</v>
      </c>
      <c r="BP473" s="51" t="n">
        <v>0.18896721717379</v>
      </c>
      <c r="BQ473" s="51" t="n">
        <v>-0.02882800820989529</v>
      </c>
      <c r="BR473" s="51" t="n">
        <v>1.000932212223517</v>
      </c>
      <c r="BS473" s="51" t="n">
        <v>0.004827911456950496</v>
      </c>
      <c r="BT473" s="51" t="n">
        <v>0.02051337507095671</v>
      </c>
      <c r="BU473" s="51" t="n">
        <v>-0.002815730142380346</v>
      </c>
      <c r="BV473" s="51" t="n">
        <v>0.02126112936964101</v>
      </c>
    </row>
    <row r="474">
      <c r="A474" s="49" t="n">
        <v>534.14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-1.704036736834025</v>
      </c>
      <c r="F474" s="49" t="n">
        <v>-1.535132681964472</v>
      </c>
      <c r="G474" s="49" t="n">
        <v>-0.0607403235901962</v>
      </c>
      <c r="H474" s="49" t="n">
        <v>-1.488273537908241</v>
      </c>
      <c r="I474" s="49" t="n">
        <v>-6.194161199338095</v>
      </c>
      <c r="J474" s="49" t="n">
        <v>1.561627061689695</v>
      </c>
      <c r="K474" s="49" t="n">
        <v>-1.704088393372688</v>
      </c>
      <c r="L474" s="49" t="n">
        <v>-1.535180120086045</v>
      </c>
      <c r="M474" s="49" t="n">
        <v>-0.06075160757888229</v>
      </c>
      <c r="N474" s="49" t="n">
        <v>-1.487424285126958</v>
      </c>
      <c r="O474" s="49" t="n">
        <v>-6.193904598440803</v>
      </c>
      <c r="P474" s="49" t="n">
        <v>1.560733133699306</v>
      </c>
      <c r="Q474" s="49" t="n">
        <v>5.165653866323616e-05</v>
      </c>
      <c r="R474" s="49" t="n">
        <v>4.743812157292915e-05</v>
      </c>
      <c r="S474" s="49" t="n">
        <v>1.128398868608521e-05</v>
      </c>
      <c r="T474" s="49" t="n">
        <v>-0.0008492527812835604</v>
      </c>
      <c r="U474" s="49" t="n">
        <v>-0.0002566008972912925</v>
      </c>
      <c r="V474" s="49" t="n">
        <v>0.0008939279903890096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6.469730518079237e-06</v>
      </c>
      <c r="AD474" s="49" t="n">
        <v>-1.36578082380364e-05</v>
      </c>
      <c r="AE474" s="49" t="n">
        <v>-1.037421576585537e-05</v>
      </c>
      <c r="AF474" s="49" t="n">
        <v>-5.356605208429489e-05</v>
      </c>
      <c r="AG474" s="49" t="n">
        <v>-8.028184289614803e-06</v>
      </c>
      <c r="AH474" s="49" t="n">
        <v>6.700550958588214e-05</v>
      </c>
      <c r="AI474" s="49" t="n">
        <v>-0.0001840445951778663</v>
      </c>
      <c r="AJ474" s="49" t="n">
        <v>0.00329570812274368</v>
      </c>
      <c r="AK474" s="49" t="n">
        <v>-0.0007589787722601983</v>
      </c>
      <c r="AL474" s="49" t="n">
        <v>-0.001608319644989041</v>
      </c>
      <c r="AM474" s="49" t="n">
        <v>0.001203994381735223</v>
      </c>
      <c r="AN474" s="49" t="n">
        <v>-0.001336765388152311</v>
      </c>
      <c r="AO474" s="49" t="n">
        <v>-0.0001481919122215437</v>
      </c>
      <c r="AP474" s="49" t="n">
        <v>-1.012711108083548</v>
      </c>
      <c r="AQ474" s="49" t="n">
        <v>0.4807722433490129</v>
      </c>
      <c r="AR474" s="49" t="n">
        <v>-0.001247081544850401</v>
      </c>
      <c r="AS474" s="49" t="n">
        <v>0.08781309425307436</v>
      </c>
      <c r="AT474" s="49" t="n">
        <v>-0.000390656594107261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</v>
      </c>
      <c r="BM474" s="49" t="n">
        <v>0.188972045085247</v>
      </c>
      <c r="BN474" s="49" t="n">
        <v>-0.02880749483482434</v>
      </c>
      <c r="BO474" s="49" t="n">
        <v>1.000929396493375</v>
      </c>
      <c r="BP474" s="49" t="n">
        <v>0.1889672499803785</v>
      </c>
      <c r="BQ474" s="49" t="n">
        <v>-0.0288277696011248</v>
      </c>
      <c r="BR474" s="49" t="n">
        <v>1.000932210092204</v>
      </c>
      <c r="BS474" s="49" t="n">
        <v>0.00479510486844914</v>
      </c>
      <c r="BT474" s="49" t="n">
        <v>0.02027476630046474</v>
      </c>
      <c r="BU474" s="49" t="n">
        <v>-0.002813598828810271</v>
      </c>
      <c r="BV474" s="49" t="n">
        <v>0.02102321377923384</v>
      </c>
    </row>
    <row r="475">
      <c r="A475" s="51" t="n">
        <v>534.15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-1.704036736834025</v>
      </c>
      <c r="F475" s="51" t="n">
        <v>-1.535132681964472</v>
      </c>
      <c r="G475" s="51" t="n">
        <v>-0.0607403235901962</v>
      </c>
      <c r="H475" s="51" t="n">
        <v>-1.488273537908241</v>
      </c>
      <c r="I475" s="51" t="n">
        <v>-6.194161199338095</v>
      </c>
      <c r="J475" s="51" t="n">
        <v>1.561627061689695</v>
      </c>
      <c r="K475" s="51" t="n">
        <v>-1.704088331491407</v>
      </c>
      <c r="L475" s="51" t="n">
        <v>-1.535180247980362</v>
      </c>
      <c r="M475" s="51" t="n">
        <v>-0.0607517047661894</v>
      </c>
      <c r="N475" s="51" t="n">
        <v>-1.487424813337892</v>
      </c>
      <c r="O475" s="51" t="n">
        <v>-6.193904682995497</v>
      </c>
      <c r="P475" s="51" t="n">
        <v>1.560733802888264</v>
      </c>
      <c r="Q475" s="51" t="n">
        <v>5.15946573818038e-05</v>
      </c>
      <c r="R475" s="51" t="n">
        <v>4.756601588962184e-05</v>
      </c>
      <c r="S475" s="51" t="n">
        <v>1.138117599319699e-05</v>
      </c>
      <c r="T475" s="51" t="n">
        <v>-0.0008487245703494573</v>
      </c>
      <c r="U475" s="51" t="n">
        <v>-0.0002565163425973793</v>
      </c>
      <c r="V475" s="51" t="n">
        <v>0.0008932588014312071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5.901301331427336e-06</v>
      </c>
      <c r="AD475" s="51" t="n">
        <v>-1.210028550880321e-05</v>
      </c>
      <c r="AE475" s="51" t="n">
        <v>-9.136068219927349e-06</v>
      </c>
      <c r="AF475" s="51" t="n">
        <v>-5.238771822598442e-05</v>
      </c>
      <c r="AG475" s="51" t="n">
        <v>-8.716817740167439e-06</v>
      </c>
      <c r="AH475" s="51" t="n">
        <v>6.696924840811727e-05</v>
      </c>
      <c r="AI475" s="51" t="n">
        <v>-0.0002001190864605325</v>
      </c>
      <c r="AJ475" s="51" t="n">
        <v>0.003401004751712995</v>
      </c>
      <c r="AK475" s="51" t="n">
        <v>-0.0007114276627568754</v>
      </c>
      <c r="AL475" s="51" t="n">
        <v>-0.00160133504657379</v>
      </c>
      <c r="AM475" s="51" t="n">
        <v>0.001199373322540188</v>
      </c>
      <c r="AN475" s="51" t="n">
        <v>-0.001336734450642037</v>
      </c>
      <c r="AO475" s="51" t="n">
        <v>-0.0001666616366882492</v>
      </c>
      <c r="AP475" s="51" t="n">
        <v>-1.012590145864041</v>
      </c>
      <c r="AQ475" s="51" t="n">
        <v>0.4808267503299928</v>
      </c>
      <c r="AR475" s="51" t="n">
        <v>-0.001239307606007586</v>
      </c>
      <c r="AS475" s="51" t="n">
        <v>0.08780795803448355</v>
      </c>
      <c r="AT475" s="51" t="n">
        <v>-0.0003906017525666904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</v>
      </c>
      <c r="BM475" s="51" t="n">
        <v>0.188972045085247</v>
      </c>
      <c r="BN475" s="51" t="n">
        <v>-0.02880749483482434</v>
      </c>
      <c r="BO475" s="51" t="n">
        <v>1.000929396493375</v>
      </c>
      <c r="BP475" s="51" t="n">
        <v>0.1889672799105326</v>
      </c>
      <c r="BQ475" s="51" t="n">
        <v>-0.02882755266601231</v>
      </c>
      <c r="BR475" s="51" t="n">
        <v>1.000932208036888</v>
      </c>
      <c r="BS475" s="51" t="n">
        <v>0.004765174714316256</v>
      </c>
      <c r="BT475" s="51" t="n">
        <v>0.02005783118797649</v>
      </c>
      <c r="BU475" s="51" t="n">
        <v>-0.0028115435133369</v>
      </c>
      <c r="BV475" s="51" t="n">
        <v>0.020806928147872</v>
      </c>
    </row>
    <row r="476">
      <c r="A476" s="49" t="n">
        <v>534.16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-1.704036736834025</v>
      </c>
      <c r="F476" s="49" t="n">
        <v>-1.535132681964472</v>
      </c>
      <c r="G476" s="49" t="n">
        <v>-0.0607403235901962</v>
      </c>
      <c r="H476" s="49" t="n">
        <v>-1.488273537908241</v>
      </c>
      <c r="I476" s="49" t="n">
        <v>-6.194161199338095</v>
      </c>
      <c r="J476" s="49" t="n">
        <v>1.561627061689695</v>
      </c>
      <c r="K476" s="49" t="n">
        <v>-1.704088275628857</v>
      </c>
      <c r="L476" s="49" t="n">
        <v>-1.535180359458034</v>
      </c>
      <c r="M476" s="49" t="n">
        <v>-0.06075178897483918</v>
      </c>
      <c r="N476" s="49" t="n">
        <v>-1.487425329227357</v>
      </c>
      <c r="O476" s="49" t="n">
        <v>-6.193904774726829</v>
      </c>
      <c r="P476" s="49" t="n">
        <v>1.560734471746353</v>
      </c>
      <c r="Q476" s="49" t="n">
        <v>5.153879483166257e-05</v>
      </c>
      <c r="R476" s="49" t="n">
        <v>4.767749356227036e-05</v>
      </c>
      <c r="S476" s="49" t="n">
        <v>1.146538464297936e-05</v>
      </c>
      <c r="T476" s="49" t="n">
        <v>-0.0008482086808843103</v>
      </c>
      <c r="U476" s="49" t="n">
        <v>-0.0002564246112655155</v>
      </c>
      <c r="V476" s="49" t="n">
        <v>0.0008925899433422924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5.27623303289655e-06</v>
      </c>
      <c r="AD476" s="49" t="n">
        <v>-1.038828920014565e-05</v>
      </c>
      <c r="AE476" s="49" t="n">
        <v>-7.79107025128681e-06</v>
      </c>
      <c r="AF476" s="49" t="n">
        <v>-5.110620427877704e-05</v>
      </c>
      <c r="AG476" s="49" t="n">
        <v>-9.462269189364821e-06</v>
      </c>
      <c r="AH476" s="49" t="n">
        <v>6.693440780145671e-05</v>
      </c>
      <c r="AI476" s="49" t="n">
        <v>-0.0002135592713230605</v>
      </c>
      <c r="AJ476" s="49" t="n">
        <v>0.003489312177655151</v>
      </c>
      <c r="AK476" s="49" t="n">
        <v>-0.0006714833770988119</v>
      </c>
      <c r="AL476" s="49" t="n">
        <v>-0.001595329957646745</v>
      </c>
      <c r="AM476" s="49" t="n">
        <v>0.001195385669369802</v>
      </c>
      <c r="AN476" s="49" t="n">
        <v>-0.001336710372219668</v>
      </c>
      <c r="AO476" s="49" t="n">
        <v>-0.0001826738600011358</v>
      </c>
      <c r="AP476" s="49" t="n">
        <v>-1.012485020511707</v>
      </c>
      <c r="AQ476" s="49" t="n">
        <v>0.4808741671147264</v>
      </c>
      <c r="AR476" s="49" t="n">
        <v>-0.001232451133276542</v>
      </c>
      <c r="AS476" s="49" t="n">
        <v>0.08780341284490289</v>
      </c>
      <c r="AT476" s="49" t="n">
        <v>-0.0003905539870499764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</v>
      </c>
      <c r="BM476" s="49" t="n">
        <v>0.188972045085247</v>
      </c>
      <c r="BN476" s="49" t="n">
        <v>-0.02880749483482434</v>
      </c>
      <c r="BO476" s="49" t="n">
        <v>1.000929396493375</v>
      </c>
      <c r="BP476" s="49" t="n">
        <v>0.188967306656564</v>
      </c>
      <c r="BQ476" s="49" t="n">
        <v>-0.02882735971703203</v>
      </c>
      <c r="BR476" s="49" t="n">
        <v>1.000932206064403</v>
      </c>
      <c r="BS476" s="49" t="n">
        <v>0.004738428682982132</v>
      </c>
      <c r="BT476" s="49" t="n">
        <v>0.01986488220769023</v>
      </c>
      <c r="BU476" s="49" t="n">
        <v>-0.002809571028050684</v>
      </c>
      <c r="BV476" s="49" t="n">
        <v>0.02061455652859836</v>
      </c>
    </row>
    <row r="477">
      <c r="A477" s="51" t="n">
        <v>534.17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-1.704036736834025</v>
      </c>
      <c r="F477" s="51" t="n">
        <v>-1.535132681964472</v>
      </c>
      <c r="G477" s="51" t="n">
        <v>-0.0607403235901962</v>
      </c>
      <c r="H477" s="51" t="n">
        <v>-1.488273537908241</v>
      </c>
      <c r="I477" s="51" t="n">
        <v>-6.194161199338095</v>
      </c>
      <c r="J477" s="51" t="n">
        <v>1.561627061689695</v>
      </c>
      <c r="K477" s="51" t="n">
        <v>-1.704088226303007</v>
      </c>
      <c r="L477" s="51" t="n">
        <v>-1.535180453112023</v>
      </c>
      <c r="M477" s="51" t="n">
        <v>-0.06075185923942045</v>
      </c>
      <c r="N477" s="51" t="n">
        <v>-1.487425831863887</v>
      </c>
      <c r="O477" s="51" t="n">
        <v>-6.193904874139245</v>
      </c>
      <c r="P477" s="51" t="n">
        <v>1.560735140290176</v>
      </c>
      <c r="Q477" s="51" t="n">
        <v>5.148946898136941e-05</v>
      </c>
      <c r="R477" s="51" t="n">
        <v>4.777114755061262e-05</v>
      </c>
      <c r="S477" s="51" t="n">
        <v>1.153564922424383e-05</v>
      </c>
      <c r="T477" s="51" t="n">
        <v>-0.0008477060443541351</v>
      </c>
      <c r="U477" s="51" t="n">
        <v>-0.0002563251988494386</v>
      </c>
      <c r="V477" s="51" t="n">
        <v>0.0008919213995193243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4.603723336100865e-06</v>
      </c>
      <c r="AD477" s="51" t="n">
        <v>-8.546701875199869e-06</v>
      </c>
      <c r="AE477" s="51" t="n">
        <v>-6.35820081456323e-06</v>
      </c>
      <c r="AF477" s="51" t="n">
        <v>-4.973898566333949e-05</v>
      </c>
      <c r="AG477" s="51" t="n">
        <v>-1.025337763006242e-05</v>
      </c>
      <c r="AH477" s="51" t="n">
        <v>6.690094855170132e-05</v>
      </c>
      <c r="AI477" s="51" t="n">
        <v>-0.0002242216492929261</v>
      </c>
      <c r="AJ477" s="51" t="n">
        <v>0.003559702631072294</v>
      </c>
      <c r="AK477" s="51" t="n">
        <v>-0.0006395667158279416</v>
      </c>
      <c r="AL477" s="51" t="n">
        <v>-0.001590362880081311</v>
      </c>
      <c r="AM477" s="51" t="n">
        <v>0.001192070074044273</v>
      </c>
      <c r="AN477" s="51" t="n">
        <v>-0.001336693807194271</v>
      </c>
      <c r="AO477" s="51" t="n">
        <v>-0.0001960470176948503</v>
      </c>
      <c r="AP477" s="51" t="n">
        <v>-1.012396897317283</v>
      </c>
      <c r="AQ477" s="51" t="n">
        <v>0.4809139682783993</v>
      </c>
      <c r="AR477" s="51" t="n">
        <v>-0.001226582696003571</v>
      </c>
      <c r="AS477" s="51" t="n">
        <v>0.08779950562365778</v>
      </c>
      <c r="AT477" s="51" t="n">
        <v>-0.0003905139645775921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</v>
      </c>
      <c r="BM477" s="51" t="n">
        <v>0.188972045085247</v>
      </c>
      <c r="BN477" s="51" t="n">
        <v>-0.02880749483482434</v>
      </c>
      <c r="BO477" s="51" t="n">
        <v>1.000929396493375</v>
      </c>
      <c r="BP477" s="51" t="n">
        <v>0.1889673299569988</v>
      </c>
      <c r="BQ477" s="51" t="n">
        <v>-0.02882719271864524</v>
      </c>
      <c r="BR477" s="51" t="n">
        <v>1.000932204180456</v>
      </c>
      <c r="BS477" s="51" t="n">
        <v>0.004715128248122813</v>
      </c>
      <c r="BT477" s="51" t="n">
        <v>0.01969788382090443</v>
      </c>
      <c r="BU477" s="51" t="n">
        <v>-0.002807687081496368</v>
      </c>
      <c r="BV477" s="51" t="n">
        <v>0.02044803580214236</v>
      </c>
    </row>
    <row r="478">
      <c r="A478" s="49" t="n">
        <v>534.1799999999999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-1.704036736834025</v>
      </c>
      <c r="F478" s="49" t="n">
        <v>-1.535132681964472</v>
      </c>
      <c r="G478" s="49" t="n">
        <v>-0.0607403235901962</v>
      </c>
      <c r="H478" s="49" t="n">
        <v>-1.488273537908241</v>
      </c>
      <c r="I478" s="49" t="n">
        <v>-6.194161199338095</v>
      </c>
      <c r="J478" s="49" t="n">
        <v>1.561627061689695</v>
      </c>
      <c r="K478" s="49" t="n">
        <v>-1.704088183935839</v>
      </c>
      <c r="L478" s="49" t="n">
        <v>-1.535180527790335</v>
      </c>
      <c r="M478" s="49" t="n">
        <v>-0.06075191479047673</v>
      </c>
      <c r="N478" s="49" t="n">
        <v>-1.487426320501608</v>
      </c>
      <c r="O478" s="49" t="n">
        <v>-6.193904981617658</v>
      </c>
      <c r="P478" s="49" t="n">
        <v>1.560735808534439</v>
      </c>
      <c r="Q478" s="49" t="n">
        <v>5.14471018138174e-05</v>
      </c>
      <c r="R478" s="49" t="n">
        <v>4.784582586303543e-05</v>
      </c>
      <c r="S478" s="49" t="n">
        <v>1.159120028052657e-05</v>
      </c>
      <c r="T478" s="49" t="n">
        <v>-0.0008472174066336269</v>
      </c>
      <c r="U478" s="49" t="n">
        <v>-0.0002562177204366023</v>
      </c>
      <c r="V478" s="49" t="n">
        <v>0.0008912531552560665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3.893635517168036e-06</v>
      </c>
      <c r="AD478" s="49" t="n">
        <v>-6.601560524346705e-06</v>
      </c>
      <c r="AE478" s="49" t="n">
        <v>-4.857533827712447e-06</v>
      </c>
      <c r="AF478" s="49" t="n">
        <v>-4.830559254135692e-05</v>
      </c>
      <c r="AG478" s="49" t="n">
        <v>-1.107748908374222e-05</v>
      </c>
      <c r="AH478" s="49" t="n">
        <v>6.686868069345655e-05</v>
      </c>
      <c r="AI478" s="49" t="n">
        <v>-0.0002320034433459187</v>
      </c>
      <c r="AJ478" s="49" t="n">
        <v>0.003611495041696044</v>
      </c>
      <c r="AK478" s="49" t="n">
        <v>-0.0006159865163172878</v>
      </c>
      <c r="AL478" s="49" t="n">
        <v>-0.001586476964940774</v>
      </c>
      <c r="AM478" s="49" t="n">
        <v>0.001189454485333603</v>
      </c>
      <c r="AN478" s="49" t="n">
        <v>-0.001336685331700519</v>
      </c>
      <c r="AO478" s="49" t="n">
        <v>-0.0002066385947007247</v>
      </c>
      <c r="AP478" s="49" t="n">
        <v>-1.012326701446307</v>
      </c>
      <c r="AQ478" s="49" t="n">
        <v>0.4809457350272596</v>
      </c>
      <c r="AR478" s="49" t="n">
        <v>-0.001221758840520771</v>
      </c>
      <c r="AS478" s="49" t="n">
        <v>0.08779627375693221</v>
      </c>
      <c r="AT478" s="49" t="n">
        <v>-0.0003904822554223839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</v>
      </c>
      <c r="BM478" s="49" t="n">
        <v>0.188972045085247</v>
      </c>
      <c r="BN478" s="49" t="n">
        <v>-0.02880749483482434</v>
      </c>
      <c r="BO478" s="49" t="n">
        <v>1.000929396493375</v>
      </c>
      <c r="BP478" s="49" t="n">
        <v>0.1889673495994901</v>
      </c>
      <c r="BQ478" s="49" t="n">
        <v>-0.02882705326482837</v>
      </c>
      <c r="BR478" s="49" t="n">
        <v>1.000932202389585</v>
      </c>
      <c r="BS478" s="49" t="n">
        <v>0.00469548575687817</v>
      </c>
      <c r="BT478" s="49" t="n">
        <v>0.01955843000403523</v>
      </c>
      <c r="BU478" s="49" t="n">
        <v>-0.002805896210267278</v>
      </c>
      <c r="BV478" s="49" t="n">
        <v>0.02030893459191259</v>
      </c>
    </row>
    <row r="479">
      <c r="A479" s="51" t="n">
        <v>534.1900000000001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-1.704036736834025</v>
      </c>
      <c r="F479" s="51" t="n">
        <v>-1.535132681964472</v>
      </c>
      <c r="G479" s="51" t="n">
        <v>-0.0607403235901962</v>
      </c>
      <c r="H479" s="51" t="n">
        <v>-1.488273537908241</v>
      </c>
      <c r="I479" s="51" t="n">
        <v>-6.194161199338095</v>
      </c>
      <c r="J479" s="51" t="n">
        <v>1.561627061689695</v>
      </c>
      <c r="K479" s="51" t="n">
        <v>-1.704088148848139</v>
      </c>
      <c r="L479" s="51" t="n">
        <v>-1.535180582605944</v>
      </c>
      <c r="M479" s="51" t="n">
        <v>-0.06075195506393854</v>
      </c>
      <c r="N479" s="51" t="n">
        <v>-1.487426794597196</v>
      </c>
      <c r="O479" s="51" t="n">
        <v>-6.193905097417069</v>
      </c>
      <c r="P479" s="51" t="n">
        <v>1.560736476490451</v>
      </c>
      <c r="Q479" s="51" t="n">
        <v>5.141201411396068e-05</v>
      </c>
      <c r="R479" s="51" t="n">
        <v>4.79006414721983e-05</v>
      </c>
      <c r="S479" s="51" t="n">
        <v>1.163147374233509e-05</v>
      </c>
      <c r="T479" s="51" t="n">
        <v>-0.0008467433110455058</v>
      </c>
      <c r="U479" s="51" t="n">
        <v>-0.0002561019210256532</v>
      </c>
      <c r="V479" s="51" t="n">
        <v>0.0008905851992437874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3.156230985958803e-06</v>
      </c>
      <c r="AD479" s="51" t="n">
        <v>-4.579762240802159e-06</v>
      </c>
      <c r="AE479" s="51" t="n">
        <v>-3.3099577707086e-06</v>
      </c>
      <c r="AF479" s="51" t="n">
        <v>-4.682697366484344e-05</v>
      </c>
      <c r="AG479" s="51" t="n">
        <v>-1.19212728753339e-05</v>
      </c>
      <c r="AH479" s="51" t="n">
        <v>6.683727097041401e-05</v>
      </c>
      <c r="AI479" s="51" t="n">
        <v>-0.0002368430667112147</v>
      </c>
      <c r="AJ479" s="51" t="n">
        <v>0.00364425969480891</v>
      </c>
      <c r="AK479" s="51" t="n">
        <v>-0.0006009359613766381</v>
      </c>
      <c r="AL479" s="51" t="n">
        <v>-0.001583699107660866</v>
      </c>
      <c r="AM479" s="51" t="n">
        <v>0.001187555560397886</v>
      </c>
      <c r="AN479" s="51" t="n">
        <v>-0.001336685383469623</v>
      </c>
      <c r="AO479" s="51" t="n">
        <v>-0.0002143468394395637</v>
      </c>
      <c r="AP479" s="51" t="n">
        <v>-1.012275111279141</v>
      </c>
      <c r="AQ479" s="51" t="n">
        <v>0.4809691606123375</v>
      </c>
      <c r="AR479" s="51" t="n">
        <v>-0.001218020621210146</v>
      </c>
      <c r="AS479" s="51" t="n">
        <v>0.08779374386021328</v>
      </c>
      <c r="AT479" s="51" t="n">
        <v>-0.000390459276903691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</v>
      </c>
      <c r="BM479" s="51" t="n">
        <v>0.188972045085247</v>
      </c>
      <c r="BN479" s="51" t="n">
        <v>-0.02880749483482434</v>
      </c>
      <c r="BO479" s="51" t="n">
        <v>1.000929396493375</v>
      </c>
      <c r="BP479" s="51" t="n">
        <v>0.1889673654230308</v>
      </c>
      <c r="BQ479" s="51" t="n">
        <v>-0.02882694256212692</v>
      </c>
      <c r="BR479" s="51" t="n">
        <v>1.000932200695093</v>
      </c>
      <c r="BS479" s="51" t="n">
        <v>0.004679662216178215</v>
      </c>
      <c r="BT479" s="51" t="n">
        <v>0.01944772730258157</v>
      </c>
      <c r="BU479" s="51" t="n">
        <v>-0.002804201718387134</v>
      </c>
      <c r="BV479" s="51" t="n">
        <v>0.02019843763686954</v>
      </c>
    </row>
    <row r="480">
      <c r="A480" s="49" t="n">
        <v>534.2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-1.704036736834025</v>
      </c>
      <c r="F480" s="49" t="n">
        <v>-1.535132681964472</v>
      </c>
      <c r="G480" s="49" t="n">
        <v>-0.0607403235901962</v>
      </c>
      <c r="H480" s="49" t="n">
        <v>-1.488273537908241</v>
      </c>
      <c r="I480" s="49" t="n">
        <v>-6.194161199338095</v>
      </c>
      <c r="J480" s="49" t="n">
        <v>1.561627061689695</v>
      </c>
      <c r="K480" s="49" t="n">
        <v>-1.704088121256933</v>
      </c>
      <c r="L480" s="49" t="n">
        <v>-1.535180616943942</v>
      </c>
      <c r="M480" s="49" t="n">
        <v>-0.06075197970736555</v>
      </c>
      <c r="N480" s="49" t="n">
        <v>-1.487427253819263</v>
      </c>
      <c r="O480" s="49" t="n">
        <v>-6.193905221660588</v>
      </c>
      <c r="P480" s="49" t="n">
        <v>1.560737144165051</v>
      </c>
      <c r="Q480" s="49" t="n">
        <v>5.138442290752998e-05</v>
      </c>
      <c r="R480" s="49" t="n">
        <v>4.793497946997682e-05</v>
      </c>
      <c r="S480" s="49" t="n">
        <v>1.165611716934939e-05</v>
      </c>
      <c r="T480" s="49" t="n">
        <v>-0.0008462840889786882</v>
      </c>
      <c r="U480" s="49" t="n">
        <v>-0.0002559776775070688</v>
      </c>
      <c r="V480" s="49" t="n">
        <v>0.0008899175246444013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2.401906922029303e-06</v>
      </c>
      <c r="AD480" s="49" t="n">
        <v>-2.508802680708329e-06</v>
      </c>
      <c r="AE480" s="49" t="n">
        <v>-1.736825554926529e-06</v>
      </c>
      <c r="AF480" s="49" t="n">
        <v>-4.532463528679324e-05</v>
      </c>
      <c r="AG480" s="49" t="n">
        <v>-1.277158106368259e-05</v>
      </c>
      <c r="AH480" s="49" t="n">
        <v>6.680629379805119e-05</v>
      </c>
      <c r="AI480" s="49" t="n">
        <v>-0.0002387195405322368</v>
      </c>
      <c r="AJ480" s="49" t="n">
        <v>0.00365782094271311</v>
      </c>
      <c r="AK480" s="49" t="n">
        <v>-0.0005944910056484896</v>
      </c>
      <c r="AL480" s="49" t="n">
        <v>-0.001582039794467778</v>
      </c>
      <c r="AM480" s="49" t="n">
        <v>0.001186378825315999</v>
      </c>
      <c r="AN480" s="49" t="n">
        <v>-0.001336694219569939</v>
      </c>
      <c r="AO480" s="49" t="n">
        <v>-0.0002191112043974357</v>
      </c>
      <c r="AP480" s="49" t="n">
        <v>-1.012242553780807</v>
      </c>
      <c r="AQ480" s="49" t="n">
        <v>0.4809840539858324</v>
      </c>
      <c r="AR480" s="49" t="n">
        <v>-0.001215392781826675</v>
      </c>
      <c r="AS480" s="49" t="n">
        <v>0.08779193127566962</v>
      </c>
      <c r="AT480" s="49" t="n">
        <v>-0.0003904452584943835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</v>
      </c>
      <c r="BM480" s="49" t="n">
        <v>0.188972045085247</v>
      </c>
      <c r="BN480" s="49" t="n">
        <v>-0.02880749483482434</v>
      </c>
      <c r="BO480" s="49" t="n">
        <v>1.000929396493375</v>
      </c>
      <c r="BP480" s="49" t="n">
        <v>0.188967377319424</v>
      </c>
      <c r="BQ480" s="49" t="n">
        <v>-0.02882686141864711</v>
      </c>
      <c r="BR480" s="49" t="n">
        <v>1.000932199098997</v>
      </c>
      <c r="BS480" s="49" t="n">
        <v>0.004667765822974346</v>
      </c>
      <c r="BT480" s="49" t="n">
        <v>0.01936658382276774</v>
      </c>
      <c r="BU480" s="49" t="n">
        <v>-0.002802605622020948</v>
      </c>
      <c r="BV480" s="49" t="n">
        <v>0.02011733593234948</v>
      </c>
    </row>
    <row r="481">
      <c r="A481" s="51" t="n">
        <v>534.21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-1.704036736834025</v>
      </c>
      <c r="F481" s="51" t="n">
        <v>-1.535132681964472</v>
      </c>
      <c r="G481" s="51" t="n">
        <v>-0.0607403235901962</v>
      </c>
      <c r="H481" s="51" t="n">
        <v>-1.488273537908241</v>
      </c>
      <c r="I481" s="51" t="n">
        <v>-6.194161199338095</v>
      </c>
      <c r="J481" s="51" t="n">
        <v>1.561627061689695</v>
      </c>
      <c r="K481" s="51" t="n">
        <v>-1.7040881012753</v>
      </c>
      <c r="L481" s="51" t="n">
        <v>-1.535180630466054</v>
      </c>
      <c r="M481" s="51" t="n">
        <v>-0.06075198858248933</v>
      </c>
      <c r="N481" s="51" t="n">
        <v>-1.487427698049175</v>
      </c>
      <c r="O481" s="51" t="n">
        <v>-6.193905354344955</v>
      </c>
      <c r="P481" s="51" t="n">
        <v>1.560737811560228</v>
      </c>
      <c r="Q481" s="51" t="n">
        <v>5.136444127429307e-05</v>
      </c>
      <c r="R481" s="51" t="n">
        <v>4.794850158185149e-05</v>
      </c>
      <c r="S481" s="51" t="n">
        <v>1.166499229313112e-05</v>
      </c>
      <c r="T481" s="51" t="n">
        <v>-0.0008458398590662775</v>
      </c>
      <c r="U481" s="51" t="n">
        <v>-0.0002558449931395756</v>
      </c>
      <c r="V481" s="51" t="n">
        <v>0.0008892501294675004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1.640980786956877e-06</v>
      </c>
      <c r="AD481" s="51" t="n">
        <v>-4.165100397503203e-07</v>
      </c>
      <c r="AE481" s="51" t="n">
        <v>-1.595695683056966e-07</v>
      </c>
      <c r="AF481" s="51" t="n">
        <v>-4.381978449783373e-05</v>
      </c>
      <c r="AG481" s="51" t="n">
        <v>-1.361611241561885e-05</v>
      </c>
      <c r="AH481" s="51" t="n">
        <v>6.677530431218486e-05</v>
      </c>
      <c r="AI481" s="51" t="n">
        <v>-0.0002376512270004674</v>
      </c>
      <c r="AJ481" s="51" t="n">
        <v>0.003652257595993985</v>
      </c>
      <c r="AK481" s="51" t="n">
        <v>-0.0005966110310528552</v>
      </c>
      <c r="AL481" s="51" t="n">
        <v>-0.001581493624232424</v>
      </c>
      <c r="AM481" s="51" t="n">
        <v>0.001185919414203808</v>
      </c>
      <c r="AN481" s="51" t="n">
        <v>-0.001336711902511532</v>
      </c>
      <c r="AO481" s="51" t="n">
        <v>-0.0002209117422396819</v>
      </c>
      <c r="AP481" s="51" t="n">
        <v>-1.012229201816119</v>
      </c>
      <c r="AQ481" s="51" t="n">
        <v>0.4809903413362202</v>
      </c>
      <c r="AR481" s="51" t="n">
        <v>-0.001213883687576231</v>
      </c>
      <c r="AS481" s="51" t="n">
        <v>0.08779084029908067</v>
      </c>
      <c r="AT481" s="51" t="n">
        <v>-0.0003904402361122098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</v>
      </c>
      <c r="BM481" s="51" t="n">
        <v>0.188972045085247</v>
      </c>
      <c r="BN481" s="51" t="n">
        <v>-0.02880749483482434</v>
      </c>
      <c r="BO481" s="51" t="n">
        <v>1.000929396493375</v>
      </c>
      <c r="BP481" s="51" t="n">
        <v>0.18896738523399</v>
      </c>
      <c r="BQ481" s="51" t="n">
        <v>-0.02882681023908969</v>
      </c>
      <c r="BR481" s="51" t="n">
        <v>1.000932197601983</v>
      </c>
      <c r="BS481" s="51" t="n">
        <v>0.004659851256999525</v>
      </c>
      <c r="BT481" s="51" t="n">
        <v>0.01931540426535622</v>
      </c>
      <c r="BU481" s="51" t="n">
        <v>-0.002801108608174729</v>
      </c>
      <c r="BV481" s="51" t="n">
        <v>0.02006602265288993</v>
      </c>
    </row>
    <row r="482">
      <c r="A482" s="49" t="n">
        <v>534.22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-1.704036736834025</v>
      </c>
      <c r="F482" s="49" t="n">
        <v>-1.535132681964472</v>
      </c>
      <c r="G482" s="49" t="n">
        <v>-0.0607403235901962</v>
      </c>
      <c r="H482" s="49" t="n">
        <v>-1.488273537908241</v>
      </c>
      <c r="I482" s="49" t="n">
        <v>-6.194161199338095</v>
      </c>
      <c r="J482" s="49" t="n">
        <v>1.561627061689695</v>
      </c>
      <c r="K482" s="49" t="n">
        <v>-1.704088088913981</v>
      </c>
      <c r="L482" s="49" t="n">
        <v>-1.535180623112305</v>
      </c>
      <c r="M482" s="49" t="n">
        <v>-0.06075198176393222</v>
      </c>
      <c r="N482" s="49" t="n">
        <v>-1.48742812737445</v>
      </c>
      <c r="O482" s="49" t="n">
        <v>-6.193905495350825</v>
      </c>
      <c r="P482" s="49" t="n">
        <v>1.560738478673475</v>
      </c>
      <c r="Q482" s="49" t="n">
        <v>5.135207995587976e-05</v>
      </c>
      <c r="R482" s="49" t="n">
        <v>4.794114783335246e-05</v>
      </c>
      <c r="S482" s="49" t="n">
        <v>1.165817373601635e-05</v>
      </c>
      <c r="T482" s="49" t="n">
        <v>-0.0008454105337913909</v>
      </c>
      <c r="U482" s="49" t="n">
        <v>-0.0002557039872694844</v>
      </c>
      <c r="V482" s="49" t="n">
        <v>0.0008885830162204122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8.835418240072898e-07</v>
      </c>
      <c r="AD482" s="49" t="n">
        <v>1.669256114628637e-06</v>
      </c>
      <c r="AE482" s="49" t="n">
        <v>1.400677022890231e-06</v>
      </c>
      <c r="AF482" s="49" t="n">
        <v>-4.233267349668677e-05</v>
      </c>
      <c r="AG482" s="49" t="n">
        <v>-1.44437394247088e-05</v>
      </c>
      <c r="AH482" s="49" t="n">
        <v>6.674390823619585e-05</v>
      </c>
      <c r="AI482" s="49" t="n">
        <v>-0.0002336942461907087</v>
      </c>
      <c r="AJ482" s="49" t="n">
        <v>0.003627900367471618</v>
      </c>
      <c r="AK482" s="49" t="n">
        <v>-0.0006071415851310712</v>
      </c>
      <c r="AL482" s="49" t="n">
        <v>-0.00158204028120117</v>
      </c>
      <c r="AM482" s="49" t="n">
        <v>0.001186163091109815</v>
      </c>
      <c r="AN482" s="49" t="n">
        <v>-0.001336738315493307</v>
      </c>
      <c r="AO482" s="49" t="n">
        <v>-0.0002197678240920456</v>
      </c>
      <c r="AP482" s="49" t="n">
        <v>-1.012234973788536</v>
      </c>
      <c r="AQ482" s="49" t="n">
        <v>0.4809880653949342</v>
      </c>
      <c r="AR482" s="49" t="n">
        <v>-0.001213485912506262</v>
      </c>
      <c r="AS482" s="49" t="n">
        <v>0.08779046495166748</v>
      </c>
      <c r="AT482" s="49" t="n">
        <v>-0.0003904440733217583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</v>
      </c>
      <c r="BM482" s="49" t="n">
        <v>0.188972045085247</v>
      </c>
      <c r="BN482" s="49" t="n">
        <v>-0.02880749483482434</v>
      </c>
      <c r="BO482" s="49" t="n">
        <v>1.000929396493375</v>
      </c>
      <c r="BP482" s="49" t="n">
        <v>0.1889673891655184</v>
      </c>
      <c r="BQ482" s="49" t="n">
        <v>-0.02882678902563149</v>
      </c>
      <c r="BR482" s="49" t="n">
        <v>1.00093219620339</v>
      </c>
      <c r="BS482" s="49" t="n">
        <v>0.004655919728507874</v>
      </c>
      <c r="BT482" s="49" t="n">
        <v>0.01929419080715436</v>
      </c>
      <c r="BU482" s="49" t="n">
        <v>-0.002799710015155554</v>
      </c>
      <c r="BV482" s="49" t="n">
        <v>0.02004449459552799</v>
      </c>
    </row>
    <row r="483">
      <c r="A483" s="51" t="n">
        <v>534.23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-1.704036736834025</v>
      </c>
      <c r="F483" s="51" t="n">
        <v>-1.535132681964472</v>
      </c>
      <c r="G483" s="51" t="n">
        <v>-0.0607403235901962</v>
      </c>
      <c r="H483" s="51" t="n">
        <v>-1.488273537908241</v>
      </c>
      <c r="I483" s="51" t="n">
        <v>-6.194161199338095</v>
      </c>
      <c r="J483" s="51" t="n">
        <v>1.561627061689695</v>
      </c>
      <c r="K483" s="51" t="n">
        <v>-1.704088084084136</v>
      </c>
      <c r="L483" s="51" t="n">
        <v>-1.535180595099409</v>
      </c>
      <c r="M483" s="51" t="n">
        <v>-0.06075195953436418</v>
      </c>
      <c r="N483" s="51" t="n">
        <v>-1.487428542077275</v>
      </c>
      <c r="O483" s="51" t="n">
        <v>-6.193905644454382</v>
      </c>
      <c r="P483" s="51" t="n">
        <v>1.560739145498646</v>
      </c>
      <c r="Q483" s="51" t="n">
        <v>5.134725011046726e-05</v>
      </c>
      <c r="R483" s="51" t="n">
        <v>4.791313493734961e-05</v>
      </c>
      <c r="S483" s="51" t="n">
        <v>1.163594416797586e-05</v>
      </c>
      <c r="T483" s="51" t="n">
        <v>-0.0008449958309666439</v>
      </c>
      <c r="U483" s="51" t="n">
        <v>-0.0002555548837124277</v>
      </c>
      <c r="V483" s="51" t="n">
        <v>0.0008879161910493316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1.393664754177951e-07</v>
      </c>
      <c r="AD483" s="51" t="n">
        <v>3.720955466077661e-06</v>
      </c>
      <c r="AE483" s="51" t="n">
        <v>2.923416514108738e-06</v>
      </c>
      <c r="AF483" s="51" t="n">
        <v>-4.08822463478513e-05</v>
      </c>
      <c r="AG483" s="51" t="n">
        <v>-1.524448746900221e-05</v>
      </c>
      <c r="AH483" s="51" t="n">
        <v>6.671180612467342e-05</v>
      </c>
      <c r="AI483" s="51" t="n">
        <v>-0.0002269408368908625</v>
      </c>
      <c r="AJ483" s="51" t="n">
        <v>0.003585325732601645</v>
      </c>
      <c r="AK483" s="51" t="n">
        <v>-0.0006258188594544951</v>
      </c>
      <c r="AL483" s="51" t="n">
        <v>-0.001583645682614738</v>
      </c>
      <c r="AM483" s="51" t="n">
        <v>0.001187087250110069</v>
      </c>
      <c r="AN483" s="51" t="n">
        <v>-0.001336773197631518</v>
      </c>
      <c r="AO483" s="51" t="n">
        <v>-0.0002157365479115107</v>
      </c>
      <c r="AP483" s="51" t="n">
        <v>-1.012259536231272</v>
      </c>
      <c r="AQ483" s="51" t="n">
        <v>0.4809773826643897</v>
      </c>
      <c r="AR483" s="51" t="n">
        <v>-0.001214177247507809</v>
      </c>
      <c r="AS483" s="51" t="n">
        <v>0.08779078999991737</v>
      </c>
      <c r="AT483" s="51" t="n">
        <v>-0.0003904564989426966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</v>
      </c>
      <c r="BM483" s="51" t="n">
        <v>0.188972045085247</v>
      </c>
      <c r="BN483" s="51" t="n">
        <v>-0.02880749483482434</v>
      </c>
      <c r="BO483" s="51" t="n">
        <v>1.000929396493375</v>
      </c>
      <c r="BP483" s="51" t="n">
        <v>0.1889673891654935</v>
      </c>
      <c r="BQ483" s="51" t="n">
        <v>-0.02882679738427484</v>
      </c>
      <c r="BR483" s="51" t="n">
        <v>1.000932194901227</v>
      </c>
      <c r="BS483" s="51" t="n">
        <v>0.004655919753460136</v>
      </c>
      <c r="BT483" s="51" t="n">
        <v>0.01930254945049781</v>
      </c>
      <c r="BU483" s="51" t="n">
        <v>-0.00279840785233354</v>
      </c>
      <c r="BV483" s="51" t="n">
        <v>0.02005235872778002</v>
      </c>
    </row>
    <row r="484">
      <c r="A484" s="49" t="n">
        <v>534.24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-1.704036736834025</v>
      </c>
      <c r="F484" s="49" t="n">
        <v>-1.535132681964472</v>
      </c>
      <c r="G484" s="49" t="n">
        <v>-0.0607403235901962</v>
      </c>
      <c r="H484" s="49" t="n">
        <v>-1.488273537908241</v>
      </c>
      <c r="I484" s="49" t="n">
        <v>-6.194161199338095</v>
      </c>
      <c r="J484" s="49" t="n">
        <v>1.561627061689695</v>
      </c>
      <c r="K484" s="49" t="n">
        <v>-1.704088086600721</v>
      </c>
      <c r="L484" s="49" t="n">
        <v>-1.535180546915415</v>
      </c>
      <c r="M484" s="49" t="n">
        <v>-0.06075192237662649</v>
      </c>
      <c r="N484" s="49" t="n">
        <v>-1.487428942621144</v>
      </c>
      <c r="O484" s="49" t="n">
        <v>-6.19390580133736</v>
      </c>
      <c r="P484" s="49" t="n">
        <v>1.560739812027005</v>
      </c>
      <c r="Q484" s="49" t="n">
        <v>5.134976669607383e-05</v>
      </c>
      <c r="R484" s="49" t="n">
        <v>4.786495094277754e-05</v>
      </c>
      <c r="S484" s="49" t="n">
        <v>1.15987864302905e-05</v>
      </c>
      <c r="T484" s="49" t="n">
        <v>-0.0008445952870967943</v>
      </c>
      <c r="U484" s="49" t="n">
        <v>-0.0002553980007347079</v>
      </c>
      <c r="V484" s="49" t="n">
        <v>0.0008872496626901594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-5.821255260307883e-07</v>
      </c>
      <c r="AD484" s="49" t="n">
        <v>5.71175997056269e-06</v>
      </c>
      <c r="AE484" s="49" t="n">
        <v>4.389061865635324e-06</v>
      </c>
      <c r="AF484" s="49" t="n">
        <v>-3.948608186241727e-05</v>
      </c>
      <c r="AG484" s="49" t="n">
        <v>-1.600926750448513e-05</v>
      </c>
      <c r="AH484" s="49" t="n">
        <v>6.667880342787753e-05</v>
      </c>
      <c r="AI484" s="49" t="n">
        <v>-0.000217517749037381</v>
      </c>
      <c r="AJ484" s="49" t="n">
        <v>0.003525345822780408</v>
      </c>
      <c r="AK484" s="49" t="n">
        <v>-0.0006522755011902149</v>
      </c>
      <c r="AL484" s="49" t="n">
        <v>-0.001586263063963985</v>
      </c>
      <c r="AM484" s="49" t="n">
        <v>0.00118866167512904</v>
      </c>
      <c r="AN484" s="49" t="n">
        <v>-0.00133681618620334</v>
      </c>
      <c r="AO484" s="49" t="n">
        <v>-0.0002089110949167264</v>
      </c>
      <c r="AP484" s="49" t="n">
        <v>-1.012302309986194</v>
      </c>
      <c r="AQ484" s="49" t="n">
        <v>0.4809585589120465</v>
      </c>
      <c r="AR484" s="49" t="n">
        <v>-0.001215921853591342</v>
      </c>
      <c r="AS484" s="49" t="n">
        <v>0.08779179192895994</v>
      </c>
      <c r="AT484" s="49" t="n">
        <v>-0.0003904771475592836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</v>
      </c>
      <c r="BM484" s="49" t="n">
        <v>0.188972045085247</v>
      </c>
      <c r="BN484" s="49" t="n">
        <v>-0.02880749483482434</v>
      </c>
      <c r="BO484" s="49" t="n">
        <v>1.000929396493375</v>
      </c>
      <c r="BP484" s="49" t="n">
        <v>0.1889673853366332</v>
      </c>
      <c r="BQ484" s="49" t="n">
        <v>-0.02882683453620426</v>
      </c>
      <c r="BR484" s="49" t="n">
        <v>1.000932193692221</v>
      </c>
      <c r="BS484" s="49" t="n">
        <v>0.00465974861380003</v>
      </c>
      <c r="BT484" s="49" t="n">
        <v>0.01933970137991958</v>
      </c>
      <c r="BU484" s="49" t="n">
        <v>-0.00279719884632712</v>
      </c>
      <c r="BV484" s="49" t="n">
        <v>0.02008884337123889</v>
      </c>
    </row>
    <row r="485">
      <c r="A485" s="51" t="n">
        <v>534.25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-1.704036736834025</v>
      </c>
      <c r="F485" s="51" t="n">
        <v>-1.535132681964472</v>
      </c>
      <c r="G485" s="51" t="n">
        <v>-0.0607403235901962</v>
      </c>
      <c r="H485" s="51" t="n">
        <v>-1.488273537908241</v>
      </c>
      <c r="I485" s="51" t="n">
        <v>-6.194161199338095</v>
      </c>
      <c r="J485" s="51" t="n">
        <v>1.561627061689695</v>
      </c>
      <c r="K485" s="51" t="n">
        <v>-1.704088096186273</v>
      </c>
      <c r="L485" s="51" t="n">
        <v>-1.535180479310329</v>
      </c>
      <c r="M485" s="51" t="n">
        <v>-0.06075187096343505</v>
      </c>
      <c r="N485" s="51" t="n">
        <v>-1.487429329638009</v>
      </c>
      <c r="O485" s="51" t="n">
        <v>-6.19390596559395</v>
      </c>
      <c r="P485" s="51" t="n">
        <v>1.560740478248119</v>
      </c>
      <c r="Q485" s="51" t="n">
        <v>5.135935224775956e-05</v>
      </c>
      <c r="R485" s="51" t="n">
        <v>4.779734585680373e-05</v>
      </c>
      <c r="S485" s="51" t="n">
        <v>1.154737323884325e-05</v>
      </c>
      <c r="T485" s="51" t="n">
        <v>-0.0008442082702317943</v>
      </c>
      <c r="U485" s="51" t="n">
        <v>-0.0002552337441450447</v>
      </c>
      <c r="V485" s="51" t="n">
        <v>0.0008865834415758833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-1.271906105631453e-06</v>
      </c>
      <c r="AD485" s="51" t="n">
        <v>7.615965185924363e-06</v>
      </c>
      <c r="AE485" s="51" t="n">
        <v>5.779151021684728e-06</v>
      </c>
      <c r="AF485" s="51" t="n">
        <v>-3.816053315232174e-05</v>
      </c>
      <c r="AG485" s="51" t="n">
        <v>-1.672952790682572e-05</v>
      </c>
      <c r="AH485" s="51" t="n">
        <v>6.664478784665687e-05</v>
      </c>
      <c r="AI485" s="51" t="n">
        <v>-0.0002055845825328576</v>
      </c>
      <c r="AJ485" s="51" t="n">
        <v>0.003448994368483624</v>
      </c>
      <c r="AK485" s="51" t="n">
        <v>-0.0006860474040347103</v>
      </c>
      <c r="AL485" s="51" t="n">
        <v>-0.001589833875791966</v>
      </c>
      <c r="AM485" s="51" t="n">
        <v>0.001190848990882833</v>
      </c>
      <c r="AN485" s="51" t="n">
        <v>-0.00133686685200639</v>
      </c>
      <c r="AO485" s="51" t="n">
        <v>-0.0001994191185184738</v>
      </c>
      <c r="AP485" s="51" t="n">
        <v>-1.012362480351645</v>
      </c>
      <c r="AQ485" s="51" t="n">
        <v>0.4809319633374035</v>
      </c>
      <c r="AR485" s="51" t="n">
        <v>-0.001218671333140565</v>
      </c>
      <c r="AS485" s="51" t="n">
        <v>0.08779343966757869</v>
      </c>
      <c r="AT485" s="51" t="n">
        <v>-0.0003905055906517009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</v>
      </c>
      <c r="BM485" s="51" t="n">
        <v>0.188972045085247</v>
      </c>
      <c r="BN485" s="51" t="n">
        <v>-0.02880749483482434</v>
      </c>
      <c r="BO485" s="51" t="n">
        <v>1.000929396493375</v>
      </c>
      <c r="BP485" s="51" t="n">
        <v>0.1889673778307909</v>
      </c>
      <c r="BQ485" s="51" t="n">
        <v>-0.02882689933372157</v>
      </c>
      <c r="BR485" s="51" t="n">
        <v>1.000932192571897</v>
      </c>
      <c r="BS485" s="51" t="n">
        <v>0.004667254456081071</v>
      </c>
      <c r="BT485" s="51" t="n">
        <v>0.0194044988972332</v>
      </c>
      <c r="BU485" s="51" t="n">
        <v>-0.002796078522715462</v>
      </c>
      <c r="BV485" s="51" t="n">
        <v>0.02015281361784809</v>
      </c>
    </row>
    <row r="486">
      <c r="A486" s="49" t="n">
        <v>534.26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-1.704036736834025</v>
      </c>
      <c r="F486" s="49" t="n">
        <v>-1.535132681964472</v>
      </c>
      <c r="G486" s="49" t="n">
        <v>-0.0607403235901962</v>
      </c>
      <c r="H486" s="49" t="n">
        <v>-1.488273537908241</v>
      </c>
      <c r="I486" s="49" t="n">
        <v>-6.194161199338095</v>
      </c>
      <c r="J486" s="49" t="n">
        <v>1.561627061689695</v>
      </c>
      <c r="K486" s="49" t="n">
        <v>-1.704088112475139</v>
      </c>
      <c r="L486" s="49" t="n">
        <v>-1.535180393282702</v>
      </c>
      <c r="M486" s="49" t="n">
        <v>-0.06075180614519304</v>
      </c>
      <c r="N486" s="49" t="n">
        <v>-1.487429703917094</v>
      </c>
      <c r="O486" s="49" t="n">
        <v>-6.193906136734666</v>
      </c>
      <c r="P486" s="49" t="n">
        <v>1.560741144150374</v>
      </c>
      <c r="Q486" s="49" t="n">
        <v>5.137564111401538e-05</v>
      </c>
      <c r="R486" s="49" t="n">
        <v>4.771131823000374e-05</v>
      </c>
      <c r="S486" s="49" t="n">
        <v>1.148255499684031e-05</v>
      </c>
      <c r="T486" s="49" t="n">
        <v>-0.0008438339911474024</v>
      </c>
      <c r="U486" s="49" t="n">
        <v>-0.0002550626034283354</v>
      </c>
      <c r="V486" s="49" t="n">
        <v>0.0008859175393214347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-1.921392769724131e-06</v>
      </c>
      <c r="AD486" s="49" t="n">
        <v>9.409387905059803e-06</v>
      </c>
      <c r="AE486" s="49" t="n">
        <v>7.076515214621791e-06</v>
      </c>
      <c r="AF486" s="49" t="n">
        <v>-3.692091765761978e-05</v>
      </c>
      <c r="AG486" s="49" t="n">
        <v>-1.739698899872757e-05</v>
      </c>
      <c r="AH486" s="49" t="n">
        <v>6.660968746673482e-05</v>
      </c>
      <c r="AI486" s="49" t="n">
        <v>-0.0001913318786671451</v>
      </c>
      <c r="AJ486" s="49" t="n">
        <v>0.00335750909637091</v>
      </c>
      <c r="AK486" s="49" t="n">
        <v>-0.0007265812538580142</v>
      </c>
      <c r="AL486" s="49" t="n">
        <v>-0.001594288497492976</v>
      </c>
      <c r="AM486" s="49" t="n">
        <v>0.00119360487473089</v>
      </c>
      <c r="AN486" s="49" t="n">
        <v>-0.001336924719198341</v>
      </c>
      <c r="AO486" s="49" t="n">
        <v>-0.0001874210777335975</v>
      </c>
      <c r="AP486" s="49" t="n">
        <v>-1.01243901117907</v>
      </c>
      <c r="AQ486" s="49" t="n">
        <v>0.4808980617642271</v>
      </c>
      <c r="AR486" s="49" t="n">
        <v>-0.001222365607677203</v>
      </c>
      <c r="AS486" s="49" t="n">
        <v>0.0877956950126064</v>
      </c>
      <c r="AT486" s="49" t="n">
        <v>-0.0003905413511760515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</v>
      </c>
      <c r="BM486" s="49" t="n">
        <v>0.188972045085247</v>
      </c>
      <c r="BN486" s="49" t="n">
        <v>-0.02880749483482434</v>
      </c>
      <c r="BO486" s="49" t="n">
        <v>1.000929396493375</v>
      </c>
      <c r="BP486" s="49" t="n">
        <v>0.1889673668462642</v>
      </c>
      <c r="BQ486" s="49" t="n">
        <v>-0.02882699028042143</v>
      </c>
      <c r="BR486" s="49" t="n">
        <v>1.000932191534677</v>
      </c>
      <c r="BS486" s="49" t="n">
        <v>0.004678238982730454</v>
      </c>
      <c r="BT486" s="49" t="n">
        <v>0.01949544559709526</v>
      </c>
      <c r="BU486" s="49" t="n">
        <v>-0.002795041302183776</v>
      </c>
      <c r="BV486" s="49" t="n">
        <v>0.02024279068927387</v>
      </c>
    </row>
    <row r="487">
      <c r="A487" s="51" t="n">
        <v>534.27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-1.704036736834025</v>
      </c>
      <c r="F487" s="51" t="n">
        <v>-1.535132681964472</v>
      </c>
      <c r="G487" s="51" t="n">
        <v>-0.0607403235901962</v>
      </c>
      <c r="H487" s="51" t="n">
        <v>-1.488273537908241</v>
      </c>
      <c r="I487" s="51" t="n">
        <v>-6.194161199338095</v>
      </c>
      <c r="J487" s="51" t="n">
        <v>1.561627061689695</v>
      </c>
      <c r="K487" s="51" t="n">
        <v>-1.704088135018445</v>
      </c>
      <c r="L487" s="51" t="n">
        <v>-1.535180290062475</v>
      </c>
      <c r="M487" s="51" t="n">
        <v>-0.06075172893625674</v>
      </c>
      <c r="N487" s="51" t="n">
        <v>-1.487430066395136</v>
      </c>
      <c r="O487" s="51" t="n">
        <v>-6.193906314188657</v>
      </c>
      <c r="P487" s="51" t="n">
        <v>1.560741809721048</v>
      </c>
      <c r="Q487" s="51" t="n">
        <v>5.139818441945998e-05</v>
      </c>
      <c r="R487" s="51" t="n">
        <v>4.760809800319343e-05</v>
      </c>
      <c r="S487" s="51" t="n">
        <v>1.140534606053345e-05</v>
      </c>
      <c r="T487" s="51" t="n">
        <v>-0.000843471513105376</v>
      </c>
      <c r="U487" s="51" t="n">
        <v>-0.0002548851494372784</v>
      </c>
      <c r="V487" s="51" t="n">
        <v>0.0008852519686466387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-2.522535997406995e-06</v>
      </c>
      <c r="AD487" s="51" t="n">
        <v>1.106972050400893e-05</v>
      </c>
      <c r="AE487" s="51" t="n">
        <v>8.265422800435738e-06</v>
      </c>
      <c r="AF487" s="51" t="n">
        <v>-3.578162159323405e-05</v>
      </c>
      <c r="AG487" s="51" t="n">
        <v>-1.800357324413548e-05</v>
      </c>
      <c r="AH487" s="51" t="n">
        <v>6.657342676351439e-05</v>
      </c>
      <c r="AI487" s="51" t="n">
        <v>-0.0001749787595158538</v>
      </c>
      <c r="AJ487" s="51" t="n">
        <v>0.003252311262538485</v>
      </c>
      <c r="AK487" s="51" t="n">
        <v>-0.0007732427510039461</v>
      </c>
      <c r="AL487" s="51" t="n">
        <v>-0.001599546881701194</v>
      </c>
      <c r="AM487" s="51" t="n">
        <v>0.00119687820350466</v>
      </c>
      <c r="AN487" s="51" t="n">
        <v>-0.001336989267495158</v>
      </c>
      <c r="AO487" s="51" t="n">
        <v>-0.0001731083198541657</v>
      </c>
      <c r="AP487" s="51" t="n">
        <v>-1.012530662511339</v>
      </c>
      <c r="AQ487" s="51" t="n">
        <v>0.4808574090805171</v>
      </c>
      <c r="AR487" s="51" t="n">
        <v>-0.001226933621189742</v>
      </c>
      <c r="AS487" s="51" t="n">
        <v>0.08779851283378966</v>
      </c>
      <c r="AT487" s="51" t="n">
        <v>-0.0003905839015167528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</v>
      </c>
      <c r="BM487" s="51" t="n">
        <v>0.188972045085247</v>
      </c>
      <c r="BN487" s="51" t="n">
        <v>-0.02880749483482434</v>
      </c>
      <c r="BO487" s="51" t="n">
        <v>1.000929396493375</v>
      </c>
      <c r="BP487" s="51" t="n">
        <v>0.1889673526245532</v>
      </c>
      <c r="BQ487" s="51" t="n">
        <v>-0.02882710555536776</v>
      </c>
      <c r="BR487" s="51" t="n">
        <v>1.000932190573985</v>
      </c>
      <c r="BS487" s="51" t="n">
        <v>0.004692460693789258</v>
      </c>
      <c r="BT487" s="51" t="n">
        <v>0.01961072054341984</v>
      </c>
      <c r="BU487" s="51" t="n">
        <v>-0.002794080610213356</v>
      </c>
      <c r="BV487" s="51" t="n">
        <v>0.02035697507124367</v>
      </c>
    </row>
    <row r="488">
      <c r="A488" s="49" t="n">
        <v>534.28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-1.704036736834025</v>
      </c>
      <c r="F488" s="49" t="n">
        <v>-1.535132681964472</v>
      </c>
      <c r="G488" s="49" t="n">
        <v>-0.0607403235901962</v>
      </c>
      <c r="H488" s="49" t="n">
        <v>-1.488273537908241</v>
      </c>
      <c r="I488" s="49" t="n">
        <v>-6.194161199338095</v>
      </c>
      <c r="J488" s="49" t="n">
        <v>1.561627061689695</v>
      </c>
      <c r="K488" s="49" t="n">
        <v>-1.704088163290108</v>
      </c>
      <c r="L488" s="49" t="n">
        <v>-1.535180171090632</v>
      </c>
      <c r="M488" s="49" t="n">
        <v>-0.06075164049978077</v>
      </c>
      <c r="N488" s="49" t="n">
        <v>-1.487430418146754</v>
      </c>
      <c r="O488" s="49" t="n">
        <v>-6.193906497306533</v>
      </c>
      <c r="P488" s="49" t="n">
        <v>1.560742474946059</v>
      </c>
      <c r="Q488" s="49" t="n">
        <v>5.14264560826927e-05</v>
      </c>
      <c r="R488" s="49" t="n">
        <v>4.74891261603716e-05</v>
      </c>
      <c r="S488" s="49" t="n">
        <v>1.131690958457165e-05</v>
      </c>
      <c r="T488" s="49" t="n">
        <v>-0.0008431197614873209</v>
      </c>
      <c r="U488" s="49" t="n">
        <v>-0.0002547020315617488</v>
      </c>
      <c r="V488" s="49" t="n">
        <v>0.0008845867436362287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-3.067940014385521e-06</v>
      </c>
      <c r="AD488" s="49" t="n">
        <v>1.257682197173279e-05</v>
      </c>
      <c r="AE488" s="49" t="n">
        <v>9.331720142479865e-06</v>
      </c>
      <c r="AF488" s="49" t="n">
        <v>-3.475603853417253e-05</v>
      </c>
      <c r="AG488" s="49" t="n">
        <v>-1.854155721255665e-05</v>
      </c>
      <c r="AH488" s="49" t="n">
        <v>6.65358962425287e-05</v>
      </c>
      <c r="AI488" s="49" t="n">
        <v>-0.0001567699704486571</v>
      </c>
      <c r="AJ488" s="49" t="n">
        <v>0.003134983117908804</v>
      </c>
      <c r="AK488" s="49" t="n">
        <v>-0.0008253255572440757</v>
      </c>
      <c r="AL488" s="49" t="n">
        <v>-0.001605519290086352</v>
      </c>
      <c r="AM488" s="49" t="n">
        <v>0.001200611328844232</v>
      </c>
      <c r="AN488" s="49" t="n">
        <v>-0.001337059921074594</v>
      </c>
      <c r="AO488" s="49" t="n">
        <v>-0.0001567007077540091</v>
      </c>
      <c r="AP488" s="49" t="n">
        <v>-1.012636011078594</v>
      </c>
      <c r="AQ488" s="49" t="n">
        <v>0.4808106410021099</v>
      </c>
      <c r="AR488" s="49" t="n">
        <v>-0.001232293990639188</v>
      </c>
      <c r="AS488" s="49" t="n">
        <v>0.08780184123580402</v>
      </c>
      <c r="AT488" s="49" t="n">
        <v>-0.0003906326506064811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</v>
      </c>
      <c r="BM488" s="49" t="n">
        <v>0.188972045085247</v>
      </c>
      <c r="BN488" s="49" t="n">
        <v>-0.02880749483482434</v>
      </c>
      <c r="BO488" s="49" t="n">
        <v>1.000929396493375</v>
      </c>
      <c r="BP488" s="49" t="n">
        <v>0.1889673354466088</v>
      </c>
      <c r="BQ488" s="49" t="n">
        <v>-0.02882724304107236</v>
      </c>
      <c r="BR488" s="49" t="n">
        <v>1.000932189682362</v>
      </c>
      <c r="BS488" s="49" t="n">
        <v>0.004709638638161762</v>
      </c>
      <c r="BT488" s="49" t="n">
        <v>0.01974820624802559</v>
      </c>
      <c r="BU488" s="49" t="n">
        <v>-0.002793188986993655</v>
      </c>
      <c r="BV488" s="49" t="n">
        <v>0.0204932733069582</v>
      </c>
    </row>
    <row r="489">
      <c r="A489" s="51" t="n">
        <v>534.29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-1.704036736834025</v>
      </c>
      <c r="F489" s="51" t="n">
        <v>-1.535132681964472</v>
      </c>
      <c r="G489" s="51" t="n">
        <v>-0.0607403235901962</v>
      </c>
      <c r="H489" s="51" t="n">
        <v>-1.488273537908241</v>
      </c>
      <c r="I489" s="51" t="n">
        <v>-6.194161199338095</v>
      </c>
      <c r="J489" s="51" t="n">
        <v>1.561627061689695</v>
      </c>
      <c r="K489" s="51" t="n">
        <v>-1.704088196694169</v>
      </c>
      <c r="L489" s="51" t="n">
        <v>-1.535180037996321</v>
      </c>
      <c r="M489" s="51" t="n">
        <v>-0.0607515421311134</v>
      </c>
      <c r="N489" s="51" t="n">
        <v>-1.487430760373236</v>
      </c>
      <c r="O489" s="51" t="n">
        <v>-6.193906685365665</v>
      </c>
      <c r="P489" s="51" t="n">
        <v>1.560743139809566</v>
      </c>
      <c r="Q489" s="51" t="n">
        <v>5.145986014376547e-05</v>
      </c>
      <c r="R489" s="51" t="n">
        <v>4.735603184879977e-05</v>
      </c>
      <c r="S489" s="51" t="n">
        <v>1.121854091719332e-05</v>
      </c>
      <c r="T489" s="51" t="n">
        <v>-0.0008427775350057232</v>
      </c>
      <c r="U489" s="51" t="n">
        <v>-0.0002545139724299261</v>
      </c>
      <c r="V489" s="51" t="n">
        <v>0.0008839218801290905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-3.551001559082691e-06</v>
      </c>
      <c r="AD489" s="51" t="n">
        <v>1.391294057833977e-05</v>
      </c>
      <c r="AE489" s="51" t="n">
        <v>1.026298018128269e-05</v>
      </c>
      <c r="AF489" s="51" t="n">
        <v>-3.385633224847122e-05</v>
      </c>
      <c r="AG489" s="51" t="n">
        <v>-1.90038936522573e-05</v>
      </c>
      <c r="AH489" s="51" t="n">
        <v>6.649694402504681e-05</v>
      </c>
      <c r="AI489" s="51" t="n">
        <v>-0.0001369722992609416</v>
      </c>
      <c r="AJ489" s="51" t="n">
        <v>0.003007244017051984</v>
      </c>
      <c r="AK489" s="51" t="n">
        <v>-0.0008820610535186327</v>
      </c>
      <c r="AL489" s="51" t="n">
        <v>-0.001612107266465723</v>
      </c>
      <c r="AM489" s="51" t="n">
        <v>0.001204740632279577</v>
      </c>
      <c r="AN489" s="51" t="n">
        <v>-0.001337136032689916</v>
      </c>
      <c r="AO489" s="51" t="n">
        <v>-0.0001384436485035636</v>
      </c>
      <c r="AP489" s="51" t="n">
        <v>-1.012753472855126</v>
      </c>
      <c r="AQ489" s="51" t="n">
        <v>0.4807584651108588</v>
      </c>
      <c r="AR489" s="51" t="n">
        <v>-0.001238355765439344</v>
      </c>
      <c r="AS489" s="51" t="n">
        <v>0.08780562186578672</v>
      </c>
      <c r="AT489" s="51" t="n">
        <v>-0.0003906869287561297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</v>
      </c>
      <c r="BM489" s="51" t="n">
        <v>0.188972045085247</v>
      </c>
      <c r="BN489" s="51" t="n">
        <v>-0.02880749483482434</v>
      </c>
      <c r="BO489" s="51" t="n">
        <v>1.000929396493375</v>
      </c>
      <c r="BP489" s="51" t="n">
        <v>0.1889673156286148</v>
      </c>
      <c r="BQ489" s="51" t="n">
        <v>-0.02882740035506112</v>
      </c>
      <c r="BR489" s="51" t="n">
        <v>1.000932188851574</v>
      </c>
      <c r="BS489" s="51" t="n">
        <v>0.00472945663218538</v>
      </c>
      <c r="BT489" s="51" t="n">
        <v>0.01990552023678482</v>
      </c>
      <c r="BU489" s="51" t="n">
        <v>-0.002792358198888678</v>
      </c>
      <c r="BV489" s="51" t="n">
        <v>0.02064932832427421</v>
      </c>
    </row>
    <row r="490">
      <c r="A490" s="49" t="n">
        <v>534.3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-1.704036736834025</v>
      </c>
      <c r="F490" s="49" t="n">
        <v>-1.535132681964472</v>
      </c>
      <c r="G490" s="49" t="n">
        <v>-0.0607403235901962</v>
      </c>
      <c r="H490" s="49" t="n">
        <v>-1.488273537908241</v>
      </c>
      <c r="I490" s="49" t="n">
        <v>-6.194161199338095</v>
      </c>
      <c r="J490" s="49" t="n">
        <v>1.561627061689695</v>
      </c>
      <c r="K490" s="49" t="n">
        <v>-1.704088234573483</v>
      </c>
      <c r="L490" s="49" t="n">
        <v>-1.535179892572076</v>
      </c>
      <c r="M490" s="49" t="n">
        <v>-0.06075143523967009</v>
      </c>
      <c r="N490" s="49" t="n">
        <v>-1.487431094388297</v>
      </c>
      <c r="O490" s="49" t="n">
        <v>-6.193906877579059</v>
      </c>
      <c r="P490" s="49" t="n">
        <v>1.560743804293677</v>
      </c>
      <c r="Q490" s="49" t="n">
        <v>5.149773945789526e-05</v>
      </c>
      <c r="R490" s="49" t="n">
        <v>4.721060760370932e-05</v>
      </c>
      <c r="S490" s="49" t="n">
        <v>1.111164947388554e-05</v>
      </c>
      <c r="T490" s="49" t="n">
        <v>-0.0008424435199441138</v>
      </c>
      <c r="U490" s="49" t="n">
        <v>-0.0002543217590353919</v>
      </c>
      <c r="V490" s="49" t="n">
        <v>0.0008832573960184664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-3.966043929026292e-06</v>
      </c>
      <c r="AD490" s="49" t="n">
        <v>1.506287604725335e-05</v>
      </c>
      <c r="AE490" s="49" t="n">
        <v>1.104865733617522e-05</v>
      </c>
      <c r="AF490" s="49" t="n">
        <v>-3.309307914602143e-05</v>
      </c>
      <c r="AG490" s="49" t="n">
        <v>-1.938459821625074e-05</v>
      </c>
      <c r="AH490" s="49" t="n">
        <v>6.64563890632353e-05</v>
      </c>
      <c r="AI490" s="49" t="n">
        <v>-0.0001158704736231647</v>
      </c>
      <c r="AJ490" s="49" t="n">
        <v>0.00287092567820449</v>
      </c>
      <c r="AK490" s="49" t="n">
        <v>-0.0009426289549610703</v>
      </c>
      <c r="AL490" s="49" t="n">
        <v>-0.001619204928647005</v>
      </c>
      <c r="AM490" s="49" t="n">
        <v>0.001209197417058323</v>
      </c>
      <c r="AN490" s="49" t="n">
        <v>-0.001337216871760729</v>
      </c>
      <c r="AO490" s="49" t="n">
        <v>-0.0001186044990775151</v>
      </c>
      <c r="AP490" s="49" t="n">
        <v>-1.012881326966757</v>
      </c>
      <c r="AQ490" s="49" t="n">
        <v>0.4807016510813902</v>
      </c>
      <c r="AR490" s="49" t="n">
        <v>-0.001245019436277476</v>
      </c>
      <c r="AS490" s="49" t="n">
        <v>0.08780979050708201</v>
      </c>
      <c r="AT490" s="49" t="n">
        <v>-0.0003907459785730717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</v>
      </c>
      <c r="BM490" s="49" t="n">
        <v>0.188972045085247</v>
      </c>
      <c r="BN490" s="49" t="n">
        <v>-0.02880749483482434</v>
      </c>
      <c r="BO490" s="49" t="n">
        <v>1.000929396493375</v>
      </c>
      <c r="BP490" s="49" t="n">
        <v>0.18896729351735</v>
      </c>
      <c r="BQ490" s="49" t="n">
        <v>-0.0288275748847238</v>
      </c>
      <c r="BR490" s="49" t="n">
        <v>1.000932188072722</v>
      </c>
      <c r="BS490" s="49" t="n">
        <v>0.004751567896976727</v>
      </c>
      <c r="BT490" s="49" t="n">
        <v>0.02008004989946174</v>
      </c>
      <c r="BU490" s="49" t="n">
        <v>-0.002791579347682926</v>
      </c>
      <c r="BV490" s="49" t="n">
        <v>0.02082255307830582</v>
      </c>
    </row>
    <row r="491">
      <c r="A491" s="51" t="n">
        <v>534.3099999999999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-1.704036736834025</v>
      </c>
      <c r="F491" s="51" t="n">
        <v>-1.535132681964472</v>
      </c>
      <c r="G491" s="51" t="n">
        <v>-0.0607403235901962</v>
      </c>
      <c r="H491" s="51" t="n">
        <v>-1.488273537908241</v>
      </c>
      <c r="I491" s="51" t="n">
        <v>-6.194161199338095</v>
      </c>
      <c r="J491" s="51" t="n">
        <v>1.561627061689695</v>
      </c>
      <c r="K491" s="51" t="n">
        <v>-1.704088276219613</v>
      </c>
      <c r="L491" s="51" t="n">
        <v>-1.535179736747676</v>
      </c>
      <c r="M491" s="51" t="n">
        <v>-0.0607513213292782</v>
      </c>
      <c r="N491" s="51" t="n">
        <v>-1.487431421600157</v>
      </c>
      <c r="O491" s="51" t="n">
        <v>-6.193907073107819</v>
      </c>
      <c r="P491" s="51" t="n">
        <v>1.560744468378404</v>
      </c>
      <c r="Q491" s="51" t="n">
        <v>5.153938558732918e-05</v>
      </c>
      <c r="R491" s="51" t="n">
        <v>4.705478320365941e-05</v>
      </c>
      <c r="S491" s="51" t="n">
        <v>1.099773908199569e-05</v>
      </c>
      <c r="T491" s="51" t="n">
        <v>-0.0008421163080840621</v>
      </c>
      <c r="U491" s="51" t="n">
        <v>-0.0002541262302759861</v>
      </c>
      <c r="V491" s="51" t="n">
        <v>0.0008825933112912576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-4.308425214296458e-06</v>
      </c>
      <c r="AD491" s="51" t="n">
        <v>1.601409628132709e-05</v>
      </c>
      <c r="AE491" s="51" t="n">
        <v>1.168023829918351e-05</v>
      </c>
      <c r="AF491" s="51" t="n">
        <v>-3.247488826880703e-05</v>
      </c>
      <c r="AG491" s="51" t="n">
        <v>-1.96790847336772e-05</v>
      </c>
      <c r="AH491" s="51" t="n">
        <v>6.641405004959304e-05</v>
      </c>
      <c r="AI491" s="51" t="n">
        <v>-9.376272654855915e-05</v>
      </c>
      <c r="AJ491" s="51" t="n">
        <v>0.002727946885387504</v>
      </c>
      <c r="AK491" s="51" t="n">
        <v>-0.001006168742868502</v>
      </c>
      <c r="AL491" s="51" t="n">
        <v>-0.001626700567961551</v>
      </c>
      <c r="AM491" s="51" t="n">
        <v>0.00121390909360343</v>
      </c>
      <c r="AN491" s="51" t="n">
        <v>-0.001337301623234238</v>
      </c>
      <c r="AO491" s="51" t="n">
        <v>-9.746845295901911e-05</v>
      </c>
      <c r="AP491" s="51" t="n">
        <v>-1.013017740442496</v>
      </c>
      <c r="AQ491" s="51" t="n">
        <v>0.4806410200509852</v>
      </c>
      <c r="AR491" s="51" t="n">
        <v>-0.001252178264894866</v>
      </c>
      <c r="AS491" s="51" t="n">
        <v>0.08781427800459082</v>
      </c>
      <c r="AT491" s="51" t="n">
        <v>-0.0003908089577798208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</v>
      </c>
      <c r="BM491" s="51" t="n">
        <v>0.188972045085247</v>
      </c>
      <c r="BN491" s="51" t="n">
        <v>-0.02880749483482434</v>
      </c>
      <c r="BO491" s="51" t="n">
        <v>1.000929396493375</v>
      </c>
      <c r="BP491" s="51" t="n">
        <v>0.1889672694851925</v>
      </c>
      <c r="BQ491" s="51" t="n">
        <v>-0.02882776382500729</v>
      </c>
      <c r="BR491" s="51" t="n">
        <v>1.00093218733636</v>
      </c>
      <c r="BS491" s="51" t="n">
        <v>0.004775600054435225</v>
      </c>
      <c r="BT491" s="51" t="n">
        <v>0.02026899018295336</v>
      </c>
      <c r="BU491" s="51" t="n">
        <v>-0.002790842985600506</v>
      </c>
      <c r="BV491" s="51" t="n">
        <v>0.02101016714561921</v>
      </c>
    </row>
    <row r="492">
      <c r="A492" s="49" t="n">
        <v>534.3200000000001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-1.704036736834025</v>
      </c>
      <c r="F492" s="49" t="n">
        <v>-1.535132681964472</v>
      </c>
      <c r="G492" s="49" t="n">
        <v>-0.0607403235901962</v>
      </c>
      <c r="H492" s="49" t="n">
        <v>-1.488273537908241</v>
      </c>
      <c r="I492" s="49" t="n">
        <v>-6.194161199338095</v>
      </c>
      <c r="J492" s="49" t="n">
        <v>1.561627061689695</v>
      </c>
      <c r="K492" s="49" t="n">
        <v>-1.704088320883588</v>
      </c>
      <c r="L492" s="49" t="n">
        <v>-1.535179572562991</v>
      </c>
      <c r="M492" s="49" t="n">
        <v>-0.06075120197712853</v>
      </c>
      <c r="N492" s="49" t="n">
        <v>-1.487431743490236</v>
      </c>
      <c r="O492" s="49" t="n">
        <v>-6.193907271076167</v>
      </c>
      <c r="P492" s="49" t="n">
        <v>1.560745132041958</v>
      </c>
      <c r="Q492" s="49" t="n">
        <v>5.15840495631803e-05</v>
      </c>
      <c r="R492" s="49" t="n">
        <v>4.689059851914479e-05</v>
      </c>
      <c r="S492" s="49" t="n">
        <v>1.087838693232535e-05</v>
      </c>
      <c r="T492" s="49" t="n">
        <v>-0.0008417944180054704</v>
      </c>
      <c r="U492" s="49" t="n">
        <v>-0.0002539282619276051</v>
      </c>
      <c r="V492" s="49" t="n">
        <v>0.0008819296477369232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-4.574606399797293e-06</v>
      </c>
      <c r="AD492" s="49" t="n">
        <v>1.675682522126812e-05</v>
      </c>
      <c r="AE492" s="49" t="n">
        <v>1.215137122078665e-05</v>
      </c>
      <c r="AF492" s="49" t="n">
        <v>-3.20080956549406e-05</v>
      </c>
      <c r="AG492" s="49" t="n">
        <v>-1.988436077595551e-05</v>
      </c>
      <c r="AH492" s="49" t="n">
        <v>6.636977806708292e-05</v>
      </c>
      <c r="AI492" s="49" t="n">
        <v>-7.095624828565318e-05</v>
      </c>
      <c r="AJ492" s="49" t="n">
        <v>0.002580287736426246</v>
      </c>
      <c r="AK492" s="49" t="n">
        <v>-0.001071791754256602</v>
      </c>
      <c r="AL492" s="49" t="n">
        <v>-0.001634478466746201</v>
      </c>
      <c r="AM492" s="49" t="n">
        <v>0.001218800535286452</v>
      </c>
      <c r="AN492" s="49" t="n">
        <v>-0.001337389399797395</v>
      </c>
      <c r="AO492" s="49" t="n">
        <v>-7.533409877337992e-05</v>
      </c>
      <c r="AP492" s="49" t="n">
        <v>-1.013160793521195</v>
      </c>
      <c r="AQ492" s="49" t="n">
        <v>0.4805774331746735</v>
      </c>
      <c r="AR492" s="49" t="n">
        <v>-0.001259719914105627</v>
      </c>
      <c r="AS492" s="49" t="n">
        <v>0.08781901146978344</v>
      </c>
      <c r="AT492" s="49" t="n">
        <v>-0.0003908749547395021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</v>
      </c>
      <c r="BM492" s="49" t="n">
        <v>0.188972045085247</v>
      </c>
      <c r="BN492" s="49" t="n">
        <v>-0.02880749483482434</v>
      </c>
      <c r="BO492" s="49" t="n">
        <v>1.000929396493375</v>
      </c>
      <c r="BP492" s="49" t="n">
        <v>0.1889672439248345</v>
      </c>
      <c r="BQ492" s="49" t="n">
        <v>-0.02882796421838337</v>
      </c>
      <c r="BR492" s="49" t="n">
        <v>1.000932186632607</v>
      </c>
      <c r="BS492" s="49" t="n">
        <v>0.004801160412432059</v>
      </c>
      <c r="BT492" s="49" t="n">
        <v>0.02046938355903041</v>
      </c>
      <c r="BU492" s="49" t="n">
        <v>-0.00279013923232263</v>
      </c>
      <c r="BV492" s="49" t="n">
        <v>0.02120923576012005</v>
      </c>
    </row>
    <row r="493">
      <c r="A493" s="51" t="n">
        <v>534.33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-1.704036736834025</v>
      </c>
      <c r="F493" s="51" t="n">
        <v>-1.535132681964472</v>
      </c>
      <c r="G493" s="51" t="n">
        <v>-0.0607403235901962</v>
      </c>
      <c r="H493" s="51" t="n">
        <v>-1.488273537908241</v>
      </c>
      <c r="I493" s="51" t="n">
        <v>-6.194161199338095</v>
      </c>
      <c r="J493" s="51" t="n">
        <v>1.561627061689695</v>
      </c>
      <c r="K493" s="51" t="n">
        <v>-1.704088367787107</v>
      </c>
      <c r="L493" s="51" t="n">
        <v>-1.535179402140048</v>
      </c>
      <c r="M493" s="51" t="n">
        <v>-0.06075107881164815</v>
      </c>
      <c r="N493" s="51" t="n">
        <v>-1.487432061589586</v>
      </c>
      <c r="O493" s="51" t="n">
        <v>-6.19390747058747</v>
      </c>
      <c r="P493" s="51" t="n">
        <v>1.560745795261311</v>
      </c>
      <c r="Q493" s="51" t="n">
        <v>5.163095308136079e-05</v>
      </c>
      <c r="R493" s="51" t="n">
        <v>4.672017557649788e-05</v>
      </c>
      <c r="S493" s="51" t="n">
        <v>1.075522145194824e-05</v>
      </c>
      <c r="T493" s="51" t="n">
        <v>-0.0008414763186550545</v>
      </c>
      <c r="U493" s="51" t="n">
        <v>-0.0002537287506250152</v>
      </c>
      <c r="V493" s="51" t="n">
        <v>0.0008812664283841531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-4.762174897815719e-06</v>
      </c>
      <c r="AD493" s="51" t="n">
        <v>1.728411379707474e-05</v>
      </c>
      <c r="AE493" s="51" t="n">
        <v>1.245795545402496e-05</v>
      </c>
      <c r="AF493" s="51" t="n">
        <v>-3.169660021469338e-05</v>
      </c>
      <c r="AG493" s="51" t="n">
        <v>-1.999905091639299e-05</v>
      </c>
      <c r="AH493" s="51" t="n">
        <v>6.632348169142836e-05</v>
      </c>
      <c r="AI493" s="51" t="n">
        <v>-4.776273004755344e-05</v>
      </c>
      <c r="AJ493" s="51" t="n">
        <v>0.002429963458302518</v>
      </c>
      <c r="AK493" s="51" t="n">
        <v>-0.001138593663736513</v>
      </c>
      <c r="AL493" s="51" t="n">
        <v>-0.001642420800177121</v>
      </c>
      <c r="AM493" s="51" t="n">
        <v>0.001223795454153225</v>
      </c>
      <c r="AN493" s="51" t="n">
        <v>-0.001337479264898477</v>
      </c>
      <c r="AO493" s="51" t="n">
        <v>-5.250886980229415e-05</v>
      </c>
      <c r="AP493" s="51" t="n">
        <v>-1.013308505410619</v>
      </c>
      <c r="AQ493" s="51" t="n">
        <v>0.4805117795266869</v>
      </c>
      <c r="AR493" s="51" t="n">
        <v>-0.001267528281604421</v>
      </c>
      <c r="AS493" s="51" t="n">
        <v>0.0878239156387992</v>
      </c>
      <c r="AT493" s="51" t="n">
        <v>-0.0003909430135985526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</v>
      </c>
      <c r="BM493" s="51" t="n">
        <v>0.188972045085247</v>
      </c>
      <c r="BN493" s="51" t="n">
        <v>-0.02880749483482434</v>
      </c>
      <c r="BO493" s="51" t="n">
        <v>1.000929396493375</v>
      </c>
      <c r="BP493" s="51" t="n">
        <v>0.1889672172437874</v>
      </c>
      <c r="BQ493" s="51" t="n">
        <v>-0.02882817299642323</v>
      </c>
      <c r="BR493" s="51" t="n">
        <v>1.00093218595128</v>
      </c>
      <c r="BS493" s="51" t="n">
        <v>0.004827841459581483</v>
      </c>
      <c r="BT493" s="51" t="n">
        <v>0.02067816159889713</v>
      </c>
      <c r="BU493" s="51" t="n">
        <v>-0.002789457905327808</v>
      </c>
      <c r="BV493" s="51" t="n">
        <v>0.02141671066421157</v>
      </c>
    </row>
    <row r="494">
      <c r="A494" s="49" t="n">
        <v>534.34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-1.704036736834025</v>
      </c>
      <c r="F494" s="49" t="n">
        <v>-1.535132681964472</v>
      </c>
      <c r="G494" s="49" t="n">
        <v>-0.0607403235901962</v>
      </c>
      <c r="H494" s="49" t="n">
        <v>-1.488273537908241</v>
      </c>
      <c r="I494" s="49" t="n">
        <v>-6.194161199338095</v>
      </c>
      <c r="J494" s="49" t="n">
        <v>1.561627061689695</v>
      </c>
      <c r="K494" s="49" t="n">
        <v>-1.704088416133769</v>
      </c>
      <c r="L494" s="49" t="n">
        <v>-1.535179227654465</v>
      </c>
      <c r="M494" s="49" t="n">
        <v>-0.06075095348974197</v>
      </c>
      <c r="N494" s="49" t="n">
        <v>-1.487432377454608</v>
      </c>
      <c r="O494" s="49" t="n">
        <v>-6.193907670739656</v>
      </c>
      <c r="P494" s="49" t="n">
        <v>1.560746458012911</v>
      </c>
      <c r="Q494" s="49" t="n">
        <v>5.167929974381202e-05</v>
      </c>
      <c r="R494" s="49" t="n">
        <v>4.65456899929606e-05</v>
      </c>
      <c r="S494" s="49" t="n">
        <v>1.062989954576932e-05</v>
      </c>
      <c r="T494" s="49" t="n">
        <v>-0.0008411604536329165</v>
      </c>
      <c r="U494" s="49" t="n">
        <v>-0.0002535285984386348</v>
      </c>
      <c r="V494" s="49" t="n">
        <v>0.0008806036767841086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-4.869831720079212e-06</v>
      </c>
      <c r="AD494" s="49" t="n">
        <v>1.75918964113398e-05</v>
      </c>
      <c r="AE494" s="49" t="n">
        <v>1.259818227243876e-05</v>
      </c>
      <c r="AF494" s="49" t="n">
        <v>-3.15418651755852e-05</v>
      </c>
      <c r="AG494" s="49" t="n">
        <v>-2.002326849615552e-05</v>
      </c>
      <c r="AH494" s="49" t="n">
        <v>6.627513887570951e-05</v>
      </c>
      <c r="AI494" s="49" t="n">
        <v>-2.449411555384757e-05</v>
      </c>
      <c r="AJ494" s="49" t="n">
        <v>0.002278997867541607</v>
      </c>
      <c r="AK494" s="49" t="n">
        <v>-0.001205667054986766</v>
      </c>
      <c r="AL494" s="49" t="n">
        <v>-0.001650409482717355</v>
      </c>
      <c r="AM494" s="49" t="n">
        <v>0.00122881766570794</v>
      </c>
      <c r="AN494" s="49" t="n">
        <v>-0.001337570261696045</v>
      </c>
      <c r="AO494" s="49" t="n">
        <v>-2.93045889703802e-05</v>
      </c>
      <c r="AP494" s="49" t="n">
        <v>-1.013458860477734</v>
      </c>
      <c r="AQ494" s="49" t="n">
        <v>0.4804449636144911</v>
      </c>
      <c r="AR494" s="49" t="n">
        <v>-0.001275485401567727</v>
      </c>
      <c r="AS494" s="49" t="n">
        <v>0.08782891423535004</v>
      </c>
      <c r="AT494" s="49" t="n">
        <v>-0.0003910121636370343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</v>
      </c>
      <c r="BM494" s="49" t="n">
        <v>0.188972045085247</v>
      </c>
      <c r="BN494" s="49" t="n">
        <v>-0.02880749483482434</v>
      </c>
      <c r="BO494" s="49" t="n">
        <v>1.000929396493375</v>
      </c>
      <c r="BP494" s="49" t="n">
        <v>0.1889671898587615</v>
      </c>
      <c r="BQ494" s="49" t="n">
        <v>-0.02882838702227215</v>
      </c>
      <c r="BR494" s="49" t="n">
        <v>1.000932185282031</v>
      </c>
      <c r="BS494" s="49" t="n">
        <v>0.004855226485411812</v>
      </c>
      <c r="BT494" s="49" t="n">
        <v>0.02089218744781227</v>
      </c>
      <c r="BU494" s="49" t="n">
        <v>-0.002788788656671315</v>
      </c>
      <c r="BV494" s="49" t="n">
        <v>0.02162947208673266</v>
      </c>
    </row>
    <row r="495">
      <c r="A495" s="51" t="n">
        <v>534.35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-1.704036736834025</v>
      </c>
      <c r="F495" s="51" t="n">
        <v>-1.535132681964472</v>
      </c>
      <c r="G495" s="51" t="n">
        <v>-0.0607403235901962</v>
      </c>
      <c r="H495" s="51" t="n">
        <v>-1.488273537908241</v>
      </c>
      <c r="I495" s="51" t="n">
        <v>-6.194161199338095</v>
      </c>
      <c r="J495" s="51" t="n">
        <v>1.561627061689695</v>
      </c>
      <c r="K495" s="51" t="n">
        <v>-1.704088465120061</v>
      </c>
      <c r="L495" s="51" t="n">
        <v>-1.535179051306426</v>
      </c>
      <c r="M495" s="51" t="n">
        <v>-0.06075082767391628</v>
      </c>
      <c r="N495" s="51" t="n">
        <v>-1.487432692643517</v>
      </c>
      <c r="O495" s="51" t="n">
        <v>-6.193907870638854</v>
      </c>
      <c r="P495" s="51" t="n">
        <v>1.560747120273392</v>
      </c>
      <c r="Q495" s="51" t="n">
        <v>5.172828603572377e-05</v>
      </c>
      <c r="R495" s="51" t="n">
        <v>4.636934195434428e-05</v>
      </c>
      <c r="S495" s="51" t="n">
        <v>1.0504083720074e-05</v>
      </c>
      <c r="T495" s="51" t="n">
        <v>-0.000840845264724388</v>
      </c>
      <c r="U495" s="51" t="n">
        <v>-0.0002533286992409955</v>
      </c>
      <c r="V495" s="51" t="n">
        <v>0.0008799414163034314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-4.897354871461065e-06</v>
      </c>
      <c r="AD495" s="51" t="n">
        <v>1.767902825069604e-05</v>
      </c>
      <c r="AE495" s="51" t="n">
        <v>1.257252274043574e-05</v>
      </c>
      <c r="AF495" s="51" t="n">
        <v>-3.154305474729392e-05</v>
      </c>
      <c r="AG495" s="51" t="n">
        <v>-1.995839795584237e-05</v>
      </c>
      <c r="AH495" s="51" t="n">
        <v>6.622479197115438e-05</v>
      </c>
      <c r="AI495" s="51" t="n">
        <v>-1.45861103741662e-06</v>
      </c>
      <c r="AJ495" s="51" t="n">
        <v>0.002129396670460887</v>
      </c>
      <c r="AK495" s="51" t="n">
        <v>-0.001272113775782383</v>
      </c>
      <c r="AL495" s="51" t="n">
        <v>-0.001658327861144424</v>
      </c>
      <c r="AM495" s="51" t="n">
        <v>0.001233792162530055</v>
      </c>
      <c r="AN495" s="51" t="n">
        <v>-0.001337661441321816</v>
      </c>
      <c r="AO495" s="51" t="n">
        <v>-6.033224022448976e-06</v>
      </c>
      <c r="AP495" s="51" t="n">
        <v>-1.013609834792045</v>
      </c>
      <c r="AQ495" s="51" t="n">
        <v>0.4803778928085104</v>
      </c>
      <c r="AR495" s="51" t="n">
        <v>-0.001283473277352322</v>
      </c>
      <c r="AS495" s="51" t="n">
        <v>0.08783393121373684</v>
      </c>
      <c r="AT495" s="51" t="n">
        <v>-0.0003910814460907835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</v>
      </c>
      <c r="BM495" s="51" t="n">
        <v>0.188972045085247</v>
      </c>
      <c r="BN495" s="51" t="n">
        <v>-0.02880749483482434</v>
      </c>
      <c r="BO495" s="51" t="n">
        <v>1.000929396493375</v>
      </c>
      <c r="BP495" s="51" t="n">
        <v>0.1889671621900068</v>
      </c>
      <c r="BQ495" s="51" t="n">
        <v>-0.02882860313332673</v>
      </c>
      <c r="BR495" s="51" t="n">
        <v>1.000932184614493</v>
      </c>
      <c r="BS495" s="51" t="n">
        <v>0.004882895240199137</v>
      </c>
      <c r="BT495" s="51" t="n">
        <v>0.02110829850239179</v>
      </c>
      <c r="BU495" s="51" t="n">
        <v>-0.002788121118646458</v>
      </c>
      <c r="BV495" s="51" t="n">
        <v>0.02184437115059798</v>
      </c>
    </row>
    <row r="496">
      <c r="A496" s="49" t="n">
        <v>534.36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-1.704036736834025</v>
      </c>
      <c r="F496" s="49" t="n">
        <v>-1.535132681964472</v>
      </c>
      <c r="G496" s="49" t="n">
        <v>-0.0607403235901962</v>
      </c>
      <c r="H496" s="49" t="n">
        <v>-1.488273537908241</v>
      </c>
      <c r="I496" s="49" t="n">
        <v>-6.194161199338095</v>
      </c>
      <c r="J496" s="49" t="n">
        <v>1.561627061689695</v>
      </c>
      <c r="K496" s="49" t="n">
        <v>-1.704088513945917</v>
      </c>
      <c r="L496" s="49" t="n">
        <v>-1.535178875291454</v>
      </c>
      <c r="M496" s="49" t="n">
        <v>-0.06075070300978227</v>
      </c>
      <c r="N496" s="49" t="n">
        <v>-1.487433008694611</v>
      </c>
      <c r="O496" s="49" t="n">
        <v>-6.193908069410783</v>
      </c>
      <c r="P496" s="49" t="n">
        <v>1.560747782020131</v>
      </c>
      <c r="Q496" s="49" t="n">
        <v>5.177711189219281e-05</v>
      </c>
      <c r="R496" s="49" t="n">
        <v>4.619332698174716e-05</v>
      </c>
      <c r="S496" s="49" t="n">
        <v>1.037941958606514e-05</v>
      </c>
      <c r="T496" s="49" t="n">
        <v>-0.0008405292136306475</v>
      </c>
      <c r="U496" s="49" t="n">
        <v>-0.0002531299273114129</v>
      </c>
      <c r="V496" s="49" t="n">
        <v>0.00087927966956447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-4.845553878357714e-06</v>
      </c>
      <c r="AD496" s="49" t="n">
        <v>1.754729274028096e-05</v>
      </c>
      <c r="AE496" s="49" t="n">
        <v>1.23836685132019e-05</v>
      </c>
      <c r="AF496" s="49" t="n">
        <v>-3.169724912548567e-05</v>
      </c>
      <c r="AG496" s="49" t="n">
        <v>-1.980686673865657e-05</v>
      </c>
      <c r="AH496" s="49" t="n">
        <v>6.617253095567567e-05</v>
      </c>
      <c r="AI496" s="49" t="n">
        <v>2.104307560782298e-05</v>
      </c>
      <c r="AJ496" s="49" t="n">
        <v>0.001983120953253025</v>
      </c>
      <c r="AK496" s="49" t="n">
        <v>-0.001337056827464862</v>
      </c>
      <c r="AL496" s="49" t="n">
        <v>-0.001666062210047191</v>
      </c>
      <c r="AM496" s="49" t="n">
        <v>0.001238645988211868</v>
      </c>
      <c r="AN496" s="49" t="n">
        <v>-0.00133775188502005</v>
      </c>
      <c r="AO496" s="49" t="n">
        <v>1.699709794699723e-05</v>
      </c>
      <c r="AP496" s="49" t="n">
        <v>-1.013759422826086</v>
      </c>
      <c r="AQ496" s="49" t="n">
        <v>0.4803114649930013</v>
      </c>
      <c r="AR496" s="49" t="n">
        <v>-0.001291375552948948</v>
      </c>
      <c r="AS496" s="49" t="n">
        <v>0.08783889180965357</v>
      </c>
      <c r="AT496" s="49" t="n">
        <v>-0.0003911499343499564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</v>
      </c>
      <c r="BM496" s="49" t="n">
        <v>0.188972045085247</v>
      </c>
      <c r="BN496" s="49" t="n">
        <v>-0.02880749483482434</v>
      </c>
      <c r="BO496" s="49" t="n">
        <v>1.000929396493375</v>
      </c>
      <c r="BP496" s="49" t="n">
        <v>0.1889671346556942</v>
      </c>
      <c r="BQ496" s="49" t="n">
        <v>-0.0288288181834886</v>
      </c>
      <c r="BR496" s="49" t="n">
        <v>1.000932183938425</v>
      </c>
      <c r="BS496" s="49" t="n">
        <v>0.004910429552751339</v>
      </c>
      <c r="BT496" s="49" t="n">
        <v>0.0213233486642643</v>
      </c>
      <c r="BU496" s="49" t="n">
        <v>-0.002787445050334014</v>
      </c>
      <c r="BV496" s="49" t="n">
        <v>0.02205827206648217</v>
      </c>
    </row>
    <row r="497">
      <c r="A497" s="51" t="n">
        <v>534.37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-1.704036736834025</v>
      </c>
      <c r="F497" s="51" t="n">
        <v>-1.535132681964472</v>
      </c>
      <c r="G497" s="51" t="n">
        <v>-0.0607403235901962</v>
      </c>
      <c r="H497" s="51" t="n">
        <v>-1.488273537908241</v>
      </c>
      <c r="I497" s="51" t="n">
        <v>-6.194161199338095</v>
      </c>
      <c r="J497" s="51" t="n">
        <v>1.561627061689695</v>
      </c>
      <c r="K497" s="51" t="n">
        <v>-1.704088561824841</v>
      </c>
      <c r="L497" s="51" t="n">
        <v>-1.535178701771326</v>
      </c>
      <c r="M497" s="51" t="n">
        <v>-0.0607505811043523</v>
      </c>
      <c r="N497" s="51" t="n">
        <v>-1.487433327106743</v>
      </c>
      <c r="O497" s="51" t="n">
        <v>-6.193908266210193</v>
      </c>
      <c r="P497" s="51" t="n">
        <v>1.560748443231604</v>
      </c>
      <c r="Q497" s="51" t="n">
        <v>5.182499081612946e-05</v>
      </c>
      <c r="R497" s="51" t="n">
        <v>4.60198068541473e-05</v>
      </c>
      <c r="S497" s="51" t="n">
        <v>1.025751415609233e-05</v>
      </c>
      <c r="T497" s="51" t="n">
        <v>-0.000840210801498209</v>
      </c>
      <c r="U497" s="51" t="n">
        <v>-0.0002529331279017555</v>
      </c>
      <c r="V497" s="51" t="n">
        <v>0.0008786184580908962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-4.716226218307636e-06</v>
      </c>
      <c r="AD497" s="51" t="n">
        <v>1.720136760915358e-05</v>
      </c>
      <c r="AE497" s="51" t="n">
        <v>1.203643638203706e-05</v>
      </c>
      <c r="AF497" s="51" t="n">
        <v>-3.199967021563646e-05</v>
      </c>
      <c r="AG497" s="51" t="n">
        <v>-1.957197268173021e-05</v>
      </c>
      <c r="AH497" s="51" t="n">
        <v>6.611847179519383e-05</v>
      </c>
      <c r="AI497" s="51" t="n">
        <v>4.27213206039903e-05</v>
      </c>
      <c r="AJ497" s="51" t="n">
        <v>0.001842061346996806</v>
      </c>
      <c r="AK497" s="51" t="n">
        <v>-0.001399651617579217</v>
      </c>
      <c r="AL497" s="51" t="n">
        <v>-0.001673503044518774</v>
      </c>
      <c r="AM497" s="51" t="n">
        <v>0.001243308961875787</v>
      </c>
      <c r="AN497" s="51" t="n">
        <v>-0.00133784071795423</v>
      </c>
      <c r="AO497" s="51" t="n">
        <v>3.948584701246598e-05</v>
      </c>
      <c r="AP497" s="51" t="n">
        <v>-1.013905663961935</v>
      </c>
      <c r="AQ497" s="51" t="n">
        <v>0.4802465566861138</v>
      </c>
      <c r="AR497" s="51" t="n">
        <v>-0.00129907898584334</v>
      </c>
      <c r="AS497" s="51" t="n">
        <v>0.08784372339685786</v>
      </c>
      <c r="AT497" s="51" t="n">
        <v>-0.0003912167455551105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</v>
      </c>
      <c r="BM497" s="51" t="n">
        <v>0.188972045085247</v>
      </c>
      <c r="BN497" s="51" t="n">
        <v>-0.02880749483482434</v>
      </c>
      <c r="BO497" s="51" t="n">
        <v>1.000929396493375</v>
      </c>
      <c r="BP497" s="51" t="n">
        <v>0.1889671076664159</v>
      </c>
      <c r="BQ497" s="51" t="n">
        <v>-0.02882902908444166</v>
      </c>
      <c r="BR497" s="51" t="n">
        <v>1.000932183243855</v>
      </c>
      <c r="BS497" s="51" t="n">
        <v>0.004937418831063578</v>
      </c>
      <c r="BT497" s="51" t="n">
        <v>0.02153424961732694</v>
      </c>
      <c r="BU497" s="51" t="n">
        <v>-0.00278675047993282</v>
      </c>
      <c r="BV497" s="51" t="n">
        <v>0.02226809353160016</v>
      </c>
    </row>
    <row r="498">
      <c r="A498" s="49" t="n">
        <v>534.38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-1.704036736834025</v>
      </c>
      <c r="F498" s="49" t="n">
        <v>-1.535132681964472</v>
      </c>
      <c r="G498" s="49" t="n">
        <v>-0.0607403235901962</v>
      </c>
      <c r="H498" s="49" t="n">
        <v>-1.488273537908241</v>
      </c>
      <c r="I498" s="49" t="n">
        <v>-6.194161199338095</v>
      </c>
      <c r="J498" s="49" t="n">
        <v>1.561627061689695</v>
      </c>
      <c r="K498" s="49" t="n">
        <v>-1.704088607993624</v>
      </c>
      <c r="L498" s="49" t="n">
        <v>-1.535178532845611</v>
      </c>
      <c r="M498" s="49" t="n">
        <v>-0.06075046350542192</v>
      </c>
      <c r="N498" s="49" t="n">
        <v>-1.487433649321812</v>
      </c>
      <c r="O498" s="49" t="n">
        <v>-6.193908460229049</v>
      </c>
      <c r="P498" s="49" t="n">
        <v>1.560749103887535</v>
      </c>
      <c r="Q498" s="49" t="n">
        <v>5.187115959848221e-05</v>
      </c>
      <c r="R498" s="49" t="n">
        <v>4.585088113917557e-05</v>
      </c>
      <c r="S498" s="49" t="n">
        <v>1.013991522572089e-05</v>
      </c>
      <c r="T498" s="49" t="n">
        <v>-0.0008398885864295824</v>
      </c>
      <c r="U498" s="49" t="n">
        <v>-0.0002527391090456632</v>
      </c>
      <c r="V498" s="49" t="n">
        <v>0.0008779578021604895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-4.512120561074606e-06</v>
      </c>
      <c r="AD498" s="49" t="n">
        <v>1.664874107060411e-05</v>
      </c>
      <c r="AE498" s="49" t="n">
        <v>1.153764929724182e-05</v>
      </c>
      <c r="AF498" s="49" t="n">
        <v>-3.244386530269327e-05</v>
      </c>
      <c r="AG498" s="49" t="n">
        <v>-1.92577988751151e-05</v>
      </c>
      <c r="AH498" s="49" t="n">
        <v>6.606273675950993e-05</v>
      </c>
      <c r="AI498" s="49" t="n">
        <v>6.33010515158532e-05</v>
      </c>
      <c r="AJ498" s="49" t="n">
        <v>0.001708013400824773</v>
      </c>
      <c r="AK498" s="49" t="n">
        <v>-0.001459096483644547</v>
      </c>
      <c r="AL498" s="49" t="n">
        <v>-0.001680546302127742</v>
      </c>
      <c r="AM498" s="49" t="n">
        <v>0.001247714329340481</v>
      </c>
      <c r="AN498" s="49" t="n">
        <v>-0.001337927114737903</v>
      </c>
      <c r="AO498" s="49" t="n">
        <v>6.114367254091497e-05</v>
      </c>
      <c r="AP498" s="49" t="n">
        <v>-1.014046668317819</v>
      </c>
      <c r="AQ498" s="49" t="n">
        <v>0.4801840117991383</v>
      </c>
      <c r="AR498" s="49" t="n">
        <v>-0.001306474741286763</v>
      </c>
      <c r="AS498" s="49" t="n">
        <v>0.08784835620316635</v>
      </c>
      <c r="AT498" s="49" t="n">
        <v>-0.0003912810448006994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</v>
      </c>
      <c r="BM498" s="49" t="n">
        <v>0.188972045085247</v>
      </c>
      <c r="BN498" s="49" t="n">
        <v>-0.02880749483482434</v>
      </c>
      <c r="BO498" s="49" t="n">
        <v>1.000929396493375</v>
      </c>
      <c r="BP498" s="49" t="n">
        <v>0.18896708161987</v>
      </c>
      <c r="BQ498" s="49" t="n">
        <v>-0.02882923284548851</v>
      </c>
      <c r="BR498" s="49" t="n">
        <v>1.000932182521216</v>
      </c>
      <c r="BS498" s="49" t="n">
        <v>0.004963465376928156</v>
      </c>
      <c r="BT498" s="49" t="n">
        <v>0.02173801066416778</v>
      </c>
      <c r="BU498" s="49" t="n">
        <v>-0.002786027841095162</v>
      </c>
      <c r="BV498" s="49" t="n">
        <v>0.0224708488338735</v>
      </c>
    </row>
    <row r="499">
      <c r="A499" s="51" t="n">
        <v>534.39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-1.704036736834025</v>
      </c>
      <c r="F499" s="51" t="n">
        <v>-1.535132681964472</v>
      </c>
      <c r="G499" s="51" t="n">
        <v>-0.0607403235901962</v>
      </c>
      <c r="H499" s="51" t="n">
        <v>-1.488273537908241</v>
      </c>
      <c r="I499" s="51" t="n">
        <v>-6.194161199338095</v>
      </c>
      <c r="J499" s="51" t="n">
        <v>1.561627061689695</v>
      </c>
      <c r="K499" s="51" t="n">
        <v>-1.704088651721713</v>
      </c>
      <c r="L499" s="51" t="n">
        <v>-1.535178370524324</v>
      </c>
      <c r="M499" s="51" t="n">
        <v>-0.06075035168221917</v>
      </c>
      <c r="N499" s="51" t="n">
        <v>-1.487433976708715</v>
      </c>
      <c r="O499" s="51" t="n">
        <v>-6.193908650704341</v>
      </c>
      <c r="P499" s="51" t="n">
        <v>1.560749763968901</v>
      </c>
      <c r="Q499" s="51" t="n">
        <v>5.191488768740982e-05</v>
      </c>
      <c r="R499" s="51" t="n">
        <v>4.568855985187525e-05</v>
      </c>
      <c r="S499" s="51" t="n">
        <v>1.002809202296784e-05</v>
      </c>
      <c r="T499" s="51" t="n">
        <v>-0.0008395611995259955</v>
      </c>
      <c r="U499" s="51" t="n">
        <v>-0.0002525486337541238</v>
      </c>
      <c r="V499" s="51" t="n">
        <v>0.0008772977207940347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-4.236904042489949e-06</v>
      </c>
      <c r="AD499" s="51" t="n">
        <v>1.589957588665578e-05</v>
      </c>
      <c r="AE499" s="51" t="n">
        <v>1.089600371489737e-05</v>
      </c>
      <c r="AF499" s="51" t="n">
        <v>-3.302182494954015e-05</v>
      </c>
      <c r="AG499" s="51" t="n">
        <v>-1.886921238334087e-05</v>
      </c>
      <c r="AH499" s="51" t="n">
        <v>6.600544299303836e-05</v>
      </c>
      <c r="AI499" s="51" t="n">
        <v>8.25251075148871e-05</v>
      </c>
      <c r="AJ499" s="51" t="n">
        <v>0.001582654681184773</v>
      </c>
      <c r="AK499" s="51" t="n">
        <v>-0.001514642446516514</v>
      </c>
      <c r="AL499" s="51" t="n">
        <v>-0.001687094456328734</v>
      </c>
      <c r="AM499" s="51" t="n">
        <v>0.001251799415134735</v>
      </c>
      <c r="AN499" s="51" t="n">
        <v>-0.001338010299655062</v>
      </c>
      <c r="AO499" s="51" t="n">
        <v>8.169586716696119e-05</v>
      </c>
      <c r="AP499" s="51" t="n">
        <v>-1.014180641361342</v>
      </c>
      <c r="AQ499" s="51" t="n">
        <v>0.4801246311259872</v>
      </c>
      <c r="AR499" s="51" t="n">
        <v>-0.001313459562426539</v>
      </c>
      <c r="AS499" s="51" t="n">
        <v>0.08785272396148405</v>
      </c>
      <c r="AT499" s="51" t="n">
        <v>-0.0003913420451686319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</v>
      </c>
      <c r="BM499" s="51" t="n">
        <v>0.188972045085247</v>
      </c>
      <c r="BN499" s="51" t="n">
        <v>-0.02880749483482434</v>
      </c>
      <c r="BO499" s="51" t="n">
        <v>1.000929396493375</v>
      </c>
      <c r="BP499" s="51" t="n">
        <v>0.1889670568957946</v>
      </c>
      <c r="BQ499" s="51" t="n">
        <v>-0.02882942661151959</v>
      </c>
      <c r="BR499" s="51" t="n">
        <v>1.000932181761469</v>
      </c>
      <c r="BS499" s="51" t="n">
        <v>0.004988189452326264</v>
      </c>
      <c r="BT499" s="51" t="n">
        <v>0.02193177669525606</v>
      </c>
      <c r="BU499" s="51" t="n">
        <v>-0.002785268094385174</v>
      </c>
      <c r="BV499" s="51" t="n">
        <v>0.02266368419698077</v>
      </c>
    </row>
    <row r="500">
      <c r="A500" s="49" t="n">
        <v>534.4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-1.704036736834025</v>
      </c>
      <c r="F500" s="49" t="n">
        <v>-1.535132681964472</v>
      </c>
      <c r="G500" s="49" t="n">
        <v>-0.0607403235901962</v>
      </c>
      <c r="H500" s="49" t="n">
        <v>-1.488273537908241</v>
      </c>
      <c r="I500" s="49" t="n">
        <v>-6.194161199338095</v>
      </c>
      <c r="J500" s="49" t="n">
        <v>1.561627061689695</v>
      </c>
      <c r="K500" s="49" t="n">
        <v>-1.704088692320235</v>
      </c>
      <c r="L500" s="49" t="n">
        <v>-1.535178216702205</v>
      </c>
      <c r="M500" s="49" t="n">
        <v>-0.06075024700743068</v>
      </c>
      <c r="N500" s="49" t="n">
        <v>-1.487434310548173</v>
      </c>
      <c r="O500" s="49" t="n">
        <v>-6.193908836926158</v>
      </c>
      <c r="P500" s="49" t="n">
        <v>1.560750423457917</v>
      </c>
      <c r="Q500" s="49" t="n">
        <v>5.195548620928747e-05</v>
      </c>
      <c r="R500" s="49" t="n">
        <v>4.553473773283301e-05</v>
      </c>
      <c r="S500" s="49" t="n">
        <v>9.923417234478094e-06</v>
      </c>
      <c r="T500" s="49" t="n">
        <v>-0.0008392273600681399</v>
      </c>
      <c r="U500" s="49" t="n">
        <v>-0.0002523624119366019</v>
      </c>
      <c r="V500" s="49" t="n">
        <v>0.0008766382317784149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-3.895125956694662e-06</v>
      </c>
      <c r="AD500" s="49" t="n">
        <v>1.496652576041206e-05</v>
      </c>
      <c r="AE500" s="49" t="n">
        <v>1.012192806270054e-05</v>
      </c>
      <c r="AF500" s="49" t="n">
        <v>-3.372404327449049e-05</v>
      </c>
      <c r="AG500" s="49" t="n">
        <v>-1.841191227567652e-05</v>
      </c>
      <c r="AH500" s="49" t="n">
        <v>6.594670124417394e-05</v>
      </c>
      <c r="AI500" s="49" t="n">
        <v>0.0001001574558366606</v>
      </c>
      <c r="AJ500" s="49" t="n">
        <v>0.001467523999621542</v>
      </c>
      <c r="AK500" s="49" t="n">
        <v>-0.00156560216615981</v>
      </c>
      <c r="AL500" s="49" t="n">
        <v>-0.001693057606246065</v>
      </c>
      <c r="AM500" s="49" t="n">
        <v>0.001255506320392967</v>
      </c>
      <c r="AN500" s="49" t="n">
        <v>-0.001338089545701814</v>
      </c>
      <c r="AO500" s="49" t="n">
        <v>0.0001008857234462042</v>
      </c>
      <c r="AP500" s="49" t="n">
        <v>-1.01430590679186</v>
      </c>
      <c r="AQ500" s="49" t="n">
        <v>0.480069162603973</v>
      </c>
      <c r="AR500" s="49" t="n">
        <v>-0.001319936877639809</v>
      </c>
      <c r="AS500" s="49" t="n">
        <v>0.08785676456661336</v>
      </c>
      <c r="AT500" s="49" t="n">
        <v>-0.0003913990075243108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</v>
      </c>
      <c r="BM500" s="49" t="n">
        <v>0.188972045085247</v>
      </c>
      <c r="BN500" s="49" t="n">
        <v>-0.02880749483482434</v>
      </c>
      <c r="BO500" s="49" t="n">
        <v>1.000929396493375</v>
      </c>
      <c r="BP500" s="49" t="n">
        <v>0.1889670338512065</v>
      </c>
      <c r="BQ500" s="49" t="n">
        <v>-0.02882960769873007</v>
      </c>
      <c r="BR500" s="49" t="n">
        <v>1.000932180956212</v>
      </c>
      <c r="BS500" s="49" t="n">
        <v>0.005011234040452894</v>
      </c>
      <c r="BT500" s="49" t="n">
        <v>0.02211286390572942</v>
      </c>
      <c r="BU500" s="49" t="n">
        <v>-0.002784462837190915</v>
      </c>
      <c r="BV500" s="49" t="n">
        <v>0.0228439149449739</v>
      </c>
    </row>
    <row r="501">
      <c r="A501" s="51" t="n">
        <v>534.41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-1.704036736834025</v>
      </c>
      <c r="F501" s="51" t="n">
        <v>-1.535132681964472</v>
      </c>
      <c r="G501" s="51" t="n">
        <v>-0.0607403235901962</v>
      </c>
      <c r="H501" s="51" t="n">
        <v>-1.488273537908241</v>
      </c>
      <c r="I501" s="51" t="n">
        <v>-6.194161199338095</v>
      </c>
      <c r="J501" s="51" t="n">
        <v>1.561627061689695</v>
      </c>
      <c r="K501" s="51" t="n">
        <v>-1.704088729150583</v>
      </c>
      <c r="L501" s="51" t="n">
        <v>-1.535178073135046</v>
      </c>
      <c r="M501" s="51" t="n">
        <v>-0.06075015074068887</v>
      </c>
      <c r="N501" s="51" t="n">
        <v>-1.487434652018009</v>
      </c>
      <c r="O501" s="51" t="n">
        <v>-6.193909018246237</v>
      </c>
      <c r="P501" s="51" t="n">
        <v>1.560751082338053</v>
      </c>
      <c r="Q501" s="51" t="n">
        <v>5.199231655761416e-05</v>
      </c>
      <c r="R501" s="51" t="n">
        <v>4.539117057356101e-05</v>
      </c>
      <c r="S501" s="51" t="n">
        <v>9.827150492670855e-06</v>
      </c>
      <c r="T501" s="51" t="n">
        <v>-0.0008388858902321772</v>
      </c>
      <c r="U501" s="51" t="n">
        <v>-0.0002521810918576506</v>
      </c>
      <c r="V501" s="51" t="n">
        <v>0.0008759793516424086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-3.492169599201558e-06</v>
      </c>
      <c r="AD501" s="51" t="n">
        <v>1.386451298639172e-05</v>
      </c>
      <c r="AE501" s="51" t="n">
        <v>9.227433069864066e-06</v>
      </c>
      <c r="AF501" s="51" t="n">
        <v>-3.453955357183127e-05</v>
      </c>
      <c r="AG501" s="51" t="n">
        <v>-1.789247550948794e-05</v>
      </c>
      <c r="AH501" s="51" t="n">
        <v>6.588662286670919e-05</v>
      </c>
      <c r="AI501" s="51" t="n">
        <v>0.0001159861851929706</v>
      </c>
      <c r="AJ501" s="51" t="n">
        <v>0.001364003046292838</v>
      </c>
      <c r="AK501" s="51" t="n">
        <v>-0.00161135806387133</v>
      </c>
      <c r="AL501" s="51" t="n">
        <v>-0.001698354553968099</v>
      </c>
      <c r="AM501" s="51" t="n">
        <v>0.001258782664042927</v>
      </c>
      <c r="AN501" s="51" t="n">
        <v>-0.001338164175690638</v>
      </c>
      <c r="AO501" s="51" t="n">
        <v>0.0001184777455158041</v>
      </c>
      <c r="AP501" s="51" t="n">
        <v>-1.014420927290461</v>
      </c>
      <c r="AQ501" s="51" t="n">
        <v>0.4800182923729913</v>
      </c>
      <c r="AR501" s="51" t="n">
        <v>-0.001325817886705424</v>
      </c>
      <c r="AS501" s="51" t="n">
        <v>0.08786042077773175</v>
      </c>
      <c r="AT501" s="51" t="n">
        <v>-0.0003914512432719356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</v>
      </c>
      <c r="BM501" s="51" t="n">
        <v>0.188972045085247</v>
      </c>
      <c r="BN501" s="51" t="n">
        <v>-0.02880749483482434</v>
      </c>
      <c r="BO501" s="51" t="n">
        <v>1.000929396493375</v>
      </c>
      <c r="BP501" s="51" t="n">
        <v>0.1889670128159995</v>
      </c>
      <c r="BQ501" s="51" t="n">
        <v>-0.0288297736276939</v>
      </c>
      <c r="BR501" s="51" t="n">
        <v>1.000932180097776</v>
      </c>
      <c r="BS501" s="51" t="n">
        <v>0.005032269247473575</v>
      </c>
      <c r="BT501" s="51" t="n">
        <v>0.02227879286956225</v>
      </c>
      <c r="BU501" s="51" t="n">
        <v>-0.002783604400979911</v>
      </c>
      <c r="BV501" s="51" t="n">
        <v>0.02300905906300996</v>
      </c>
    </row>
    <row r="502">
      <c r="A502" s="49" t="n">
        <v>534.42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-1.704036736834025</v>
      </c>
      <c r="F502" s="49" t="n">
        <v>-1.535132681964472</v>
      </c>
      <c r="G502" s="49" t="n">
        <v>-0.0607403235901962</v>
      </c>
      <c r="H502" s="49" t="n">
        <v>-1.488273537908241</v>
      </c>
      <c r="I502" s="49" t="n">
        <v>-6.194161199338095</v>
      </c>
      <c r="J502" s="49" t="n">
        <v>1.561627061689695</v>
      </c>
      <c r="K502" s="49" t="n">
        <v>-1.704088761632422</v>
      </c>
      <c r="L502" s="49" t="n">
        <v>-1.535177941418388</v>
      </c>
      <c r="M502" s="49" t="n">
        <v>-0.06075006401362144</v>
      </c>
      <c r="N502" s="49" t="n">
        <v>-1.487435002178892</v>
      </c>
      <c r="O502" s="49" t="n">
        <v>-6.193909194086699</v>
      </c>
      <c r="P502" s="49" t="n">
        <v>1.560751740594173</v>
      </c>
      <c r="Q502" s="49" t="n">
        <v>5.202479839661045e-05</v>
      </c>
      <c r="R502" s="49" t="n">
        <v>4.525945391598007e-05</v>
      </c>
      <c r="S502" s="49" t="n">
        <v>9.740423425233513e-06</v>
      </c>
      <c r="T502" s="49" t="n">
        <v>-0.0008385357293496654</v>
      </c>
      <c r="U502" s="49" t="n">
        <v>-0.0002520052513954596</v>
      </c>
      <c r="V502" s="49" t="n">
        <v>0.0008753210955223523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-3.034185179051142e-06</v>
      </c>
      <c r="AD502" s="49" t="n">
        <v>1.261047883830335e-05</v>
      </c>
      <c r="AE502" s="49" t="n">
        <v>8.225950236223119e-06</v>
      </c>
      <c r="AF502" s="49" t="n">
        <v>-3.545598197284049e-05</v>
      </c>
      <c r="AG502" s="49" t="n">
        <v>-1.731835620719362e-05</v>
      </c>
      <c r="AH502" s="49" t="n">
        <v>6.582533168100779e-05</v>
      </c>
      <c r="AI502" s="49" t="n">
        <v>0.000129826174435171</v>
      </c>
      <c r="AJ502" s="49" t="n">
        <v>0.001273300573519166</v>
      </c>
      <c r="AK502" s="49" t="n">
        <v>-0.00165136954140455</v>
      </c>
      <c r="AL502" s="49" t="n">
        <v>-0.001702913842305406</v>
      </c>
      <c r="AM502" s="49" t="n">
        <v>0.001261582326859219</v>
      </c>
      <c r="AN502" s="49" t="n">
        <v>-0.001338233567875583</v>
      </c>
      <c r="AO502" s="49" t="n">
        <v>0.0001342606358152761</v>
      </c>
      <c r="AP502" s="49" t="n">
        <v>-1.014524322861476</v>
      </c>
      <c r="AQ502" s="49" t="n">
        <v>0.4799726366694389</v>
      </c>
      <c r="AR502" s="49" t="n">
        <v>-0.001331022632682557</v>
      </c>
      <c r="AS502" s="49" t="n">
        <v>0.0878636409595028</v>
      </c>
      <c r="AT502" s="49" t="n">
        <v>-0.0003914981216041885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</v>
      </c>
      <c r="BM502" s="49" t="n">
        <v>0.188972045085247</v>
      </c>
      <c r="BN502" s="49" t="n">
        <v>-0.02880749483482434</v>
      </c>
      <c r="BO502" s="49" t="n">
        <v>1.000929396493375</v>
      </c>
      <c r="BP502" s="49" t="n">
        <v>0.1889669940889532</v>
      </c>
      <c r="BQ502" s="49" t="n">
        <v>-0.02882992215340121</v>
      </c>
      <c r="BR502" s="49" t="n">
        <v>1.000932179179308</v>
      </c>
      <c r="BS502" s="49" t="n">
        <v>0.005050996293720633</v>
      </c>
      <c r="BT502" s="49" t="n">
        <v>0.02242731857687169</v>
      </c>
      <c r="BU502" s="49" t="n">
        <v>-0.002782685933677698</v>
      </c>
      <c r="BV502" s="49" t="n">
        <v>0.02315686773104604</v>
      </c>
    </row>
    <row r="503">
      <c r="A503" s="51" t="n">
        <v>534.4299999999999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-1.704036736834025</v>
      </c>
      <c r="F503" s="51" t="n">
        <v>-1.535132681964472</v>
      </c>
      <c r="G503" s="51" t="n">
        <v>-0.0607403235901962</v>
      </c>
      <c r="H503" s="51" t="n">
        <v>-1.488273537908241</v>
      </c>
      <c r="I503" s="51" t="n">
        <v>-6.194161199338095</v>
      </c>
      <c r="J503" s="51" t="n">
        <v>1.561627061689695</v>
      </c>
      <c r="K503" s="51" t="n">
        <v>-1.70408878925089</v>
      </c>
      <c r="L503" s="51" t="n">
        <v>-1.535177822968807</v>
      </c>
      <c r="M503" s="51" t="n">
        <v>-0.0607499878166121</v>
      </c>
      <c r="N503" s="51" t="n">
        <v>-1.487435361960899</v>
      </c>
      <c r="O503" s="51" t="n">
        <v>-6.19390936394841</v>
      </c>
      <c r="P503" s="51" t="n">
        <v>1.560752398212774</v>
      </c>
      <c r="Q503" s="51" t="n">
        <v>5.205241686456752e-05</v>
      </c>
      <c r="R503" s="51" t="n">
        <v>4.514100433494761e-05</v>
      </c>
      <c r="S503" s="51" t="n">
        <v>9.664226415899424e-06</v>
      </c>
      <c r="T503" s="51" t="n">
        <v>-0.0008381759473419237</v>
      </c>
      <c r="U503" s="51" t="n">
        <v>-0.0002518353896849845</v>
      </c>
      <c r="V503" s="51" t="n">
        <v>0.0008746634769205563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-2.528000519715361e-06</v>
      </c>
      <c r="AD503" s="51" t="n">
        <v>1.122311758210658e-05</v>
      </c>
      <c r="AE503" s="51" t="n">
        <v>7.132152894149353e-06</v>
      </c>
      <c r="AF503" s="51" t="n">
        <v>-3.6459653802673e-05</v>
      </c>
      <c r="AG503" s="51" t="n">
        <v>-1.66978128416644e-05</v>
      </c>
      <c r="AH503" s="51" t="n">
        <v>6.576297457997686e-05</v>
      </c>
      <c r="AI503" s="51" t="n">
        <v>0.0001415213303809655</v>
      </c>
      <c r="AJ503" s="51" t="n">
        <v>0.001196439165996363</v>
      </c>
      <c r="AK503" s="51" t="n">
        <v>-0.001685179188936435</v>
      </c>
      <c r="AL503" s="51" t="n">
        <v>-0.001706674700340399</v>
      </c>
      <c r="AM503" s="51" t="n">
        <v>0.001263866137486274</v>
      </c>
      <c r="AN503" s="51" t="n">
        <v>-0.001338297165876449</v>
      </c>
      <c r="AO503" s="51" t="n">
        <v>0.0001480499548356315</v>
      </c>
      <c r="AP503" s="51" t="n">
        <v>-1.014614886622334</v>
      </c>
      <c r="AQ503" s="51" t="n">
        <v>0.4799327346249719</v>
      </c>
      <c r="AR503" s="51" t="n">
        <v>-0.001335481028985348</v>
      </c>
      <c r="AS503" s="51" t="n">
        <v>0.08786637981884612</v>
      </c>
      <c r="AT503" s="51" t="n">
        <v>-0.0003915390806386331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</v>
      </c>
      <c r="BM503" s="51" t="n">
        <v>0.188972045085247</v>
      </c>
      <c r="BN503" s="51" t="n">
        <v>-0.02880749483482434</v>
      </c>
      <c r="BO503" s="51" t="n">
        <v>1.000929396493375</v>
      </c>
      <c r="BP503" s="51" t="n">
        <v>0.1889669779342008</v>
      </c>
      <c r="BQ503" s="51" t="n">
        <v>-0.02883005129187484</v>
      </c>
      <c r="BR503" s="51" t="n">
        <v>1.000932178194851</v>
      </c>
      <c r="BS503" s="51" t="n">
        <v>0.005067151046200813</v>
      </c>
      <c r="BT503" s="51" t="n">
        <v>0.02255645705050158</v>
      </c>
      <c r="BU503" s="51" t="n">
        <v>-0.002781701476495257</v>
      </c>
      <c r="BV503" s="51" t="n">
        <v>0.02328535242379793</v>
      </c>
    </row>
    <row r="504">
      <c r="A504" s="49" t="n">
        <v>534.4400000000001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-1.704036736834025</v>
      </c>
      <c r="F504" s="49" t="n">
        <v>-1.535132681964472</v>
      </c>
      <c r="G504" s="49" t="n">
        <v>-0.0607403235901962</v>
      </c>
      <c r="H504" s="49" t="n">
        <v>-1.488273537908241</v>
      </c>
      <c r="I504" s="49" t="n">
        <v>-6.194161199338095</v>
      </c>
      <c r="J504" s="49" t="n">
        <v>1.561627061689695</v>
      </c>
      <c r="K504" s="49" t="n">
        <v>-1.704088811562809</v>
      </c>
      <c r="L504" s="49" t="n">
        <v>-1.535177719007906</v>
      </c>
      <c r="M504" s="49" t="n">
        <v>-0.06074992298745815</v>
      </c>
      <c r="N504" s="49" t="n">
        <v>-1.487435732151545</v>
      </c>
      <c r="O504" s="49" t="n">
        <v>-6.193909527418155</v>
      </c>
      <c r="P504" s="49" t="n">
        <v>1.560753055182301</v>
      </c>
      <c r="Q504" s="49" t="n">
        <v>5.207472878376862e-05</v>
      </c>
      <c r="R504" s="49" t="n">
        <v>4.50370434341707e-05</v>
      </c>
      <c r="S504" s="49" t="n">
        <v>9.599397261951526e-06</v>
      </c>
      <c r="T504" s="49" t="n">
        <v>-0.0008378057566964525</v>
      </c>
      <c r="U504" s="49" t="n">
        <v>-0.0002516719199396888</v>
      </c>
      <c r="V504" s="49" t="n">
        <v>0.0008740065073944425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-1.981013225822801e-06</v>
      </c>
      <c r="AD504" s="49" t="n">
        <v>9.722600931827546e-06</v>
      </c>
      <c r="AE504" s="49" t="n">
        <v>5.961757808791094e-06</v>
      </c>
      <c r="AF504" s="49" t="n">
        <v>-3.753577152954706e-05</v>
      </c>
      <c r="AG504" s="49" t="n">
        <v>-1.603975883218505e-05</v>
      </c>
      <c r="AH504" s="49" t="n">
        <v>6.56997274161616e-05</v>
      </c>
      <c r="AI504" s="49" t="n">
        <v>0.0001509463342663104</v>
      </c>
      <c r="AJ504" s="49" t="n">
        <v>0.001134244609068169</v>
      </c>
      <c r="AK504" s="49" t="n">
        <v>-0.00171241786699713</v>
      </c>
      <c r="AL504" s="49" t="n">
        <v>-0.001709587833759308</v>
      </c>
      <c r="AM504" s="49" t="n">
        <v>0.001265602429632049</v>
      </c>
      <c r="AN504" s="49" t="n">
        <v>-0.00133835449130775</v>
      </c>
      <c r="AO504" s="49" t="n">
        <v>0.0001596903481764222</v>
      </c>
      <c r="AP504" s="49" t="n">
        <v>-1.014691598005786</v>
      </c>
      <c r="AQ504" s="49" t="n">
        <v>0.4798990420783706</v>
      </c>
      <c r="AR504" s="49" t="n">
        <v>-0.001339133787094788</v>
      </c>
      <c r="AS504" s="49" t="n">
        <v>0.08786859907601863</v>
      </c>
      <c r="AT504" s="49" t="n">
        <v>-0.0003915736404719727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</v>
      </c>
      <c r="BM504" s="49" t="n">
        <v>0.188972045085247</v>
      </c>
      <c r="BN504" s="49" t="n">
        <v>-0.02880749483482434</v>
      </c>
      <c r="BO504" s="49" t="n">
        <v>1.000929396493375</v>
      </c>
      <c r="BP504" s="49" t="n">
        <v>0.1889669645781988</v>
      </c>
      <c r="BQ504" s="49" t="n">
        <v>-0.02883015934299753</v>
      </c>
      <c r="BR504" s="49" t="n">
        <v>1.000932177139398</v>
      </c>
      <c r="BS504" s="49" t="n">
        <v>0.005080507048171867</v>
      </c>
      <c r="BT504" s="49" t="n">
        <v>0.02266450817318966</v>
      </c>
      <c r="BU504" s="49" t="n">
        <v>-0.002780646023436972</v>
      </c>
      <c r="BV504" s="49" t="n">
        <v>0.02339280818770505</v>
      </c>
    </row>
    <row r="505">
      <c r="A505" s="51" t="n">
        <v>534.45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-1.704036736834025</v>
      </c>
      <c r="F505" s="51" t="n">
        <v>-1.535132681964472</v>
      </c>
      <c r="G505" s="51" t="n">
        <v>-0.0607403235901962</v>
      </c>
      <c r="H505" s="51" t="n">
        <v>-1.488273537908241</v>
      </c>
      <c r="I505" s="51" t="n">
        <v>-6.194161199338095</v>
      </c>
      <c r="J505" s="51" t="n">
        <v>1.561627061689695</v>
      </c>
      <c r="K505" s="51" t="n">
        <v>-1.704088828201736</v>
      </c>
      <c r="L505" s="51" t="n">
        <v>-1.535177630549097</v>
      </c>
      <c r="M505" s="51" t="n">
        <v>-0.06074987020213071</v>
      </c>
      <c r="N505" s="51" t="n">
        <v>-1.487436113385932</v>
      </c>
      <c r="O505" s="51" t="n">
        <v>-6.193909684174076</v>
      </c>
      <c r="P505" s="51" t="n">
        <v>1.560753711493447</v>
      </c>
      <c r="Q505" s="51" t="n">
        <v>5.209136771044953e-05</v>
      </c>
      <c r="R505" s="51" t="n">
        <v>4.494858462522622e-05</v>
      </c>
      <c r="S505" s="51" t="n">
        <v>9.546611934502236e-06</v>
      </c>
      <c r="T505" s="51" t="n">
        <v>-0.0008374245223088383</v>
      </c>
      <c r="U505" s="51" t="n">
        <v>-0.0002515151640185564</v>
      </c>
      <c r="V505" s="51" t="n">
        <v>0.0008733501962481238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-1.401068793983147e-06</v>
      </c>
      <c r="AD505" s="51" t="n">
        <v>8.130297353365568e-06</v>
      </c>
      <c r="AE505" s="51" t="n">
        <v>4.731305386932003e-06</v>
      </c>
      <c r="AF505" s="51" t="n">
        <v>-3.866865852907345e-05</v>
      </c>
      <c r="AG505" s="51" t="n">
        <v>-1.535356223931724e-05</v>
      </c>
      <c r="AH505" s="51" t="n">
        <v>6.563579367103761e-05</v>
      </c>
      <c r="AI505" s="51" t="n">
        <v>0.000158007857582933</v>
      </c>
      <c r="AJ505" s="51" t="n">
        <v>0.001087337847986493</v>
      </c>
      <c r="AK505" s="51" t="n">
        <v>-0.001732808539411648</v>
      </c>
      <c r="AL505" s="51" t="n">
        <v>-0.00171161600934497</v>
      </c>
      <c r="AM505" s="51" t="n">
        <v>0.001266767430060858</v>
      </c>
      <c r="AN505" s="51" t="n">
        <v>-0.001338405156188495</v>
      </c>
      <c r="AO505" s="51" t="n">
        <v>0.0001690572808198832</v>
      </c>
      <c r="AP505" s="51" t="n">
        <v>-1.014753633363563</v>
      </c>
      <c r="AQ505" s="51" t="n">
        <v>0.4798719265155801</v>
      </c>
      <c r="AR505" s="51" t="n">
        <v>-0.001341933182479625</v>
      </c>
      <c r="AS505" s="51" t="n">
        <v>0.08787026800177668</v>
      </c>
      <c r="AT505" s="51" t="n">
        <v>-0.0003916014152957261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</v>
      </c>
      <c r="BM505" s="51" t="n">
        <v>0.188972045085247</v>
      </c>
      <c r="BN505" s="51" t="n">
        <v>-0.02880749483482434</v>
      </c>
      <c r="BO505" s="51" t="n">
        <v>1.000929396493375</v>
      </c>
      <c r="BP505" s="51" t="n">
        <v>0.188966954207238</v>
      </c>
      <c r="BQ505" s="51" t="n">
        <v>-0.02883024490924592</v>
      </c>
      <c r="BR505" s="51" t="n">
        <v>1.000932176008954</v>
      </c>
      <c r="BS505" s="51" t="n">
        <v>0.005090878008956468</v>
      </c>
      <c r="BT505" s="51" t="n">
        <v>0.02275007442158541</v>
      </c>
      <c r="BU505" s="51" t="n">
        <v>-0.00277951557947631</v>
      </c>
      <c r="BV505" s="51" t="n">
        <v>0.02347783277788439</v>
      </c>
    </row>
    <row r="506">
      <c r="A506" s="49" t="n">
        <v>534.46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-1.704036736834025</v>
      </c>
      <c r="F506" s="49" t="n">
        <v>-1.535132681964472</v>
      </c>
      <c r="G506" s="49" t="n">
        <v>-0.0607403235901962</v>
      </c>
      <c r="H506" s="49" t="n">
        <v>-1.488273537908241</v>
      </c>
      <c r="I506" s="49" t="n">
        <v>-6.194161199338095</v>
      </c>
      <c r="J506" s="49" t="n">
        <v>1.561627061689695</v>
      </c>
      <c r="K506" s="49" t="n">
        <v>-1.704088838881759</v>
      </c>
      <c r="L506" s="49" t="n">
        <v>-1.535177558387212</v>
      </c>
      <c r="M506" s="49" t="n">
        <v>-0.06074982996782416</v>
      </c>
      <c r="N506" s="49" t="n">
        <v>-1.487436506139597</v>
      </c>
      <c r="O506" s="49" t="n">
        <v>-6.19390983398897</v>
      </c>
      <c r="P506" s="49" t="n">
        <v>1.560754367139406</v>
      </c>
      <c r="Q506" s="49" t="n">
        <v>5.210204773398175e-05</v>
      </c>
      <c r="R506" s="49" t="n">
        <v>4.487642273964809e-05</v>
      </c>
      <c r="S506" s="49" t="n">
        <v>9.506377627956086e-06</v>
      </c>
      <c r="T506" s="49" t="n">
        <v>-0.0008370317686445805</v>
      </c>
      <c r="U506" s="49" t="n">
        <v>-0.0002513653491247325</v>
      </c>
      <c r="V506" s="49" t="n">
        <v>0.0008726945502885997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-7.963340360938264e-07</v>
      </c>
      <c r="AD506" s="49" t="n">
        <v>6.468485840585583e-06</v>
      </c>
      <c r="AE506" s="49" t="n">
        <v>3.457923578758452e-06</v>
      </c>
      <c r="AF506" s="49" t="n">
        <v>-3.984204738365429e-05</v>
      </c>
      <c r="AG506" s="49" t="n">
        <v>-1.46488251397054e-05</v>
      </c>
      <c r="AH506" s="49" t="n">
        <v>6.557139709031132e-05</v>
      </c>
      <c r="AI506" s="49" t="n">
        <v>0.0001626452626031543</v>
      </c>
      <c r="AJ506" s="49" t="n">
        <v>0.001056129574186175</v>
      </c>
      <c r="AK506" s="49" t="n">
        <v>-0.001746168776490723</v>
      </c>
      <c r="AL506" s="49" t="n">
        <v>-0.001712734404622859</v>
      </c>
      <c r="AM506" s="49" t="n">
        <v>0.0012673454559937</v>
      </c>
      <c r="AN506" s="49" t="n">
        <v>-0.001338448872651969</v>
      </c>
      <c r="AO506" s="49" t="n">
        <v>0.000176058240319188</v>
      </c>
      <c r="AP506" s="49" t="n">
        <v>-1.014800373978484</v>
      </c>
      <c r="AQ506" s="49" t="n">
        <v>0.4798516632603729</v>
      </c>
      <c r="AR506" s="49" t="n">
        <v>-0.001343843610235023</v>
      </c>
      <c r="AS506" s="49" t="n">
        <v>0.08787136378330507</v>
      </c>
      <c r="AT506" s="49" t="n">
        <v>-0.0003916221222292017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</v>
      </c>
      <c r="BM506" s="49" t="n">
        <v>0.188972045085247</v>
      </c>
      <c r="BN506" s="49" t="n">
        <v>-0.02880749483482434</v>
      </c>
      <c r="BO506" s="49" t="n">
        <v>1.000929396493375</v>
      </c>
      <c r="BP506" s="49" t="n">
        <v>0.1889669469655225</v>
      </c>
      <c r="BQ506" s="49" t="n">
        <v>-0.0288303069100957</v>
      </c>
      <c r="BR506" s="49" t="n">
        <v>1.000932174800574</v>
      </c>
      <c r="BS506" s="49" t="n">
        <v>0.005098119724433747</v>
      </c>
      <c r="BT506" s="49" t="n">
        <v>0.02281207527136259</v>
      </c>
      <c r="BU506" s="49" t="n">
        <v>-0.002778307198969543</v>
      </c>
      <c r="BV506" s="49" t="n">
        <v>0.02353934140546032</v>
      </c>
    </row>
    <row r="507">
      <c r="A507" s="51" t="n">
        <v>534.47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-1.704036736834025</v>
      </c>
      <c r="F507" s="51" t="n">
        <v>-1.535132681964472</v>
      </c>
      <c r="G507" s="51" t="n">
        <v>-0.0607403235901962</v>
      </c>
      <c r="H507" s="51" t="n">
        <v>-1.488273537908241</v>
      </c>
      <c r="I507" s="51" t="n">
        <v>-6.194161199338095</v>
      </c>
      <c r="J507" s="51" t="n">
        <v>1.561627061689695</v>
      </c>
      <c r="K507" s="51" t="n">
        <v>-1.704088843400045</v>
      </c>
      <c r="L507" s="51" t="n">
        <v>-1.535177503091012</v>
      </c>
      <c r="M507" s="51" t="n">
        <v>-0.06074980261842491</v>
      </c>
      <c r="N507" s="51" t="n">
        <v>-1.487436910724276</v>
      </c>
      <c r="O507" s="51" t="n">
        <v>-6.193909976731487</v>
      </c>
      <c r="P507" s="51" t="n">
        <v>1.560755022116002</v>
      </c>
      <c r="Q507" s="51" t="n">
        <v>5.210656601994934e-05</v>
      </c>
      <c r="R507" s="51" t="n">
        <v>4.482112654047299e-05</v>
      </c>
      <c r="S507" s="51" t="n">
        <v>9.479028228710773e-06</v>
      </c>
      <c r="T507" s="51" t="n">
        <v>-0.0008366271839654882</v>
      </c>
      <c r="U507" s="51" t="n">
        <v>-0.0002512226066073708</v>
      </c>
      <c r="V507" s="51" t="n">
        <v>0.0008720395736931952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-1.751727330669627e-07</v>
      </c>
      <c r="AD507" s="51" t="n">
        <v>4.76006304078665e-06</v>
      </c>
      <c r="AE507" s="51" t="n">
        <v>2.159081640960733e-06</v>
      </c>
      <c r="AF507" s="51" t="n">
        <v>-4.103938034309652e-05</v>
      </c>
      <c r="AG507" s="51" t="n">
        <v>-1.393517927148098e-05</v>
      </c>
      <c r="AH507" s="51" t="n">
        <v>6.550677027037928e-05</v>
      </c>
      <c r="AI507" s="51" t="n">
        <v>0.0001648308286243922</v>
      </c>
      <c r="AJ507" s="51" t="n">
        <v>0.0010408175097651</v>
      </c>
      <c r="AK507" s="51" t="n">
        <v>-0.001752411889116612</v>
      </c>
      <c r="AL507" s="51" t="n">
        <v>-0.001712930723969188</v>
      </c>
      <c r="AM507" s="51" t="n">
        <v>0.001267328938198314</v>
      </c>
      <c r="AN507" s="51" t="n">
        <v>-0.001338485458120603</v>
      </c>
      <c r="AO507" s="51" t="n">
        <v>0.0001806334248943033</v>
      </c>
      <c r="AP507" s="51" t="n">
        <v>-1.014831411448905</v>
      </c>
      <c r="AQ507" s="51" t="n">
        <v>0.4798384329957794</v>
      </c>
      <c r="AR507" s="51" t="n">
        <v>-0.001344841904669637</v>
      </c>
      <c r="AS507" s="51" t="n">
        <v>0.08787187170117951</v>
      </c>
      <c r="AT507" s="51" t="n">
        <v>-0.000391635585378519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</v>
      </c>
      <c r="BM507" s="51" t="n">
        <v>0.188972045085247</v>
      </c>
      <c r="BN507" s="51" t="n">
        <v>-0.02880749483482434</v>
      </c>
      <c r="BO507" s="51" t="n">
        <v>1.000929396493375</v>
      </c>
      <c r="BP507" s="51" t="n">
        <v>0.188966942953838</v>
      </c>
      <c r="BQ507" s="51" t="n">
        <v>-0.02883034459195265</v>
      </c>
      <c r="BR507" s="51" t="n">
        <v>1.000932173512391</v>
      </c>
      <c r="BS507" s="51" t="n">
        <v>0.005102131408918353</v>
      </c>
      <c r="BT507" s="51" t="n">
        <v>0.02284975712831677</v>
      </c>
      <c r="BU507" s="51" t="n">
        <v>-0.002777019016741988</v>
      </c>
      <c r="BV507" s="51" t="n">
        <v>0.02357657694315018</v>
      </c>
    </row>
    <row r="508">
      <c r="A508" s="49" t="n">
        <v>534.48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-1.704036736834025</v>
      </c>
      <c r="F508" s="49" t="n">
        <v>-1.535132681964472</v>
      </c>
      <c r="G508" s="49" t="n">
        <v>-0.0607403235901962</v>
      </c>
      <c r="H508" s="49" t="n">
        <v>-1.488273537908241</v>
      </c>
      <c r="I508" s="49" t="n">
        <v>-6.194161199338095</v>
      </c>
      <c r="J508" s="49" t="n">
        <v>1.561627061689695</v>
      </c>
      <c r="K508" s="49" t="n">
        <v>-1.704088841638168</v>
      </c>
      <c r="L508" s="49" t="n">
        <v>-1.535177464998674</v>
      </c>
      <c r="M508" s="49" t="n">
        <v>-0.06074978831245974</v>
      </c>
      <c r="N508" s="49" t="n">
        <v>-1.487437327286582</v>
      </c>
      <c r="O508" s="49" t="n">
        <v>-6.193910112365518</v>
      </c>
      <c r="P508" s="49" t="n">
        <v>1.560755676421695</v>
      </c>
      <c r="Q508" s="49" t="n">
        <v>5.210480414241658e-05</v>
      </c>
      <c r="R508" s="49" t="n">
        <v>4.478303420163421e-05</v>
      </c>
      <c r="S508" s="49" t="n">
        <v>9.464722263541336e-06</v>
      </c>
      <c r="T508" s="49" t="n">
        <v>-0.0008362106216592835</v>
      </c>
      <c r="U508" s="49" t="n">
        <v>-0.0002510869725771414</v>
      </c>
      <c r="V508" s="49" t="n">
        <v>0.0008713852679997913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4.539720705874393e-07</v>
      </c>
      <c r="AD508" s="49" t="n">
        <v>3.028243050477231e-06</v>
      </c>
      <c r="AE508" s="49" t="n">
        <v>8.52341271907067e-07</v>
      </c>
      <c r="AF508" s="49" t="n">
        <v>-4.224409081821936e-05</v>
      </c>
      <c r="AG508" s="49" t="n">
        <v>-1.322212248306104e-05</v>
      </c>
      <c r="AH508" s="49" t="n">
        <v>6.544214260739418e-05</v>
      </c>
      <c r="AI508" s="49" t="n">
        <v>0.0001645695507905107</v>
      </c>
      <c r="AJ508" s="49" t="n">
        <v>0.001041386462180168</v>
      </c>
      <c r="AK508" s="49" t="n">
        <v>-0.001751546700043307</v>
      </c>
      <c r="AL508" s="49" t="n">
        <v>-0.001712205105520305</v>
      </c>
      <c r="AM508" s="49" t="n">
        <v>0.001266718304746151</v>
      </c>
      <c r="AN508" s="49" t="n">
        <v>-0.001338514835541661</v>
      </c>
      <c r="AO508" s="49" t="n">
        <v>0.000182755957908733</v>
      </c>
      <c r="AP508" s="49" t="n">
        <v>-1.014846550374203</v>
      </c>
      <c r="AQ508" s="49" t="n">
        <v>0.4798323206548862</v>
      </c>
      <c r="AR508" s="49" t="n">
        <v>-0.001344917427262101</v>
      </c>
      <c r="AS508" s="49" t="n">
        <v>0.08787178513609877</v>
      </c>
      <c r="AT508" s="49" t="n">
        <v>-0.0003916417349947231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</v>
      </c>
      <c r="BM508" s="49" t="n">
        <v>0.188972045085247</v>
      </c>
      <c r="BN508" s="49" t="n">
        <v>-0.02880749483482434</v>
      </c>
      <c r="BO508" s="49" t="n">
        <v>1.000929396493375</v>
      </c>
      <c r="BP508" s="49" t="n">
        <v>0.188966942228818</v>
      </c>
      <c r="BQ508" s="49" t="n">
        <v>-0.02883035753355456</v>
      </c>
      <c r="BR508" s="49" t="n">
        <v>1.000932172143635</v>
      </c>
      <c r="BS508" s="49" t="n">
        <v>0.005102856428906843</v>
      </c>
      <c r="BT508" s="49" t="n">
        <v>0.02286269873022495</v>
      </c>
      <c r="BU508" s="49" t="n">
        <v>-0.002775650259856377</v>
      </c>
      <c r="BV508" s="49" t="n">
        <v>0.02358911552661749</v>
      </c>
    </row>
    <row r="509">
      <c r="A509" s="51" t="n">
        <v>534.49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-1.704036736834025</v>
      </c>
      <c r="F509" s="51" t="n">
        <v>-1.535132681964472</v>
      </c>
      <c r="G509" s="51" t="n">
        <v>-0.0607403235901962</v>
      </c>
      <c r="H509" s="51" t="n">
        <v>-1.488273537908241</v>
      </c>
      <c r="I509" s="51" t="n">
        <v>-6.194161199338095</v>
      </c>
      <c r="J509" s="51" t="n">
        <v>1.561627061689695</v>
      </c>
      <c r="K509" s="51" t="n">
        <v>-1.704088833562301</v>
      </c>
      <c r="L509" s="51" t="n">
        <v>-1.535177444216292</v>
      </c>
      <c r="M509" s="51" t="n">
        <v>-0.06074978703350526</v>
      </c>
      <c r="N509" s="51" t="n">
        <v>-1.487437755809261</v>
      </c>
      <c r="O509" s="51" t="n">
        <v>-6.193910240948215</v>
      </c>
      <c r="P509" s="51" t="n">
        <v>1.560756330057487</v>
      </c>
      <c r="Q509" s="51" t="n">
        <v>5.209672827599654e-05</v>
      </c>
      <c r="R509" s="51" t="n">
        <v>4.476225182026283e-05</v>
      </c>
      <c r="S509" s="51" t="n">
        <v>9.463443309057351e-06</v>
      </c>
      <c r="T509" s="51" t="n">
        <v>-0.0008357820989803866</v>
      </c>
      <c r="U509" s="51" t="n">
        <v>-0.0002509583898797629</v>
      </c>
      <c r="V509" s="51" t="n">
        <v>0.0008707316322078551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1.082687022589061e-06</v>
      </c>
      <c r="AD509" s="51" t="n">
        <v>1.296250597289158e-06</v>
      </c>
      <c r="AE509" s="51" t="n">
        <v>-4.448867067959446e-07</v>
      </c>
      <c r="AF509" s="51" t="n">
        <v>-4.343984635339637e-05</v>
      </c>
      <c r="AG509" s="51" t="n">
        <v>-1.251890327103847e-05</v>
      </c>
      <c r="AH509" s="51" t="n">
        <v>6.537773077449423e-05</v>
      </c>
      <c r="AI509" s="51" t="n">
        <v>0.0001618985542387714</v>
      </c>
      <c r="AJ509" s="51" t="n">
        <v>0.001057611202298325</v>
      </c>
      <c r="AK509" s="51" t="n">
        <v>-0.001743676005945151</v>
      </c>
      <c r="AL509" s="51" t="n">
        <v>-0.001710569857116336</v>
      </c>
      <c r="AM509" s="51" t="n">
        <v>0.001265521768246705</v>
      </c>
      <c r="AN509" s="51" t="n">
        <v>-0.001338537029223185</v>
      </c>
      <c r="AO509" s="51" t="n">
        <v>0.0001824316757954512</v>
      </c>
      <c r="AP509" s="51" t="n">
        <v>-1.01484580826941</v>
      </c>
      <c r="AQ509" s="51" t="n">
        <v>0.4798333156738692</v>
      </c>
      <c r="AR509" s="51" t="n">
        <v>-0.001344071949279872</v>
      </c>
      <c r="AS509" s="51" t="n">
        <v>0.08787110544109261</v>
      </c>
      <c r="AT509" s="51" t="n">
        <v>-0.0003916406029170292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</v>
      </c>
      <c r="BM509" s="51" t="n">
        <v>0.188972045085247</v>
      </c>
      <c r="BN509" s="51" t="n">
        <v>-0.02880749483482434</v>
      </c>
      <c r="BO509" s="51" t="n">
        <v>1.000929396493375</v>
      </c>
      <c r="BP509" s="51" t="n">
        <v>0.1889669448028076</v>
      </c>
      <c r="BQ509" s="51" t="n">
        <v>-0.0288303456468737</v>
      </c>
      <c r="BR509" s="51" t="n">
        <v>1.000932170694619</v>
      </c>
      <c r="BS509" s="51" t="n">
        <v>0.005100282439385317</v>
      </c>
      <c r="BT509" s="51" t="n">
        <v>0.02285081204936659</v>
      </c>
      <c r="BU509" s="51" t="n">
        <v>-0.002774201244282182</v>
      </c>
      <c r="BV509" s="51" t="n">
        <v>0.02357686757864064</v>
      </c>
    </row>
    <row r="510">
      <c r="A510" s="49" t="n">
        <v>534.5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-1.704036736834025</v>
      </c>
      <c r="F510" s="49" t="n">
        <v>-1.535132681964472</v>
      </c>
      <c r="G510" s="49" t="n">
        <v>-0.0607403235901962</v>
      </c>
      <c r="H510" s="49" t="n">
        <v>-1.488273537908241</v>
      </c>
      <c r="I510" s="49" t="n">
        <v>-6.194161199338095</v>
      </c>
      <c r="J510" s="49" t="n">
        <v>1.561627061689695</v>
      </c>
      <c r="K510" s="49" t="n">
        <v>-1.704088819222375</v>
      </c>
      <c r="L510" s="49" t="n">
        <v>-1.535177440619492</v>
      </c>
      <c r="M510" s="49" t="n">
        <v>-0.06074979859296619</v>
      </c>
      <c r="N510" s="49" t="n">
        <v>-1.487438196114642</v>
      </c>
      <c r="O510" s="49" t="n">
        <v>-6.193910362627078</v>
      </c>
      <c r="P510" s="49" t="n">
        <v>1.560756983026759</v>
      </c>
      <c r="Q510" s="49" t="n">
        <v>5.208238834941703e-05</v>
      </c>
      <c r="R510" s="49" t="n">
        <v>4.475865501962772e-05</v>
      </c>
      <c r="S510" s="49" t="n">
        <v>9.475002769987473e-06</v>
      </c>
      <c r="T510" s="49" t="n">
        <v>-0.0008353417935995644</v>
      </c>
      <c r="U510" s="49" t="n">
        <v>-0.0002508367110172216</v>
      </c>
      <c r="V510" s="49" t="n">
        <v>0.0008700786629356472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1.702688992073997e-06</v>
      </c>
      <c r="AD510" s="49" t="n">
        <v>-4.129891961545762e-07</v>
      </c>
      <c r="AE510" s="49" t="n">
        <v>-1.715573451327662e-06</v>
      </c>
      <c r="AF510" s="49" t="n">
        <v>-4.461074903685342e-05</v>
      </c>
      <c r="AG510" s="49" t="n">
        <v>-1.183444416923813e-05</v>
      </c>
      <c r="AH510" s="49" t="n">
        <v>6.53137343135195e-05</v>
      </c>
      <c r="AI510" s="49" t="n">
        <v>0.0001568861637202893</v>
      </c>
      <c r="AJ510" s="49" t="n">
        <v>0.00108906218133887</v>
      </c>
      <c r="AK510" s="49" t="n">
        <v>-0.001728993817768491</v>
      </c>
      <c r="AL510" s="49" t="n">
        <v>-0.001708049056287326</v>
      </c>
      <c r="AM510" s="49" t="n">
        <v>0.001263755049037405</v>
      </c>
      <c r="AN510" s="49" t="n">
        <v>-0.001338552158507153</v>
      </c>
      <c r="AO510" s="49" t="n">
        <v>0.0001796985321486037</v>
      </c>
      <c r="AP510" s="49" t="n">
        <v>-1.014829412656132</v>
      </c>
      <c r="AQ510" s="49" t="n">
        <v>0.4798413135530561</v>
      </c>
      <c r="AR510" s="49" t="n">
        <v>-0.001342319367695729</v>
      </c>
      <c r="AS510" s="49" t="n">
        <v>0.08786984172109259</v>
      </c>
      <c r="AT510" s="49" t="n">
        <v>-0.0003916323161426666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</v>
      </c>
      <c r="BM510" s="49" t="n">
        <v>0.188972045085247</v>
      </c>
      <c r="BN510" s="49" t="n">
        <v>-0.02880749483482434</v>
      </c>
      <c r="BO510" s="49" t="n">
        <v>1.000929396493375</v>
      </c>
      <c r="BP510" s="49" t="n">
        <v>0.1889669506443157</v>
      </c>
      <c r="BQ510" s="49" t="n">
        <v>-0.02883030917360298</v>
      </c>
      <c r="BR510" s="49" t="n">
        <v>1.000932169166733</v>
      </c>
      <c r="BS510" s="49" t="n">
        <v>0.005094440931274757</v>
      </c>
      <c r="BT510" s="49" t="n">
        <v>0.02281433877864003</v>
      </c>
      <c r="BU510" s="49" t="n">
        <v>-0.002772673357798183</v>
      </c>
      <c r="BV510" s="49" t="n">
        <v>0.02354007433840959</v>
      </c>
    </row>
    <row r="511">
      <c r="A511" s="51" t="n">
        <v>534.51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-1.704036736834025</v>
      </c>
      <c r="F511" s="51" t="n">
        <v>-1.535132681964472</v>
      </c>
      <c r="G511" s="51" t="n">
        <v>-0.0607403235901962</v>
      </c>
      <c r="H511" s="51" t="n">
        <v>-1.488273537908241</v>
      </c>
      <c r="I511" s="51" t="n">
        <v>-6.194161199338095</v>
      </c>
      <c r="J511" s="51" t="n">
        <v>1.561627061689695</v>
      </c>
      <c r="K511" s="51" t="n">
        <v>-1.704088798750225</v>
      </c>
      <c r="L511" s="51" t="n">
        <v>-1.535177453858099</v>
      </c>
      <c r="M511" s="51" t="n">
        <v>-0.06074982263509654</v>
      </c>
      <c r="N511" s="51" t="n">
        <v>-1.487438647869869</v>
      </c>
      <c r="O511" s="51" t="n">
        <v>-6.19391047763641</v>
      </c>
      <c r="P511" s="51" t="n">
        <v>1.560757635335091</v>
      </c>
      <c r="Q511" s="51" t="n">
        <v>5.206191619988587e-05</v>
      </c>
      <c r="R511" s="51" t="n">
        <v>4.477189362694922e-05</v>
      </c>
      <c r="S511" s="51" t="n">
        <v>9.49904490033654e-06</v>
      </c>
      <c r="T511" s="51" t="n">
        <v>-0.0008348900383723379</v>
      </c>
      <c r="U511" s="51" t="n">
        <v>-0.0002507217016844976</v>
      </c>
      <c r="V511" s="51" t="n">
        <v>0.0008694263546040748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2.305922305634425e-06</v>
      </c>
      <c r="AD511" s="51" t="n">
        <v>-2.077157261774336e-06</v>
      </c>
      <c r="AE511" s="51" t="n">
        <v>-2.943290382210928e-06</v>
      </c>
      <c r="AF511" s="51" t="n">
        <v>-4.574149715947154e-05</v>
      </c>
      <c r="AG511" s="51" t="n">
        <v>-1.117728892453883e-05</v>
      </c>
      <c r="AH511" s="51" t="n">
        <v>6.525033460294516e-05</v>
      </c>
      <c r="AI511" s="51" t="n">
        <v>0.0001496306191077295</v>
      </c>
      <c r="AJ511" s="51" t="n">
        <v>0.001135113984898093</v>
      </c>
      <c r="AK511" s="51" t="n">
        <v>-0.001707781457185624</v>
      </c>
      <c r="AL511" s="51" t="n">
        <v>-0.001704678043847484</v>
      </c>
      <c r="AM511" s="51" t="n">
        <v>0.001261441057073002</v>
      </c>
      <c r="AN511" s="51" t="n">
        <v>-0.001338560430443096</v>
      </c>
      <c r="AO511" s="51" t="n">
        <v>0.0001746256576156107</v>
      </c>
      <c r="AP511" s="51" t="n">
        <v>-1.014797795314966</v>
      </c>
      <c r="AQ511" s="51" t="n">
        <v>0.4798561186384088</v>
      </c>
      <c r="AR511" s="51" t="n">
        <v>-0.001339685289026948</v>
      </c>
      <c r="AS511" s="51" t="n">
        <v>0.08786801055083783</v>
      </c>
      <c r="AT511" s="51" t="n">
        <v>-0.0003916170898999527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</v>
      </c>
      <c r="BM511" s="51" t="n">
        <v>0.188972045085247</v>
      </c>
      <c r="BN511" s="51" t="n">
        <v>-0.02880749483482434</v>
      </c>
      <c r="BO511" s="51" t="n">
        <v>1.000929396493375</v>
      </c>
      <c r="BP511" s="51" t="n">
        <v>0.1889669596790391</v>
      </c>
      <c r="BQ511" s="51" t="n">
        <v>-0.02883024867737341</v>
      </c>
      <c r="BR511" s="51" t="n">
        <v>1.000932167562399</v>
      </c>
      <c r="BS511" s="51" t="n">
        <v>0.00508540620786091</v>
      </c>
      <c r="BT511" s="51" t="n">
        <v>0.022753842549076</v>
      </c>
      <c r="BU511" s="51" t="n">
        <v>-0.0027710690237992</v>
      </c>
      <c r="BV511" s="51" t="n">
        <v>0.02347930004454458</v>
      </c>
    </row>
    <row r="512">
      <c r="A512" s="49" t="n">
        <v>534.52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-1.704036736834025</v>
      </c>
      <c r="F512" s="49" t="n">
        <v>-1.535132681964472</v>
      </c>
      <c r="G512" s="49" t="n">
        <v>-0.0607403235901962</v>
      </c>
      <c r="H512" s="49" t="n">
        <v>-1.488273537908241</v>
      </c>
      <c r="I512" s="49" t="n">
        <v>-6.194161199338095</v>
      </c>
      <c r="J512" s="49" t="n">
        <v>1.561627061689695</v>
      </c>
      <c r="K512" s="49" t="n">
        <v>-1.704088772356796</v>
      </c>
      <c r="L512" s="49" t="n">
        <v>-1.535177483363835</v>
      </c>
      <c r="M512" s="49" t="n">
        <v>-0.06074985864411232</v>
      </c>
      <c r="N512" s="49" t="n">
        <v>-1.487439110593649</v>
      </c>
      <c r="O512" s="49" t="n">
        <v>-6.193910586293247</v>
      </c>
      <c r="P512" s="49" t="n">
        <v>1.560758286990098</v>
      </c>
      <c r="Q512" s="49" t="n">
        <v>5.203552277111001e-05</v>
      </c>
      <c r="R512" s="49" t="n">
        <v>4.480139936302585e-05</v>
      </c>
      <c r="S512" s="49" t="n">
        <v>9.535053916119585e-06</v>
      </c>
      <c r="T512" s="49" t="n">
        <v>-0.0008344273145926007</v>
      </c>
      <c r="U512" s="49" t="n">
        <v>-0.0002506130448480803</v>
      </c>
      <c r="V512" s="49" t="n">
        <v>0.000868774699596786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2.884652589540818e-06</v>
      </c>
      <c r="AD512" s="49" t="n">
        <v>-3.674837453212956e-06</v>
      </c>
      <c r="AE512" s="49" t="n">
        <v>-4.112410495995164e-06</v>
      </c>
      <c r="AF512" s="49" t="n">
        <v>-4.681752895641881e-05</v>
      </c>
      <c r="AG512" s="49" t="n">
        <v>-1.055554798073759e-05</v>
      </c>
      <c r="AH512" s="49" t="n">
        <v>6.518769845263272e-05</v>
      </c>
      <c r="AI512" s="49" t="n">
        <v>0.0001402584486844039</v>
      </c>
      <c r="AJ512" s="49" t="n">
        <v>0.001194956385464241</v>
      </c>
      <c r="AK512" s="49" t="n">
        <v>-0.001680402610913126</v>
      </c>
      <c r="AL512" s="49" t="n">
        <v>-0.00170050281908625</v>
      </c>
      <c r="AM512" s="49" t="n">
        <v>0.001258609529487015</v>
      </c>
      <c r="AN512" s="49" t="n">
        <v>-0.001338562133495787</v>
      </c>
      <c r="AO512" s="49" t="n">
        <v>0.0001673120660137892</v>
      </c>
      <c r="AP512" s="49" t="n">
        <v>-1.014751583801789</v>
      </c>
      <c r="AQ512" s="49" t="n">
        <v>0.4798774480452025</v>
      </c>
      <c r="AR512" s="49" t="n">
        <v>-0.001336206508578689</v>
      </c>
      <c r="AS512" s="49" t="n">
        <v>0.0878656356513131</v>
      </c>
      <c r="AT512" s="49" t="n">
        <v>-0.0003915952220167943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</v>
      </c>
      <c r="BM512" s="49" t="n">
        <v>0.188972045085247</v>
      </c>
      <c r="BN512" s="49" t="n">
        <v>-0.02880749483482434</v>
      </c>
      <c r="BO512" s="49" t="n">
        <v>1.000929396493375</v>
      </c>
      <c r="BP512" s="49" t="n">
        <v>0.1889669717914353</v>
      </c>
      <c r="BQ512" s="49" t="n">
        <v>-0.02883016503187294</v>
      </c>
      <c r="BR512" s="49" t="n">
        <v>1.000932165885026</v>
      </c>
      <c r="BS512" s="49" t="n">
        <v>0.005073293811608259</v>
      </c>
      <c r="BT512" s="49" t="n">
        <v>0.02267019704860554</v>
      </c>
      <c r="BU512" s="49" t="n">
        <v>-0.002769391651114006</v>
      </c>
      <c r="BV512" s="49" t="n">
        <v>0.02339541994576644</v>
      </c>
    </row>
    <row r="513">
      <c r="A513" s="51" t="n">
        <v>534.53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-1.704036736834025</v>
      </c>
      <c r="F513" s="51" t="n">
        <v>-1.535132681964472</v>
      </c>
      <c r="G513" s="51" t="n">
        <v>-0.0607403235901962</v>
      </c>
      <c r="H513" s="51" t="n">
        <v>-1.488273537908241</v>
      </c>
      <c r="I513" s="51" t="n">
        <v>-6.194161199338095</v>
      </c>
      <c r="J513" s="51" t="n">
        <v>1.561627061689695</v>
      </c>
      <c r="K513" s="51" t="n">
        <v>-1.704088740328398</v>
      </c>
      <c r="L513" s="51" t="n">
        <v>-1.535177528360876</v>
      </c>
      <c r="M513" s="51" t="n">
        <v>-0.0607499059532394</v>
      </c>
      <c r="N513" s="51" t="n">
        <v>-1.487439583664399</v>
      </c>
      <c r="O513" s="51" t="n">
        <v>-6.193910688992649</v>
      </c>
      <c r="P513" s="51" t="n">
        <v>1.560758938001312</v>
      </c>
      <c r="Q513" s="51" t="n">
        <v>5.20034943731762e-05</v>
      </c>
      <c r="R513" s="51" t="n">
        <v>4.484639640378596e-05</v>
      </c>
      <c r="S513" s="51" t="n">
        <v>9.582363043200703e-06</v>
      </c>
      <c r="T513" s="51" t="n">
        <v>-0.0008339542438420278</v>
      </c>
      <c r="U513" s="51" t="n">
        <v>-0.0002505103454462088</v>
      </c>
      <c r="V513" s="51" t="n">
        <v>0.0008681236883825161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3.431560245470379e-06</v>
      </c>
      <c r="AD513" s="51" t="n">
        <v>-5.185795736763115e-06</v>
      </c>
      <c r="AE513" s="51" t="n">
        <v>-5.208295201457607e-06</v>
      </c>
      <c r="AF513" s="51" t="n">
        <v>-4.782516145979674e-05</v>
      </c>
      <c r="AG513" s="51" t="n">
        <v>-9.976828183452021e-06</v>
      </c>
      <c r="AH513" s="51" t="n">
        <v>6.512598175895134e-05</v>
      </c>
      <c r="AI513" s="51" t="n">
        <v>0.0001289224916143829</v>
      </c>
      <c r="AJ513" s="51" t="n">
        <v>0.001267607760935319</v>
      </c>
      <c r="AK513" s="51" t="n">
        <v>-0.001647297420053221</v>
      </c>
      <c r="AL513" s="51" t="n">
        <v>-0.001695579335124154</v>
      </c>
      <c r="AM513" s="51" t="n">
        <v>0.00125529661071227</v>
      </c>
      <c r="AN513" s="51" t="n">
        <v>-0.001338557632777358</v>
      </c>
      <c r="AO513" s="51" t="n">
        <v>0.0001578850182628426</v>
      </c>
      <c r="AP513" s="51" t="n">
        <v>-1.014691590367329</v>
      </c>
      <c r="AQ513" s="51" t="n">
        <v>0.4799049366224001</v>
      </c>
      <c r="AR513" s="51" t="n">
        <v>-0.001331930391777192</v>
      </c>
      <c r="AS513" s="51" t="n">
        <v>0.08786274752028157</v>
      </c>
      <c r="AT513" s="51" t="n">
        <v>-0.0003915670883364142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</v>
      </c>
      <c r="BM513" s="51" t="n">
        <v>0.188972045085247</v>
      </c>
      <c r="BN513" s="51" t="n">
        <v>-0.02880749483482434</v>
      </c>
      <c r="BO513" s="51" t="n">
        <v>1.000929396493375</v>
      </c>
      <c r="BP513" s="51" t="n">
        <v>0.1889669868268156</v>
      </c>
      <c r="BQ513" s="51" t="n">
        <v>-0.02883005940507505</v>
      </c>
      <c r="BR513" s="51" t="n">
        <v>1.00093216413895</v>
      </c>
      <c r="BS513" s="51" t="n">
        <v>0.005058258431334117</v>
      </c>
      <c r="BT513" s="51" t="n">
        <v>0.0225645702507174</v>
      </c>
      <c r="BU513" s="51" t="n">
        <v>-0.002767645575163513</v>
      </c>
      <c r="BV513" s="51" t="n">
        <v>0.02328960435446351</v>
      </c>
    </row>
    <row r="514">
      <c r="A514" s="49" t="n">
        <v>534.54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-1.704036736834025</v>
      </c>
      <c r="F514" s="49" t="n">
        <v>-1.535132681964472</v>
      </c>
      <c r="G514" s="49" t="n">
        <v>-0.0607403235901962</v>
      </c>
      <c r="H514" s="49" t="n">
        <v>-1.488273537908241</v>
      </c>
      <c r="I514" s="49" t="n">
        <v>-6.194161199338095</v>
      </c>
      <c r="J514" s="49" t="n">
        <v>1.561627061689695</v>
      </c>
      <c r="K514" s="49" t="n">
        <v>-1.704088703022031</v>
      </c>
      <c r="L514" s="49" t="n">
        <v>-1.535177587879071</v>
      </c>
      <c r="M514" s="49" t="n">
        <v>-0.06074996375555783</v>
      </c>
      <c r="N514" s="49" t="n">
        <v>-1.48744006632982</v>
      </c>
      <c r="O514" s="49" t="n">
        <v>-6.193910786202178</v>
      </c>
      <c r="P514" s="49" t="n">
        <v>1.56075958838007</v>
      </c>
      <c r="Q514" s="49" t="n">
        <v>5.196618800540342e-05</v>
      </c>
      <c r="R514" s="49" t="n">
        <v>4.490591459860305e-05</v>
      </c>
      <c r="S514" s="49" t="n">
        <v>9.64016536162543e-06</v>
      </c>
      <c r="T514" s="49" t="n">
        <v>-0.0008334715784208413</v>
      </c>
      <c r="U514" s="49" t="n">
        <v>-0.0002504131359168937</v>
      </c>
      <c r="V514" s="49" t="n">
        <v>0.0008674733096247778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3.939833348761014e-06</v>
      </c>
      <c r="AD514" s="49" t="n">
        <v>-6.591235603069232e-06</v>
      </c>
      <c r="AE514" s="49" t="n">
        <v>-6.217467820604505e-06</v>
      </c>
      <c r="AF514" s="49" t="n">
        <v>-4.875173552704778e-05</v>
      </c>
      <c r="AG514" s="49" t="n">
        <v>-9.448141112435547e-06</v>
      </c>
      <c r="AH514" s="49" t="n">
        <v>6.506533174268866e-05</v>
      </c>
      <c r="AI514" s="49" t="n">
        <v>0.0001157995679250256</v>
      </c>
      <c r="AJ514" s="49" t="n">
        <v>0.001351930596400836</v>
      </c>
      <c r="AK514" s="49" t="n">
        <v>-0.001608975672615264</v>
      </c>
      <c r="AL514" s="49" t="n">
        <v>-0.001689972685173539</v>
      </c>
      <c r="AM514" s="49" t="n">
        <v>0.001251544354692651</v>
      </c>
      <c r="AN514" s="49" t="n">
        <v>-0.001338547365763391</v>
      </c>
      <c r="AO514" s="49" t="n">
        <v>0.0001464980355541327</v>
      </c>
      <c r="AP514" s="49" t="n">
        <v>-1.014618798513105</v>
      </c>
      <c r="AQ514" s="49" t="n">
        <v>0.4799381428806659</v>
      </c>
      <c r="AR514" s="49" t="n">
        <v>-0.001326914155054742</v>
      </c>
      <c r="AS514" s="49" t="n">
        <v>0.08785938300324102</v>
      </c>
      <c r="AT514" s="49" t="n">
        <v>-0.0003915331389295459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</v>
      </c>
      <c r="BM514" s="49" t="n">
        <v>0.188972045085247</v>
      </c>
      <c r="BN514" s="49" t="n">
        <v>-0.02880749483482434</v>
      </c>
      <c r="BO514" s="49" t="n">
        <v>1.000929396493375</v>
      </c>
      <c r="BP514" s="49" t="n">
        <v>0.1889670045939242</v>
      </c>
      <c r="BQ514" s="49" t="n">
        <v>-0.02882993323982104</v>
      </c>
      <c r="BR514" s="49" t="n">
        <v>1.00093216232936</v>
      </c>
      <c r="BS514" s="49" t="n">
        <v>0.005040491322716445</v>
      </c>
      <c r="BT514" s="49" t="n">
        <v>0.02243840499670594</v>
      </c>
      <c r="BU514" s="49" t="n">
        <v>-0.002765835985352183</v>
      </c>
      <c r="BV514" s="49" t="n">
        <v>0.02316329899363315</v>
      </c>
    </row>
    <row r="515">
      <c r="A515" s="51" t="n">
        <v>534.55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-1.704036736834025</v>
      </c>
      <c r="F515" s="51" t="n">
        <v>-1.535132681964472</v>
      </c>
      <c r="G515" s="51" t="n">
        <v>-0.0607403235901962</v>
      </c>
      <c r="H515" s="51" t="n">
        <v>-1.488273537908241</v>
      </c>
      <c r="I515" s="51" t="n">
        <v>-6.194161199338095</v>
      </c>
      <c r="J515" s="51" t="n">
        <v>1.561627061689695</v>
      </c>
      <c r="K515" s="51" t="n">
        <v>-1.704088660859798</v>
      </c>
      <c r="L515" s="51" t="n">
        <v>-1.535177660769568</v>
      </c>
      <c r="M515" s="51" t="n">
        <v>-0.06075003111649991</v>
      </c>
      <c r="N515" s="51" t="n">
        <v>-1.487440557717976</v>
      </c>
      <c r="O515" s="51" t="n">
        <v>-6.193910878455367</v>
      </c>
      <c r="P515" s="51" t="n">
        <v>1.560760238139427</v>
      </c>
      <c r="Q515" s="51" t="n">
        <v>5.192402577236521e-05</v>
      </c>
      <c r="R515" s="51" t="n">
        <v>4.497880509646279e-05</v>
      </c>
      <c r="S515" s="51" t="n">
        <v>9.707526303706637e-06</v>
      </c>
      <c r="T515" s="51" t="n">
        <v>-0.0008329801902651202</v>
      </c>
      <c r="U515" s="51" t="n">
        <v>-0.0002503208827278058</v>
      </c>
      <c r="V515" s="51" t="n">
        <v>0.0008668235502684585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4.403256268118669e-06</v>
      </c>
      <c r="AD515" s="51" t="n">
        <v>-7.874026581249096e-06</v>
      </c>
      <c r="AE515" s="51" t="n">
        <v>-7.127772042543951e-06</v>
      </c>
      <c r="AF515" s="51" t="n">
        <v>-4.958577323663964e-05</v>
      </c>
      <c r="AG515" s="51" t="n">
        <v>-8.975794832963594e-06</v>
      </c>
      <c r="AH515" s="51" t="n">
        <v>6.500588853189317e-05</v>
      </c>
      <c r="AI515" s="51" t="n">
        <v>0.0001010878248546634</v>
      </c>
      <c r="AJ515" s="51" t="n">
        <v>0.001446648793038027</v>
      </c>
      <c r="AK515" s="51" t="n">
        <v>-0.001566009182354087</v>
      </c>
      <c r="AL515" s="51" t="n">
        <v>-0.001683756167458343</v>
      </c>
      <c r="AM515" s="51" t="n">
        <v>0.001247400135393707</v>
      </c>
      <c r="AN515" s="51" t="n">
        <v>-0.00133853183891565</v>
      </c>
      <c r="AO515" s="51" t="n">
        <v>0.0001333285604582252</v>
      </c>
      <c r="AP515" s="51" t="n">
        <v>-1.014534347466802</v>
      </c>
      <c r="AQ515" s="51" t="n">
        <v>0.4799765558156993</v>
      </c>
      <c r="AR515" s="51" t="n">
        <v>-0.001321224036408139</v>
      </c>
      <c r="AS515" s="51" t="n">
        <v>0.08785558478481342</v>
      </c>
      <c r="AT515" s="51" t="n">
        <v>-0.0003914938944402873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</v>
      </c>
      <c r="BM515" s="51" t="n">
        <v>0.188972045085247</v>
      </c>
      <c r="BN515" s="51" t="n">
        <v>-0.02880749483482434</v>
      </c>
      <c r="BO515" s="51" t="n">
        <v>1.000929396493375</v>
      </c>
      <c r="BP515" s="51" t="n">
        <v>0.1889670248679655</v>
      </c>
      <c r="BQ515" s="51" t="n">
        <v>-0.028829788231032</v>
      </c>
      <c r="BR515" s="51" t="n">
        <v>1.000932160462221</v>
      </c>
      <c r="BS515" s="51" t="n">
        <v>0.005020217281492823</v>
      </c>
      <c r="BT515" s="51" t="n">
        <v>0.02229339620766352</v>
      </c>
      <c r="BU515" s="51" t="n">
        <v>-0.002763968845798104</v>
      </c>
      <c r="BV515" s="51" t="n">
        <v>0.02301820192382124</v>
      </c>
    </row>
    <row r="516">
      <c r="A516" s="49" t="n">
        <v>534.5599999999999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-1.704036736834025</v>
      </c>
      <c r="F516" s="49" t="n">
        <v>-1.535132681964472</v>
      </c>
      <c r="G516" s="49" t="n">
        <v>-0.0607403235901962</v>
      </c>
      <c r="H516" s="49" t="n">
        <v>-1.488273537908241</v>
      </c>
      <c r="I516" s="49" t="n">
        <v>-6.194161199338095</v>
      </c>
      <c r="J516" s="49" t="n">
        <v>1.561627061689695</v>
      </c>
      <c r="K516" s="49" t="n">
        <v>-1.704088614322471</v>
      </c>
      <c r="L516" s="49" t="n">
        <v>-1.535177745722563</v>
      </c>
      <c r="M516" s="49" t="n">
        <v>-0.0607501069878521</v>
      </c>
      <c r="N516" s="49" t="n">
        <v>-1.487441056849956</v>
      </c>
      <c r="O516" s="49" t="n">
        <v>-6.193910966344093</v>
      </c>
      <c r="P516" s="49" t="n">
        <v>1.560760887294038</v>
      </c>
      <c r="Q516" s="49" t="n">
        <v>5.187748844615037e-05</v>
      </c>
      <c r="R516" s="49" t="n">
        <v>4.506375809154584e-05</v>
      </c>
      <c r="S516" s="49" t="n">
        <v>9.783397655900583e-06</v>
      </c>
      <c r="T516" s="49" t="n">
        <v>-0.0008324810582853726</v>
      </c>
      <c r="U516" s="49" t="n">
        <v>-0.0002502329940021752</v>
      </c>
      <c r="V516" s="49" t="n">
        <v>0.0008661743956575041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4.816291337308434e-06</v>
      </c>
      <c r="AD516" s="49" t="n">
        <v>-9.018903498084603e-06</v>
      </c>
      <c r="AE516" s="49" t="n">
        <v>-7.928515400866621e-06</v>
      </c>
      <c r="AF516" s="49" t="n">
        <v>-5.031713732109723e-05</v>
      </c>
      <c r="AG516" s="49" t="n">
        <v>-8.565282190286854e-06</v>
      </c>
      <c r="AH516" s="49" t="n">
        <v>6.494778202010957e-05</v>
      </c>
      <c r="AI516" s="49" t="n">
        <v>8.500379596140884e-05</v>
      </c>
      <c r="AJ516" s="49" t="n">
        <v>0.001550366488165361</v>
      </c>
      <c r="AK516" s="49" t="n">
        <v>-0.001519023435605842</v>
      </c>
      <c r="AL516" s="49" t="n">
        <v>-0.001677010228651372</v>
      </c>
      <c r="AM516" s="49" t="n">
        <v>0.00124291596202086</v>
      </c>
      <c r="AN516" s="49" t="n">
        <v>-0.001338511622979239</v>
      </c>
      <c r="AO516" s="49" t="n">
        <v>0.0001185752950906404</v>
      </c>
      <c r="AP516" s="49" t="n">
        <v>-1.01443951485345</v>
      </c>
      <c r="AQ516" s="49" t="n">
        <v>0.480019602543753</v>
      </c>
      <c r="AR516" s="49" t="n">
        <v>-0.001314934344418175</v>
      </c>
      <c r="AS516" s="49" t="n">
        <v>0.08785140078808805</v>
      </c>
      <c r="AT516" s="49" t="n">
        <v>-0.0003914499409511783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</v>
      </c>
      <c r="BM516" s="49" t="n">
        <v>0.188972045085247</v>
      </c>
      <c r="BN516" s="49" t="n">
        <v>-0.02880749483482434</v>
      </c>
      <c r="BO516" s="49" t="n">
        <v>1.000929396493375</v>
      </c>
      <c r="BP516" s="49" t="n">
        <v>0.1889670473940334</v>
      </c>
      <c r="BQ516" s="49" t="n">
        <v>-0.02882962629987985</v>
      </c>
      <c r="BR516" s="49" t="n">
        <v>1.000932158544179</v>
      </c>
      <c r="BS516" s="49" t="n">
        <v>0.004997691213592947</v>
      </c>
      <c r="BT516" s="49" t="n">
        <v>0.02213146505551308</v>
      </c>
      <c r="BU516" s="49" t="n">
        <v>-0.002762050804738791</v>
      </c>
      <c r="BV516" s="49" t="n">
        <v>0.02285623738977566</v>
      </c>
    </row>
    <row r="517">
      <c r="A517" s="51" t="n">
        <v>534.5700000000001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-1.704036736834025</v>
      </c>
      <c r="F517" s="51" t="n">
        <v>-1.535132681964472</v>
      </c>
      <c r="G517" s="51" t="n">
        <v>-0.0607403235901962</v>
      </c>
      <c r="H517" s="51" t="n">
        <v>-1.488273537908241</v>
      </c>
      <c r="I517" s="51" t="n">
        <v>-6.194161199338095</v>
      </c>
      <c r="J517" s="51" t="n">
        <v>1.561627061689695</v>
      </c>
      <c r="K517" s="51" t="n">
        <v>-1.704088563942299</v>
      </c>
      <c r="L517" s="51" t="n">
        <v>-1.535177841286877</v>
      </c>
      <c r="M517" s="51" t="n">
        <v>-0.06075019022309408</v>
      </c>
      <c r="N517" s="51" t="n">
        <v>-1.487441562654068</v>
      </c>
      <c r="O517" s="51" t="n">
        <v>-6.193911050509898</v>
      </c>
      <c r="P517" s="51" t="n">
        <v>1.56076153586</v>
      </c>
      <c r="Q517" s="51" t="n">
        <v>5.182710827411618e-05</v>
      </c>
      <c r="R517" s="51" t="n">
        <v>4.515932240511944e-05</v>
      </c>
      <c r="S517" s="51" t="n">
        <v>9.866632897877203e-06</v>
      </c>
      <c r="T517" s="51" t="n">
        <v>-0.0008319752541727787</v>
      </c>
      <c r="U517" s="51" t="n">
        <v>-0.0002501488281962949</v>
      </c>
      <c r="V517" s="51" t="n">
        <v>0.000865525829694791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5.174149360454169e-06</v>
      </c>
      <c r="AD517" s="51" t="n">
        <v>-1.001263650516266e-05</v>
      </c>
      <c r="AE517" s="51" t="n">
        <v>-8.610594722929609e-06</v>
      </c>
      <c r="AF517" s="51" t="n">
        <v>-5.09371804509075e-05</v>
      </c>
      <c r="AG517" s="51" t="n">
        <v>-8.221180889952853e-06</v>
      </c>
      <c r="AH517" s="51" t="n">
        <v>6.489112736664921e-05</v>
      </c>
      <c r="AI517" s="51" t="n">
        <v>6.777923418982043e-05</v>
      </c>
      <c r="AJ517" s="51" t="n">
        <v>0.001661588125112929</v>
      </c>
      <c r="AK517" s="51" t="n">
        <v>-0.001468688609552325</v>
      </c>
      <c r="AL517" s="51" t="n">
        <v>-0.001669821297052812</v>
      </c>
      <c r="AM517" s="51" t="n">
        <v>0.001238147708407553</v>
      </c>
      <c r="AN517" s="51" t="n">
        <v>-0.001338487346550009</v>
      </c>
      <c r="AO517" s="51" t="n">
        <v>0.0001024552531536677</v>
      </c>
      <c r="AP517" s="51" t="n">
        <v>-1.014335697858372</v>
      </c>
      <c r="AQ517" s="51" t="n">
        <v>0.4800666566673538</v>
      </c>
      <c r="AR517" s="51" t="n">
        <v>-0.00130812638680744</v>
      </c>
      <c r="AS517" s="51" t="n">
        <v>0.08784688347985066</v>
      </c>
      <c r="AT517" s="51" t="n">
        <v>-0.0003914019228181242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</v>
      </c>
      <c r="BM517" s="51" t="n">
        <v>0.188972045085247</v>
      </c>
      <c r="BN517" s="51" t="n">
        <v>-0.02880749483482434</v>
      </c>
      <c r="BO517" s="51" t="n">
        <v>1.000929396493375</v>
      </c>
      <c r="BP517" s="51" t="n">
        <v>0.1889670718908951</v>
      </c>
      <c r="BQ517" s="51" t="n">
        <v>-0.02882944956528025</v>
      </c>
      <c r="BR517" s="51" t="n">
        <v>1.000932156582477</v>
      </c>
      <c r="BS517" s="51" t="n">
        <v>0.004973194351887145</v>
      </c>
      <c r="BT517" s="51" t="n">
        <v>0.02195473045591215</v>
      </c>
      <c r="BU517" s="51" t="n">
        <v>-0.002760089102604724</v>
      </c>
      <c r="BV517" s="51" t="n">
        <v>0.02267952696393194</v>
      </c>
    </row>
    <row r="518">
      <c r="A518" s="49" t="n">
        <v>534.58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-1.704036736834025</v>
      </c>
      <c r="F518" s="49" t="n">
        <v>-1.535132681964472</v>
      </c>
      <c r="G518" s="49" t="n">
        <v>-0.0607403235901962</v>
      </c>
      <c r="H518" s="49" t="n">
        <v>-1.488273537908241</v>
      </c>
      <c r="I518" s="49" t="n">
        <v>-6.194161199338095</v>
      </c>
      <c r="J518" s="49" t="n">
        <v>1.561627061689695</v>
      </c>
      <c r="K518" s="49" t="n">
        <v>-1.704088510295174</v>
      </c>
      <c r="L518" s="49" t="n">
        <v>-1.535177945891072</v>
      </c>
      <c r="M518" s="49" t="n">
        <v>-0.06075027959388016</v>
      </c>
      <c r="N518" s="49" t="n">
        <v>-1.487442073981388</v>
      </c>
      <c r="O518" s="49" t="n">
        <v>-6.193911131634464</v>
      </c>
      <c r="P518" s="49" t="n">
        <v>1.560762183854636</v>
      </c>
      <c r="Q518" s="49" t="n">
        <v>5.17734611491516e-05</v>
      </c>
      <c r="R518" s="49" t="n">
        <v>4.526392659975897e-05</v>
      </c>
      <c r="S518" s="49" t="n">
        <v>9.956003683954384e-06</v>
      </c>
      <c r="T518" s="49" t="n">
        <v>-0.00083146392685296</v>
      </c>
      <c r="U518" s="49" t="n">
        <v>-0.0002500677036305632</v>
      </c>
      <c r="V518" s="49" t="n">
        <v>0.0008648778350590636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5.472846742727032e-06</v>
      </c>
      <c r="AD518" s="49" t="n">
        <v>-1.084417205736927e-05</v>
      </c>
      <c r="AE518" s="49" t="n">
        <v>-9.16660085675793e-06</v>
      </c>
      <c r="AF518" s="49" t="n">
        <v>-5.14388698798266e-05</v>
      </c>
      <c r="AG518" s="49" t="n">
        <v>-7.947080105170446e-06</v>
      </c>
      <c r="AH518" s="49" t="n">
        <v>6.483601962787113e-05</v>
      </c>
      <c r="AI518" s="49" t="n">
        <v>4.965777858128829e-05</v>
      </c>
      <c r="AJ518" s="49" t="n">
        <v>0.00177873950038715</v>
      </c>
      <c r="AK518" s="49" t="n">
        <v>-0.001415710081543779</v>
      </c>
      <c r="AL518" s="49" t="n">
        <v>-0.00166228052863128</v>
      </c>
      <c r="AM518" s="49" t="n">
        <v>0.001233154279115583</v>
      </c>
      <c r="AN518" s="49" t="n">
        <v>-0.001338459687331658</v>
      </c>
      <c r="AO518" s="49" t="n">
        <v>8.520058727213252e-05</v>
      </c>
      <c r="AP518" s="49" t="n">
        <v>-1.014224393143224</v>
      </c>
      <c r="AQ518" s="49" t="n">
        <v>0.4801170472675226</v>
      </c>
      <c r="AR518" s="49" t="n">
        <v>-0.00130088729120812</v>
      </c>
      <c r="AS518" s="49" t="n">
        <v>0.08784208909263508</v>
      </c>
      <c r="AT518" s="49" t="n">
        <v>-0.0003913505333192623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</v>
      </c>
      <c r="BM518" s="49" t="n">
        <v>0.188972045085247</v>
      </c>
      <c r="BN518" s="49" t="n">
        <v>-0.02880749483482434</v>
      </c>
      <c r="BO518" s="49" t="n">
        <v>1.000929396493375</v>
      </c>
      <c r="BP518" s="49" t="n">
        <v>0.1889670980550727</v>
      </c>
      <c r="BQ518" s="49" t="n">
        <v>-0.02882926031313175</v>
      </c>
      <c r="BR518" s="49" t="n">
        <v>1.000932154584844</v>
      </c>
      <c r="BS518" s="49" t="n">
        <v>0.004947030174284883</v>
      </c>
      <c r="BT518" s="49" t="n">
        <v>0.02176547830740755</v>
      </c>
      <c r="BU518" s="49" t="n">
        <v>-0.002758091468990642</v>
      </c>
      <c r="BV518" s="49" t="n">
        <v>0.02249035842415217</v>
      </c>
    </row>
    <row r="519">
      <c r="A519" s="51" t="n">
        <v>534.59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-1.704036736834025</v>
      </c>
      <c r="F519" s="51" t="n">
        <v>-1.535132681964472</v>
      </c>
      <c r="G519" s="51" t="n">
        <v>-0.0607403235901962</v>
      </c>
      <c r="H519" s="51" t="n">
        <v>-1.488273537908241</v>
      </c>
      <c r="I519" s="51" t="n">
        <v>-6.194161199338095</v>
      </c>
      <c r="J519" s="51" t="n">
        <v>1.561627061689695</v>
      </c>
      <c r="K519" s="51" t="n">
        <v>-1.70408845399232</v>
      </c>
      <c r="L519" s="51" t="n">
        <v>-1.535178057865828</v>
      </c>
      <c r="M519" s="51" t="n">
        <v>-0.06075037380743056</v>
      </c>
      <c r="N519" s="51" t="n">
        <v>-1.487442589622358</v>
      </c>
      <c r="O519" s="51" t="n">
        <v>-6.193911210429533</v>
      </c>
      <c r="P519" s="51" t="n">
        <v>1.560762831296227</v>
      </c>
      <c r="Q519" s="51" t="n">
        <v>5.171715829477286e-05</v>
      </c>
      <c r="R519" s="51" t="n">
        <v>4.537590135567093e-05</v>
      </c>
      <c r="S519" s="51" t="n">
        <v>1.005021723436e-05</v>
      </c>
      <c r="T519" s="51" t="n">
        <v>-0.0008309482858837036</v>
      </c>
      <c r="U519" s="51" t="n">
        <v>-0.0002499889085614271</v>
      </c>
      <c r="V519" s="51" t="n">
        <v>0.0008642303934680573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5.70924678647565e-06</v>
      </c>
      <c r="AD519" s="51" t="n">
        <v>-1.150474588222129e-05</v>
      </c>
      <c r="AE519" s="51" t="n">
        <v>-9.590898109972359e-06</v>
      </c>
      <c r="AF519" s="51" t="n">
        <v>-5.181687857115712e-05</v>
      </c>
      <c r="AG519" s="51" t="n">
        <v>-7.745539987317855e-06</v>
      </c>
      <c r="AH519" s="51" t="n">
        <v>6.478252971866042e-05</v>
      </c>
      <c r="AI519" s="51" t="n">
        <v>3.089152733183057e-05</v>
      </c>
      <c r="AJ519" s="51" t="n">
        <v>0.001900189557056925</v>
      </c>
      <c r="AK519" s="51" t="n">
        <v>-0.001360818577958635</v>
      </c>
      <c r="AL519" s="51" t="n">
        <v>-0.001654482495016904</v>
      </c>
      <c r="AM519" s="51" t="n">
        <v>0.001227996741803528</v>
      </c>
      <c r="AN519" s="51" t="n">
        <v>-0.001338429361554627</v>
      </c>
      <c r="AO519" s="51" t="n">
        <v>6.705525155524007e-05</v>
      </c>
      <c r="AP519" s="51" t="n">
        <v>-1.014107175787535</v>
      </c>
      <c r="AQ519" s="51" t="n">
        <v>0.4801700684024083</v>
      </c>
      <c r="AR519" s="51" t="n">
        <v>-0.001293308742148131</v>
      </c>
      <c r="AS519" s="51" t="n">
        <v>0.08783707678677735</v>
      </c>
      <c r="AT519" s="51" t="n">
        <v>-0.0003912965036418621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</v>
      </c>
      <c r="BM519" s="51" t="n">
        <v>0.188972045085247</v>
      </c>
      <c r="BN519" s="51" t="n">
        <v>-0.02880749483482434</v>
      </c>
      <c r="BO519" s="51" t="n">
        <v>1.000929396493375</v>
      </c>
      <c r="BP519" s="51" t="n">
        <v>0.188967125565166</v>
      </c>
      <c r="BQ519" s="51" t="n">
        <v>-0.0288290609637396</v>
      </c>
      <c r="BR519" s="51" t="n">
        <v>1.000932152559389</v>
      </c>
      <c r="BS519" s="51" t="n">
        <v>0.004919520080998163</v>
      </c>
      <c r="BT519" s="51" t="n">
        <v>0.02156612891526452</v>
      </c>
      <c r="BU519" s="51" t="n">
        <v>-0.002756066014297787</v>
      </c>
      <c r="BV519" s="51" t="n">
        <v>0.02229115282107051</v>
      </c>
    </row>
    <row r="520">
      <c r="A520" s="49" t="n">
        <v>534.6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-1.704036736834025</v>
      </c>
      <c r="F520" s="49" t="n">
        <v>-1.535132681964472</v>
      </c>
      <c r="G520" s="49" t="n">
        <v>-0.0607403235901962</v>
      </c>
      <c r="H520" s="49" t="n">
        <v>-1.488273537908241</v>
      </c>
      <c r="I520" s="49" t="n">
        <v>-6.194161199338095</v>
      </c>
      <c r="J520" s="49" t="n">
        <v>1.561627061689695</v>
      </c>
      <c r="K520" s="49" t="n">
        <v>-1.704088395671642</v>
      </c>
      <c r="L520" s="49" t="n">
        <v>-1.535178175467282</v>
      </c>
      <c r="M520" s="49" t="n">
        <v>-0.06075047152457603</v>
      </c>
      <c r="N520" s="49" t="n">
        <v>-1.487443108324063</v>
      </c>
      <c r="O520" s="49" t="n">
        <v>-6.19391128762661</v>
      </c>
      <c r="P520" s="49" t="n">
        <v>1.560763478203717</v>
      </c>
      <c r="Q520" s="49" t="n">
        <v>5.165883761648615e-05</v>
      </c>
      <c r="R520" s="49" t="n">
        <v>4.549350280980136e-05</v>
      </c>
      <c r="S520" s="49" t="n">
        <v>1.014793437982553e-05</v>
      </c>
      <c r="T520" s="49" t="n">
        <v>-0.0008304295841783382</v>
      </c>
      <c r="U520" s="49" t="n">
        <v>-0.0002499117114851401</v>
      </c>
      <c r="V520" s="49" t="n">
        <v>0.0008635834859784808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5.881086590220054e-06</v>
      </c>
      <c r="AD520" s="49" t="n">
        <v>-1.19879668987418e-05</v>
      </c>
      <c r="AE520" s="49" t="n">
        <v>-9.879677811148956e-06</v>
      </c>
      <c r="AF520" s="49" t="n">
        <v>-5.206763405043004e-05</v>
      </c>
      <c r="AG520" s="49" t="n">
        <v>-7.61808399273381e-06</v>
      </c>
      <c r="AH520" s="49" t="n">
        <v>6.473070140463797e-05</v>
      </c>
      <c r="AI520" s="49" t="n">
        <v>1.173757070284577e-05</v>
      </c>
      <c r="AJ520" s="49" t="n">
        <v>0.002024272645814822</v>
      </c>
      <c r="AK520" s="49" t="n">
        <v>-0.001304760108141532</v>
      </c>
      <c r="AL520" s="49" t="n">
        <v>-0.001646523848327543</v>
      </c>
      <c r="AM520" s="49" t="n">
        <v>0.001222737452532519</v>
      </c>
      <c r="AN520" s="49" t="n">
        <v>-0.001338397111931633</v>
      </c>
      <c r="AO520" s="49" t="n">
        <v>4.827157194474577e-05</v>
      </c>
      <c r="AP520" s="49" t="n">
        <v>-1.013985677486936</v>
      </c>
      <c r="AQ520" s="49" t="n">
        <v>0.4802249889637977</v>
      </c>
      <c r="AR520" s="49" t="n">
        <v>-0.00128548566421861</v>
      </c>
      <c r="AS520" s="49" t="n">
        <v>0.0878319077820196</v>
      </c>
      <c r="AT520" s="49" t="n">
        <v>-0.0003912405905368401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</v>
      </c>
      <c r="BM520" s="49" t="n">
        <v>0.188972045085247</v>
      </c>
      <c r="BN520" s="49" t="n">
        <v>-0.02880749483482434</v>
      </c>
      <c r="BO520" s="49" t="n">
        <v>1.000929396493375</v>
      </c>
      <c r="BP520" s="49" t="n">
        <v>0.1889671540863529</v>
      </c>
      <c r="BQ520" s="49" t="n">
        <v>-0.02882885403790872</v>
      </c>
      <c r="BR520" s="49" t="n">
        <v>1.000932150514496</v>
      </c>
      <c r="BS520" s="49" t="n">
        <v>0.004890998894085952</v>
      </c>
      <c r="BT520" s="49" t="n">
        <v>0.02135920308438122</v>
      </c>
      <c r="BU520" s="49" t="n">
        <v>-0.002754021120932038</v>
      </c>
      <c r="BV520" s="49" t="n">
        <v>0.02208443023753002</v>
      </c>
    </row>
    <row r="521">
      <c r="A521" s="51" t="n">
        <v>534.61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-1.704036736834025</v>
      </c>
      <c r="F521" s="51" t="n">
        <v>-1.535132681964472</v>
      </c>
      <c r="G521" s="51" t="n">
        <v>-0.0607403235901962</v>
      </c>
      <c r="H521" s="51" t="n">
        <v>-1.488273537908241</v>
      </c>
      <c r="I521" s="51" t="n">
        <v>-6.194161199338095</v>
      </c>
      <c r="J521" s="51" t="n">
        <v>1.561627061689695</v>
      </c>
      <c r="K521" s="51" t="n">
        <v>-1.704088335988879</v>
      </c>
      <c r="L521" s="51" t="n">
        <v>-1.535178296901048</v>
      </c>
      <c r="M521" s="51" t="n">
        <v>-0.0607505713781851</v>
      </c>
      <c r="N521" s="51" t="n">
        <v>-1.487443628807786</v>
      </c>
      <c r="O521" s="51" t="n">
        <v>-6.19391136396673</v>
      </c>
      <c r="P521" s="51" t="n">
        <v>1.560764124596405</v>
      </c>
      <c r="Q521" s="51" t="n">
        <v>5.159915485397626e-05</v>
      </c>
      <c r="R521" s="51" t="n">
        <v>4.56149365761771e-05</v>
      </c>
      <c r="S521" s="51" t="n">
        <v>1.024778798890125e-05</v>
      </c>
      <c r="T521" s="51" t="n">
        <v>-0.0008299091004551062</v>
      </c>
      <c r="U521" s="51" t="n">
        <v>-0.0002498353713642487</v>
      </c>
      <c r="V521" s="51" t="n">
        <v>0.0008629370932902169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5.986990197648058e-06</v>
      </c>
      <c r="AD521" s="51" t="n">
        <v>-1.228987155935732e-05</v>
      </c>
      <c r="AE521" s="51" t="n">
        <v>-1.003098385011737e-05</v>
      </c>
      <c r="AF521" s="51" t="n">
        <v>-5.218932896603693e-05</v>
      </c>
      <c r="AG521" s="51" t="n">
        <v>-7.565217293865369e-06</v>
      </c>
      <c r="AH521" s="51" t="n">
        <v>6.468055135724969e-05</v>
      </c>
      <c r="AI521" s="51" t="n">
        <v>-7.545469007088723e-06</v>
      </c>
      <c r="AJ521" s="51" t="n">
        <v>0.00214931099271067</v>
      </c>
      <c r="AK521" s="51" t="n">
        <v>-0.001248285840366158</v>
      </c>
      <c r="AL521" s="51" t="n">
        <v>-0.001638501991837073</v>
      </c>
      <c r="AM521" s="51" t="n">
        <v>0.001217439198046098</v>
      </c>
      <c r="AN521" s="51" t="n">
        <v>-0.001338363695488453</v>
      </c>
      <c r="AO521" s="51" t="n">
        <v>2.910677779065229e-05</v>
      </c>
      <c r="AP521" s="51" t="n">
        <v>-1.013861564286672</v>
      </c>
      <c r="AQ521" s="51" t="n">
        <v>0.4802810627457447</v>
      </c>
      <c r="AR521" s="51" t="n">
        <v>-0.001277514885904499</v>
      </c>
      <c r="AS521" s="51" t="n">
        <v>0.08782664448466004</v>
      </c>
      <c r="AT521" s="51" t="n">
        <v>-0.0003911835640390272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</v>
      </c>
      <c r="BM521" s="51" t="n">
        <v>0.188972045085247</v>
      </c>
      <c r="BN521" s="51" t="n">
        <v>-0.02880749483482434</v>
      </c>
      <c r="BO521" s="51" t="n">
        <v>1.000929396493375</v>
      </c>
      <c r="BP521" s="51" t="n">
        <v>0.1889671832750064</v>
      </c>
      <c r="BQ521" s="51" t="n">
        <v>-0.02882864212217913</v>
      </c>
      <c r="BR521" s="51" t="n">
        <v>1.0009321484587</v>
      </c>
      <c r="BS521" s="51" t="n">
        <v>0.004861810240508468</v>
      </c>
      <c r="BT521" s="51" t="n">
        <v>0.02114728735479535</v>
      </c>
      <c r="BU521" s="51" t="n">
        <v>-0.002751965325620276</v>
      </c>
      <c r="BV521" s="51" t="n">
        <v>0.02187277473103073</v>
      </c>
    </row>
    <row r="522">
      <c r="A522" s="49" t="n">
        <v>534.62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-1.704036736834025</v>
      </c>
      <c r="F522" s="49" t="n">
        <v>-1.535132681964472</v>
      </c>
      <c r="G522" s="49" t="n">
        <v>-0.0607403235901962</v>
      </c>
      <c r="H522" s="49" t="n">
        <v>-1.488273537908241</v>
      </c>
      <c r="I522" s="49" t="n">
        <v>-6.194161199338095</v>
      </c>
      <c r="J522" s="49" t="n">
        <v>1.561627061689695</v>
      </c>
      <c r="K522" s="49" t="n">
        <v>-1.704088275608697</v>
      </c>
      <c r="L522" s="49" t="n">
        <v>-1.535178420346607</v>
      </c>
      <c r="M522" s="49" t="n">
        <v>-0.06075067199169554</v>
      </c>
      <c r="N522" s="49" t="n">
        <v>-1.487444149786485</v>
      </c>
      <c r="O522" s="49" t="n">
        <v>-6.193911440190508</v>
      </c>
      <c r="P522" s="49" t="n">
        <v>1.560764770493653</v>
      </c>
      <c r="Q522" s="49" t="n">
        <v>5.15387746717888e-05</v>
      </c>
      <c r="R522" s="49" t="n">
        <v>4.573838213550729e-05</v>
      </c>
      <c r="S522" s="49" t="n">
        <v>1.034840149933408e-05</v>
      </c>
      <c r="T522" s="49" t="n">
        <v>-0.0008293881217562582</v>
      </c>
      <c r="U522" s="49" t="n">
        <v>-0.0002497591475867367</v>
      </c>
      <c r="V522" s="49" t="n">
        <v>0.0008622911960418644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6.026469623072973e-06</v>
      </c>
      <c r="AD522" s="49" t="n">
        <v>-1.240894711970219e-05</v>
      </c>
      <c r="AE522" s="49" t="n">
        <v>-1.004471061188159e-05</v>
      </c>
      <c r="AF522" s="49" t="n">
        <v>-5.218189948752341e-05</v>
      </c>
      <c r="AG522" s="49" t="n">
        <v>-7.586459990623247e-06</v>
      </c>
      <c r="AH522" s="49" t="n">
        <v>6.463207075444268e-05</v>
      </c>
      <c r="AI522" s="49" t="n">
        <v>-2.670084673046444e-05</v>
      </c>
      <c r="AJ522" s="49" t="n">
        <v>0.002273637074523751</v>
      </c>
      <c r="AK522" s="49" t="n">
        <v>-0.001192142070585732</v>
      </c>
      <c r="AL522" s="49" t="n">
        <v>-0.001630513778621789</v>
      </c>
      <c r="AM522" s="49" t="n">
        <v>0.001212164367044828</v>
      </c>
      <c r="AN522" s="49" t="n">
        <v>-0.001338329871767494</v>
      </c>
      <c r="AO522" s="49" t="n">
        <v>9.81954170016508e-06</v>
      </c>
      <c r="AP522" s="49" t="n">
        <v>-1.013736514111544</v>
      </c>
      <c r="AQ522" s="49" t="n">
        <v>0.4803375385684147</v>
      </c>
      <c r="AR522" s="49" t="n">
        <v>-0.001269493812472638</v>
      </c>
      <c r="AS522" s="49" t="n">
        <v>0.08782134963315787</v>
      </c>
      <c r="AT522" s="49" t="n">
        <v>-0.0003911261958387226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</v>
      </c>
      <c r="BM522" s="49" t="n">
        <v>0.188972045085247</v>
      </c>
      <c r="BN522" s="49" t="n">
        <v>-0.02880749483482434</v>
      </c>
      <c r="BO522" s="49" t="n">
        <v>1.000929396493375</v>
      </c>
      <c r="BP522" s="49" t="n">
        <v>0.188967212783363</v>
      </c>
      <c r="BQ522" s="49" t="n">
        <v>-0.02882842783369441</v>
      </c>
      <c r="BR522" s="49" t="n">
        <v>1.00093214640058</v>
      </c>
      <c r="BS522" s="49" t="n">
        <v>0.004832301883944679</v>
      </c>
      <c r="BT522" s="49" t="n">
        <v>0.02093299887007127</v>
      </c>
      <c r="BU522" s="49" t="n">
        <v>-0.002749907204835367</v>
      </c>
      <c r="BV522" s="49" t="n">
        <v>0.02165879897009956</v>
      </c>
    </row>
    <row r="523">
      <c r="A523" s="51" t="n">
        <v>534.63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-1.704036736834025</v>
      </c>
      <c r="F523" s="51" t="n">
        <v>-1.535132681964472</v>
      </c>
      <c r="G523" s="51" t="n">
        <v>-0.0607403235901962</v>
      </c>
      <c r="H523" s="51" t="n">
        <v>-1.488273537908241</v>
      </c>
      <c r="I523" s="51" t="n">
        <v>-6.194161199338095</v>
      </c>
      <c r="J523" s="51" t="n">
        <v>1.561627061689695</v>
      </c>
      <c r="K523" s="51" t="n">
        <v>-1.704088215195817</v>
      </c>
      <c r="L523" s="51" t="n">
        <v>-1.535178543981748</v>
      </c>
      <c r="M523" s="51" t="n">
        <v>-0.06075077199748514</v>
      </c>
      <c r="N523" s="51" t="n">
        <v>-1.487444669981919</v>
      </c>
      <c r="O523" s="51" t="n">
        <v>-6.19391151702852</v>
      </c>
      <c r="P523" s="51" t="n">
        <v>1.560765415914614</v>
      </c>
      <c r="Q523" s="51" t="n">
        <v>5.1478361792201e-05</v>
      </c>
      <c r="R523" s="51" t="n">
        <v>4.586201727629913e-05</v>
      </c>
      <c r="S523" s="51" t="n">
        <v>1.044840728893492e-05</v>
      </c>
      <c r="T523" s="51" t="n">
        <v>-0.0008288679263226406</v>
      </c>
      <c r="U523" s="51" t="n">
        <v>-0.0002496823095743395</v>
      </c>
      <c r="V523" s="51" t="n">
        <v>0.0008616457750807438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5.999916061687926e-06</v>
      </c>
      <c r="AD523" s="51" t="n">
        <v>-1.234612211645781e-05</v>
      </c>
      <c r="AE523" s="51" t="n">
        <v>-9.922575423136065e-06</v>
      </c>
      <c r="AF523" s="51" t="n">
        <v>-5.204697941736951e-05</v>
      </c>
      <c r="AG523" s="51" t="n">
        <v>-7.680386266706264e-06</v>
      </c>
      <c r="AH523" s="51" t="n">
        <v>6.458522817647514e-05</v>
      </c>
      <c r="AI523" s="51" t="n">
        <v>-4.5477026552748e-05</v>
      </c>
      <c r="AJ523" s="51" t="n">
        <v>0.002395615592861916</v>
      </c>
      <c r="AK523" s="51" t="n">
        <v>-0.001137060417558288</v>
      </c>
      <c r="AL523" s="51" t="n">
        <v>-0.001622654254484704</v>
      </c>
      <c r="AM523" s="51" t="n">
        <v>0.001206974153878699</v>
      </c>
      <c r="AN523" s="51" t="n">
        <v>-0.001338296392072416</v>
      </c>
      <c r="AO523" s="51" t="n">
        <v>-9.33342887175785e-06</v>
      </c>
      <c r="AP523" s="51" t="n">
        <v>-1.013612194391498</v>
      </c>
      <c r="AQ523" s="51" t="n">
        <v>0.4803936703065917</v>
      </c>
      <c r="AR523" s="51" t="n">
        <v>-0.00126151912926507</v>
      </c>
      <c r="AS523" s="51" t="n">
        <v>0.0878160854733272</v>
      </c>
      <c r="AT523" s="51" t="n">
        <v>-0.0003910692486807766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</v>
      </c>
      <c r="BM523" s="51" t="n">
        <v>0.188972045085247</v>
      </c>
      <c r="BN523" s="51" t="n">
        <v>-0.02880749483482434</v>
      </c>
      <c r="BO523" s="51" t="n">
        <v>1.000929396493375</v>
      </c>
      <c r="BP523" s="51" t="n">
        <v>0.1889672422641792</v>
      </c>
      <c r="BQ523" s="51" t="n">
        <v>-0.02882821378517118</v>
      </c>
      <c r="BR523" s="51" t="n">
        <v>1.000932144348634</v>
      </c>
      <c r="BS523" s="51" t="n">
        <v>0.004802821067795282</v>
      </c>
      <c r="BT523" s="51" t="n">
        <v>0.02071895034684579</v>
      </c>
      <c r="BU523" s="51" t="n">
        <v>-0.00274785525955501</v>
      </c>
      <c r="BV523" s="51" t="n">
        <v>0.02144510905105832</v>
      </c>
    </row>
    <row r="524">
      <c r="A524" s="49" t="n">
        <v>534.64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-1.704036736834025</v>
      </c>
      <c r="F524" s="49" t="n">
        <v>-1.535132681964472</v>
      </c>
      <c r="G524" s="49" t="n">
        <v>-0.0607403235901962</v>
      </c>
      <c r="H524" s="49" t="n">
        <v>-1.488273537908241</v>
      </c>
      <c r="I524" s="49" t="n">
        <v>-6.194161199338095</v>
      </c>
      <c r="J524" s="49" t="n">
        <v>1.561627061689695</v>
      </c>
      <c r="K524" s="49" t="n">
        <v>-1.704088155406293</v>
      </c>
      <c r="L524" s="49" t="n">
        <v>-1.535178666006733</v>
      </c>
      <c r="M524" s="49" t="n">
        <v>-0.06075087005483572</v>
      </c>
      <c r="N524" s="49" t="n">
        <v>-1.487445188141243</v>
      </c>
      <c r="O524" s="49" t="n">
        <v>-6.193911595192121</v>
      </c>
      <c r="P524" s="49" t="n">
        <v>1.560766060878</v>
      </c>
      <c r="Q524" s="49" t="n">
        <v>5.141857226731439e-05</v>
      </c>
      <c r="R524" s="49" t="n">
        <v>4.598404226108244e-05</v>
      </c>
      <c r="S524" s="49" t="n">
        <v>1.054646463952147e-05</v>
      </c>
      <c r="T524" s="49" t="n">
        <v>-0.0008283497669980822</v>
      </c>
      <c r="U524" s="49" t="n">
        <v>-0.0002496041459734144</v>
      </c>
      <c r="V524" s="49" t="n">
        <v>0.0008610008116947121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5.908582084642881e-06</v>
      </c>
      <c r="AD524" s="49" t="n">
        <v>-1.210472344186351e-05</v>
      </c>
      <c r="AE524" s="49" t="n">
        <v>-9.668067134675318e-06</v>
      </c>
      <c r="AF524" s="49" t="n">
        <v>-5.17878405228865e-05</v>
      </c>
      <c r="AG524" s="49" t="n">
        <v>-7.844664773467951e-06</v>
      </c>
      <c r="AH524" s="49" t="n">
        <v>6.453997328891947e-05</v>
      </c>
      <c r="AI524" s="49" t="n">
        <v>-6.363090577929094e-05</v>
      </c>
      <c r="AJ524" s="49" t="n">
        <v>0.002513664741771447</v>
      </c>
      <c r="AK524" s="49" t="n">
        <v>-0.001083748368468983</v>
      </c>
      <c r="AL524" s="49" t="n">
        <v>-0.001615015451329591</v>
      </c>
      <c r="AM524" s="49" t="n">
        <v>0.001201927798066661</v>
      </c>
      <c r="AN524" s="49" t="n">
        <v>-0.001338263990251552</v>
      </c>
      <c r="AO524" s="49" t="n">
        <v>-2.810072178364639e-05</v>
      </c>
      <c r="AP524" s="49" t="n">
        <v>-1.013490240091818</v>
      </c>
      <c r="AQ524" s="49" t="n">
        <v>0.4804487266894244</v>
      </c>
      <c r="AR524" s="49" t="n">
        <v>-0.001253685550646057</v>
      </c>
      <c r="AS524" s="49" t="n">
        <v>0.08781091296607266</v>
      </c>
      <c r="AT524" s="49" t="n">
        <v>-0.0003910134672081642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</v>
      </c>
      <c r="BM524" s="49" t="n">
        <v>0.188972045085247</v>
      </c>
      <c r="BN524" s="49" t="n">
        <v>-0.02880749483482434</v>
      </c>
      <c r="BO524" s="49" t="n">
        <v>1.000929396493375</v>
      </c>
      <c r="BP524" s="49" t="n">
        <v>0.1889672713753168</v>
      </c>
      <c r="BQ524" s="49" t="n">
        <v>-0.02882800255042402</v>
      </c>
      <c r="BR524" s="49" t="n">
        <v>1.000932142311177</v>
      </c>
      <c r="BS524" s="49" t="n">
        <v>0.004773709930183667</v>
      </c>
      <c r="BT524" s="49" t="n">
        <v>0.02050771559967968</v>
      </c>
      <c r="BU524" s="49" t="n">
        <v>-0.002745817802685124</v>
      </c>
      <c r="BV524" s="49" t="n">
        <v>0.0212342699667406</v>
      </c>
    </row>
    <row r="525">
      <c r="A525" s="51" t="n">
        <v>534.65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-1.704036736834025</v>
      </c>
      <c r="F525" s="51" t="n">
        <v>-1.535132681964472</v>
      </c>
      <c r="G525" s="51" t="n">
        <v>-0.0607403235901962</v>
      </c>
      <c r="H525" s="51" t="n">
        <v>-1.488273537908241</v>
      </c>
      <c r="I525" s="51" t="n">
        <v>-6.194161199338095</v>
      </c>
      <c r="J525" s="51" t="n">
        <v>1.561627061689695</v>
      </c>
      <c r="K525" s="51" t="n">
        <v>-1.704088096879002</v>
      </c>
      <c r="L525" s="51" t="n">
        <v>-1.535178784667848</v>
      </c>
      <c r="M525" s="51" t="n">
        <v>-0.06075096486726477</v>
      </c>
      <c r="N525" s="51" t="n">
        <v>-1.487445703052948</v>
      </c>
      <c r="O525" s="51" t="n">
        <v>-6.193911675364625</v>
      </c>
      <c r="P525" s="51" t="n">
        <v>1.560766705401873</v>
      </c>
      <c r="Q525" s="51" t="n">
        <v>5.136004497674485e-05</v>
      </c>
      <c r="R525" s="51" t="n">
        <v>4.610270337557232e-05</v>
      </c>
      <c r="S525" s="51" t="n">
        <v>1.064127706856821e-05</v>
      </c>
      <c r="T525" s="51" t="n">
        <v>-0.0008278348552930304</v>
      </c>
      <c r="U525" s="51" t="n">
        <v>-0.0002495239734701116</v>
      </c>
      <c r="V525" s="51" t="n">
        <v>0.000860356287821773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5.754554937117024e-06</v>
      </c>
      <c r="AD525" s="51" t="n">
        <v>-1.169040023539305e-05</v>
      </c>
      <c r="AE525" s="51" t="n">
        <v>-9.286373259746061e-06</v>
      </c>
      <c r="AF525" s="51" t="n">
        <v>-5.140932191874544e-05</v>
      </c>
      <c r="AG525" s="51" t="n">
        <v>-8.076096503028748e-06</v>
      </c>
      <c r="AH525" s="51" t="n">
        <v>6.449623893575534e-05</v>
      </c>
      <c r="AI525" s="51" t="n">
        <v>-8.093090012827649e-05</v>
      </c>
      <c r="AJ525" s="51" t="n">
        <v>0.002626276461001236</v>
      </c>
      <c r="AK525" s="51" t="n">
        <v>-0.001032880284378801</v>
      </c>
      <c r="AL525" s="51" t="n">
        <v>-0.001607685237766819</v>
      </c>
      <c r="AM525" s="51" t="n">
        <v>0.001197081854498968</v>
      </c>
      <c r="AN525" s="51" t="n">
        <v>-0.001338233374341287</v>
      </c>
      <c r="AO525" s="51" t="n">
        <v>-4.623944162341149e-05</v>
      </c>
      <c r="AP525" s="51" t="n">
        <v>-1.013372232453141</v>
      </c>
      <c r="AQ525" s="51" t="n">
        <v>0.4805020007475302</v>
      </c>
      <c r="AR525" s="51" t="n">
        <v>-0.001246084620491493</v>
      </c>
      <c r="AS525" s="51" t="n">
        <v>0.08780589103070084</v>
      </c>
      <c r="AT525" s="51" t="n">
        <v>-0.0003909595695593017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</v>
      </c>
      <c r="BM525" s="51" t="n">
        <v>0.188972045085247</v>
      </c>
      <c r="BN525" s="51" t="n">
        <v>-0.02880749483482434</v>
      </c>
      <c r="BO525" s="51" t="n">
        <v>1.000929396493375</v>
      </c>
      <c r="BP525" s="51" t="n">
        <v>0.1889672997841964</v>
      </c>
      <c r="BQ525" s="51" t="n">
        <v>-0.02882779663088854</v>
      </c>
      <c r="BR525" s="51" t="n">
        <v>1.000932140296226</v>
      </c>
      <c r="BS525" s="51" t="n">
        <v>0.004745301050601558</v>
      </c>
      <c r="BT525" s="51" t="n">
        <v>0.02030179606420102</v>
      </c>
      <c r="BU525" s="51" t="n">
        <v>-0.00274380285159026</v>
      </c>
      <c r="BV525" s="51" t="n">
        <v>0.02102877218435834</v>
      </c>
    </row>
    <row r="526">
      <c r="A526" s="49" t="n">
        <v>534.66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-1.704036736834025</v>
      </c>
      <c r="F526" s="49" t="n">
        <v>-1.535132681964472</v>
      </c>
      <c r="G526" s="49" t="n">
        <v>-0.0607403235901962</v>
      </c>
      <c r="H526" s="49" t="n">
        <v>-1.488273537908241</v>
      </c>
      <c r="I526" s="49" t="n">
        <v>-6.194161199338095</v>
      </c>
      <c r="J526" s="49" t="n">
        <v>1.561627061689695</v>
      </c>
      <c r="K526" s="49" t="n">
        <v>-1.704088040227473</v>
      </c>
      <c r="L526" s="49" t="n">
        <v>-1.535178898280022</v>
      </c>
      <c r="M526" s="49" t="n">
        <v>-0.06075105519901754</v>
      </c>
      <c r="N526" s="49" t="n">
        <v>-1.487446213562045</v>
      </c>
      <c r="O526" s="49" t="n">
        <v>-6.193911758192873</v>
      </c>
      <c r="P526" s="49" t="n">
        <v>1.560767349503455</v>
      </c>
      <c r="Q526" s="49" t="n">
        <v>5.130339344772139e-05</v>
      </c>
      <c r="R526" s="49" t="n">
        <v>4.621631554990735e-05</v>
      </c>
      <c r="S526" s="49" t="n">
        <v>1.07316088213405e-05</v>
      </c>
      <c r="T526" s="49" t="n">
        <v>-0.0008273243461962565</v>
      </c>
      <c r="U526" s="49" t="n">
        <v>-0.0002494411452218515</v>
      </c>
      <c r="V526" s="49" t="n">
        <v>0.0008597121862403689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5.540720267455546e-06</v>
      </c>
      <c r="AD526" s="49" t="n">
        <v>-1.111101628368409e-05</v>
      </c>
      <c r="AE526" s="49" t="n">
        <v>-8.78428705803693e-06</v>
      </c>
      <c r="AF526" s="49" t="n">
        <v>-5.091775123230633e-05</v>
      </c>
      <c r="AG526" s="49" t="n">
        <v>-8.370654140736102e-06</v>
      </c>
      <c r="AH526" s="49" t="n">
        <v>6.445394286771328e-05</v>
      </c>
      <c r="AI526" s="49" t="n">
        <v>-9.715985035338341e-05</v>
      </c>
      <c r="AJ526" s="49" t="n">
        <v>0.002732035413997671</v>
      </c>
      <c r="AK526" s="49" t="n">
        <v>-0.0009850889689360736</v>
      </c>
      <c r="AL526" s="49" t="n">
        <v>-0.00160074623152403</v>
      </c>
      <c r="AM526" s="49" t="n">
        <v>0.001192489495975399</v>
      </c>
      <c r="AN526" s="49" t="n">
        <v>-0.001338205218966157</v>
      </c>
      <c r="AO526" s="49" t="n">
        <v>-6.35182912926361e-05</v>
      </c>
      <c r="AP526" s="49" t="n">
        <v>-1.013259678748952</v>
      </c>
      <c r="AQ526" s="49" t="n">
        <v>0.4805528187982666</v>
      </c>
      <c r="AR526" s="49" t="n">
        <v>-0.001238803570729467</v>
      </c>
      <c r="AS526" s="49" t="n">
        <v>0.08780107581906237</v>
      </c>
      <c r="AT526" s="49" t="n">
        <v>-0.000390908239653741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</v>
      </c>
      <c r="BM526" s="49" t="n">
        <v>0.188972045085247</v>
      </c>
      <c r="BN526" s="49" t="n">
        <v>-0.02880749483482434</v>
      </c>
      <c r="BO526" s="49" t="n">
        <v>1.000929396493375</v>
      </c>
      <c r="BP526" s="49" t="n">
        <v>0.1889673271720631</v>
      </c>
      <c r="BQ526" s="49" t="n">
        <v>-0.02882759842355109</v>
      </c>
      <c r="BR526" s="49" t="n">
        <v>1.0009321383114</v>
      </c>
      <c r="BS526" s="49" t="n">
        <v>0.004717913183821532</v>
      </c>
      <c r="BT526" s="49" t="n">
        <v>0.02010358872675533</v>
      </c>
      <c r="BU526" s="49" t="n">
        <v>-0.002741818025286946</v>
      </c>
      <c r="BV526" s="49" t="n">
        <v>0.02083099975009335</v>
      </c>
    </row>
    <row r="527">
      <c r="A527" s="51" t="n">
        <v>534.67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-1.704036736834025</v>
      </c>
      <c r="F527" s="51" t="n">
        <v>-1.535132681964472</v>
      </c>
      <c r="G527" s="51" t="n">
        <v>-0.0607403235901962</v>
      </c>
      <c r="H527" s="51" t="n">
        <v>-1.488273537908241</v>
      </c>
      <c r="I527" s="51" t="n">
        <v>-6.194161199338095</v>
      </c>
      <c r="J527" s="51" t="n">
        <v>1.561627061689695</v>
      </c>
      <c r="K527" s="51" t="n">
        <v>-1.704087986032115</v>
      </c>
      <c r="L527" s="51" t="n">
        <v>-1.535179005248209</v>
      </c>
      <c r="M527" s="51" t="n">
        <v>-0.06075113989053441</v>
      </c>
      <c r="N527" s="51" t="n">
        <v>-1.487446718584397</v>
      </c>
      <c r="O527" s="51" t="n">
        <v>-6.193911844279254</v>
      </c>
      <c r="P527" s="51" t="n">
        <v>1.560767993198945</v>
      </c>
      <c r="Q527" s="51" t="n">
        <v>5.124919808974226e-05</v>
      </c>
      <c r="R527" s="51" t="n">
        <v>4.632328373710415e-05</v>
      </c>
      <c r="S527" s="51" t="n">
        <v>1.081630033820946e-05</v>
      </c>
      <c r="T527" s="51" t="n">
        <v>-0.0008268193238445409</v>
      </c>
      <c r="U527" s="51" t="n">
        <v>-0.0002493550588402726</v>
      </c>
      <c r="V527" s="51" t="n">
        <v>0.0008590684907501256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5.270716700937918e-06</v>
      </c>
      <c r="AD527" s="51" t="n">
        <v>-1.037651286223088e-05</v>
      </c>
      <c r="AE527" s="51" t="n">
        <v>-8.170097298470087e-06</v>
      </c>
      <c r="AF527" s="51" t="n">
        <v>-5.032085309578018e-05</v>
      </c>
      <c r="AG527" s="51" t="n">
        <v>-8.723529671879034e-06</v>
      </c>
      <c r="AH527" s="51" t="n">
        <v>6.441298803849869e-05</v>
      </c>
      <c r="AI527" s="51" t="n">
        <v>-0.0001121177166747326</v>
      </c>
      <c r="AJ527" s="51" t="n">
        <v>0.00282963643245875</v>
      </c>
      <c r="AK527" s="51" t="n">
        <v>-0.0009409578868009166</v>
      </c>
      <c r="AL527" s="51" t="n">
        <v>-0.001594274784028211</v>
      </c>
      <c r="AM527" s="51" t="n">
        <v>0.001188199855937456</v>
      </c>
      <c r="AN527" s="51" t="n">
        <v>-0.00133818015809051</v>
      </c>
      <c r="AO527" s="51" t="n">
        <v>-7.972047410400797e-05</v>
      </c>
      <c r="AP527" s="51" t="n">
        <v>-1.013153993321311</v>
      </c>
      <c r="AQ527" s="51" t="n">
        <v>0.4806005488660082</v>
      </c>
      <c r="AR527" s="51" t="n">
        <v>-0.001231924242950124</v>
      </c>
      <c r="AS527" s="51" t="n">
        <v>0.08779652002285526</v>
      </c>
      <c r="AT527" s="51" t="n">
        <v>-0.0003908601195307023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</v>
      </c>
      <c r="BM527" s="51" t="n">
        <v>0.188972045085247</v>
      </c>
      <c r="BN527" s="51" t="n">
        <v>-0.02880749483482434</v>
      </c>
      <c r="BO527" s="51" t="n">
        <v>1.000929396493375</v>
      </c>
      <c r="BP527" s="51" t="n">
        <v>0.1889673532380121</v>
      </c>
      <c r="BQ527" s="51" t="n">
        <v>-0.02882741019069223</v>
      </c>
      <c r="BR527" s="51" t="n">
        <v>1.000932136363825</v>
      </c>
      <c r="BS527" s="51" t="n">
        <v>0.004691847234866708</v>
      </c>
      <c r="BT527" s="51" t="n">
        <v>0.01991535586788953</v>
      </c>
      <c r="BU527" s="51" t="n">
        <v>-0.002739870449852688</v>
      </c>
      <c r="BV527" s="51" t="n">
        <v>0.02064320033090762</v>
      </c>
    </row>
    <row r="528">
      <c r="A528" s="49" t="n">
        <v>534.6799999999999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-1.704036736834025</v>
      </c>
      <c r="F528" s="49" t="n">
        <v>-1.535132681964472</v>
      </c>
      <c r="G528" s="49" t="n">
        <v>-0.0607403235901962</v>
      </c>
      <c r="H528" s="49" t="n">
        <v>-1.488273537908241</v>
      </c>
      <c r="I528" s="49" t="n">
        <v>-6.194161199338095</v>
      </c>
      <c r="J528" s="49" t="n">
        <v>1.561627061689695</v>
      </c>
      <c r="K528" s="49" t="n">
        <v>-1.704087934832971</v>
      </c>
      <c r="L528" s="49" t="n">
        <v>-1.535179104087255</v>
      </c>
      <c r="M528" s="49" t="n">
        <v>-0.06075121787271627</v>
      </c>
      <c r="N528" s="49" t="n">
        <v>-1.487447217120058</v>
      </c>
      <c r="O528" s="49" t="n">
        <v>-6.193911934174241</v>
      </c>
      <c r="P528" s="49" t="n">
        <v>1.560768636503341</v>
      </c>
      <c r="Q528" s="49" t="n">
        <v>5.119799894570676e-05</v>
      </c>
      <c r="R528" s="49" t="n">
        <v>4.642212278294089e-05</v>
      </c>
      <c r="S528" s="49" t="n">
        <v>1.089428252006724e-05</v>
      </c>
      <c r="T528" s="49" t="n">
        <v>-0.0008263207881833434</v>
      </c>
      <c r="U528" s="49" t="n">
        <v>-0.0002492651638537069</v>
      </c>
      <c r="V528" s="49" t="n">
        <v>0.0008584251863543724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4.948879506959158e-06</v>
      </c>
      <c r="AD528" s="49" t="n">
        <v>-9.498746026243436e-06</v>
      </c>
      <c r="AE528" s="49" t="n">
        <v>-7.453460057494418e-06</v>
      </c>
      <c r="AF528" s="49" t="n">
        <v>-4.962764338124607e-05</v>
      </c>
      <c r="AG528" s="49" t="n">
        <v>-9.129193384811284e-06</v>
      </c>
      <c r="AH528" s="49" t="n">
        <v>6.43732625461278e-05</v>
      </c>
      <c r="AI528" s="49" t="n">
        <v>-0.000125624014084212</v>
      </c>
      <c r="AJ528" s="49" t="n">
        <v>0.00291790023797215</v>
      </c>
      <c r="AK528" s="49" t="n">
        <v>-0.0009010141277262573</v>
      </c>
      <c r="AL528" s="49" t="n">
        <v>-0.001588340048473326</v>
      </c>
      <c r="AM528" s="49" t="n">
        <v>0.001184257418963836</v>
      </c>
      <c r="AN528" s="49" t="n">
        <v>-0.001338158777682986</v>
      </c>
      <c r="AO528" s="49" t="n">
        <v>-9.464638259517287e-05</v>
      </c>
      <c r="AP528" s="49" t="n">
        <v>-1.013056480152573</v>
      </c>
      <c r="AQ528" s="49" t="n">
        <v>0.4806446084509115</v>
      </c>
      <c r="AR528" s="49" t="n">
        <v>-0.00122552208360956</v>
      </c>
      <c r="AS528" s="49" t="n">
        <v>0.08779227222226113</v>
      </c>
      <c r="AT528" s="49" t="n">
        <v>-0.0003908158018749126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</v>
      </c>
      <c r="BM528" s="49" t="n">
        <v>0.188972045085247</v>
      </c>
      <c r="BN528" s="49" t="n">
        <v>-0.02880749483482434</v>
      </c>
      <c r="BO528" s="49" t="n">
        <v>1.000929396493375</v>
      </c>
      <c r="BP528" s="49" t="n">
        <v>0.1889673777027227</v>
      </c>
      <c r="BQ528" s="49" t="n">
        <v>-0.02882723403180703</v>
      </c>
      <c r="BR528" s="49" t="n">
        <v>1.000932134460047</v>
      </c>
      <c r="BS528" s="49" t="n">
        <v>0.004667382524248254</v>
      </c>
      <c r="BT528" s="49" t="n">
        <v>0.01973919698269183</v>
      </c>
      <c r="BU528" s="49" t="n">
        <v>-0.002737966672272663</v>
      </c>
      <c r="BV528" s="49" t="n">
        <v>0.02046745755211536</v>
      </c>
    </row>
    <row r="529">
      <c r="A529" s="51" t="n">
        <v>534.6900000000001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-1.704036736834025</v>
      </c>
      <c r="F529" s="51" t="n">
        <v>-1.535132681964472</v>
      </c>
      <c r="G529" s="51" t="n">
        <v>-0.0607403235901962</v>
      </c>
      <c r="H529" s="51" t="n">
        <v>-1.488273537908241</v>
      </c>
      <c r="I529" s="51" t="n">
        <v>-6.194161199338095</v>
      </c>
      <c r="J529" s="51" t="n">
        <v>1.561627061689695</v>
      </c>
      <c r="K529" s="51" t="n">
        <v>-1.704087887123086</v>
      </c>
      <c r="L529" s="51" t="n">
        <v>-1.535179193440015</v>
      </c>
      <c r="M529" s="51" t="n">
        <v>-0.06075128817982097</v>
      </c>
      <c r="N529" s="51" t="n">
        <v>-1.48744770826545</v>
      </c>
      <c r="O529" s="51" t="n">
        <v>-6.193912028369632</v>
      </c>
      <c r="P529" s="51" t="n">
        <v>1.560769279430256</v>
      </c>
      <c r="Q529" s="51" t="n">
        <v>5.115028906121921e-05</v>
      </c>
      <c r="R529" s="51" t="n">
        <v>4.651147554324275e-05</v>
      </c>
      <c r="S529" s="51" t="n">
        <v>1.096458962476787e-05</v>
      </c>
      <c r="T529" s="51" t="n">
        <v>-0.0008258296427909873</v>
      </c>
      <c r="U529" s="51" t="n">
        <v>-0.0002491709684626642</v>
      </c>
      <c r="V529" s="51" t="n">
        <v>0.0008577822594393325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4.580174688151084e-06</v>
      </c>
      <c r="AD529" s="51" t="n">
        <v>-8.491301245019202e-06</v>
      </c>
      <c r="AE529" s="51" t="n">
        <v>-6.645254850460154e-06</v>
      </c>
      <c r="AF529" s="51" t="n">
        <v>-4.884830411732962e-05</v>
      </c>
      <c r="AG529" s="51" t="n">
        <v>-9.581470137137163e-06</v>
      </c>
      <c r="AH529" s="51" t="n">
        <v>6.433463970259242e-05</v>
      </c>
      <c r="AI529" s="51" t="n">
        <v>-0.0001375199546339163</v>
      </c>
      <c r="AJ529" s="51" t="n">
        <v>0.002995787263094549</v>
      </c>
      <c r="AK529" s="51" t="n">
        <v>-0.0008657221965933746</v>
      </c>
      <c r="AL529" s="51" t="n">
        <v>-0.001583003147459575</v>
      </c>
      <c r="AM529" s="51" t="n">
        <v>0.001180701476975162</v>
      </c>
      <c r="AN529" s="51" t="n">
        <v>-0.001338141608508811</v>
      </c>
      <c r="AO529" s="51" t="n">
        <v>-0.0001081160272577292</v>
      </c>
      <c r="AP529" s="51" t="n">
        <v>-1.012968317162296</v>
      </c>
      <c r="AQ529" s="51" t="n">
        <v>0.4806844715504576</v>
      </c>
      <c r="AR529" s="51" t="n">
        <v>-0.001219665224647101</v>
      </c>
      <c r="AS529" s="51" t="n">
        <v>0.08778837628407103</v>
      </c>
      <c r="AT529" s="51" t="n">
        <v>-0.0003907758225367506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</v>
      </c>
      <c r="BM529" s="51" t="n">
        <v>0.188972045085247</v>
      </c>
      <c r="BN529" s="51" t="n">
        <v>-0.02880749483482434</v>
      </c>
      <c r="BO529" s="51" t="n">
        <v>1.000929396493375</v>
      </c>
      <c r="BP529" s="51" t="n">
        <v>0.1889674003118581</v>
      </c>
      <c r="BQ529" s="51" t="n">
        <v>-0.02882707185805448</v>
      </c>
      <c r="BR529" s="51" t="n">
        <v>1.000932132605955</v>
      </c>
      <c r="BS529" s="51" t="n">
        <v>0.004644773388851053</v>
      </c>
      <c r="BT529" s="51" t="n">
        <v>0.01957702323013982</v>
      </c>
      <c r="BU529" s="51" t="n">
        <v>-0.002736112580503658</v>
      </c>
      <c r="BV529" s="51" t="n">
        <v>0.02030566596889655</v>
      </c>
    </row>
    <row r="530">
      <c r="A530" s="49" t="n">
        <v>534.7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-1.704036736834025</v>
      </c>
      <c r="F530" s="49" t="n">
        <v>-1.535132681964472</v>
      </c>
      <c r="G530" s="49" t="n">
        <v>-0.0607403235901962</v>
      </c>
      <c r="H530" s="49" t="n">
        <v>-1.488273537908241</v>
      </c>
      <c r="I530" s="49" t="n">
        <v>-6.194161199338095</v>
      </c>
      <c r="J530" s="49" t="n">
        <v>1.561627061689695</v>
      </c>
      <c r="K530" s="49" t="n">
        <v>-1.704087843342591</v>
      </c>
      <c r="L530" s="49" t="n">
        <v>-1.535179272093518</v>
      </c>
      <c r="M530" s="49" t="n">
        <v>-0.06075134996083777</v>
      </c>
      <c r="N530" s="49" t="n">
        <v>-1.487448191224177</v>
      </c>
      <c r="O530" s="49" t="n">
        <v>-6.193912127292614</v>
      </c>
      <c r="P530" s="49" t="n">
        <v>1.560769921991749</v>
      </c>
      <c r="Q530" s="49" t="n">
        <v>5.110650856576804e-05</v>
      </c>
      <c r="R530" s="49" t="n">
        <v>4.659012904606463e-05</v>
      </c>
      <c r="S530" s="49" t="n">
        <v>1.10263706415703e-05</v>
      </c>
      <c r="T530" s="49" t="n">
        <v>-0.0008253466840639767</v>
      </c>
      <c r="U530" s="49" t="n">
        <v>-0.0002490720454808582</v>
      </c>
      <c r="V530" s="49" t="n">
        <v>0.0008571396979455415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4.170123783820199e-06</v>
      </c>
      <c r="AD530" s="49" t="n">
        <v>-7.369289059430841e-06</v>
      </c>
      <c r="AE530" s="49" t="n">
        <v>-5.757425770724347e-06</v>
      </c>
      <c r="AF530" s="49" t="n">
        <v>-4.799403743203706e-05</v>
      </c>
      <c r="AG530" s="49" t="n">
        <v>-1.007363038491808e-05</v>
      </c>
      <c r="AH530" s="49" t="n">
        <v>6.429697847394893e-05</v>
      </c>
      <c r="AI530" s="49" t="n">
        <v>-0.0001476702633965278</v>
      </c>
      <c r="AJ530" s="49" t="n">
        <v>0.003062409438875317</v>
      </c>
      <c r="AK530" s="49" t="n">
        <v>-0.0008354787072921788</v>
      </c>
      <c r="AL530" s="49" t="n">
        <v>-0.001578316456617372</v>
      </c>
      <c r="AM530" s="49" t="n">
        <v>0.00117756565987746</v>
      </c>
      <c r="AN530" s="49" t="n">
        <v>-0.001338129119233803</v>
      </c>
      <c r="AO530" s="49" t="n">
        <v>-0.0001199711713191602</v>
      </c>
      <c r="AP530" s="49" t="n">
        <v>-1.012890542406593</v>
      </c>
      <c r="AQ530" s="49" t="n">
        <v>0.4807196748535387</v>
      </c>
      <c r="AR530" s="49" t="n">
        <v>-0.001214413665767234</v>
      </c>
      <c r="AS530" s="49" t="n">
        <v>0.08778487082699604</v>
      </c>
      <c r="AT530" s="49" t="n">
        <v>-0.0003907406533847001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</v>
      </c>
      <c r="BM530" s="49" t="n">
        <v>0.188972045085247</v>
      </c>
      <c r="BN530" s="49" t="n">
        <v>-0.02880749483482434</v>
      </c>
      <c r="BO530" s="49" t="n">
        <v>1.000929396493375</v>
      </c>
      <c r="BP530" s="49" t="n">
        <v>0.1889674208390878</v>
      </c>
      <c r="BQ530" s="49" t="n">
        <v>-0.02882692536953761</v>
      </c>
      <c r="BR530" s="49" t="n">
        <v>1.000932130806711</v>
      </c>
      <c r="BS530" s="49" t="n">
        <v>0.004624246159157241</v>
      </c>
      <c r="BT530" s="49" t="n">
        <v>0.01943053471327102</v>
      </c>
      <c r="BU530" s="49" t="n">
        <v>-0.00273431333619456</v>
      </c>
      <c r="BV530" s="49" t="n">
        <v>0.02015950895246713</v>
      </c>
    </row>
    <row r="531">
      <c r="A531" s="51" t="n">
        <v>534.71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-1.704036736834025</v>
      </c>
      <c r="F531" s="51" t="n">
        <v>-1.535132681964472</v>
      </c>
      <c r="G531" s="51" t="n">
        <v>-0.0607403235901962</v>
      </c>
      <c r="H531" s="51" t="n">
        <v>-1.488273537908241</v>
      </c>
      <c r="I531" s="51" t="n">
        <v>-6.194161199338095</v>
      </c>
      <c r="J531" s="51" t="n">
        <v>1.561627061689695</v>
      </c>
      <c r="K531" s="51" t="n">
        <v>-1.704087803873575</v>
      </c>
      <c r="L531" s="51" t="n">
        <v>-1.535179338992992</v>
      </c>
      <c r="M531" s="51" t="n">
        <v>-0.06075140248920173</v>
      </c>
      <c r="N531" s="51" t="n">
        <v>-1.487448665316279</v>
      </c>
      <c r="O531" s="51" t="n">
        <v>-6.193912231300827</v>
      </c>
      <c r="P531" s="51" t="n">
        <v>1.560770564198168</v>
      </c>
      <c r="Q531" s="51" t="n">
        <v>5.10670395492685e-05</v>
      </c>
      <c r="R531" s="51" t="n">
        <v>4.665702852046927e-05</v>
      </c>
      <c r="S531" s="51" t="n">
        <v>1.107889900552744e-05</v>
      </c>
      <c r="T531" s="51" t="n">
        <v>-0.000824872591962178</v>
      </c>
      <c r="U531" s="51" t="n">
        <v>-0.0002489680372672609</v>
      </c>
      <c r="V531" s="51" t="n">
        <v>0.000856497491527497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3.724721542904018e-06</v>
      </c>
      <c r="AD531" s="51" t="n">
        <v>-6.149124613681338e-06</v>
      </c>
      <c r="AE531" s="51" t="n">
        <v>-4.802809859746863e-06</v>
      </c>
      <c r="AF531" s="51" t="n">
        <v>-4.707690093320007e-05</v>
      </c>
      <c r="AG531" s="51" t="n">
        <v>-1.059849589739575e-05</v>
      </c>
      <c r="AH531" s="51" t="n">
        <v>6.426012506606797e-05</v>
      </c>
      <c r="AI531" s="51" t="n">
        <v>-0.0001559646471622434</v>
      </c>
      <c r="AJ531" s="51" t="n">
        <v>0.003117039829685362</v>
      </c>
      <c r="AK531" s="51" t="n">
        <v>-0.000810608044442801</v>
      </c>
      <c r="AL531" s="51" t="n">
        <v>-0.001574323018125217</v>
      </c>
      <c r="AM531" s="51" t="n">
        <v>0.001174877557004696</v>
      </c>
      <c r="AN531" s="51" t="n">
        <v>-0.001338121710013867</v>
      </c>
      <c r="AO531" s="51" t="n">
        <v>-0.0001300771384818364</v>
      </c>
      <c r="AP531" s="51" t="n">
        <v>-1.012824042312662</v>
      </c>
      <c r="AQ531" s="51" t="n">
        <v>0.4807498230294227</v>
      </c>
      <c r="AR531" s="51" t="n">
        <v>-0.00120981857455666</v>
      </c>
      <c r="AS531" s="51" t="n">
        <v>0.08778178876288524</v>
      </c>
      <c r="AT531" s="51" t="n">
        <v>-0.0003907106960667513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</v>
      </c>
      <c r="BM531" s="51" t="n">
        <v>0.188972045085247</v>
      </c>
      <c r="BN531" s="51" t="n">
        <v>-0.02880749483482434</v>
      </c>
      <c r="BO531" s="51" t="n">
        <v>1.000929396493375</v>
      </c>
      <c r="BP531" s="51" t="n">
        <v>0.1889674390886985</v>
      </c>
      <c r="BQ531" s="51" t="n">
        <v>-0.02882679603569297</v>
      </c>
      <c r="BR531" s="51" t="n">
        <v>1.00093212906669</v>
      </c>
      <c r="BS531" s="51" t="n">
        <v>0.004605996548501246</v>
      </c>
      <c r="BT531" s="51" t="n">
        <v>0.01930120086863357</v>
      </c>
      <c r="BU531" s="51" t="n">
        <v>-0.002732573315400444</v>
      </c>
      <c r="BV531" s="51" t="n">
        <v>0.0200304397380633</v>
      </c>
    </row>
    <row r="532">
      <c r="A532" s="49" t="n">
        <v>534.72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-1.704036736834025</v>
      </c>
      <c r="F532" s="49" t="n">
        <v>-1.535132681964472</v>
      </c>
      <c r="G532" s="49" t="n">
        <v>-0.0607403235901962</v>
      </c>
      <c r="H532" s="49" t="n">
        <v>-1.488273537908241</v>
      </c>
      <c r="I532" s="49" t="n">
        <v>-6.194161199338095</v>
      </c>
      <c r="J532" s="49" t="n">
        <v>1.561627061689695</v>
      </c>
      <c r="K532" s="49" t="n">
        <v>-1.704087769035822</v>
      </c>
      <c r="L532" s="49" t="n">
        <v>-1.535179393253623</v>
      </c>
      <c r="M532" s="49" t="n">
        <v>-0.06075144517072889</v>
      </c>
      <c r="N532" s="49" t="n">
        <v>-1.487449129985767</v>
      </c>
      <c r="O532" s="49" t="n">
        <v>-6.193912340678517</v>
      </c>
      <c r="P532" s="49" t="n">
        <v>1.560771206058015</v>
      </c>
      <c r="Q532" s="49" t="n">
        <v>5.103220179702994e-05</v>
      </c>
      <c r="R532" s="49" t="n">
        <v>4.671128915068046e-05</v>
      </c>
      <c r="S532" s="49" t="n">
        <v>1.112158053268725e-05</v>
      </c>
      <c r="T532" s="49" t="n">
        <v>-0.0008244079224739576</v>
      </c>
      <c r="U532" s="49" t="n">
        <v>-0.0002488586595781328</v>
      </c>
      <c r="V532" s="49" t="n">
        <v>0.0008558556316802246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3.25034769229127e-06</v>
      </c>
      <c r="AD532" s="49" t="n">
        <v>-4.84829422559562e-06</v>
      </c>
      <c r="AE532" s="49" t="n">
        <v>-3.79495429412118e-06</v>
      </c>
      <c r="AF532" s="49" t="n">
        <v>-4.61096289395425e-05</v>
      </c>
      <c r="AG532" s="49" t="n">
        <v>-1.114855225314653e-05</v>
      </c>
      <c r="AH532" s="49" t="n">
        <v>6.422391579698921e-05</v>
      </c>
      <c r="AI532" s="49" t="n">
        <v>-0.0001623188998826611</v>
      </c>
      <c r="AJ532" s="49" t="n">
        <v>0.003159120031525999</v>
      </c>
      <c r="AK532" s="49" t="n">
        <v>-0.0007913590484264606</v>
      </c>
      <c r="AL532" s="49" t="n">
        <v>-0.001571056093503557</v>
      </c>
      <c r="AM532" s="49" t="n">
        <v>0.001172658432846029</v>
      </c>
      <c r="AN532" s="49" t="n">
        <v>-0.001338119707428611</v>
      </c>
      <c r="AO532" s="49" t="n">
        <v>-0.0001383242728061774</v>
      </c>
      <c r="AP532" s="49" t="n">
        <v>-1.012769542067303</v>
      </c>
      <c r="AQ532" s="49" t="n">
        <v>0.4807745930477555</v>
      </c>
      <c r="AR532" s="49" t="n">
        <v>-0.001205921717904526</v>
      </c>
      <c r="AS532" s="49" t="n">
        <v>0.08777915692942022</v>
      </c>
      <c r="AT532" s="49" t="n">
        <v>-0.0003906862769263568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</v>
      </c>
      <c r="BM532" s="49" t="n">
        <v>0.188972045085247</v>
      </c>
      <c r="BN532" s="49" t="n">
        <v>-0.02880749483482434</v>
      </c>
      <c r="BO532" s="49" t="n">
        <v>1.000929396493375</v>
      </c>
      <c r="BP532" s="49" t="n">
        <v>0.1889674548977634</v>
      </c>
      <c r="BQ532" s="49" t="n">
        <v>-0.02882668507900703</v>
      </c>
      <c r="BR532" s="49" t="n">
        <v>1.000932127389436</v>
      </c>
      <c r="BS532" s="49" t="n">
        <v>0.004590187483582975</v>
      </c>
      <c r="BT532" s="49" t="n">
        <v>0.01919024418269716</v>
      </c>
      <c r="BU532" s="49" t="n">
        <v>-0.002730896061065025</v>
      </c>
      <c r="BV532" s="49" t="n">
        <v>0.01991966581603026</v>
      </c>
    </row>
    <row r="533">
      <c r="A533" s="51" t="n">
        <v>534.73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-1.704036736834025</v>
      </c>
      <c r="F533" s="51" t="n">
        <v>-1.535132681964472</v>
      </c>
      <c r="G533" s="51" t="n">
        <v>-0.0607403235901962</v>
      </c>
      <c r="H533" s="51" t="n">
        <v>-1.488273537908241</v>
      </c>
      <c r="I533" s="51" t="n">
        <v>-6.194161199338095</v>
      </c>
      <c r="J533" s="51" t="n">
        <v>1.561627061689695</v>
      </c>
      <c r="K533" s="51" t="n">
        <v>-1.704087739083453</v>
      </c>
      <c r="L533" s="51" t="n">
        <v>-1.535179434169914</v>
      </c>
      <c r="M533" s="51" t="n">
        <v>-0.06075147754968069</v>
      </c>
      <c r="N533" s="51" t="n">
        <v>-1.487449584806327</v>
      </c>
      <c r="O533" s="51" t="n">
        <v>-6.193912455633821</v>
      </c>
      <c r="P533" s="51" t="n">
        <v>1.560771847577859</v>
      </c>
      <c r="Q533" s="51" t="n">
        <v>5.100224942733433e-05</v>
      </c>
      <c r="R533" s="51" t="n">
        <v>4.675220544170244e-05</v>
      </c>
      <c r="S533" s="51" t="n">
        <v>1.115395948449172e-05</v>
      </c>
      <c r="T533" s="51" t="n">
        <v>-0.0008239531019140767</v>
      </c>
      <c r="U533" s="51" t="n">
        <v>-0.0002487437042733021</v>
      </c>
      <c r="V533" s="51" t="n">
        <v>0.000855214111836089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2.753675477941111e-06</v>
      </c>
      <c r="AD533" s="51" t="n">
        <v>-3.4851112742188e-06</v>
      </c>
      <c r="AE533" s="51" t="n">
        <v>-2.747926086010523e-06</v>
      </c>
      <c r="AF533" s="51" t="n">
        <v>-4.510544442927044e-05</v>
      </c>
      <c r="AG533" s="51" t="n">
        <v>-1.171606365849617e-05</v>
      </c>
      <c r="AH533" s="51" t="n">
        <v>6.418818003141595e-05</v>
      </c>
      <c r="AI533" s="51" t="n">
        <v>-0.0001666756424876503</v>
      </c>
      <c r="AJ533" s="51" t="n">
        <v>0.003188265264971353</v>
      </c>
      <c r="AK533" s="51" t="n">
        <v>-0.0007779027553465886</v>
      </c>
      <c r="AL533" s="51" t="n">
        <v>-0.001568538860947399</v>
      </c>
      <c r="AM533" s="51" t="n">
        <v>0.001170923040720902</v>
      </c>
      <c r="AN533" s="51" t="n">
        <v>-0.001338123360608045</v>
      </c>
      <c r="AO533" s="51" t="n">
        <v>-0.0001446290350159817</v>
      </c>
      <c r="AP533" s="51" t="n">
        <v>-1.01272759824302</v>
      </c>
      <c r="AQ533" s="51" t="n">
        <v>0.4807937374745062</v>
      </c>
      <c r="AR533" s="51" t="n">
        <v>-0.001202755033620144</v>
      </c>
      <c r="AS533" s="51" t="n">
        <v>0.08777699581732679</v>
      </c>
      <c r="AT533" s="51" t="n">
        <v>-0.000390667643322088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</v>
      </c>
      <c r="BM533" s="51" t="n">
        <v>0.188972045085247</v>
      </c>
      <c r="BN533" s="51" t="n">
        <v>-0.02880749483482434</v>
      </c>
      <c r="BO533" s="51" t="n">
        <v>1.000929396493375</v>
      </c>
      <c r="BP533" s="51" t="n">
        <v>0.1889674681378483</v>
      </c>
      <c r="BQ533" s="51" t="n">
        <v>-0.02882659346223123</v>
      </c>
      <c r="BR533" s="51" t="n">
        <v>1.000932125777621</v>
      </c>
      <c r="BS533" s="51" t="n">
        <v>0.004576947398693409</v>
      </c>
      <c r="BT533" s="51" t="n">
        <v>0.01909862740689244</v>
      </c>
      <c r="BU533" s="51" t="n">
        <v>-0.002729284245939212</v>
      </c>
      <c r="BV533" s="51" t="n">
        <v>0.0198281367963014</v>
      </c>
    </row>
    <row r="534">
      <c r="A534" s="49" t="n">
        <v>534.74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-1.704036736834025</v>
      </c>
      <c r="F534" s="49" t="n">
        <v>-1.535132681964472</v>
      </c>
      <c r="G534" s="49" t="n">
        <v>-0.0607403235901962</v>
      </c>
      <c r="H534" s="49" t="n">
        <v>-1.488273537908241</v>
      </c>
      <c r="I534" s="49" t="n">
        <v>-6.194161199338095</v>
      </c>
      <c r="J534" s="49" t="n">
        <v>1.561627061689695</v>
      </c>
      <c r="K534" s="49" t="n">
        <v>-1.704087714202484</v>
      </c>
      <c r="L534" s="49" t="n">
        <v>-1.535179461222568</v>
      </c>
      <c r="M534" s="49" t="n">
        <v>-0.06075149931289923</v>
      </c>
      <c r="N534" s="49" t="n">
        <v>-1.487450029485127</v>
      </c>
      <c r="O534" s="49" t="n">
        <v>-6.193912576297181</v>
      </c>
      <c r="P534" s="49" t="n">
        <v>1.560772488762274</v>
      </c>
      <c r="Q534" s="49" t="n">
        <v>5.09773684582715e-05</v>
      </c>
      <c r="R534" s="49" t="n">
        <v>4.677925809648542e-05</v>
      </c>
      <c r="S534" s="49" t="n">
        <v>1.117572270303152e-05</v>
      </c>
      <c r="T534" s="49" t="n">
        <v>-0.0008235084231145162</v>
      </c>
      <c r="U534" s="49" t="n">
        <v>-0.0002486230409139978</v>
      </c>
      <c r="V534" s="49" t="n">
        <v>0.0008545729274207492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2.241578559200759e-06</v>
      </c>
      <c r="AD534" s="49" t="n">
        <v>-2.078464156526449e-06</v>
      </c>
      <c r="AE534" s="49" t="n">
        <v>-1.676117351850245e-06</v>
      </c>
      <c r="AF534" s="49" t="n">
        <v>-4.407786808495353e-05</v>
      </c>
      <c r="AG534" s="49" t="n">
        <v>-1.229318428294353e-05</v>
      </c>
      <c r="AH534" s="49" t="n">
        <v>6.415274373459631e-05</v>
      </c>
      <c r="AI534" s="49" t="n">
        <v>-0.0001690046973411965</v>
      </c>
      <c r="AJ534" s="49" t="n">
        <v>0.003204267109905659</v>
      </c>
      <c r="AK534" s="49" t="n">
        <v>-0.0007703312066515124</v>
      </c>
      <c r="AL534" s="49" t="n">
        <v>-0.00156678425755185</v>
      </c>
      <c r="AM534" s="49" t="n">
        <v>0.001169679529060087</v>
      </c>
      <c r="AN534" s="49" t="n">
        <v>-0.001338132839002953</v>
      </c>
      <c r="AO534" s="49" t="n">
        <v>-0.000148934733009953</v>
      </c>
      <c r="AP534" s="49" t="n">
        <v>-1.012698593730288</v>
      </c>
      <c r="AQ534" s="49" t="n">
        <v>0.4808070867125346</v>
      </c>
      <c r="AR534" s="49" t="n">
        <v>-0.001200340346873434</v>
      </c>
      <c r="AS534" s="49" t="n">
        <v>0.0877753193951856</v>
      </c>
      <c r="AT534" s="49" t="n">
        <v>-0.0003906549614784753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</v>
      </c>
      <c r="BM534" s="49" t="n">
        <v>0.188972045085247</v>
      </c>
      <c r="BN534" s="49" t="n">
        <v>-0.02880749483482434</v>
      </c>
      <c r="BO534" s="49" t="n">
        <v>1.000929396493375</v>
      </c>
      <c r="BP534" s="49" t="n">
        <v>0.188967478716236</v>
      </c>
      <c r="BQ534" s="49" t="n">
        <v>-0.02882652187922163</v>
      </c>
      <c r="BR534" s="49" t="n">
        <v>1.000932124233024</v>
      </c>
      <c r="BS534" s="49" t="n">
        <v>0.004566369010972071</v>
      </c>
      <c r="BT534" s="49" t="n">
        <v>0.01902704439729272</v>
      </c>
      <c r="BU534" s="49" t="n">
        <v>-0.002727739649044381</v>
      </c>
      <c r="BV534" s="49" t="n">
        <v>0.01975653583080503</v>
      </c>
    </row>
    <row r="535">
      <c r="A535" s="51" t="n">
        <v>534.75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-1.704036736834025</v>
      </c>
      <c r="F535" s="51" t="n">
        <v>-1.535132681964472</v>
      </c>
      <c r="G535" s="51" t="n">
        <v>-0.0607403235901962</v>
      </c>
      <c r="H535" s="51" t="n">
        <v>-1.488273537908241</v>
      </c>
      <c r="I535" s="51" t="n">
        <v>-6.194161199338095</v>
      </c>
      <c r="J535" s="51" t="n">
        <v>1.561627061689695</v>
      </c>
      <c r="K535" s="51" t="n">
        <v>-1.704087694509335</v>
      </c>
      <c r="L535" s="51" t="n">
        <v>-1.535179474082825</v>
      </c>
      <c r="M535" s="51" t="n">
        <v>-0.06075151029198376</v>
      </c>
      <c r="N535" s="51" t="n">
        <v>-1.487450463864749</v>
      </c>
      <c r="O535" s="51" t="n">
        <v>-6.193912702720831</v>
      </c>
      <c r="P535" s="51" t="n">
        <v>1.560773129613821</v>
      </c>
      <c r="Q535" s="51" t="n">
        <v>5.095767530960416e-05</v>
      </c>
      <c r="R535" s="51" t="n">
        <v>4.679211835334485e-05</v>
      </c>
      <c r="S535" s="51" t="n">
        <v>1.118670178755499e-05</v>
      </c>
      <c r="T535" s="51" t="n">
        <v>-0.0008230740434918005</v>
      </c>
      <c r="U535" s="51" t="n">
        <v>-0.0002484966172637826</v>
      </c>
      <c r="V535" s="51" t="n">
        <v>0.0008539320758744751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1.721037503037343e-06</v>
      </c>
      <c r="AD535" s="51" t="n">
        <v>-6.475594835325915e-07</v>
      </c>
      <c r="AE535" s="51" t="n">
        <v>-5.94048835731562e-07</v>
      </c>
      <c r="AF535" s="51" t="n">
        <v>-4.304053159025927e-05</v>
      </c>
      <c r="AG535" s="51" t="n">
        <v>-1.287206463320453e-05</v>
      </c>
      <c r="AH535" s="51" t="n">
        <v>6.411743301320649e-05</v>
      </c>
      <c r="AI535" s="51" t="n">
        <v>-0.000169303103134165</v>
      </c>
      <c r="AJ535" s="51" t="n">
        <v>0.003207093878353397</v>
      </c>
      <c r="AK535" s="51" t="n">
        <v>-0.0007686573294727681</v>
      </c>
      <c r="AL535" s="51" t="n">
        <v>-0.00156579496041301</v>
      </c>
      <c r="AM535" s="51" t="n">
        <v>0.001168929438453609</v>
      </c>
      <c r="AN535" s="51" t="n">
        <v>-0.001338148231542111</v>
      </c>
      <c r="AO535" s="51" t="n">
        <v>-0.0001512118869700495</v>
      </c>
      <c r="AP535" s="51" t="n">
        <v>-1.012682735028491</v>
      </c>
      <c r="AQ535" s="51" t="n">
        <v>0.4808145501723242</v>
      </c>
      <c r="AR535" s="51" t="n">
        <v>-0.001198689231096551</v>
      </c>
      <c r="AS535" s="51" t="n">
        <v>0.08777413502635265</v>
      </c>
      <c r="AT535" s="51" t="n">
        <v>-0.0003906483160026195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</v>
      </c>
      <c r="BM535" s="51" t="n">
        <v>0.188972045085247</v>
      </c>
      <c r="BN535" s="51" t="n">
        <v>-0.02880749483482434</v>
      </c>
      <c r="BO535" s="51" t="n">
        <v>1.000929396493375</v>
      </c>
      <c r="BP535" s="51" t="n">
        <v>0.1889674865766625</v>
      </c>
      <c r="BQ535" s="51" t="n">
        <v>-0.02882647074946261</v>
      </c>
      <c r="BR535" s="51" t="n">
        <v>1.000932122756518</v>
      </c>
      <c r="BS535" s="51" t="n">
        <v>0.004558508584467935</v>
      </c>
      <c r="BT535" s="51" t="n">
        <v>0.01897591463826884</v>
      </c>
      <c r="BU535" s="51" t="n">
        <v>-0.002726263143681962</v>
      </c>
      <c r="BV535" s="51" t="n">
        <v>0.01970527461372036</v>
      </c>
    </row>
    <row r="536">
      <c r="A536" s="49" t="n">
        <v>534.76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-1.704036736834025</v>
      </c>
      <c r="F536" s="49" t="n">
        <v>-1.535132681964472</v>
      </c>
      <c r="G536" s="49" t="n">
        <v>-0.0607403235901962</v>
      </c>
      <c r="H536" s="49" t="n">
        <v>-1.488273537908241</v>
      </c>
      <c r="I536" s="49" t="n">
        <v>-6.194161199338095</v>
      </c>
      <c r="J536" s="49" t="n">
        <v>1.561627061689695</v>
      </c>
      <c r="K536" s="49" t="n">
        <v>-1.704087680050265</v>
      </c>
      <c r="L536" s="49" t="n">
        <v>-1.535179472614213</v>
      </c>
      <c r="M536" s="49" t="n">
        <v>-0.06075151046351188</v>
      </c>
      <c r="N536" s="49" t="n">
        <v>-1.487450887923287</v>
      </c>
      <c r="O536" s="49" t="n">
        <v>-6.193912834879326</v>
      </c>
      <c r="P536" s="49" t="n">
        <v>1.56077377013306</v>
      </c>
      <c r="Q536" s="49" t="n">
        <v>5.09432162396628e-05</v>
      </c>
      <c r="R536" s="49" t="n">
        <v>4.679064974122404e-05</v>
      </c>
      <c r="S536" s="49" t="n">
        <v>1.118687331568002e-05</v>
      </c>
      <c r="T536" s="49" t="n">
        <v>-0.0008226499849546265</v>
      </c>
      <c r="U536" s="49" t="n">
        <v>-0.0002483644587689682</v>
      </c>
      <c r="V536" s="49" t="n">
        <v>0.0008532915566354937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1.199047155936721e-06</v>
      </c>
      <c r="AD536" s="49" t="n">
        <v>7.88336487438844e-07</v>
      </c>
      <c r="AE536" s="49" t="n">
        <v>4.838245028387537e-07</v>
      </c>
      <c r="AF536" s="49" t="n">
        <v>-4.200699581272853e-05</v>
      </c>
      <c r="AG536" s="49" t="n">
        <v>-1.344495084214161e-05</v>
      </c>
      <c r="AH536" s="49" t="n">
        <v>6.408207679942427e-05</v>
      </c>
      <c r="AI536" s="49" t="n">
        <v>-0.0001675947778842308</v>
      </c>
      <c r="AJ536" s="49" t="n">
        <v>0.003196888628789111</v>
      </c>
      <c r="AK536" s="49" t="n">
        <v>-0.000772815866281698</v>
      </c>
      <c r="AL536" s="49" t="n">
        <v>-0.001565563502648141</v>
      </c>
      <c r="AM536" s="49" t="n">
        <v>0.001168667782205889</v>
      </c>
      <c r="AN536" s="49" t="n">
        <v>-0.001338169547295441</v>
      </c>
      <c r="AO536" s="49" t="n">
        <v>-0.0001514582349923747</v>
      </c>
      <c r="AP536" s="49" t="n">
        <v>-1.012680051898958</v>
      </c>
      <c r="AQ536" s="49" t="n">
        <v>0.4808161163722009</v>
      </c>
      <c r="AR536" s="49" t="n">
        <v>-0.001197803007266046</v>
      </c>
      <c r="AS536" s="49" t="n">
        <v>0.08777344347593739</v>
      </c>
      <c r="AT536" s="49" t="n">
        <v>-0.0003906477103860863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</v>
      </c>
      <c r="BM536" s="49" t="n">
        <v>0.188972045085247</v>
      </c>
      <c r="BN536" s="49" t="n">
        <v>-0.02880749483482434</v>
      </c>
      <c r="BO536" s="49" t="n">
        <v>1.000929396493375</v>
      </c>
      <c r="BP536" s="49" t="n">
        <v>0.1889674916995588</v>
      </c>
      <c r="BQ536" s="49" t="n">
        <v>-0.02882644021630143</v>
      </c>
      <c r="BR536" s="49" t="n">
        <v>1.000932121348072</v>
      </c>
      <c r="BS536" s="49" t="n">
        <v>0.004553385688110811</v>
      </c>
      <c r="BT536" s="49" t="n">
        <v>0.01894538147709582</v>
      </c>
      <c r="BU536" s="49" t="n">
        <v>-0.002724854697433443</v>
      </c>
      <c r="BV536" s="49" t="n">
        <v>0.01967449195429206</v>
      </c>
    </row>
    <row r="537">
      <c r="A537" s="51" t="n">
        <v>534.77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-1.704036736834025</v>
      </c>
      <c r="F537" s="51" t="n">
        <v>-1.535132681964472</v>
      </c>
      <c r="G537" s="51" t="n">
        <v>-0.0607403235901962</v>
      </c>
      <c r="H537" s="51" t="n">
        <v>-1.488273537908241</v>
      </c>
      <c r="I537" s="51" t="n">
        <v>-6.194161199338095</v>
      </c>
      <c r="J537" s="51" t="n">
        <v>1.561627061689695</v>
      </c>
      <c r="K537" s="51" t="n">
        <v>-1.704087670801731</v>
      </c>
      <c r="L537" s="51" t="n">
        <v>-1.535179456871739</v>
      </c>
      <c r="M537" s="51" t="n">
        <v>-0.06075149994733665</v>
      </c>
      <c r="N537" s="51" t="n">
        <v>-1.487451301772669</v>
      </c>
      <c r="O537" s="51" t="n">
        <v>-6.193912972670993</v>
      </c>
      <c r="P537" s="51" t="n">
        <v>1.560774410318594</v>
      </c>
      <c r="Q537" s="51" t="n">
        <v>5.093396770572411e-05</v>
      </c>
      <c r="R537" s="51" t="n">
        <v>4.677490726723299e-05</v>
      </c>
      <c r="S537" s="51" t="n">
        <v>1.117635714045079e-05</v>
      </c>
      <c r="T537" s="51" t="n">
        <v>-0.0008222361355723073</v>
      </c>
      <c r="U537" s="51" t="n">
        <v>-0.0002482266671020028</v>
      </c>
      <c r="V537" s="51" t="n">
        <v>0.0008526513711013539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6.825251633990192e-07</v>
      </c>
      <c r="AD537" s="51" t="n">
        <v>2.210154253852226e-06</v>
      </c>
      <c r="AE537" s="51" t="n">
        <v>1.543303936404184e-06</v>
      </c>
      <c r="AF537" s="51" t="n">
        <v>-4.099057711104913e-05</v>
      </c>
      <c r="AG537" s="51" t="n">
        <v>-1.40042777039503e-05</v>
      </c>
      <c r="AH537" s="51" t="n">
        <v>6.404650878782925e-05</v>
      </c>
      <c r="AI537" s="51" t="n">
        <v>-0.0001639298371791531</v>
      </c>
      <c r="AJ537" s="51" t="n">
        <v>0.003173964886805111</v>
      </c>
      <c r="AK537" s="51" t="n">
        <v>-0.0007826653250430416</v>
      </c>
      <c r="AL537" s="51" t="n">
        <v>-0.001566072516360427</v>
      </c>
      <c r="AM537" s="51" t="n">
        <v>0.001168883203495479</v>
      </c>
      <c r="AN537" s="51" t="n">
        <v>-0.001338196717003</v>
      </c>
      <c r="AO537" s="51" t="n">
        <v>-0.0001496983869378899</v>
      </c>
      <c r="AP537" s="51" t="n">
        <v>-1.012690399376283</v>
      </c>
      <c r="AQ537" s="51" t="n">
        <v>0.4808118519896331</v>
      </c>
      <c r="AR537" s="51" t="n">
        <v>-0.001197672877285994</v>
      </c>
      <c r="AS537" s="51" t="n">
        <v>0.08777323900066247</v>
      </c>
      <c r="AT537" s="51" t="n">
        <v>-0.0003906530686646781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</v>
      </c>
      <c r="BM537" s="51" t="n">
        <v>0.188972045085247</v>
      </c>
      <c r="BN537" s="51" t="n">
        <v>-0.02880749483482434</v>
      </c>
      <c r="BO537" s="51" t="n">
        <v>1.000929396493375</v>
      </c>
      <c r="BP537" s="51" t="n">
        <v>0.1889674941018061</v>
      </c>
      <c r="BQ537" s="51" t="n">
        <v>-0.02882643014884909</v>
      </c>
      <c r="BR537" s="51" t="n">
        <v>1.000932120006761</v>
      </c>
      <c r="BS537" s="51" t="n">
        <v>0.004550983440876344</v>
      </c>
      <c r="BT537" s="51" t="n">
        <v>0.01893531402474835</v>
      </c>
      <c r="BU537" s="51" t="n">
        <v>-0.002723513386149179</v>
      </c>
      <c r="BV537" s="51" t="n">
        <v>0.01966405585476954</v>
      </c>
    </row>
    <row r="538">
      <c r="A538" s="49" t="n">
        <v>534.78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-1.704036736834025</v>
      </c>
      <c r="F538" s="49" t="n">
        <v>-1.535132681964472</v>
      </c>
      <c r="G538" s="49" t="n">
        <v>-0.0607403235901962</v>
      </c>
      <c r="H538" s="49" t="n">
        <v>-1.488273537908241</v>
      </c>
      <c r="I538" s="49" t="n">
        <v>-6.194161199338095</v>
      </c>
      <c r="J538" s="49" t="n">
        <v>1.561627061689695</v>
      </c>
      <c r="K538" s="49" t="n">
        <v>-1.704087666671654</v>
      </c>
      <c r="L538" s="49" t="n">
        <v>-1.535179427098542</v>
      </c>
      <c r="M538" s="49" t="n">
        <v>-0.06075147900301805</v>
      </c>
      <c r="N538" s="49" t="n">
        <v>-1.487451705655299</v>
      </c>
      <c r="O538" s="49" t="n">
        <v>-6.19391311592033</v>
      </c>
      <c r="P538" s="49" t="n">
        <v>1.560775050167124</v>
      </c>
      <c r="Q538" s="49" t="n">
        <v>5.092983762855496e-05</v>
      </c>
      <c r="R538" s="49" t="n">
        <v>4.674513406999203e-05</v>
      </c>
      <c r="S538" s="49" t="n">
        <v>1.115541282184496e-05</v>
      </c>
      <c r="T538" s="49" t="n">
        <v>-0.0008218322529423006</v>
      </c>
      <c r="U538" s="49" t="n">
        <v>-0.0002480834177651658</v>
      </c>
      <c r="V538" s="49" t="n">
        <v>0.0008520115225709723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1.782232479668902e-07</v>
      </c>
      <c r="AD538" s="49" t="n">
        <v>3.599272064041371e-06</v>
      </c>
      <c r="AE538" s="49" t="n">
        <v>2.570630023398859e-06</v>
      </c>
      <c r="AF538" s="49" t="n">
        <v>-4.000418073470298e-05</v>
      </c>
      <c r="AG538" s="49" t="n">
        <v>-1.454275964633107e-05</v>
      </c>
      <c r="AH538" s="49" t="n">
        <v>6.401056902238344e-05</v>
      </c>
      <c r="AI538" s="49" t="n">
        <v>-0.000158383583253661</v>
      </c>
      <c r="AJ538" s="49" t="n">
        <v>0.003138800148451565</v>
      </c>
      <c r="AK538" s="49" t="n">
        <v>-0.0007979909009286995</v>
      </c>
      <c r="AL538" s="49" t="n">
        <v>-0.001567295098154589</v>
      </c>
      <c r="AM538" s="49" t="n">
        <v>0.001169558210774667</v>
      </c>
      <c r="AN538" s="49" t="n">
        <v>-0.001338229595369867</v>
      </c>
      <c r="AO538" s="49" t="n">
        <v>-0.00014598313380027</v>
      </c>
      <c r="AP538" s="49" t="n">
        <v>-1.012713462072764</v>
      </c>
      <c r="AQ538" s="49" t="n">
        <v>0.4808018998927687</v>
      </c>
      <c r="AR538" s="49" t="n">
        <v>-0.001198280183600755</v>
      </c>
      <c r="AS538" s="49" t="n">
        <v>0.08777350951512104</v>
      </c>
      <c r="AT538" s="49" t="n">
        <v>-0.0003906642377940048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</v>
      </c>
      <c r="BM538" s="49" t="n">
        <v>0.188972045085247</v>
      </c>
      <c r="BN538" s="49" t="n">
        <v>-0.02880749483482434</v>
      </c>
      <c r="BO538" s="49" t="n">
        <v>1.000929396493375</v>
      </c>
      <c r="BP538" s="49" t="n">
        <v>0.1889674938360111</v>
      </c>
      <c r="BQ538" s="49" t="n">
        <v>-0.02882644014747964</v>
      </c>
      <c r="BR538" s="49" t="n">
        <v>1.000932118730793</v>
      </c>
      <c r="BS538" s="49" t="n">
        <v>0.004551249235845711</v>
      </c>
      <c r="BT538" s="49" t="n">
        <v>0.01894531265530727</v>
      </c>
      <c r="BU538" s="49" t="n">
        <v>-0.002722237418151252</v>
      </c>
      <c r="BV538" s="49" t="n">
        <v>0.01967356901466825</v>
      </c>
    </row>
    <row r="539">
      <c r="A539" s="51" t="n">
        <v>534.79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-1.704036736834025</v>
      </c>
      <c r="F539" s="51" t="n">
        <v>-1.535132681964472</v>
      </c>
      <c r="G539" s="51" t="n">
        <v>-0.0607403235901962</v>
      </c>
      <c r="H539" s="51" t="n">
        <v>-1.488273537908241</v>
      </c>
      <c r="I539" s="51" t="n">
        <v>-6.194161199338095</v>
      </c>
      <c r="J539" s="51" t="n">
        <v>1.561627061689695</v>
      </c>
      <c r="K539" s="51" t="n">
        <v>-1.704087667501558</v>
      </c>
      <c r="L539" s="51" t="n">
        <v>-1.535179383720088</v>
      </c>
      <c r="M539" s="51" t="n">
        <v>-0.06075144802446531</v>
      </c>
      <c r="N539" s="51" t="n">
        <v>-1.487452099939076</v>
      </c>
      <c r="O539" s="51" t="n">
        <v>-6.193913264381262</v>
      </c>
      <c r="P539" s="51" t="n">
        <v>1.560775689673531</v>
      </c>
      <c r="Q539" s="51" t="n">
        <v>5.093066753314446e-05</v>
      </c>
      <c r="R539" s="51" t="n">
        <v>4.670175561560796e-05</v>
      </c>
      <c r="S539" s="51" t="n">
        <v>1.112443426910803e-05</v>
      </c>
      <c r="T539" s="51" t="n">
        <v>-0.0008214379691651175</v>
      </c>
      <c r="U539" s="51" t="n">
        <v>-0.0002479349568327294</v>
      </c>
      <c r="V539" s="51" t="n">
        <v>0.0008513720161640315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-3.073593076341648e-07</v>
      </c>
      <c r="AD539" s="51" t="n">
        <v>4.9377571381745e-06</v>
      </c>
      <c r="AE539" s="51" t="n">
        <v>3.552657787217771e-06</v>
      </c>
      <c r="AF539" s="51" t="n">
        <v>-3.906014260148948e-05</v>
      </c>
      <c r="AG539" s="51" t="n">
        <v>-1.505347759331917e-05</v>
      </c>
      <c r="AH539" s="51" t="n">
        <v>6.397410547864042e-05</v>
      </c>
      <c r="AI539" s="51" t="n">
        <v>-0.0001510551744270435</v>
      </c>
      <c r="AJ539" s="51" t="n">
        <v>0.003092027293152565</v>
      </c>
      <c r="AK539" s="51" t="n">
        <v>-0.0008185083230400292</v>
      </c>
      <c r="AL539" s="51" t="n">
        <v>-0.001569195289696513</v>
      </c>
      <c r="AM539" s="51" t="n">
        <v>0.001170669484465059</v>
      </c>
      <c r="AN539" s="51" t="n">
        <v>-0.001338267964267716</v>
      </c>
      <c r="AO539" s="51" t="n">
        <v>-0.0001403884281259131</v>
      </c>
      <c r="AP539" s="51" t="n">
        <v>-1.012748760699178</v>
      </c>
      <c r="AQ539" s="51" t="n">
        <v>0.4807864762012005</v>
      </c>
      <c r="AR539" s="51" t="n">
        <v>-0.001199596790515432</v>
      </c>
      <c r="AS539" s="51" t="n">
        <v>0.08777423683586265</v>
      </c>
      <c r="AT539" s="51" t="n">
        <v>-0.0003906809908113663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</v>
      </c>
      <c r="BM539" s="51" t="n">
        <v>0.188972045085247</v>
      </c>
      <c r="BN539" s="51" t="n">
        <v>-0.02880749483482434</v>
      </c>
      <c r="BO539" s="51" t="n">
        <v>1.000929396493375</v>
      </c>
      <c r="BP539" s="51" t="n">
        <v>0.1889674909893204</v>
      </c>
      <c r="BQ539" s="51" t="n">
        <v>-0.02882646955280155</v>
      </c>
      <c r="BR539" s="51" t="n">
        <v>1.000932117517545</v>
      </c>
      <c r="BS539" s="51" t="n">
        <v>0.004554095926589952</v>
      </c>
      <c r="BT539" s="51" t="n">
        <v>0.01897471797721387</v>
      </c>
      <c r="BU539" s="51" t="n">
        <v>-0.002721024169982655</v>
      </c>
      <c r="BV539" s="51" t="n">
        <v>0.01970237763715375</v>
      </c>
    </row>
    <row r="540">
      <c r="A540" s="49" t="n">
        <v>534.8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-1.704036736834025</v>
      </c>
      <c r="F540" s="49" t="n">
        <v>-1.535132681964472</v>
      </c>
      <c r="G540" s="49" t="n">
        <v>-0.0607403235901962</v>
      </c>
      <c r="H540" s="49" t="n">
        <v>-1.488273537908241</v>
      </c>
      <c r="I540" s="49" t="n">
        <v>-6.194161199338095</v>
      </c>
      <c r="J540" s="49" t="n">
        <v>1.561627061689695</v>
      </c>
      <c r="K540" s="49" t="n">
        <v>-1.704087673069565</v>
      </c>
      <c r="L540" s="49" t="n">
        <v>-1.535179327336029</v>
      </c>
      <c r="M540" s="49" t="n">
        <v>-0.06075140753288498</v>
      </c>
      <c r="N540" s="49" t="n">
        <v>-1.487452485110874</v>
      </c>
      <c r="O540" s="49" t="n">
        <v>-6.193913417741275</v>
      </c>
      <c r="P540" s="49" t="n">
        <v>1.560776328830966</v>
      </c>
      <c r="Q540" s="49" t="n">
        <v>5.093623553942273e-05</v>
      </c>
      <c r="R540" s="49" t="n">
        <v>4.664537155663062e-05</v>
      </c>
      <c r="S540" s="49" t="n">
        <v>1.108394268877627e-05</v>
      </c>
      <c r="T540" s="49" t="n">
        <v>-0.0008210527973668835</v>
      </c>
      <c r="U540" s="49" t="n">
        <v>-0.0002477815968200403</v>
      </c>
      <c r="V540" s="49" t="n">
        <v>0.000850732858728831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-7.680582019034511e-07</v>
      </c>
      <c r="AD540" s="49" t="n">
        <v>6.20859411169092e-06</v>
      </c>
      <c r="AE540" s="49" t="n">
        <v>4.477021176385452e-06</v>
      </c>
      <c r="AF540" s="49" t="n">
        <v>-3.817007772613707e-05</v>
      </c>
      <c r="AG540" s="49" t="n">
        <v>-1.552996416543545e-05</v>
      </c>
      <c r="AH540" s="49" t="n">
        <v>6.393697490478744e-05</v>
      </c>
      <c r="AI540" s="49" t="n">
        <v>-0.0001420659931230156</v>
      </c>
      <c r="AJ540" s="49" t="n">
        <v>0.00303442405919003</v>
      </c>
      <c r="AK540" s="49" t="n">
        <v>-0.000843868561501479</v>
      </c>
      <c r="AL540" s="49" t="n">
        <v>-0.0015717286697313</v>
      </c>
      <c r="AM540" s="49" t="n">
        <v>0.001172188256674305</v>
      </c>
      <c r="AN540" s="49" t="n">
        <v>-0.001338311536388677</v>
      </c>
      <c r="AO540" s="49" t="n">
        <v>-0.0001330140451902707</v>
      </c>
      <c r="AP540" s="49" t="n">
        <v>-1.012795660674711</v>
      </c>
      <c r="AQ540" s="49" t="n">
        <v>0.4807658664227927</v>
      </c>
      <c r="AR540" s="49" t="n">
        <v>-0.001201585579890148</v>
      </c>
      <c r="AS540" s="49" t="n">
        <v>0.08777539699660819</v>
      </c>
      <c r="AT540" s="49" t="n">
        <v>-0.0003907030305564379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</v>
      </c>
      <c r="BM540" s="49" t="n">
        <v>0.188972045085247</v>
      </c>
      <c r="BN540" s="49" t="n">
        <v>-0.02880749483482434</v>
      </c>
      <c r="BO540" s="49" t="n">
        <v>1.000929396493375</v>
      </c>
      <c r="BP540" s="49" t="n">
        <v>0.1889674856817937</v>
      </c>
      <c r="BQ540" s="49" t="n">
        <v>-0.02882651745793647</v>
      </c>
      <c r="BR540" s="49" t="n">
        <v>1.000932116363609</v>
      </c>
      <c r="BS540" s="49" t="n">
        <v>0.004559403453258115</v>
      </c>
      <c r="BT540" s="49" t="n">
        <v>0.01902262311212835</v>
      </c>
      <c r="BU540" s="49" t="n">
        <v>-0.002719870234146882</v>
      </c>
      <c r="BV540" s="49" t="n">
        <v>0.01974958338816948</v>
      </c>
    </row>
    <row r="541">
      <c r="A541" s="51" t="n">
        <v>534.8099999999999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-1.704036736834025</v>
      </c>
      <c r="F541" s="51" t="n">
        <v>-1.535132681964472</v>
      </c>
      <c r="G541" s="51" t="n">
        <v>-0.0607403235901962</v>
      </c>
      <c r="H541" s="51" t="n">
        <v>-1.488273537908241</v>
      </c>
      <c r="I541" s="51" t="n">
        <v>-6.194161199338095</v>
      </c>
      <c r="J541" s="51" t="n">
        <v>1.561627061689695</v>
      </c>
      <c r="K541" s="51" t="n">
        <v>-1.704087683094175</v>
      </c>
      <c r="L541" s="51" t="n">
        <v>-1.535179258709866</v>
      </c>
      <c r="M541" s="51" t="n">
        <v>-0.06075135816815095</v>
      </c>
      <c r="N541" s="51" t="n">
        <v>-1.487452861768558</v>
      </c>
      <c r="O541" s="51" t="n">
        <v>-6.193913575626364</v>
      </c>
      <c r="P541" s="51" t="n">
        <v>1.56077696763096</v>
      </c>
      <c r="Q541" s="51" t="n">
        <v>5.094626015011983e-05</v>
      </c>
      <c r="R541" s="51" t="n">
        <v>4.657674539365608e-05</v>
      </c>
      <c r="S541" s="51" t="n">
        <v>1.10345779547466e-05</v>
      </c>
      <c r="T541" s="51" t="n">
        <v>-0.0008206761396831741</v>
      </c>
      <c r="U541" s="51" t="n">
        <v>-0.0002476237117310376</v>
      </c>
      <c r="V541" s="51" t="n">
        <v>0.0008500940587352623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-1.198121472894024e-06</v>
      </c>
      <c r="AD541" s="51" t="n">
        <v>7.395897744230957e-06</v>
      </c>
      <c r="AE541" s="51" t="n">
        <v>5.332285085416058e-06</v>
      </c>
      <c r="AF541" s="51" t="n">
        <v>-3.734473654394012e-05</v>
      </c>
      <c r="AG541" s="51" t="n">
        <v>-1.596628529446586e-05</v>
      </c>
      <c r="AH541" s="51" t="n">
        <v>6.389904417914978e-05</v>
      </c>
      <c r="AI541" s="51" t="n">
        <v>-0.0001315577399490536</v>
      </c>
      <c r="AJ541" s="51" t="n">
        <v>0.002966900749081061</v>
      </c>
      <c r="AK541" s="51" t="n">
        <v>-0.0008736633220410199</v>
      </c>
      <c r="AL541" s="51" t="n">
        <v>-0.001574843050600722</v>
      </c>
      <c r="AM541" s="51" t="n">
        <v>0.001174080759147353</v>
      </c>
      <c r="AN541" s="51" t="n">
        <v>-0.001338359959503434</v>
      </c>
      <c r="AO541" s="51" t="n">
        <v>-0.0001239819432730226</v>
      </c>
      <c r="AP541" s="51" t="n">
        <v>-1.012853382672742</v>
      </c>
      <c r="AQ541" s="51" t="n">
        <v>0.4807404207313798</v>
      </c>
      <c r="AR541" s="51" t="n">
        <v>-0.001204201057498126</v>
      </c>
      <c r="AS541" s="51" t="n">
        <v>0.08777696063612692</v>
      </c>
      <c r="AT541" s="51" t="n">
        <v>-0.0003907299941239363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</v>
      </c>
      <c r="BM541" s="51" t="n">
        <v>0.188972045085247</v>
      </c>
      <c r="BN541" s="51" t="n">
        <v>-0.02880749483482434</v>
      </c>
      <c r="BO541" s="51" t="n">
        <v>1.000929396493375</v>
      </c>
      <c r="BP541" s="51" t="n">
        <v>0.1889674780643654</v>
      </c>
      <c r="BQ541" s="51" t="n">
        <v>-0.02882658272390129</v>
      </c>
      <c r="BR541" s="51" t="n">
        <v>1.000932115264848</v>
      </c>
      <c r="BS541" s="51" t="n">
        <v>0.004567020881585115</v>
      </c>
      <c r="BT541" s="51" t="n">
        <v>0.01908788907694844</v>
      </c>
      <c r="BU541" s="51" t="n">
        <v>-0.002718771473064763</v>
      </c>
      <c r="BV541" s="51" t="n">
        <v>0.01981405832911251</v>
      </c>
    </row>
    <row r="542">
      <c r="A542" s="49" t="n">
        <v>534.8200000000001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-1.704036736834025</v>
      </c>
      <c r="F542" s="49" t="n">
        <v>-1.535132681964472</v>
      </c>
      <c r="G542" s="49" t="n">
        <v>-0.0607403235901962</v>
      </c>
      <c r="H542" s="49" t="n">
        <v>-1.488273537908241</v>
      </c>
      <c r="I542" s="49" t="n">
        <v>-6.194161199338095</v>
      </c>
      <c r="J542" s="49" t="n">
        <v>1.561627061689695</v>
      </c>
      <c r="K542" s="49" t="n">
        <v>-1.704087697238809</v>
      </c>
      <c r="L542" s="49" t="n">
        <v>-1.535179178756581</v>
      </c>
      <c r="M542" s="49" t="n">
        <v>-0.06075130067872719</v>
      </c>
      <c r="N542" s="49" t="n">
        <v>-1.487453230611625</v>
      </c>
      <c r="O542" s="49" t="n">
        <v>-6.193913737606766</v>
      </c>
      <c r="P542" s="49" t="n">
        <v>1.560777606063553</v>
      </c>
      <c r="Q542" s="49" t="n">
        <v>5.096040478425046e-05</v>
      </c>
      <c r="R542" s="49" t="n">
        <v>4.649679210921853e-05</v>
      </c>
      <c r="S542" s="49" t="n">
        <v>1.097708853099039e-05</v>
      </c>
      <c r="T542" s="49" t="n">
        <v>-0.0008203072966164182</v>
      </c>
      <c r="U542" s="49" t="n">
        <v>-0.0002474617313286132</v>
      </c>
      <c r="V542" s="49" t="n">
        <v>0.0008494556261420261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-1.592280959022995e-06</v>
      </c>
      <c r="AD542" s="49" t="n">
        <v>8.485107054578971e-06</v>
      </c>
      <c r="AE542" s="49" t="n">
        <v>6.108083847408701e-06</v>
      </c>
      <c r="AF542" s="49" t="n">
        <v>-3.659387230822014e-05</v>
      </c>
      <c r="AG542" s="49" t="n">
        <v>-1.635711588196293e-05</v>
      </c>
      <c r="AH542" s="49" t="n">
        <v>6.386019224301231e-05</v>
      </c>
      <c r="AI542" s="49" t="n">
        <v>-0.0001196902782606807</v>
      </c>
      <c r="AJ542" s="49" t="n">
        <v>0.002890486357265853</v>
      </c>
      <c r="AK542" s="49" t="n">
        <v>-0.0009074312509187835</v>
      </c>
      <c r="AL542" s="49" t="n">
        <v>-0.001578479270840121</v>
      </c>
      <c r="AM542" s="49" t="n">
        <v>0.001176308734885485</v>
      </c>
      <c r="AN542" s="49" t="n">
        <v>-0.001338412821763983</v>
      </c>
      <c r="AO542" s="49" t="n">
        <v>-0.0001134343505807597</v>
      </c>
      <c r="AP542" s="49" t="n">
        <v>-1.012921014934873</v>
      </c>
      <c r="AQ542" s="49" t="n">
        <v>0.4807105484583291</v>
      </c>
      <c r="AR542" s="49" t="n">
        <v>-0.00120739006277118</v>
      </c>
      <c r="AS542" s="49" t="n">
        <v>0.08777889345375228</v>
      </c>
      <c r="AT542" s="49" t="n">
        <v>-0.0003907614582284282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</v>
      </c>
      <c r="BM542" s="49" t="n">
        <v>0.188972045085247</v>
      </c>
      <c r="BN542" s="49" t="n">
        <v>-0.02880749483482434</v>
      </c>
      <c r="BO542" s="49" t="n">
        <v>1.000929396493375</v>
      </c>
      <c r="BP542" s="49" t="n">
        <v>0.1889674683164241</v>
      </c>
      <c r="BQ542" s="49" t="n">
        <v>-0.02882666399785494</v>
      </c>
      <c r="BR542" s="49" t="n">
        <v>1.000932114216461</v>
      </c>
      <c r="BS542" s="49" t="n">
        <v>0.004576768822872612</v>
      </c>
      <c r="BT542" s="49" t="n">
        <v>0.01916916303060581</v>
      </c>
      <c r="BU542" s="49" t="n">
        <v>-0.00271772308613194</v>
      </c>
      <c r="BV542" s="49" t="n">
        <v>0.0198944626196552</v>
      </c>
    </row>
    <row r="543">
      <c r="A543" s="51" t="n">
        <v>534.83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-1.704036736834025</v>
      </c>
      <c r="F543" s="51" t="n">
        <v>-1.535132681964472</v>
      </c>
      <c r="G543" s="51" t="n">
        <v>-0.0607403235901962</v>
      </c>
      <c r="H543" s="51" t="n">
        <v>-1.488273537908241</v>
      </c>
      <c r="I543" s="51" t="n">
        <v>-6.194161199338095</v>
      </c>
      <c r="J543" s="51" t="n">
        <v>1.561627061689695</v>
      </c>
      <c r="K543" s="51" t="n">
        <v>-1.704087715117014</v>
      </c>
      <c r="L543" s="51" t="n">
        <v>-1.535179088528453</v>
      </c>
      <c r="M543" s="51" t="n">
        <v>-0.06075123591028844</v>
      </c>
      <c r="N543" s="51" t="n">
        <v>-1.487453592430603</v>
      </c>
      <c r="O543" s="51" t="n">
        <v>-6.193913903203404</v>
      </c>
      <c r="P543" s="51" t="n">
        <v>1.560778244117445</v>
      </c>
      <c r="Q543" s="51" t="n">
        <v>5.097828298872287e-05</v>
      </c>
      <c r="R543" s="51" t="n">
        <v>4.64065639811384e-05</v>
      </c>
      <c r="S543" s="51" t="n">
        <v>1.091232009223231e-05</v>
      </c>
      <c r="T543" s="51" t="n">
        <v>-0.0008199454776383064</v>
      </c>
      <c r="U543" s="51" t="n">
        <v>-0.0002472961346908775</v>
      </c>
      <c r="V543" s="51" t="n">
        <v>0.0008488175722496383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-1.945816447661346e-06</v>
      </c>
      <c r="AD543" s="51" t="n">
        <v>9.463158846181096e-06</v>
      </c>
      <c r="AE543" s="51" t="n">
        <v>6.795244378654294e-06</v>
      </c>
      <c r="AF543" s="51" t="n">
        <v>-3.59261221868877e-05</v>
      </c>
      <c r="AG543" s="51" t="n">
        <v>-1.669780719344119e-05</v>
      </c>
      <c r="AH543" s="51" t="n">
        <v>6.382031163806325e-05</v>
      </c>
      <c r="AI543" s="51" t="n">
        <v>-0.0001066392625925222</v>
      </c>
      <c r="AJ543" s="51" t="n">
        <v>0.002806313336920751</v>
      </c>
      <c r="AK543" s="51" t="n">
        <v>-0.000944664762540752</v>
      </c>
      <c r="AL543" s="51" t="n">
        <v>-0.001582572072410621</v>
      </c>
      <c r="AM543" s="51" t="n">
        <v>0.001178830007235877</v>
      </c>
      <c r="AN543" s="51" t="n">
        <v>-0.001338469657574932</v>
      </c>
      <c r="AO543" s="51" t="n">
        <v>-0.000101531603384393</v>
      </c>
      <c r="AP543" s="51" t="n">
        <v>-1.012997527160595</v>
      </c>
      <c r="AQ543" s="51" t="n">
        <v>0.48067671187529</v>
      </c>
      <c r="AR543" s="51" t="n">
        <v>-0.001211092573250465</v>
      </c>
      <c r="AS543" s="51" t="n">
        <v>0.0877811567277386</v>
      </c>
      <c r="AT543" s="51" t="n">
        <v>-0.000390796945434821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</v>
      </c>
      <c r="BM543" s="51" t="n">
        <v>0.188972045085247</v>
      </c>
      <c r="BN543" s="51" t="n">
        <v>-0.02880749483482434</v>
      </c>
      <c r="BO543" s="51" t="n">
        <v>1.000929396493375</v>
      </c>
      <c r="BP543" s="51" t="n">
        <v>0.1889674566430504</v>
      </c>
      <c r="BQ543" s="51" t="n">
        <v>-0.02882675973392297</v>
      </c>
      <c r="BR543" s="51" t="n">
        <v>1.000932113213057</v>
      </c>
      <c r="BS543" s="51" t="n">
        <v>0.004588442196529208</v>
      </c>
      <c r="BT543" s="51" t="n">
        <v>0.01926489909863383</v>
      </c>
      <c r="BU543" s="51" t="n">
        <v>-0.002716719682105406</v>
      </c>
      <c r="BV543" s="51" t="n">
        <v>0.01998926474141986</v>
      </c>
    </row>
    <row r="544">
      <c r="A544" s="49" t="n">
        <v>534.84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-1.704036736834025</v>
      </c>
      <c r="F544" s="49" t="n">
        <v>-1.535132681964472</v>
      </c>
      <c r="G544" s="49" t="n">
        <v>-0.0607403235901962</v>
      </c>
      <c r="H544" s="49" t="n">
        <v>-1.488273537908241</v>
      </c>
      <c r="I544" s="49" t="n">
        <v>-6.194161199338095</v>
      </c>
      <c r="J544" s="49" t="n">
        <v>1.561627061689695</v>
      </c>
      <c r="K544" s="49" t="n">
        <v>-1.704087736298267</v>
      </c>
      <c r="L544" s="49" t="n">
        <v>-1.535178989199248</v>
      </c>
      <c r="M544" s="49" t="n">
        <v>-0.06075116479320658</v>
      </c>
      <c r="N544" s="49" t="n">
        <v>-1.487453948095347</v>
      </c>
      <c r="O544" s="49" t="n">
        <v>-6.193914071894939</v>
      </c>
      <c r="P544" s="49" t="n">
        <v>1.560778881780163</v>
      </c>
      <c r="Q544" s="49" t="n">
        <v>5.099946424169666e-05</v>
      </c>
      <c r="R544" s="49" t="n">
        <v>4.630723477583309e-05</v>
      </c>
      <c r="S544" s="49" t="n">
        <v>1.084120301037689e-05</v>
      </c>
      <c r="T544" s="49" t="n">
        <v>-0.0008195898128946499</v>
      </c>
      <c r="U544" s="49" t="n">
        <v>-0.0002471274431554704</v>
      </c>
      <c r="V544" s="49" t="n">
        <v>0.0008481799095316767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-2.254610834110272e-06</v>
      </c>
      <c r="AD544" s="49" t="n">
        <v>1.031863934213532e-05</v>
      </c>
      <c r="AE544" s="49" t="n">
        <v>7.385891402092085e-06</v>
      </c>
      <c r="AF544" s="49" t="n">
        <v>-3.534890318969051e-05</v>
      </c>
      <c r="AG544" s="49" t="n">
        <v>-1.698444346975706e-05</v>
      </c>
      <c r="AH544" s="49" t="n">
        <v>6.377931015470414e-05</v>
      </c>
      <c r="AI544" s="49" t="n">
        <v>-9.259359334826471e-05</v>
      </c>
      <c r="AJ544" s="49" t="n">
        <v>0.002715601206426362</v>
      </c>
      <c r="AK544" s="49" t="n">
        <v>-0.0009848173861089137</v>
      </c>
      <c r="AL544" s="49" t="n">
        <v>-0.001587051050916806</v>
      </c>
      <c r="AM544" s="49" t="n">
        <v>0.00118159909687394</v>
      </c>
      <c r="AN544" s="49" t="n">
        <v>-0.001338529954341167</v>
      </c>
      <c r="AO544" s="49" t="n">
        <v>-8.844976892093997e-05</v>
      </c>
      <c r="AP544" s="49" t="n">
        <v>-1.01308178575563</v>
      </c>
      <c r="AQ544" s="49" t="n">
        <v>0.4806394193560486</v>
      </c>
      <c r="AR544" s="49" t="n">
        <v>-0.00121524259218565</v>
      </c>
      <c r="AS544" s="49" t="n">
        <v>0.08778370789000949</v>
      </c>
      <c r="AT544" s="49" t="n">
        <v>-0.0003908359310292797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</v>
      </c>
      <c r="BM544" s="49" t="n">
        <v>0.188972045085247</v>
      </c>
      <c r="BN544" s="49" t="n">
        <v>-0.02880749483482434</v>
      </c>
      <c r="BO544" s="49" t="n">
        <v>1.000929396493375</v>
      </c>
      <c r="BP544" s="49" t="n">
        <v>0.1889674432719514</v>
      </c>
      <c r="BQ544" s="49" t="n">
        <v>-0.02882686821629928</v>
      </c>
      <c r="BR544" s="49" t="n">
        <v>1.000932112248731</v>
      </c>
      <c r="BS544" s="49" t="n">
        <v>0.004601813295534996</v>
      </c>
      <c r="BT544" s="49" t="n">
        <v>0.019373381474945</v>
      </c>
      <c r="BU544" s="49" t="n">
        <v>-0.002715755356152982</v>
      </c>
      <c r="BV544" s="49" t="n">
        <v>0.02009676398167571</v>
      </c>
    </row>
    <row r="545">
      <c r="A545" s="51" t="n">
        <v>534.85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-1.704036736834025</v>
      </c>
      <c r="F545" s="51" t="n">
        <v>-1.535132681964472</v>
      </c>
      <c r="G545" s="51" t="n">
        <v>-0.0607403235901962</v>
      </c>
      <c r="H545" s="51" t="n">
        <v>-1.488273537908241</v>
      </c>
      <c r="I545" s="51" t="n">
        <v>-6.194161199338095</v>
      </c>
      <c r="J545" s="51" t="n">
        <v>1.561627061689695</v>
      </c>
      <c r="K545" s="51" t="n">
        <v>-1.70408776031429</v>
      </c>
      <c r="L545" s="51" t="n">
        <v>-1.535178882047034</v>
      </c>
      <c r="M545" s="51" t="n">
        <v>-0.06075108832908094</v>
      </c>
      <c r="N545" s="51" t="n">
        <v>-1.487454298542404</v>
      </c>
      <c r="O545" s="51" t="n">
        <v>-6.193914243125315</v>
      </c>
      <c r="P545" s="51" t="n">
        <v>1.56077951903825</v>
      </c>
      <c r="Q545" s="51" t="n">
        <v>5.102348026464476e-05</v>
      </c>
      <c r="R545" s="51" t="n">
        <v>4.620008256206454e-05</v>
      </c>
      <c r="S545" s="51" t="n">
        <v>1.076473888473456e-05</v>
      </c>
      <c r="T545" s="51" t="n">
        <v>-0.0008192393658374986</v>
      </c>
      <c r="U545" s="51" t="n">
        <v>-0.0002469562127798142</v>
      </c>
      <c r="V545" s="51" t="n">
        <v>0.0008475426514449325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-2.515196837669481e-06</v>
      </c>
      <c r="AD545" s="51" t="n">
        <v>1.104191174240619e-05</v>
      </c>
      <c r="AE545" s="51" t="n">
        <v>7.873534960103299e-06</v>
      </c>
      <c r="AF545" s="51" t="n">
        <v>-3.486832817656857e-05</v>
      </c>
      <c r="AG545" s="51" t="n">
        <v>-1.721388457932068e-05</v>
      </c>
      <c r="AH545" s="51" t="n">
        <v>6.37371125650659e-05</v>
      </c>
      <c r="AI545" s="51" t="n">
        <v>-7.775272851820358e-05</v>
      </c>
      <c r="AJ545" s="51" t="n">
        <v>0.002619639240214186</v>
      </c>
      <c r="AK545" s="51" t="n">
        <v>-0.001027311533638275</v>
      </c>
      <c r="AL545" s="51" t="n">
        <v>-0.001591841662555457</v>
      </c>
      <c r="AM545" s="51" t="n">
        <v>0.001184567874694686</v>
      </c>
      <c r="AN545" s="51" t="n">
        <v>-0.001338593160066609</v>
      </c>
      <c r="AO545" s="51" t="n">
        <v>-7.437809539741734e-05</v>
      </c>
      <c r="AP545" s="51" t="n">
        <v>-1.013172570238219</v>
      </c>
      <c r="AQ545" s="51" t="n">
        <v>0.4805992180211172</v>
      </c>
      <c r="AR545" s="51" t="n">
        <v>-0.001219769107108355</v>
      </c>
      <c r="AS545" s="51" t="n">
        <v>0.08778650114740341</v>
      </c>
      <c r="AT545" s="51" t="n">
        <v>-0.0003908778508221999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</v>
      </c>
      <c r="BM545" s="51" t="n">
        <v>0.188972045085247</v>
      </c>
      <c r="BN545" s="51" t="n">
        <v>-0.02880749483482434</v>
      </c>
      <c r="BO545" s="51" t="n">
        <v>1.000929396493375</v>
      </c>
      <c r="BP545" s="51" t="n">
        <v>0.1889674284501377</v>
      </c>
      <c r="BQ545" s="51" t="n">
        <v>-0.02882698758427935</v>
      </c>
      <c r="BR545" s="51" t="n">
        <v>1.000932111317153</v>
      </c>
      <c r="BS545" s="51" t="n">
        <v>0.004616635109283562</v>
      </c>
      <c r="BT545" s="51" t="n">
        <v>0.01949274945501484</v>
      </c>
      <c r="BU545" s="51" t="n">
        <v>-0.002714823778227071</v>
      </c>
      <c r="BV545" s="51" t="n">
        <v>0.02021511486969782</v>
      </c>
    </row>
    <row r="546">
      <c r="A546" s="49" t="n">
        <v>534.86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-1.704036736834025</v>
      </c>
      <c r="F546" s="49" t="n">
        <v>-1.535132681964472</v>
      </c>
      <c r="G546" s="49" t="n">
        <v>-0.0607403235901962</v>
      </c>
      <c r="H546" s="49" t="n">
        <v>-1.488273537908241</v>
      </c>
      <c r="I546" s="49" t="n">
        <v>-6.194161199338095</v>
      </c>
      <c r="J546" s="49" t="n">
        <v>1.561627061689695</v>
      </c>
      <c r="K546" s="49" t="n">
        <v>-1.704087786665774</v>
      </c>
      <c r="L546" s="49" t="n">
        <v>-1.535178768435857</v>
      </c>
      <c r="M546" s="49" t="n">
        <v>-0.06075100757650376</v>
      </c>
      <c r="N546" s="49" t="n">
        <v>-1.487454644761658</v>
      </c>
      <c r="O546" s="49" t="n">
        <v>-6.193914416311647</v>
      </c>
      <c r="P546" s="49" t="n">
        <v>1.560780155877465</v>
      </c>
      <c r="Q546" s="49" t="n">
        <v>5.104983174919475e-05</v>
      </c>
      <c r="R546" s="49" t="n">
        <v>4.608647138537592e-05</v>
      </c>
      <c r="S546" s="49" t="n">
        <v>1.068398630756084e-05</v>
      </c>
      <c r="T546" s="49" t="n">
        <v>-0.0008188931465831217</v>
      </c>
      <c r="U546" s="49" t="n">
        <v>-0.0002467830264478721</v>
      </c>
      <c r="V546" s="49" t="n">
        <v>0.0008469058122297923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-2.724793585620296e-06</v>
      </c>
      <c r="AD546" s="49" t="n">
        <v>1.162521916381195e-05</v>
      </c>
      <c r="AE546" s="49" t="n">
        <v>8.253137652425784e-06</v>
      </c>
      <c r="AF546" s="49" t="n">
        <v>-3.448914168487625e-05</v>
      </c>
      <c r="AG546" s="49" t="n">
        <v>-1.73837959463062e-05</v>
      </c>
      <c r="AH546" s="49" t="n">
        <v>6.369366145696632e-05</v>
      </c>
      <c r="AI546" s="49" t="n">
        <v>-6.232389608065079e-05</v>
      </c>
      <c r="AJ546" s="49" t="n">
        <v>0.002519768471636956</v>
      </c>
      <c r="AK546" s="49" t="n">
        <v>-0.001071546574377493</v>
      </c>
      <c r="AL546" s="49" t="n">
        <v>-0.001596866272246914</v>
      </c>
      <c r="AM546" s="49" t="n">
        <v>0.0011876862397719</v>
      </c>
      <c r="AN546" s="49" t="n">
        <v>-0.001338658691335534</v>
      </c>
      <c r="AO546" s="49" t="n">
        <v>-5.951632003455341e-05</v>
      </c>
      <c r="AP546" s="49" t="n">
        <v>-1.013268590558562</v>
      </c>
      <c r="AQ546" s="49" t="n">
        <v>0.4805566859629823</v>
      </c>
      <c r="AR546" s="49" t="n">
        <v>-0.001224597103152251</v>
      </c>
      <c r="AS546" s="49" t="n">
        <v>0.08778948813755508</v>
      </c>
      <c r="AT546" s="49" t="n">
        <v>-0.0003909221093635941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</v>
      </c>
      <c r="BM546" s="49" t="n">
        <v>0.188972045085247</v>
      </c>
      <c r="BN546" s="49" t="n">
        <v>-0.02880749483482434</v>
      </c>
      <c r="BO546" s="49" t="n">
        <v>1.000929396493375</v>
      </c>
      <c r="BP546" s="49" t="n">
        <v>0.1889674124403909</v>
      </c>
      <c r="BQ546" s="49" t="n">
        <v>-0.02882711585886777</v>
      </c>
      <c r="BR546" s="49" t="n">
        <v>1.000932110411656</v>
      </c>
      <c r="BS546" s="49" t="n">
        <v>0.00463264485600634</v>
      </c>
      <c r="BT546" s="49" t="n">
        <v>0.01962102404343483</v>
      </c>
      <c r="BU546" s="49" t="n">
        <v>-0.002713918281216365</v>
      </c>
      <c r="BV546" s="49" t="n">
        <v>0.02034235323928994</v>
      </c>
    </row>
    <row r="547">
      <c r="A547" s="51" t="n">
        <v>534.87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-1.704036736834025</v>
      </c>
      <c r="F547" s="51" t="n">
        <v>-1.535132681964472</v>
      </c>
      <c r="G547" s="51" t="n">
        <v>-0.0607403235901962</v>
      </c>
      <c r="H547" s="51" t="n">
        <v>-1.488273537908241</v>
      </c>
      <c r="I547" s="51" t="n">
        <v>-6.194161199338095</v>
      </c>
      <c r="J547" s="51" t="n">
        <v>1.561627061689695</v>
      </c>
      <c r="K547" s="51" t="n">
        <v>-1.704087814829419</v>
      </c>
      <c r="L547" s="51" t="n">
        <v>-1.535178649796526</v>
      </c>
      <c r="M547" s="51" t="n">
        <v>-0.06075092363626644</v>
      </c>
      <c r="N547" s="51" t="n">
        <v>-1.487454987782447</v>
      </c>
      <c r="O547" s="51" t="n">
        <v>-6.193914590852352</v>
      </c>
      <c r="P547" s="51" t="n">
        <v>1.560780792282997</v>
      </c>
      <c r="Q547" s="51" t="n">
        <v>5.107799539350033e-05</v>
      </c>
      <c r="R547" s="51" t="n">
        <v>4.596783205368382e-05</v>
      </c>
      <c r="S547" s="51" t="n">
        <v>1.06000460702374e-05</v>
      </c>
      <c r="T547" s="51" t="n">
        <v>-0.0008185501257940153</v>
      </c>
      <c r="U547" s="51" t="n">
        <v>-0.0002466084857424278</v>
      </c>
      <c r="V547" s="51" t="n">
        <v>0.0008462694066984078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-2.881333055964577e-06</v>
      </c>
      <c r="AD547" s="51" t="n">
        <v>1.206276182567918e-05</v>
      </c>
      <c r="AE547" s="51" t="n">
        <v>8.521161136381875e-06</v>
      </c>
      <c r="AF547" s="51" t="n">
        <v>-3.421467683883028e-05</v>
      </c>
      <c r="AG547" s="51" t="n">
        <v>-1.749266622196911e-05</v>
      </c>
      <c r="AH547" s="51" t="n">
        <v>6.364891800455228e-05</v>
      </c>
      <c r="AI547" s="51" t="n">
        <v>-4.651924867186023e-05</v>
      </c>
      <c r="AJ547" s="51" t="n">
        <v>0.002417363248159047</v>
      </c>
      <c r="AK547" s="51" t="n">
        <v>-0.00111690710050407</v>
      </c>
      <c r="AL547" s="51" t="n">
        <v>-0.001602045227027479</v>
      </c>
      <c r="AM547" s="51" t="n">
        <v>0.001190902812535435</v>
      </c>
      <c r="AN547" s="51" t="n">
        <v>-0.001338725941784998</v>
      </c>
      <c r="AO547" s="51" t="n">
        <v>-4.407187880788727e-05</v>
      </c>
      <c r="AP547" s="51" t="n">
        <v>-1.013368505103662</v>
      </c>
      <c r="AQ547" s="51" t="n">
        <v>0.4805124241670245</v>
      </c>
      <c r="AR547" s="51" t="n">
        <v>-0.001229648615445989</v>
      </c>
      <c r="AS547" s="51" t="n">
        <v>0.08779261860861906</v>
      </c>
      <c r="AT547" s="51" t="n">
        <v>-0.0003909680885166218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</v>
      </c>
      <c r="BM547" s="51" t="n">
        <v>0.188972045085247</v>
      </c>
      <c r="BN547" s="51" t="n">
        <v>-0.02880749483482434</v>
      </c>
      <c r="BO547" s="51" t="n">
        <v>1.000929396493375</v>
      </c>
      <c r="BP547" s="51" t="n">
        <v>0.1889673955175712</v>
      </c>
      <c r="BQ547" s="51" t="n">
        <v>-0.02882725097058606</v>
      </c>
      <c r="BR547" s="51" t="n">
        <v>1.000932109525329</v>
      </c>
      <c r="BS547" s="51" t="n">
        <v>0.004649567675735211</v>
      </c>
      <c r="BT547" s="51" t="n">
        <v>0.01975613576172056</v>
      </c>
      <c r="BU547" s="51" t="n">
        <v>-0.002713031953760492</v>
      </c>
      <c r="BV547" s="51" t="n">
        <v>0.02047642356928819</v>
      </c>
    </row>
    <row r="548">
      <c r="A548" s="49" t="n">
        <v>534.88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-1.704036736834025</v>
      </c>
      <c r="F548" s="49" t="n">
        <v>-1.535132681964472</v>
      </c>
      <c r="G548" s="49" t="n">
        <v>-0.0607403235901962</v>
      </c>
      <c r="H548" s="49" t="n">
        <v>-1.488273537908241</v>
      </c>
      <c r="I548" s="49" t="n">
        <v>-6.194161199338095</v>
      </c>
      <c r="J548" s="49" t="n">
        <v>1.561627061689695</v>
      </c>
      <c r="K548" s="49" t="n">
        <v>-1.704087844265178</v>
      </c>
      <c r="L548" s="49" t="n">
        <v>-1.535178527606772</v>
      </c>
      <c r="M548" s="49" t="n">
        <v>-0.06075083763621044</v>
      </c>
      <c r="N548" s="49" t="n">
        <v>-1.487455328659373</v>
      </c>
      <c r="O548" s="49" t="n">
        <v>-6.193914766135379</v>
      </c>
      <c r="P548" s="49" t="n">
        <v>1.560781428239675</v>
      </c>
      <c r="Q548" s="49" t="n">
        <v>5.110743115244176e-05</v>
      </c>
      <c r="R548" s="49" t="n">
        <v>4.58456422995912e-05</v>
      </c>
      <c r="S548" s="49" t="n">
        <v>1.051404601423722e-05</v>
      </c>
      <c r="T548" s="49" t="n">
        <v>-0.00081820924886844</v>
      </c>
      <c r="U548" s="49" t="n">
        <v>-0.000246433202716112</v>
      </c>
      <c r="V548" s="49" t="n">
        <v>0.0008456334500202001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-2.983477294848605e-06</v>
      </c>
      <c r="AD548" s="49" t="n">
        <v>1.235074722050781e-05</v>
      </c>
      <c r="AE548" s="49" t="n">
        <v>8.675592545531394e-06</v>
      </c>
      <c r="AF548" s="49" t="n">
        <v>-3.40468340471209e-05</v>
      </c>
      <c r="AG548" s="49" t="n">
        <v>-1.75398121808805e-05</v>
      </c>
      <c r="AH548" s="49" t="n">
        <v>6.360286215537103e-05</v>
      </c>
      <c r="AI548" s="49" t="n">
        <v>-3.055299277452668e-05</v>
      </c>
      <c r="AJ548" s="49" t="n">
        <v>0.002313812594873207</v>
      </c>
      <c r="AK548" s="49" t="n">
        <v>-0.001162771275959201</v>
      </c>
      <c r="AL548" s="49" t="n">
        <v>-0.001607297937922857</v>
      </c>
      <c r="AM548" s="49" t="n">
        <v>0.001194165631799376</v>
      </c>
      <c r="AN548" s="49" t="n">
        <v>-0.001338794290680121</v>
      </c>
      <c r="AO548" s="49" t="n">
        <v>-2.82570593794218e-05</v>
      </c>
      <c r="AP548" s="49" t="n">
        <v>-1.01347093914715</v>
      </c>
      <c r="AQ548" s="49" t="n">
        <v>0.480467048243169</v>
      </c>
      <c r="AR548" s="49" t="n">
        <v>-0.001234843804587323</v>
      </c>
      <c r="AS548" s="49" t="n">
        <v>0.08779584111293365</v>
      </c>
      <c r="AT548" s="49" t="n">
        <v>-0.0003910151562343377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</v>
      </c>
      <c r="BM548" s="49" t="n">
        <v>0.188972045085247</v>
      </c>
      <c r="BN548" s="49" t="n">
        <v>-0.02880749483482434</v>
      </c>
      <c r="BO548" s="49" t="n">
        <v>1.000929396493375</v>
      </c>
      <c r="BP548" s="49" t="n">
        <v>0.1889673779648149</v>
      </c>
      <c r="BQ548" s="49" t="n">
        <v>-0.02882739078809295</v>
      </c>
      <c r="BR548" s="49" t="n">
        <v>1.000932108651111</v>
      </c>
      <c r="BS548" s="49" t="n">
        <v>0.004667120432066962</v>
      </c>
      <c r="BT548" s="49" t="n">
        <v>0.01989595326861229</v>
      </c>
      <c r="BU548" s="49" t="n">
        <v>-0.002712157736173282</v>
      </c>
      <c r="BV548" s="49" t="n">
        <v>0.02061520723107351</v>
      </c>
    </row>
    <row r="549">
      <c r="A549" s="51" t="n">
        <v>534.89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-1.704036736834025</v>
      </c>
      <c r="F549" s="51" t="n">
        <v>-1.535132681964472</v>
      </c>
      <c r="G549" s="51" t="n">
        <v>-0.0607403235901962</v>
      </c>
      <c r="H549" s="51" t="n">
        <v>-1.488273537908241</v>
      </c>
      <c r="I549" s="51" t="n">
        <v>-6.194161199338095</v>
      </c>
      <c r="J549" s="51" t="n">
        <v>1.561627061689695</v>
      </c>
      <c r="K549" s="51" t="n">
        <v>-1.704087874423635</v>
      </c>
      <c r="L549" s="51" t="n">
        <v>-1.535178403371065</v>
      </c>
      <c r="M549" s="51" t="n">
        <v>-0.06075075071592972</v>
      </c>
      <c r="N549" s="51" t="n">
        <v>-1.487455668458003</v>
      </c>
      <c r="O549" s="51" t="n">
        <v>-6.193914941546428</v>
      </c>
      <c r="P549" s="51" t="n">
        <v>1.560782063732188</v>
      </c>
      <c r="Q549" s="51" t="n">
        <v>5.113758960928472e-05</v>
      </c>
      <c r="R549" s="51" t="n">
        <v>4.572140659342416e-05</v>
      </c>
      <c r="S549" s="51" t="n">
        <v>1.042712573352117e-05</v>
      </c>
      <c r="T549" s="51" t="n">
        <v>-0.0008178694502378736</v>
      </c>
      <c r="U549" s="51" t="n">
        <v>-0.0002462577916668707</v>
      </c>
      <c r="V549" s="51" t="n">
        <v>0.0008449979575073652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-3.030625691547594e-06</v>
      </c>
      <c r="AD549" s="51" t="n">
        <v>1.24874132584971e-05</v>
      </c>
      <c r="AE549" s="51" t="n">
        <v>8.715949760963005e-06</v>
      </c>
      <c r="AF549" s="51" t="n">
        <v>-3.398607831806857e-05</v>
      </c>
      <c r="AG549" s="51" t="n">
        <v>-1.752537324429333e-05</v>
      </c>
      <c r="AH549" s="51" t="n">
        <v>6.355549213138477e-05</v>
      </c>
      <c r="AI549" s="51" t="n">
        <v>-1.463853016873767e-05</v>
      </c>
      <c r="AJ549" s="51" t="n">
        <v>0.002210501636355287</v>
      </c>
      <c r="AK549" s="51" t="n">
        <v>-0.001208519152546631</v>
      </c>
      <c r="AL549" s="51" t="n">
        <v>-0.00161254395700961</v>
      </c>
      <c r="AM549" s="51" t="n">
        <v>0.00119742284746946</v>
      </c>
      <c r="AN549" s="51" t="n">
        <v>-0.001338863111482831</v>
      </c>
      <c r="AO549" s="51" t="n">
        <v>-1.228612954183414e-05</v>
      </c>
      <c r="AP549" s="51" t="n">
        <v>-1.013574503488073</v>
      </c>
      <c r="AQ549" s="51" t="n">
        <v>0.4804211800765136</v>
      </c>
      <c r="AR549" s="51" t="n">
        <v>-0.001240102038736208</v>
      </c>
      <c r="AS549" s="51" t="n">
        <v>0.0877991037034981</v>
      </c>
      <c r="AT549" s="51" t="n">
        <v>-0.0003910626750973978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</v>
      </c>
      <c r="BM549" s="51" t="n">
        <v>0.188972045085247</v>
      </c>
      <c r="BN549" s="51" t="n">
        <v>-0.02880749483482434</v>
      </c>
      <c r="BO549" s="51" t="n">
        <v>1.000929396493375</v>
      </c>
      <c r="BP549" s="51" t="n">
        <v>0.1889673600696758</v>
      </c>
      <c r="BQ549" s="51" t="n">
        <v>-0.02882753314722458</v>
      </c>
      <c r="BR549" s="51" t="n">
        <v>1.000932107781891</v>
      </c>
      <c r="BS549" s="51" t="n">
        <v>0.004685015571104234</v>
      </c>
      <c r="BT549" s="51" t="n">
        <v>0.02003831240024456</v>
      </c>
      <c r="BU549" s="51" t="n">
        <v>-0.002711288516143995</v>
      </c>
      <c r="BV549" s="51" t="n">
        <v>0.02075655125903767</v>
      </c>
    </row>
    <row r="550">
      <c r="A550" s="49" t="n">
        <v>534.9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-1.704036736834025</v>
      </c>
      <c r="F550" s="49" t="n">
        <v>-1.535132681964472</v>
      </c>
      <c r="G550" s="49" t="n">
        <v>-0.0607403235901962</v>
      </c>
      <c r="H550" s="49" t="n">
        <v>-1.488273537908241</v>
      </c>
      <c r="I550" s="49" t="n">
        <v>-6.194161199338095</v>
      </c>
      <c r="J550" s="49" t="n">
        <v>1.561627061689695</v>
      </c>
      <c r="K550" s="49" t="n">
        <v>-1.704087904753388</v>
      </c>
      <c r="L550" s="49" t="n">
        <v>-1.535178278600341</v>
      </c>
      <c r="M550" s="49" t="n">
        <v>-0.0607506640115355</v>
      </c>
      <c r="N550" s="49" t="n">
        <v>-1.487456008240643</v>
      </c>
      <c r="O550" s="49" t="n">
        <v>-6.193915116477068</v>
      </c>
      <c r="P550" s="49" t="n">
        <v>1.560782698745285</v>
      </c>
      <c r="Q550" s="49" t="n">
        <v>5.116791936310428e-05</v>
      </c>
      <c r="R550" s="49" t="n">
        <v>4.559663586878315e-05</v>
      </c>
      <c r="S550" s="49" t="n">
        <v>1.034042133929436e-05</v>
      </c>
      <c r="T550" s="49" t="n">
        <v>-0.0008175296675980714</v>
      </c>
      <c r="U550" s="49" t="n">
        <v>-0.0002460828610262311</v>
      </c>
      <c r="V550" s="49" t="n">
        <v>0.0008443629444099265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-3.022912221074461e-06</v>
      </c>
      <c r="AD550" s="49" t="n">
        <v>1.247302438826181e-05</v>
      </c>
      <c r="AE550" s="49" t="n">
        <v>8.643265729441359e-06</v>
      </c>
      <c r="AF550" s="49" t="n">
        <v>-3.403145397272932e-05</v>
      </c>
      <c r="AG550" s="49" t="n">
        <v>-1.745029700291685e-05</v>
      </c>
      <c r="AH550" s="49" t="n">
        <v>6.350682360481788e-05</v>
      </c>
      <c r="AI550" s="49" t="n">
        <v>1.014347237807034e-06</v>
      </c>
      <c r="AJ550" s="49" t="n">
        <v>0.002108793313107284</v>
      </c>
      <c r="AK550" s="49" t="n">
        <v>-0.001253540839397188</v>
      </c>
      <c r="AL550" s="49" t="n">
        <v>-0.001617704037604481</v>
      </c>
      <c r="AM550" s="49" t="n">
        <v>0.001200623400369534</v>
      </c>
      <c r="AN550" s="49" t="n">
        <v>-0.001338931780037021</v>
      </c>
      <c r="AO550" s="49" t="n">
        <v>3.627521071553064e-06</v>
      </c>
      <c r="AP550" s="49" t="n">
        <v>-1.01367781302865</v>
      </c>
      <c r="AQ550" s="49" t="n">
        <v>0.4803754395127868</v>
      </c>
      <c r="AR550" s="49" t="n">
        <v>-0.001245342969156637</v>
      </c>
      <c r="AS550" s="49" t="n">
        <v>0.08780235462522887</v>
      </c>
      <c r="AT550" s="49" t="n">
        <v>-0.000391110010680969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</v>
      </c>
      <c r="BM550" s="49" t="n">
        <v>0.188972045085247</v>
      </c>
      <c r="BN550" s="49" t="n">
        <v>-0.02880749483482434</v>
      </c>
      <c r="BO550" s="49" t="n">
        <v>1.000929396493375</v>
      </c>
      <c r="BP550" s="49" t="n">
        <v>0.1889673421202613</v>
      </c>
      <c r="BQ550" s="49" t="n">
        <v>-0.02882767588007132</v>
      </c>
      <c r="BR550" s="49" t="n">
        <v>1.000932106910598</v>
      </c>
      <c r="BS550" s="49" t="n">
        <v>0.004702964985614511</v>
      </c>
      <c r="BT550" s="49" t="n">
        <v>0.02018104524698083</v>
      </c>
      <c r="BU550" s="49" t="n">
        <v>-0.002710417223328321</v>
      </c>
      <c r="BV550" s="49" t="n">
        <v>0.02089829726176557</v>
      </c>
    </row>
    <row r="551">
      <c r="A551" s="51" t="n">
        <v>534.91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-1.704036736834025</v>
      </c>
      <c r="F551" s="51" t="n">
        <v>-1.535132681964472</v>
      </c>
      <c r="G551" s="51" t="n">
        <v>-0.0607403235901962</v>
      </c>
      <c r="H551" s="51" t="n">
        <v>-1.488273537908241</v>
      </c>
      <c r="I551" s="51" t="n">
        <v>-6.194161199338095</v>
      </c>
      <c r="J551" s="51" t="n">
        <v>1.561627061689695</v>
      </c>
      <c r="K551" s="51" t="n">
        <v>-1.704087934708364</v>
      </c>
      <c r="L551" s="51" t="n">
        <v>-1.535178154791914</v>
      </c>
      <c r="M551" s="51" t="n">
        <v>-0.06075057864067966</v>
      </c>
      <c r="N551" s="51" t="n">
        <v>-1.487456349052364</v>
      </c>
      <c r="O551" s="51" t="n">
        <v>-6.193915290332667</v>
      </c>
      <c r="P551" s="51" t="n">
        <v>1.560783333263985</v>
      </c>
      <c r="Q551" s="51" t="n">
        <v>5.119787433893741e-05</v>
      </c>
      <c r="R551" s="51" t="n">
        <v>4.547282744238323e-05</v>
      </c>
      <c r="S551" s="51" t="n">
        <v>1.025505048345837e-05</v>
      </c>
      <c r="T551" s="51" t="n">
        <v>-0.0008171888558774487</v>
      </c>
      <c r="U551" s="51" t="n">
        <v>-0.000245909005427869</v>
      </c>
      <c r="V551" s="51" t="n">
        <v>0.0008437284257096778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-2.961194061243042e-06</v>
      </c>
      <c r="AD551" s="51" t="n">
        <v>1.230984024599365e-05</v>
      </c>
      <c r="AE551" s="51" t="n">
        <v>8.460054191698597e-06</v>
      </c>
      <c r="AF551" s="51" t="n">
        <v>-3.41806193573089e-05</v>
      </c>
      <c r="AG551" s="51" t="n">
        <v>-1.73163159389437e-05</v>
      </c>
      <c r="AH551" s="51" t="n">
        <v>6.345688976983478e-05</v>
      </c>
      <c r="AI551" s="51" t="n">
        <v>1.62021804361993e-05</v>
      </c>
      <c r="AJ551" s="51" t="n">
        <v>0.002010010651399271</v>
      </c>
      <c r="AK551" s="51" t="n">
        <v>-0.001297244430186772</v>
      </c>
      <c r="AL551" s="51" t="n">
        <v>-0.001622701161585952</v>
      </c>
      <c r="AM551" s="51" t="n">
        <v>0.001203717683662744</v>
      </c>
      <c r="AN551" s="51" t="n">
        <v>-0.001338999682817184</v>
      </c>
      <c r="AO551" s="51" t="n">
        <v>1.927418503486558e-05</v>
      </c>
      <c r="AP551" s="51" t="n">
        <v>-1.013779505054691</v>
      </c>
      <c r="AQ551" s="51" t="n">
        <v>0.4803304361922991</v>
      </c>
      <c r="AR551" s="51" t="n">
        <v>-0.001250487586887134</v>
      </c>
      <c r="AS551" s="51" t="n">
        <v>0.0878055429924549</v>
      </c>
      <c r="AT551" s="51" t="n">
        <v>-0.0003911565399821068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</v>
      </c>
      <c r="BM551" s="51" t="n">
        <v>0.188972045085247</v>
      </c>
      <c r="BN551" s="51" t="n">
        <v>-0.02880749483482434</v>
      </c>
      <c r="BO551" s="51" t="n">
        <v>1.000929396493375</v>
      </c>
      <c r="BP551" s="51" t="n">
        <v>0.1889673244014138</v>
      </c>
      <c r="BQ551" s="51" t="n">
        <v>-0.02882781684369983</v>
      </c>
      <c r="BR551" s="51" t="n">
        <v>1.000932106030297</v>
      </c>
      <c r="BS551" s="51" t="n">
        <v>0.004720683833170369</v>
      </c>
      <c r="BT551" s="51" t="n">
        <v>0.02032200887549032</v>
      </c>
      <c r="BU551" s="51" t="n">
        <v>-0.00270953692194098</v>
      </c>
      <c r="BV551" s="51" t="n">
        <v>0.02103831007756148</v>
      </c>
    </row>
    <row r="552">
      <c r="A552" s="49" t="n">
        <v>534.92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-1.704036736834025</v>
      </c>
      <c r="F552" s="49" t="n">
        <v>-1.535132681964472</v>
      </c>
      <c r="G552" s="49" t="n">
        <v>-0.0607403235901962</v>
      </c>
      <c r="H552" s="49" t="n">
        <v>-1.488273537908241</v>
      </c>
      <c r="I552" s="49" t="n">
        <v>-6.194161199338095</v>
      </c>
      <c r="J552" s="49" t="n">
        <v>1.561627061689695</v>
      </c>
      <c r="K552" s="49" t="n">
        <v>-1.704087963754962</v>
      </c>
      <c r="L552" s="49" t="n">
        <v>-1.535178033409859</v>
      </c>
      <c r="M552" s="49" t="n">
        <v>-0.06075049568802871</v>
      </c>
      <c r="N552" s="49" t="n">
        <v>-1.487456691907457</v>
      </c>
      <c r="O552" s="49" t="n">
        <v>-6.193915462540017</v>
      </c>
      <c r="P552" s="49" t="n">
        <v>1.560783967273768</v>
      </c>
      <c r="Q552" s="49" t="n">
        <v>5.1226920936287e-05</v>
      </c>
      <c r="R552" s="49" t="n">
        <v>4.535144538686531e-05</v>
      </c>
      <c r="S552" s="49" t="n">
        <v>1.017209783250178e-05</v>
      </c>
      <c r="T552" s="49" t="n">
        <v>-0.0008168460007842437</v>
      </c>
      <c r="U552" s="49" t="n">
        <v>-0.0002457367980772673</v>
      </c>
      <c r="V552" s="49" t="n">
        <v>0.0008430944159265596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-2.847030720273515e-06</v>
      </c>
      <c r="AD552" s="49" t="n">
        <v>1.200205832395818e-05</v>
      </c>
      <c r="AE552" s="49" t="n">
        <v>8.170255855050604e-06</v>
      </c>
      <c r="AF552" s="49" t="n">
        <v>-3.442989585128692e-05</v>
      </c>
      <c r="AG552" s="49" t="n">
        <v>-1.712591488548269e-05</v>
      </c>
      <c r="AH552" s="49" t="n">
        <v>6.340573991491373e-05</v>
      </c>
      <c r="AI552" s="49" t="n">
        <v>3.073044925281645e-05</v>
      </c>
      <c r="AJ552" s="49" t="n">
        <v>0.00191541980367317</v>
      </c>
      <c r="AK552" s="49" t="n">
        <v>-0.001339063582282172</v>
      </c>
      <c r="AL552" s="49" t="n">
        <v>-0.001627461524902092</v>
      </c>
      <c r="AM552" s="49" t="n">
        <v>0.001206658175548343</v>
      </c>
      <c r="AN552" s="49" t="n">
        <v>-0.001339066224663904</v>
      </c>
      <c r="AO552" s="49" t="n">
        <v>3.44505580849256e-05</v>
      </c>
      <c r="AP552" s="49" t="n">
        <v>-1.013878256960012</v>
      </c>
      <c r="AQ552" s="49" t="n">
        <v>0.4802867616280972</v>
      </c>
      <c r="AR552" s="49" t="n">
        <v>-0.001255459245115605</v>
      </c>
      <c r="AS552" s="49" t="n">
        <v>0.08780861944708113</v>
      </c>
      <c r="AT552" s="49" t="n">
        <v>-0.0003912016591538931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</v>
      </c>
      <c r="BM552" s="49" t="n">
        <v>0.188972045085247</v>
      </c>
      <c r="BN552" s="49" t="n">
        <v>-0.02880749483482434</v>
      </c>
      <c r="BO552" s="49" t="n">
        <v>1.000929396493375</v>
      </c>
      <c r="BP552" s="49" t="n">
        <v>0.1889673071909877</v>
      </c>
      <c r="BQ552" s="49" t="n">
        <v>-0.02882795394815362</v>
      </c>
      <c r="BR552" s="49" t="n">
        <v>1.000932105134277</v>
      </c>
      <c r="BS552" s="49" t="n">
        <v>0.004737894259254638</v>
      </c>
      <c r="BT552" s="49" t="n">
        <v>0.02045911332928391</v>
      </c>
      <c r="BU552" s="49" t="n">
        <v>-0.002708640902238102</v>
      </c>
      <c r="BV552" s="49" t="n">
        <v>0.02117450579753015</v>
      </c>
    </row>
    <row r="553">
      <c r="A553" s="51" t="n">
        <v>534.9299999999999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-1.704036736834025</v>
      </c>
      <c r="F553" s="51" t="n">
        <v>-1.535132681964472</v>
      </c>
      <c r="G553" s="51" t="n">
        <v>-0.0607403235901962</v>
      </c>
      <c r="H553" s="51" t="n">
        <v>-1.488273537908241</v>
      </c>
      <c r="I553" s="51" t="n">
        <v>-6.194161199338095</v>
      </c>
      <c r="J553" s="51" t="n">
        <v>1.561627061689695</v>
      </c>
      <c r="K553" s="51" t="n">
        <v>-1.704087991378938</v>
      </c>
      <c r="L553" s="51" t="n">
        <v>-1.535177915866087</v>
      </c>
      <c r="M553" s="51" t="n">
        <v>-0.06075041619137599</v>
      </c>
      <c r="N553" s="51" t="n">
        <v>-1.487457037776469</v>
      </c>
      <c r="O553" s="51" t="n">
        <v>-6.193915632554631</v>
      </c>
      <c r="P553" s="51" t="n">
        <v>1.560784600760762</v>
      </c>
      <c r="Q553" s="51" t="n">
        <v>5.125454491272663e-05</v>
      </c>
      <c r="R553" s="51" t="n">
        <v>4.523390161459417e-05</v>
      </c>
      <c r="S553" s="51" t="n">
        <v>1.009260117978972e-05</v>
      </c>
      <c r="T553" s="51" t="n">
        <v>-0.0008165001317719245</v>
      </c>
      <c r="U553" s="51" t="n">
        <v>-0.0002455667834642128</v>
      </c>
      <c r="V553" s="51" t="n">
        <v>0.000842460928933253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-2.682653837459651e-06</v>
      </c>
      <c r="AD553" s="51" t="n">
        <v>1.15557317330802e-05</v>
      </c>
      <c r="AE553" s="51" t="n">
        <v>7.779166398871889e-06</v>
      </c>
      <c r="AF553" s="51" t="n">
        <v>-3.477433302693589e-05</v>
      </c>
      <c r="AG553" s="51" t="n">
        <v>-1.688229105978626e-05</v>
      </c>
      <c r="AH553" s="51" t="n">
        <v>6.335343876280098e-05</v>
      </c>
      <c r="AI553" s="51" t="n">
        <v>4.441602215940853e-05</v>
      </c>
      <c r="AJ553" s="51" t="n">
        <v>0.001826214076706228</v>
      </c>
      <c r="AK553" s="51" t="n">
        <v>-0.001378464651921973</v>
      </c>
      <c r="AL553" s="51" t="n">
        <v>-0.001631915468739795</v>
      </c>
      <c r="AM553" s="51" t="n">
        <v>0.001209400040263949</v>
      </c>
      <c r="AN553" s="51" t="n">
        <v>-0.001339130836204358</v>
      </c>
      <c r="AO553" s="51" t="n">
        <v>4.896234205336095e-05</v>
      </c>
      <c r="AP553" s="51" t="n">
        <v>-1.013972803197807</v>
      </c>
      <c r="AQ553" s="51" t="n">
        <v>0.4802449816340083</v>
      </c>
      <c r="AR553" s="51" t="n">
        <v>-0.00126018463812717</v>
      </c>
      <c r="AS553" s="51" t="n">
        <v>0.08781153678728515</v>
      </c>
      <c r="AT553" s="51" t="n">
        <v>-0.0003912447911021077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</v>
      </c>
      <c r="BM553" s="51" t="n">
        <v>0.188972045085247</v>
      </c>
      <c r="BN553" s="51" t="n">
        <v>-0.02880749483482434</v>
      </c>
      <c r="BO553" s="51" t="n">
        <v>1.000929396493375</v>
      </c>
      <c r="BP553" s="51" t="n">
        <v>0.1889672907562706</v>
      </c>
      <c r="BQ553" s="51" t="n">
        <v>-0.02882808518336985</v>
      </c>
      <c r="BR553" s="51" t="n">
        <v>1.000932104216139</v>
      </c>
      <c r="BS553" s="51" t="n">
        <v>0.004754328976397382</v>
      </c>
      <c r="BT553" s="51" t="n">
        <v>0.02059034854551278</v>
      </c>
      <c r="BU553" s="51" t="n">
        <v>-0.002707722764005993</v>
      </c>
      <c r="BV553" s="51" t="n">
        <v>0.02130487877947744</v>
      </c>
    </row>
    <row r="554">
      <c r="A554" s="49" t="n">
        <v>534.9400000000001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-1.704036736834025</v>
      </c>
      <c r="F554" s="49" t="n">
        <v>-1.535132681964472</v>
      </c>
      <c r="G554" s="49" t="n">
        <v>-0.0607403235901962</v>
      </c>
      <c r="H554" s="49" t="n">
        <v>-1.488273537908241</v>
      </c>
      <c r="I554" s="49" t="n">
        <v>-6.194161199338095</v>
      </c>
      <c r="J554" s="49" t="n">
        <v>1.561627061689695</v>
      </c>
      <c r="K554" s="49" t="n">
        <v>-1.704088017091947</v>
      </c>
      <c r="L554" s="49" t="n">
        <v>-1.535177803502388</v>
      </c>
      <c r="M554" s="49" t="n">
        <v>-0.06075034112856185</v>
      </c>
      <c r="N554" s="49" t="n">
        <v>-1.487457387573974</v>
      </c>
      <c r="O554" s="49" t="n">
        <v>-6.193915799867541</v>
      </c>
      <c r="P554" s="49" t="n">
        <v>1.560785233711918</v>
      </c>
      <c r="Q554" s="49" t="n">
        <v>5.128025792222601e-05</v>
      </c>
      <c r="R554" s="49" t="n">
        <v>4.512153791647044e-05</v>
      </c>
      <c r="S554" s="49" t="n">
        <v>1.001753836564478e-05</v>
      </c>
      <c r="T554" s="49" t="n">
        <v>-0.0008161503342667409</v>
      </c>
      <c r="U554" s="49" t="n">
        <v>-0.0002453994705540197</v>
      </c>
      <c r="V554" s="49" t="n">
        <v>0.0008418279777766546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-2.470929224503816e-06</v>
      </c>
      <c r="AD554" s="49" t="n">
        <v>1.097866307122121e-05</v>
      </c>
      <c r="AE554" s="49" t="n">
        <v>7.293348554120489e-06</v>
      </c>
      <c r="AF554" s="49" t="n">
        <v>-3.520778994873987e-05</v>
      </c>
      <c r="AG554" s="49" t="n">
        <v>-1.658930305630164e-05</v>
      </c>
      <c r="AH554" s="49" t="n">
        <v>6.330006571645427e-05</v>
      </c>
      <c r="AI554" s="49" t="n">
        <v>5.708942698657715e-05</v>
      </c>
      <c r="AJ554" s="49" t="n">
        <v>0.00174349915302315</v>
      </c>
      <c r="AK554" s="49" t="n">
        <v>-0.001414953304865247</v>
      </c>
      <c r="AL554" s="49" t="n">
        <v>-0.001635998344536357</v>
      </c>
      <c r="AM554" s="49" t="n">
        <v>0.001211901684854812</v>
      </c>
      <c r="AN554" s="49" t="n">
        <v>-0.001339192981002998</v>
      </c>
      <c r="AO554" s="49" t="n">
        <v>6.2626690895488e-05</v>
      </c>
      <c r="AP554" s="49" t="n">
        <v>-1.014061951241868</v>
      </c>
      <c r="AQ554" s="49" t="n">
        <v>0.4802056291982401</v>
      </c>
      <c r="AR554" s="49" t="n">
        <v>-0.001264594724302015</v>
      </c>
      <c r="AS554" s="49" t="n">
        <v>0.08781425056341552</v>
      </c>
      <c r="AT554" s="49" t="n">
        <v>-0.0003912853927082104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</v>
      </c>
      <c r="BM554" s="49" t="n">
        <v>0.188972045085247</v>
      </c>
      <c r="BN554" s="49" t="n">
        <v>-0.02880749483482434</v>
      </c>
      <c r="BO554" s="49" t="n">
        <v>1.000929396493375</v>
      </c>
      <c r="BP554" s="49" t="n">
        <v>0.1889672753505925</v>
      </c>
      <c r="BQ554" s="49" t="n">
        <v>-0.02882820864466935</v>
      </c>
      <c r="BR554" s="49" t="n">
        <v>1.000932103269873</v>
      </c>
      <c r="BS554" s="49" t="n">
        <v>0.004769734654491709</v>
      </c>
      <c r="BT554" s="49" t="n">
        <v>0.02071380984500909</v>
      </c>
      <c r="BU554" s="49" t="n">
        <v>-0.0027067764984956</v>
      </c>
      <c r="BV554" s="49" t="n">
        <v>0.02142752729510017</v>
      </c>
    </row>
    <row r="555">
      <c r="A555" s="51" t="n">
        <v>534.95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-1.704036736834025</v>
      </c>
      <c r="F555" s="51" t="n">
        <v>-1.535132681964472</v>
      </c>
      <c r="G555" s="51" t="n">
        <v>-0.0607403235901962</v>
      </c>
      <c r="H555" s="51" t="n">
        <v>-1.488273537908241</v>
      </c>
      <c r="I555" s="51" t="n">
        <v>-6.194161199338095</v>
      </c>
      <c r="J555" s="51" t="n">
        <v>1.561627061689695</v>
      </c>
      <c r="K555" s="51" t="n">
        <v>-1.704088040437652</v>
      </c>
      <c r="L555" s="51" t="n">
        <v>-1.535177697573649</v>
      </c>
      <c r="M555" s="51" t="n">
        <v>-0.06075027140536235</v>
      </c>
      <c r="N555" s="51" t="n">
        <v>-1.487457742147235</v>
      </c>
      <c r="O555" s="51" t="n">
        <v>-6.193915964011574</v>
      </c>
      <c r="P555" s="51" t="n">
        <v>1.560785866115181</v>
      </c>
      <c r="Q555" s="51" t="n">
        <v>5.130360362648467e-05</v>
      </c>
      <c r="R555" s="51" t="n">
        <v>4.501560917691272e-05</v>
      </c>
      <c r="S555" s="51" t="n">
        <v>9.947815166146123e-06</v>
      </c>
      <c r="T555" s="51" t="n">
        <v>-0.0008157957610066546</v>
      </c>
      <c r="U555" s="51" t="n">
        <v>-0.0002452353265205431</v>
      </c>
      <c r="V555" s="51" t="n">
        <v>0.0008411955745140087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-2.215310277227053e-06</v>
      </c>
      <c r="AD555" s="51" t="n">
        <v>1.028027696721438e-05</v>
      </c>
      <c r="AE555" s="51" t="n">
        <v>6.720528034573968e-06</v>
      </c>
      <c r="AF555" s="51" t="n">
        <v>-3.572303076071676e-05</v>
      </c>
      <c r="AG555" s="51" t="n">
        <v>-1.625141228608082e-05</v>
      </c>
      <c r="AH555" s="51" t="n">
        <v>6.324571364539123e-05</v>
      </c>
      <c r="AI555" s="51" t="n">
        <v>6.859690875214887e-05</v>
      </c>
      <c r="AJ555" s="51" t="n">
        <v>0.001668279673143061</v>
      </c>
      <c r="AK555" s="51" t="n">
        <v>-0.001448080516644592</v>
      </c>
      <c r="AL555" s="51" t="n">
        <v>-0.001639651302517333</v>
      </c>
      <c r="AM555" s="51" t="n">
        <v>0.001214125267278491</v>
      </c>
      <c r="AN555" s="51" t="n">
        <v>-0.001339252162123473</v>
      </c>
      <c r="AO555" s="51" t="n">
        <v>7.527447675865005e-05</v>
      </c>
      <c r="AP555" s="51" t="n">
        <v>-1.01414459635242</v>
      </c>
      <c r="AQ555" s="51" t="n">
        <v>0.4801691978831319</v>
      </c>
      <c r="AR555" s="51" t="n">
        <v>-0.001268625581529864</v>
      </c>
      <c r="AS555" s="51" t="n">
        <v>0.08781671962890146</v>
      </c>
      <c r="AT555" s="51" t="n">
        <v>-0.0003913229615398618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</v>
      </c>
      <c r="BM555" s="51" t="n">
        <v>0.188972045085247</v>
      </c>
      <c r="BN555" s="51" t="n">
        <v>-0.02880749483482434</v>
      </c>
      <c r="BO555" s="51" t="n">
        <v>1.000929396493375</v>
      </c>
      <c r="BP555" s="51" t="n">
        <v>0.1889672612101661</v>
      </c>
      <c r="BQ555" s="51" t="n">
        <v>-0.02882832255650721</v>
      </c>
      <c r="BR555" s="51" t="n">
        <v>1.000932102289936</v>
      </c>
      <c r="BS555" s="51" t="n">
        <v>0.004783875080877076</v>
      </c>
      <c r="BT555" s="51" t="n">
        <v>0.02082772168287075</v>
      </c>
      <c r="BU555" s="51" t="n">
        <v>-0.002705796561475182</v>
      </c>
      <c r="BV555" s="51" t="n">
        <v>0.02154067748054021</v>
      </c>
    </row>
    <row r="556">
      <c r="A556" s="49" t="n">
        <v>534.96</v>
      </c>
      <c r="B556" s="50" t="inlineStr">
        <is>
          <t>startup</t>
        </is>
      </c>
      <c r="C556" s="50" t="inlineStr">
        <is>
          <t>effort</t>
        </is>
      </c>
      <c r="D556" s="49" t="n">
        <v>0</v>
      </c>
      <c r="E556" s="49" t="n">
        <v>-1.704036736834025</v>
      </c>
      <c r="F556" s="49" t="n">
        <v>-1.535132681964472</v>
      </c>
      <c r="G556" s="49" t="n">
        <v>-0.0607403235901962</v>
      </c>
      <c r="H556" s="49" t="n">
        <v>-1.488273537908241</v>
      </c>
      <c r="I556" s="49" t="n">
        <v>-6.194161199338095</v>
      </c>
      <c r="J556" s="49" t="n">
        <v>1.561627061689695</v>
      </c>
      <c r="K556" s="49" t="n">
        <v>-1.704088060997322</v>
      </c>
      <c r="L556" s="49" t="n">
        <v>-1.535177599232442</v>
      </c>
      <c r="M556" s="49" t="n">
        <v>-0.06075020784449585</v>
      </c>
      <c r="N556" s="49" t="n">
        <v>-1.487458102265898</v>
      </c>
      <c r="O556" s="49" t="n">
        <v>-6.193916124566986</v>
      </c>
      <c r="P556" s="49" t="n">
        <v>1.560786497959634</v>
      </c>
      <c r="Q556" s="49" t="n">
        <v>5.132416329689526e-05</v>
      </c>
      <c r="R556" s="49" t="n">
        <v>4.49172679704013e-05</v>
      </c>
      <c r="S556" s="49" t="n">
        <v>9.884254299645512e-06</v>
      </c>
      <c r="T556" s="49" t="n">
        <v>-0.0008154356423428766</v>
      </c>
      <c r="U556" s="49" t="n">
        <v>-0.0002450747711089107</v>
      </c>
      <c r="V556" s="49" t="n">
        <v>0.000840563730060806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-1.919784052185935e-06</v>
      </c>
      <c r="AD556" s="49" t="n">
        <v>9.471473036128149e-06</v>
      </c>
      <c r="AE556" s="49" t="n">
        <v>6.069475562602209e-06</v>
      </c>
      <c r="AF556" s="49" t="n">
        <v>-3.631183467552252e-05</v>
      </c>
      <c r="AG556" s="49" t="n">
        <v>-1.587361627588472e-05</v>
      </c>
      <c r="AH556" s="49" t="n">
        <v>6.319048787837753e-05</v>
      </c>
      <c r="AI556" s="49" t="n">
        <v>7.880224897090919e-05</v>
      </c>
      <c r="AJ556" s="49" t="n">
        <v>0.001601447338086183</v>
      </c>
      <c r="AK556" s="49" t="n">
        <v>-0.001477447891941896</v>
      </c>
      <c r="AL556" s="49" t="n">
        <v>-0.001642821992701618</v>
      </c>
      <c r="AM556" s="49" t="n">
        <v>0.00121603714838735</v>
      </c>
      <c r="AN556" s="49" t="n">
        <v>-0.001339307928226331</v>
      </c>
      <c r="AO556" s="49" t="n">
        <v>8.675234243076847e-05</v>
      </c>
      <c r="AP556" s="49" t="n">
        <v>-1.014219734979168</v>
      </c>
      <c r="AQ556" s="49" t="n">
        <v>0.4801361358366887</v>
      </c>
      <c r="AR556" s="49" t="n">
        <v>-0.001272219184714047</v>
      </c>
      <c r="AS556" s="49" t="n">
        <v>0.0878189066416848</v>
      </c>
      <c r="AT556" s="49" t="n">
        <v>-0.0003913570420602759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</v>
      </c>
      <c r="BM556" s="49" t="n">
        <v>0.188972045085247</v>
      </c>
      <c r="BN556" s="49" t="n">
        <v>-0.02880749483482434</v>
      </c>
      <c r="BO556" s="49" t="n">
        <v>1.000929396493375</v>
      </c>
      <c r="BP556" s="49" t="n">
        <v>0.1889672485511973</v>
      </c>
      <c r="BQ556" s="49" t="n">
        <v>-0.02882842529418996</v>
      </c>
      <c r="BR556" s="49" t="n">
        <v>1.000932101271314</v>
      </c>
      <c r="BS556" s="49" t="n">
        <v>0.004796534049666956</v>
      </c>
      <c r="BT556" s="49" t="n">
        <v>0.0209304593656208</v>
      </c>
      <c r="BU556" s="49" t="n">
        <v>-0.002704777939399605</v>
      </c>
      <c r="BV556" s="49" t="n">
        <v>0.02164270528023196</v>
      </c>
    </row>
    <row r="557">
      <c r="A557" s="51" t="n">
        <v>534.97</v>
      </c>
      <c r="B557" t="inlineStr">
        <is>
          <t>startup</t>
        </is>
      </c>
      <c r="C557" t="inlineStr">
        <is>
          <t>effort</t>
        </is>
      </c>
      <c r="D557" s="51" t="n">
        <v>0</v>
      </c>
      <c r="E557" s="51" t="n">
        <v>-1.704036736834025</v>
      </c>
      <c r="F557" s="51" t="n">
        <v>-1.535132681964472</v>
      </c>
      <c r="G557" s="51" t="n">
        <v>-0.0607403235901962</v>
      </c>
      <c r="H557" s="51" t="n">
        <v>-1.488273537908241</v>
      </c>
      <c r="I557" s="51" t="n">
        <v>-6.194161199338095</v>
      </c>
      <c r="J557" s="51" t="n">
        <v>1.561627061689695</v>
      </c>
      <c r="K557" s="51" t="n">
        <v>-1.704088078394866</v>
      </c>
      <c r="L557" s="51" t="n">
        <v>-1.535177509515197</v>
      </c>
      <c r="M557" s="51" t="n">
        <v>-0.06075015117587659</v>
      </c>
      <c r="N557" s="51" t="n">
        <v>-1.487458468612861</v>
      </c>
      <c r="O557" s="51" t="n">
        <v>-6.193916281166389</v>
      </c>
      <c r="P557" s="51" t="n">
        <v>1.560787129235643</v>
      </c>
      <c r="Q557" s="51" t="n">
        <v>5.134156084052321e-05</v>
      </c>
      <c r="R557" s="51" t="n">
        <v>4.482755072476863e-05</v>
      </c>
      <c r="S557" s="51" t="n">
        <v>9.827585680383111e-06</v>
      </c>
      <c r="T557" s="51" t="n">
        <v>-0.0008150692953803329</v>
      </c>
      <c r="U557" s="51" t="n">
        <v>-0.0002449181717061322</v>
      </c>
      <c r="V557" s="51" t="n">
        <v>0.0008399324540515618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-1.588811120933534e-06</v>
      </c>
      <c r="AD557" s="51" t="n">
        <v>8.564461385989061e-06</v>
      </c>
      <c r="AE557" s="51" t="n">
        <v>5.34987680947006e-06</v>
      </c>
      <c r="AF557" s="51" t="n">
        <v>-3.696511841888225e-05</v>
      </c>
      <c r="AG557" s="51" t="n">
        <v>-1.546137416997976e-05</v>
      </c>
      <c r="AH557" s="51" t="n">
        <v>6.313450471935492e-05</v>
      </c>
      <c r="AI557" s="51" t="n">
        <v>8.758832757338164e-05</v>
      </c>
      <c r="AJ557" s="51" t="n">
        <v>0.001543770670044165</v>
      </c>
      <c r="AK557" s="51" t="n">
        <v>-0.001502712243069658</v>
      </c>
      <c r="AL557" s="51" t="n">
        <v>-0.001645465170175982</v>
      </c>
      <c r="AM557" s="51" t="n">
        <v>0.001217608281269461</v>
      </c>
      <c r="AN557" s="51" t="n">
        <v>-0.001339359879148401</v>
      </c>
      <c r="AO557" s="51" t="n">
        <v>9.692451464669151e-05</v>
      </c>
      <c r="AP557" s="51" t="n">
        <v>-1.014286476642339</v>
      </c>
      <c r="AQ557" s="51" t="n">
        <v>0.4801068404862061</v>
      </c>
      <c r="AR557" s="51" t="n">
        <v>-0.001275324094501377</v>
      </c>
      <c r="AS557" s="51" t="n">
        <v>0.08782077850874939</v>
      </c>
      <c r="AT557" s="51" t="n">
        <v>-0.0003913872311173466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</v>
      </c>
      <c r="BM557" s="51" t="n">
        <v>0.188972045085247</v>
      </c>
      <c r="BN557" s="51" t="n">
        <v>-0.02880749483482434</v>
      </c>
      <c r="BO557" s="51" t="n">
        <v>1.000929396493375</v>
      </c>
      <c r="BP557" s="51" t="n">
        <v>0.1889672375672992</v>
      </c>
      <c r="BQ557" s="51" t="n">
        <v>-0.02882851540329854</v>
      </c>
      <c r="BR557" s="51" t="n">
        <v>1.000932100209584</v>
      </c>
      <c r="BS557" s="51" t="n">
        <v>0.004807517947763573</v>
      </c>
      <c r="BT557" s="51" t="n">
        <v>0.02102056847420528</v>
      </c>
      <c r="BU557" s="51" t="n">
        <v>-0.002703716209140339</v>
      </c>
      <c r="BV557" s="51" t="n">
        <v>0.02173215610878014</v>
      </c>
    </row>
    <row r="558">
      <c r="A558" s="49" t="n">
        <v>534.98</v>
      </c>
      <c r="B558" s="50" t="inlineStr">
        <is>
          <t>startup</t>
        </is>
      </c>
      <c r="C558" s="50" t="inlineStr">
        <is>
          <t>effort</t>
        </is>
      </c>
      <c r="D558" s="49" t="n">
        <v>0</v>
      </c>
      <c r="E558" s="49" t="n">
        <v>-1.704036736834025</v>
      </c>
      <c r="F558" s="49" t="n">
        <v>-1.535132681964472</v>
      </c>
      <c r="G558" s="49" t="n">
        <v>-0.0607403235901962</v>
      </c>
      <c r="H558" s="49" t="n">
        <v>-1.488273537908241</v>
      </c>
      <c r="I558" s="49" t="n">
        <v>-6.194161199338095</v>
      </c>
      <c r="J558" s="49" t="n">
        <v>1.561627061689695</v>
      </c>
      <c r="K558" s="49" t="n">
        <v>-1.704088092301218</v>
      </c>
      <c r="L558" s="49" t="n">
        <v>-1.535177429330082</v>
      </c>
      <c r="M558" s="49" t="n">
        <v>-0.06075010202822847</v>
      </c>
      <c r="N558" s="49" t="n">
        <v>-1.487458841776403</v>
      </c>
      <c r="O558" s="49" t="n">
        <v>-6.193916433498909</v>
      </c>
      <c r="P558" s="49" t="n">
        <v>1.56078775993497</v>
      </c>
      <c r="Q558" s="49" t="n">
        <v>5.135546719237105e-05</v>
      </c>
      <c r="R558" s="49" t="n">
        <v>4.474736561022041e-05</v>
      </c>
      <c r="S558" s="49" t="n">
        <v>9.778438032265191e-06</v>
      </c>
      <c r="T558" s="49" t="n">
        <v>-0.0008146961318384882</v>
      </c>
      <c r="U558" s="49" t="n">
        <v>-0.0002447658391853125</v>
      </c>
      <c r="V558" s="49" t="n">
        <v>0.0008393017547250192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-1.227259826058476e-06</v>
      </c>
      <c r="AD558" s="49" t="n">
        <v>7.572583264681075e-06</v>
      </c>
      <c r="AE558" s="49" t="n">
        <v>4.572191711479763e-06</v>
      </c>
      <c r="AF558" s="49" t="n">
        <v>-3.767306894659019e-05</v>
      </c>
      <c r="AG558" s="49" t="n">
        <v>-1.50205265400799e-05</v>
      </c>
      <c r="AH558" s="49" t="n">
        <v>6.307788947008583e-05</v>
      </c>
      <c r="AI558" s="49" t="n">
        <v>9.48584097282108e-05</v>
      </c>
      <c r="AJ558" s="49" t="n">
        <v>0.001495886539865295</v>
      </c>
      <c r="AK558" s="49" t="n">
        <v>-0.001523589374730051</v>
      </c>
      <c r="AL558" s="49" t="n">
        <v>-0.001647543197146541</v>
      </c>
      <c r="AM558" s="49" t="n">
        <v>0.001218814533064219</v>
      </c>
      <c r="AN558" s="49" t="n">
        <v>-0.001339407670499327</v>
      </c>
      <c r="AO558" s="49" t="n">
        <v>0.0001056743594422798</v>
      </c>
      <c r="AP558" s="49" t="n">
        <v>-1.014344054154069</v>
      </c>
      <c r="AQ558" s="49" t="n">
        <v>0.4800816539738496</v>
      </c>
      <c r="AR558" s="49" t="n">
        <v>-0.001277896049258459</v>
      </c>
      <c r="AS558" s="49" t="n">
        <v>0.08782230676744068</v>
      </c>
      <c r="AT558" s="49" t="n">
        <v>-0.000391413182648781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</v>
      </c>
      <c r="BM558" s="49" t="n">
        <v>0.188972045085247</v>
      </c>
      <c r="BN558" s="49" t="n">
        <v>-0.02880749483482434</v>
      </c>
      <c r="BO558" s="49" t="n">
        <v>1.000929396493375</v>
      </c>
      <c r="BP558" s="49" t="n">
        <v>0.1889672284272411</v>
      </c>
      <c r="BQ558" s="49" t="n">
        <v>-0.02882859161659172</v>
      </c>
      <c r="BR558" s="49" t="n">
        <v>1.000932099100963</v>
      </c>
      <c r="BS558" s="49" t="n">
        <v>0.004816658005835084</v>
      </c>
      <c r="BT558" s="49" t="n">
        <v>0.02109678176737823</v>
      </c>
      <c r="BU558" s="49" t="n">
        <v>-0.002702607587945494</v>
      </c>
      <c r="BV558" s="49" t="n">
        <v>0.02180776199108882</v>
      </c>
    </row>
    <row r="559">
      <c r="A559" s="51" t="n">
        <v>534.99</v>
      </c>
      <c r="B559" t="inlineStr">
        <is>
          <t>startup</t>
        </is>
      </c>
      <c r="C559" t="inlineStr">
        <is>
          <t>effort</t>
        </is>
      </c>
      <c r="D559" s="51" t="n">
        <v>0</v>
      </c>
      <c r="E559" s="51" t="n">
        <v>-1.704036736834025</v>
      </c>
      <c r="F559" s="51" t="n">
        <v>-1.535132681964472</v>
      </c>
      <c r="G559" s="51" t="n">
        <v>-0.0607403235901962</v>
      </c>
      <c r="H559" s="51" t="n">
        <v>-1.488273537908241</v>
      </c>
      <c r="I559" s="51" t="n">
        <v>-6.194161199338095</v>
      </c>
      <c r="J559" s="51" t="n">
        <v>1.561627061689695</v>
      </c>
      <c r="K559" s="51" t="n">
        <v>-1.704088102438048</v>
      </c>
      <c r="L559" s="51" t="n">
        <v>-1.535177359446759</v>
      </c>
      <c r="M559" s="51" t="n">
        <v>-0.06075006092215392</v>
      </c>
      <c r="N559" s="51" t="n">
        <v>-1.487459222243698</v>
      </c>
      <c r="O559" s="51" t="n">
        <v>-6.19391658131353</v>
      </c>
      <c r="P559" s="51" t="n">
        <v>1.560788390050867</v>
      </c>
      <c r="Q559" s="51" t="n">
        <v>5.136560402285717e-05</v>
      </c>
      <c r="R559" s="51" t="n">
        <v>4.467748228731416e-05</v>
      </c>
      <c r="S559" s="51" t="n">
        <v>9.737331957714035e-06</v>
      </c>
      <c r="T559" s="51" t="n">
        <v>-0.0008143156645432637</v>
      </c>
      <c r="U559" s="51" t="n">
        <v>-0.0002446180245643248</v>
      </c>
      <c r="V559" s="51" t="n">
        <v>0.0008386716388277815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-8.403359241541063e-07</v>
      </c>
      <c r="AD559" s="51" t="n">
        <v>6.510119364175367e-06</v>
      </c>
      <c r="AE559" s="51" t="n">
        <v>3.747505187923534e-06</v>
      </c>
      <c r="AF559" s="51" t="n">
        <v>-3.842528431461452e-05</v>
      </c>
      <c r="AG559" s="51" t="n">
        <v>-1.455721144770733e-05</v>
      </c>
      <c r="AH559" s="51" t="n">
        <v>6.302077473111368e-05</v>
      </c>
      <c r="AI559" s="51" t="n">
        <v>0.0001005371436979402</v>
      </c>
      <c r="AJ559" s="51" t="n">
        <v>0.001458293546540084</v>
      </c>
      <c r="AK559" s="51" t="n">
        <v>-0.001539857034191993</v>
      </c>
      <c r="AL559" s="51" t="n">
        <v>-0.001649026436497784</v>
      </c>
      <c r="AM559" s="51" t="n">
        <v>0.001219636936529254</v>
      </c>
      <c r="AN559" s="51" t="n">
        <v>-0.001339451017526376</v>
      </c>
      <c r="AO559" s="51" t="n">
        <v>0.0001129056619492801</v>
      </c>
      <c r="AP559" s="51" t="n">
        <v>-1.014391832071754</v>
      </c>
      <c r="AQ559" s="51" t="n">
        <v>0.4800608593868195</v>
      </c>
      <c r="AR559" s="51" t="n">
        <v>-0.001279898453014544</v>
      </c>
      <c r="AS559" s="51" t="n">
        <v>0.0878234678988849</v>
      </c>
      <c r="AT559" s="51" t="n">
        <v>-0.0003914346115229984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</v>
      </c>
      <c r="BM559" s="51" t="n">
        <v>0.188972045085247</v>
      </c>
      <c r="BN559" s="51" t="n">
        <v>-0.02880749483482434</v>
      </c>
      <c r="BO559" s="51" t="n">
        <v>1.000929396493375</v>
      </c>
      <c r="BP559" s="51" t="n">
        <v>0.1889672212730567</v>
      </c>
      <c r="BQ559" s="51" t="n">
        <v>-0.02882865286820204</v>
      </c>
      <c r="BR559" s="51" t="n">
        <v>1.000932097942349</v>
      </c>
      <c r="BS559" s="51" t="n">
        <v>0.004823812190302146</v>
      </c>
      <c r="BT559" s="51" t="n">
        <v>0.0211580333777002</v>
      </c>
      <c r="BU559" s="51" t="n">
        <v>-0.002701448973851939</v>
      </c>
      <c r="BV559" s="51" t="n">
        <v>0.02186845598156186</v>
      </c>
    </row>
    <row r="560">
      <c r="A560" s="49" t="n">
        <v>535</v>
      </c>
      <c r="B560" s="50" t="inlineStr">
        <is>
          <t>startup</t>
        </is>
      </c>
      <c r="C560" s="50" t="inlineStr">
        <is>
          <t>effort</t>
        </is>
      </c>
      <c r="D560" s="49" t="n">
        <v>0</v>
      </c>
      <c r="E560" s="49" t="n">
        <v>-1.704036736834025</v>
      </c>
      <c r="F560" s="49" t="n">
        <v>-1.535132681964472</v>
      </c>
      <c r="G560" s="49" t="n">
        <v>-0.0607403235901962</v>
      </c>
      <c r="H560" s="49" t="n">
        <v>-1.488273537908241</v>
      </c>
      <c r="I560" s="49" t="n">
        <v>-6.194161199338095</v>
      </c>
      <c r="J560" s="49" t="n">
        <v>1.561627061689695</v>
      </c>
      <c r="K560" s="49" t="n">
        <v>-1.704088108580743</v>
      </c>
      <c r="L560" s="49" t="n">
        <v>-1.535177300488099</v>
      </c>
      <c r="M560" s="49" t="n">
        <v>-0.06075002826473005</v>
      </c>
      <c r="N560" s="49" t="n">
        <v>-1.48745961039576</v>
      </c>
      <c r="O560" s="49" t="n">
        <v>-6.193916724421563</v>
      </c>
      <c r="P560" s="49" t="n">
        <v>1.560789019578156</v>
      </c>
      <c r="Q560" s="49" t="n">
        <v>5.137174671809852e-05</v>
      </c>
      <c r="R560" s="49" t="n">
        <v>4.461852362713792e-05</v>
      </c>
      <c r="S560" s="49" t="n">
        <v>9.704674533851654e-06</v>
      </c>
      <c r="T560" s="49" t="n">
        <v>-0.0008139275124807721</v>
      </c>
      <c r="U560" s="49" t="n">
        <v>-0.0002444749165313453</v>
      </c>
      <c r="V560" s="49" t="n">
        <v>0.0008380421115392611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-4.335090227092513e-07</v>
      </c>
      <c r="AD560" s="49" t="n">
        <v>5.392088202853555e-06</v>
      </c>
      <c r="AE560" s="49" t="n">
        <v>2.887371842065319e-06</v>
      </c>
      <c r="AF560" s="49" t="n">
        <v>-3.921092067808046e-05</v>
      </c>
      <c r="AG560" s="49" t="n">
        <v>-1.407777769653795e-05</v>
      </c>
      <c r="AH560" s="49" t="n">
        <v>6.296329846059595e-05</v>
      </c>
      <c r="AI560" s="49" t="n">
        <v>0.0001045712614361994</v>
      </c>
      <c r="AJ560" s="49" t="n">
        <v>0.00143134731693671</v>
      </c>
      <c r="AK560" s="49" t="n">
        <v>-0.001551357001128278</v>
      </c>
      <c r="AL560" s="49" t="n">
        <v>-0.001649893533038073</v>
      </c>
      <c r="AM560" s="49" t="n">
        <v>0.001220061867347669</v>
      </c>
      <c r="AN560" s="49" t="n">
        <v>-0.001339489698125492</v>
      </c>
      <c r="AO560" s="49" t="n">
        <v>0.0001185436169012666</v>
      </c>
      <c r="AP560" s="49" t="n">
        <v>-1.014429313298393</v>
      </c>
      <c r="AQ560" s="49" t="n">
        <v>0.4800446778226989</v>
      </c>
      <c r="AR560" s="49" t="n">
        <v>-0.001281302754303874</v>
      </c>
      <c r="AS560" s="49" t="n">
        <v>0.08782424357087941</v>
      </c>
      <c r="AT560" s="49" t="n">
        <v>-0.0003914512965055626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</v>
      </c>
      <c r="BM560" s="49" t="n">
        <v>0.188972045085247</v>
      </c>
      <c r="BN560" s="49" t="n">
        <v>-0.02880749483482434</v>
      </c>
      <c r="BO560" s="49" t="n">
        <v>1.000929396493375</v>
      </c>
      <c r="BP560" s="49" t="n">
        <v>0.188967216218532</v>
      </c>
      <c r="BQ560" s="49" t="n">
        <v>-0.02882869830496843</v>
      </c>
      <c r="BR560" s="49" t="n">
        <v>1.000932096731352</v>
      </c>
      <c r="BS560" s="49" t="n">
        <v>0.004828866714934321</v>
      </c>
      <c r="BT560" s="49" t="n">
        <v>0.02120347014408774</v>
      </c>
      <c r="BU560" s="49" t="n">
        <v>-0.002700237977659725</v>
      </c>
      <c r="BV560" s="49" t="n">
        <v>0.02191338369667763</v>
      </c>
    </row>
    <row r="561">
      <c r="A561" s="51" t="n">
        <v>535.01</v>
      </c>
      <c r="B561" t="inlineStr">
        <is>
          <t>startup</t>
        </is>
      </c>
      <c r="C561" t="inlineStr">
        <is>
          <t>effort</t>
        </is>
      </c>
      <c r="D561" s="51" t="n">
        <v>0</v>
      </c>
      <c r="E561" s="51" t="n">
        <v>-1.704036736834025</v>
      </c>
      <c r="F561" s="51" t="n">
        <v>-1.535132681964472</v>
      </c>
      <c r="G561" s="51" t="n">
        <v>-0.0607403235901962</v>
      </c>
      <c r="H561" s="51" t="n">
        <v>-1.488273537908241</v>
      </c>
      <c r="I561" s="51" t="n">
        <v>-6.194161199338095</v>
      </c>
      <c r="J561" s="51" t="n">
        <v>1.561627061689695</v>
      </c>
      <c r="K561" s="51" t="n">
        <v>-1.704088110560637</v>
      </c>
      <c r="L561" s="51" t="n">
        <v>-1.535177252923957</v>
      </c>
      <c r="M561" s="51" t="n">
        <v>-0.06075000434568245</v>
      </c>
      <c r="N561" s="51" t="n">
        <v>-1.487460006503875</v>
      </c>
      <c r="O561" s="51" t="n">
        <v>-6.193916862698269</v>
      </c>
      <c r="P561" s="51" t="n">
        <v>1.560789648513276</v>
      </c>
      <c r="Q561" s="51" t="n">
        <v>5.137372661145889e-05</v>
      </c>
      <c r="R561" s="51" t="n">
        <v>4.457095948517953e-05</v>
      </c>
      <c r="S561" s="51" t="n">
        <v>9.680755486247972e-06</v>
      </c>
      <c r="T561" s="51" t="n">
        <v>-0.0008135314043657971</v>
      </c>
      <c r="U561" s="51" t="n">
        <v>-0.0002443366398257041</v>
      </c>
      <c r="V561" s="51" t="n">
        <v>0.0008374131764194992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-1.243652388883965e-08</v>
      </c>
      <c r="AD561" s="51" t="n">
        <v>4.234037511735662e-06</v>
      </c>
      <c r="AE561" s="51" t="n">
        <v>2.003656422525522e-06</v>
      </c>
      <c r="AF561" s="51" t="n">
        <v>-4.001884296965237e-05</v>
      </c>
      <c r="AG561" s="51" t="n">
        <v>-1.358869832724838e-05</v>
      </c>
      <c r="AH561" s="51" t="n">
        <v>6.290560195375858e-05</v>
      </c>
      <c r="AI561" s="51" t="n">
        <v>0.0001069299786674172</v>
      </c>
      <c r="AJ561" s="51" t="n">
        <v>0.001415257759996719</v>
      </c>
      <c r="AK561" s="51" t="n">
        <v>-0.001557996300256983</v>
      </c>
      <c r="AL561" s="51" t="n">
        <v>-0.001650131580503896</v>
      </c>
      <c r="AM561" s="51" t="n">
        <v>0.001220081149179487</v>
      </c>
      <c r="AN561" s="51" t="n">
        <v>-0.001339523554937171</v>
      </c>
      <c r="AO561" s="51" t="n">
        <v>0.000122535521629984</v>
      </c>
      <c r="AP561" s="51" t="n">
        <v>-1.014456143761992</v>
      </c>
      <c r="AQ561" s="51" t="n">
        <v>0.4800332663155676</v>
      </c>
      <c r="AR561" s="51" t="n">
        <v>-0.001282088712331614</v>
      </c>
      <c r="AS561" s="51" t="n">
        <v>0.08782462080654728</v>
      </c>
      <c r="AT561" s="51" t="n">
        <v>-0.0003914630823102792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</v>
      </c>
      <c r="BM561" s="51" t="n">
        <v>0.188972045085247</v>
      </c>
      <c r="BN561" s="51" t="n">
        <v>-0.02880749483482434</v>
      </c>
      <c r="BO561" s="51" t="n">
        <v>1.000929396493375</v>
      </c>
      <c r="BP561" s="51" t="n">
        <v>0.1889672133480887</v>
      </c>
      <c r="BQ561" s="51" t="n">
        <v>-0.02882872729479994</v>
      </c>
      <c r="BR561" s="51" t="n">
        <v>1.00093209546632</v>
      </c>
      <c r="BS561" s="51" t="n">
        <v>0.004831737158289551</v>
      </c>
      <c r="BT561" s="51" t="n">
        <v>0.02123245997560225</v>
      </c>
      <c r="BU561" s="51" t="n">
        <v>-0.002698972945358591</v>
      </c>
      <c r="BV561" s="51" t="n">
        <v>0.02194191184792531</v>
      </c>
    </row>
    <row r="562">
      <c r="A562" s="49" t="n">
        <v>535.02</v>
      </c>
      <c r="B562" s="50" t="inlineStr">
        <is>
          <t>startup</t>
        </is>
      </c>
      <c r="C562" s="50" t="inlineStr">
        <is>
          <t>effort</t>
        </is>
      </c>
      <c r="D562" s="49" t="n">
        <v>0</v>
      </c>
      <c r="E562" s="49" t="n">
        <v>-1.704036736834025</v>
      </c>
      <c r="F562" s="49" t="n">
        <v>-1.535132681964472</v>
      </c>
      <c r="G562" s="49" t="n">
        <v>-0.0607403235901962</v>
      </c>
      <c r="H562" s="49" t="n">
        <v>-1.488273537908241</v>
      </c>
      <c r="I562" s="49" t="n">
        <v>-6.194161199338095</v>
      </c>
      <c r="J562" s="49" t="n">
        <v>1.561627061689695</v>
      </c>
      <c r="K562" s="49" t="n">
        <v>-1.704088108266469</v>
      </c>
      <c r="L562" s="49" t="n">
        <v>-1.535177217067054</v>
      </c>
      <c r="M562" s="49" t="n">
        <v>-0.06074998933516643</v>
      </c>
      <c r="N562" s="49" t="n">
        <v>-1.487460410727538</v>
      </c>
      <c r="O562" s="49" t="n">
        <v>-6.193916996083627</v>
      </c>
      <c r="P562" s="49" t="n">
        <v>1.560790276854312</v>
      </c>
      <c r="Q562" s="49" t="n">
        <v>5.137143244327014e-05</v>
      </c>
      <c r="R562" s="49" t="n">
        <v>4.453510258195514e-05</v>
      </c>
      <c r="S562" s="49" t="n">
        <v>9.665744970223378e-06</v>
      </c>
      <c r="T562" s="49" t="n">
        <v>-0.0008131271807028106</v>
      </c>
      <c r="U562" s="49" t="n">
        <v>-0.0002442032544678341</v>
      </c>
      <c r="V562" s="49" t="n">
        <v>0.0008367848353829643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4.171138188522445e-07</v>
      </c>
      <c r="AD562" s="49" t="n">
        <v>3.051831404579861e-06</v>
      </c>
      <c r="AE562" s="49" t="n">
        <v>1.108372340646139e-06</v>
      </c>
      <c r="AF562" s="49" t="n">
        <v>-4.083777629434603e-05</v>
      </c>
      <c r="AG562" s="49" t="n">
        <v>-1.309648430297228e-05</v>
      </c>
      <c r="AH562" s="49" t="n">
        <v>6.28478276602925e-05</v>
      </c>
      <c r="AI562" s="49" t="n">
        <v>0.0001076050919237565</v>
      </c>
      <c r="AJ562" s="49" t="n">
        <v>0.001410088284598819</v>
      </c>
      <c r="AK562" s="49" t="n">
        <v>-0.001559747532560811</v>
      </c>
      <c r="AL562" s="49" t="n">
        <v>-0.001649736174593459</v>
      </c>
      <c r="AM562" s="49" t="n">
        <v>0.001219692087135435</v>
      </c>
      <c r="AN562" s="49" t="n">
        <v>-0.001339552496400981</v>
      </c>
      <c r="AO562" s="49" t="n">
        <v>0.000124851168403774</v>
      </c>
      <c r="AP562" s="49" t="n">
        <v>-1.014472115140089</v>
      </c>
      <c r="AQ562" s="49" t="n">
        <v>0.4800267166395077</v>
      </c>
      <c r="AR562" s="49" t="n">
        <v>-0.001282244548832113</v>
      </c>
      <c r="AS562" s="49" t="n">
        <v>0.08782459208075598</v>
      </c>
      <c r="AT562" s="49" t="n">
        <v>-0.0003914698806317701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</v>
      </c>
      <c r="BM562" s="49" t="n">
        <v>0.188972045085247</v>
      </c>
      <c r="BN562" s="49" t="n">
        <v>-0.02880749483482434</v>
      </c>
      <c r="BO562" s="49" t="n">
        <v>1.000929396493375</v>
      </c>
      <c r="BP562" s="49" t="n">
        <v>0.1889672127160695</v>
      </c>
      <c r="BQ562" s="49" t="n">
        <v>-0.02882873943200238</v>
      </c>
      <c r="BR562" s="49" t="n">
        <v>1.000932094146344</v>
      </c>
      <c r="BS562" s="49" t="n">
        <v>0.004832369177448781</v>
      </c>
      <c r="BT562" s="49" t="n">
        <v>0.02124459717803978</v>
      </c>
      <c r="BU562" s="49" t="n">
        <v>-0.002697652969008146</v>
      </c>
      <c r="BV562" s="49" t="n">
        <v>0.02195363370072324</v>
      </c>
    </row>
    <row r="563">
      <c r="A563" s="51" t="n">
        <v>535.03</v>
      </c>
      <c r="B563" t="inlineStr">
        <is>
          <t>startup</t>
        </is>
      </c>
      <c r="C563" t="inlineStr">
        <is>
          <t>effort</t>
        </is>
      </c>
      <c r="D563" s="51" t="n">
        <v>0</v>
      </c>
      <c r="E563" s="51" t="n">
        <v>-1.704036736834025</v>
      </c>
      <c r="F563" s="51" t="n">
        <v>-1.535132681964472</v>
      </c>
      <c r="G563" s="51" t="n">
        <v>-0.0607403235901962</v>
      </c>
      <c r="H563" s="51" t="n">
        <v>-1.488273537908241</v>
      </c>
      <c r="I563" s="51" t="n">
        <v>-6.194161199338095</v>
      </c>
      <c r="J563" s="51" t="n">
        <v>1.561627061689695</v>
      </c>
      <c r="K563" s="51" t="n">
        <v>-1.704088101645067</v>
      </c>
      <c r="L563" s="51" t="n">
        <v>-1.535177193070992</v>
      </c>
      <c r="M563" s="51" t="n">
        <v>-0.06074998328316026</v>
      </c>
      <c r="N563" s="51" t="n">
        <v>-1.487460823113897</v>
      </c>
      <c r="O563" s="51" t="n">
        <v>-6.193917124582226</v>
      </c>
      <c r="P563" s="51" t="n">
        <v>1.560790904601002</v>
      </c>
      <c r="Q563" s="51" t="n">
        <v>5.136481104162094e-05</v>
      </c>
      <c r="R563" s="51" t="n">
        <v>4.45111065197068e-05</v>
      </c>
      <c r="S563" s="51" t="n">
        <v>9.659692964056332e-06</v>
      </c>
      <c r="T563" s="51" t="n">
        <v>-0.0008127147943444157</v>
      </c>
      <c r="U563" s="51" t="n">
        <v>-0.0002440747558685175</v>
      </c>
      <c r="V563" s="51" t="n">
        <v>0.0008361570886932235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8.493412087572441e-07</v>
      </c>
      <c r="AD563" s="51" t="n">
        <v>1.861435950764869e-06</v>
      </c>
      <c r="AE563" s="51" t="n">
        <v>2.135209862354822e-07</v>
      </c>
      <c r="AF563" s="51" t="n">
        <v>-4.16564562631457e-05</v>
      </c>
      <c r="AG563" s="51" t="n">
        <v>-1.26075975331705e-05</v>
      </c>
      <c r="AH563" s="51" t="n">
        <v>6.279011728803677e-05</v>
      </c>
      <c r="AI563" s="51" t="n">
        <v>0.0001066107783577874</v>
      </c>
      <c r="AJ563" s="51" t="n">
        <v>0.001415756970845883</v>
      </c>
      <c r="AK563" s="51" t="n">
        <v>-0.00155664833701207</v>
      </c>
      <c r="AL563" s="51" t="n">
        <v>-0.001648711353730958</v>
      </c>
      <c r="AM563" s="51" t="n">
        <v>0.001218897426848063</v>
      </c>
      <c r="AN563" s="51" t="n">
        <v>-0.001339576496979291</v>
      </c>
      <c r="AO563" s="51" t="n">
        <v>0.0001254829337349588</v>
      </c>
      <c r="AP563" s="51" t="n">
        <v>-1.014477165620439</v>
      </c>
      <c r="AQ563" s="51" t="n">
        <v>0.4800250549934509</v>
      </c>
      <c r="AR563" s="51" t="n">
        <v>-0.001281766986067786</v>
      </c>
      <c r="AS563" s="51" t="n">
        <v>0.08782415534489238</v>
      </c>
      <c r="AT563" s="51" t="n">
        <v>-0.0003914716702571861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</v>
      </c>
      <c r="BM563" s="51" t="n">
        <v>0.188972045085247</v>
      </c>
      <c r="BN563" s="51" t="n">
        <v>-0.02880749483482434</v>
      </c>
      <c r="BO563" s="51" t="n">
        <v>1.000929396493375</v>
      </c>
      <c r="BP563" s="51" t="n">
        <v>0.1889672143464331</v>
      </c>
      <c r="BQ563" s="51" t="n">
        <v>-0.02882873453953564</v>
      </c>
      <c r="BR563" s="51" t="n">
        <v>1.000932092771263</v>
      </c>
      <c r="BS563" s="51" t="n">
        <v>0.004830738813826896</v>
      </c>
      <c r="BT563" s="51" t="n">
        <v>0.02123970471130596</v>
      </c>
      <c r="BU563" s="51" t="n">
        <v>-0.002696277887848098</v>
      </c>
      <c r="BV563" s="51" t="n">
        <v>0.02194837142385249</v>
      </c>
    </row>
    <row r="564">
      <c r="A564" s="49" t="n">
        <v>535.04</v>
      </c>
      <c r="B564" s="50" t="inlineStr">
        <is>
          <t>startup</t>
        </is>
      </c>
      <c r="C564" s="50" t="inlineStr">
        <is>
          <t>effort</t>
        </is>
      </c>
      <c r="D564" s="49" t="n">
        <v>0</v>
      </c>
      <c r="E564" s="49" t="n">
        <v>-1.704036736834025</v>
      </c>
      <c r="F564" s="49" t="n">
        <v>-1.535132681964472</v>
      </c>
      <c r="G564" s="49" t="n">
        <v>-0.0607403235901962</v>
      </c>
      <c r="H564" s="49" t="n">
        <v>-1.488273537908241</v>
      </c>
      <c r="I564" s="49" t="n">
        <v>-6.194161199338095</v>
      </c>
      <c r="J564" s="49" t="n">
        <v>1.561627061689695</v>
      </c>
      <c r="K564" s="49" t="n">
        <v>-1.704088090701255</v>
      </c>
      <c r="L564" s="49" t="n">
        <v>-1.535177180930406</v>
      </c>
      <c r="M564" s="49" t="n">
        <v>-0.06074998612045496</v>
      </c>
      <c r="N564" s="49" t="n">
        <v>-1.487461243598676</v>
      </c>
      <c r="O564" s="49" t="n">
        <v>-6.193917248262305</v>
      </c>
      <c r="P564" s="49" t="n">
        <v>1.560791531754715</v>
      </c>
      <c r="Q564" s="49" t="n">
        <v>5.135386722976421e-05</v>
      </c>
      <c r="R564" s="49" t="n">
        <v>4.449896593428093e-05</v>
      </c>
      <c r="S564" s="49" t="n">
        <v>9.662530258754132e-06</v>
      </c>
      <c r="T564" s="49" t="n">
        <v>-0.00081229430956542</v>
      </c>
      <c r="U564" s="49" t="n">
        <v>-0.0002439510757898944</v>
      </c>
      <c r="V564" s="49" t="n">
        <v>0.0008355299349795953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1.278488816653669e-06</v>
      </c>
      <c r="AD564" s="49" t="n">
        <v>6.787064389118807e-07</v>
      </c>
      <c r="AE564" s="49" t="n">
        <v>-6.690668254579038e-07</v>
      </c>
      <c r="AF564" s="49" t="n">
        <v>-4.246377675309909e-05</v>
      </c>
      <c r="AG564" s="49" t="n">
        <v>-1.212836688734833e-05</v>
      </c>
      <c r="AH564" s="49" t="n">
        <v>6.273261004039626e-05</v>
      </c>
      <c r="AI564" s="49" t="n">
        <v>0.000103983102843168</v>
      </c>
      <c r="AJ564" s="49" t="n">
        <v>0.001432039650201732</v>
      </c>
      <c r="AK564" s="49" t="n">
        <v>-0.001548799999590623</v>
      </c>
      <c r="AL564" s="49" t="n">
        <v>-0.001647069429995261</v>
      </c>
      <c r="AM564" s="49" t="n">
        <v>0.001217705242550681</v>
      </c>
      <c r="AN564" s="49" t="n">
        <v>-0.001339595596504225</v>
      </c>
      <c r="AO564" s="49" t="n">
        <v>0.0001244455704909487</v>
      </c>
      <c r="AP564" s="49" t="n">
        <v>-1.014471378708462</v>
      </c>
      <c r="AQ564" s="49" t="n">
        <v>0.4800282425553107</v>
      </c>
      <c r="AR564" s="49" t="n">
        <v>-0.001280661172820958</v>
      </c>
      <c r="AS564" s="49" t="n">
        <v>0.08782331397753443</v>
      </c>
      <c r="AT564" s="49" t="n">
        <v>-0.0003914684963923933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</v>
      </c>
      <c r="BM564" s="49" t="n">
        <v>0.188972045085247</v>
      </c>
      <c r="BN564" s="49" t="n">
        <v>-0.02880749483482434</v>
      </c>
      <c r="BO564" s="49" t="n">
        <v>1.000929396493375</v>
      </c>
      <c r="BP564" s="49" t="n">
        <v>0.1889672182328539</v>
      </c>
      <c r="BQ564" s="49" t="n">
        <v>-0.02882871266821519</v>
      </c>
      <c r="BR564" s="49" t="n">
        <v>1.000932091341657</v>
      </c>
      <c r="BS564" s="49" t="n">
        <v>0.004826852393086112</v>
      </c>
      <c r="BT564" s="49" t="n">
        <v>0.02121783339085331</v>
      </c>
      <c r="BU564" s="49" t="n">
        <v>-0.002694848281858953</v>
      </c>
      <c r="BV564" s="49" t="n">
        <v>0.02192617534110519</v>
      </c>
    </row>
    <row r="565">
      <c r="A565" s="51" t="n">
        <v>535.05</v>
      </c>
      <c r="B565" t="inlineStr">
        <is>
          <t>startup</t>
        </is>
      </c>
      <c r="C565" t="inlineStr">
        <is>
          <t>effort</t>
        </is>
      </c>
      <c r="D565" s="51" t="n">
        <v>0</v>
      </c>
      <c r="E565" s="51" t="n">
        <v>-1.704036736834025</v>
      </c>
      <c r="F565" s="51" t="n">
        <v>-1.535132681964472</v>
      </c>
      <c r="G565" s="51" t="n">
        <v>-0.0607403235901962</v>
      </c>
      <c r="H565" s="51" t="n">
        <v>-1.488273537908241</v>
      </c>
      <c r="I565" s="51" t="n">
        <v>-6.194161199338095</v>
      </c>
      <c r="J565" s="51" t="n">
        <v>1.561627061689695</v>
      </c>
      <c r="K565" s="51" t="n">
        <v>-1.704088075496995</v>
      </c>
      <c r="L565" s="51" t="n">
        <v>-1.535177180483221</v>
      </c>
      <c r="M565" s="51" t="n">
        <v>-0.06074999766120776</v>
      </c>
      <c r="N565" s="51" t="n">
        <v>-1.487461672008559</v>
      </c>
      <c r="O565" s="51" t="n">
        <v>-6.193917367253988</v>
      </c>
      <c r="P565" s="51" t="n">
        <v>1.560792158318422</v>
      </c>
      <c r="Q565" s="51" t="n">
        <v>5.133866296946898e-05</v>
      </c>
      <c r="R565" s="51" t="n">
        <v>4.449851874888111e-05</v>
      </c>
      <c r="S565" s="51" t="n">
        <v>9.674071011558927e-06</v>
      </c>
      <c r="T565" s="51" t="n">
        <v>-0.0008118658996822958</v>
      </c>
      <c r="U565" s="51" t="n">
        <v>-0.000243832084106721</v>
      </c>
      <c r="V565" s="51" t="n">
        <v>0.0008349033712731213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1.698919512981608e-06</v>
      </c>
      <c r="AD565" s="51" t="n">
        <v>-4.808208482626886e-07</v>
      </c>
      <c r="AE565" s="51" t="n">
        <v>-1.52788515084215e-06</v>
      </c>
      <c r="AF565" s="51" t="n">
        <v>-4.324893401193145e-05</v>
      </c>
      <c r="AG565" s="51" t="n">
        <v>-1.166490825985056e-05</v>
      </c>
      <c r="AH565" s="51" t="n">
        <v>6.267544109133977e-05</v>
      </c>
      <c r="AI565" s="51" t="n">
        <v>9.977924106386984e-05</v>
      </c>
      <c r="AJ565" s="51" t="n">
        <v>0.001458574824575368</v>
      </c>
      <c r="AK565" s="51" t="n">
        <v>-0.00153636523819515</v>
      </c>
      <c r="AL565" s="51" t="n">
        <v>-0.001644830713219553</v>
      </c>
      <c r="AM565" s="51" t="n">
        <v>0.001216128759035762</v>
      </c>
      <c r="AN565" s="51" t="n">
        <v>-0.001339609898755196</v>
      </c>
      <c r="AO565" s="51" t="n">
        <v>0.0001217757074194609</v>
      </c>
      <c r="AP565" s="51" t="n">
        <v>-1.014454980126278</v>
      </c>
      <c r="AQ565" s="51" t="n">
        <v>0.4800361768883941</v>
      </c>
      <c r="AR565" s="51" t="n">
        <v>-0.00127894050092061</v>
      </c>
      <c r="AS565" s="51" t="n">
        <v>0.08782207666453608</v>
      </c>
      <c r="AT565" s="51" t="n">
        <v>-0.0003914604692090133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</v>
      </c>
      <c r="BM565" s="51" t="n">
        <v>0.188972045085247</v>
      </c>
      <c r="BN565" s="51" t="n">
        <v>-0.02880749483482434</v>
      </c>
      <c r="BO565" s="51" t="n">
        <v>1.000929396493375</v>
      </c>
      <c r="BP565" s="51" t="n">
        <v>0.1889672243392214</v>
      </c>
      <c r="BQ565" s="51" t="n">
        <v>-0.02882867409291239</v>
      </c>
      <c r="BR565" s="51" t="n">
        <v>1.000932089858826</v>
      </c>
      <c r="BS565" s="51" t="n">
        <v>0.004820746025535616</v>
      </c>
      <c r="BT565" s="51" t="n">
        <v>0.02117925808805404</v>
      </c>
      <c r="BU565" s="51" t="n">
        <v>-0.002693365451555962</v>
      </c>
      <c r="BV565" s="51" t="n">
        <v>0.02188732013880994</v>
      </c>
    </row>
    <row r="566">
      <c r="A566" s="49" t="n">
        <v>535.0599999999999</v>
      </c>
      <c r="B566" s="50" t="inlineStr">
        <is>
          <t>startup</t>
        </is>
      </c>
      <c r="C566" s="50" t="inlineStr">
        <is>
          <t>effort</t>
        </is>
      </c>
      <c r="D566" s="49" t="n">
        <v>0</v>
      </c>
      <c r="E566" s="49" t="n">
        <v>-1.704036736834025</v>
      </c>
      <c r="F566" s="49" t="n">
        <v>-1.535132681964472</v>
      </c>
      <c r="G566" s="49" t="n">
        <v>-0.0607403235901962</v>
      </c>
      <c r="H566" s="49" t="n">
        <v>-1.488273537908241</v>
      </c>
      <c r="I566" s="49" t="n">
        <v>-6.194161199338095</v>
      </c>
      <c r="J566" s="49" t="n">
        <v>1.561627061689695</v>
      </c>
      <c r="K566" s="49" t="n">
        <v>-1.704088056149782</v>
      </c>
      <c r="L566" s="49" t="n">
        <v>-1.535177191414939</v>
      </c>
      <c r="M566" s="49" t="n">
        <v>-0.06075001760700233</v>
      </c>
      <c r="N566" s="49" t="n">
        <v>-1.48746210806497</v>
      </c>
      <c r="O566" s="49" t="n">
        <v>-6.193917481746737</v>
      </c>
      <c r="P566" s="49" t="n">
        <v>1.560792784296633</v>
      </c>
      <c r="Q566" s="49" t="n">
        <v>5.131931575652615e-05</v>
      </c>
      <c r="R566" s="49" t="n">
        <v>4.450945046707844e-05</v>
      </c>
      <c r="S566" s="49" t="n">
        <v>9.694016806123529e-06</v>
      </c>
      <c r="T566" s="49" t="n">
        <v>-0.0008114298432715383</v>
      </c>
      <c r="U566" s="49" t="n">
        <v>-0.0002437175913581058</v>
      </c>
      <c r="V566" s="49" t="n">
        <v>0.0008342773930616332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2.10518867125697e-06</v>
      </c>
      <c r="AD566" s="49" t="n">
        <v>-1.602129939716961e-06</v>
      </c>
      <c r="AE566" s="49" t="n">
        <v>-2.351900367217325e-06</v>
      </c>
      <c r="AF566" s="49" t="n">
        <v>-4.400156509276045e-05</v>
      </c>
      <c r="AG566" s="49" t="n">
        <v>-1.122304675345732e-05</v>
      </c>
      <c r="AH566" s="49" t="n">
        <v>6.261873987327958e-05</v>
      </c>
      <c r="AI566" s="49" t="n">
        <v>9.407643367076146e-05</v>
      </c>
      <c r="AJ566" s="49" t="n">
        <v>0.001494870333452455</v>
      </c>
      <c r="AK566" s="49" t="n">
        <v>-0.00151956520767455</v>
      </c>
      <c r="AL566" s="49" t="n">
        <v>-0.001642023133518659</v>
      </c>
      <c r="AM566" s="49" t="n">
        <v>0.001214186107769354</v>
      </c>
      <c r="AN566" s="49" t="n">
        <v>-0.001339619569268789</v>
      </c>
      <c r="AO566" s="49" t="n">
        <v>0.0001175310649535328</v>
      </c>
      <c r="AP566" s="49" t="n">
        <v>-1.014428332873495</v>
      </c>
      <c r="AQ566" s="49" t="n">
        <v>0.4800486941712396</v>
      </c>
      <c r="AR566" s="49" t="n">
        <v>-0.001276626315511849</v>
      </c>
      <c r="AS566" s="49" t="n">
        <v>0.08782045721320433</v>
      </c>
      <c r="AT566" s="49" t="n">
        <v>-0.0003914477615075217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</v>
      </c>
      <c r="BM566" s="49" t="n">
        <v>0.188972045085247</v>
      </c>
      <c r="BN566" s="49" t="n">
        <v>-0.02880749483482434</v>
      </c>
      <c r="BO566" s="49" t="n">
        <v>1.000929396493375</v>
      </c>
      <c r="BP566" s="49" t="n">
        <v>0.1889672326005269</v>
      </c>
      <c r="BQ566" s="49" t="n">
        <v>-0.02882861930584659</v>
      </c>
      <c r="BR566" s="49" t="n">
        <v>1.000932088324768</v>
      </c>
      <c r="BS566" s="49" t="n">
        <v>0.004812484720034815</v>
      </c>
      <c r="BT566" s="49" t="n">
        <v>0.02112447102224982</v>
      </c>
      <c r="BU566" s="49" t="n">
        <v>-0.002691831393120125</v>
      </c>
      <c r="BV566" s="49" t="n">
        <v>0.02183229812455454</v>
      </c>
    </row>
    <row r="567">
      <c r="A567" s="51" t="n">
        <v>535.0700000000001</v>
      </c>
      <c r="B567" t="inlineStr">
        <is>
          <t>startup</t>
        </is>
      </c>
      <c r="C567" t="inlineStr">
        <is>
          <t>effort</t>
        </is>
      </c>
      <c r="D567" s="51" t="n">
        <v>0</v>
      </c>
      <c r="E567" s="51" t="n">
        <v>-1.704036736834025</v>
      </c>
      <c r="F567" s="51" t="n">
        <v>-1.535132681964472</v>
      </c>
      <c r="G567" s="51" t="n">
        <v>-0.0607403235901962</v>
      </c>
      <c r="H567" s="51" t="n">
        <v>-1.488273537908241</v>
      </c>
      <c r="I567" s="51" t="n">
        <v>-6.194161199338095</v>
      </c>
      <c r="J567" s="51" t="n">
        <v>1.561627061689695</v>
      </c>
      <c r="K567" s="51" t="n">
        <v>-1.704088032830334</v>
      </c>
      <c r="L567" s="51" t="n">
        <v>-1.535177213264902</v>
      </c>
      <c r="M567" s="51" t="n">
        <v>-0.06075004555233812</v>
      </c>
      <c r="N567" s="51" t="n">
        <v>-1.487462551389198</v>
      </c>
      <c r="O567" s="51" t="n">
        <v>-6.193917591986031</v>
      </c>
      <c r="P567" s="51" t="n">
        <v>1.560793409695329</v>
      </c>
      <c r="Q567" s="51" t="n">
        <v>5.129599630926407e-05</v>
      </c>
      <c r="R567" s="51" t="n">
        <v>4.453130043025055e-05</v>
      </c>
      <c r="S567" s="51" t="n">
        <v>9.721962141918949e-06</v>
      </c>
      <c r="T567" s="51" t="n">
        <v>-0.0008109865190428778</v>
      </c>
      <c r="U567" s="51" t="n">
        <v>-0.0002436073520639681</v>
      </c>
      <c r="V567" s="51" t="n">
        <v>0.0008336519943656917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2.492113205847653e-06</v>
      </c>
      <c r="AD567" s="51" t="n">
        <v>-2.670916908482137e-06</v>
      </c>
      <c r="AE567" s="51" t="n">
        <v>-3.130690114414771e-06</v>
      </c>
      <c r="AF567" s="51" t="n">
        <v>-4.471187902986779e-05</v>
      </c>
      <c r="AG567" s="51" t="n">
        <v>-1.080824253069492e-05</v>
      </c>
      <c r="AH567" s="51" t="n">
        <v>6.256262840703621e-05</v>
      </c>
      <c r="AI567" s="51" t="n">
        <v>8.697069277402066e-05</v>
      </c>
      <c r="AJ567" s="51" t="n">
        <v>0.001540311665458645</v>
      </c>
      <c r="AK567" s="51" t="n">
        <v>-0.001498675776595617</v>
      </c>
      <c r="AL567" s="51" t="n">
        <v>-0.00163868176753885</v>
      </c>
      <c r="AM567" s="51" t="n">
        <v>0.001211900019696625</v>
      </c>
      <c r="AN567" s="51" t="n">
        <v>-0.001339624832311736</v>
      </c>
      <c r="AO567" s="51" t="n">
        <v>0.0001117894024587947</v>
      </c>
      <c r="AP567" s="51" t="n">
        <v>-1.014391930540907</v>
      </c>
      <c r="AQ567" s="51" t="n">
        <v>0.4800655722064831</v>
      </c>
      <c r="AR567" s="51" t="n">
        <v>-0.001273747524483622</v>
      </c>
      <c r="AS567" s="51" t="n">
        <v>0.08781847430099873</v>
      </c>
      <c r="AT567" s="51" t="n">
        <v>-0.0003914306056138659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</v>
      </c>
      <c r="BM567" s="51" t="n">
        <v>0.188972045085247</v>
      </c>
      <c r="BN567" s="51" t="n">
        <v>-0.02880749483482434</v>
      </c>
      <c r="BO567" s="51" t="n">
        <v>1.000929396493375</v>
      </c>
      <c r="BP567" s="51" t="n">
        <v>0.18896724292412</v>
      </c>
      <c r="BQ567" s="51" t="n">
        <v>-0.0288285490070892</v>
      </c>
      <c r="BR567" s="51" t="n">
        <v>1.000932086742136</v>
      </c>
      <c r="BS567" s="51" t="n">
        <v>0.004802161126971072</v>
      </c>
      <c r="BT567" s="51" t="n">
        <v>0.02105417226486161</v>
      </c>
      <c r="BU567" s="51" t="n">
        <v>-0.002690248761094693</v>
      </c>
      <c r="BV567" s="51" t="n">
        <v>0.02176180965922714</v>
      </c>
    </row>
    <row r="568">
      <c r="A568" s="49" t="n">
        <v>535.08</v>
      </c>
      <c r="B568" s="50" t="inlineStr">
        <is>
          <t>startup</t>
        </is>
      </c>
      <c r="C568" s="50" t="inlineStr">
        <is>
          <t>effort</t>
        </is>
      </c>
      <c r="D568" s="49" t="n">
        <v>0</v>
      </c>
      <c r="E568" s="49" t="n">
        <v>-1.704036736834025</v>
      </c>
      <c r="F568" s="49" t="n">
        <v>-1.535132681964472</v>
      </c>
      <c r="G568" s="49" t="n">
        <v>-0.0607403235901962</v>
      </c>
      <c r="H568" s="49" t="n">
        <v>-1.488273537908241</v>
      </c>
      <c r="I568" s="49" t="n">
        <v>-6.194161199338095</v>
      </c>
      <c r="J568" s="49" t="n">
        <v>1.561627061689695</v>
      </c>
      <c r="K568" s="49" t="n">
        <v>-1.704088005759606</v>
      </c>
      <c r="L568" s="49" t="n">
        <v>-1.535177245434389</v>
      </c>
      <c r="M568" s="49" t="n">
        <v>-0.06075008099146284</v>
      </c>
      <c r="N568" s="49" t="n">
        <v>-1.487463001508772</v>
      </c>
      <c r="O568" s="49" t="n">
        <v>-6.193917698269366</v>
      </c>
      <c r="P568" s="49" t="n">
        <v>1.560794034521864</v>
      </c>
      <c r="Q568" s="49" t="n">
        <v>5.12689255802723e-05</v>
      </c>
      <c r="R568" s="49" t="n">
        <v>4.456346991754678e-05</v>
      </c>
      <c r="S568" s="49" t="n">
        <v>9.7574012666371e-06</v>
      </c>
      <c r="T568" s="49" t="n">
        <v>-0.0008105363994688197</v>
      </c>
      <c r="U568" s="49" t="n">
        <v>-0.0002435010687289463</v>
      </c>
      <c r="V568" s="49" t="n">
        <v>0.0008330271678309575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2.854837278495312e-06</v>
      </c>
      <c r="AD568" s="49" t="n">
        <v>-3.673768922009659e-06</v>
      </c>
      <c r="AE568" s="49" t="n">
        <v>-3.854573526276093e-06</v>
      </c>
      <c r="AF568" s="49" t="n">
        <v>-4.537077734611205e-05</v>
      </c>
      <c r="AG568" s="49" t="n">
        <v>-1.042552391380047e-05</v>
      </c>
      <c r="AH568" s="49" t="n">
        <v>6.250721961228892e-05</v>
      </c>
      <c r="AI568" s="49" t="n">
        <v>7.857527123662918e-05</v>
      </c>
      <c r="AJ568" s="49" t="n">
        <v>0.001594171762893302</v>
      </c>
      <c r="AK568" s="49" t="n">
        <v>-0.001474023124975056</v>
      </c>
      <c r="AL568" s="49" t="n">
        <v>-0.001634848278137527</v>
      </c>
      <c r="AM568" s="49" t="n">
        <v>0.001209297462455175</v>
      </c>
      <c r="AN568" s="49" t="n">
        <v>-0.001339625967193637</v>
      </c>
      <c r="AO568" s="49" t="n">
        <v>0.0001046472181482402</v>
      </c>
      <c r="AP568" s="49" t="n">
        <v>-1.014346388981029</v>
      </c>
      <c r="AQ568" s="49" t="n">
        <v>0.4800865341571176</v>
      </c>
      <c r="AR568" s="49" t="n">
        <v>-0.001270340112689734</v>
      </c>
      <c r="AS568" s="49" t="n">
        <v>0.0878161511616479</v>
      </c>
      <c r="AT568" s="49" t="n">
        <v>-0.0003914092894114831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</v>
      </c>
      <c r="BM568" s="49" t="n">
        <v>0.188972045085247</v>
      </c>
      <c r="BN568" s="49" t="n">
        <v>-0.02880749483482434</v>
      </c>
      <c r="BO568" s="49" t="n">
        <v>1.000929396493375</v>
      </c>
      <c r="BP568" s="49" t="n">
        <v>0.1889672551913132</v>
      </c>
      <c r="BQ568" s="49" t="n">
        <v>-0.02882846409245311</v>
      </c>
      <c r="BR568" s="49" t="n">
        <v>1.0009320851142</v>
      </c>
      <c r="BS568" s="49" t="n">
        <v>0.004789893933765388</v>
      </c>
      <c r="BT568" s="49" t="n">
        <v>0.02096925762876817</v>
      </c>
      <c r="BU568" s="49" t="n">
        <v>-0.002688620824864429</v>
      </c>
      <c r="BV568" s="49" t="n">
        <v>0.02167675094054156</v>
      </c>
    </row>
    <row r="569">
      <c r="A569" s="51" t="n">
        <v>535.09</v>
      </c>
      <c r="B569" t="inlineStr">
        <is>
          <t>startup</t>
        </is>
      </c>
      <c r="C569" t="inlineStr">
        <is>
          <t>effort</t>
        </is>
      </c>
      <c r="D569" s="51" t="n">
        <v>0</v>
      </c>
      <c r="E569" s="51" t="n">
        <v>-1.704036736834025</v>
      </c>
      <c r="F569" s="51" t="n">
        <v>-1.535132681964472</v>
      </c>
      <c r="G569" s="51" t="n">
        <v>-0.0607403235901962</v>
      </c>
      <c r="H569" s="51" t="n">
        <v>-1.488273537908241</v>
      </c>
      <c r="I569" s="51" t="n">
        <v>-6.194161199338095</v>
      </c>
      <c r="J569" s="51" t="n">
        <v>1.561627061689695</v>
      </c>
      <c r="K569" s="51" t="n">
        <v>-1.704087975205168</v>
      </c>
      <c r="L569" s="51" t="n">
        <v>-1.535177287196434</v>
      </c>
      <c r="M569" s="51" t="n">
        <v>-0.06075012332643782</v>
      </c>
      <c r="N569" s="51" t="n">
        <v>-1.487463457864986</v>
      </c>
      <c r="O569" s="51" t="n">
        <v>-6.193917800941614</v>
      </c>
      <c r="P569" s="51" t="n">
        <v>1.560794658784852</v>
      </c>
      <c r="Q569" s="51" t="n">
        <v>5.123837114262564e-05</v>
      </c>
      <c r="R569" s="51" t="n">
        <v>4.460523196225807e-05</v>
      </c>
      <c r="S569" s="51" t="n">
        <v>9.799736241614121e-06</v>
      </c>
      <c r="T569" s="51" t="n">
        <v>-0.0008100800432551125</v>
      </c>
      <c r="U569" s="51" t="n">
        <v>-0.0002433983964804654</v>
      </c>
      <c r="V569" s="51" t="n">
        <v>0.0008324029048425441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3.188891796687004e-06</v>
      </c>
      <c r="AD569" s="51" t="n">
        <v>-4.598329559298185e-06</v>
      </c>
      <c r="AE569" s="51" t="n">
        <v>-4.514728642560125e-06</v>
      </c>
      <c r="AF569" s="51" t="n">
        <v>-4.596996650355523e-05</v>
      </c>
      <c r="AG569" s="51" t="n">
        <v>-1.007942586723739e-05</v>
      </c>
      <c r="AH569" s="51" t="n">
        <v>6.245261624963677e-05</v>
      </c>
      <c r="AI569" s="51" t="n">
        <v>6.901892789404362e-05</v>
      </c>
      <c r="AJ569" s="51" t="n">
        <v>0.001655622186023528</v>
      </c>
      <c r="AK569" s="51" t="n">
        <v>-0.001445978740902553</v>
      </c>
      <c r="AL569" s="51" t="n">
        <v>-0.001630570272745798</v>
      </c>
      <c r="AM569" s="51" t="n">
        <v>0.001206409226104384</v>
      </c>
      <c r="AN569" s="51" t="n">
        <v>-0.001339623303707019</v>
      </c>
      <c r="AO569" s="51" t="n">
        <v>9.62182124174607e-05</v>
      </c>
      <c r="AP569" s="51" t="n">
        <v>-1.014292436487027</v>
      </c>
      <c r="AQ569" s="51" t="n">
        <v>0.4801112529605091</v>
      </c>
      <c r="AR569" s="51" t="n">
        <v>-0.001266446570409637</v>
      </c>
      <c r="AS569" s="51" t="n">
        <v>0.08781351521621196</v>
      </c>
      <c r="AT569" s="51" t="n">
        <v>-0.000391384152011619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</v>
      </c>
      <c r="BM569" s="51" t="n">
        <v>0.188972045085247</v>
      </c>
      <c r="BN569" s="51" t="n">
        <v>-0.02880749483482434</v>
      </c>
      <c r="BO569" s="51" t="n">
        <v>1.000929396493375</v>
      </c>
      <c r="BP569" s="51" t="n">
        <v>0.1889672692593097</v>
      </c>
      <c r="BQ569" s="51" t="n">
        <v>-0.02882836563895647</v>
      </c>
      <c r="BR569" s="51" t="n">
        <v>1.000932083444792</v>
      </c>
      <c r="BS569" s="51" t="n">
        <v>0.004775825937219924</v>
      </c>
      <c r="BT569" s="51" t="n">
        <v>0.02087080413212816</v>
      </c>
      <c r="BU569" s="51" t="n">
        <v>-0.002686951417585348</v>
      </c>
      <c r="BV569" s="51" t="n">
        <v>0.02157819933230631</v>
      </c>
    </row>
    <row r="570">
      <c r="A570" s="49" t="n">
        <v>535.1</v>
      </c>
      <c r="B570" s="50" t="inlineStr">
        <is>
          <t>startup</t>
        </is>
      </c>
      <c r="C570" s="50" t="inlineStr">
        <is>
          <t>effort</t>
        </is>
      </c>
      <c r="D570" s="49" t="n">
        <v>0</v>
      </c>
      <c r="E570" s="49" t="n">
        <v>-1.704036736834025</v>
      </c>
      <c r="F570" s="49" t="n">
        <v>-1.535132681964472</v>
      </c>
      <c r="G570" s="49" t="n">
        <v>-0.0607403235901962</v>
      </c>
      <c r="H570" s="49" t="n">
        <v>-1.488273537908241</v>
      </c>
      <c r="I570" s="49" t="n">
        <v>-6.194161199338095</v>
      </c>
      <c r="J570" s="49" t="n">
        <v>1.561627061689695</v>
      </c>
      <c r="K570" s="49" t="n">
        <v>-1.704087941477038</v>
      </c>
      <c r="L570" s="49" t="n">
        <v>-1.535177337707202</v>
      </c>
      <c r="M570" s="49" t="n">
        <v>-0.06075017187630984</v>
      </c>
      <c r="N570" s="49" t="n">
        <v>-1.487463919821479</v>
      </c>
      <c r="O570" s="49" t="n">
        <v>-6.193917900389794</v>
      </c>
      <c r="P570" s="49" t="n">
        <v>1.560795282494049</v>
      </c>
      <c r="Q570" s="49" t="n">
        <v>5.120464301322514e-05</v>
      </c>
      <c r="R570" s="49" t="n">
        <v>4.465574272982664e-05</v>
      </c>
      <c r="S570" s="49" t="n">
        <v>9.848286113632587e-06</v>
      </c>
      <c r="T570" s="49" t="n">
        <v>-0.0008096180867618319</v>
      </c>
      <c r="U570" s="49" t="n">
        <v>-0.0002432989483009962</v>
      </c>
      <c r="V570" s="49" t="n">
        <v>0.0008317791956455878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3.490248147991015e-06</v>
      </c>
      <c r="AD570" s="49" t="n">
        <v>-5.433447720611155e-06</v>
      </c>
      <c r="AE570" s="49" t="n">
        <v>-5.103297252139442e-06</v>
      </c>
      <c r="AF570" s="49" t="n">
        <v>-4.650205718679558e-05</v>
      </c>
      <c r="AG570" s="49" t="n">
        <v>-9.773935574189981e-06</v>
      </c>
      <c r="AH570" s="49" t="n">
        <v>6.239890975742062e-05</v>
      </c>
      <c r="AI570" s="49" t="n">
        <v>5.844401299503069e-05</v>
      </c>
      <c r="AJ570" s="49" t="n">
        <v>0.001723745464187089</v>
      </c>
      <c r="AK570" s="49" t="n">
        <v>-0.001414953886843808</v>
      </c>
      <c r="AL570" s="49" t="n">
        <v>-0.001625900591270734</v>
      </c>
      <c r="AM570" s="49" t="n">
        <v>0.001203269461194977</v>
      </c>
      <c r="AN570" s="49" t="n">
        <v>-0.001339617217315387</v>
      </c>
      <c r="AO570" s="49" t="n">
        <v>8.663154768120962e-05</v>
      </c>
      <c r="AP570" s="49" t="n">
        <v>-1.014230902613545</v>
      </c>
      <c r="AQ570" s="49" t="n">
        <v>0.4801393563422634</v>
      </c>
      <c r="AR570" s="49" t="n">
        <v>-0.00126211524181213</v>
      </c>
      <c r="AS570" s="49" t="n">
        <v>0.0878105976533709</v>
      </c>
      <c r="AT570" s="49" t="n">
        <v>-0.0003913555784828425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</v>
      </c>
      <c r="BM570" s="49" t="n">
        <v>0.188972045085247</v>
      </c>
      <c r="BN570" s="49" t="n">
        <v>-0.02880749483482434</v>
      </c>
      <c r="BO570" s="49" t="n">
        <v>1.000929396493375</v>
      </c>
      <c r="BP570" s="49" t="n">
        <v>0.1889672849634235</v>
      </c>
      <c r="BQ570" s="49" t="n">
        <v>-0.02882825488808738</v>
      </c>
      <c r="BR570" s="49" t="n">
        <v>1.000932081738251</v>
      </c>
      <c r="BS570" s="49" t="n">
        <v>0.004760121823488284</v>
      </c>
      <c r="BT570" s="49" t="n">
        <v>0.02076005326303795</v>
      </c>
      <c r="BU570" s="49" t="n">
        <v>-0.002685244876676762</v>
      </c>
      <c r="BV570" s="49" t="n">
        <v>0.02146739647247288</v>
      </c>
    </row>
    <row r="571">
      <c r="A571" s="51" t="n">
        <v>535.11</v>
      </c>
      <c r="B571" t="inlineStr">
        <is>
          <t>startup</t>
        </is>
      </c>
      <c r="C571" t="inlineStr">
        <is>
          <t>effort</t>
        </is>
      </c>
      <c r="D571" s="51" t="n">
        <v>0</v>
      </c>
      <c r="E571" s="51" t="n">
        <v>-1.704036736834025</v>
      </c>
      <c r="F571" s="51" t="n">
        <v>-1.535132681964472</v>
      </c>
      <c r="G571" s="51" t="n">
        <v>-0.0607403235901962</v>
      </c>
      <c r="H571" s="51" t="n">
        <v>-1.488273537908241</v>
      </c>
      <c r="I571" s="51" t="n">
        <v>-6.194161199338095</v>
      </c>
      <c r="J571" s="51" t="n">
        <v>1.561627061689695</v>
      </c>
      <c r="K571" s="51" t="n">
        <v>-1.70408790492299</v>
      </c>
      <c r="L571" s="51" t="n">
        <v>-1.535177396018753</v>
      </c>
      <c r="M571" s="51" t="n">
        <v>-0.06075022588725927</v>
      </c>
      <c r="N571" s="51" t="n">
        <v>-1.48746438667372</v>
      </c>
      <c r="O571" s="51" t="n">
        <v>-6.193917997037378</v>
      </c>
      <c r="P571" s="51" t="n">
        <v>1.560795905660207</v>
      </c>
      <c r="Q571" s="51" t="n">
        <v>5.116808896477032e-05</v>
      </c>
      <c r="R571" s="51" t="n">
        <v>4.471405428074782e-05</v>
      </c>
      <c r="S571" s="51" t="n">
        <v>9.902297063067722e-06</v>
      </c>
      <c r="T571" s="51" t="n">
        <v>-0.0008091512345209662</v>
      </c>
      <c r="U571" s="51" t="n">
        <v>-0.0002432023007168382</v>
      </c>
      <c r="V571" s="51" t="n">
        <v>0.0008311560294878007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3.755366122017964e-06</v>
      </c>
      <c r="AD571" s="51" t="n">
        <v>-6.169308179351804e-06</v>
      </c>
      <c r="AE571" s="51" t="n">
        <v>-5.613476417108674e-06</v>
      </c>
      <c r="AF571" s="51" t="n">
        <v>-4.696064921806188e-05</v>
      </c>
      <c r="AG571" s="51" t="n">
        <v>-9.51244831379921e-06</v>
      </c>
      <c r="AH571" s="51" t="n">
        <v>6.234617860572376e-05</v>
      </c>
      <c r="AI571" s="51" t="n">
        <v>4.700439373844467e-05</v>
      </c>
      <c r="AJ571" s="51" t="n">
        <v>0.001797548446334957</v>
      </c>
      <c r="AK571" s="51" t="n">
        <v>-0.001381393609516889</v>
      </c>
      <c r="AL571" s="51" t="n">
        <v>-0.001620896535644085</v>
      </c>
      <c r="AM571" s="51" t="n">
        <v>0.001199915181898086</v>
      </c>
      <c r="AN571" s="51" t="n">
        <v>-0.00133960812345</v>
      </c>
      <c r="AO571" s="51" t="n">
        <v>7.602992901123429e-05</v>
      </c>
      <c r="AP571" s="51" t="n">
        <v>-1.014162705812544</v>
      </c>
      <c r="AQ571" s="51" t="n">
        <v>0.4801704323590834</v>
      </c>
      <c r="AR571" s="51" t="n">
        <v>-0.001257399604398728</v>
      </c>
      <c r="AS571" s="51" t="n">
        <v>0.08780743296308356</v>
      </c>
      <c r="AT571" s="51" t="n">
        <v>-0.0003913239940743679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</v>
      </c>
      <c r="BM571" s="51" t="n">
        <v>0.188972045085247</v>
      </c>
      <c r="BN571" s="51" t="n">
        <v>-0.02880749483482434</v>
      </c>
      <c r="BO571" s="51" t="n">
        <v>1.000929396493375</v>
      </c>
      <c r="BP571" s="51" t="n">
        <v>0.1889673021195573</v>
      </c>
      <c r="BQ571" s="51" t="n">
        <v>-0.02882813322712656</v>
      </c>
      <c r="BR571" s="51" t="n">
        <v>1.000932079999357</v>
      </c>
      <c r="BS571" s="51" t="n">
        <v>0.004742965689613632</v>
      </c>
      <c r="BT571" s="51" t="n">
        <v>0.02063839230222186</v>
      </c>
      <c r="BU571" s="51" t="n">
        <v>-0.002683505981870837</v>
      </c>
      <c r="BV571" s="51" t="n">
        <v>0.02134572942553145</v>
      </c>
    </row>
    <row r="572">
      <c r="A572" s="49" t="n">
        <v>535.12</v>
      </c>
      <c r="B572" s="50" t="inlineStr">
        <is>
          <t>startup</t>
        </is>
      </c>
      <c r="C572" s="50" t="inlineStr">
        <is>
          <t>effort</t>
        </is>
      </c>
      <c r="D572" s="49" t="n">
        <v>0</v>
      </c>
      <c r="E572" s="49" t="n">
        <v>-1.704036736834025</v>
      </c>
      <c r="F572" s="49" t="n">
        <v>-1.535132681964472</v>
      </c>
      <c r="G572" s="49" t="n">
        <v>-0.0607403235901962</v>
      </c>
      <c r="H572" s="49" t="n">
        <v>-1.488273537908241</v>
      </c>
      <c r="I572" s="49" t="n">
        <v>-6.194161199338095</v>
      </c>
      <c r="J572" s="49" t="n">
        <v>1.561627061689695</v>
      </c>
      <c r="K572" s="49" t="n">
        <v>-1.704087865923431</v>
      </c>
      <c r="L572" s="49" t="n">
        <v>-1.535177461093012</v>
      </c>
      <c r="M572" s="49" t="n">
        <v>-0.06075028454357215</v>
      </c>
      <c r="N572" s="49" t="n">
        <v>-1.487464857659275</v>
      </c>
      <c r="O572" s="49" t="n">
        <v>-6.193918091338182</v>
      </c>
      <c r="P572" s="49" t="n">
        <v>1.560796528294923</v>
      </c>
      <c r="Q572" s="49" t="n">
        <v>5.112908940541061e-05</v>
      </c>
      <c r="R572" s="49" t="n">
        <v>4.477912854028432e-05</v>
      </c>
      <c r="S572" s="49" t="n">
        <v>9.960953375950932e-06</v>
      </c>
      <c r="T572" s="49" t="n">
        <v>-0.0008086802489664091</v>
      </c>
      <c r="U572" s="49" t="n">
        <v>-0.0002431079999123398</v>
      </c>
      <c r="V572" s="49" t="n">
        <v>0.000830533394771571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3.981233302492927e-06</v>
      </c>
      <c r="AD572" s="49" t="n">
        <v>-6.797543423898907e-06</v>
      </c>
      <c r="AE572" s="49" t="n">
        <v>-6.039593204253094e-06</v>
      </c>
      <c r="AF572" s="49" t="n">
        <v>-4.734040416451597e-05</v>
      </c>
      <c r="AG572" s="49" t="n">
        <v>-9.29772951376224e-06</v>
      </c>
      <c r="AH572" s="49" t="n">
        <v>6.229448787943158e-05</v>
      </c>
      <c r="AI572" s="49" t="n">
        <v>3.486326307963035e-05</v>
      </c>
      <c r="AJ572" s="49" t="n">
        <v>0.001875976481446104</v>
      </c>
      <c r="AK572" s="49" t="n">
        <v>-0.001345770391632027</v>
      </c>
      <c r="AL572" s="49" t="n">
        <v>-0.001615619048757566</v>
      </c>
      <c r="AM572" s="49" t="n">
        <v>0.00119638573569168</v>
      </c>
      <c r="AN572" s="49" t="n">
        <v>-0.001339596471438444</v>
      </c>
      <c r="AO572" s="49" t="n">
        <v>6.456752572210796e-05</v>
      </c>
      <c r="AP572" s="49" t="n">
        <v>-1.014088840071579</v>
      </c>
      <c r="AQ572" s="49" t="n">
        <v>0.4802040353963735</v>
      </c>
      <c r="AR572" s="49" t="n">
        <v>-0.001252357491326957</v>
      </c>
      <c r="AS572" s="49" t="n">
        <v>0.0878040584359237</v>
      </c>
      <c r="AT572" s="49" t="n">
        <v>-0.0003912898581507509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</v>
      </c>
      <c r="BM572" s="49" t="n">
        <v>0.188972045085247</v>
      </c>
      <c r="BN572" s="49" t="n">
        <v>-0.02880749483482434</v>
      </c>
      <c r="BO572" s="49" t="n">
        <v>1.000929396493375</v>
      </c>
      <c r="BP572" s="49" t="n">
        <v>0.188967320526906</v>
      </c>
      <c r="BQ572" s="49" t="n">
        <v>-0.02882800216879117</v>
      </c>
      <c r="BR572" s="49" t="n">
        <v>1.000932078233258</v>
      </c>
      <c r="BS572" s="49" t="n">
        <v>0.004724558340940543</v>
      </c>
      <c r="BT572" s="49" t="n">
        <v>0.02050733396683282</v>
      </c>
      <c r="BU572" s="49" t="n">
        <v>-0.00268173988327014</v>
      </c>
      <c r="BV572" s="49" t="n">
        <v>0.02121471014993342</v>
      </c>
    </row>
    <row r="573">
      <c r="A573" s="51" t="n">
        <v>535.13</v>
      </c>
      <c r="B573" t="inlineStr">
        <is>
          <t>startup</t>
        </is>
      </c>
      <c r="C573" t="inlineStr">
        <is>
          <t>effort</t>
        </is>
      </c>
      <c r="D573" s="51" t="n">
        <v>0</v>
      </c>
      <c r="E573" s="51" t="n">
        <v>-1.704036736834025</v>
      </c>
      <c r="F573" s="51" t="n">
        <v>-1.535132681964472</v>
      </c>
      <c r="G573" s="51" t="n">
        <v>-0.0607403235901962</v>
      </c>
      <c r="H573" s="51" t="n">
        <v>-1.488273537908241</v>
      </c>
      <c r="I573" s="51" t="n">
        <v>-6.194161199338095</v>
      </c>
      <c r="J573" s="51" t="n">
        <v>1.561627061689695</v>
      </c>
      <c r="K573" s="51" t="n">
        <v>-1.704087824885926</v>
      </c>
      <c r="L573" s="51" t="n">
        <v>-1.535177531816736</v>
      </c>
      <c r="M573" s="51" t="n">
        <v>-0.06075034697928004</v>
      </c>
      <c r="N573" s="51" t="n">
        <v>-1.487465331968693</v>
      </c>
      <c r="O573" s="51" t="n">
        <v>-6.193918183769934</v>
      </c>
      <c r="P573" s="51" t="n">
        <v>1.560797150410481</v>
      </c>
      <c r="Q573" s="51" t="n">
        <v>5.108805190068288e-05</v>
      </c>
      <c r="R573" s="51" t="n">
        <v>4.484985226360649e-05</v>
      </c>
      <c r="S573" s="51" t="n">
        <v>1.002338908383943e-05</v>
      </c>
      <c r="T573" s="51" t="n">
        <v>-0.0008082059395482233</v>
      </c>
      <c r="U573" s="51" t="n">
        <v>-0.0002430155681611978</v>
      </c>
      <c r="V573" s="51" t="n">
        <v>0.0008299112792145014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4.165397942930681e-06</v>
      </c>
      <c r="AD573" s="51" t="n">
        <v>-7.311324262910697e-06</v>
      </c>
      <c r="AE573" s="51" t="n">
        <v>-6.377164782004973e-06</v>
      </c>
      <c r="AF573" s="51" t="n">
        <v>-4.763710003704842e-05</v>
      </c>
      <c r="AG573" s="51" t="n">
        <v>-9.13188723516891e-06</v>
      </c>
      <c r="AH573" s="51" t="n">
        <v>6.224388818778788e-05</v>
      </c>
      <c r="AI573" s="51" t="n">
        <v>2.219085300608206e-05</v>
      </c>
      <c r="AJ573" s="51" t="n">
        <v>0.001957928208497387</v>
      </c>
      <c r="AK573" s="51" t="n">
        <v>-0.001308577523318117</v>
      </c>
      <c r="AL573" s="51" t="n">
        <v>-0.001610131858620651</v>
      </c>
      <c r="AM573" s="51" t="n">
        <v>0.001192722249883448</v>
      </c>
      <c r="AN573" s="51" t="n">
        <v>-0.001339582738083554</v>
      </c>
      <c r="AO573" s="51" t="n">
        <v>5.240777687748506e-05</v>
      </c>
      <c r="AP573" s="51" t="n">
        <v>-1.01401036072433</v>
      </c>
      <c r="AQ573" s="51" t="n">
        <v>0.4802396925225176</v>
      </c>
      <c r="AR573" s="51" t="n">
        <v>-0.001247050264913081</v>
      </c>
      <c r="AS573" s="51" t="n">
        <v>0.08780051363001708</v>
      </c>
      <c r="AT573" s="51" t="n">
        <v>-0.0003912536574128488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0.02</v>
      </c>
      <c r="BM573" s="51" t="n">
        <v>0.188972045085247</v>
      </c>
      <c r="BN573" s="51" t="n">
        <v>-0.02880749483482434</v>
      </c>
      <c r="BO573" s="51" t="n">
        <v>1.000929396493375</v>
      </c>
      <c r="BP573" s="51" t="n">
        <v>0.1889673399708409</v>
      </c>
      <c r="BQ573" s="51" t="n">
        <v>-0.02882786332950497</v>
      </c>
      <c r="BR573" s="51" t="n">
        <v>1.000932076445407</v>
      </c>
      <c r="BS573" s="51" t="n">
        <v>0.00470511440608945</v>
      </c>
      <c r="BT573" s="51" t="n">
        <v>0.02036849468062957</v>
      </c>
      <c r="BU573" s="51" t="n">
        <v>-0.002679952031847677</v>
      </c>
      <c r="BV573" s="51" t="n">
        <v>0.02107595359698417</v>
      </c>
    </row>
    <row r="574">
      <c r="A574" s="49" t="n">
        <v>535.14</v>
      </c>
      <c r="B574" s="50" t="inlineStr">
        <is>
          <t>startup</t>
        </is>
      </c>
      <c r="C574" s="50" t="inlineStr">
        <is>
          <t>effort</t>
        </is>
      </c>
      <c r="D574" s="49" t="n">
        <v>0</v>
      </c>
      <c r="E574" s="49" t="n">
        <v>-1.704036736834025</v>
      </c>
      <c r="F574" s="49" t="n">
        <v>-1.535132681964472</v>
      </c>
      <c r="G574" s="49" t="n">
        <v>-0.0607403235901962</v>
      </c>
      <c r="H574" s="49" t="n">
        <v>-1.488273537908241</v>
      </c>
      <c r="I574" s="49" t="n">
        <v>-6.194161199338095</v>
      </c>
      <c r="J574" s="49" t="n">
        <v>1.561627061689695</v>
      </c>
      <c r="K574" s="49" t="n">
        <v>-1.704087782239432</v>
      </c>
      <c r="L574" s="49" t="n">
        <v>-1.535177607017266</v>
      </c>
      <c r="M574" s="49" t="n">
        <v>-0.06075041229030726</v>
      </c>
      <c r="N574" s="49" t="n">
        <v>-1.487465808756867</v>
      </c>
      <c r="O574" s="49" t="n">
        <v>-6.193918274827619</v>
      </c>
      <c r="P574" s="49" t="n">
        <v>1.560797772019675</v>
      </c>
      <c r="Q574" s="49" t="n">
        <v>5.104540540679103e-05</v>
      </c>
      <c r="R574" s="49" t="n">
        <v>4.492505279363179e-05</v>
      </c>
      <c r="S574" s="49" t="n">
        <v>1.008870011105778e-05</v>
      </c>
      <c r="T574" s="49" t="n">
        <v>-0.0008077291513746143</v>
      </c>
      <c r="U574" s="49" t="n">
        <v>-0.0002429245104753619</v>
      </c>
      <c r="V574" s="49" t="n">
        <v>0.0008292896700201613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4.30599370131193e-06</v>
      </c>
      <c r="AD574" s="49" t="n">
        <v>-7.705429095223378e-06</v>
      </c>
      <c r="AE574" s="49" t="n">
        <v>-6.622941343474665e-06</v>
      </c>
      <c r="AF574" s="49" t="n">
        <v>-4.784767196104101e-05</v>
      </c>
      <c r="AG574" s="49" t="n">
        <v>-9.01635426876074e-06</v>
      </c>
      <c r="AH574" s="49" t="n">
        <v>6.219441545862758e-05</v>
      </c>
      <c r="AI574" s="49" t="n">
        <v>9.162084935346308e-06</v>
      </c>
      <c r="AJ574" s="49" t="n">
        <v>0.002042270766660418</v>
      </c>
      <c r="AK574" s="49" t="n">
        <v>-0.001270322289766198</v>
      </c>
      <c r="AL574" s="49" t="n">
        <v>-0.001604500596881294</v>
      </c>
      <c r="AM574" s="49" t="n">
        <v>0.001188967063315512</v>
      </c>
      <c r="AN574" s="49" t="n">
        <v>-0.001339567420841563</v>
      </c>
      <c r="AO574" s="49" t="n">
        <v>3.972110207914152e-05</v>
      </c>
      <c r="AP574" s="49" t="n">
        <v>-1.013928369653704</v>
      </c>
      <c r="AQ574" s="49" t="n">
        <v>0.4802769101217543</v>
      </c>
      <c r="AR574" s="49" t="n">
        <v>-0.001241541956761623</v>
      </c>
      <c r="AS574" s="49" t="n">
        <v>0.08779683981577649</v>
      </c>
      <c r="AT574" s="49" t="n">
        <v>-0.000391215899205015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0.02</v>
      </c>
      <c r="BM574" s="49" t="n">
        <v>0.188972045085247</v>
      </c>
      <c r="BN574" s="49" t="n">
        <v>-0.02880749483482434</v>
      </c>
      <c r="BO574" s="49" t="n">
        <v>1.000929396493375</v>
      </c>
      <c r="BP574" s="49" t="n">
        <v>0.1889673602259395</v>
      </c>
      <c r="BQ574" s="49" t="n">
        <v>-0.02882771840659053</v>
      </c>
      <c r="BR574" s="49" t="n">
        <v>1.000932074641475</v>
      </c>
      <c r="BS574" s="49" t="n">
        <v>0.004684859307491074</v>
      </c>
      <c r="BT574" s="49" t="n">
        <v>0.02022357176619319</v>
      </c>
      <c r="BU574" s="49" t="n">
        <v>-0.002678148100176969</v>
      </c>
      <c r="BV574" s="49" t="n">
        <v>0.02093115474501666</v>
      </c>
    </row>
    <row r="575">
      <c r="A575" s="51" t="n">
        <v>535.15</v>
      </c>
      <c r="B575" t="inlineStr">
        <is>
          <t>startup</t>
        </is>
      </c>
      <c r="C575" t="inlineStr">
        <is>
          <t>effort</t>
        </is>
      </c>
      <c r="D575" s="51" t="n">
        <v>0</v>
      </c>
      <c r="E575" s="51" t="n">
        <v>-1.704036736834025</v>
      </c>
      <c r="F575" s="51" t="n">
        <v>-1.535132681964472</v>
      </c>
      <c r="G575" s="51" t="n">
        <v>-0.0607403235901962</v>
      </c>
      <c r="H575" s="51" t="n">
        <v>-1.488273537908241</v>
      </c>
      <c r="I575" s="51" t="n">
        <v>-6.194161199338095</v>
      </c>
      <c r="J575" s="51" t="n">
        <v>1.561627061689695</v>
      </c>
      <c r="K575" s="51" t="n">
        <v>-1.704087738428329</v>
      </c>
      <c r="L575" s="51" t="n">
        <v>-1.535177685478859</v>
      </c>
      <c r="M575" s="51" t="n">
        <v>-0.0607504795469536</v>
      </c>
      <c r="N575" s="51" t="n">
        <v>-1.487466287154704</v>
      </c>
      <c r="O575" s="51" t="n">
        <v>-6.193918365016716</v>
      </c>
      <c r="P575" s="51" t="n">
        <v>1.560798393135651</v>
      </c>
      <c r="Q575" s="51" t="n">
        <v>5.100159430360129e-05</v>
      </c>
      <c r="R575" s="51" t="n">
        <v>4.500351438707639e-05</v>
      </c>
      <c r="S575" s="51" t="n">
        <v>1.015595675740028e-05</v>
      </c>
      <c r="T575" s="51" t="n">
        <v>-0.0008072507535372697</v>
      </c>
      <c r="U575" s="51" t="n">
        <v>-0.0002428343213791706</v>
      </c>
      <c r="V575" s="51" t="n">
        <v>0.0008286685540441763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4.401756042841058e-06</v>
      </c>
      <c r="AD575" s="51" t="n">
        <v>-7.976291088511713e-06</v>
      </c>
      <c r="AE575" s="51" t="n">
        <v>-6.774931884435666e-06</v>
      </c>
      <c r="AF575" s="51" t="n">
        <v>-4.797023700856473e-05</v>
      </c>
      <c r="AG575" s="51" t="n">
        <v>-8.951878820887471e-06</v>
      </c>
      <c r="AH575" s="51" t="n">
        <v>6.214609091721138e-05</v>
      </c>
      <c r="AI575" s="51" t="n">
        <v>-4.045807014654084e-06</v>
      </c>
      <c r="AJ575" s="51" t="n">
        <v>0.002127855213931757</v>
      </c>
      <c r="AK575" s="51" t="n">
        <v>-0.001231519069702133</v>
      </c>
      <c r="AL575" s="51" t="n">
        <v>-0.001598791904076065</v>
      </c>
      <c r="AM575" s="51" t="n">
        <v>0.001185163150702991</v>
      </c>
      <c r="AN575" s="51" t="n">
        <v>-0.001339551031187136</v>
      </c>
      <c r="AO575" s="51" t="n">
        <v>2.668255021098624e-05</v>
      </c>
      <c r="AP575" s="51" t="n">
        <v>-1.01384400007693</v>
      </c>
      <c r="AQ575" s="51" t="n">
        <v>0.4803151807091199</v>
      </c>
      <c r="AR575" s="51" t="n">
        <v>-0.001235898383842752</v>
      </c>
      <c r="AS575" s="51" t="n">
        <v>0.08779307940667727</v>
      </c>
      <c r="AT575" s="51" t="n">
        <v>-0.0003911771045092761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0.02</v>
      </c>
      <c r="BM575" s="51" t="n">
        <v>0.188972045085247</v>
      </c>
      <c r="BN575" s="51" t="n">
        <v>-0.02880749483482434</v>
      </c>
      <c r="BO575" s="51" t="n">
        <v>1.000929396493375</v>
      </c>
      <c r="BP575" s="51" t="n">
        <v>0.1889673810591153</v>
      </c>
      <c r="BQ575" s="51" t="n">
        <v>-0.02882756915470806</v>
      </c>
      <c r="BR575" s="51" t="n">
        <v>1.000932072827281</v>
      </c>
      <c r="BS575" s="51" t="n">
        <v>0.004664026131695476</v>
      </c>
      <c r="BT575" s="51" t="n">
        <v>0.02007431988371861</v>
      </c>
      <c r="BU575" s="51" t="n">
        <v>-0.002676333906270756</v>
      </c>
      <c r="BV575" s="51" t="n">
        <v>0.02078206490531807</v>
      </c>
    </row>
    <row r="576">
      <c r="A576" s="49" t="n">
        <v>535.16</v>
      </c>
      <c r="B576" s="50" t="inlineStr">
        <is>
          <t>startup</t>
        </is>
      </c>
      <c r="C576" s="50" t="inlineStr">
        <is>
          <t>effort</t>
        </is>
      </c>
      <c r="D576" s="49" t="n">
        <v>0</v>
      </c>
      <c r="E576" s="49" t="n">
        <v>-1.704036736834025</v>
      </c>
      <c r="F576" s="49" t="n">
        <v>-1.535132681964472</v>
      </c>
      <c r="G576" s="49" t="n">
        <v>-0.0607403235901962</v>
      </c>
      <c r="H576" s="49" t="n">
        <v>-1.488273537908241</v>
      </c>
      <c r="I576" s="49" t="n">
        <v>-6.194161199338095</v>
      </c>
      <c r="J576" s="49" t="n">
        <v>1.561627061689695</v>
      </c>
      <c r="K576" s="49" t="n">
        <v>-1.704087693906331</v>
      </c>
      <c r="L576" s="49" t="n">
        <v>-1.53517776595936</v>
      </c>
      <c r="M576" s="49" t="n">
        <v>-0.06075054780654356</v>
      </c>
      <c r="N576" s="49" t="n">
        <v>-1.487466766280954</v>
      </c>
      <c r="O576" s="49" t="n">
        <v>-6.193918454846346</v>
      </c>
      <c r="P576" s="49" t="n">
        <v>1.56079901377172</v>
      </c>
      <c r="Q576" s="49" t="n">
        <v>5.095707230617919e-05</v>
      </c>
      <c r="R576" s="49" t="n">
        <v>4.508399488800663e-05</v>
      </c>
      <c r="S576" s="49" t="n">
        <v>1.022421634735288e-05</v>
      </c>
      <c r="T576" s="49" t="n">
        <v>-0.0008067716272872616</v>
      </c>
      <c r="U576" s="49" t="n">
        <v>-0.0002427444917492139</v>
      </c>
      <c r="V576" s="49" t="n">
        <v>0.0008280479179745281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4.452030651036834e-06</v>
      </c>
      <c r="AD576" s="49" t="n">
        <v>-8.122022698311859e-06</v>
      </c>
      <c r="AE576" s="49" t="n">
        <v>-6.832413273767819e-06</v>
      </c>
      <c r="AF576" s="49" t="n">
        <v>-4.800410180213089e-05</v>
      </c>
      <c r="AG576" s="49" t="n">
        <v>-8.938523596382182e-06</v>
      </c>
      <c r="AH576" s="49" t="n">
        <v>6.209892033663786e-05</v>
      </c>
      <c r="AI576" s="49" t="n">
        <v>-1.725565115047444e-05</v>
      </c>
      <c r="AJ576" s="49" t="n">
        <v>0.002213531947301276</v>
      </c>
      <c r="AK576" s="49" t="n">
        <v>-0.001192682434317495</v>
      </c>
      <c r="AL576" s="49" t="n">
        <v>-0.001593072535064251</v>
      </c>
      <c r="AM576" s="49" t="n">
        <v>0.00118135354449642</v>
      </c>
      <c r="AN576" s="49" t="n">
        <v>-0.001339534087394054</v>
      </c>
      <c r="AO576" s="49" t="n">
        <v>1.346942185445274e-05</v>
      </c>
      <c r="AP576" s="49" t="n">
        <v>-1.013758401124478</v>
      </c>
      <c r="AQ576" s="49" t="n">
        <v>0.4803539898328912</v>
      </c>
      <c r="AR576" s="49" t="n">
        <v>-0.001230186253022503</v>
      </c>
      <c r="AS576" s="49" t="n">
        <v>0.08778927538350709</v>
      </c>
      <c r="AT576" s="49" t="n">
        <v>-0.0003911378007599795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0.02</v>
      </c>
      <c r="BM576" s="49" t="n">
        <v>0.188972045085247</v>
      </c>
      <c r="BN576" s="49" t="n">
        <v>-0.02880749483482434</v>
      </c>
      <c r="BO576" s="49" t="n">
        <v>1.000929396493375</v>
      </c>
      <c r="BP576" s="49" t="n">
        <v>0.1889674022328063</v>
      </c>
      <c r="BQ576" s="49" t="n">
        <v>-0.02882741736185734</v>
      </c>
      <c r="BR576" s="49" t="n">
        <v>1.000932071008709</v>
      </c>
      <c r="BS576" s="49" t="n">
        <v>0.00464285244061724</v>
      </c>
      <c r="BT576" s="49" t="n">
        <v>0.01992252703300265</v>
      </c>
      <c r="BU576" s="49" t="n">
        <v>-0.002674515334089023</v>
      </c>
      <c r="BV576" s="49" t="n">
        <v>0.02063046762529498</v>
      </c>
    </row>
    <row r="577">
      <c r="A577" s="51" t="n">
        <v>535.17</v>
      </c>
      <c r="B577" t="inlineStr">
        <is>
          <t>startup</t>
        </is>
      </c>
      <c r="C577" t="inlineStr">
        <is>
          <t>effort</t>
        </is>
      </c>
      <c r="D577" s="51" t="n">
        <v>0</v>
      </c>
      <c r="E577" s="51" t="n">
        <v>-1.704036736834025</v>
      </c>
      <c r="F577" s="51" t="n">
        <v>-1.535132681964472</v>
      </c>
      <c r="G577" s="51" t="n">
        <v>-0.0607403235901962</v>
      </c>
      <c r="H577" s="51" t="n">
        <v>-1.488273537908241</v>
      </c>
      <c r="I577" s="51" t="n">
        <v>-6.194161199338095</v>
      </c>
      <c r="J577" s="51" t="n">
        <v>1.561627061689695</v>
      </c>
      <c r="K577" s="51" t="n">
        <v>-1.704087649130361</v>
      </c>
      <c r="L577" s="51" t="n">
        <v>-1.535177847206995</v>
      </c>
      <c r="M577" s="51" t="n">
        <v>-0.06075061612607414</v>
      </c>
      <c r="N577" s="51" t="n">
        <v>-1.487467245254028</v>
      </c>
      <c r="O577" s="51" t="n">
        <v>-6.193918544822519</v>
      </c>
      <c r="P577" s="51" t="n">
        <v>1.560799633941193</v>
      </c>
      <c r="Q577" s="51" t="n">
        <v>5.091229633569228e-05</v>
      </c>
      <c r="R577" s="51" t="n">
        <v>4.516524252351495e-05</v>
      </c>
      <c r="S577" s="51" t="n">
        <v>1.029253587793433e-05</v>
      </c>
      <c r="T577" s="51" t="n">
        <v>-0.0008062926542131699</v>
      </c>
      <c r="U577" s="51" t="n">
        <v>-0.0002426545155760351</v>
      </c>
      <c r="V577" s="51" t="n">
        <v>0.0008274277485023074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4.456773919418039e-06</v>
      </c>
      <c r="AD577" s="51" t="n">
        <v>-8.142417533613631e-06</v>
      </c>
      <c r="AE577" s="51" t="n">
        <v>-6.795922527940749e-06</v>
      </c>
      <c r="AF577" s="51" t="n">
        <v>-4.794975543994371e-05</v>
      </c>
      <c r="AG577" s="51" t="n">
        <v>-8.975675366207445e-06</v>
      </c>
      <c r="AH577" s="51" t="n">
        <v>6.205289489888736e-05</v>
      </c>
      <c r="AI577" s="51" t="n">
        <v>-3.029268159959725e-05</v>
      </c>
      <c r="AJ577" s="51" t="n">
        <v>0.002298165920082825</v>
      </c>
      <c r="AK577" s="51" t="n">
        <v>-0.00115432033740676</v>
      </c>
      <c r="AL577" s="51" t="n">
        <v>-0.001587408474766508</v>
      </c>
      <c r="AM577" s="51" t="n">
        <v>0.001177580767057975</v>
      </c>
      <c r="AN577" s="51" t="n">
        <v>-0.001339517107716405</v>
      </c>
      <c r="AO577" s="51" t="n">
        <v>2.588941005361722e-07</v>
      </c>
      <c r="AP577" s="51" t="n">
        <v>-1.013672722419705</v>
      </c>
      <c r="AQ577" s="51" t="n">
        <v>0.4803928229748933</v>
      </c>
      <c r="AR577" s="51" t="n">
        <v>-0.001224472267244512</v>
      </c>
      <c r="AS577" s="51" t="n">
        <v>0.08778547071718773</v>
      </c>
      <c r="AT577" s="51" t="n">
        <v>-0.0003910985148803566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0.02</v>
      </c>
      <c r="BM577" s="51" t="n">
        <v>0.188972045085247</v>
      </c>
      <c r="BN577" s="51" t="n">
        <v>-0.02880749483482434</v>
      </c>
      <c r="BO577" s="51" t="n">
        <v>1.000929396493375</v>
      </c>
      <c r="BP577" s="51" t="n">
        <v>0.1889674235081794</v>
      </c>
      <c r="BQ577" s="51" t="n">
        <v>-0.02882726482526901</v>
      </c>
      <c r="BR577" s="51" t="n">
        <v>1.00093206919163</v>
      </c>
      <c r="BS577" s="51" t="n">
        <v>0.004621577067542848</v>
      </c>
      <c r="BT577" s="51" t="n">
        <v>0.019769990444677</v>
      </c>
      <c r="BU577" s="51" t="n">
        <v>-0.002672698255601347</v>
      </c>
      <c r="BV577" s="51" t="n">
        <v>0.02047815452474545</v>
      </c>
    </row>
    <row r="578">
      <c r="A578" s="49" t="n">
        <v>535.1799999999999</v>
      </c>
      <c r="B578" s="50" t="inlineStr">
        <is>
          <t>startup</t>
        </is>
      </c>
      <c r="C578" s="50" t="inlineStr">
        <is>
          <t>effort</t>
        </is>
      </c>
      <c r="D578" s="49" t="n">
        <v>0</v>
      </c>
      <c r="E578" s="49" t="n">
        <v>-1.704036736834025</v>
      </c>
      <c r="F578" s="49" t="n">
        <v>-1.535132681964472</v>
      </c>
      <c r="G578" s="49" t="n">
        <v>-0.0607403235901962</v>
      </c>
      <c r="H578" s="49" t="n">
        <v>-1.488273537908241</v>
      </c>
      <c r="I578" s="49" t="n">
        <v>-6.194161199338095</v>
      </c>
      <c r="J578" s="49" t="n">
        <v>1.561627061689695</v>
      </c>
      <c r="K578" s="49" t="n">
        <v>-1.704087604554457</v>
      </c>
      <c r="L578" s="49" t="n">
        <v>-1.535177927977065</v>
      </c>
      <c r="M578" s="49" t="n">
        <v>-0.06075068357469295</v>
      </c>
      <c r="N578" s="49" t="n">
        <v>-1.487467723203661</v>
      </c>
      <c r="O578" s="49" t="n">
        <v>-6.193918635441473</v>
      </c>
      <c r="P578" s="49" t="n">
        <v>1.560800253657202</v>
      </c>
      <c r="Q578" s="49" t="n">
        <v>5.086772043205734e-05</v>
      </c>
      <c r="R578" s="49" t="n">
        <v>4.524601259303651e-05</v>
      </c>
      <c r="S578" s="49" t="n">
        <v>1.035998449674252e-05</v>
      </c>
      <c r="T578" s="49" t="n">
        <v>-0.0008058147045801878</v>
      </c>
      <c r="U578" s="49" t="n">
        <v>-0.0002425638966219168</v>
      </c>
      <c r="V578" s="49" t="n">
        <v>0.0008268080324929095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4.416544974574182e-06</v>
      </c>
      <c r="AD578" s="49" t="n">
        <v>-8.03893009382621e-06</v>
      </c>
      <c r="AE578" s="49" t="n">
        <v>-6.667232217047087e-06</v>
      </c>
      <c r="AF578" s="49" t="n">
        <v>-4.78088466277166e-05</v>
      </c>
      <c r="AG578" s="49" t="n">
        <v>-9.062061230660085e-06</v>
      </c>
      <c r="AH578" s="49" t="n">
        <v>6.20079912115538e-05</v>
      </c>
      <c r="AI578" s="49" t="n">
        <v>-4.298681613827291e-05</v>
      </c>
      <c r="AJ578" s="49" t="n">
        <v>0.00238065145634286</v>
      </c>
      <c r="AK578" s="49" t="n">
        <v>-0.001116927488016208</v>
      </c>
      <c r="AL578" s="49" t="n">
        <v>-0.001581864076502147</v>
      </c>
      <c r="AM578" s="49" t="n">
        <v>0.001173886274238482</v>
      </c>
      <c r="AN578" s="49" t="n">
        <v>-0.001339500603538017</v>
      </c>
      <c r="AO578" s="49" t="n">
        <v>-1.277432206271342e-05</v>
      </c>
      <c r="AP578" s="49" t="n">
        <v>-1.013588098863559</v>
      </c>
      <c r="AQ578" s="49" t="n">
        <v>0.4804311723579094</v>
      </c>
      <c r="AR578" s="49" t="n">
        <v>-0.001218822243595249</v>
      </c>
      <c r="AS578" s="49" t="n">
        <v>0.08778170780258061</v>
      </c>
      <c r="AT578" s="49" t="n">
        <v>-0.0003910597662993226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0.02</v>
      </c>
      <c r="BM578" s="49" t="n">
        <v>0.188972045085247</v>
      </c>
      <c r="BN578" s="49" t="n">
        <v>-0.02880749483482434</v>
      </c>
      <c r="BO578" s="49" t="n">
        <v>1.000929396493375</v>
      </c>
      <c r="BP578" s="49" t="n">
        <v>0.1889674446483063</v>
      </c>
      <c r="BQ578" s="49" t="n">
        <v>-0.02882711332750548</v>
      </c>
      <c r="BR578" s="49" t="n">
        <v>1.000932067381827</v>
      </c>
      <c r="BS578" s="49" t="n">
        <v>0.004600436940671582</v>
      </c>
      <c r="BT578" s="49" t="n">
        <v>0.01961849268114491</v>
      </c>
      <c r="BU578" s="49" t="n">
        <v>-0.002670888452405151</v>
      </c>
      <c r="BV578" s="49" t="n">
        <v>0.02032690139323805</v>
      </c>
    </row>
    <row r="579">
      <c r="A579" s="51" t="n">
        <v>535.1900000000001</v>
      </c>
      <c r="B579" t="inlineStr">
        <is>
          <t>startup</t>
        </is>
      </c>
      <c r="C579" t="inlineStr">
        <is>
          <t>effort</t>
        </is>
      </c>
      <c r="D579" s="51" t="n">
        <v>0</v>
      </c>
      <c r="E579" s="51" t="n">
        <v>-1.704036736834025</v>
      </c>
      <c r="F579" s="51" t="n">
        <v>-1.535132681964472</v>
      </c>
      <c r="G579" s="51" t="n">
        <v>-0.0607403235901962</v>
      </c>
      <c r="H579" s="51" t="n">
        <v>-1.488273537908241</v>
      </c>
      <c r="I579" s="51" t="n">
        <v>-6.194161199338095</v>
      </c>
      <c r="J579" s="51" t="n">
        <v>1.561627061689695</v>
      </c>
      <c r="K579" s="51" t="n">
        <v>-1.704087560623814</v>
      </c>
      <c r="L579" s="51" t="n">
        <v>-1.535178007048309</v>
      </c>
      <c r="M579" s="51" t="n">
        <v>-0.06075074924584312</v>
      </c>
      <c r="N579" s="51" t="n">
        <v>-1.487468199282265</v>
      </c>
      <c r="O579" s="51" t="n">
        <v>-6.193918727183248</v>
      </c>
      <c r="P579" s="51" t="n">
        <v>1.560800872932543</v>
      </c>
      <c r="Q579" s="51" t="n">
        <v>5.082378978871205e-05</v>
      </c>
      <c r="R579" s="51" t="n">
        <v>4.532508383747746e-05</v>
      </c>
      <c r="S579" s="51" t="n">
        <v>1.042565564691317e-05</v>
      </c>
      <c r="T579" s="51" t="n">
        <v>-0.000805338625975871</v>
      </c>
      <c r="U579" s="51" t="n">
        <v>-0.0002424721548468511</v>
      </c>
      <c r="V579" s="51" t="n">
        <v>0.0008261887571519022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4.332490109996978e-06</v>
      </c>
      <c r="AD579" s="51" t="n">
        <v>-7.814633702760219e-06</v>
      </c>
      <c r="AE579" s="51" t="n">
        <v>-6.449310033189136e-06</v>
      </c>
      <c r="AF579" s="51" t="n">
        <v>-4.75841465160361e-05</v>
      </c>
      <c r="AG579" s="51" t="n">
        <v>-9.195774734134087e-06</v>
      </c>
      <c r="AH579" s="51" t="n">
        <v>6.196417197424221e-05</v>
      </c>
      <c r="AI579" s="51" t="n">
        <v>-5.517484163925808e-05</v>
      </c>
      <c r="AJ579" s="51" t="n">
        <v>0.002459926474667291</v>
      </c>
      <c r="AK579" s="51" t="n">
        <v>-0.001080978989342679</v>
      </c>
      <c r="AL579" s="51" t="n">
        <v>-0.001576501233092861</v>
      </c>
      <c r="AM579" s="51" t="n">
        <v>0.001170309921957608</v>
      </c>
      <c r="AN579" s="51" t="n">
        <v>-0.001339485072738749</v>
      </c>
      <c r="AO579" s="51" t="n">
        <v>-2.546025803491607e-05</v>
      </c>
      <c r="AP579" s="51" t="n">
        <v>-1.01350563582436</v>
      </c>
      <c r="AQ579" s="51" t="n">
        <v>0.4804685435689999</v>
      </c>
      <c r="AR579" s="51" t="n">
        <v>-0.001213300255396149</v>
      </c>
      <c r="AS579" s="51" t="n">
        <v>0.08777802790467813</v>
      </c>
      <c r="AT579" s="51" t="n">
        <v>-0.0003910220602667321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0.02</v>
      </c>
      <c r="BM579" s="51" t="n">
        <v>0.188972045085247</v>
      </c>
      <c r="BN579" s="51" t="n">
        <v>-0.02880749483482434</v>
      </c>
      <c r="BO579" s="51" t="n">
        <v>1.000929396493375</v>
      </c>
      <c r="BP579" s="51" t="n">
        <v>0.1889674654212717</v>
      </c>
      <c r="BQ579" s="51" t="n">
        <v>-0.0288269646130828</v>
      </c>
      <c r="BR579" s="51" t="n">
        <v>1.000932065584915</v>
      </c>
      <c r="BS579" s="51" t="n">
        <v>0.0045796639752127</v>
      </c>
      <c r="BT579" s="51" t="n">
        <v>0.0194697782584588</v>
      </c>
      <c r="BU579" s="51" t="n">
        <v>-0.002669091540230539</v>
      </c>
      <c r="BV579" s="51" t="n">
        <v>0.02017844486598376</v>
      </c>
    </row>
    <row r="580">
      <c r="A580" s="49" t="n">
        <v>535.2</v>
      </c>
      <c r="B580" s="50" t="inlineStr">
        <is>
          <t>startup</t>
        </is>
      </c>
      <c r="C580" s="50" t="inlineStr">
        <is>
          <t>effort</t>
        </is>
      </c>
      <c r="D580" s="49" t="n">
        <v>0</v>
      </c>
      <c r="E580" s="49" t="n">
        <v>-1.704036736834025</v>
      </c>
      <c r="F580" s="49" t="n">
        <v>-1.535132681964472</v>
      </c>
      <c r="G580" s="49" t="n">
        <v>-0.0607403235901962</v>
      </c>
      <c r="H580" s="49" t="n">
        <v>-1.488273537908241</v>
      </c>
      <c r="I580" s="49" t="n">
        <v>-6.194161199338095</v>
      </c>
      <c r="J580" s="49" t="n">
        <v>1.561627061689695</v>
      </c>
      <c r="K580" s="49" t="n">
        <v>-1.704087517769009</v>
      </c>
      <c r="L580" s="49" t="n">
        <v>-1.535178083238745</v>
      </c>
      <c r="M580" s="49" t="n">
        <v>-0.06075081226892125</v>
      </c>
      <c r="N580" s="49" t="n">
        <v>-1.487468672675831</v>
      </c>
      <c r="O580" s="49" t="n">
        <v>-6.193918820505564</v>
      </c>
      <c r="P580" s="49" t="n">
        <v>1.560801491779511</v>
      </c>
      <c r="Q580" s="49" t="n">
        <v>5.078093498367409e-05</v>
      </c>
      <c r="R580" s="49" t="n">
        <v>4.540127427343776e-05</v>
      </c>
      <c r="S580" s="49" t="n">
        <v>1.048867872505133e-05</v>
      </c>
      <c r="T580" s="49" t="n">
        <v>-0.0008048652324099681</v>
      </c>
      <c r="U580" s="49" t="n">
        <v>-0.0002423788325307541</v>
      </c>
      <c r="V580" s="49" t="n">
        <v>0.0008255699101842318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4.206319759073528e-06</v>
      </c>
      <c r="AD580" s="49" t="n">
        <v>-7.474157517658805e-06</v>
      </c>
      <c r="AE580" s="49" t="n">
        <v>-6.146263319033887e-06</v>
      </c>
      <c r="AF580" s="49" t="n">
        <v>-4.727949668382136e-05</v>
      </c>
      <c r="AG580" s="49" t="n">
        <v>-9.37430981865113e-06</v>
      </c>
      <c r="AH580" s="49" t="n">
        <v>6.19213865116926e-05</v>
      </c>
      <c r="AI580" s="49" t="n">
        <v>-6.670248029593941e-05</v>
      </c>
      <c r="AJ580" s="49" t="n">
        <v>0.002534985938707041</v>
      </c>
      <c r="AK580" s="49" t="n">
        <v>-0.001046924322674453</v>
      </c>
      <c r="AL580" s="49" t="n">
        <v>-0.001571378591971439</v>
      </c>
      <c r="AM580" s="49" t="n">
        <v>0.001166889461381832</v>
      </c>
      <c r="AN580" s="49" t="n">
        <v>-0.00133947099332206</v>
      </c>
      <c r="AO580" s="49" t="n">
        <v>-3.763587076140679e-05</v>
      </c>
      <c r="AP580" s="49" t="n">
        <v>-1.013426394920333</v>
      </c>
      <c r="AQ580" s="49" t="n">
        <v>0.4805044619150639</v>
      </c>
      <c r="AR580" s="49" t="n">
        <v>-0.001207967808546054</v>
      </c>
      <c r="AS580" s="49" t="n">
        <v>0.08777447062858193</v>
      </c>
      <c r="AT580" s="49" t="n">
        <v>-0.0003909858813255659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0.02</v>
      </c>
      <c r="BM580" s="49" t="n">
        <v>0.188972045085247</v>
      </c>
      <c r="BN580" s="49" t="n">
        <v>-0.02880749483482434</v>
      </c>
      <c r="BO580" s="49" t="n">
        <v>1.000929396493375</v>
      </c>
      <c r="BP580" s="49" t="n">
        <v>0.1889674856031727</v>
      </c>
      <c r="BQ580" s="49" t="n">
        <v>-0.02882682036591594</v>
      </c>
      <c r="BR580" s="49" t="n">
        <v>1.000932063806273</v>
      </c>
      <c r="BS580" s="49" t="n">
        <v>0.004559482074284471</v>
      </c>
      <c r="BT580" s="49" t="n">
        <v>0.01932553109160531</v>
      </c>
      <c r="BU580" s="49" t="n">
        <v>-0.002667312898552154</v>
      </c>
      <c r="BV580" s="49" t="n">
        <v>0.02003445998416498</v>
      </c>
    </row>
    <row r="581">
      <c r="A581" s="51" t="n">
        <v>535.21</v>
      </c>
      <c r="B581" t="inlineStr">
        <is>
          <t>startup</t>
        </is>
      </c>
      <c r="C581" t="inlineStr">
        <is>
          <t>effort</t>
        </is>
      </c>
      <c r="D581" s="51" t="n">
        <v>0</v>
      </c>
      <c r="E581" s="51" t="n">
        <v>-1.704036736834025</v>
      </c>
      <c r="F581" s="51" t="n">
        <v>-1.535132681964472</v>
      </c>
      <c r="G581" s="51" t="n">
        <v>-0.0607403235901962</v>
      </c>
      <c r="H581" s="51" t="n">
        <v>-1.488273537908241</v>
      </c>
      <c r="I581" s="51" t="n">
        <v>-6.194161199338095</v>
      </c>
      <c r="J581" s="51" t="n">
        <v>1.561627061689695</v>
      </c>
      <c r="K581" s="51" t="n">
        <v>-1.70408747640051</v>
      </c>
      <c r="L581" s="51" t="n">
        <v>-1.53517815542076</v>
      </c>
      <c r="M581" s="51" t="n">
        <v>-0.06075087182030008</v>
      </c>
      <c r="N581" s="51" t="n">
        <v>-1.487469142614238</v>
      </c>
      <c r="O581" s="51" t="n">
        <v>-6.193918915838068</v>
      </c>
      <c r="P581" s="51" t="n">
        <v>1.560802110209749</v>
      </c>
      <c r="Q581" s="51" t="n">
        <v>5.073956648460332e-05</v>
      </c>
      <c r="R581" s="51" t="n">
        <v>4.547345628780342e-05</v>
      </c>
      <c r="S581" s="51" t="n">
        <v>1.054823010387257e-05</v>
      </c>
      <c r="T581" s="51" t="n">
        <v>-0.0008043952940028909</v>
      </c>
      <c r="U581" s="51" t="n">
        <v>-0.0002422835000270851</v>
      </c>
      <c r="V581" s="51" t="n">
        <v>0.000824951479945657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4.040278015924161e-06</v>
      </c>
      <c r="AD581" s="51" t="n">
        <v>-7.023603949125713e-06</v>
      </c>
      <c r="AE581" s="51" t="n">
        <v>-5.763269030743598e-06</v>
      </c>
      <c r="AF581" s="51" t="n">
        <v>-4.689974389631042e-05</v>
      </c>
      <c r="AG581" s="51" t="n">
        <v>-9.594601600695831e-06</v>
      </c>
      <c r="AH581" s="51" t="n">
        <v>6.187957159064909e-05</v>
      </c>
      <c r="AI581" s="51" t="n">
        <v>-7.742630737676407e-05</v>
      </c>
      <c r="AJ581" s="51" t="n">
        <v>0.002604894367225788</v>
      </c>
      <c r="AK581" s="51" t="n">
        <v>-0.00101518175357019</v>
      </c>
      <c r="AL581" s="51" t="n">
        <v>-0.001566550823525654</v>
      </c>
      <c r="AM581" s="51" t="n">
        <v>0.001163660067765393</v>
      </c>
      <c r="AN581" s="51" t="n">
        <v>-0.001339458817353336</v>
      </c>
      <c r="AO581" s="51" t="n">
        <v>-4.914710592178115e-05</v>
      </c>
      <c r="AP581" s="51" t="n">
        <v>-1.013351380577328</v>
      </c>
      <c r="AQ581" s="51" t="n">
        <v>0.4805384784319027</v>
      </c>
      <c r="AR581" s="51" t="n">
        <v>-0.001202883063189029</v>
      </c>
      <c r="AS581" s="51" t="n">
        <v>0.08777107341876154</v>
      </c>
      <c r="AT581" s="51" t="n">
        <v>-0.0003909516871961463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0.02</v>
      </c>
      <c r="BM581" s="51" t="n">
        <v>0.188972045085247</v>
      </c>
      <c r="BN581" s="51" t="n">
        <v>-0.02880749483482434</v>
      </c>
      <c r="BO581" s="51" t="n">
        <v>1.000929396493375</v>
      </c>
      <c r="BP581" s="51" t="n">
        <v>0.1889675049809697</v>
      </c>
      <c r="BQ581" s="51" t="n">
        <v>-0.02882668218787643</v>
      </c>
      <c r="BR581" s="51" t="n">
        <v>1.000932062050976</v>
      </c>
      <c r="BS581" s="51" t="n">
        <v>0.004540104277250823</v>
      </c>
      <c r="BT581" s="51" t="n">
        <v>0.01918735305209487</v>
      </c>
      <c r="BU581" s="51" t="n">
        <v>-0.002665557600867174</v>
      </c>
      <c r="BV581" s="51" t="n">
        <v>0.01989653892810472</v>
      </c>
    </row>
    <row r="582">
      <c r="A582" s="49" t="n">
        <v>535.22</v>
      </c>
      <c r="B582" s="50" t="inlineStr">
        <is>
          <t>startup</t>
        </is>
      </c>
      <c r="C582" s="50" t="inlineStr">
        <is>
          <t>effort</t>
        </is>
      </c>
      <c r="D582" s="49" t="n">
        <v>0</v>
      </c>
      <c r="E582" s="49" t="n">
        <v>-1.704036736834025</v>
      </c>
      <c r="F582" s="49" t="n">
        <v>-1.535132681964472</v>
      </c>
      <c r="G582" s="49" t="n">
        <v>-0.0607403235901962</v>
      </c>
      <c r="H582" s="49" t="n">
        <v>-1.488273537908241</v>
      </c>
      <c r="I582" s="49" t="n">
        <v>-6.194161199338095</v>
      </c>
      <c r="J582" s="49" t="n">
        <v>1.561627061689695</v>
      </c>
      <c r="K582" s="49" t="n">
        <v>-1.70408743690352</v>
      </c>
      <c r="L582" s="49" t="n">
        <v>-1.535178222535279</v>
      </c>
      <c r="M582" s="49" t="n">
        <v>-0.06075092713357871</v>
      </c>
      <c r="N582" s="49" t="n">
        <v>-1.487469608380841</v>
      </c>
      <c r="O582" s="49" t="n">
        <v>-6.193919013577042</v>
      </c>
      <c r="P582" s="49" t="n">
        <v>1.560802728234111</v>
      </c>
      <c r="Q582" s="49" t="n">
        <v>5.070006949448036e-05</v>
      </c>
      <c r="R582" s="49" t="n">
        <v>4.55405708073009e-05</v>
      </c>
      <c r="S582" s="49" t="n">
        <v>1.060354338251052e-05</v>
      </c>
      <c r="T582" s="49" t="n">
        <v>-0.0008039295274002711</v>
      </c>
      <c r="U582" s="49" t="n">
        <v>-0.0002421857610528377</v>
      </c>
      <c r="V582" s="49" t="n">
        <v>0.0008243334555841919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3.837105649979539e-06</v>
      </c>
      <c r="AD582" s="49" t="n">
        <v>-6.470447685715211e-06</v>
      </c>
      <c r="AE582" s="49" t="n">
        <v>-5.3064906440719e-06</v>
      </c>
      <c r="AF582" s="49" t="n">
        <v>-4.645066214780595e-05</v>
      </c>
      <c r="AG582" s="49" t="n">
        <v>-9.853074541724995e-06</v>
      </c>
      <c r="AH582" s="49" t="n">
        <v>6.1838652393444e-05</v>
      </c>
      <c r="AI582" s="49" t="n">
        <v>-8.721549979097163e-05</v>
      </c>
      <c r="AJ582" s="49" t="n">
        <v>0.002668797253361426</v>
      </c>
      <c r="AK582" s="49" t="n">
        <v>-0.0009861332271446947</v>
      </c>
      <c r="AL582" s="49" t="n">
        <v>-0.001562067952552337</v>
      </c>
      <c r="AM582" s="49" t="n">
        <v>0.001160653911094936</v>
      </c>
      <c r="AN582" s="49" t="n">
        <v>-0.001339448965297083</v>
      </c>
      <c r="AO582" s="49" t="n">
        <v>-5.985081199736536e-05</v>
      </c>
      <c r="AP582" s="49" t="n">
        <v>-1.013281527528868</v>
      </c>
      <c r="AQ582" s="49" t="n">
        <v>0.4805701754697398</v>
      </c>
      <c r="AR582" s="49" t="n">
        <v>-0.001198100109886451</v>
      </c>
      <c r="AS582" s="49" t="n">
        <v>0.087767871092715</v>
      </c>
      <c r="AT582" s="49" t="n">
        <v>-0.0003909199030605661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0.02</v>
      </c>
      <c r="BM582" s="49" t="n">
        <v>0.188972045085247</v>
      </c>
      <c r="BN582" s="49" t="n">
        <v>-0.02880749483482434</v>
      </c>
      <c r="BO582" s="49" t="n">
        <v>1.000929396493375</v>
      </c>
      <c r="BP582" s="49" t="n">
        <v>0.1889675233551562</v>
      </c>
      <c r="BQ582" s="49" t="n">
        <v>-0.02882655157872951</v>
      </c>
      <c r="BR582" s="49" t="n">
        <v>1.000932060323727</v>
      </c>
      <c r="BS582" s="49" t="n">
        <v>0.004521730090800702</v>
      </c>
      <c r="BT582" s="49" t="n">
        <v>0.01905674390517351</v>
      </c>
      <c r="BU582" s="49" t="n">
        <v>-0.002663830352078733</v>
      </c>
      <c r="BV582" s="49" t="n">
        <v>0.01976617118781673</v>
      </c>
    </row>
    <row r="583">
      <c r="A583" s="51" t="n">
        <v>535.23</v>
      </c>
      <c r="B583" t="inlineStr">
        <is>
          <t>startup</t>
        </is>
      </c>
      <c r="C583" t="inlineStr">
        <is>
          <t>effort</t>
        </is>
      </c>
      <c r="D583" s="51" t="n">
        <v>0</v>
      </c>
      <c r="E583" s="51" t="n">
        <v>-1.704036736834025</v>
      </c>
      <c r="F583" s="51" t="n">
        <v>-1.535132681964472</v>
      </c>
      <c r="G583" s="51" t="n">
        <v>-0.0607403235901962</v>
      </c>
      <c r="H583" s="51" t="n">
        <v>-1.488273537908241</v>
      </c>
      <c r="I583" s="51" t="n">
        <v>-6.194161199338095</v>
      </c>
      <c r="J583" s="51" t="n">
        <v>1.561627061689695</v>
      </c>
      <c r="K583" s="51" t="n">
        <v>-1.704087399633228</v>
      </c>
      <c r="L583" s="51" t="n">
        <v>-1.535178283604839</v>
      </c>
      <c r="M583" s="51" t="n">
        <v>-0.06075097750893477</v>
      </c>
      <c r="N583" s="51" t="n">
        <v>-1.487470069321219</v>
      </c>
      <c r="O583" s="51" t="n">
        <v>-6.193919114080598</v>
      </c>
      <c r="P583" s="51" t="n">
        <v>1.560803345862526</v>
      </c>
      <c r="Q583" s="51" t="n">
        <v>5.06627992025166e-05</v>
      </c>
      <c r="R583" s="51" t="n">
        <v>4.560164036715442e-05</v>
      </c>
      <c r="S583" s="51" t="n">
        <v>1.065391873856375e-05</v>
      </c>
      <c r="T583" s="51" t="n">
        <v>-0.0008034685870226266</v>
      </c>
      <c r="U583" s="51" t="n">
        <v>-0.0002420852574962495</v>
      </c>
      <c r="V583" s="51" t="n">
        <v>0.0008237158271691136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3.599996886967632e-06</v>
      </c>
      <c r="AD583" s="51" t="n">
        <v>-5.823418033707776e-06</v>
      </c>
      <c r="AE583" s="51" t="n">
        <v>-4.782982974067509e-06</v>
      </c>
      <c r="AF583" s="51" t="n">
        <v>-4.593886358590627e-05</v>
      </c>
      <c r="AG583" s="51" t="n">
        <v>-1.01456961011609e-05</v>
      </c>
      <c r="AH583" s="51" t="n">
        <v>6.179854373808652e-05</v>
      </c>
      <c r="AI583" s="51" t="n">
        <v>-9.595339310174223e-05</v>
      </c>
      <c r="AJ583" s="51" t="n">
        <v>0.002725931257108224</v>
      </c>
      <c r="AK583" s="51" t="n">
        <v>-0.000960119814883802</v>
      </c>
      <c r="AL583" s="51" t="n">
        <v>-0.001557974760041146</v>
      </c>
      <c r="AM583" s="51" t="n">
        <v>0.001157899769539551</v>
      </c>
      <c r="AN583" s="51" t="n">
        <v>-0.001339441820852224</v>
      </c>
      <c r="AO583" s="51" t="n">
        <v>-6.961648452565722e-05</v>
      </c>
      <c r="AP583" s="51" t="n">
        <v>-1.013217689408664</v>
      </c>
      <c r="AQ583" s="51" t="n">
        <v>0.4805991717884233</v>
      </c>
      <c r="AR583" s="51" t="n">
        <v>-0.001193668310008319</v>
      </c>
      <c r="AS583" s="51" t="n">
        <v>0.08776489541698129</v>
      </c>
      <c r="AT583" s="51" t="n">
        <v>-0.0003908909163814759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0.02</v>
      </c>
      <c r="BM583" s="51" t="n">
        <v>0.188972045085247</v>
      </c>
      <c r="BN583" s="51" t="n">
        <v>-0.02880749483482434</v>
      </c>
      <c r="BO583" s="51" t="n">
        <v>1.000929396493375</v>
      </c>
      <c r="BP583" s="51" t="n">
        <v>0.1889675405422112</v>
      </c>
      <c r="BQ583" s="51" t="n">
        <v>-0.02882642991769448</v>
      </c>
      <c r="BR583" s="51" t="n">
        <v>1.000932058628808</v>
      </c>
      <c r="BS583" s="51" t="n">
        <v>0.00450454303579928</v>
      </c>
      <c r="BT583" s="51" t="n">
        <v>0.01893508287014595</v>
      </c>
      <c r="BU583" s="51" t="n">
        <v>-0.002662135432984769</v>
      </c>
      <c r="BV583" s="51" t="n">
        <v>0.01964472540719812</v>
      </c>
    </row>
    <row r="584">
      <c r="A584" s="49" t="n">
        <v>535.24</v>
      </c>
      <c r="B584" s="50" t="inlineStr">
        <is>
          <t>startup</t>
        </is>
      </c>
      <c r="C584" s="50" t="inlineStr">
        <is>
          <t>effort</t>
        </is>
      </c>
      <c r="D584" s="49" t="n">
        <v>0</v>
      </c>
      <c r="E584" s="49" t="n">
        <v>-1.704036736834025</v>
      </c>
      <c r="F584" s="49" t="n">
        <v>-1.535132681964472</v>
      </c>
      <c r="G584" s="49" t="n">
        <v>-0.0607403235901962</v>
      </c>
      <c r="H584" s="49" t="n">
        <v>-1.488273537908241</v>
      </c>
      <c r="I584" s="49" t="n">
        <v>-6.194161199338095</v>
      </c>
      <c r="J584" s="49" t="n">
        <v>1.561627061689695</v>
      </c>
      <c r="K584" s="49" t="n">
        <v>-1.704087364910523</v>
      </c>
      <c r="L584" s="49" t="n">
        <v>-1.535178337745392</v>
      </c>
      <c r="M584" s="49" t="n">
        <v>-0.0607510223214688</v>
      </c>
      <c r="N584" s="49" t="n">
        <v>-1.487470524850981</v>
      </c>
      <c r="O584" s="49" t="n">
        <v>-6.193919217664473</v>
      </c>
      <c r="P584" s="49" t="n">
        <v>1.560803963103893</v>
      </c>
      <c r="Q584" s="49" t="n">
        <v>5.062807649736101e-05</v>
      </c>
      <c r="R584" s="49" t="n">
        <v>4.565578092008415e-05</v>
      </c>
      <c r="S584" s="49" t="n">
        <v>1.069873127259452e-05</v>
      </c>
      <c r="T584" s="49" t="n">
        <v>-0.0008030130572598271</v>
      </c>
      <c r="U584" s="49" t="n">
        <v>-0.0002419816736214386</v>
      </c>
      <c r="V584" s="49" t="n">
        <v>0.0008230985858022066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3.332551244177408e-06</v>
      </c>
      <c r="AD584" s="49" t="n">
        <v>-5.092366081224509e-06</v>
      </c>
      <c r="AE584" s="49" t="n">
        <v>-4.200586939974332e-06</v>
      </c>
      <c r="AF584" s="49" t="n">
        <v>-4.537169967417927e-05</v>
      </c>
      <c r="AG584" s="49" t="n">
        <v>-1.046803790080882e-05</v>
      </c>
      <c r="AH584" s="49" t="n">
        <v>6.175915149354513e-05</v>
      </c>
      <c r="AI584" s="49" t="n">
        <v>-0.0001035388319111258</v>
      </c>
      <c r="AJ584" s="49" t="n">
        <v>0.002775633049239046</v>
      </c>
      <c r="AK584" s="49" t="n">
        <v>-0.0009374377620533719</v>
      </c>
      <c r="AL584" s="49" t="n">
        <v>-0.001554310262592557</v>
      </c>
      <c r="AM584" s="49" t="n">
        <v>0.001155422696461727</v>
      </c>
      <c r="AN584" s="49" t="n">
        <v>-0.001339437726498683</v>
      </c>
      <c r="AO584" s="49" t="n">
        <v>-7.832781830655056e-05</v>
      </c>
      <c r="AP584" s="49" t="n">
        <v>-1.013160628571409</v>
      </c>
      <c r="AQ584" s="49" t="n">
        <v>0.480625127100094</v>
      </c>
      <c r="AR584" s="49" t="n">
        <v>-0.001189631707426971</v>
      </c>
      <c r="AS584" s="49" t="n">
        <v>0.08776217472670955</v>
      </c>
      <c r="AT584" s="49" t="n">
        <v>-0.0003908650723313201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0.02</v>
      </c>
      <c r="BM584" s="49" t="n">
        <v>0.188972045085247</v>
      </c>
      <c r="BN584" s="49" t="n">
        <v>-0.02880749483482434</v>
      </c>
      <c r="BO584" s="49" t="n">
        <v>1.000929396493375</v>
      </c>
      <c r="BP584" s="49" t="n">
        <v>0.1889675563768083</v>
      </c>
      <c r="BQ584" s="49" t="n">
        <v>-0.02882631844685549</v>
      </c>
      <c r="BR584" s="49" t="n">
        <v>1.00093205697002</v>
      </c>
      <c r="BS584" s="49" t="n">
        <v>0.004488708438693534</v>
      </c>
      <c r="BT584" s="49" t="n">
        <v>0.01882361203114913</v>
      </c>
      <c r="BU584" s="49" t="n">
        <v>-0.002660476645210963</v>
      </c>
      <c r="BV584" s="49" t="n">
        <v>0.01953343311674969</v>
      </c>
    </row>
    <row r="585">
      <c r="A585" s="51" t="n">
        <v>535.25</v>
      </c>
      <c r="B585" t="inlineStr">
        <is>
          <t>startup</t>
        </is>
      </c>
      <c r="C585" t="inlineStr">
        <is>
          <t>effort</t>
        </is>
      </c>
      <c r="D585" s="51" t="n">
        <v>0</v>
      </c>
      <c r="E585" s="51" t="n">
        <v>-1.704036736834025</v>
      </c>
      <c r="F585" s="51" t="n">
        <v>-1.535132681964472</v>
      </c>
      <c r="G585" s="51" t="n">
        <v>-0.0607403235901962</v>
      </c>
      <c r="H585" s="51" t="n">
        <v>-1.488273537908241</v>
      </c>
      <c r="I585" s="51" t="n">
        <v>-6.194161199338095</v>
      </c>
      <c r="J585" s="51" t="n">
        <v>1.561627061689695</v>
      </c>
      <c r="K585" s="51" t="n">
        <v>-1.704087333018217</v>
      </c>
      <c r="L585" s="51" t="n">
        <v>-1.535178384176719</v>
      </c>
      <c r="M585" s="51" t="n">
        <v>-0.06075106102844301</v>
      </c>
      <c r="N585" s="51" t="n">
        <v>-1.487470974462545</v>
      </c>
      <c r="O585" s="51" t="n">
        <v>-6.193919324598436</v>
      </c>
      <c r="P585" s="51" t="n">
        <v>1.560804579965976</v>
      </c>
      <c r="Q585" s="51" t="n">
        <v>5.059618419189782e-05</v>
      </c>
      <c r="R585" s="51" t="n">
        <v>4.57022122466455e-05</v>
      </c>
      <c r="S585" s="51" t="n">
        <v>1.073743824681062e-05</v>
      </c>
      <c r="T585" s="51" t="n">
        <v>-0.0008025634456962916</v>
      </c>
      <c r="U585" s="51" t="n">
        <v>-0.0002418747396584209</v>
      </c>
      <c r="V585" s="51" t="n">
        <v>0.0008224817237192372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3.038720102113376e-06</v>
      </c>
      <c r="AD585" s="51" t="n">
        <v>-4.288119134867644e-06</v>
      </c>
      <c r="AE585" s="51" t="n">
        <v>-3.567814796374253e-06</v>
      </c>
      <c r="AF585" s="51" t="n">
        <v>-4.475715396406576e-05</v>
      </c>
      <c r="AG585" s="51" t="n">
        <v>-1.081533956586432e-05</v>
      </c>
      <c r="AH585" s="51" t="n">
        <v>6.172037367472281e-05</v>
      </c>
      <c r="AI585" s="51" t="n">
        <v>-0.0001098872946164717</v>
      </c>
      <c r="AJ585" s="51" t="n">
        <v>0.002817346712980871</v>
      </c>
      <c r="AK585" s="51" t="n">
        <v>-0.0009183351846466841</v>
      </c>
      <c r="AL585" s="51" t="n">
        <v>-0.001551107274994684</v>
      </c>
      <c r="AM585" s="51" t="n">
        <v>0.00115324374054329</v>
      </c>
      <c r="AN585" s="51" t="n">
        <v>-0.00133943697942733</v>
      </c>
      <c r="AO585" s="51" t="n">
        <v>-8.588405245281952e-05</v>
      </c>
      <c r="AP585" s="51" t="n">
        <v>-1.013111007263424</v>
      </c>
      <c r="AQ585" s="51" t="n">
        <v>0.480647746010305</v>
      </c>
      <c r="AR585" s="51" t="n">
        <v>-0.001186028518680691</v>
      </c>
      <c r="AS585" s="51" t="n">
        <v>0.08775973359905608</v>
      </c>
      <c r="AT585" s="51" t="n">
        <v>-0.000390842669787715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0.02</v>
      </c>
      <c r="BM585" s="51" t="n">
        <v>0.188972045085247</v>
      </c>
      <c r="BN585" s="51" t="n">
        <v>-0.02880749483482434</v>
      </c>
      <c r="BO585" s="51" t="n">
        <v>1.000929396493375</v>
      </c>
      <c r="BP585" s="51" t="n">
        <v>0.188967570713752</v>
      </c>
      <c r="BQ585" s="51" t="n">
        <v>-0.0288262182566142</v>
      </c>
      <c r="BR585" s="51" t="n">
        <v>1.000932055350646</v>
      </c>
      <c r="BS585" s="51" t="n">
        <v>0.004474371494922469</v>
      </c>
      <c r="BT585" s="51" t="n">
        <v>0.01872342178985825</v>
      </c>
      <c r="BU585" s="51" t="n">
        <v>-0.002658857271464754</v>
      </c>
      <c r="BV585" s="51" t="n">
        <v>0.01943337453417534</v>
      </c>
    </row>
    <row r="586">
      <c r="A586" s="49" t="n">
        <v>535.26</v>
      </c>
      <c r="B586" s="50" t="inlineStr">
        <is>
          <t>startup</t>
        </is>
      </c>
      <c r="C586" s="50" t="inlineStr">
        <is>
          <t>effort</t>
        </is>
      </c>
      <c r="D586" s="49" t="n">
        <v>0</v>
      </c>
      <c r="E586" s="49" t="n">
        <v>-1.704036736834025</v>
      </c>
      <c r="F586" s="49" t="n">
        <v>-1.535132681964472</v>
      </c>
      <c r="G586" s="49" t="n">
        <v>-0.0607403235901962</v>
      </c>
      <c r="H586" s="49" t="n">
        <v>-1.488273537908241</v>
      </c>
      <c r="I586" s="49" t="n">
        <v>-6.194161199338095</v>
      </c>
      <c r="J586" s="49" t="n">
        <v>1.561627061689695</v>
      </c>
      <c r="K586" s="49" t="n">
        <v>-1.704087304197832</v>
      </c>
      <c r="L586" s="49" t="n">
        <v>-1.535178422231323</v>
      </c>
      <c r="M586" s="49" t="n">
        <v>-0.06075109317533215</v>
      </c>
      <c r="N586" s="49" t="n">
        <v>-1.487471417730795</v>
      </c>
      <c r="O586" s="49" t="n">
        <v>-6.193919435103348</v>
      </c>
      <c r="P586" s="49" t="n">
        <v>1.560805196455324</v>
      </c>
      <c r="Q586" s="49" t="n">
        <v>5.056736380693039e-05</v>
      </c>
      <c r="R586" s="49" t="n">
        <v>4.574026685144617e-05</v>
      </c>
      <c r="S586" s="49" t="n">
        <v>1.076958513594739e-05</v>
      </c>
      <c r="T586" s="49" t="n">
        <v>-0.0008021201774464082</v>
      </c>
      <c r="U586" s="49" t="n">
        <v>-0.0002417642347465332</v>
      </c>
      <c r="V586" s="49" t="n">
        <v>0.0008218652343714439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2.722749422502224e-06</v>
      </c>
      <c r="AD586" s="49" t="n">
        <v>-3.422324193593434e-06</v>
      </c>
      <c r="AE586" s="49" t="n">
        <v>-2.893728196861196e-06</v>
      </c>
      <c r="AF586" s="49" t="n">
        <v>-4.410372731561006e-05</v>
      </c>
      <c r="AG586" s="49" t="n">
        <v>-1.118257573023604e-05</v>
      </c>
      <c r="AH586" s="49" t="n">
        <v>6.168210195168946e-05</v>
      </c>
      <c r="AI586" s="49" t="n">
        <v>-0.0001149317812751564</v>
      </c>
      <c r="AJ586" s="49" t="n">
        <v>0.002850629625253474</v>
      </c>
      <c r="AK586" s="49" t="n">
        <v>-0.0009030094490185843</v>
      </c>
      <c r="AL586" s="49" t="n">
        <v>-0.001548392061301498</v>
      </c>
      <c r="AM586" s="49" t="n">
        <v>0.001151379721626649</v>
      </c>
      <c r="AN586" s="49" t="n">
        <v>-0.001339439828272713</v>
      </c>
      <c r="AO586" s="49" t="n">
        <v>-9.220108942542722e-05</v>
      </c>
      <c r="AP586" s="49" t="n">
        <v>-1.013069380236632</v>
      </c>
      <c r="AQ586" s="49" t="n">
        <v>0.4806667813088847</v>
      </c>
      <c r="AR586" s="49" t="n">
        <v>-0.001182890707047478</v>
      </c>
      <c r="AS586" s="49" t="n">
        <v>0.08775759258001307</v>
      </c>
      <c r="AT586" s="49" t="n">
        <v>-0.0003908239579357968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0.02</v>
      </c>
      <c r="BM586" s="49" t="n">
        <v>0.188972045085247</v>
      </c>
      <c r="BN586" s="49" t="n">
        <v>-0.02880749483482434</v>
      </c>
      <c r="BO586" s="49" t="n">
        <v>1.000929396493375</v>
      </c>
      <c r="BP586" s="49" t="n">
        <v>0.1889675834296226</v>
      </c>
      <c r="BQ586" s="49" t="n">
        <v>-0.02882613027334718</v>
      </c>
      <c r="BR586" s="49" t="n">
        <v>1.000932053773412</v>
      </c>
      <c r="BS586" s="49" t="n">
        <v>0.004461655624371508</v>
      </c>
      <c r="BT586" s="49" t="n">
        <v>0.01863543852284599</v>
      </c>
      <c r="BU586" s="49" t="n">
        <v>-0.002657280037121623</v>
      </c>
      <c r="BV586" s="49" t="n">
        <v>0.01934546657604679</v>
      </c>
    </row>
    <row r="587">
      <c r="A587" s="51" t="n">
        <v>535.27</v>
      </c>
      <c r="B587" t="inlineStr">
        <is>
          <t>startup</t>
        </is>
      </c>
      <c r="C587" t="inlineStr">
        <is>
          <t>effort</t>
        </is>
      </c>
      <c r="D587" s="51" t="n">
        <v>0</v>
      </c>
      <c r="E587" s="51" t="n">
        <v>-1.704036736834025</v>
      </c>
      <c r="F587" s="51" t="n">
        <v>-1.535132681964472</v>
      </c>
      <c r="G587" s="51" t="n">
        <v>-0.0607403235901962</v>
      </c>
      <c r="H587" s="51" t="n">
        <v>-1.488273537908241</v>
      </c>
      <c r="I587" s="51" t="n">
        <v>-6.194161199338095</v>
      </c>
      <c r="J587" s="51" t="n">
        <v>1.561627061689695</v>
      </c>
      <c r="K587" s="51" t="n">
        <v>-1.704087278646967</v>
      </c>
      <c r="L587" s="51" t="n">
        <v>-1.535178451361718</v>
      </c>
      <c r="M587" s="51" t="n">
        <v>-0.06075111840062553</v>
      </c>
      <c r="N587" s="51" t="n">
        <v>-1.487471854317574</v>
      </c>
      <c r="O587" s="51" t="n">
        <v>-6.193919549348918</v>
      </c>
      <c r="P587" s="51" t="n">
        <v>1.560805812577201</v>
      </c>
      <c r="Q587" s="51" t="n">
        <v>5.054181294217308e-05</v>
      </c>
      <c r="R587" s="51" t="n">
        <v>4.576939724620921e-05</v>
      </c>
      <c r="S587" s="51" t="n">
        <v>1.079481042932928e-05</v>
      </c>
      <c r="T587" s="51" t="n">
        <v>-0.0008016835906674569</v>
      </c>
      <c r="U587" s="51" t="n">
        <v>-0.000241649989177084</v>
      </c>
      <c r="V587" s="51" t="n">
        <v>0.000821249112494371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2.389119841992904e-06</v>
      </c>
      <c r="AD587" s="51" t="n">
        <v>-2.507282497248828e-06</v>
      </c>
      <c r="AE587" s="51" t="n">
        <v>-2.18781111949271e-06</v>
      </c>
      <c r="AF587" s="51" t="n">
        <v>-4.342031761315752e-05</v>
      </c>
      <c r="AG587" s="51" t="n">
        <v>-1.156452675148351e-05</v>
      </c>
      <c r="AH587" s="51" t="n">
        <v>6.164422308641373e-05</v>
      </c>
      <c r="AI587" s="51" t="n">
        <v>-0.0001186234609842528</v>
      </c>
      <c r="AJ587" s="51" t="n">
        <v>0.002875156756002755</v>
      </c>
      <c r="AK587" s="51" t="n">
        <v>-0.0008916052561565216</v>
      </c>
      <c r="AL587" s="51" t="n">
        <v>-0.001546184078222146</v>
      </c>
      <c r="AM587" s="51" t="n">
        <v>0.001149843067025756</v>
      </c>
      <c r="AN587" s="51" t="n">
        <v>-0.001339446470349862</v>
      </c>
      <c r="AO587" s="51" t="n">
        <v>-9.721237691337307e-05</v>
      </c>
      <c r="AP587" s="51" t="n">
        <v>-1.013036188883868</v>
      </c>
      <c r="AQ587" s="51" t="n">
        <v>0.4806820365776002</v>
      </c>
      <c r="AR587" s="51" t="n">
        <v>-0.001180243645666545</v>
      </c>
      <c r="AS587" s="51" t="n">
        <v>0.0877557679673231</v>
      </c>
      <c r="AT587" s="51" t="n">
        <v>-0.0003908091336550128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0.02</v>
      </c>
      <c r="BM587" s="51" t="n">
        <v>0.188972045085247</v>
      </c>
      <c r="BN587" s="51" t="n">
        <v>-0.02880749483482434</v>
      </c>
      <c r="BO587" s="51" t="n">
        <v>1.000929396493375</v>
      </c>
      <c r="BP587" s="51" t="n">
        <v>0.1889675944241093</v>
      </c>
      <c r="BQ587" s="51" t="n">
        <v>-0.02882605524940328</v>
      </c>
      <c r="BR587" s="51" t="n">
        <v>1.000932052240456</v>
      </c>
      <c r="BS587" s="51" t="n">
        <v>0.004450661137633816</v>
      </c>
      <c r="BT587" s="51" t="n">
        <v>0.01856041457894489</v>
      </c>
      <c r="BU587" s="51" t="n">
        <v>-0.002655747081581339</v>
      </c>
      <c r="BV587" s="51" t="n">
        <v>0.01927045319824321</v>
      </c>
    </row>
    <row r="588">
      <c r="A588" s="49" t="n">
        <v>535.28</v>
      </c>
      <c r="B588" s="50" t="inlineStr">
        <is>
          <t>startup</t>
        </is>
      </c>
      <c r="C588" s="50" t="inlineStr">
        <is>
          <t>effort</t>
        </is>
      </c>
      <c r="D588" s="49" t="n">
        <v>0</v>
      </c>
      <c r="E588" s="49" t="n">
        <v>-1.704036736834025</v>
      </c>
      <c r="F588" s="49" t="n">
        <v>-1.535132681964472</v>
      </c>
      <c r="G588" s="49" t="n">
        <v>-0.0607403235901962</v>
      </c>
      <c r="H588" s="49" t="n">
        <v>-1.488273537908241</v>
      </c>
      <c r="I588" s="49" t="n">
        <v>-6.194161199338095</v>
      </c>
      <c r="J588" s="49" t="n">
        <v>1.561627061689695</v>
      </c>
      <c r="K588" s="49" t="n">
        <v>-1.704087256517293</v>
      </c>
      <c r="L588" s="49" t="n">
        <v>-1.535178471146017</v>
      </c>
      <c r="M588" s="49" t="n">
        <v>-0.06075113643933258</v>
      </c>
      <c r="N588" s="49" t="n">
        <v>-1.48747228397496</v>
      </c>
      <c r="O588" s="49" t="n">
        <v>-6.193919667452158</v>
      </c>
      <c r="P588" s="49" t="n">
        <v>1.560806428335543</v>
      </c>
      <c r="Q588" s="49" t="n">
        <v>5.051968326763578e-05</v>
      </c>
      <c r="R588" s="49" t="n">
        <v>4.578918154507505e-05</v>
      </c>
      <c r="S588" s="49" t="n">
        <v>1.08128491363782e-05</v>
      </c>
      <c r="T588" s="49" t="n">
        <v>-0.0008012539332813429</v>
      </c>
      <c r="U588" s="49" t="n">
        <v>-0.0002415318859370075</v>
      </c>
      <c r="V588" s="49" t="n">
        <v>0.000820633354151834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2.042483951225535e-06</v>
      </c>
      <c r="AD588" s="49" t="n">
        <v>-1.555777962970812e-06</v>
      </c>
      <c r="AE588" s="49" t="n">
        <v>-1.459838287671159e-06</v>
      </c>
      <c r="AF588" s="49" t="n">
        <v>-4.271609732075642e-05</v>
      </c>
      <c r="AG588" s="49" t="n">
        <v>-1.195585014884641e-05</v>
      </c>
      <c r="AH588" s="49" t="n">
        <v>6.160662100762062e-05</v>
      </c>
      <c r="AI588" s="49" t="n">
        <v>-0.0001209320666600735</v>
      </c>
      <c r="AJ588" s="49" t="n">
        <v>0.002890723355237075</v>
      </c>
      <c r="AK588" s="49" t="n">
        <v>-0.0008842134515608239</v>
      </c>
      <c r="AL588" s="49" t="n">
        <v>-0.001544495811081389</v>
      </c>
      <c r="AM588" s="49" t="n">
        <v>0.00114864170725917</v>
      </c>
      <c r="AN588" s="49" t="n">
        <v>-0.001339457049894888</v>
      </c>
      <c r="AO588" s="49" t="n">
        <v>-0.0001008695489456146</v>
      </c>
      <c r="AP588" s="49" t="n">
        <v>-1.0130117569567</v>
      </c>
      <c r="AQ588" s="49" t="n">
        <v>0.4806933680927296</v>
      </c>
      <c r="AR588" s="49" t="n">
        <v>-0.001178105873182969</v>
      </c>
      <c r="AS588" s="49" t="n">
        <v>0.08775427165393539</v>
      </c>
      <c r="AT588" s="49" t="n">
        <v>-0.0003907983397468142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0.02</v>
      </c>
      <c r="BM588" s="49" t="n">
        <v>0.188972045085247</v>
      </c>
      <c r="BN588" s="49" t="n">
        <v>-0.02880749483482434</v>
      </c>
      <c r="BO588" s="49" t="n">
        <v>1.000929396493375</v>
      </c>
      <c r="BP588" s="49" t="n">
        <v>0.1889676036210203</v>
      </c>
      <c r="BQ588" s="49" t="n">
        <v>-0.02882599375554031</v>
      </c>
      <c r="BR588" s="49" t="n">
        <v>1.000932050753313</v>
      </c>
      <c r="BS588" s="49" t="n">
        <v>0.004441464226623282</v>
      </c>
      <c r="BT588" s="49" t="n">
        <v>0.01849892071597442</v>
      </c>
      <c r="BU588" s="49" t="n">
        <v>-0.002654259938505987</v>
      </c>
      <c r="BV588" s="49" t="n">
        <v>0.01920889814522009</v>
      </c>
    </row>
    <row r="589">
      <c r="A589" s="51" t="n">
        <v>535.29</v>
      </c>
      <c r="B589" t="inlineStr">
        <is>
          <t>startup</t>
        </is>
      </c>
      <c r="C589" t="inlineStr">
        <is>
          <t>effort</t>
        </is>
      </c>
      <c r="D589" s="51" t="n">
        <v>0</v>
      </c>
      <c r="E589" s="51" t="n">
        <v>-1.704036736834025</v>
      </c>
      <c r="F589" s="51" t="n">
        <v>-1.535132681964472</v>
      </c>
      <c r="G589" s="51" t="n">
        <v>-0.0607403235901962</v>
      </c>
      <c r="H589" s="51" t="n">
        <v>-1.488273537908241</v>
      </c>
      <c r="I589" s="51" t="n">
        <v>-6.194161199338095</v>
      </c>
      <c r="J589" s="51" t="n">
        <v>1.561627061689695</v>
      </c>
      <c r="K589" s="51" t="n">
        <v>-1.704087237913171</v>
      </c>
      <c r="L589" s="51" t="n">
        <v>-1.535178481291792</v>
      </c>
      <c r="M589" s="51" t="n">
        <v>-0.06075114712516263</v>
      </c>
      <c r="N589" s="51" t="n">
        <v>-1.487472706547309</v>
      </c>
      <c r="O589" s="51" t="n">
        <v>-6.19391978947657</v>
      </c>
      <c r="P589" s="51" t="n">
        <v>1.560807043732931</v>
      </c>
      <c r="Q589" s="51" t="n">
        <v>5.050107914605917e-05</v>
      </c>
      <c r="R589" s="51" t="n">
        <v>4.579932732040604e-05</v>
      </c>
      <c r="S589" s="51" t="n">
        <v>1.082353496642541e-05</v>
      </c>
      <c r="T589" s="51" t="n">
        <v>-0.0008008313609322304</v>
      </c>
      <c r="U589" s="51" t="n">
        <v>-0.0002414098615250992</v>
      </c>
      <c r="V589" s="51" t="n">
        <v>0.0008200179567641186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1.687602581294432e-06</v>
      </c>
      <c r="AD589" s="51" t="n">
        <v>-5.8090137870926e-07</v>
      </c>
      <c r="AE589" s="51" t="n">
        <v>-7.197420021228077e-07</v>
      </c>
      <c r="AF589" s="51" t="n">
        <v>-4.200038836165289e-05</v>
      </c>
      <c r="AG589" s="51" t="n">
        <v>-1.235115320605122e-05</v>
      </c>
      <c r="AH589" s="51" t="n">
        <v>6.156917802062193e-05</v>
      </c>
      <c r="AI589" s="51" t="n">
        <v>-0.000121846042001932</v>
      </c>
      <c r="AJ589" s="51" t="n">
        <v>0.002897246009115415</v>
      </c>
      <c r="AK589" s="51" t="n">
        <v>-0.0008808705628019212</v>
      </c>
      <c r="AL589" s="51" t="n">
        <v>-0.001543332704300717</v>
      </c>
      <c r="AM589" s="51" t="n">
        <v>0.001147779033596622</v>
      </c>
      <c r="AN589" s="51" t="n">
        <v>-0.001339471656923367</v>
      </c>
      <c r="AO589" s="51" t="n">
        <v>-0.000103142814302128</v>
      </c>
      <c r="AP589" s="51" t="n">
        <v>-1.012996287895981</v>
      </c>
      <c r="AQ589" s="51" t="n">
        <v>0.4807006860018673</v>
      </c>
      <c r="AR589" s="51" t="n">
        <v>-0.001176488942226685</v>
      </c>
      <c r="AS589" s="51" t="n">
        <v>0.0877531110310006</v>
      </c>
      <c r="AT589" s="51" t="n">
        <v>-0.0003907916637521436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0.02</v>
      </c>
      <c r="BM589" s="51" t="n">
        <v>0.188972045085247</v>
      </c>
      <c r="BN589" s="51" t="n">
        <v>-0.02880749483482434</v>
      </c>
      <c r="BO589" s="51" t="n">
        <v>1.000929396493375</v>
      </c>
      <c r="BP589" s="51" t="n">
        <v>0.1889676109689592</v>
      </c>
      <c r="BQ589" s="51" t="n">
        <v>-0.02882594617586896</v>
      </c>
      <c r="BR589" s="51" t="n">
        <v>1.000932049312898</v>
      </c>
      <c r="BS589" s="51" t="n">
        <v>0.004434116287754808</v>
      </c>
      <c r="BT589" s="51" t="n">
        <v>0.01845134104462229</v>
      </c>
      <c r="BU589" s="51" t="n">
        <v>-0.002652819522941385</v>
      </c>
      <c r="BV589" s="51" t="n">
        <v>0.01916118015727619</v>
      </c>
    </row>
    <row r="590">
      <c r="A590" s="49" t="n">
        <v>535.3</v>
      </c>
      <c r="B590" s="50" t="inlineStr">
        <is>
          <t>startup</t>
        </is>
      </c>
      <c r="C590" s="50" t="inlineStr">
        <is>
          <t>effort</t>
        </is>
      </c>
      <c r="D590" s="49" t="n">
        <v>0</v>
      </c>
      <c r="E590" s="49" t="n">
        <v>-1.704036736834025</v>
      </c>
      <c r="F590" s="49" t="n">
        <v>-1.535132681964472</v>
      </c>
      <c r="G590" s="49" t="n">
        <v>-0.0607403235901962</v>
      </c>
      <c r="H590" s="49" t="n">
        <v>-1.488273537908241</v>
      </c>
      <c r="I590" s="49" t="n">
        <v>-6.194161199338095</v>
      </c>
      <c r="J590" s="49" t="n">
        <v>1.561627061689695</v>
      </c>
      <c r="K590" s="49" t="n">
        <v>-1.704087222890927</v>
      </c>
      <c r="L590" s="49" t="n">
        <v>-1.535178481638168</v>
      </c>
      <c r="M590" s="49" t="n">
        <v>-0.06075115039136918</v>
      </c>
      <c r="N590" s="49" t="n">
        <v>-1.487473121972045</v>
      </c>
      <c r="O590" s="49" t="n">
        <v>-6.193919915432031</v>
      </c>
      <c r="P590" s="49" t="n">
        <v>1.560807658770575</v>
      </c>
      <c r="Q590" s="49" t="n">
        <v>5.04860569021659e-05</v>
      </c>
      <c r="R590" s="49" t="n">
        <v>4.579967369622295e-05</v>
      </c>
      <c r="S590" s="49" t="n">
        <v>1.082680117298063e-05</v>
      </c>
      <c r="T590" s="49" t="n">
        <v>-0.0008004159361962859</v>
      </c>
      <c r="U590" s="49" t="n">
        <v>-0.0002412839060639271</v>
      </c>
      <c r="V590" s="49" t="n">
        <v>0.0008194029191204155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1.3292801978799e-06</v>
      </c>
      <c r="AD590" s="49" t="n">
        <v>4.041269162594893e-07</v>
      </c>
      <c r="AE590" s="49" t="n">
        <v>2.252152467307773e-08</v>
      </c>
      <c r="AF590" s="49" t="n">
        <v>-4.12825367110143e-05</v>
      </c>
      <c r="AG590" s="49" t="n">
        <v>-1.274506430765424e-05</v>
      </c>
      <c r="AH590" s="49" t="n">
        <v>6.153177626601444e-05</v>
      </c>
      <c r="AI590" s="49" t="n">
        <v>-0.0001213724368258314</v>
      </c>
      <c r="AJ590" s="49" t="n">
        <v>0.002894762080358495</v>
      </c>
      <c r="AK590" s="49" t="n">
        <v>-0.0008815590627247282</v>
      </c>
      <c r="AL590" s="49" t="n">
        <v>-0.001542693186293294</v>
      </c>
      <c r="AM590" s="49" t="n">
        <v>0.001147253914714121</v>
      </c>
      <c r="AN590" s="49" t="n">
        <v>-0.001339490326720679</v>
      </c>
      <c r="AO590" s="49" t="n">
        <v>-0.0001040210970185314</v>
      </c>
      <c r="AP590" s="49" t="n">
        <v>-1.012989863793485</v>
      </c>
      <c r="AQ590" s="49" t="n">
        <v>0.4807039547730014</v>
      </c>
      <c r="AR590" s="49" t="n">
        <v>-0.001175397362436697</v>
      </c>
      <c r="AS590" s="49" t="n">
        <v>0.0877522889525519</v>
      </c>
      <c r="AT590" s="49" t="n">
        <v>-0.0003907891375292679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0.02</v>
      </c>
      <c r="BM590" s="49" t="n">
        <v>0.188972045085247</v>
      </c>
      <c r="BN590" s="49" t="n">
        <v>-0.02880749483482434</v>
      </c>
      <c r="BO590" s="49" t="n">
        <v>1.000929396493375</v>
      </c>
      <c r="BP590" s="49" t="n">
        <v>0.1889676164416648</v>
      </c>
      <c r="BQ590" s="49" t="n">
        <v>-0.02882591270533178</v>
      </c>
      <c r="BR590" s="49" t="n">
        <v>1.000932047919503</v>
      </c>
      <c r="BS590" s="49" t="n">
        <v>0.004428643582188307</v>
      </c>
      <c r="BT590" s="49" t="n">
        <v>0.01841787050744018</v>
      </c>
      <c r="BU590" s="49" t="n">
        <v>-0.002651426128430501</v>
      </c>
      <c r="BV590" s="49" t="n">
        <v>0.01912749064883881</v>
      </c>
    </row>
    <row r="591">
      <c r="A591" s="51" t="n">
        <v>535.3099999999999</v>
      </c>
      <c r="B591" t="inlineStr">
        <is>
          <t>startup</t>
        </is>
      </c>
      <c r="C591" t="inlineStr">
        <is>
          <t>effort</t>
        </is>
      </c>
      <c r="D591" s="51" t="n">
        <v>0</v>
      </c>
      <c r="E591" s="51" t="n">
        <v>-1.704036736834025</v>
      </c>
      <c r="F591" s="51" t="n">
        <v>-1.535132681964472</v>
      </c>
      <c r="G591" s="51" t="n">
        <v>-0.0607403235901962</v>
      </c>
      <c r="H591" s="51" t="n">
        <v>-1.488273537908241</v>
      </c>
      <c r="I591" s="51" t="n">
        <v>-6.194161199338095</v>
      </c>
      <c r="J591" s="51" t="n">
        <v>1.561627061689695</v>
      </c>
      <c r="K591" s="51" t="n">
        <v>-1.704087211458765</v>
      </c>
      <c r="L591" s="51" t="n">
        <v>-1.535178472156141</v>
      </c>
      <c r="M591" s="51" t="n">
        <v>-0.06075114627026634</v>
      </c>
      <c r="N591" s="51" t="n">
        <v>-1.487473530279215</v>
      </c>
      <c r="O591" s="51" t="n">
        <v>-6.193920045275406</v>
      </c>
      <c r="P591" s="51" t="n">
        <v>1.560808273448324</v>
      </c>
      <c r="Q591" s="51" t="n">
        <v>5.04746247393939e-05</v>
      </c>
      <c r="R591" s="51" t="n">
        <v>4.579019166883747e-05</v>
      </c>
      <c r="S591" s="51" t="n">
        <v>1.08226800701397e-05</v>
      </c>
      <c r="T591" s="51" t="n">
        <v>-0.0008000076290262115</v>
      </c>
      <c r="U591" s="51" t="n">
        <v>-0.0002411540626887643</v>
      </c>
      <c r="V591" s="51" t="n">
        <v>0.0008187882413714931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9.723009451949153e-07</v>
      </c>
      <c r="AD591" s="51" t="n">
        <v>1.386133807663805e-06</v>
      </c>
      <c r="AE591" s="51" t="n">
        <v>7.571039826758698e-07</v>
      </c>
      <c r="AF591" s="51" t="n">
        <v>-4.057178858214976e-05</v>
      </c>
      <c r="AG591" s="51" t="n">
        <v>-1.313230415592734e-05</v>
      </c>
      <c r="AH591" s="51" t="n">
        <v>6.149429947359679e-05</v>
      </c>
      <c r="AI591" s="51" t="n">
        <v>-0.0001195365583366072</v>
      </c>
      <c r="AJ591" s="51" t="n">
        <v>0.002883427553423521</v>
      </c>
      <c r="AK591" s="51" t="n">
        <v>-0.0008862083424872328</v>
      </c>
      <c r="AL591" s="51" t="n">
        <v>-0.001542568786193602</v>
      </c>
      <c r="AM591" s="51" t="n">
        <v>0.00114706077427895</v>
      </c>
      <c r="AN591" s="51" t="n">
        <v>-0.001339513040128113</v>
      </c>
      <c r="AO591" s="51" t="n">
        <v>-0.0001035119253241096</v>
      </c>
      <c r="AP591" s="51" t="n">
        <v>-1.012992445969178</v>
      </c>
      <c r="AQ591" s="51" t="n">
        <v>0.4807031929181275</v>
      </c>
      <c r="AR591" s="51" t="n">
        <v>-0.001174828637735481</v>
      </c>
      <c r="AS591" s="51" t="n">
        <v>0.08775180375928258</v>
      </c>
      <c r="AT591" s="51" t="n">
        <v>-0.0003907907376301334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0.02</v>
      </c>
      <c r="BM591" s="51" t="n">
        <v>0.188972045085247</v>
      </c>
      <c r="BN591" s="51" t="n">
        <v>-0.02880749483482434</v>
      </c>
      <c r="BO591" s="51" t="n">
        <v>1.000929396493375</v>
      </c>
      <c r="BP591" s="51" t="n">
        <v>0.188967620038013</v>
      </c>
      <c r="BQ591" s="51" t="n">
        <v>-0.02882589334972315</v>
      </c>
      <c r="BR591" s="51" t="n">
        <v>1.000932046572806</v>
      </c>
      <c r="BS591" s="51" t="n">
        <v>0.004425047233996837</v>
      </c>
      <c r="BT591" s="51" t="n">
        <v>0.01839851489881389</v>
      </c>
      <c r="BU591" s="51" t="n">
        <v>-0.00265007943078821</v>
      </c>
      <c r="BV591" s="51" t="n">
        <v>0.01910783385144602</v>
      </c>
    </row>
    <row r="592">
      <c r="A592" s="49" t="n">
        <v>535.3200000000001</v>
      </c>
      <c r="B592" s="50" t="inlineStr">
        <is>
          <t>startup</t>
        </is>
      </c>
      <c r="C592" s="50" t="inlineStr">
        <is>
          <t>effort</t>
        </is>
      </c>
      <c r="D592" s="49" t="n">
        <v>0</v>
      </c>
      <c r="E592" s="49" t="n">
        <v>-1.704036736834025</v>
      </c>
      <c r="F592" s="49" t="n">
        <v>-1.535132681964472</v>
      </c>
      <c r="G592" s="49" t="n">
        <v>-0.0607403235901962</v>
      </c>
      <c r="H592" s="49" t="n">
        <v>-1.488273537908241</v>
      </c>
      <c r="I592" s="49" t="n">
        <v>-6.194161199338095</v>
      </c>
      <c r="J592" s="49" t="n">
        <v>1.561627061689695</v>
      </c>
      <c r="K592" s="49" t="n">
        <v>-1.704087203577312</v>
      </c>
      <c r="L592" s="49" t="n">
        <v>-1.535178452947154</v>
      </c>
      <c r="M592" s="49" t="n">
        <v>-0.06075113489144242</v>
      </c>
      <c r="N592" s="49" t="n">
        <v>-1.487473931589818</v>
      </c>
      <c r="O592" s="49" t="n">
        <v>-6.193920178911838</v>
      </c>
      <c r="P592" s="49" t="n">
        <v>1.56080888776469</v>
      </c>
      <c r="Q592" s="49" t="n">
        <v>5.046674328679224e-05</v>
      </c>
      <c r="R592" s="49" t="n">
        <v>4.577098268243596e-05</v>
      </c>
      <c r="S592" s="49" t="n">
        <v>1.081130124621493e-05</v>
      </c>
      <c r="T592" s="49" t="n">
        <v>-0.0007996063184232405</v>
      </c>
      <c r="U592" s="49" t="n">
        <v>-0.0002410204262570659</v>
      </c>
      <c r="V592" s="49" t="n">
        <v>0.0008181739250046061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6.213656284641028e-07</v>
      </c>
      <c r="AD592" s="49" t="n">
        <v>2.352166997232321e-06</v>
      </c>
      <c r="AE592" s="49" t="n">
        <v>1.474393789771482e-06</v>
      </c>
      <c r="AF592" s="49" t="n">
        <v>-3.987716935251184e-05</v>
      </c>
      <c r="AG592" s="49" t="n">
        <v>-1.350775396535679e-05</v>
      </c>
      <c r="AH592" s="49" t="n">
        <v>6.145663439510577e-05</v>
      </c>
      <c r="AI592" s="49" t="n">
        <v>-0.0001163813878077609</v>
      </c>
      <c r="AJ592" s="49" t="n">
        <v>0.002863513344673731</v>
      </c>
      <c r="AK592" s="49" t="n">
        <v>-0.000894696373726573</v>
      </c>
      <c r="AL592" s="49" t="n">
        <v>-0.001542944341012815</v>
      </c>
      <c r="AM592" s="49" t="n">
        <v>0.001147189724933074</v>
      </c>
      <c r="AN592" s="49" t="n">
        <v>-0.001339539724536042</v>
      </c>
      <c r="AO592" s="49" t="n">
        <v>-0.0001016410766107399</v>
      </c>
      <c r="AP592" s="49" t="n">
        <v>-1.013003877143404</v>
      </c>
      <c r="AQ592" s="49" t="n">
        <v>0.4806984720073254</v>
      </c>
      <c r="AR592" s="49" t="n">
        <v>-0.001174773395159915</v>
      </c>
      <c r="AS592" s="49" t="n">
        <v>0.08775164936295081</v>
      </c>
      <c r="AT592" s="49" t="n">
        <v>-0.0003907963863292456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0.02</v>
      </c>
      <c r="BM592" s="49" t="n">
        <v>0.188972045085247</v>
      </c>
      <c r="BN592" s="49" t="n">
        <v>-0.02880749483482434</v>
      </c>
      <c r="BO592" s="49" t="n">
        <v>1.000929396493375</v>
      </c>
      <c r="BP592" s="49" t="n">
        <v>0.1889676217816873</v>
      </c>
      <c r="BQ592" s="49" t="n">
        <v>-0.02882588792820535</v>
      </c>
      <c r="BR592" s="49" t="n">
        <v>1.000932045271876</v>
      </c>
      <c r="BS592" s="49" t="n">
        <v>0.004423303559653036</v>
      </c>
      <c r="BT592" s="49" t="n">
        <v>0.01839309338100975</v>
      </c>
      <c r="BU592" s="49" t="n">
        <v>-0.002648778501201932</v>
      </c>
      <c r="BV592" s="49" t="n">
        <v>0.01910202936998615</v>
      </c>
    </row>
    <row r="593">
      <c r="A593" s="51" t="n">
        <v>535.33</v>
      </c>
      <c r="B593" t="inlineStr">
        <is>
          <t>startup</t>
        </is>
      </c>
      <c r="C593" t="inlineStr">
        <is>
          <t>effort</t>
        </is>
      </c>
      <c r="D593" s="51" t="n">
        <v>0</v>
      </c>
      <c r="E593" s="51" t="n">
        <v>-1.704036736834025</v>
      </c>
      <c r="F593" s="51" t="n">
        <v>-1.535132681964472</v>
      </c>
      <c r="G593" s="51" t="n">
        <v>-0.0607403235901962</v>
      </c>
      <c r="H593" s="51" t="n">
        <v>-1.488273537908241</v>
      </c>
      <c r="I593" s="51" t="n">
        <v>-6.194161199338095</v>
      </c>
      <c r="J593" s="51" t="n">
        <v>1.561627061689695</v>
      </c>
      <c r="K593" s="51" t="n">
        <v>-1.704087199160802</v>
      </c>
      <c r="L593" s="51" t="n">
        <v>-1.535178424239966</v>
      </c>
      <c r="M593" s="51" t="n">
        <v>-0.0607511164787102</v>
      </c>
      <c r="N593" s="51" t="n">
        <v>-1.487474326112963</v>
      </c>
      <c r="O593" s="51" t="n">
        <v>-6.193920316196718</v>
      </c>
      <c r="P593" s="51" t="n">
        <v>1.560809501716895</v>
      </c>
      <c r="Q593" s="51" t="n">
        <v>5.046232677630158e-05</v>
      </c>
      <c r="R593" s="51" t="n">
        <v>4.57422754942538e-05</v>
      </c>
      <c r="S593" s="51" t="n">
        <v>1.079288851399407e-05</v>
      </c>
      <c r="T593" s="51" t="n">
        <v>-0.0007992117952784206</v>
      </c>
      <c r="U593" s="51" t="n">
        <v>-0.0002408831413767132</v>
      </c>
      <c r="V593" s="51" t="n">
        <v>0.0008175599727997529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2.810305192961894e-07</v>
      </c>
      <c r="AD593" s="51" t="n">
        <v>3.289663244817887e-06</v>
      </c>
      <c r="AE593" s="51" t="n">
        <v>2.165140131633799e-06</v>
      </c>
      <c r="AF593" s="51" t="n">
        <v>-3.920736793593398e-05</v>
      </c>
      <c r="AG593" s="51" t="n">
        <v>-1.386652122403785e-05</v>
      </c>
      <c r="AH593" s="51" t="n">
        <v>6.141867245569523e-05</v>
      </c>
      <c r="AI593" s="51" t="n">
        <v>-0.0001119667673753369</v>
      </c>
      <c r="AJ593" s="51" t="n">
        <v>0.002835400139654571</v>
      </c>
      <c r="AK593" s="51" t="n">
        <v>-0.0009068520293759073</v>
      </c>
      <c r="AL593" s="51" t="n">
        <v>-0.001543798287200373</v>
      </c>
      <c r="AM593" s="51" t="n">
        <v>0.001147626758871244</v>
      </c>
      <c r="AN593" s="51" t="n">
        <v>-0.001339570255627268</v>
      </c>
      <c r="AO593" s="51" t="n">
        <v>-9.845198799035043e-05</v>
      </c>
      <c r="AP593" s="51" t="n">
        <v>-1.013023885143531</v>
      </c>
      <c r="AQ593" s="51" t="n">
        <v>0.4806899149941892</v>
      </c>
      <c r="AR593" s="51" t="n">
        <v>-0.001175215603569465</v>
      </c>
      <c r="AS593" s="51" t="n">
        <v>0.08775181538693927</v>
      </c>
      <c r="AT593" s="51" t="n">
        <v>-0.0003908059534869551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0.02</v>
      </c>
      <c r="BM593" s="51" t="n">
        <v>0.188972045085247</v>
      </c>
      <c r="BN593" s="51" t="n">
        <v>-0.02880749483482434</v>
      </c>
      <c r="BO593" s="51" t="n">
        <v>1.000929396493375</v>
      </c>
      <c r="BP593" s="51" t="n">
        <v>0.1889676217205246</v>
      </c>
      <c r="BQ593" s="51" t="n">
        <v>-0.02882589607826523</v>
      </c>
      <c r="BR593" s="51" t="n">
        <v>1.000932044015202</v>
      </c>
      <c r="BS593" s="51" t="n">
        <v>0.004423364722366818</v>
      </c>
      <c r="BT593" s="51" t="n">
        <v>0.0184012434408902</v>
      </c>
      <c r="BU593" s="51" t="n">
        <v>-0.002647521827547905</v>
      </c>
      <c r="BV593" s="51" t="n">
        <v>0.01910971709537654</v>
      </c>
    </row>
    <row r="594">
      <c r="A594" s="49" t="n">
        <v>535.34</v>
      </c>
      <c r="B594" s="50" t="inlineStr">
        <is>
          <t>startup</t>
        </is>
      </c>
      <c r="C594" s="50" t="inlineStr">
        <is>
          <t>effort</t>
        </is>
      </c>
      <c r="D594" s="49" t="n">
        <v>0</v>
      </c>
      <c r="E594" s="49" t="n">
        <v>-1.704036736834025</v>
      </c>
      <c r="F594" s="49" t="n">
        <v>-1.535132681964472</v>
      </c>
      <c r="G594" s="49" t="n">
        <v>-0.0607403235901962</v>
      </c>
      <c r="H594" s="49" t="n">
        <v>-1.488273537908241</v>
      </c>
      <c r="I594" s="49" t="n">
        <v>-6.194161199338095</v>
      </c>
      <c r="J594" s="49" t="n">
        <v>1.561627061689695</v>
      </c>
      <c r="K594" s="49" t="n">
        <v>-1.704087198078837</v>
      </c>
      <c r="L594" s="49" t="n">
        <v>-1.535178386385874</v>
      </c>
      <c r="M594" s="49" t="n">
        <v>-0.06075109134585317</v>
      </c>
      <c r="N594" s="49" t="n">
        <v>-1.487474714141894</v>
      </c>
      <c r="O594" s="49" t="n">
        <v>-6.193920456938281</v>
      </c>
      <c r="P594" s="49" t="n">
        <v>1.560810115300925</v>
      </c>
      <c r="Q594" s="49" t="n">
        <v>5.046124481200565e-05</v>
      </c>
      <c r="R594" s="49" t="n">
        <v>4.570442140239273e-05</v>
      </c>
      <c r="S594" s="49" t="n">
        <v>1.076775565696242e-05</v>
      </c>
      <c r="T594" s="49" t="n">
        <v>-0.0007988237663467679</v>
      </c>
      <c r="U594" s="49" t="n">
        <v>-0.0002407423998134206</v>
      </c>
      <c r="V594" s="49" t="n">
        <v>0.0008169463887697237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-4.435083108891304e-08</v>
      </c>
      <c r="AD594" s="49" t="n">
        <v>4.186609270786631e-06</v>
      </c>
      <c r="AE594" s="49" t="n">
        <v>2.820570206355172e-06</v>
      </c>
      <c r="AF594" s="49" t="n">
        <v>-3.857062566367097e-05</v>
      </c>
      <c r="AG594" s="49" t="n">
        <v>-1.420400101668964e-05</v>
      </c>
      <c r="AH594" s="49" t="n">
        <v>6.13803107321093e-05</v>
      </c>
      <c r="AI594" s="49" t="n">
        <v>-0.0001063683781600008</v>
      </c>
      <c r="AJ594" s="49" t="n">
        <v>0.002799571851386783</v>
      </c>
      <c r="AK594" s="49" t="n">
        <v>-0.0009224580205463743</v>
      </c>
      <c r="AL594" s="49" t="n">
        <v>-0.001545103034116458</v>
      </c>
      <c r="AM594" s="49" t="n">
        <v>0.001148353989305208</v>
      </c>
      <c r="AN594" s="49" t="n">
        <v>-0.001339604459760177</v>
      </c>
      <c r="AO594" s="49" t="n">
        <v>-9.400493726592629e-05</v>
      </c>
      <c r="AP594" s="49" t="n">
        <v>-1.013052088082775</v>
      </c>
      <c r="AQ594" s="49" t="n">
        <v>0.4806776938832808</v>
      </c>
      <c r="AR594" s="49" t="n">
        <v>-0.001176132876305636</v>
      </c>
      <c r="AS594" s="49" t="n">
        <v>0.08775228736296553</v>
      </c>
      <c r="AT594" s="49" t="n">
        <v>-0.0003908192588425231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0.02</v>
      </c>
      <c r="BM594" s="49" t="n">
        <v>0.188972045085247</v>
      </c>
      <c r="BN594" s="49" t="n">
        <v>-0.02880749483482434</v>
      </c>
      <c r="BO594" s="49" t="n">
        <v>1.000929396493375</v>
      </c>
      <c r="BP594" s="49" t="n">
        <v>0.1889676199255511</v>
      </c>
      <c r="BQ594" s="49" t="n">
        <v>-0.02882591726300127</v>
      </c>
      <c r="BR594" s="49" t="n">
        <v>1.000932042800715</v>
      </c>
      <c r="BS594" s="49" t="n">
        <v>0.004425159695842229</v>
      </c>
      <c r="BT594" s="49" t="n">
        <v>0.01842242817693546</v>
      </c>
      <c r="BU594" s="49" t="n">
        <v>-0.002646307340592458</v>
      </c>
      <c r="BV594" s="49" t="n">
        <v>0.01913036436686258</v>
      </c>
    </row>
    <row r="595">
      <c r="A595" s="51" t="n">
        <v>535.35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-1.704036736834025</v>
      </c>
      <c r="F595" s="51" t="n">
        <v>-1.535132681964472</v>
      </c>
      <c r="G595" s="51" t="n">
        <v>-0.0607403235901962</v>
      </c>
      <c r="H595" s="51" t="n">
        <v>-1.488273537908241</v>
      </c>
      <c r="I595" s="51" t="n">
        <v>-6.194161199338095</v>
      </c>
      <c r="J595" s="51" t="n">
        <v>1.561627061689695</v>
      </c>
      <c r="K595" s="51" t="n">
        <v>-1.704087200158733</v>
      </c>
      <c r="L595" s="51" t="n">
        <v>-1.535178339852388</v>
      </c>
      <c r="M595" s="51" t="n">
        <v>-0.06075105989124039</v>
      </c>
      <c r="N595" s="51" t="n">
        <v>-1.487475096048961</v>
      </c>
      <c r="O595" s="51" t="n">
        <v>-6.193920600900786</v>
      </c>
      <c r="P595" s="51" t="n">
        <v>1.560810728511604</v>
      </c>
      <c r="Q595" s="51" t="n">
        <v>5.046332470826087e-05</v>
      </c>
      <c r="R595" s="51" t="n">
        <v>4.565788791577319e-05</v>
      </c>
      <c r="S595" s="51" t="n">
        <v>1.073630104418688e-05</v>
      </c>
      <c r="T595" s="51" t="n">
        <v>-0.0007984418592799081</v>
      </c>
      <c r="U595" s="51" t="n">
        <v>-0.0002405984373083925</v>
      </c>
      <c r="V595" s="51" t="n">
        <v>0.0008163331780912664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-3.506824535161519e-07</v>
      </c>
      <c r="AD595" s="51" t="n">
        <v>5.031693096148901e-06</v>
      </c>
      <c r="AE595" s="51" t="n">
        <v>3.432498743775964e-06</v>
      </c>
      <c r="AF595" s="51" t="n">
        <v>-3.797463347656122e-05</v>
      </c>
      <c r="AG595" s="51" t="n">
        <v>-1.451593300890461e-05</v>
      </c>
      <c r="AH595" s="51" t="n">
        <v>6.134145333601859e-05</v>
      </c>
      <c r="AI595" s="51" t="n">
        <v>-9.967652128542921e-05</v>
      </c>
      <c r="AJ595" s="51" t="n">
        <v>0.002756607801459037</v>
      </c>
      <c r="AK595" s="51" t="n">
        <v>-0.000941254404169398</v>
      </c>
      <c r="AL595" s="51" t="n">
        <v>-0.001546825411775373</v>
      </c>
      <c r="AM595" s="51" t="n">
        <v>0.001149349940124722</v>
      </c>
      <c r="AN595" s="51" t="n">
        <v>-0.001339642116713739</v>
      </c>
      <c r="AO595" s="51" t="n">
        <v>-8.83760155618845e-05</v>
      </c>
      <c r="AP595" s="51" t="n">
        <v>-1.01308800091703</v>
      </c>
      <c r="AQ595" s="51" t="n">
        <v>0.4806620267822939</v>
      </c>
      <c r="AR595" s="51" t="n">
        <v>-0.00117749685492791</v>
      </c>
      <c r="AS595" s="51" t="n">
        <v>0.08775304697824403</v>
      </c>
      <c r="AT595" s="51" t="n">
        <v>-0.000390836075165169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0.02</v>
      </c>
      <c r="BM595" s="51" t="n">
        <v>0.188972045085247</v>
      </c>
      <c r="BN595" s="51" t="n">
        <v>-0.02880749483482434</v>
      </c>
      <c r="BO595" s="51" t="n">
        <v>1.000929396493375</v>
      </c>
      <c r="BP595" s="51" t="n">
        <v>0.1889676164897244</v>
      </c>
      <c r="BQ595" s="51" t="n">
        <v>-0.02882595078061985</v>
      </c>
      <c r="BR595" s="51" t="n">
        <v>1.000932041625826</v>
      </c>
      <c r="BS595" s="51" t="n">
        <v>0.004428595522520951</v>
      </c>
      <c r="BT595" s="51" t="n">
        <v>0.01845594579551191</v>
      </c>
      <c r="BU595" s="51" t="n">
        <v>-0.002645132451295495</v>
      </c>
      <c r="BV595" s="51" t="n">
        <v>0.01916327527313279</v>
      </c>
    </row>
    <row r="596">
      <c r="A596" s="49" t="n">
        <v>535.36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-1.704087205188381</v>
      </c>
      <c r="L596" s="49" t="n">
        <v>-1.535178285215448</v>
      </c>
      <c r="M596" s="49" t="n">
        <v>-0.06075102259139591</v>
      </c>
      <c r="N596" s="49" t="n">
        <v>-1.487475472279605</v>
      </c>
      <c r="O596" s="49" t="n">
        <v>-6.193920747808229</v>
      </c>
      <c r="P596" s="49" t="n">
        <v>1.560811341342686</v>
      </c>
      <c r="Q596" s="49" t="n">
        <v>-0.009592794811619232</v>
      </c>
      <c r="R596" s="49" t="n">
        <v>0.00438828521544754</v>
      </c>
      <c r="S596" s="49" t="n">
        <v>0.003737322591395913</v>
      </c>
      <c r="T596" s="49" t="n">
        <v>0.002295472279605359</v>
      </c>
      <c r="U596" s="49" t="n">
        <v>-0.01973925219177097</v>
      </c>
      <c r="V596" s="49" t="n">
        <v>-0.01062134134268566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-6.341766359336436e-07</v>
      </c>
      <c r="AD596" s="49" t="n">
        <v>5.814444013741812e-06</v>
      </c>
      <c r="AE596" s="49" t="n">
        <v>3.993428301285335e-06</v>
      </c>
      <c r="AF596" s="49" t="n">
        <v>-3.74264380294761e-05</v>
      </c>
      <c r="AG596" s="49" t="n">
        <v>-1.479845329251908e-05</v>
      </c>
      <c r="AH596" s="49" t="n">
        <v>6.130201306573583e-05</v>
      </c>
      <c r="AI596" s="49" t="n">
        <v>-3.665303458845796</v>
      </c>
      <c r="AJ596" s="49" t="n">
        <v>3.91215911418023</v>
      </c>
      <c r="AK596" s="49" t="n">
        <v>2.011972789637124</v>
      </c>
      <c r="AL596" s="49" t="n">
        <v>0.2305824236036057</v>
      </c>
      <c r="AM596" s="49" t="n">
        <v>-1.644974722250797</v>
      </c>
      <c r="AN596" s="49" t="n">
        <v>-0.4591652624020081</v>
      </c>
      <c r="AO596" s="49" t="n">
        <v>-8.165590326828301e-05</v>
      </c>
      <c r="AP596" s="49" t="n">
        <v>-1.013131043277773</v>
      </c>
      <c r="AQ596" s="49" t="n">
        <v>0.4806431743843765</v>
      </c>
      <c r="AR596" s="49" t="n">
        <v>-0.001179273666325746</v>
      </c>
      <c r="AS596" s="49" t="n">
        <v>0.08775407237033085</v>
      </c>
      <c r="AT596" s="49" t="n">
        <v>-0.000390856131915594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0.02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0.1889676115264031</v>
      </c>
      <c r="BQ596" s="49" t="n">
        <v>-0.02882599577598042</v>
      </c>
      <c r="BR596" s="49" t="n">
        <v>1.000932040487465</v>
      </c>
      <c r="BS596" s="49" t="n">
        <v>-1.247744662468603</v>
      </c>
      <c r="BT596" s="49" t="n">
        <v>-9.4067514829164</v>
      </c>
      <c r="BU596" s="49" t="n">
        <v>-0.1005590323670535</v>
      </c>
      <c r="BV596" s="49" t="n">
        <v>9.489676091577593</v>
      </c>
    </row>
    <row r="597">
      <c r="A597" s="51" t="n">
        <v>535.37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-1.705198775876212</v>
      </c>
      <c r="L597" s="51" t="n">
        <v>-1.535543126646004</v>
      </c>
      <c r="M597" s="51" t="n">
        <v>-0.06022718181425097</v>
      </c>
      <c r="N597" s="51" t="n">
        <v>-1.490583867084237</v>
      </c>
      <c r="O597" s="51" t="n">
        <v>-6.198954901534875</v>
      </c>
      <c r="P597" s="51" t="n">
        <v>1.554985668374579</v>
      </c>
      <c r="Q597" s="51" t="n">
        <v>-0.008481224123788156</v>
      </c>
      <c r="R597" s="51" t="n">
        <v>0.004753126646003469</v>
      </c>
      <c r="S597" s="51" t="n">
        <v>0.003213481814250969</v>
      </c>
      <c r="T597" s="51" t="n">
        <v>0.005403867084236902</v>
      </c>
      <c r="U597" s="51" t="n">
        <v>-0.01470509846512513</v>
      </c>
      <c r="V597" s="51" t="n">
        <v>-0.004795668374579121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-0.205927542772207</v>
      </c>
      <c r="AD597" s="51" t="n">
        <v>-0.06768336385356839</v>
      </c>
      <c r="AE597" s="51" t="n">
        <v>0.100287355701289</v>
      </c>
      <c r="AF597" s="51" t="n">
        <v>-0.5957205303639052</v>
      </c>
      <c r="AG597" s="51" t="n">
        <v>-0.9130883975549356</v>
      </c>
      <c r="AH597" s="51" t="n">
        <v>-0.7351180799978739</v>
      </c>
      <c r="AI597" s="51" t="n">
        <v>-2.250651302998504</v>
      </c>
      <c r="AJ597" s="51" t="n">
        <v>5.003208653467479</v>
      </c>
      <c r="AK597" s="51" t="n">
        <v>1.286331578025919</v>
      </c>
      <c r="AL597" s="51" t="n">
        <v>0.7990105019748104</v>
      </c>
      <c r="AM597" s="51" t="n">
        <v>-0.9273981814051157</v>
      </c>
      <c r="AN597" s="51" t="n">
        <v>-0.2144659789268478</v>
      </c>
      <c r="AO597" s="51" t="n">
        <v>-3.644694792031915</v>
      </c>
      <c r="AP597" s="51" t="n">
        <v>2.510487393317502</v>
      </c>
      <c r="AQ597" s="51" t="n">
        <v>2.27323052590395</v>
      </c>
      <c r="AR597" s="51" t="n">
        <v>0.2350217791245373</v>
      </c>
      <c r="AS597" s="51" t="n">
        <v>-1.450061209205037</v>
      </c>
      <c r="AT597" s="51" t="n">
        <v>-0.09075740685285173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0.02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0.1889657215933629</v>
      </c>
      <c r="BQ597" s="51" t="n">
        <v>-0.02908005452336015</v>
      </c>
      <c r="BR597" s="51" t="n">
        <v>1.000910527513112</v>
      </c>
      <c r="BS597" s="51" t="n">
        <v>-1.245854729428397</v>
      </c>
      <c r="BT597" s="51" t="n">
        <v>-9.15269273553667</v>
      </c>
      <c r="BU597" s="51" t="n">
        <v>-0.0790460580137875</v>
      </c>
      <c r="BV597" s="51" t="n">
        <v>9.237433983378304</v>
      </c>
    </row>
    <row r="598">
      <c r="A598" s="49" t="n">
        <v>535.38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-1.707209441310427</v>
      </c>
      <c r="L598" s="49" t="n">
        <v>-1.535877824684879</v>
      </c>
      <c r="M598" s="49" t="n">
        <v>-0.06036623881990306</v>
      </c>
      <c r="N598" s="49" t="n">
        <v>-1.493694288899005</v>
      </c>
      <c r="O598" s="49" t="n">
        <v>-6.210113152827224</v>
      </c>
      <c r="P598" s="49" t="n">
        <v>1.549233273168999</v>
      </c>
      <c r="Q598" s="49" t="n">
        <v>-0.006470558689573469</v>
      </c>
      <c r="R598" s="49" t="n">
        <v>0.005087824684878672</v>
      </c>
      <c r="S598" s="49" t="n">
        <v>0.003352538819903064</v>
      </c>
      <c r="T598" s="49" t="n">
        <v>0.008514288899005518</v>
      </c>
      <c r="U598" s="49" t="n">
        <v>-0.003546847172776424</v>
      </c>
      <c r="V598" s="49" t="n">
        <v>0.0009567268310011201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-0.1981921861225843</v>
      </c>
      <c r="AD598" s="49" t="n">
        <v>-0.006120377667839043</v>
      </c>
      <c r="AE598" s="49" t="n">
        <v>-0.1061381591200711</v>
      </c>
      <c r="AF598" s="49" t="n">
        <v>-0.07363783921253381</v>
      </c>
      <c r="AG598" s="49" t="n">
        <v>-1.273609145417005</v>
      </c>
      <c r="AH598" s="49" t="n">
        <v>-0.5325197474585961</v>
      </c>
      <c r="AI598" s="49" t="n">
        <v>-1.32943119122325</v>
      </c>
      <c r="AJ598" s="49" t="n">
        <v>4.762566911197803</v>
      </c>
      <c r="AK598" s="49" t="n">
        <v>2.187276925731538</v>
      </c>
      <c r="AL598" s="49" t="n">
        <v>0.8047217235516263</v>
      </c>
      <c r="AM598" s="49" t="n">
        <v>0.1874396109226393</v>
      </c>
      <c r="AN598" s="49" t="n">
        <v>0.01472261340881981</v>
      </c>
      <c r="AO598" s="49" t="n">
        <v>-2.230813136217193</v>
      </c>
      <c r="AP598" s="49" t="n">
        <v>3.595382197283891</v>
      </c>
      <c r="AQ598" s="49" t="n">
        <v>1.568227933416414</v>
      </c>
      <c r="AR598" s="49" t="n">
        <v>0.7512438502029588</v>
      </c>
      <c r="AS598" s="49" t="n">
        <v>-0.696449171371491</v>
      </c>
      <c r="AT598" s="49" t="n">
        <v>0.05265196580444387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0.1889448646423522</v>
      </c>
      <c r="BQ598" s="49" t="n">
        <v>-0.0297137121932055</v>
      </c>
      <c r="BR598" s="49" t="n">
        <v>1.00085690677214</v>
      </c>
      <c r="BS598" s="49" t="n">
        <v>-1.224997778417725</v>
      </c>
      <c r="BT598" s="49" t="n">
        <v>-8.519035065691318</v>
      </c>
      <c r="BU598" s="49" t="n">
        <v>-0.02542531704174955</v>
      </c>
      <c r="BV598" s="49" t="n">
        <v>8.606696489034181</v>
      </c>
    </row>
    <row r="599">
      <c r="A599" s="51" t="n">
        <v>535.39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-1.709782520963312</v>
      </c>
      <c r="L599" s="51" t="n">
        <v>-1.536033378728785</v>
      </c>
      <c r="M599" s="51" t="n">
        <v>-0.06143454059683417</v>
      </c>
      <c r="N599" s="51" t="n">
        <v>-1.491099652126882</v>
      </c>
      <c r="O599" s="51" t="n">
        <v>-6.219250216430782</v>
      </c>
      <c r="P599" s="51" t="n">
        <v>1.547010751426834</v>
      </c>
      <c r="Q599" s="51" t="n">
        <v>-0.003897479036688356</v>
      </c>
      <c r="R599" s="51" t="n">
        <v>0.005243378728785331</v>
      </c>
      <c r="S599" s="51" t="n">
        <v>0.004420840596834168</v>
      </c>
      <c r="T599" s="51" t="n">
        <v>0.00591965212688228</v>
      </c>
      <c r="U599" s="51" t="n">
        <v>0.005590216430782391</v>
      </c>
      <c r="V599" s="51" t="n">
        <v>0.003179248573165649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-0.3035342764467789</v>
      </c>
      <c r="AD599" s="51" t="n">
        <v>-0.02258187507240722</v>
      </c>
      <c r="AE599" s="51" t="n">
        <v>-0.10982444377123</v>
      </c>
      <c r="AF599" s="51" t="n">
        <v>0.5442796097425077</v>
      </c>
      <c r="AG599" s="51" t="n">
        <v>-0.6233749841127595</v>
      </c>
      <c r="AH599" s="51" t="n">
        <v>-0.1395034960065132</v>
      </c>
      <c r="AI599" s="51" t="n">
        <v>0.1869279388841778</v>
      </c>
      <c r="AJ599" s="51" t="n">
        <v>4.982378037183378</v>
      </c>
      <c r="AK599" s="51" t="n">
        <v>2.943191090134175</v>
      </c>
      <c r="AL599" s="51" t="n">
        <v>0.2179914845365702</v>
      </c>
      <c r="AM599" s="51" t="n">
        <v>0.7836980200919571</v>
      </c>
      <c r="AN599" s="51" t="n">
        <v>0.09721828586023053</v>
      </c>
      <c r="AO599" s="51" t="n">
        <v>-1.299054511942789</v>
      </c>
      <c r="AP599" s="51" t="n">
        <v>3.356388717264792</v>
      </c>
      <c r="AQ599" s="51" t="n">
        <v>2.46953606311375</v>
      </c>
      <c r="AR599" s="51" t="n">
        <v>0.695177905074326</v>
      </c>
      <c r="AS599" s="51" t="n">
        <v>0.3533549521109518</v>
      </c>
      <c r="AT599" s="51" t="n">
        <v>0.08528719776309142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0.02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0.188872599866974</v>
      </c>
      <c r="BQ599" s="51" t="n">
        <v>-0.03053689392387674</v>
      </c>
      <c r="BR599" s="51" t="n">
        <v>1.000808376762901</v>
      </c>
      <c r="BS599" s="51" t="n">
        <v>-1.15273300303953</v>
      </c>
      <c r="BT599" s="51" t="n">
        <v>-7.695853335020077</v>
      </c>
      <c r="BU599" s="51" t="n">
        <v>0.02310469219746203</v>
      </c>
      <c r="BV599" s="51" t="n">
        <v>7.781740535204043</v>
      </c>
    </row>
    <row r="600">
      <c r="A600" s="49" t="n">
        <v>535.4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-1.713246322698122</v>
      </c>
      <c r="L600" s="49" t="n">
        <v>-1.53652970238333</v>
      </c>
      <c r="M600" s="49" t="n">
        <v>-0.06158954626907462</v>
      </c>
      <c r="N600" s="49" t="n">
        <v>-1.485574196131842</v>
      </c>
      <c r="O600" s="49" t="n">
        <v>-6.220834957288676</v>
      </c>
      <c r="P600" s="49" t="n">
        <v>1.547868289132719</v>
      </c>
      <c r="Q600" s="49" t="n">
        <v>-0.0004336773018784879</v>
      </c>
      <c r="R600" s="49" t="n">
        <v>0.005739702383330103</v>
      </c>
      <c r="S600" s="49" t="n">
        <v>0.004575846269074618</v>
      </c>
      <c r="T600" s="49" t="n">
        <v>0.0003941961318418841</v>
      </c>
      <c r="U600" s="49" t="n">
        <v>0.007174957288675898</v>
      </c>
      <c r="V600" s="49" t="n">
        <v>0.002321710867280835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-0.3782235052201174</v>
      </c>
      <c r="AD600" s="49" t="n">
        <v>-0.07044224817566067</v>
      </c>
      <c r="AE600" s="49" t="n">
        <v>0.05746357399816319</v>
      </c>
      <c r="AF600" s="49" t="n">
        <v>0.5748783806270592</v>
      </c>
      <c r="AG600" s="49" t="n">
        <v>0.2141290649520828</v>
      </c>
      <c r="AH600" s="49" t="n">
        <v>0.1434591581289444</v>
      </c>
      <c r="AI600" s="49" t="n">
        <v>1.969096914678844</v>
      </c>
      <c r="AJ600" s="49" t="n">
        <v>5.984336164244253</v>
      </c>
      <c r="AK600" s="49" t="n">
        <v>2.323200195031884</v>
      </c>
      <c r="AL600" s="49" t="n">
        <v>-0.2906628821488397</v>
      </c>
      <c r="AM600" s="49" t="n">
        <v>0.6141759774892646</v>
      </c>
      <c r="AN600" s="49" t="n">
        <v>0.05716196500079378</v>
      </c>
      <c r="AO600" s="49" t="n">
        <v>0.2247754465259618</v>
      </c>
      <c r="AP600" s="49" t="n">
        <v>3.580986649354711</v>
      </c>
      <c r="AQ600" s="49" t="n">
        <v>3.208718784382187</v>
      </c>
      <c r="AR600" s="49" t="n">
        <v>0.1054017313816792</v>
      </c>
      <c r="AS600" s="49" t="n">
        <v>0.8658658323903254</v>
      </c>
      <c r="AT600" s="49" t="n">
        <v>0.02624287042401227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0.1887559814995746</v>
      </c>
      <c r="BQ600" s="49" t="n">
        <v>-0.03131661132460213</v>
      </c>
      <c r="BR600" s="49" t="n">
        <v>1.000801243568485</v>
      </c>
      <c r="BS600" s="49" t="n">
        <v>-1.036114635640129</v>
      </c>
      <c r="BT600" s="49" t="n">
        <v>-6.916135934294687</v>
      </c>
      <c r="BU600" s="49" t="n">
        <v>0.03023788661349336</v>
      </c>
      <c r="BV600" s="49" t="n">
        <v>6.993381451745413</v>
      </c>
    </row>
    <row r="601">
      <c r="A601" s="51" t="n">
        <v>535.41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-1.715752979952053</v>
      </c>
      <c r="L601" s="51" t="n">
        <v>-1.536795793691964</v>
      </c>
      <c r="M601" s="51" t="n">
        <v>-0.06116352251493427</v>
      </c>
      <c r="N601" s="51" t="n">
        <v>-1.481168003060339</v>
      </c>
      <c r="O601" s="51" t="n">
        <v>-6.217898261246489</v>
      </c>
      <c r="P601" s="51" t="n">
        <v>1.549463691146262</v>
      </c>
      <c r="Q601" s="51" t="n">
        <v>0.002072979952053355</v>
      </c>
      <c r="R601" s="51" t="n">
        <v>0.006005793691963524</v>
      </c>
      <c r="S601" s="51" t="n">
        <v>0.004149822514934266</v>
      </c>
      <c r="T601" s="51" t="n">
        <v>-0.004011996939660589</v>
      </c>
      <c r="U601" s="51" t="n">
        <v>0.004238261246489294</v>
      </c>
      <c r="V601" s="51" t="n">
        <v>0.0007263088537381446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-0.1460049625329772</v>
      </c>
      <c r="AD601" s="51" t="n">
        <v>0.009400811029735891</v>
      </c>
      <c r="AE601" s="51" t="n">
        <v>0.0295259788179961</v>
      </c>
      <c r="AF601" s="51" t="n">
        <v>0.3360605962090226</v>
      </c>
      <c r="AG601" s="51" t="n">
        <v>0.3580833226213437</v>
      </c>
      <c r="AH601" s="51" t="n">
        <v>0.161857020353478</v>
      </c>
      <c r="AI601" s="51" t="n">
        <v>1.893587355451863</v>
      </c>
      <c r="AJ601" s="51" t="n">
        <v>5.435723593715132</v>
      </c>
      <c r="AK601" s="51" t="n">
        <v>2.078933314008633</v>
      </c>
      <c r="AL601" s="51" t="n">
        <v>-0.5054430120885722</v>
      </c>
      <c r="AM601" s="51" t="n">
        <v>0.260704161231449</v>
      </c>
      <c r="AN601" s="51" t="n">
        <v>-0.008071781262392398</v>
      </c>
      <c r="AO601" s="51" t="n">
        <v>1.983719886087331</v>
      </c>
      <c r="AP601" s="51" t="n">
        <v>4.574959009798582</v>
      </c>
      <c r="AQ601" s="51" t="n">
        <v>2.591523993478736</v>
      </c>
      <c r="AR601" s="51" t="n">
        <v>-0.3793571224653268</v>
      </c>
      <c r="AS601" s="51" t="n">
        <v>0.6819669213445944</v>
      </c>
      <c r="AT601" s="51" t="n">
        <v>-0.02309599577679523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0.02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0.1886411578743675</v>
      </c>
      <c r="BQ601" s="51" t="n">
        <v>-0.03192771466699476</v>
      </c>
      <c r="BR601" s="51" t="n">
        <v>1.000819247594994</v>
      </c>
      <c r="BS601" s="51" t="n">
        <v>-0.9212910104329786</v>
      </c>
      <c r="BT601" s="51" t="n">
        <v>-6.305032591902057</v>
      </c>
      <c r="BU601" s="51" t="n">
        <v>0.01223386010429373</v>
      </c>
      <c r="BV601" s="51" t="n">
        <v>6.371998334760049</v>
      </c>
    </row>
    <row r="602">
      <c r="A602" s="49" t="n">
        <v>535.42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-1.715850738169679</v>
      </c>
      <c r="L602" s="49" t="n">
        <v>-1.536261443350407</v>
      </c>
      <c r="M602" s="49" t="n">
        <v>-0.06097240453931931</v>
      </c>
      <c r="N602" s="49" t="n">
        <v>-1.480715214494681</v>
      </c>
      <c r="O602" s="49" t="n">
        <v>-6.215568645223685</v>
      </c>
      <c r="P602" s="49" t="n">
        <v>1.55065298799462</v>
      </c>
      <c r="Q602" s="49" t="n">
        <v>0.002170738169678499</v>
      </c>
      <c r="R602" s="49" t="n">
        <v>0.005471443350407279</v>
      </c>
      <c r="S602" s="49" t="n">
        <v>0.003958704539319312</v>
      </c>
      <c r="T602" s="49" t="n">
        <v>-0.004464785505319036</v>
      </c>
      <c r="U602" s="49" t="n">
        <v>0.00190864522368539</v>
      </c>
      <c r="V602" s="49" t="n">
        <v>-0.0004629879946196347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0.1012293883740079</v>
      </c>
      <c r="AD602" s="49" t="n">
        <v>0.08948267549459529</v>
      </c>
      <c r="AE602" s="49" t="n">
        <v>0.009923787310657822</v>
      </c>
      <c r="AF602" s="49" t="n">
        <v>-0.1856773438095566</v>
      </c>
      <c r="AG602" s="49" t="n">
        <v>0.1355450057987422</v>
      </c>
      <c r="AH602" s="49" t="n">
        <v>0.103610126236227</v>
      </c>
      <c r="AI602" s="49" t="n">
        <v>0.5368911362924489</v>
      </c>
      <c r="AJ602" s="49" t="n">
        <v>3.900089768932457</v>
      </c>
      <c r="AK602" s="49" t="n">
        <v>2.060050885264503</v>
      </c>
      <c r="AL602" s="49" t="n">
        <v>-0.2233242826312014</v>
      </c>
      <c r="AM602" s="49" t="n">
        <v>0.1149745559964859</v>
      </c>
      <c r="AN602" s="49" t="n">
        <v>-0.05500403326246033</v>
      </c>
      <c r="AO602" s="49" t="n">
        <v>1.883485201203941</v>
      </c>
      <c r="AP602" s="49" t="n">
        <v>4.01833739551668</v>
      </c>
      <c r="AQ602" s="49" t="n">
        <v>2.349219099742786</v>
      </c>
      <c r="AR602" s="49" t="n">
        <v>-0.5419604312092666</v>
      </c>
      <c r="AS602" s="49" t="n">
        <v>0.3507576353737761</v>
      </c>
      <c r="AT602" s="49" t="n">
        <v>-0.05923136596445516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0.1885629638057855</v>
      </c>
      <c r="BQ602" s="49" t="n">
        <v>-0.03237198688944408</v>
      </c>
      <c r="BR602" s="49" t="n">
        <v>1.000830546077057</v>
      </c>
      <c r="BS602" s="49" t="n">
        <v>-0.8430969418509737</v>
      </c>
      <c r="BT602" s="49" t="n">
        <v>-5.860760369452739</v>
      </c>
      <c r="BU602" s="49" t="n">
        <v>0.0009353780412446611</v>
      </c>
      <c r="BV602" s="49" t="n">
        <v>5.921091574738424</v>
      </c>
    </row>
    <row r="603">
      <c r="A603" s="51" t="n">
        <v>535.4299999999999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-1.714545688533315</v>
      </c>
      <c r="L603" s="51" t="n">
        <v>-1.535363529133221</v>
      </c>
      <c r="M603" s="51" t="n">
        <v>-0.06042630517048266</v>
      </c>
      <c r="N603" s="51" t="n">
        <v>-1.484551193993087</v>
      </c>
      <c r="O603" s="51" t="n">
        <v>-6.214204222784546</v>
      </c>
      <c r="P603" s="51" t="n">
        <v>1.550637453288717</v>
      </c>
      <c r="Q603" s="51" t="n">
        <v>0.0008656885333153674</v>
      </c>
      <c r="R603" s="51" t="n">
        <v>0.004573529133220511</v>
      </c>
      <c r="S603" s="51" t="n">
        <v>0.003412605170482662</v>
      </c>
      <c r="T603" s="51" t="n">
        <v>-0.0006288060069128409</v>
      </c>
      <c r="U603" s="51" t="n">
        <v>0.0005442227845460224</v>
      </c>
      <c r="V603" s="51" t="n">
        <v>-0.0004474532887168703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0.1544280955953479</v>
      </c>
      <c r="AD603" s="51" t="n">
        <v>0.0901691376631502</v>
      </c>
      <c r="AE603" s="51" t="n">
        <v>0.09108610782234089</v>
      </c>
      <c r="AF603" s="51" t="n">
        <v>-0.5477736599017259</v>
      </c>
      <c r="AG603" s="51" t="n">
        <v>0.1364767517057419</v>
      </c>
      <c r="AH603" s="51" t="n">
        <v>-0.03028353251653174</v>
      </c>
      <c r="AI603" s="51" t="n">
        <v>-0.4892149413218499</v>
      </c>
      <c r="AJ603" s="51" t="n">
        <v>2.877964464732471</v>
      </c>
      <c r="AK603" s="51" t="n">
        <v>1.423376406706063</v>
      </c>
      <c r="AL603" s="51" t="n">
        <v>0.3301457536062025</v>
      </c>
      <c r="AM603" s="51" t="n">
        <v>0.009541705850202371</v>
      </c>
      <c r="AN603" s="51" t="n">
        <v>-0.05211572064376446</v>
      </c>
      <c r="AO603" s="51" t="n">
        <v>0.5214700524210192</v>
      </c>
      <c r="AP603" s="51" t="n">
        <v>2.482635373411983</v>
      </c>
      <c r="AQ603" s="51" t="n">
        <v>2.322220571751568</v>
      </c>
      <c r="AR603" s="51" t="n">
        <v>-0.2236465612578156</v>
      </c>
      <c r="AS603" s="51" t="n">
        <v>0.204925142901279</v>
      </c>
      <c r="AT603" s="51" t="n">
        <v>-0.0391428474822462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0.02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0.1885102238685732</v>
      </c>
      <c r="BQ603" s="51" t="n">
        <v>-0.032727494923256</v>
      </c>
      <c r="BR603" s="51" t="n">
        <v>1.000839474318052</v>
      </c>
      <c r="BS603" s="51" t="n">
        <v>-0.7903570046387531</v>
      </c>
      <c r="BT603" s="51" t="n">
        <v>-5.505252335640816</v>
      </c>
      <c r="BU603" s="51" t="n">
        <v>-0.007992862953720703</v>
      </c>
      <c r="BV603" s="51" t="n">
        <v>5.561702199841196</v>
      </c>
    </row>
    <row r="604">
      <c r="A604" s="49" t="n">
        <v>535.4400000000001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-1.713081075162099</v>
      </c>
      <c r="L604" s="49" t="n">
        <v>-1.534457004391135</v>
      </c>
      <c r="M604" s="49" t="n">
        <v>-0.0595870045496382</v>
      </c>
      <c r="N604" s="49" t="n">
        <v>-1.488520829163194</v>
      </c>
      <c r="O604" s="49" t="n">
        <v>-6.211851789178313</v>
      </c>
      <c r="P604" s="49" t="n">
        <v>1.549304690595185</v>
      </c>
      <c r="Q604" s="49" t="n">
        <v>-0.0005989248379012491</v>
      </c>
      <c r="R604" s="49" t="n">
        <v>0.003667004391134876</v>
      </c>
      <c r="S604" s="49" t="n">
        <v>0.002573304549638201</v>
      </c>
      <c r="T604" s="49" t="n">
        <v>0.003340829163194226</v>
      </c>
      <c r="U604" s="49" t="n">
        <v>-0.001808210821686806</v>
      </c>
      <c r="V604" s="49" t="n">
        <v>0.0008853094048151267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0.1395082640671989</v>
      </c>
      <c r="AD604" s="49" t="n">
        <v>0.09071611699253893</v>
      </c>
      <c r="AE604" s="49" t="n">
        <v>0.08004346321135247</v>
      </c>
      <c r="AF604" s="49" t="n">
        <v>-0.2888414094891215</v>
      </c>
      <c r="AG604" s="49" t="n">
        <v>0.309933681537598</v>
      </c>
      <c r="AH604" s="49" t="n">
        <v>-0.1557160187640504</v>
      </c>
      <c r="AI604" s="49" t="n">
        <v>-1.078002654203827</v>
      </c>
      <c r="AJ604" s="49" t="n">
        <v>2.01457636465683</v>
      </c>
      <c r="AK604" s="49" t="n">
        <v>0.9521318902714393</v>
      </c>
      <c r="AL604" s="49" t="n">
        <v>0.5345281482444689</v>
      </c>
      <c r="AM604" s="49" t="n">
        <v>-0.242889792179237</v>
      </c>
      <c r="AN604" s="49" t="n">
        <v>0.003685164343886807</v>
      </c>
      <c r="AO604" s="49" t="n">
        <v>-0.5031433996959607</v>
      </c>
      <c r="AP604" s="49" t="n">
        <v>1.460455673939249</v>
      </c>
      <c r="AQ604" s="49" t="n">
        <v>1.686651171567167</v>
      </c>
      <c r="AR604" s="49" t="n">
        <v>0.3039105167938372</v>
      </c>
      <c r="AS604" s="49" t="n">
        <v>0.08213344241242158</v>
      </c>
      <c r="AT604" s="49" t="n">
        <v>0.02655978671712225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0.02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0.1884500820288446</v>
      </c>
      <c r="BQ604" s="49" t="n">
        <v>-0.0331086826960263</v>
      </c>
      <c r="BR604" s="49" t="n">
        <v>1.000853619621648</v>
      </c>
      <c r="BS604" s="49" t="n">
        <v>-0.7302151649100641</v>
      </c>
      <c r="BT604" s="49" t="n">
        <v>-5.124064562870519</v>
      </c>
      <c r="BU604" s="49" t="n">
        <v>-0.02213816654950129</v>
      </c>
      <c r="BV604" s="49" t="n">
        <v>5.175880787841646</v>
      </c>
    </row>
    <row r="605">
      <c r="A605" s="51" t="n">
        <v>535.45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-1.711929521590553</v>
      </c>
      <c r="L605" s="51" t="n">
        <v>-1.533555354428592</v>
      </c>
      <c r="M605" s="51" t="n">
        <v>-0.05904241489830125</v>
      </c>
      <c r="N605" s="51" t="n">
        <v>-1.489392562834077</v>
      </c>
      <c r="O605" s="51" t="n">
        <v>-6.208549510585188</v>
      </c>
      <c r="P605" s="51" t="n">
        <v>1.548380072382078</v>
      </c>
      <c r="Q605" s="51" t="n">
        <v>-0.001750478409447309</v>
      </c>
      <c r="R605" s="51" t="n">
        <v>0.002765354428591937</v>
      </c>
      <c r="S605" s="51" t="n">
        <v>0.002028714898301254</v>
      </c>
      <c r="T605" s="51" t="n">
        <v>0.004212562834077005</v>
      </c>
      <c r="U605" s="51" t="n">
        <v>-0.005110489414811958</v>
      </c>
      <c r="V605" s="51" t="n">
        <v>0.001809927617922202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0.09525733416539954</v>
      </c>
      <c r="AD605" s="51" t="n">
        <v>0.08958546711637452</v>
      </c>
      <c r="AE605" s="51" t="n">
        <v>0.0342444027434714</v>
      </c>
      <c r="AF605" s="51" t="n">
        <v>0.07428147023735973</v>
      </c>
      <c r="AG605" s="51" t="n">
        <v>0.3456835382473859</v>
      </c>
      <c r="AH605" s="51" t="n">
        <v>-0.07301074573509105</v>
      </c>
      <c r="AI605" s="51" t="n">
        <v>-1.308685498749805</v>
      </c>
      <c r="AJ605" s="51" t="n">
        <v>1.206970357310528</v>
      </c>
      <c r="AK605" s="51" t="n">
        <v>0.8571730419811381</v>
      </c>
      <c r="AL605" s="51" t="n">
        <v>0.3774409154983251</v>
      </c>
      <c r="AM605" s="51" t="n">
        <v>-0.5438275093011471</v>
      </c>
      <c r="AN605" s="51" t="n">
        <v>0.03987872451615961</v>
      </c>
      <c r="AO605" s="51" t="n">
        <v>-1.087506289436042</v>
      </c>
      <c r="AP605" s="51" t="n">
        <v>0.5971804404463833</v>
      </c>
      <c r="AQ605" s="51" t="n">
        <v>1.219987897215081</v>
      </c>
      <c r="AR605" s="51" t="n">
        <v>0.4719690772951039</v>
      </c>
      <c r="AS605" s="51" t="n">
        <v>-0.1738785518441737</v>
      </c>
      <c r="AT605" s="51" t="n">
        <v>0.04106016295758607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0.02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0.1883652151981366</v>
      </c>
      <c r="BQ605" s="51" t="n">
        <v>-0.03361555880542189</v>
      </c>
      <c r="BR605" s="51" t="n">
        <v>1.000868587980189</v>
      </c>
      <c r="BS605" s="51" t="n">
        <v>-0.645348334202156</v>
      </c>
      <c r="BT605" s="51" t="n">
        <v>-4.617188453474933</v>
      </c>
      <c r="BU605" s="51" t="n">
        <v>-0.03710652509081314</v>
      </c>
      <c r="BV605" s="51" t="n">
        <v>4.662218418474628</v>
      </c>
    </row>
    <row r="606">
      <c r="A606" s="49" t="n">
        <v>535.46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-1.711391776168375</v>
      </c>
      <c r="L606" s="49" t="n">
        <v>-1.532801938823259</v>
      </c>
      <c r="M606" s="49" t="n">
        <v>-0.05860471113659561</v>
      </c>
      <c r="N606" s="49" t="n">
        <v>-1.488605246289481</v>
      </c>
      <c r="O606" s="49" t="n">
        <v>-6.206421447636322</v>
      </c>
      <c r="P606" s="49" t="n">
        <v>1.548809758649405</v>
      </c>
      <c r="Q606" s="49" t="n">
        <v>-0.002288223831624636</v>
      </c>
      <c r="R606" s="49" t="n">
        <v>0.00201193882325934</v>
      </c>
      <c r="S606" s="49" t="n">
        <v>0.001591011136595606</v>
      </c>
      <c r="T606" s="49" t="n">
        <v>0.003425246289480821</v>
      </c>
      <c r="U606" s="49" t="n">
        <v>-0.007238552363677542</v>
      </c>
      <c r="V606" s="49" t="n">
        <v>0.00138024135059478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0.02019512027440363</v>
      </c>
      <c r="AD606" s="49" t="n">
        <v>0.06388674183576135</v>
      </c>
      <c r="AE606" s="49" t="n">
        <v>0.05062782886312565</v>
      </c>
      <c r="AF606" s="49" t="n">
        <v>0.09171201358495969</v>
      </c>
      <c r="AG606" s="49" t="n">
        <v>0.1094555936575643</v>
      </c>
      <c r="AH606" s="49" t="n">
        <v>0.07162867768193056</v>
      </c>
      <c r="AI606" s="49" t="n">
        <v>-1.110620564821994</v>
      </c>
      <c r="AJ606" s="49" t="n">
        <v>0.8191406863484294</v>
      </c>
      <c r="AK606" s="49" t="n">
        <v>0.5876790305901255</v>
      </c>
      <c r="AL606" s="49" t="n">
        <v>0.264998174075718</v>
      </c>
      <c r="AM606" s="49" t="n">
        <v>-0.6521198307308966</v>
      </c>
      <c r="AN606" s="49" t="n">
        <v>0.02024192659393461</v>
      </c>
      <c r="AO606" s="49" t="n">
        <v>-1.310683819693155</v>
      </c>
      <c r="AP606" s="49" t="n">
        <v>-0.2078562239650701</v>
      </c>
      <c r="AQ606" s="49" t="n">
        <v>1.123391826609415</v>
      </c>
      <c r="AR606" s="49" t="n">
        <v>0.313140650336825</v>
      </c>
      <c r="AS606" s="49" t="n">
        <v>-0.4511884694466813</v>
      </c>
      <c r="AT606" s="49" t="n">
        <v>0.004917699214862269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0.02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0.1882579834482223</v>
      </c>
      <c r="BQ606" s="49" t="n">
        <v>-0.03430493739128519</v>
      </c>
      <c r="BR606" s="49" t="n">
        <v>1.000877979784754</v>
      </c>
      <c r="BS606" s="49" t="n">
        <v>-0.53811658428779</v>
      </c>
      <c r="BT606" s="49" t="n">
        <v>-3.927809867611626</v>
      </c>
      <c r="BU606" s="49" t="n">
        <v>-0.04649832965553102</v>
      </c>
      <c r="BV606" s="49" t="n">
        <v>3.96477261757261</v>
      </c>
    </row>
    <row r="607">
      <c r="A607" s="51" t="n">
        <v>535.47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-1.711422587155977</v>
      </c>
      <c r="L607" s="51" t="n">
        <v>-1.532240612422881</v>
      </c>
      <c r="M607" s="51" t="n">
        <v>-0.05810365587632335</v>
      </c>
      <c r="N607" s="51" t="n">
        <v>-1.488033619918145</v>
      </c>
      <c r="O607" s="51" t="n">
        <v>-6.20740355002924</v>
      </c>
      <c r="P607" s="51" t="n">
        <v>1.54945712500124</v>
      </c>
      <c r="Q607" s="51" t="n">
        <v>-0.002257412844023587</v>
      </c>
      <c r="R607" s="51" t="n">
        <v>0.001450612422880804</v>
      </c>
      <c r="S607" s="51" t="n">
        <v>0.001089955876323351</v>
      </c>
      <c r="T607" s="51" t="n">
        <v>0.002853619918145256</v>
      </c>
      <c r="U607" s="51" t="n">
        <v>-0.006256449970759803</v>
      </c>
      <c r="V607" s="51" t="n">
        <v>0.0007328749987602912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-0.02256262730693873</v>
      </c>
      <c r="AD607" s="51" t="n">
        <v>0.049664884153428</v>
      </c>
      <c r="AE607" s="51" t="n">
        <v>0.04990351708547578</v>
      </c>
      <c r="AF607" s="51" t="n">
        <v>0.03166013271762987</v>
      </c>
      <c r="AG607" s="51" t="n">
        <v>-0.262892534895954</v>
      </c>
      <c r="AH607" s="51" t="n">
        <v>0.06133295424837544</v>
      </c>
      <c r="AI607" s="51" t="n">
        <v>-0.8138675919859061</v>
      </c>
      <c r="AJ607" s="51" t="n">
        <v>0.5312021702062396</v>
      </c>
      <c r="AK607" s="51" t="n">
        <v>0.313920708331692</v>
      </c>
      <c r="AL607" s="51" t="n">
        <v>0.2455045874488975</v>
      </c>
      <c r="AM607" s="51" t="n">
        <v>-0.4357956686365783</v>
      </c>
      <c r="AN607" s="51" t="n">
        <v>-0.005954373380261836</v>
      </c>
      <c r="AO607" s="51" t="n">
        <v>-1.10834329700027</v>
      </c>
      <c r="AP607" s="51" t="n">
        <v>-0.5942638814083361</v>
      </c>
      <c r="AQ607" s="51" t="n">
        <v>0.8539701897043691</v>
      </c>
      <c r="AR607" s="51" t="n">
        <v>0.2067103014257858</v>
      </c>
      <c r="AS607" s="51" t="n">
        <v>-0.5222404620381852</v>
      </c>
      <c r="AT607" s="51" t="n">
        <v>-0.009608289845209967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0.02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0.1881382153135833</v>
      </c>
      <c r="BQ607" s="51" t="n">
        <v>-0.03519326701188945</v>
      </c>
      <c r="BR607" s="51" t="n">
        <v>1.000872775364195</v>
      </c>
      <c r="BS607" s="51" t="n">
        <v>-0.4183484496487755</v>
      </c>
      <c r="BT607" s="51" t="n">
        <v>-3.03948024700737</v>
      </c>
      <c r="BU607" s="51" t="n">
        <v>-0.04129390909701769</v>
      </c>
      <c r="BV607" s="51" t="n">
        <v>3.068413398517225</v>
      </c>
    </row>
    <row r="608">
      <c r="A608" s="49" t="n">
        <v>535.48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-1.711814464053356</v>
      </c>
      <c r="L608" s="49" t="n">
        <v>-1.531774281968567</v>
      </c>
      <c r="M608" s="49" t="n">
        <v>-0.05771331889797824</v>
      </c>
      <c r="N608" s="49" t="n">
        <v>-1.487332111509756</v>
      </c>
      <c r="O608" s="49" t="n">
        <v>-6.211115359474588</v>
      </c>
      <c r="P608" s="49" t="n">
        <v>1.549454708679585</v>
      </c>
      <c r="Q608" s="49" t="n">
        <v>-0.001865535946644181</v>
      </c>
      <c r="R608" s="49" t="n">
        <v>0.0009842819685672577</v>
      </c>
      <c r="S608" s="49" t="n">
        <v>0.0006996188979782395</v>
      </c>
      <c r="T608" s="49" t="n">
        <v>0.002152111509756249</v>
      </c>
      <c r="U608" s="49" t="n">
        <v>-0.002544640525411701</v>
      </c>
      <c r="V608" s="49" t="n">
        <v>0.0007352913204152767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-0.05328716321851411</v>
      </c>
      <c r="AD608" s="49" t="n">
        <v>0.04392133650784539</v>
      </c>
      <c r="AE608" s="49" t="n">
        <v>0.03104756191714121</v>
      </c>
      <c r="AF608" s="49" t="n">
        <v>0.0977719387880415</v>
      </c>
      <c r="AG608" s="49" t="n">
        <v>-0.458644510511268</v>
      </c>
      <c r="AH608" s="49" t="n">
        <v>-0.01618173992767845</v>
      </c>
      <c r="AI608" s="49" t="n">
        <v>-0.4609468860505559</v>
      </c>
      <c r="AJ608" s="49" t="n">
        <v>0.2189540887639919</v>
      </c>
      <c r="AK608" s="49" t="n">
        <v>0.1859280483160484</v>
      </c>
      <c r="AL608" s="49" t="n">
        <v>0.1603514053639476</v>
      </c>
      <c r="AM608" s="49" t="n">
        <v>-0.03354113984114535</v>
      </c>
      <c r="AN608" s="49" t="n">
        <v>-0.004653351955440768</v>
      </c>
      <c r="AO608" s="49" t="n">
        <v>-0.8085161433074044</v>
      </c>
      <c r="AP608" s="49" t="n">
        <v>-0.8816273506458832</v>
      </c>
      <c r="AQ608" s="49" t="n">
        <v>0.5820955271739677</v>
      </c>
      <c r="AR608" s="49" t="n">
        <v>0.180612453197105</v>
      </c>
      <c r="AS608" s="49" t="n">
        <v>-0.2863420706967945</v>
      </c>
      <c r="AT608" s="49" t="n">
        <v>0.002926090054617327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0.02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0.1880081901827443</v>
      </c>
      <c r="BQ608" s="49" t="n">
        <v>-0.03624619330312073</v>
      </c>
      <c r="BR608" s="49" t="n">
        <v>1.000852052383042</v>
      </c>
      <c r="BS608" s="49" t="n">
        <v>-0.2883233188097634</v>
      </c>
      <c r="BT608" s="49" t="n">
        <v>-1.986553955776085</v>
      </c>
      <c r="BU608" s="49" t="n">
        <v>-0.02057092794327531</v>
      </c>
      <c r="BV608" s="49" t="n">
        <v>2.007473566066447</v>
      </c>
    </row>
    <row r="609">
      <c r="A609" s="51" t="n">
        <v>535.49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-1.712633106226706</v>
      </c>
      <c r="L609" s="51" t="n">
        <v>-1.5314252687803</v>
      </c>
      <c r="M609" s="51" t="n">
        <v>-0.057319446226348</v>
      </c>
      <c r="N609" s="51" t="n">
        <v>-1.485755497376898</v>
      </c>
      <c r="O609" s="51" t="n">
        <v>-6.215041179090858</v>
      </c>
      <c r="P609" s="51" t="n">
        <v>1.549157071117986</v>
      </c>
      <c r="Q609" s="51" t="n">
        <v>-0.001046893773294588</v>
      </c>
      <c r="R609" s="51" t="n">
        <v>0.0006352687802999579</v>
      </c>
      <c r="S609" s="51" t="n">
        <v>0.0003057462263479985</v>
      </c>
      <c r="T609" s="51" t="n">
        <v>0.0005754973768985483</v>
      </c>
      <c r="U609" s="51" t="n">
        <v>0.001381179090857998</v>
      </c>
      <c r="V609" s="51" t="n">
        <v>0.001032928882014339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-0.1048602581409833</v>
      </c>
      <c r="AD609" s="51" t="n">
        <v>0.02761762283605481</v>
      </c>
      <c r="AE609" s="51" t="n">
        <v>0.04620281943499017</v>
      </c>
      <c r="AF609" s="51" t="n">
        <v>0.2047316174176437</v>
      </c>
      <c r="AG609" s="51" t="n">
        <v>-0.3410661886953955</v>
      </c>
      <c r="AH609" s="51" t="n">
        <v>-0.0327393226763256</v>
      </c>
      <c r="AI609" s="51" t="n">
        <v>0.1388176946617158</v>
      </c>
      <c r="AJ609" s="51" t="n">
        <v>0.1094777756235408</v>
      </c>
      <c r="AK609" s="51" t="n">
        <v>-0.07746620424392411</v>
      </c>
      <c r="AL609" s="51" t="n">
        <v>-0.02444798854664208</v>
      </c>
      <c r="AM609" s="51" t="n">
        <v>0.2774831523287049</v>
      </c>
      <c r="AN609" s="51" t="n">
        <v>0.007781432507839181</v>
      </c>
      <c r="AO609" s="51" t="n">
        <v>-0.45043559974571</v>
      </c>
      <c r="AP609" s="51" t="n">
        <v>-1.192244032765089</v>
      </c>
      <c r="AQ609" s="51" t="n">
        <v>0.45258462136803</v>
      </c>
      <c r="AR609" s="51" t="n">
        <v>0.08477099384487775</v>
      </c>
      <c r="AS609" s="51" t="n">
        <v>0.1041514662151193</v>
      </c>
      <c r="AT609" s="51" t="n">
        <v>0.01247875397812527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0.02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0.1878621685562197</v>
      </c>
      <c r="BQ609" s="51" t="n">
        <v>-0.03737454961919954</v>
      </c>
      <c r="BR609" s="51" t="n">
        <v>1.000829221708365</v>
      </c>
      <c r="BS609" s="51" t="n">
        <v>-0.1423016922852405</v>
      </c>
      <c r="BT609" s="51" t="n">
        <v>-0.8581976396972792</v>
      </c>
      <c r="BU609" s="51" t="n">
        <v>0.002259746733734858</v>
      </c>
      <c r="BV609" s="51" t="n">
        <v>0.8699184254081098</v>
      </c>
    </row>
    <row r="610">
      <c r="A610" s="49" t="n">
        <v>535.5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-1.713773393174898</v>
      </c>
      <c r="L610" s="49" t="n">
        <v>-1.531163859424637</v>
      </c>
      <c r="M610" s="49" t="n">
        <v>-0.05679552255100177</v>
      </c>
      <c r="N610" s="49" t="n">
        <v>-1.483371170709419</v>
      </c>
      <c r="O610" s="49" t="n">
        <v>-6.217114603867078</v>
      </c>
      <c r="P610" s="49" t="n">
        <v>1.549075129857883</v>
      </c>
      <c r="Q610" s="49" t="n">
        <v>9.339317489764909e-05</v>
      </c>
      <c r="R610" s="49" t="n">
        <v>0.0003738594246365246</v>
      </c>
      <c r="S610" s="49" t="n">
        <v>-0.0002181774489982344</v>
      </c>
      <c r="T610" s="49" t="n">
        <v>-0.001808829290581127</v>
      </c>
      <c r="U610" s="49" t="n">
        <v>0.003454603867077743</v>
      </c>
      <c r="V610" s="49" t="n">
        <v>0.001114870142116864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-0.1207769236586336</v>
      </c>
      <c r="AD610" s="49" t="n">
        <v>0.02517666922742104</v>
      </c>
      <c r="AE610" s="49" t="n">
        <v>0.05685913263807069</v>
      </c>
      <c r="AF610" s="49" t="n">
        <v>0.266910872049226</v>
      </c>
      <c r="AG610" s="49" t="n">
        <v>-0.1012488670614404</v>
      </c>
      <c r="AH610" s="49" t="n">
        <v>-0.001508541985308483</v>
      </c>
      <c r="AI610" s="49" t="n">
        <v>0.7055856374290552</v>
      </c>
      <c r="AJ610" s="49" t="n">
        <v>-0.05808396744615751</v>
      </c>
      <c r="AK610" s="49" t="n">
        <v>-0.4174837978206921</v>
      </c>
      <c r="AL610" s="49" t="n">
        <v>-0.2513920307362096</v>
      </c>
      <c r="AM610" s="49" t="n">
        <v>0.371517919145549</v>
      </c>
      <c r="AN610" s="49" t="n">
        <v>0.01068841991389917</v>
      </c>
      <c r="AO610" s="49" t="n">
        <v>0.1509219150823563</v>
      </c>
      <c r="AP610" s="49" t="n">
        <v>-1.30147579038843</v>
      </c>
      <c r="AQ610" s="49" t="n">
        <v>0.1881231573219161</v>
      </c>
      <c r="AR610" s="49" t="n">
        <v>-0.1062376603288227</v>
      </c>
      <c r="AS610" s="49" t="n">
        <v>0.3911951049110443</v>
      </c>
      <c r="AT610" s="49" t="n">
        <v>0.009261143549222382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0.02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0.187704028020329</v>
      </c>
      <c r="BQ610" s="49" t="n">
        <v>-0.03847066778860749</v>
      </c>
      <c r="BR610" s="49" t="n">
        <v>1.000815422152844</v>
      </c>
      <c r="BS610" s="49" t="n">
        <v>0.01583884360553678</v>
      </c>
      <c r="BT610" s="49" t="n">
        <v>0.2379205297106737</v>
      </c>
      <c r="BU610" s="49" t="n">
        <v>0.0160593022544564</v>
      </c>
      <c r="BV610" s="49" t="n">
        <v>0.2389873398602282</v>
      </c>
    </row>
    <row r="611">
      <c r="A611" s="51" t="n">
        <v>535.51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-1.714739165439449</v>
      </c>
      <c r="L611" s="51" t="n">
        <v>-1.530798835068943</v>
      </c>
      <c r="M611" s="51" t="n">
        <v>-0.05629144340565379</v>
      </c>
      <c r="N611" s="51" t="n">
        <v>-1.481106377068229</v>
      </c>
      <c r="O611" s="51" t="n">
        <v>-6.21731890252279</v>
      </c>
      <c r="P611" s="51" t="n">
        <v>1.54937006952769</v>
      </c>
      <c r="Q611" s="51" t="n">
        <v>0.001059165439449172</v>
      </c>
      <c r="R611" s="51" t="n">
        <v>8.835068942447677e-06</v>
      </c>
      <c r="S611" s="51" t="n">
        <v>-0.0007222565943462086</v>
      </c>
      <c r="T611" s="51" t="n">
        <v>-0.00407362293177127</v>
      </c>
      <c r="U611" s="51" t="n">
        <v>0.003658902522790441</v>
      </c>
      <c r="V611" s="51" t="n">
        <v>0.0008199304723097711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-0.07619236710336848</v>
      </c>
      <c r="AD611" s="51" t="n">
        <v>0.04599873528257165</v>
      </c>
      <c r="AE611" s="51" t="n">
        <v>0.04433542493977456</v>
      </c>
      <c r="AF611" s="51" t="n">
        <v>0.1970456705715884</v>
      </c>
      <c r="AG611" s="51" t="n">
        <v>0.04449621308083127</v>
      </c>
      <c r="AH611" s="51" t="n">
        <v>0.03676469146251461</v>
      </c>
      <c r="AI611" s="51" t="n">
        <v>0.883893024312089</v>
      </c>
      <c r="AJ611" s="51" t="n">
        <v>-0.6075908514763527</v>
      </c>
      <c r="AK611" s="51" t="n">
        <v>-0.6456466729442225</v>
      </c>
      <c r="AL611" s="51" t="n">
        <v>-0.3915382514379939</v>
      </c>
      <c r="AM611" s="51" t="n">
        <v>0.326156883184496</v>
      </c>
      <c r="AN611" s="51" t="n">
        <v>-0.001779074007382529</v>
      </c>
      <c r="AO611" s="51" t="n">
        <v>0.7132312116186432</v>
      </c>
      <c r="AP611" s="51" t="n">
        <v>-1.471119912413724</v>
      </c>
      <c r="AQ611" s="51" t="n">
        <v>-0.1506421802734888</v>
      </c>
      <c r="AR611" s="51" t="n">
        <v>-0.3261881046479024</v>
      </c>
      <c r="AS611" s="51" t="n">
        <v>0.4706601709085073</v>
      </c>
      <c r="AT611" s="51" t="n">
        <v>-0.007004188279924654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0.02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0.1875517374765101</v>
      </c>
      <c r="BQ611" s="51" t="n">
        <v>-0.03945339754260944</v>
      </c>
      <c r="BR611" s="51" t="n">
        <v>1.000809416154661</v>
      </c>
      <c r="BS611" s="51" t="n">
        <v>0.1681293874243872</v>
      </c>
      <c r="BT611" s="51" t="n">
        <v>1.220650283712627</v>
      </c>
      <c r="BU611" s="51" t="n">
        <v>0.0220653004368021</v>
      </c>
      <c r="BV611" s="51" t="n">
        <v>1.232372299074749</v>
      </c>
    </row>
    <row r="612">
      <c r="A612" s="49" t="n">
        <v>535.52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-1.715188485039872</v>
      </c>
      <c r="L612" s="49" t="n">
        <v>-1.530225409867215</v>
      </c>
      <c r="M612" s="49" t="n">
        <v>-0.05586300106857502</v>
      </c>
      <c r="N612" s="49" t="n">
        <v>-1.480235387883485</v>
      </c>
      <c r="O612" s="49" t="n">
        <v>-6.216663277257644</v>
      </c>
      <c r="P612" s="49" t="n">
        <v>1.54979781615919</v>
      </c>
      <c r="Q612" s="49" t="n">
        <v>0.001508485039871665</v>
      </c>
      <c r="R612" s="49" t="n">
        <v>-0.0005645901327853142</v>
      </c>
      <c r="S612" s="49" t="n">
        <v>-0.001150698931424977</v>
      </c>
      <c r="T612" s="49" t="n">
        <v>-0.004944612116515312</v>
      </c>
      <c r="U612" s="49" t="n">
        <v>0.003003277257644044</v>
      </c>
      <c r="V612" s="49" t="n">
        <v>0.0003921838408096345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-0.01898557337059284</v>
      </c>
      <c r="AD612" s="49" t="n">
        <v>0.06683271217152739</v>
      </c>
      <c r="AE612" s="49" t="n">
        <v>0.04086048452213504</v>
      </c>
      <c r="AF612" s="49" t="n">
        <v>0.001211654865207326</v>
      </c>
      <c r="AG612" s="49" t="n">
        <v>0.08317129032846708</v>
      </c>
      <c r="AH612" s="49" t="n">
        <v>0.04274108337468344</v>
      </c>
      <c r="AI612" s="49" t="n">
        <v>0.7418477537158333</v>
      </c>
      <c r="AJ612" s="49" t="n">
        <v>-1.401603015731549</v>
      </c>
      <c r="AK612" s="49" t="n">
        <v>-0.853149626230871</v>
      </c>
      <c r="AL612" s="49" t="n">
        <v>-0.3410184705613524</v>
      </c>
      <c r="AM612" s="49" t="n">
        <v>0.2462208753820143</v>
      </c>
      <c r="AN612" s="49" t="n">
        <v>-0.01910961023514371</v>
      </c>
      <c r="AO612" s="49" t="n">
        <v>0.8858176010220389</v>
      </c>
      <c r="AP612" s="49" t="n">
        <v>-2.022710405668827</v>
      </c>
      <c r="AQ612" s="49" t="n">
        <v>-0.3784572160636278</v>
      </c>
      <c r="AR612" s="49" t="n">
        <v>-0.4467486858062972</v>
      </c>
      <c r="AS612" s="49" t="n">
        <v>0.4214346217568414</v>
      </c>
      <c r="AT612" s="49" t="n">
        <v>-0.0224733346840405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0.02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0.1874210614345512</v>
      </c>
      <c r="BQ612" s="49" t="n">
        <v>-0.04028952274743738</v>
      </c>
      <c r="BR612" s="49" t="n">
        <v>1.000806808640432</v>
      </c>
      <c r="BS612" s="49" t="n">
        <v>0.2988054293832643</v>
      </c>
      <c r="BT612" s="49" t="n">
        <v>2.056775488540566</v>
      </c>
      <c r="BU612" s="49" t="n">
        <v>0.02467281466622673</v>
      </c>
      <c r="BV612" s="49" t="n">
        <v>2.078513613781193</v>
      </c>
    </row>
    <row r="613">
      <c r="A613" s="51" t="n">
        <v>535.53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-1.715172783007401</v>
      </c>
      <c r="L613" s="51" t="n">
        <v>-1.529497527433711</v>
      </c>
      <c r="M613" s="51" t="n">
        <v>-0.05545234521655418</v>
      </c>
      <c r="N613" s="51" t="n">
        <v>-1.481011699034241</v>
      </c>
      <c r="O613" s="51" t="n">
        <v>-6.215740396708191</v>
      </c>
      <c r="P613" s="51" t="n">
        <v>1.549887679272637</v>
      </c>
      <c r="Q613" s="51" t="n">
        <v>0.001492783007400522</v>
      </c>
      <c r="R613" s="51" t="n">
        <v>-0.001292472566289504</v>
      </c>
      <c r="S613" s="51" t="n">
        <v>-0.001561354783445816</v>
      </c>
      <c r="T613" s="51" t="n">
        <v>-0.004168300965758709</v>
      </c>
      <c r="U613" s="51" t="n">
        <v>0.002080396708191046</v>
      </c>
      <c r="V613" s="51" t="n">
        <v>0.0003023207273629147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0.01847758692196646</v>
      </c>
      <c r="AD613" s="51" t="n">
        <v>0.0777384706436885</v>
      </c>
      <c r="AE613" s="51" t="n">
        <v>0.04112032953722305</v>
      </c>
      <c r="AF613" s="51" t="n">
        <v>-0.1424569717619409</v>
      </c>
      <c r="AG613" s="51" t="n">
        <v>0.09932783690722333</v>
      </c>
      <c r="AH613" s="51" t="n">
        <v>-0.0004091711097382361</v>
      </c>
      <c r="AI613" s="51" t="n">
        <v>0.4939156044579481</v>
      </c>
      <c r="AJ613" s="51" t="n">
        <v>-2.234255501873732</v>
      </c>
      <c r="AK613" s="51" t="n">
        <v>-1.071567999774283</v>
      </c>
      <c r="AL613" s="51" t="n">
        <v>-0.179347250830967</v>
      </c>
      <c r="AM613" s="51" t="n">
        <v>0.1583949736749073</v>
      </c>
      <c r="AN613" s="51" t="n">
        <v>-0.02204717262996496</v>
      </c>
      <c r="AO613" s="51" t="n">
        <v>0.7400261919549853</v>
      </c>
      <c r="AP613" s="51" t="n">
        <v>-2.817813125181889</v>
      </c>
      <c r="AQ613" s="51" t="n">
        <v>-0.58598587399201</v>
      </c>
      <c r="AR613" s="51" t="n">
        <v>-0.3818653583410127</v>
      </c>
      <c r="AS613" s="51" t="n">
        <v>0.3398815007327451</v>
      </c>
      <c r="AT613" s="51" t="n">
        <v>-0.01821346645744779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0.02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0.1873138778825388</v>
      </c>
      <c r="BQ613" s="51" t="n">
        <v>-0.04099282024571895</v>
      </c>
      <c r="BR613" s="51" t="n">
        <v>1.000805841567655</v>
      </c>
      <c r="BS613" s="51" t="n">
        <v>0.4059889813956552</v>
      </c>
      <c r="BT613" s="51" t="n">
        <v>2.760072986822133</v>
      </c>
      <c r="BU613" s="51" t="n">
        <v>0.02563988744364032</v>
      </c>
      <c r="BV613" s="51" t="n">
        <v>2.789890203830261</v>
      </c>
    </row>
    <row r="614">
      <c r="A614" s="49" t="n">
        <v>535.54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-1.714918080691793</v>
      </c>
      <c r="L614" s="49" t="n">
        <v>-1.528709582123756</v>
      </c>
      <c r="M614" s="49" t="n">
        <v>-0.05509694149113002</v>
      </c>
      <c r="N614" s="49" t="n">
        <v>-1.482366811826368</v>
      </c>
      <c r="O614" s="49" t="n">
        <v>-6.214589183081893</v>
      </c>
      <c r="P614" s="49" t="n">
        <v>1.549566145543147</v>
      </c>
      <c r="Q614" s="49" t="n">
        <v>0.001238080691792431</v>
      </c>
      <c r="R614" s="49" t="n">
        <v>-0.00208041787624369</v>
      </c>
      <c r="S614" s="49" t="n">
        <v>-0.001916758508869985</v>
      </c>
      <c r="T614" s="49" t="n">
        <v>-0.002813188173632186</v>
      </c>
      <c r="U614" s="49" t="n">
        <v>0.000929183081892937</v>
      </c>
      <c r="V614" s="49" t="n">
        <v>0.0006238544568530902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0.0311508614441945</v>
      </c>
      <c r="AD614" s="49" t="n">
        <v>0.07962999297093917</v>
      </c>
      <c r="AE614" s="49" t="n">
        <v>0.03135886795756078</v>
      </c>
      <c r="AF614" s="49" t="n">
        <v>-0.1331838466724484</v>
      </c>
      <c r="AG614" s="49" t="n">
        <v>0.1267741563244714</v>
      </c>
      <c r="AH614" s="49" t="n">
        <v>-0.03966290948276514</v>
      </c>
      <c r="AI614" s="49" t="n">
        <v>0.2885817301258212</v>
      </c>
      <c r="AJ614" s="49" t="n">
        <v>-2.999991353086733</v>
      </c>
      <c r="AK614" s="49" t="n">
        <v>-1.219927200197307</v>
      </c>
      <c r="AL614" s="49" t="n">
        <v>-0.062690972284416</v>
      </c>
      <c r="AM614" s="49" t="n">
        <v>0.05050763195819327</v>
      </c>
      <c r="AN614" s="49" t="n">
        <v>-0.008408971615401996</v>
      </c>
      <c r="AO614" s="49" t="n">
        <v>0.4908271296187398</v>
      </c>
      <c r="AP614" s="49" t="n">
        <v>-3.650654632039127</v>
      </c>
      <c r="AQ614" s="49" t="n">
        <v>-0.8034278326264556</v>
      </c>
      <c r="AR614" s="49" t="n">
        <v>-0.2211278052702961</v>
      </c>
      <c r="AS614" s="49" t="n">
        <v>0.249306864205395</v>
      </c>
      <c r="AT614" s="49" t="n">
        <v>-0.001493253623682638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0.02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0.1872219002702485</v>
      </c>
      <c r="BQ614" s="49" t="n">
        <v>-0.04160594306038268</v>
      </c>
      <c r="BR614" s="49" t="n">
        <v>1.000805438122212</v>
      </c>
      <c r="BS614" s="49" t="n">
        <v>0.4979665936860056</v>
      </c>
      <c r="BT614" s="49" t="n">
        <v>3.373195801485859</v>
      </c>
      <c r="BU614" s="49" t="n">
        <v>0.02604333288602767</v>
      </c>
      <c r="BV614" s="49" t="n">
        <v>3.409853207804829</v>
      </c>
    </row>
    <row r="615">
      <c r="A615" s="51" t="n">
        <v>535.55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-1.714665737496223</v>
      </c>
      <c r="L615" s="51" t="n">
        <v>-1.527966496001396</v>
      </c>
      <c r="M615" s="51" t="n">
        <v>-0.05481514275890188</v>
      </c>
      <c r="N615" s="51" t="n">
        <v>-1.483272529921747</v>
      </c>
      <c r="O615" s="51" t="n">
        <v>-6.213317964105839</v>
      </c>
      <c r="P615" s="51" t="n">
        <v>1.549240018561867</v>
      </c>
      <c r="Q615" s="51" t="n">
        <v>0.0009857374962232157</v>
      </c>
      <c r="R615" s="51" t="n">
        <v>-0.002823503998604204</v>
      </c>
      <c r="S615" s="51" t="n">
        <v>-0.002198557241098117</v>
      </c>
      <c r="T615" s="51" t="n">
        <v>-0.001907470078253093</v>
      </c>
      <c r="U615" s="51" t="n">
        <v>-0.0003420358941612633</v>
      </c>
      <c r="V615" s="51" t="n">
        <v>0.000949981438132852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0.02045604006210691</v>
      </c>
      <c r="AD615" s="51" t="n">
        <v>0.06996194693449199</v>
      </c>
      <c r="AE615" s="51" t="n">
        <v>0.0257696130368885</v>
      </c>
      <c r="AF615" s="51" t="n">
        <v>-0.05714414601374473</v>
      </c>
      <c r="AG615" s="51" t="n">
        <v>0.1270051581802043</v>
      </c>
      <c r="AH615" s="51" t="n">
        <v>-0.02998641125751676</v>
      </c>
      <c r="AI615" s="51" t="n">
        <v>0.2230033161006056</v>
      </c>
      <c r="AJ615" s="51" t="n">
        <v>-3.571684480994525</v>
      </c>
      <c r="AK615" s="51" t="n">
        <v>-1.339113876748479</v>
      </c>
      <c r="AL615" s="51" t="n">
        <v>-0.03463830344018362</v>
      </c>
      <c r="AM615" s="51" t="n">
        <v>-0.05896202047747546</v>
      </c>
      <c r="AN615" s="51" t="n">
        <v>0.004657956413462238</v>
      </c>
      <c r="AO615" s="51" t="n">
        <v>0.2865629679809578</v>
      </c>
      <c r="AP615" s="51" t="n">
        <v>-4.415423628073489</v>
      </c>
      <c r="AQ615" s="51" t="n">
        <v>-0.951227734320797</v>
      </c>
      <c r="AR615" s="51" t="n">
        <v>-0.1120810763056563</v>
      </c>
      <c r="AS615" s="51" t="n">
        <v>0.1413931532293433</v>
      </c>
      <c r="AT615" s="51" t="n">
        <v>0.007332968792326524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0.187135660742911</v>
      </c>
      <c r="BQ615" s="51" t="n">
        <v>-0.04217593689898602</v>
      </c>
      <c r="BR615" s="51" t="n">
        <v>1.000804753725159</v>
      </c>
      <c r="BS615" s="51" t="n">
        <v>0.584206121023445</v>
      </c>
      <c r="BT615" s="51" t="n">
        <v>3.943189640089204</v>
      </c>
      <c r="BU615" s="51" t="n">
        <v>0.02672772993927985</v>
      </c>
      <c r="BV615" s="51" t="n">
        <v>3.986321073508228</v>
      </c>
    </row>
    <row r="616">
      <c r="A616" s="49" t="n">
        <v>535.5599999999999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-1.714559304715601</v>
      </c>
      <c r="L616" s="49" t="n">
        <v>-1.527356131790873</v>
      </c>
      <c r="M616" s="49" t="n">
        <v>-0.05455219509352877</v>
      </c>
      <c r="N616" s="49" t="n">
        <v>-1.483538025704251</v>
      </c>
      <c r="O616" s="49" t="n">
        <v>-6.212456145348628</v>
      </c>
      <c r="P616" s="49" t="n">
        <v>1.549174317195138</v>
      </c>
      <c r="Q616" s="49" t="n">
        <v>0.000879304715600826</v>
      </c>
      <c r="R616" s="49" t="n">
        <v>-0.003433868209126834</v>
      </c>
      <c r="S616" s="49" t="n">
        <v>-0.002461504906471235</v>
      </c>
      <c r="T616" s="49" t="n">
        <v>-0.001641974295748971</v>
      </c>
      <c r="U616" s="49" t="n">
        <v>-0.001203854651372183</v>
      </c>
      <c r="V616" s="49" t="n">
        <v>0.001015682804862417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0.002657415831830165</v>
      </c>
      <c r="AD616" s="49" t="n">
        <v>0.05375320912457449</v>
      </c>
      <c r="AE616" s="49" t="n">
        <v>0.02672740246608967</v>
      </c>
      <c r="AF616" s="49" t="n">
        <v>-0.0007105100310137156</v>
      </c>
      <c r="AG616" s="49" t="n">
        <v>0.05387882413080304</v>
      </c>
      <c r="AH616" s="49" t="n">
        <v>-0.0003326057733142331</v>
      </c>
      <c r="AI616" s="49" t="n">
        <v>0.2743870867381367</v>
      </c>
      <c r="AJ616" s="49" t="n">
        <v>-3.920274662706958</v>
      </c>
      <c r="AK616" s="49" t="n">
        <v>-1.479166259510867</v>
      </c>
      <c r="AL616" s="49" t="n">
        <v>-0.05435036872917564</v>
      </c>
      <c r="AM616" s="49" t="n">
        <v>-0.1086587603390179</v>
      </c>
      <c r="AN616" s="49" t="n">
        <v>0.006838562199979643</v>
      </c>
      <c r="AO616" s="49" t="n">
        <v>0.2227642651418307</v>
      </c>
      <c r="AP616" s="49" t="n">
        <v>-4.98549599039898</v>
      </c>
      <c r="AQ616" s="49" t="n">
        <v>-1.070509757311346</v>
      </c>
      <c r="AR616" s="49" t="n">
        <v>-0.08967382354972882</v>
      </c>
      <c r="AS616" s="49" t="n">
        <v>0.03923582028515401</v>
      </c>
      <c r="AT616" s="49" t="n">
        <v>0.005581121845022456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0.1870508646738215</v>
      </c>
      <c r="BQ616" s="49" t="n">
        <v>-0.04273801038543908</v>
      </c>
      <c r="BR616" s="49" t="n">
        <v>1.000802029177734</v>
      </c>
      <c r="BS616" s="49" t="n">
        <v>0.6690021901130105</v>
      </c>
      <c r="BT616" s="49" t="n">
        <v>4.505263126542259</v>
      </c>
      <c r="BU616" s="49" t="n">
        <v>0.02945227736472766</v>
      </c>
      <c r="BV616" s="49" t="n">
        <v>4.5547587429412</v>
      </c>
    </row>
    <row r="617">
      <c r="A617" s="51" t="n">
        <v>535.5700000000001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-1.714596901752611</v>
      </c>
      <c r="L617" s="51" t="n">
        <v>-1.526902634725023</v>
      </c>
      <c r="M617" s="51" t="n">
        <v>-0.05429394913158215</v>
      </c>
      <c r="N617" s="51" t="n">
        <v>-1.483360739622419</v>
      </c>
      <c r="O617" s="51" t="n">
        <v>-6.212599995291563</v>
      </c>
      <c r="P617" s="51" t="n">
        <v>1.549260695000457</v>
      </c>
      <c r="Q617" s="51" t="n">
        <v>0.0009169017526104994</v>
      </c>
      <c r="R617" s="51" t="n">
        <v>-0.003887365274977572</v>
      </c>
      <c r="S617" s="51" t="n">
        <v>-0.002719750868417851</v>
      </c>
      <c r="T617" s="51" t="n">
        <v>-0.001819260377580845</v>
      </c>
      <c r="U617" s="51" t="n">
        <v>-0.001060004708437035</v>
      </c>
      <c r="V617" s="51" t="n">
        <v>0.0009293049995433567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-0.009115542212807018</v>
      </c>
      <c r="AD617" s="51" t="n">
        <v>0.03843896974628085</v>
      </c>
      <c r="AE617" s="51" t="n">
        <v>0.02520223823880881</v>
      </c>
      <c r="AF617" s="51" t="n">
        <v>0.03352553876917527</v>
      </c>
      <c r="AG617" s="51" t="n">
        <v>-0.06857303545164417</v>
      </c>
      <c r="AH617" s="51" t="n">
        <v>0.01078230151355634</v>
      </c>
      <c r="AI617" s="51" t="n">
        <v>0.3635324356747635</v>
      </c>
      <c r="AJ617" s="51" t="n">
        <v>-4.117473556878091</v>
      </c>
      <c r="AK617" s="51" t="n">
        <v>-1.611832536710137</v>
      </c>
      <c r="AL617" s="51" t="n">
        <v>-0.09474316080123407</v>
      </c>
      <c r="AM617" s="51" t="n">
        <v>-0.05267736558435961</v>
      </c>
      <c r="AN617" s="51" t="n">
        <v>0.003138834487343562</v>
      </c>
      <c r="AO617" s="51" t="n">
        <v>0.2753252665620692</v>
      </c>
      <c r="AP617" s="51" t="n">
        <v>-5.332554811671813</v>
      </c>
      <c r="AQ617" s="51" t="n">
        <v>-1.210409556436071</v>
      </c>
      <c r="AR617" s="51" t="n">
        <v>-0.1128080802860684</v>
      </c>
      <c r="AS617" s="51" t="n">
        <v>0.001785484144955088</v>
      </c>
      <c r="AT617" s="51" t="n">
        <v>0.002196617989286842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0.02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0.186968717843993</v>
      </c>
      <c r="BQ617" s="51" t="n">
        <v>-0.04330708968977435</v>
      </c>
      <c r="BR617" s="51" t="n">
        <v>1.000794426682564</v>
      </c>
      <c r="BS617" s="51" t="n">
        <v>0.7511490199414439</v>
      </c>
      <c r="BT617" s="51" t="n">
        <v>5.074342430877531</v>
      </c>
      <c r="BU617" s="51" t="n">
        <v>0.03705477253435063</v>
      </c>
      <c r="BV617" s="51" t="n">
        <v>5.129770853764391</v>
      </c>
    </row>
    <row r="618">
      <c r="A618" s="49" t="n">
        <v>535.58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-1.714748458243325</v>
      </c>
      <c r="L618" s="49" t="n">
        <v>-1.526598839315367</v>
      </c>
      <c r="M618" s="49" t="n">
        <v>-0.0540450562831157</v>
      </c>
      <c r="N618" s="49" t="n">
        <v>-1.48285901088192</v>
      </c>
      <c r="O618" s="49" t="n">
        <v>-6.213768405047082</v>
      </c>
      <c r="P618" s="49" t="n">
        <v>1.549322682732466</v>
      </c>
      <c r="Q618" s="49" t="n">
        <v>0.001068458243325132</v>
      </c>
      <c r="R618" s="49" t="n">
        <v>-0.004191160684632989</v>
      </c>
      <c r="S618" s="49" t="n">
        <v>-0.002968643716884302</v>
      </c>
      <c r="T618" s="49" t="n">
        <v>-0.002320989118079764</v>
      </c>
      <c r="U618" s="49" t="n">
        <v>0.0001084050470820941</v>
      </c>
      <c r="V618" s="49" t="n">
        <v>0.0008673172675337515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-0.02018765866103805</v>
      </c>
      <c r="AD618" s="49" t="n">
        <v>0.02374682745664619</v>
      </c>
      <c r="AE618" s="49" t="n">
        <v>0.02478788457012342</v>
      </c>
      <c r="AF618" s="49" t="n">
        <v>0.06374248859962442</v>
      </c>
      <c r="AG618" s="49" t="n">
        <v>-0.155394401948528</v>
      </c>
      <c r="AH618" s="49" t="n">
        <v>0.004849275893270708</v>
      </c>
      <c r="AI618" s="49" t="n">
        <v>0.4892822483939959</v>
      </c>
      <c r="AJ618" s="49" t="n">
        <v>-4.184986281311989</v>
      </c>
      <c r="AK618" s="49" t="n">
        <v>-1.743435754630852</v>
      </c>
      <c r="AL618" s="49" t="n">
        <v>-0.1547656410782962</v>
      </c>
      <c r="AM618" s="49" t="n">
        <v>0.08244061126016689</v>
      </c>
      <c r="AN618" s="49" t="n">
        <v>0.0007271938457829568</v>
      </c>
      <c r="AO618" s="49" t="n">
        <v>0.3655783865374255</v>
      </c>
      <c r="AP618" s="49" t="n">
        <v>-5.528284291626083</v>
      </c>
      <c r="AQ618" s="49" t="n">
        <v>-1.343035028842659</v>
      </c>
      <c r="AR618" s="49" t="n">
        <v>-0.1562193167145339</v>
      </c>
      <c r="AS618" s="49" t="n">
        <v>0.06644942633699694</v>
      </c>
      <c r="AT618" s="49" t="n">
        <v>0.001449458530377446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0.02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0.1868911451662143</v>
      </c>
      <c r="BQ618" s="49" t="n">
        <v>-0.04387216651083058</v>
      </c>
      <c r="BR618" s="49" t="n">
        <v>1.000781822065415</v>
      </c>
      <c r="BS618" s="49" t="n">
        <v>0.8287216977201917</v>
      </c>
      <c r="BT618" s="49" t="n">
        <v>5.639419251933758</v>
      </c>
      <c r="BU618" s="49" t="n">
        <v>0.04965938968304329</v>
      </c>
      <c r="BV618" s="49" t="n">
        <v>5.700201330333609</v>
      </c>
    </row>
    <row r="619">
      <c r="A619" s="51" t="n">
        <v>535.59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-1.715016397905393</v>
      </c>
      <c r="L619" s="51" t="n">
        <v>-1.526433967282738</v>
      </c>
      <c r="M619" s="51" t="n">
        <v>-0.05378692658749085</v>
      </c>
      <c r="N619" s="51" t="n">
        <v>-1.482040543748181</v>
      </c>
      <c r="O619" s="51" t="n">
        <v>-6.215311215631499</v>
      </c>
      <c r="P619" s="51" t="n">
        <v>1.549321370682038</v>
      </c>
      <c r="Q619" s="51" t="n">
        <v>0.001336397905392639</v>
      </c>
      <c r="R619" s="51" t="n">
        <v>-0.004356032717262481</v>
      </c>
      <c r="S619" s="51" t="n">
        <v>-0.003226773412509147</v>
      </c>
      <c r="T619" s="51" t="n">
        <v>-0.003139456251819217</v>
      </c>
      <c r="U619" s="51" t="n">
        <v>0.00165121563149917</v>
      </c>
      <c r="V619" s="51" t="n">
        <v>0.0008686293179616111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-0.03212944669916153</v>
      </c>
      <c r="AD619" s="51" t="n">
        <v>0.01055773694559795</v>
      </c>
      <c r="AE619" s="51" t="n">
        <v>0.02668735654029642</v>
      </c>
      <c r="AF619" s="51" t="n">
        <v>0.09631925751137017</v>
      </c>
      <c r="AG619" s="51" t="n">
        <v>-0.1536849800340164</v>
      </c>
      <c r="AH619" s="51" t="n">
        <v>-0.001414200785674269</v>
      </c>
      <c r="AI619" s="51" t="n">
        <v>0.6621543736309552</v>
      </c>
      <c r="AJ619" s="51" t="n">
        <v>-4.145394423852928</v>
      </c>
      <c r="AK619" s="51" t="n">
        <v>-1.891068330217706</v>
      </c>
      <c r="AL619" s="51" t="n">
        <v>-0.2389743610776585</v>
      </c>
      <c r="AM619" s="51" t="n">
        <v>0.2193162486085178</v>
      </c>
      <c r="AN619" s="51" t="n">
        <v>0.0009146229557299651</v>
      </c>
      <c r="AO619" s="51" t="n">
        <v>0.4925232711350085</v>
      </c>
      <c r="AP619" s="51" t="n">
        <v>-5.594477767155007</v>
      </c>
      <c r="AQ619" s="51" t="n">
        <v>-1.47482919011802</v>
      </c>
      <c r="AR619" s="51" t="n">
        <v>-0.2194953954542334</v>
      </c>
      <c r="AS619" s="51" t="n">
        <v>0.201396279722287</v>
      </c>
      <c r="AT619" s="51" t="n">
        <v>0.002153051234350215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0.02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0.1868190320120493</v>
      </c>
      <c r="BQ619" s="51" t="n">
        <v>-0.04439840106461409</v>
      </c>
      <c r="BR619" s="51" t="n">
        <v>1.000768106046724</v>
      </c>
      <c r="BS619" s="51" t="n">
        <v>0.9008348518851628</v>
      </c>
      <c r="BT619" s="51" t="n">
        <v>6.165653805717271</v>
      </c>
      <c r="BU619" s="51" t="n">
        <v>0.0633754083738669</v>
      </c>
      <c r="BV619" s="51" t="n">
        <v>6.231436971093697</v>
      </c>
    </row>
    <row r="620">
      <c r="A620" s="49" t="n">
        <v>535.6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-1.715354307620019</v>
      </c>
      <c r="L620" s="49" t="n">
        <v>-1.526365707223699</v>
      </c>
      <c r="M620" s="49" t="n">
        <v>-0.05353491306726568</v>
      </c>
      <c r="N620" s="49" t="n">
        <v>-1.480981059792062</v>
      </c>
      <c r="O620" s="49" t="n">
        <v>-6.216483473033175</v>
      </c>
      <c r="P620" s="49" t="n">
        <v>1.549332835321451</v>
      </c>
      <c r="Q620" s="49" t="n">
        <v>0.001674307620018745</v>
      </c>
      <c r="R620" s="49" t="n">
        <v>-0.004424292776301408</v>
      </c>
      <c r="S620" s="49" t="n">
        <v>-0.003478786932734318</v>
      </c>
      <c r="T620" s="49" t="n">
        <v>-0.004198940207937651</v>
      </c>
      <c r="U620" s="49" t="n">
        <v>0.002823473033175539</v>
      </c>
      <c r="V620" s="49" t="n">
        <v>0.0008571646785486831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-0.03494939688580082</v>
      </c>
      <c r="AD620" s="49" t="n">
        <v>0.003829847843450142</v>
      </c>
      <c r="AE620" s="49" t="n">
        <v>0.02384999975188068</v>
      </c>
      <c r="AF620" s="49" t="n">
        <v>0.1139879673746289</v>
      </c>
      <c r="AG620" s="49" t="n">
        <v>-0.08837258456396177</v>
      </c>
      <c r="AH620" s="49" t="n">
        <v>0.0018234891691717</v>
      </c>
      <c r="AI620" s="49" t="n">
        <v>0.818223310680392</v>
      </c>
      <c r="AJ620" s="49" t="n">
        <v>-4.095074354369125</v>
      </c>
      <c r="AK620" s="49" t="n">
        <v>-2.016659987903198</v>
      </c>
      <c r="AL620" s="49" t="n">
        <v>-0.3329912668839967</v>
      </c>
      <c r="AM620" s="49" t="n">
        <v>0.2986637132223307</v>
      </c>
      <c r="AN620" s="49" t="n">
        <v>0.0004510967144885528</v>
      </c>
      <c r="AO620" s="49" t="n">
        <v>0.6656779727315485</v>
      </c>
      <c r="AP620" s="49" t="n">
        <v>-5.554212906826297</v>
      </c>
      <c r="AQ620" s="49" t="n">
        <v>-1.622178789975559</v>
      </c>
      <c r="AR620" s="49" t="n">
        <v>-0.3054667626358126</v>
      </c>
      <c r="AS620" s="49" t="n">
        <v>0.3317413049973344</v>
      </c>
      <c r="AT620" s="49" t="n">
        <v>0.0007035212803980155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0.02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0.1867555038132922</v>
      </c>
      <c r="BQ620" s="49" t="n">
        <v>-0.04483982416818761</v>
      </c>
      <c r="BR620" s="49" t="n">
        <v>1.000757459359143</v>
      </c>
      <c r="BS620" s="49" t="n">
        <v>0.9643630506423195</v>
      </c>
      <c r="BT620" s="49" t="n">
        <v>6.607076909290792</v>
      </c>
      <c r="BU620" s="49" t="n">
        <v>0.0740220959554172</v>
      </c>
      <c r="BV620" s="49" t="n">
        <v>6.677495087936596</v>
      </c>
    </row>
    <row r="621">
      <c r="A621" s="51" t="n">
        <v>535.61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-1.715648169852275</v>
      </c>
      <c r="L621" s="51" t="n">
        <v>-1.526326234309497</v>
      </c>
      <c r="M621" s="51" t="n">
        <v>-0.05333778824834363</v>
      </c>
      <c r="N621" s="51" t="n">
        <v>-1.480004099339867</v>
      </c>
      <c r="O621" s="51" t="n">
        <v>-6.216961746810276</v>
      </c>
      <c r="P621" s="51" t="n">
        <v>1.549430805547278</v>
      </c>
      <c r="Q621" s="51" t="n">
        <v>0.001968169852275103</v>
      </c>
      <c r="R621" s="51" t="n">
        <v>-0.00446376569050333</v>
      </c>
      <c r="S621" s="51" t="n">
        <v>-0.003675911751656373</v>
      </c>
      <c r="T621" s="51" t="n">
        <v>-0.005175900660132626</v>
      </c>
      <c r="U621" s="51" t="n">
        <v>0.003301746810276285</v>
      </c>
      <c r="V621" s="51" t="n">
        <v>0.0007591944527221006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-0.024589234055152</v>
      </c>
      <c r="AD621" s="51" t="n">
        <v>0.00413366687147202</v>
      </c>
      <c r="AE621" s="51" t="n">
        <v>0.0160244325399652</v>
      </c>
      <c r="AF621" s="51" t="n">
        <v>0.08554592890696622</v>
      </c>
      <c r="AG621" s="51" t="n">
        <v>-0.01541206113105857</v>
      </c>
      <c r="AH621" s="51" t="n">
        <v>0.01157852801925766</v>
      </c>
      <c r="AI621" s="51" t="n">
        <v>0.8854999732795199</v>
      </c>
      <c r="AJ621" s="51" t="n">
        <v>-4.112932379626797</v>
      </c>
      <c r="AK621" s="51" t="n">
        <v>-2.086906565494309</v>
      </c>
      <c r="AL621" s="51" t="n">
        <v>-0.3932849709364443</v>
      </c>
      <c r="AM621" s="51" t="n">
        <v>0.3118522012990326</v>
      </c>
      <c r="AN621" s="51" t="n">
        <v>-0.00360774505747595</v>
      </c>
      <c r="AO621" s="51" t="n">
        <v>0.8207109944464056</v>
      </c>
      <c r="AP621" s="51" t="n">
        <v>-5.503923200469061</v>
      </c>
      <c r="AQ621" s="51" t="n">
        <v>-1.746988176593374</v>
      </c>
      <c r="AR621" s="51" t="n">
        <v>-0.3966362234887129</v>
      </c>
      <c r="AS621" s="51" t="n">
        <v>0.4037941886040499</v>
      </c>
      <c r="AT621" s="51" t="n">
        <v>-0.004652722278907473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0.02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0.1867068376532809</v>
      </c>
      <c r="BQ621" s="51" t="n">
        <v>-0.0451560468917246</v>
      </c>
      <c r="BR621" s="51" t="n">
        <v>1.000751638685879</v>
      </c>
      <c r="BS621" s="51" t="n">
        <v>1.013029210653549</v>
      </c>
      <c r="BT621" s="51" t="n">
        <v>6.923299632827784</v>
      </c>
      <c r="BU621" s="51" t="n">
        <v>0.07984276921946254</v>
      </c>
      <c r="BV621" s="51" t="n">
        <v>6.99747674918233</v>
      </c>
    </row>
    <row r="622">
      <c r="A622" s="49" t="n">
        <v>535.62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-1.715799239273541</v>
      </c>
      <c r="L622" s="49" t="n">
        <v>-1.526267112751885</v>
      </c>
      <c r="M622" s="49" t="n">
        <v>-0.05322521673742638</v>
      </c>
      <c r="N622" s="49" t="n">
        <v>-1.47954291517058</v>
      </c>
      <c r="O622" s="49" t="n">
        <v>-6.21684036646815</v>
      </c>
      <c r="P622" s="49" t="n">
        <v>1.549569051307857</v>
      </c>
      <c r="Q622" s="49" t="n">
        <v>0.002119239273540963</v>
      </c>
      <c r="R622" s="49" t="n">
        <v>-0.004522887248115337</v>
      </c>
      <c r="S622" s="49" t="n">
        <v>-0.003788483262573618</v>
      </c>
      <c r="T622" s="49" t="n">
        <v>-0.005637084829420047</v>
      </c>
      <c r="U622" s="49" t="n">
        <v>0.003180366468149565</v>
      </c>
      <c r="V622" s="49" t="n">
        <v>0.0006209486921424645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-0.007161511264570129</v>
      </c>
      <c r="AD622" s="49" t="n">
        <v>0.007453887527691401</v>
      </c>
      <c r="AE622" s="49" t="n">
        <v>0.007045517095474844</v>
      </c>
      <c r="AF622" s="49" t="n">
        <v>0.01520756974492816</v>
      </c>
      <c r="AG622" s="49" t="n">
        <v>0.03432057236645613</v>
      </c>
      <c r="AH622" s="49" t="n">
        <v>0.01390784958743454</v>
      </c>
      <c r="AI622" s="49" t="n">
        <v>0.8502953090171519</v>
      </c>
      <c r="AJ622" s="49" t="n">
        <v>-4.200899260810824</v>
      </c>
      <c r="AK622" s="49" t="n">
        <v>-2.101359938276556</v>
      </c>
      <c r="AL622" s="49" t="n">
        <v>-0.3859303173628988</v>
      </c>
      <c r="AM622" s="49" t="n">
        <v>0.2804082029564245</v>
      </c>
      <c r="AN622" s="49" t="n">
        <v>-0.009188356068104931</v>
      </c>
      <c r="AO622" s="49" t="n">
        <v>0.8862447418728268</v>
      </c>
      <c r="AP622" s="49" t="n">
        <v>-5.522113323646185</v>
      </c>
      <c r="AQ622" s="49" t="n">
        <v>-1.816336791445903</v>
      </c>
      <c r="AR622" s="49" t="n">
        <v>-0.44989489273772</v>
      </c>
      <c r="AS622" s="49" t="n">
        <v>0.4120105997825683</v>
      </c>
      <c r="AT622" s="49" t="n">
        <v>-0.009882699194018735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0.02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0.186678769299063</v>
      </c>
      <c r="BQ622" s="49" t="n">
        <v>-0.04532515564778371</v>
      </c>
      <c r="BR622" s="49" t="n">
        <v>1.000750448620729</v>
      </c>
      <c r="BS622" s="49" t="n">
        <v>1.041097564871529</v>
      </c>
      <c r="BT622" s="49" t="n">
        <v>7.09240838888689</v>
      </c>
      <c r="BU622" s="49" t="n">
        <v>0.08103283436944331</v>
      </c>
      <c r="BV622" s="49" t="n">
        <v>7.168870707062619</v>
      </c>
    </row>
    <row r="623">
      <c r="A623" s="51" t="n">
        <v>535.63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-1.715782433176873</v>
      </c>
      <c r="L623" s="51" t="n">
        <v>-1.526179625220774</v>
      </c>
      <c r="M623" s="51" t="n">
        <v>-0.05320810379434595</v>
      </c>
      <c r="N623" s="51" t="n">
        <v>-1.479759080945219</v>
      </c>
      <c r="O623" s="51" t="n">
        <v>-6.216341917750301</v>
      </c>
      <c r="P623" s="51" t="n">
        <v>1.549624596981781</v>
      </c>
      <c r="Q623" s="51" t="n">
        <v>0.002102433176872864</v>
      </c>
      <c r="R623" s="51" t="n">
        <v>-0.004610374779225879</v>
      </c>
      <c r="S623" s="51" t="n">
        <v>-0.003805596205654051</v>
      </c>
      <c r="T623" s="51" t="n">
        <v>-0.005420919054780482</v>
      </c>
      <c r="U623" s="51" t="n">
        <v>0.002681917750300578</v>
      </c>
      <c r="V623" s="51" t="n">
        <v>0.0005654030182189462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0.008982724009235473</v>
      </c>
      <c r="AD623" s="51" t="n">
        <v>0.009850444364471781</v>
      </c>
      <c r="AE623" s="51" t="n">
        <v>-0.002781943930914572</v>
      </c>
      <c r="AF623" s="51" t="n">
        <v>-0.05145031088842857</v>
      </c>
      <c r="AG623" s="51" t="n">
        <v>0.0622603627887022</v>
      </c>
      <c r="AH623" s="51" t="n">
        <v>0.003086686451628934</v>
      </c>
      <c r="AI623" s="51" t="n">
        <v>0.7480139156356373</v>
      </c>
      <c r="AJ623" s="51" t="n">
        <v>-4.31431643681918</v>
      </c>
      <c r="AK623" s="51" t="n">
        <v>-2.058524294448437</v>
      </c>
      <c r="AL623" s="51" t="n">
        <v>-0.3241454315478983</v>
      </c>
      <c r="AM623" s="51" t="n">
        <v>0.2253031832252839</v>
      </c>
      <c r="AN623" s="51" t="n">
        <v>-0.01123292674711325</v>
      </c>
      <c r="AO623" s="51" t="n">
        <v>0.8494255083467301</v>
      </c>
      <c r="AP623" s="51" t="n">
        <v>-5.610319927445945</v>
      </c>
      <c r="AQ623" s="51" t="n">
        <v>-1.829807180440013</v>
      </c>
      <c r="AR623" s="51" t="n">
        <v>-0.4358756122881429</v>
      </c>
      <c r="AS623" s="51" t="n">
        <v>0.3777725891056699</v>
      </c>
      <c r="AT623" s="51" t="n">
        <v>-0.01004795676776586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0.02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0.1866729567835101</v>
      </c>
      <c r="BQ623" s="51" t="n">
        <v>-0.04534814964131378</v>
      </c>
      <c r="BR623" s="51" t="n">
        <v>1.000752780844</v>
      </c>
      <c r="BS623" s="51" t="n">
        <v>1.046910080424401</v>
      </c>
      <c r="BT623" s="51" t="n">
        <v>7.115402382416966</v>
      </c>
      <c r="BU623" s="51" t="n">
        <v>0.07870061109782611</v>
      </c>
      <c r="BV623" s="51" t="n">
        <v>7.192438082207342</v>
      </c>
    </row>
    <row r="624">
      <c r="A624" s="49" t="n">
        <v>535.64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-1.715645409615647</v>
      </c>
      <c r="L624" s="49" t="n">
        <v>-1.526090047081934</v>
      </c>
      <c r="M624" s="49" t="n">
        <v>-0.05328785865008522</v>
      </c>
      <c r="N624" s="49" t="n">
        <v>-1.480429202843619</v>
      </c>
      <c r="O624" s="49" t="n">
        <v>-6.215635530275903</v>
      </c>
      <c r="P624" s="49" t="n">
        <v>1.549556165776653</v>
      </c>
      <c r="Q624" s="49" t="n">
        <v>0.001965409615646729</v>
      </c>
      <c r="R624" s="49" t="n">
        <v>-0.004699952918065797</v>
      </c>
      <c r="S624" s="49" t="n">
        <v>-0.003725841349914785</v>
      </c>
      <c r="T624" s="49" t="n">
        <v>-0.004750797156381159</v>
      </c>
      <c r="U624" s="49" t="n">
        <v>0.001975530275903026</v>
      </c>
      <c r="V624" s="49" t="n">
        <v>0.0006338342233473959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0.01754560888987278</v>
      </c>
      <c r="AD624" s="49" t="n">
        <v>0.008228768726885856</v>
      </c>
      <c r="AE624" s="49" t="n">
        <v>-0.01218285480444427</v>
      </c>
      <c r="AF624" s="49" t="n">
        <v>-0.08039542016282979</v>
      </c>
      <c r="AG624" s="49" t="n">
        <v>0.07719110636524702</v>
      </c>
      <c r="AH624" s="49" t="n">
        <v>-0.009351857201065837</v>
      </c>
      <c r="AI624" s="49" t="n">
        <v>0.635949874659919</v>
      </c>
      <c r="AJ624" s="49" t="n">
        <v>-4.384408564229045</v>
      </c>
      <c r="AK624" s="49" t="n">
        <v>-1.964125466735249</v>
      </c>
      <c r="AL624" s="49" t="n">
        <v>-0.2487926353715474</v>
      </c>
      <c r="AM624" s="49" t="n">
        <v>0.1584078182823984</v>
      </c>
      <c r="AN624" s="49" t="n">
        <v>-0.008245266866075417</v>
      </c>
      <c r="AO624" s="49" t="n">
        <v>0.7462877347189599</v>
      </c>
      <c r="AP624" s="49" t="n">
        <v>-5.72357496975025</v>
      </c>
      <c r="AQ624" s="49" t="n">
        <v>-1.786031145136328</v>
      </c>
      <c r="AR624" s="49" t="n">
        <v>-0.3711991155548222</v>
      </c>
      <c r="AS624" s="49" t="n">
        <v>0.3211733112242307</v>
      </c>
      <c r="AT624" s="49" t="n">
        <v>-0.005859909532458607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0.02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0.186686638357319</v>
      </c>
      <c r="BQ624" s="49" t="n">
        <v>-0.04524432013034173</v>
      </c>
      <c r="BR624" s="49" t="n">
        <v>1.000757361574877</v>
      </c>
      <c r="BS624" s="49" t="n">
        <v>1.033228506615469</v>
      </c>
      <c r="BT624" s="49" t="n">
        <v>7.011572871444917</v>
      </c>
      <c r="BU624" s="49" t="n">
        <v>0.07411988022099081</v>
      </c>
      <c r="BV624" s="49" t="n">
        <v>7.087680088372296</v>
      </c>
    </row>
    <row r="625">
      <c r="A625" s="51" t="n">
        <v>535.65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-1.715468776050839</v>
      </c>
      <c r="L625" s="51" t="n">
        <v>-1.52604494209357</v>
      </c>
      <c r="M625" s="51" t="n">
        <v>-0.0534451128113422</v>
      </c>
      <c r="N625" s="51" t="n">
        <v>-1.481196070153435</v>
      </c>
      <c r="O625" s="51" t="n">
        <v>-6.214871201044533</v>
      </c>
      <c r="P625" s="51" t="n">
        <v>1.549438622364563</v>
      </c>
      <c r="Q625" s="51" t="n">
        <v>0.001788776050839047</v>
      </c>
      <c r="R625" s="51" t="n">
        <v>-0.004745057906429651</v>
      </c>
      <c r="S625" s="51" t="n">
        <v>-0.003568587188657796</v>
      </c>
      <c r="T625" s="51" t="n">
        <v>-0.003983929846564704</v>
      </c>
      <c r="U625" s="51" t="n">
        <v>0.001211201044533539</v>
      </c>
      <c r="V625" s="51" t="n">
        <v>0.0007513776354366453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0.01770346276756908</v>
      </c>
      <c r="AD625" s="51" t="n">
        <v>0.001450779197380414</v>
      </c>
      <c r="AE625" s="51" t="n">
        <v>-0.01852934071693949</v>
      </c>
      <c r="AF625" s="51" t="n">
        <v>-0.07435245853504394</v>
      </c>
      <c r="AG625" s="51" t="n">
        <v>0.07575014090262835</v>
      </c>
      <c r="AH625" s="51" t="n">
        <v>-0.01211918601590391</v>
      </c>
      <c r="AI625" s="51" t="n">
        <v>0.5563989360718733</v>
      </c>
      <c r="AJ625" s="51" t="n">
        <v>-4.34759147266826</v>
      </c>
      <c r="AK625" s="51" t="n">
        <v>-1.841502595803012</v>
      </c>
      <c r="AL625" s="51" t="n">
        <v>-0.1898637540730311</v>
      </c>
      <c r="AM625" s="51" t="n">
        <v>0.09298701865682689</v>
      </c>
      <c r="AN625" s="51" t="n">
        <v>-0.003431071410732866</v>
      </c>
      <c r="AO625" s="51" t="n">
        <v>0.6342077556442046</v>
      </c>
      <c r="AP625" s="51" t="n">
        <v>-5.792989347544746</v>
      </c>
      <c r="AQ625" s="51" t="n">
        <v>-1.690997310267354</v>
      </c>
      <c r="AR625" s="51" t="n">
        <v>-0.2964539555958097</v>
      </c>
      <c r="AS625" s="51" t="n">
        <v>0.2544206796261459</v>
      </c>
      <c r="AT625" s="51" t="n">
        <v>-0.001473214403890452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0.02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0.1867150131831816</v>
      </c>
      <c r="BQ625" s="51" t="n">
        <v>-0.04504179921441599</v>
      </c>
      <c r="BR625" s="51" t="n">
        <v>1.000763090092887</v>
      </c>
      <c r="BS625" s="51" t="n">
        <v>1.004853680752926</v>
      </c>
      <c r="BT625" s="51" t="n">
        <v>6.809051955519167</v>
      </c>
      <c r="BU625" s="51" t="n">
        <v>0.06839136221170605</v>
      </c>
      <c r="BV625" s="51" t="n">
        <v>6.883138588689557</v>
      </c>
    </row>
    <row r="626">
      <c r="A626" s="49" t="n">
        <v>535.66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-1.715311453284488</v>
      </c>
      <c r="L626" s="49" t="n">
        <v>-1.526086415389876</v>
      </c>
      <c r="M626" s="49" t="n">
        <v>-0.05364971477723118</v>
      </c>
      <c r="N626" s="49" t="n">
        <v>-1.481815505389507</v>
      </c>
      <c r="O626" s="49" t="n">
        <v>-6.214259844237938</v>
      </c>
      <c r="P626" s="49" t="n">
        <v>1.54935686604067</v>
      </c>
      <c r="Q626" s="49" t="n">
        <v>0.001631453284488327</v>
      </c>
      <c r="R626" s="49" t="n">
        <v>-0.00470358461012399</v>
      </c>
      <c r="S626" s="49" t="n">
        <v>-0.003363985222768817</v>
      </c>
      <c r="T626" s="49" t="n">
        <v>-0.003364494610492486</v>
      </c>
      <c r="U626" s="49" t="n">
        <v>0.0005998442379384628</v>
      </c>
      <c r="V626" s="49" t="n">
        <v>0.0008331339593294906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0.01402224747172115</v>
      </c>
      <c r="AD626" s="49" t="n">
        <v>-0.008760739634604239</v>
      </c>
      <c r="AE626" s="49" t="n">
        <v>-0.02193766210997363</v>
      </c>
      <c r="AF626" s="49" t="n">
        <v>-0.0521234313410677</v>
      </c>
      <c r="AG626" s="49" t="n">
        <v>0.04954970584545758</v>
      </c>
      <c r="AH626" s="49" t="n">
        <v>-0.006920307949382107</v>
      </c>
      <c r="AI626" s="49" t="n">
        <v>0.5120277728650385</v>
      </c>
      <c r="AJ626" s="49" t="n">
        <v>-4.181077970434896</v>
      </c>
      <c r="AK626" s="49" t="n">
        <v>-1.708948090285078</v>
      </c>
      <c r="AL626" s="49" t="n">
        <v>-0.1557300364933752</v>
      </c>
      <c r="AM626" s="49" t="n">
        <v>0.0496602053777265</v>
      </c>
      <c r="AN626" s="49" t="n">
        <v>-0.0002017266712408342</v>
      </c>
      <c r="AO626" s="49" t="n">
        <v>0.5550246573837052</v>
      </c>
      <c r="AP626" s="49" t="n">
        <v>-5.755151197947292</v>
      </c>
      <c r="AQ626" s="49" t="n">
        <v>-1.568033228638017</v>
      </c>
      <c r="AR626" s="49" t="n">
        <v>-0.2397504986711658</v>
      </c>
      <c r="AS626" s="49" t="n">
        <v>0.1916192411586307</v>
      </c>
      <c r="AT626" s="49" t="n">
        <v>0.000752770807312718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0.02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0.1867541403615637</v>
      </c>
      <c r="BQ626" s="49" t="n">
        <v>-0.04476828418211872</v>
      </c>
      <c r="BR626" s="49" t="n">
        <v>1.000768779466506</v>
      </c>
      <c r="BS626" s="49" t="n">
        <v>0.9657265023707562</v>
      </c>
      <c r="BT626" s="49" t="n">
        <v>6.535536923221903</v>
      </c>
      <c r="BU626" s="49" t="n">
        <v>0.06270198859237297</v>
      </c>
      <c r="BV626" s="49" t="n">
        <v>6.606799686047059</v>
      </c>
    </row>
    <row r="627">
      <c r="A627" s="51" t="n">
        <v>535.67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-1.715190983700007</v>
      </c>
      <c r="L627" s="51" t="n">
        <v>-1.526236261769697</v>
      </c>
      <c r="M627" s="51" t="n">
        <v>-0.05387781407038855</v>
      </c>
      <c r="N627" s="51" t="n">
        <v>-1.482203567144403</v>
      </c>
      <c r="O627" s="51" t="n">
        <v>-6.214011595227294</v>
      </c>
      <c r="P627" s="51" t="n">
        <v>1.549331731323154</v>
      </c>
      <c r="Q627" s="51" t="n">
        <v>0.001510983700006685</v>
      </c>
      <c r="R627" s="51" t="n">
        <v>-0.004553738230303583</v>
      </c>
      <c r="S627" s="51" t="n">
        <v>-0.003135885929611455</v>
      </c>
      <c r="T627" s="51" t="n">
        <v>-0.002976432855596567</v>
      </c>
      <c r="U627" s="51" t="n">
        <v>0.0003515952272943323</v>
      </c>
      <c r="V627" s="51" t="n">
        <v>0.0008582686768461301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0.01029184624243622</v>
      </c>
      <c r="AD627" s="51" t="n">
        <v>-0.02012593394475765</v>
      </c>
      <c r="AE627" s="51" t="n">
        <v>-0.02341069748656368</v>
      </c>
      <c r="AF627" s="51" t="n">
        <v>-0.02801075388611939</v>
      </c>
      <c r="AG627" s="51" t="n">
        <v>0.00525682137451393</v>
      </c>
      <c r="AH627" s="51" t="n">
        <v>-0.001243326738979928</v>
      </c>
      <c r="AI627" s="51" t="n">
        <v>0.487358103336441</v>
      </c>
      <c r="AJ627" s="51" t="n">
        <v>-3.893847755036687</v>
      </c>
      <c r="AK627" s="51" t="n">
        <v>-1.575301216150118</v>
      </c>
      <c r="AL627" s="51" t="n">
        <v>-0.1426966612351412</v>
      </c>
      <c r="AM627" s="51" t="n">
        <v>0.04458449749542077</v>
      </c>
      <c r="AN627" s="51" t="n">
        <v>0.0007252250503787038</v>
      </c>
      <c r="AO627" s="51" t="n">
        <v>0.5110262521042156</v>
      </c>
      <c r="AP627" s="51" t="n">
        <v>-5.587501264626847</v>
      </c>
      <c r="AQ627" s="51" t="n">
        <v>-1.435331164553469</v>
      </c>
      <c r="AR627" s="51" t="n">
        <v>-0.2080292103607194</v>
      </c>
      <c r="AS627" s="51" t="n">
        <v>0.1527216912497899</v>
      </c>
      <c r="AT627" s="51" t="n">
        <v>0.001148565010300729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0.02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0.1868019960781336</v>
      </c>
      <c r="BQ627" s="51" t="n">
        <v>-0.04444395415402425</v>
      </c>
      <c r="BR627" s="51" t="n">
        <v>1.000773323169607</v>
      </c>
      <c r="BS627" s="51" t="n">
        <v>0.9178707858008561</v>
      </c>
      <c r="BT627" s="51" t="n">
        <v>6.211206895127434</v>
      </c>
      <c r="BU627" s="51" t="n">
        <v>0.0581582854917162</v>
      </c>
      <c r="BV627" s="51" t="n">
        <v>6.278929865803296</v>
      </c>
    </row>
    <row r="628">
      <c r="A628" s="49" t="n">
        <v>535.6799999999999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-1.715105438585048</v>
      </c>
      <c r="L628" s="49" t="n">
        <v>-1.526498103844644</v>
      </c>
      <c r="M628" s="49" t="n">
        <v>-0.05411143062826378</v>
      </c>
      <c r="N628" s="49" t="n">
        <v>-1.482366303153636</v>
      </c>
      <c r="O628" s="49" t="n">
        <v>-6.21417629760013</v>
      </c>
      <c r="P628" s="49" t="n">
        <v>1.549336414916606</v>
      </c>
      <c r="Q628" s="49" t="n">
        <v>0.001425438585048289</v>
      </c>
      <c r="R628" s="49" t="n">
        <v>-0.004291896155355746</v>
      </c>
      <c r="S628" s="49" t="n">
        <v>-0.002902269371736217</v>
      </c>
      <c r="T628" s="49" t="n">
        <v>-0.002813696846364344</v>
      </c>
      <c r="U628" s="49" t="n">
        <v>0.0005162976001296116</v>
      </c>
      <c r="V628" s="49" t="n">
        <v>0.0008535850833941705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0.006988648959704415</v>
      </c>
      <c r="AD628" s="49" t="n">
        <v>-0.03119475705235107</v>
      </c>
      <c r="AE628" s="49" t="n">
        <v>-0.02321090869830449</v>
      </c>
      <c r="AF628" s="49" t="n">
        <v>-0.006782671491162426</v>
      </c>
      <c r="AG628" s="49" t="n">
        <v>-0.03367542429390259</v>
      </c>
      <c r="AH628" s="49" t="n">
        <v>0.0009793452657231932</v>
      </c>
      <c r="AI628" s="49" t="n">
        <v>0.475013678808005</v>
      </c>
      <c r="AJ628" s="49" t="n">
        <v>-3.504548212542644</v>
      </c>
      <c r="AK628" s="49" t="n">
        <v>-1.448317664648971</v>
      </c>
      <c r="AL628" s="49" t="n">
        <v>-0.145672636114486</v>
      </c>
      <c r="AM628" s="49" t="n">
        <v>0.0741335249706233</v>
      </c>
      <c r="AN628" s="49" t="n">
        <v>0.0005073058920199279</v>
      </c>
      <c r="AO628" s="49" t="n">
        <v>0.4866867655506985</v>
      </c>
      <c r="AP628" s="49" t="n">
        <v>-5.299164192291801</v>
      </c>
      <c r="AQ628" s="49" t="n">
        <v>-1.301704242961646</v>
      </c>
      <c r="AR628" s="49" t="n">
        <v>-0.1971186103875881</v>
      </c>
      <c r="AS628" s="49" t="n">
        <v>0.1515393772888667</v>
      </c>
      <c r="AT628" s="49" t="n">
        <v>0.0009640750536317613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0.02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0.1868576930235144</v>
      </c>
      <c r="BQ628" s="49" t="n">
        <v>-0.04407736636522284</v>
      </c>
      <c r="BR628" s="49" t="n">
        <v>1.000776525394955</v>
      </c>
      <c r="BS628" s="49" t="n">
        <v>0.8621738404200607</v>
      </c>
      <c r="BT628" s="49" t="n">
        <v>5.84461910632602</v>
      </c>
      <c r="BU628" s="49" t="n">
        <v>0.05495606014349619</v>
      </c>
      <c r="BV628" s="49" t="n">
        <v>5.90812460918711</v>
      </c>
    </row>
    <row r="629">
      <c r="A629" s="51" t="n">
        <v>535.6900000000001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-1.715048233473686</v>
      </c>
      <c r="L629" s="51" t="n">
        <v>-1.526860433891164</v>
      </c>
      <c r="M629" s="51" t="n">
        <v>-0.05434115895011617</v>
      </c>
      <c r="N629" s="51" t="n">
        <v>-1.482336330659012</v>
      </c>
      <c r="O629" s="51" t="n">
        <v>-6.214587073102141</v>
      </c>
      <c r="P629" s="51" t="n">
        <v>1.549346057373776</v>
      </c>
      <c r="Q629" s="51" t="n">
        <v>0.001368233473685754</v>
      </c>
      <c r="R629" s="51" t="n">
        <v>-0.003929566108836546</v>
      </c>
      <c r="S629" s="51" t="n">
        <v>-0.002672541049883827</v>
      </c>
      <c r="T629" s="51" t="n">
        <v>-0.00284366934098812</v>
      </c>
      <c r="U629" s="51" t="n">
        <v>0.0009270731021411294</v>
      </c>
      <c r="V629" s="51" t="n">
        <v>0.0008439426262236704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0.004573056982255103</v>
      </c>
      <c r="AD629" s="51" t="n">
        <v>-0.04040081381621417</v>
      </c>
      <c r="AE629" s="51" t="n">
        <v>-0.02269725896759369</v>
      </c>
      <c r="AF629" s="51" t="n">
        <v>0.01081521798279864</v>
      </c>
      <c r="AG629" s="51" t="n">
        <v>-0.04692474797294658</v>
      </c>
      <c r="AH629" s="51" t="n">
        <v>0.00103022965102123</v>
      </c>
      <c r="AI629" s="51" t="n">
        <v>0.4689696119282473</v>
      </c>
      <c r="AJ629" s="51" t="n">
        <v>-3.045442780858098</v>
      </c>
      <c r="AK629" s="51" t="n">
        <v>-1.326686968468437</v>
      </c>
      <c r="AL629" s="51" t="n">
        <v>-0.1608871546683422</v>
      </c>
      <c r="AM629" s="51" t="n">
        <v>0.116164075557774</v>
      </c>
      <c r="AN629" s="51" t="n">
        <v>0.0001350753536546843</v>
      </c>
      <c r="AO629" s="51" t="n">
        <v>0.4745838765672371</v>
      </c>
      <c r="AP629" s="51" t="n">
        <v>-4.908944021401355</v>
      </c>
      <c r="AQ629" s="51" t="n">
        <v>-1.174772195102405</v>
      </c>
      <c r="AR629" s="51" t="n">
        <v>-0.2018535810037952</v>
      </c>
      <c r="AS629" s="51" t="n">
        <v>0.1824135524141766</v>
      </c>
      <c r="AT629" s="51" t="n">
        <v>0.0007174826222060504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0.02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0.1869208383832256</v>
      </c>
      <c r="BQ629" s="51" t="n">
        <v>-0.04366549797112285</v>
      </c>
      <c r="BR629" s="51" t="n">
        <v>1.000779322540121</v>
      </c>
      <c r="BS629" s="51" t="n">
        <v>0.7990284807088965</v>
      </c>
      <c r="BT629" s="51" t="n">
        <v>5.432750712226028</v>
      </c>
      <c r="BU629" s="51" t="n">
        <v>0.0521589149768964</v>
      </c>
      <c r="BV629" s="51" t="n">
        <v>5.491443104192918</v>
      </c>
    </row>
    <row r="630">
      <c r="A630" s="49" t="n">
        <v>535.7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-1.715001504510204</v>
      </c>
      <c r="L630" s="49" t="n">
        <v>-1.527296307969937</v>
      </c>
      <c r="M630" s="49" t="n">
        <v>-0.0545735564350804</v>
      </c>
      <c r="N630" s="49" t="n">
        <v>-1.482181791888159</v>
      </c>
      <c r="O630" s="49" t="n">
        <v>-6.214978376785075</v>
      </c>
      <c r="P630" s="49" t="n">
        <v>1.549364364452535</v>
      </c>
      <c r="Q630" s="49" t="n">
        <v>0.001321504510204186</v>
      </c>
      <c r="R630" s="49" t="n">
        <v>-0.003493692030063222</v>
      </c>
      <c r="S630" s="49" t="n">
        <v>-0.002440143564919596</v>
      </c>
      <c r="T630" s="49" t="n">
        <v>-0.00299820811184115</v>
      </c>
      <c r="U630" s="49" t="n">
        <v>0.001318376785075515</v>
      </c>
      <c r="V630" s="49" t="n">
        <v>0.0008256355474647314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0.004694686827415872</v>
      </c>
      <c r="AD630" s="49" t="n">
        <v>-0.04622351141349038</v>
      </c>
      <c r="AE630" s="49" t="n">
        <v>-0.02366529508658559</v>
      </c>
      <c r="AF630" s="49" t="n">
        <v>0.01919335358105234</v>
      </c>
      <c r="AG630" s="49" t="n">
        <v>-0.03286094260710646</v>
      </c>
      <c r="AH630" s="49" t="n">
        <v>0.002088759359720923</v>
      </c>
      <c r="AI630" s="49" t="n">
        <v>0.4537921762572338</v>
      </c>
      <c r="AJ630" s="49" t="n">
        <v>-2.562177834478216</v>
      </c>
      <c r="AK630" s="49" t="n">
        <v>-1.197676671559481</v>
      </c>
      <c r="AL630" s="49" t="n">
        <v>-0.1798283517529526</v>
      </c>
      <c r="AM630" s="49" t="n">
        <v>0.1461602746064736</v>
      </c>
      <c r="AN630" s="49" t="n">
        <v>-0.0005917791375024648</v>
      </c>
      <c r="AO630" s="49" t="n">
        <v>0.4685275928189835</v>
      </c>
      <c r="AP630" s="49" t="n">
        <v>-4.449256309092296</v>
      </c>
      <c r="AQ630" s="49" t="n">
        <v>-1.053044835207485</v>
      </c>
      <c r="AR630" s="49" t="n">
        <v>-0.2179048625854734</v>
      </c>
      <c r="AS630" s="49" t="n">
        <v>0.2230381238930864</v>
      </c>
      <c r="AT630" s="49" t="n">
        <v>-0.0001885363263346861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0.02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0.1869917155319255</v>
      </c>
      <c r="BQ630" s="49" t="n">
        <v>-0.04319803981786721</v>
      </c>
      <c r="BR630" s="49" t="n">
        <v>1.000783004464332</v>
      </c>
      <c r="BS630" s="49" t="n">
        <v>0.7281513320089861</v>
      </c>
      <c r="BT630" s="49" t="n">
        <v>4.965292558970394</v>
      </c>
      <c r="BU630" s="49" t="n">
        <v>0.04847699076626633</v>
      </c>
      <c r="BV630" s="49" t="n">
        <v>5.018633736098598</v>
      </c>
    </row>
    <row r="631">
      <c r="A631" s="51" t="n">
        <v>535.71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-1.714934883391207</v>
      </c>
      <c r="L631" s="51" t="n">
        <v>-1.527769972566466</v>
      </c>
      <c r="M631" s="51" t="n">
        <v>-0.05482565283814185</v>
      </c>
      <c r="N631" s="51" t="n">
        <v>-1.482039889450872</v>
      </c>
      <c r="O631" s="51" t="n">
        <v>-6.215150983453936</v>
      </c>
      <c r="P631" s="51" t="n">
        <v>1.549404213121437</v>
      </c>
      <c r="Q631" s="51" t="n">
        <v>0.001254883391206496</v>
      </c>
      <c r="R631" s="51" t="n">
        <v>-0.003020027433534134</v>
      </c>
      <c r="S631" s="51" t="n">
        <v>-0.00218804716185815</v>
      </c>
      <c r="T631" s="51" t="n">
        <v>-0.00314011054912755</v>
      </c>
      <c r="U631" s="51" t="n">
        <v>0.001490983453936501</v>
      </c>
      <c r="V631" s="51" t="n">
        <v>0.0007857868785627886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0.008245691583988976</v>
      </c>
      <c r="AD631" s="51" t="n">
        <v>-0.04831423246525855</v>
      </c>
      <c r="AE631" s="51" t="n">
        <v>-0.02652233885050449</v>
      </c>
      <c r="AF631" s="51" t="n">
        <v>0.01031626213262414</v>
      </c>
      <c r="AG631" s="51" t="n">
        <v>-0.004701027701441214</v>
      </c>
      <c r="AH631" s="51" t="n">
        <v>0.004445539562772199</v>
      </c>
      <c r="AI631" s="51" t="n">
        <v>0.4119401832806977</v>
      </c>
      <c r="AJ631" s="51" t="n">
        <v>-2.095049892038473</v>
      </c>
      <c r="AK631" s="51" t="n">
        <v>-1.048482550348585</v>
      </c>
      <c r="AL631" s="51" t="n">
        <v>-0.1870164655339984</v>
      </c>
      <c r="AM631" s="51" t="n">
        <v>0.151136613940806</v>
      </c>
      <c r="AN631" s="51" t="n">
        <v>-0.002203829730546406</v>
      </c>
      <c r="AO631" s="51" t="n">
        <v>0.4529948763236628</v>
      </c>
      <c r="AP631" s="51" t="n">
        <v>-3.965782331202515</v>
      </c>
      <c r="AQ631" s="51" t="n">
        <v>-0.9237488464027327</v>
      </c>
      <c r="AR631" s="51" t="n">
        <v>-0.2359576080083278</v>
      </c>
      <c r="AS631" s="51" t="n">
        <v>0.2502189280922827</v>
      </c>
      <c r="AT631" s="51" t="n">
        <v>-0.002097312894595993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0.02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0.187071248158528</v>
      </c>
      <c r="BQ631" s="51" t="n">
        <v>-0.04266418627601412</v>
      </c>
      <c r="BR631" s="51" t="n">
        <v>1.000788365266541</v>
      </c>
      <c r="BS631" s="51" t="n">
        <v>0.6486187054065284</v>
      </c>
      <c r="BT631" s="51" t="n">
        <v>4.431439017117303</v>
      </c>
      <c r="BU631" s="51" t="n">
        <v>0.04311618855723509</v>
      </c>
      <c r="BV631" s="51" t="n">
        <v>4.478863359508583</v>
      </c>
    </row>
    <row r="632">
      <c r="A632" s="49" t="n">
        <v>535.72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-1.714819235853265</v>
      </c>
      <c r="L632" s="49" t="n">
        <v>-1.52824914480586</v>
      </c>
      <c r="M632" s="49" t="n">
        <v>-0.05511397852138824</v>
      </c>
      <c r="N632" s="49" t="n">
        <v>-1.482075884511119</v>
      </c>
      <c r="O632" s="49" t="n">
        <v>-6.215043871615729</v>
      </c>
      <c r="P632" s="49" t="n">
        <v>1.549454080043368</v>
      </c>
      <c r="Q632" s="49" t="n">
        <v>0.001139235853265141</v>
      </c>
      <c r="R632" s="49" t="n">
        <v>-0.002540855194140379</v>
      </c>
      <c r="S632" s="49" t="n">
        <v>-0.001899721478611761</v>
      </c>
      <c r="T632" s="49" t="n">
        <v>-0.003104115488880455</v>
      </c>
      <c r="U632" s="49" t="n">
        <v>0.001383871615729504</v>
      </c>
      <c r="V632" s="49" t="n">
        <v>0.0007359199566316921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0.01424944337004885</v>
      </c>
      <c r="AD632" s="49" t="n">
        <v>-0.0476013751739944</v>
      </c>
      <c r="AE632" s="49" t="n">
        <v>-0.03079047298804555</v>
      </c>
      <c r="AF632" s="49" t="n">
        <v>-0.01468689198654085</v>
      </c>
      <c r="AG632" s="49" t="n">
        <v>0.02316412383637467</v>
      </c>
      <c r="AH632" s="49" t="n">
        <v>0.005033986080299517</v>
      </c>
      <c r="AI632" s="49" t="n">
        <v>0.3358696182485817</v>
      </c>
      <c r="AJ632" s="49" t="n">
        <v>-1.664262972387796</v>
      </c>
      <c r="AK632" s="49" t="n">
        <v>-0.8715771951771171</v>
      </c>
      <c r="AL632" s="49" t="n">
        <v>-0.169666452914118</v>
      </c>
      <c r="AM632" s="49" t="n">
        <v>0.1313102219772344</v>
      </c>
      <c r="AN632" s="49" t="n">
        <v>-0.004194071093432845</v>
      </c>
      <c r="AO632" s="49" t="n">
        <v>0.410542200322423</v>
      </c>
      <c r="AP632" s="49" t="n">
        <v>-3.49872576495038</v>
      </c>
      <c r="AQ632" s="49" t="n">
        <v>-0.7741277590834876</v>
      </c>
      <c r="AR632" s="49" t="n">
        <v>-0.2406454763289361</v>
      </c>
      <c r="AS632" s="49" t="n">
        <v>0.252409296311547</v>
      </c>
      <c r="AT632" s="49" t="n">
        <v>-0.004003726448490089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0.02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0.1871601858517538</v>
      </c>
      <c r="BQ632" s="49" t="n">
        <v>-0.04205913659821363</v>
      </c>
      <c r="BR632" s="49" t="n">
        <v>1.000795411640734</v>
      </c>
      <c r="BS632" s="49" t="n">
        <v>0.559681012180735</v>
      </c>
      <c r="BT632" s="49" t="n">
        <v>3.82638933931681</v>
      </c>
      <c r="BU632" s="49" t="n">
        <v>0.03606981436399259</v>
      </c>
      <c r="BV632" s="49" t="n">
        <v>3.86727284309515</v>
      </c>
    </row>
    <row r="633">
      <c r="A633" s="51" t="n">
        <v>535.73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-1.714643264879255</v>
      </c>
      <c r="L633" s="51" t="n">
        <v>-1.52871489626851</v>
      </c>
      <c r="M633" s="51" t="n">
        <v>-0.05544870382190996</v>
      </c>
      <c r="N633" s="51" t="n">
        <v>-1.48238228421953</v>
      </c>
      <c r="O633" s="51" t="n">
        <v>-6.214699689298677</v>
      </c>
      <c r="P633" s="51" t="n">
        <v>1.549481938942285</v>
      </c>
      <c r="Q633" s="51" t="n">
        <v>0.0009632648792552434</v>
      </c>
      <c r="R633" s="51" t="n">
        <v>-0.002075103731489669</v>
      </c>
      <c r="S633" s="51" t="n">
        <v>-0.001564996178090042</v>
      </c>
      <c r="T633" s="51" t="n">
        <v>-0.002797715780469723</v>
      </c>
      <c r="U633" s="51" t="n">
        <v>0.00103968929867726</v>
      </c>
      <c r="V633" s="51" t="n">
        <v>0.000708061057714815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0.02026980951069644</v>
      </c>
      <c r="AD633" s="51" t="n">
        <v>-0.04575503461797596</v>
      </c>
      <c r="AE633" s="51" t="n">
        <v>-0.03569271210513515</v>
      </c>
      <c r="AF633" s="51" t="n">
        <v>-0.04363136850048956</v>
      </c>
      <c r="AG633" s="51" t="n">
        <v>0.04353370988243858</v>
      </c>
      <c r="AH633" s="51" t="n">
        <v>0.002145748920020608</v>
      </c>
      <c r="AI633" s="51" t="n">
        <v>0.2337226456610164</v>
      </c>
      <c r="AJ633" s="51" t="n">
        <v>-1.266328204253736</v>
      </c>
      <c r="AK633" s="51" t="n">
        <v>-0.6651716964763708</v>
      </c>
      <c r="AL633" s="51" t="n">
        <v>-0.127609183859633</v>
      </c>
      <c r="AM633" s="51" t="n">
        <v>0.09363938750234795</v>
      </c>
      <c r="AN633" s="51" t="n">
        <v>-0.005244228162552806</v>
      </c>
      <c r="AO633" s="51" t="n">
        <v>0.3338692133399754</v>
      </c>
      <c r="AP633" s="51" t="n">
        <v>-3.068123596219953</v>
      </c>
      <c r="AQ633" s="51" t="n">
        <v>-0.5967318925302885</v>
      </c>
      <c r="AR633" s="51" t="n">
        <v>-0.2204021428532338</v>
      </c>
      <c r="AS633" s="51" t="n">
        <v>0.2305461402585124</v>
      </c>
      <c r="AT633" s="51" t="n">
        <v>-0.004545191193016431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0.02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0.1872581097480507</v>
      </c>
      <c r="BQ633" s="51" t="n">
        <v>-0.04138774058373342</v>
      </c>
      <c r="BR633" s="51" t="n">
        <v>1.000803560385166</v>
      </c>
      <c r="BS633" s="51" t="n">
        <v>0.4617571158837819</v>
      </c>
      <c r="BT633" s="51" t="n">
        <v>3.154993324836597</v>
      </c>
      <c r="BU633" s="51" t="n">
        <v>0.02792106993232402</v>
      </c>
      <c r="BV633" s="51" t="n">
        <v>3.188727348015028</v>
      </c>
    </row>
    <row r="634">
      <c r="A634" s="49" t="n">
        <v>535.74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-1.714420267099922</v>
      </c>
      <c r="L634" s="49" t="n">
        <v>-1.529165306589939</v>
      </c>
      <c r="M634" s="49" t="n">
        <v>-0.05582958358632769</v>
      </c>
      <c r="N634" s="49" t="n">
        <v>-1.48292647145123</v>
      </c>
      <c r="O634" s="49" t="n">
        <v>-6.21420267965313</v>
      </c>
      <c r="P634" s="49" t="n">
        <v>1.54946918882343</v>
      </c>
      <c r="Q634" s="49" t="n">
        <v>0.0007402670999216987</v>
      </c>
      <c r="R634" s="49" t="n">
        <v>-0.001624693410061218</v>
      </c>
      <c r="S634" s="49" t="n">
        <v>-0.001184116413672311</v>
      </c>
      <c r="T634" s="49" t="n">
        <v>-0.002253528548770145</v>
      </c>
      <c r="U634" s="49" t="n">
        <v>0.0005426796531295963</v>
      </c>
      <c r="V634" s="49" t="n">
        <v>0.0007208111765695246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0.02385425582322246</v>
      </c>
      <c r="AD634" s="49" t="n">
        <v>-0.04449168782246043</v>
      </c>
      <c r="AE634" s="49" t="n">
        <v>-0.04001156930012674</v>
      </c>
      <c r="AF634" s="49" t="n">
        <v>-0.0635021599294312</v>
      </c>
      <c r="AG634" s="49" t="n">
        <v>0.05471951459318371</v>
      </c>
      <c r="AH634" s="49" t="n">
        <v>-0.002111900588467937</v>
      </c>
      <c r="AI634" s="49" t="n">
        <v>0.1248166165559756</v>
      </c>
      <c r="AJ634" s="49" t="n">
        <v>-0.8796347953055084</v>
      </c>
      <c r="AK634" s="49" t="n">
        <v>-0.4355013005309275</v>
      </c>
      <c r="AL634" s="49" t="n">
        <v>-0.07193470087134571</v>
      </c>
      <c r="AM634" s="49" t="n">
        <v>0.04642960282551004</v>
      </c>
      <c r="AN634" s="49" t="n">
        <v>-0.004635732125752154</v>
      </c>
      <c r="AO634" s="49" t="n">
        <v>0.2313633698922262</v>
      </c>
      <c r="AP634" s="49" t="n">
        <v>-2.670315289517181</v>
      </c>
      <c r="AQ634" s="49" t="n">
        <v>-0.3898941330191386</v>
      </c>
      <c r="AR634" s="49" t="n">
        <v>-0.1763598362388484</v>
      </c>
      <c r="AS634" s="49" t="n">
        <v>0.1917565051689015</v>
      </c>
      <c r="AT634" s="49" t="n">
        <v>-0.003457556794574338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0.02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0.1873630853476547</v>
      </c>
      <c r="BQ634" s="49" t="n">
        <v>-0.04066426666678232</v>
      </c>
      <c r="BR634" s="49" t="n">
        <v>1.000812026429208</v>
      </c>
      <c r="BS634" s="49" t="n">
        <v>0.3567815162798249</v>
      </c>
      <c r="BT634" s="49" t="n">
        <v>2.431519407885503</v>
      </c>
      <c r="BU634" s="49" t="n">
        <v>0.01945502589029147</v>
      </c>
      <c r="BV634" s="49" t="n">
        <v>2.457632637176514</v>
      </c>
    </row>
    <row r="635">
      <c r="A635" s="51" t="n">
        <v>535.75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-1.714178899577739</v>
      </c>
      <c r="L635" s="51" t="n">
        <v>-1.529611270149265</v>
      </c>
      <c r="M635" s="51" t="n">
        <v>-0.05624487343171292</v>
      </c>
      <c r="N635" s="51" t="n">
        <v>-1.483588960788528</v>
      </c>
      <c r="O635" s="51" t="n">
        <v>-6.213651562779813</v>
      </c>
      <c r="P635" s="51" t="n">
        <v>1.549426910048699</v>
      </c>
      <c r="Q635" s="51" t="n">
        <v>0.0004988995777388538</v>
      </c>
      <c r="R635" s="51" t="n">
        <v>-0.001178729850735305</v>
      </c>
      <c r="S635" s="51" t="n">
        <v>-0.0007688265682870773</v>
      </c>
      <c r="T635" s="51" t="n">
        <v>-0.001591039211471967</v>
      </c>
      <c r="U635" s="51" t="n">
        <v>-8.437220187396122e-06</v>
      </c>
      <c r="V635" s="51" t="n">
        <v>0.0007630899513006995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0.02422964385348023</v>
      </c>
      <c r="AD635" s="51" t="n">
        <v>-0.04473001590393241</v>
      </c>
      <c r="AE635" s="51" t="n">
        <v>-0.04268755947459319</v>
      </c>
      <c r="AF635" s="51" t="n">
        <v>-0.06892129167708737</v>
      </c>
      <c r="AG635" s="51" t="n">
        <v>0.05551690790346038</v>
      </c>
      <c r="AH635" s="51" t="n">
        <v>-0.004627894087749463</v>
      </c>
      <c r="AI635" s="51" t="n">
        <v>0.02656953927468761</v>
      </c>
      <c r="AJ635" s="51" t="n">
        <v>-0.4794591214965829</v>
      </c>
      <c r="AK635" s="51" t="n">
        <v>-0.1947854786458698</v>
      </c>
      <c r="AL635" s="51" t="n">
        <v>-0.01632443413109185</v>
      </c>
      <c r="AM635" s="51" t="n">
        <v>-0.001368373409024373</v>
      </c>
      <c r="AN635" s="51" t="n">
        <v>-0.002866155501275726</v>
      </c>
      <c r="AO635" s="51" t="n">
        <v>0.1224193399025905</v>
      </c>
      <c r="AP635" s="51" t="n">
        <v>-2.283598183243817</v>
      </c>
      <c r="AQ635" s="51" t="n">
        <v>-0.1599557152790148</v>
      </c>
      <c r="AR635" s="51" t="n">
        <v>-0.120145919237841</v>
      </c>
      <c r="AS635" s="51" t="n">
        <v>0.1444665691011191</v>
      </c>
      <c r="AT635" s="51" t="n">
        <v>-0.001580028882227844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0.02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0.1874722076715936</v>
      </c>
      <c r="BQ635" s="51" t="n">
        <v>-0.0399091870504639</v>
      </c>
      <c r="BR635" s="51" t="n">
        <v>1.000820077170074</v>
      </c>
      <c r="BS635" s="51" t="n">
        <v>0.2476591923409321</v>
      </c>
      <c r="BT635" s="51" t="n">
        <v>1.676439791567077</v>
      </c>
      <c r="BU635" s="51" t="n">
        <v>0.01140428502433011</v>
      </c>
      <c r="BV635" s="51" t="n">
        <v>1.694672684625956</v>
      </c>
    </row>
    <row r="636">
      <c r="A636" s="49" t="n">
        <v>535.76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-1.713945874638208</v>
      </c>
      <c r="L636" s="49" t="n">
        <v>-1.530067164123324</v>
      </c>
      <c r="M636" s="49" t="n">
        <v>-0.05667588263221134</v>
      </c>
      <c r="N636" s="49" t="n">
        <v>-1.484239693636171</v>
      </c>
      <c r="O636" s="49" t="n">
        <v>-6.213155808990857</v>
      </c>
      <c r="P636" s="49" t="n">
        <v>1.549380778664118</v>
      </c>
      <c r="Q636" s="49" t="n">
        <v>0.0002658746382075972</v>
      </c>
      <c r="R636" s="49" t="n">
        <v>-0.0007228358766762089</v>
      </c>
      <c r="S636" s="49" t="n">
        <v>-0.0003378173677886578</v>
      </c>
      <c r="T636" s="49" t="n">
        <v>-0.0009403063638284692</v>
      </c>
      <c r="U636" s="49" t="n">
        <v>-0.0005041910091430069</v>
      </c>
      <c r="V636" s="49" t="n">
        <v>0.0008092213358823486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0.02238176682027392</v>
      </c>
      <c r="AD636" s="49" t="n">
        <v>-0.04635048594310865</v>
      </c>
      <c r="AE636" s="49" t="n">
        <v>-0.04333108142469398</v>
      </c>
      <c r="AF636" s="49" t="n">
        <v>-0.06234187101151528</v>
      </c>
      <c r="AG636" s="49" t="n">
        <v>0.04495532878680889</v>
      </c>
      <c r="AH636" s="49" t="n">
        <v>-0.004420978069443767</v>
      </c>
      <c r="AI636" s="49" t="n">
        <v>-0.05433824939937325</v>
      </c>
      <c r="AJ636" s="49" t="n">
        <v>-0.05127439183617422</v>
      </c>
      <c r="AK636" s="49" t="n">
        <v>0.04400792989319427</v>
      </c>
      <c r="AL636" s="49" t="n">
        <v>0.0299190078616293</v>
      </c>
      <c r="AM636" s="49" t="n">
        <v>-0.04008090659592509</v>
      </c>
      <c r="AN636" s="49" t="n">
        <v>-0.0009890441150481649</v>
      </c>
      <c r="AO636" s="49" t="n">
        <v>0.02435656463045384</v>
      </c>
      <c r="AP636" s="49" t="n">
        <v>-1.883260604139338</v>
      </c>
      <c r="AQ636" s="49" t="n">
        <v>0.08082488108233889</v>
      </c>
      <c r="AR636" s="49" t="n">
        <v>-0.06519593959473501</v>
      </c>
      <c r="AS636" s="49" t="n">
        <v>0.0977244284659064</v>
      </c>
      <c r="AT636" s="49" t="n">
        <v>9.649000012222159e-05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0.02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0.1875825200346913</v>
      </c>
      <c r="BQ636" s="49" t="n">
        <v>-0.03914470708133775</v>
      </c>
      <c r="BR636" s="49" t="n">
        <v>1.000827098540701</v>
      </c>
      <c r="BS636" s="49" t="n">
        <v>0.1373468292431568</v>
      </c>
      <c r="BT636" s="49" t="n">
        <v>0.9119598224409318</v>
      </c>
      <c r="BU636" s="49" t="n">
        <v>0.004382914397194071</v>
      </c>
      <c r="BV636" s="49" t="n">
        <v>0.9222548884057258</v>
      </c>
    </row>
    <row r="637">
      <c r="A637" s="51" t="n">
        <v>535.77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-1.713736135467549</v>
      </c>
      <c r="L637" s="51" t="n">
        <v>-1.530543078818789</v>
      </c>
      <c r="M637" s="51" t="n">
        <v>-0.0571024318679464</v>
      </c>
      <c r="N637" s="51" t="n">
        <v>-1.48478987921822</v>
      </c>
      <c r="O637" s="51" t="n">
        <v>-6.212812398715784</v>
      </c>
      <c r="P637" s="51" t="n">
        <v>1.549348763624021</v>
      </c>
      <c r="Q637" s="51" t="n">
        <v>5.613546754923426e-05</v>
      </c>
      <c r="R637" s="51" t="n">
        <v>-0.0002469211812110572</v>
      </c>
      <c r="S637" s="51" t="n">
        <v>8.873186794640386e-05</v>
      </c>
      <c r="T637" s="51" t="n">
        <v>-0.0003901207817795793</v>
      </c>
      <c r="U637" s="51" t="n">
        <v>-0.0008476012842164593</v>
      </c>
      <c r="V637" s="51" t="n">
        <v>0.0008412363759786601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0.01964590113464447</v>
      </c>
      <c r="AD637" s="51" t="n">
        <v>-0.04867084134340487</v>
      </c>
      <c r="AE637" s="51" t="n">
        <v>-0.04198493696366032</v>
      </c>
      <c r="AF637" s="51" t="n">
        <v>-0.04936591813661173</v>
      </c>
      <c r="AG637" s="51" t="n">
        <v>0.02602012104188993</v>
      </c>
      <c r="AH637" s="51" t="n">
        <v>-0.002709200453420181</v>
      </c>
      <c r="AI637" s="51" t="n">
        <v>-0.1193464850847032</v>
      </c>
      <c r="AJ637" s="51" t="n">
        <v>0.4066407550817038</v>
      </c>
      <c r="AK637" s="51" t="n">
        <v>0.2696056070756779</v>
      </c>
      <c r="AL637" s="51" t="n">
        <v>0.06337271401639558</v>
      </c>
      <c r="AM637" s="51" t="n">
        <v>-0.06239245637031984</v>
      </c>
      <c r="AN637" s="51" t="n">
        <v>0.000290770249643307</v>
      </c>
      <c r="AO637" s="51" t="n">
        <v>-0.05627810432121653</v>
      </c>
      <c r="AP637" s="51" t="n">
        <v>-1.454843972117164</v>
      </c>
      <c r="AQ637" s="51" t="n">
        <v>0.3194840368867273</v>
      </c>
      <c r="AR637" s="51" t="n">
        <v>-0.02025190220818762</v>
      </c>
      <c r="AS637" s="51" t="n">
        <v>0.06090530296102897</v>
      </c>
      <c r="AT637" s="51" t="n">
        <v>0.001125678561589596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0.02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0.1876916024029944</v>
      </c>
      <c r="BQ637" s="51" t="n">
        <v>-0.03839053353366288</v>
      </c>
      <c r="BR637" s="51" t="n">
        <v>1.000832685655572</v>
      </c>
      <c r="BS637" s="51" t="n">
        <v>0.02826446094006396</v>
      </c>
      <c r="BT637" s="51" t="n">
        <v>0.1577862747660572</v>
      </c>
      <c r="BU637" s="51" t="n">
        <v>-0.001204200474003159</v>
      </c>
      <c r="BV637" s="51" t="n">
        <v>0.160302334217452</v>
      </c>
    </row>
    <row r="638">
      <c r="A638" s="49" t="n">
        <v>535.78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-1.713553970402535</v>
      </c>
      <c r="L638" s="49" t="n">
        <v>-1.531041290220371</v>
      </c>
      <c r="M638" s="49" t="n">
        <v>-0.05750685879924503</v>
      </c>
      <c r="N638" s="49" t="n">
        <v>-1.485200283215091</v>
      </c>
      <c r="O638" s="49" t="n">
        <v>-6.212661967071479</v>
      </c>
      <c r="P638" s="49" t="n">
        <v>1.549333413926926</v>
      </c>
      <c r="Q638" s="49" t="n">
        <v>-0.0001260295974647718</v>
      </c>
      <c r="R638" s="49" t="n">
        <v>0.0002512902203708478</v>
      </c>
      <c r="S638" s="49" t="n">
        <v>0.0004931587992450248</v>
      </c>
      <c r="T638" s="49" t="n">
        <v>2.028321509062181e-05</v>
      </c>
      <c r="U638" s="49" t="n">
        <v>-0.0009980329285212974</v>
      </c>
      <c r="V638" s="49" t="n">
        <v>0.0008565860730742614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0.01687222858756214</v>
      </c>
      <c r="AD638" s="49" t="n">
        <v>-0.05082729002462696</v>
      </c>
      <c r="AE638" s="49" t="n">
        <v>-0.03906742712432412</v>
      </c>
      <c r="AF638" s="49" t="n">
        <v>-0.03451449156606838</v>
      </c>
      <c r="AG638" s="49" t="n">
        <v>0.006431503966061205</v>
      </c>
      <c r="AH638" s="49" t="n">
        <v>-0.001081763551722179</v>
      </c>
      <c r="AI638" s="49" t="n">
        <v>-0.1723209409537367</v>
      </c>
      <c r="AJ638" s="49" t="n">
        <v>0.8851754633455562</v>
      </c>
      <c r="AK638" s="49" t="n">
        <v>0.4742416462866285</v>
      </c>
      <c r="AL638" s="49" t="n">
        <v>0.08426842109799516</v>
      </c>
      <c r="AM638" s="49" t="n">
        <v>-0.06751875847450928</v>
      </c>
      <c r="AN638" s="49" t="n">
        <v>0.0008991881797546789</v>
      </c>
      <c r="AO638" s="49" t="n">
        <v>-0.1210093780029604</v>
      </c>
      <c r="AP638" s="49" t="n">
        <v>-0.9967132895572328</v>
      </c>
      <c r="AQ638" s="49" t="n">
        <v>0.5447902231663544</v>
      </c>
      <c r="AR638" s="49" t="n">
        <v>0.0117155162239994</v>
      </c>
      <c r="AS638" s="49" t="n">
        <v>0.04055267818109252</v>
      </c>
      <c r="AT638" s="49" t="n">
        <v>0.001596812083525262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0.02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0.1877976637987558</v>
      </c>
      <c r="BQ638" s="49" t="n">
        <v>-0.03766095654111425</v>
      </c>
      <c r="BR638" s="49" t="n">
        <v>1.000836791919686</v>
      </c>
      <c r="BS638" s="49" t="n">
        <v>-0.07779693482129479</v>
      </c>
      <c r="BT638" s="49" t="n">
        <v>-0.5717907177825652</v>
      </c>
      <c r="BU638" s="49" t="n">
        <v>-0.00531046458762674</v>
      </c>
      <c r="BV638" s="49" t="n">
        <v>0.5770833467048121</v>
      </c>
    </row>
    <row r="639">
      <c r="A639" s="51" t="n">
        <v>535.79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-1.713396824111255</v>
      </c>
      <c r="L639" s="51" t="n">
        <v>-1.531555199405144</v>
      </c>
      <c r="M639" s="51" t="n">
        <v>-0.05787797099547005</v>
      </c>
      <c r="N639" s="51" t="n">
        <v>-1.485468834864927</v>
      </c>
      <c r="O639" s="51" t="n">
        <v>-6.21266614057159</v>
      </c>
      <c r="P639" s="51" t="n">
        <v>1.549330111714893</v>
      </c>
      <c r="Q639" s="51" t="n">
        <v>-0.0002831758887447133</v>
      </c>
      <c r="R639" s="51" t="n">
        <v>0.0007651994051443012</v>
      </c>
      <c r="S639" s="51" t="n">
        <v>0.0008642709954700539</v>
      </c>
      <c r="T639" s="51" t="n">
        <v>0.0002888348649270345</v>
      </c>
      <c r="U639" s="51" t="n">
        <v>-0.0009938594284095714</v>
      </c>
      <c r="V639" s="51" t="n">
        <v>0.000859888285107191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0.01461113199274572</v>
      </c>
      <c r="AD639" s="51" t="n">
        <v>-0.05191225290765802</v>
      </c>
      <c r="AE639" s="51" t="n">
        <v>-0.03541353504349336</v>
      </c>
      <c r="AF639" s="51" t="n">
        <v>-0.02083972681597052</v>
      </c>
      <c r="AG639" s="51" t="n">
        <v>-0.005757832608000642</v>
      </c>
      <c r="AH639" s="51" t="n">
        <v>-9.758756205355615e-06</v>
      </c>
      <c r="AI639" s="51" t="n">
        <v>-0.2179640212094403</v>
      </c>
      <c r="AJ639" s="51" t="n">
        <v>1.365991060120297</v>
      </c>
      <c r="AK639" s="51" t="n">
        <v>0.6559063037021386</v>
      </c>
      <c r="AL639" s="51" t="n">
        <v>0.0947868232755484</v>
      </c>
      <c r="AM639" s="51" t="n">
        <v>-0.06179992377800646</v>
      </c>
      <c r="AN639" s="51" t="n">
        <v>0.001033703392981819</v>
      </c>
      <c r="AO639" s="51" t="n">
        <v>-0.1737580605047996</v>
      </c>
      <c r="AP639" s="51" t="n">
        <v>-0.5180701690523292</v>
      </c>
      <c r="AQ639" s="51" t="n">
        <v>0.7490610366604631</v>
      </c>
      <c r="AR639" s="51" t="n">
        <v>0.03124317777747173</v>
      </c>
      <c r="AS639" s="51" t="n">
        <v>0.03664549418095855</v>
      </c>
      <c r="AT639" s="51" t="n">
        <v>0.001671746228162379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0.02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0.187899445014691</v>
      </c>
      <c r="BQ639" s="51" t="n">
        <v>-0.0369639131475139</v>
      </c>
      <c r="BR639" s="51" t="n">
        <v>1.000839742229954</v>
      </c>
      <c r="BS639" s="51" t="n">
        <v>-0.1795781507564764</v>
      </c>
      <c r="BT639" s="51" t="n">
        <v>-1.268834111382913</v>
      </c>
      <c r="BU639" s="51" t="n">
        <v>-0.008260774855273212</v>
      </c>
      <c r="BV639" s="51" t="n">
        <v>1.281505581275085</v>
      </c>
    </row>
    <row r="640">
      <c r="A640" s="49" t="n">
        <v>535.8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-1.713257164356452</v>
      </c>
      <c r="L640" s="49" t="n">
        <v>-1.53207016009412</v>
      </c>
      <c r="M640" s="49" t="n">
        <v>-0.05821307096411595</v>
      </c>
      <c r="N640" s="49" t="n">
        <v>-1.485625218525025</v>
      </c>
      <c r="O640" s="49" t="n">
        <v>-6.212732111379217</v>
      </c>
      <c r="P640" s="49" t="n">
        <v>1.549336829490207</v>
      </c>
      <c r="Q640" s="49" t="n">
        <v>-0.0004228356435485026</v>
      </c>
      <c r="R640" s="49" t="n">
        <v>0.001280160094120131</v>
      </c>
      <c r="S640" s="49" t="n">
        <v>0.001199370964115952</v>
      </c>
      <c r="T640" s="49" t="n">
        <v>0.0004452185250249929</v>
      </c>
      <c r="U640" s="49" t="n">
        <v>-0.0009278886207830794</v>
      </c>
      <c r="V640" s="49" t="n">
        <v>0.0008531705097929443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0.01331128477647646</v>
      </c>
      <c r="AD640" s="49" t="n">
        <v>-0.05120599561764153</v>
      </c>
      <c r="AE640" s="49" t="n">
        <v>-0.03188524259356958</v>
      </c>
      <c r="AF640" s="49" t="n">
        <v>-0.01156052746884512</v>
      </c>
      <c r="AG640" s="49" t="n">
        <v>-0.00715874994450787</v>
      </c>
      <c r="AH640" s="49" t="n">
        <v>0.0009456309418186147</v>
      </c>
      <c r="AI640" s="49" t="n">
        <v>-0.2620331060601231</v>
      </c>
      <c r="AJ640" s="49" t="n">
        <v>1.825372887622938</v>
      </c>
      <c r="AK640" s="49" t="n">
        <v>0.8177406318026893</v>
      </c>
      <c r="AL640" s="49" t="n">
        <v>0.09942057150350127</v>
      </c>
      <c r="AM640" s="49" t="n">
        <v>-0.05476379451206141</v>
      </c>
      <c r="AN640" s="49" t="n">
        <v>0.0007706427459638942</v>
      </c>
      <c r="AO640" s="49" t="n">
        <v>-0.2192714504424584</v>
      </c>
      <c r="AP640" s="49" t="n">
        <v>-0.03732526947684851</v>
      </c>
      <c r="AQ640" s="49" t="n">
        <v>0.9303729759793655</v>
      </c>
      <c r="AR640" s="49" t="n">
        <v>0.04083345119954816</v>
      </c>
      <c r="AS640" s="49" t="n">
        <v>0.04250470341098375</v>
      </c>
      <c r="AT640" s="49" t="n">
        <v>0.001329452734248857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0.02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0.1879961491870414</v>
      </c>
      <c r="BQ640" s="49" t="n">
        <v>-0.03630212896485958</v>
      </c>
      <c r="BR640" s="49" t="n">
        <v>1.000842037842991</v>
      </c>
      <c r="BS640" s="49" t="n">
        <v>-0.2762823231068912</v>
      </c>
      <c r="BT640" s="49" t="n">
        <v>-1.930618294037234</v>
      </c>
      <c r="BU640" s="49" t="n">
        <v>-0.01055638789315694</v>
      </c>
      <c r="BV640" s="49" t="n">
        <v>1.950315450550995</v>
      </c>
    </row>
    <row r="641">
      <c r="A641" s="51" t="n">
        <v>535.8099999999999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-1.713124287285276</v>
      </c>
      <c r="L641" s="51" t="n">
        <v>-1.532566731752972</v>
      </c>
      <c r="M641" s="51" t="n">
        <v>-0.05851627775475281</v>
      </c>
      <c r="N641" s="51" t="n">
        <v>-1.485729055425911</v>
      </c>
      <c r="O641" s="51" t="n">
        <v>-6.212764709333753</v>
      </c>
      <c r="P641" s="51" t="n">
        <v>1.549353210178692</v>
      </c>
      <c r="Q641" s="51" t="n">
        <v>-0.0005557127147239882</v>
      </c>
      <c r="R641" s="51" t="n">
        <v>0.001776731752971994</v>
      </c>
      <c r="S641" s="51" t="n">
        <v>0.001502577754752814</v>
      </c>
      <c r="T641" s="51" t="n">
        <v>0.0005490554259115488</v>
      </c>
      <c r="U641" s="51" t="n">
        <v>-0.0008952906662464954</v>
      </c>
      <c r="V641" s="51" t="n">
        <v>0.0008367898213077485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0.01317007810984646</v>
      </c>
      <c r="AD641" s="51" t="n">
        <v>-0.04842934541540239</v>
      </c>
      <c r="AE641" s="51" t="n">
        <v>-0.029006217912677</v>
      </c>
      <c r="AF641" s="51" t="n">
        <v>-0.009495878824809272</v>
      </c>
      <c r="AG641" s="51" t="n">
        <v>-4.162248455772104e-05</v>
      </c>
      <c r="AH641" s="51" t="n">
        <v>0.001875512299068373</v>
      </c>
      <c r="AI641" s="51" t="n">
        <v>-0.3101156862734878</v>
      </c>
      <c r="AJ641" s="51" t="n">
        <v>2.240610726433388</v>
      </c>
      <c r="AK641" s="51" t="n">
        <v>0.9651826401328277</v>
      </c>
      <c r="AL641" s="51" t="n">
        <v>0.1046709466352445</v>
      </c>
      <c r="AM641" s="51" t="n">
        <v>-0.05404594687439758</v>
      </c>
      <c r="AN641" s="51" t="n">
        <v>0.0001216567387167226</v>
      </c>
      <c r="AO641" s="51" t="n">
        <v>-0.2633267019317904</v>
      </c>
      <c r="AP641" s="51" t="n">
        <v>0.4217788193115862</v>
      </c>
      <c r="AQ641" s="51" t="n">
        <v>1.09191951413158</v>
      </c>
      <c r="AR641" s="51" t="n">
        <v>0.0452606090026999</v>
      </c>
      <c r="AS641" s="51" t="n">
        <v>0.04882946788481878</v>
      </c>
      <c r="AT641" s="51" t="n">
        <v>0.000601869092126615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0.02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0.188087338392132</v>
      </c>
      <c r="BQ641" s="51" t="n">
        <v>-0.03567576455970498</v>
      </c>
      <c r="BR641" s="51" t="n">
        <v>1.000844095971299</v>
      </c>
      <c r="BS641" s="51" t="n">
        <v>-0.3674715281975494</v>
      </c>
      <c r="BT641" s="51" t="n">
        <v>-2.556982699191843</v>
      </c>
      <c r="BU641" s="51" t="n">
        <v>-0.01261451620049314</v>
      </c>
      <c r="BV641" s="51" t="n">
        <v>2.583283757937021</v>
      </c>
    </row>
    <row r="642">
      <c r="A642" s="49" t="n">
        <v>535.8200000000001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-1.712988186220663</v>
      </c>
      <c r="L642" s="49" t="n">
        <v>-1.533025605970255</v>
      </c>
      <c r="M642" s="49" t="n">
        <v>-0.05879484355222505</v>
      </c>
      <c r="N642" s="49" t="n">
        <v>-1.485852007677812</v>
      </c>
      <c r="O642" s="49" t="n">
        <v>-6.212706803224796</v>
      </c>
      <c r="P642" s="49" t="n">
        <v>1.549374009144133</v>
      </c>
      <c r="Q642" s="49" t="n">
        <v>-0.0006918137793370249</v>
      </c>
      <c r="R642" s="49" t="n">
        <v>0.002235605970254628</v>
      </c>
      <c r="S642" s="49" t="n">
        <v>0.001781143552225049</v>
      </c>
      <c r="T642" s="49" t="n">
        <v>0.0006720076778121697</v>
      </c>
      <c r="U642" s="49" t="n">
        <v>-0.0009531967752041126</v>
      </c>
      <c r="V642" s="49" t="n">
        <v>0.0008159908558669215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0.01388883802203077</v>
      </c>
      <c r="AD642" s="49" t="n">
        <v>-0.04383923516922451</v>
      </c>
      <c r="AE642" s="49" t="n">
        <v>-0.02690095526904677</v>
      </c>
      <c r="AF642" s="49" t="n">
        <v>-0.01460605038137933</v>
      </c>
      <c r="AG642" s="49" t="n">
        <v>0.01055117960661059</v>
      </c>
      <c r="AH642" s="49" t="n">
        <v>0.00215841929437466</v>
      </c>
      <c r="AI642" s="49" t="n">
        <v>-0.3648730132059453</v>
      </c>
      <c r="AJ642" s="49" t="n">
        <v>2.596185735410209</v>
      </c>
      <c r="AK642" s="49" t="n">
        <v>1.103327092473942</v>
      </c>
      <c r="AL642" s="49" t="n">
        <v>0.116289931946685</v>
      </c>
      <c r="AM642" s="49" t="n">
        <v>-0.06277243347403513</v>
      </c>
      <c r="AN642" s="49" t="n">
        <v>-0.0006940731755789529</v>
      </c>
      <c r="AO642" s="49" t="n">
        <v>-0.3114814577827263</v>
      </c>
      <c r="AP642" s="49" t="n">
        <v>0.8365575640667674</v>
      </c>
      <c r="AQ642" s="49" t="n">
        <v>1.239151146133438</v>
      </c>
      <c r="AR642" s="49" t="n">
        <v>0.05102169292070304</v>
      </c>
      <c r="AS642" s="49" t="n">
        <v>0.04848836566299728</v>
      </c>
      <c r="AT642" s="49" t="n">
        <v>-0.0001874196552438175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0.02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0.1881726949882686</v>
      </c>
      <c r="BQ642" s="49" t="n">
        <v>-0.0350854625407388</v>
      </c>
      <c r="BR642" s="49" t="n">
        <v>1.000846099084216</v>
      </c>
      <c r="BS642" s="49" t="n">
        <v>-0.4528281243341148</v>
      </c>
      <c r="BT642" s="49" t="n">
        <v>-3.147284718158019</v>
      </c>
      <c r="BU642" s="49" t="n">
        <v>-0.01461762911736386</v>
      </c>
      <c r="BV642" s="49" t="n">
        <v>3.179727674254506</v>
      </c>
    </row>
    <row r="643">
      <c r="A643" s="51" t="n">
        <v>535.83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-1.712844643829226</v>
      </c>
      <c r="L643" s="51" t="n">
        <v>-1.533432481390191</v>
      </c>
      <c r="M643" s="51" t="n">
        <v>-0.05905517686198163</v>
      </c>
      <c r="N643" s="51" t="n">
        <v>-1.486045597078214</v>
      </c>
      <c r="O643" s="51" t="n">
        <v>-6.212548514994022</v>
      </c>
      <c r="P643" s="51" t="n">
        <v>1.549388994034552</v>
      </c>
      <c r="Q643" s="51" t="n">
        <v>-0.0008353561707739043</v>
      </c>
      <c r="R643" s="51" t="n">
        <v>0.002642481390190854</v>
      </c>
      <c r="S643" s="51" t="n">
        <v>0.002041476861981632</v>
      </c>
      <c r="T643" s="51" t="n">
        <v>0.0008655970782138755</v>
      </c>
      <c r="U643" s="51" t="n">
        <v>-0.001111485005978352</v>
      </c>
      <c r="V643" s="51" t="n">
        <v>0.0008010059654484092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0.01465813532311967</v>
      </c>
      <c r="AD643" s="51" t="n">
        <v>-0.03813746231741504</v>
      </c>
      <c r="AE643" s="51" t="n">
        <v>-0.02530736249903733</v>
      </c>
      <c r="AF643" s="51" t="n">
        <v>-0.02330347295520743</v>
      </c>
      <c r="AG643" s="51" t="n">
        <v>0.02013444796894567</v>
      </c>
      <c r="AH643" s="51" t="n">
        <v>0.001348083709290255</v>
      </c>
      <c r="AI643" s="51" t="n">
        <v>-0.4237812168027951</v>
      </c>
      <c r="AJ643" s="51" t="n">
        <v>2.887476823251968</v>
      </c>
      <c r="AK643" s="51" t="n">
        <v>1.234705574744317</v>
      </c>
      <c r="AL643" s="51" t="n">
        <v>0.1362001127988396</v>
      </c>
      <c r="AM643" s="51" t="n">
        <v>-0.08000608067575546</v>
      </c>
      <c r="AN643" s="51" t="n">
        <v>-0.001258034682669228</v>
      </c>
      <c r="AO643" s="51" t="n">
        <v>-0.3663160261783365</v>
      </c>
      <c r="AP643" s="51" t="n">
        <v>1.191562305072641</v>
      </c>
      <c r="AQ643" s="51" t="n">
        <v>1.377136435640617</v>
      </c>
      <c r="AR643" s="51" t="n">
        <v>0.06350976235572028</v>
      </c>
      <c r="AS643" s="51" t="n">
        <v>0.0388037649955565</v>
      </c>
      <c r="AT643" s="51" t="n">
        <v>-0.0005952724150967493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0.02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0.1882517181645699</v>
      </c>
      <c r="BQ643" s="51" t="n">
        <v>-0.03453460116566626</v>
      </c>
      <c r="BR643" s="51" t="n">
        <v>1.000848014056385</v>
      </c>
      <c r="BS643" s="51" t="n">
        <v>-0.5318513006353776</v>
      </c>
      <c r="BT643" s="51" t="n">
        <v>-3.698146093230555</v>
      </c>
      <c r="BU643" s="51" t="n">
        <v>-0.01653260128686718</v>
      </c>
      <c r="BV643" s="51" t="n">
        <v>3.736231210694711</v>
      </c>
    </row>
    <row r="644">
      <c r="A644" s="49" t="n">
        <v>535.84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-1.712698039568369</v>
      </c>
      <c r="L644" s="49" t="n">
        <v>-1.533780913678747</v>
      </c>
      <c r="M644" s="49" t="n">
        <v>-0.05929959111630748</v>
      </c>
      <c r="N644" s="49" t="n">
        <v>-1.486317898235138</v>
      </c>
      <c r="O644" s="49" t="n">
        <v>-6.212315257651383</v>
      </c>
      <c r="P644" s="49" t="n">
        <v>1.549390218581412</v>
      </c>
      <c r="Q644" s="49" t="n">
        <v>-0.0009819604316314567</v>
      </c>
      <c r="R644" s="49" t="n">
        <v>0.002990913678746709</v>
      </c>
      <c r="S644" s="49" t="n">
        <v>0.002285891116307476</v>
      </c>
      <c r="T644" s="49" t="n">
        <v>0.001137898235138435</v>
      </c>
      <c r="U644" s="49" t="n">
        <v>-0.001344742348616812</v>
      </c>
      <c r="V644" s="49" t="n">
        <v>0.0007997814185878305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0.01458293912604174</v>
      </c>
      <c r="AD644" s="49" t="n">
        <v>-0.03217686398702622</v>
      </c>
      <c r="AE644" s="49" t="n">
        <v>-0.02370217708103345</v>
      </c>
      <c r="AF644" s="49" t="n">
        <v>-0.03058649156652828</v>
      </c>
      <c r="AG644" s="49" t="n">
        <v>0.02594590144656574</v>
      </c>
      <c r="AH644" s="49" t="n">
        <v>-0.000151570144780873</v>
      </c>
      <c r="AI644" s="49" t="n">
        <v>-0.4800502777612639</v>
      </c>
      <c r="AJ644" s="49" t="n">
        <v>3.119887751279899</v>
      </c>
      <c r="AK644" s="49" t="n">
        <v>1.35807025968517</v>
      </c>
      <c r="AL644" s="49" t="n">
        <v>0.161814619266143</v>
      </c>
      <c r="AM644" s="49" t="n">
        <v>-0.1023696151485925</v>
      </c>
      <c r="AN644" s="49" t="n">
        <v>-0.001256680400125543</v>
      </c>
      <c r="AO644" s="49" t="n">
        <v>-0.4252170231024034</v>
      </c>
      <c r="AP644" s="49" t="n">
        <v>1.482257240196695</v>
      </c>
      <c r="AQ644" s="49" t="n">
        <v>1.50835463067595</v>
      </c>
      <c r="AR644" s="49" t="n">
        <v>0.0841472357728958</v>
      </c>
      <c r="AS644" s="49" t="n">
        <v>0.0209890229169372</v>
      </c>
      <c r="AT644" s="49" t="n">
        <v>-0.0004050683294463542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0.02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0.1883235493488129</v>
      </c>
      <c r="BQ644" s="49" t="n">
        <v>-0.03403002981071845</v>
      </c>
      <c r="BR644" s="49" t="n">
        <v>1.000849706948592</v>
      </c>
      <c r="BS644" s="49" t="n">
        <v>-0.6036824848784095</v>
      </c>
      <c r="BT644" s="49" t="n">
        <v>-4.202717448178371</v>
      </c>
      <c r="BU644" s="49" t="n">
        <v>-0.01822549349372871</v>
      </c>
      <c r="BV644" s="49" t="n">
        <v>4.245891974648552</v>
      </c>
    </row>
    <row r="645">
      <c r="A645" s="51" t="n">
        <v>535.85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-1.712559192805468</v>
      </c>
      <c r="L645" s="51" t="n">
        <v>-1.534071885212396</v>
      </c>
      <c r="M645" s="51" t="n">
        <v>-0.0595251010631172</v>
      </c>
      <c r="N645" s="51" t="n">
        <v>-1.486635199140196</v>
      </c>
      <c r="O645" s="51" t="n">
        <v>-6.212053077196715</v>
      </c>
      <c r="P645" s="51" t="n">
        <v>1.549377863388498</v>
      </c>
      <c r="Q645" s="51" t="n">
        <v>-0.001120807194531892</v>
      </c>
      <c r="R645" s="51" t="n">
        <v>0.003281885212395474</v>
      </c>
      <c r="S645" s="51" t="n">
        <v>0.002511401063117195</v>
      </c>
      <c r="T645" s="51" t="n">
        <v>0.001455199140196539</v>
      </c>
      <c r="U645" s="51" t="n">
        <v>-0.001606922803285116</v>
      </c>
      <c r="V645" s="51" t="n">
        <v>0.0008121366115019235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0.01323058502256261</v>
      </c>
      <c r="AD645" s="51" t="n">
        <v>-0.02660766365377586</v>
      </c>
      <c r="AE645" s="51" t="n">
        <v>-0.02156149814295962</v>
      </c>
      <c r="AF645" s="51" t="n">
        <v>-0.03288196458892222</v>
      </c>
      <c r="AG645" s="51" t="n">
        <v>0.02649201661158703</v>
      </c>
      <c r="AH645" s="51" t="n">
        <v>-0.001441148478709346</v>
      </c>
      <c r="AI645" s="51" t="n">
        <v>-0.526475395202944</v>
      </c>
      <c r="AJ645" s="51" t="n">
        <v>3.303807276950623</v>
      </c>
      <c r="AK645" s="51" t="n">
        <v>1.469000769423907</v>
      </c>
      <c r="AL645" s="51" t="n">
        <v>0.1879692150192263</v>
      </c>
      <c r="AM645" s="51" t="n">
        <v>-0.1252563406935699</v>
      </c>
      <c r="AN645" s="51" t="n">
        <v>-0.0007122087893026976</v>
      </c>
      <c r="AO645" s="51" t="n">
        <v>-0.4813511485284068</v>
      </c>
      <c r="AP645" s="51" t="n">
        <v>1.714111158652728</v>
      </c>
      <c r="AQ645" s="51" t="n">
        <v>1.631505490290371</v>
      </c>
      <c r="AR645" s="51" t="n">
        <v>0.1099900900892444</v>
      </c>
      <c r="AS645" s="51" t="n">
        <v>-0.001429193583942986</v>
      </c>
      <c r="AT645" s="51" t="n">
        <v>0.0002463279067367229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0.02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0.1883870402262204</v>
      </c>
      <c r="BQ645" s="51" t="n">
        <v>-0.03358127844596326</v>
      </c>
      <c r="BR645" s="51" t="n">
        <v>1.000851041147426</v>
      </c>
      <c r="BS645" s="51" t="n">
        <v>-0.6671733622858889</v>
      </c>
      <c r="BT645" s="51" t="n">
        <v>-4.65146881293356</v>
      </c>
      <c r="BU645" s="51" t="n">
        <v>-0.01955969232803056</v>
      </c>
      <c r="BV645" s="51" t="n">
        <v>4.699113213639501</v>
      </c>
    </row>
    <row r="646">
      <c r="A646" s="49" t="n">
        <v>535.86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-1.71243997960975</v>
      </c>
      <c r="L646" s="49" t="n">
        <v>-1.534310825901517</v>
      </c>
      <c r="M646" s="49" t="n">
        <v>-0.05972441495649788</v>
      </c>
      <c r="N646" s="49" t="n">
        <v>-1.486943511953377</v>
      </c>
      <c r="O646" s="49" t="n">
        <v>-6.211816766769384</v>
      </c>
      <c r="P646" s="49" t="n">
        <v>1.549358983638783</v>
      </c>
      <c r="Q646" s="49" t="n">
        <v>-0.001240020390249619</v>
      </c>
      <c r="R646" s="49" t="n">
        <v>0.003520825901516478</v>
      </c>
      <c r="S646" s="49" t="n">
        <v>0.002710714956497884</v>
      </c>
      <c r="T646" s="49" t="n">
        <v>0.001763511953376762</v>
      </c>
      <c r="U646" s="49" t="n">
        <v>-0.001843233230616192</v>
      </c>
      <c r="V646" s="49" t="n">
        <v>0.000831016361216852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0.01076657406368956</v>
      </c>
      <c r="AD646" s="49" t="n">
        <v>-0.0217047838336308</v>
      </c>
      <c r="AE646" s="49" t="n">
        <v>-0.01853883885554557</v>
      </c>
      <c r="AF646" s="49" t="n">
        <v>-0.02938902977508655</v>
      </c>
      <c r="AG646" s="49" t="n">
        <v>0.02139718840938597</v>
      </c>
      <c r="AH646" s="49" t="n">
        <v>-0.001909079348565955</v>
      </c>
      <c r="AI646" s="49" t="n">
        <v>-0.5587327619621182</v>
      </c>
      <c r="AJ646" s="49" t="n">
        <v>3.449072107819668</v>
      </c>
      <c r="AK646" s="49" t="n">
        <v>1.561473254287663</v>
      </c>
      <c r="AL646" s="49" t="n">
        <v>0.2096460253852258</v>
      </c>
      <c r="AM646" s="49" t="n">
        <v>-0.1437791742090165</v>
      </c>
      <c r="AN646" s="49" t="n">
        <v>8.051850942669591e-05</v>
      </c>
      <c r="AO646" s="49" t="n">
        <v>-0.5275301339001899</v>
      </c>
      <c r="AP646" s="49" t="n">
        <v>1.8975403161483</v>
      </c>
      <c r="AQ646" s="49" t="n">
        <v>1.742133957648158</v>
      </c>
      <c r="AR646" s="49" t="n">
        <v>0.1357942466266603</v>
      </c>
      <c r="AS646" s="49" t="n">
        <v>-0.02380654112314078</v>
      </c>
      <c r="AT646" s="49" t="n">
        <v>0.001029814260252282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0.02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0.1884409873611196</v>
      </c>
      <c r="BQ646" s="49" t="n">
        <v>-0.03319876255451711</v>
      </c>
      <c r="BR646" s="49" t="n">
        <v>1.000851923902549</v>
      </c>
      <c r="BS646" s="49" t="n">
        <v>-0.7211204971850904</v>
      </c>
      <c r="BT646" s="49" t="n">
        <v>-5.033984704379706</v>
      </c>
      <c r="BU646" s="49" t="n">
        <v>-0.02044244745058599</v>
      </c>
      <c r="BV646" s="49" t="n">
        <v>5.085413913247089</v>
      </c>
    </row>
    <row r="647">
      <c r="A647" s="51" t="n">
        <v>535.87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-1.712348851383734</v>
      </c>
      <c r="L647" s="51" t="n">
        <v>-1.53450403900924</v>
      </c>
      <c r="M647" s="51" t="n">
        <v>-0.05988810951034575</v>
      </c>
      <c r="N647" s="51" t="n">
        <v>-1.487192535780989</v>
      </c>
      <c r="O647" s="51" t="n">
        <v>-6.211655656325754</v>
      </c>
      <c r="P647" s="51" t="n">
        <v>1.54934162343388</v>
      </c>
      <c r="Q647" s="51" t="n">
        <v>-0.001331148616265709</v>
      </c>
      <c r="R647" s="51" t="n">
        <v>0.003714039009239833</v>
      </c>
      <c r="S647" s="51" t="n">
        <v>0.002874409510345753</v>
      </c>
      <c r="T647" s="51" t="n">
        <v>0.002012535780989255</v>
      </c>
      <c r="U647" s="51" t="n">
        <v>-0.002004343674245845</v>
      </c>
      <c r="V647" s="51" t="n">
        <v>0.0008483765661202458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0.007680572046633658</v>
      </c>
      <c r="AD647" s="51" t="n">
        <v>-0.0174010467595264</v>
      </c>
      <c r="AE647" s="51" t="n">
        <v>-0.01453263788465349</v>
      </c>
      <c r="AF647" s="51" t="n">
        <v>-0.02144247528317483</v>
      </c>
      <c r="AG647" s="51" t="n">
        <v>0.01193737607815616</v>
      </c>
      <c r="AH647" s="51" t="n">
        <v>-0.001596551951242612</v>
      </c>
      <c r="AI647" s="51" t="n">
        <v>-0.5760070990925852</v>
      </c>
      <c r="AJ647" s="51" t="n">
        <v>3.561562880281863</v>
      </c>
      <c r="AK647" s="51" t="n">
        <v>1.629535981889837</v>
      </c>
      <c r="AL647" s="51" t="n">
        <v>0.223630957386335</v>
      </c>
      <c r="AM647" s="51" t="n">
        <v>-0.1541309485141556</v>
      </c>
      <c r="AN647" s="51" t="n">
        <v>0.0007978304879727147</v>
      </c>
      <c r="AO647" s="51" t="n">
        <v>-0.5594791178447692</v>
      </c>
      <c r="AP647" s="51" t="n">
        <v>2.042374709486785</v>
      </c>
      <c r="AQ647" s="51" t="n">
        <v>1.834205996326325</v>
      </c>
      <c r="AR647" s="51" t="n">
        <v>0.1566755299376817</v>
      </c>
      <c r="AS647" s="51" t="n">
        <v>-0.04138346228406043</v>
      </c>
      <c r="AT647" s="51" t="n">
        <v>0.001670124458816199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0.02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0.1884843666368359</v>
      </c>
      <c r="BQ647" s="51" t="n">
        <v>-0.03289170086521163</v>
      </c>
      <c r="BR647" s="51" t="n">
        <v>1.000852333727311</v>
      </c>
      <c r="BS647" s="51" t="n">
        <v>-0.7644997729013836</v>
      </c>
      <c r="BT647" s="51" t="n">
        <v>-5.341046393685184</v>
      </c>
      <c r="BU647" s="51" t="n">
        <v>-0.02085227221226837</v>
      </c>
      <c r="BV647" s="51" t="n">
        <v>5.395523264663048</v>
      </c>
    </row>
    <row r="648">
      <c r="A648" s="49" t="n">
        <v>535.88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-1.712289237635556</v>
      </c>
      <c r="L648" s="49" t="n">
        <v>-1.534655898885042</v>
      </c>
      <c r="M648" s="49" t="n">
        <v>-0.06000728441821969</v>
      </c>
      <c r="N648" s="49" t="n">
        <v>-1.487349400563687</v>
      </c>
      <c r="O648" s="49" t="n">
        <v>-6.211597002457859</v>
      </c>
      <c r="P648" s="49" t="n">
        <v>1.549330404153834</v>
      </c>
      <c r="Q648" s="49" t="n">
        <v>-0.001390762364444464</v>
      </c>
      <c r="R648" s="49" t="n">
        <v>0.003865898885042185</v>
      </c>
      <c r="S648" s="49" t="n">
        <v>0.002993584418219689</v>
      </c>
      <c r="T648" s="49" t="n">
        <v>0.002169400563686752</v>
      </c>
      <c r="U648" s="49" t="n">
        <v>-0.002062997542140899</v>
      </c>
      <c r="V648" s="49" t="n">
        <v>0.0008595958461654618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0.004486880771250039</v>
      </c>
      <c r="AD648" s="49" t="n">
        <v>-0.01340009683395329</v>
      </c>
      <c r="AE648" s="49" t="n">
        <v>-0.009720769496391583</v>
      </c>
      <c r="AF648" s="49" t="n">
        <v>-0.01114627065524068</v>
      </c>
      <c r="AG648" s="49" t="n">
        <v>0.001054572454821723</v>
      </c>
      <c r="AH648" s="49" t="n">
        <v>-0.0009181440792809426</v>
      </c>
      <c r="AI648" s="49" t="n">
        <v>-0.5799435156373475</v>
      </c>
      <c r="AJ648" s="49" t="n">
        <v>3.641915314827637</v>
      </c>
      <c r="AK648" s="49" t="n">
        <v>1.668993856521653</v>
      </c>
      <c r="AL648" s="49" t="n">
        <v>0.2287489732946253</v>
      </c>
      <c r="AM648" s="49" t="n">
        <v>-0.155023207915413</v>
      </c>
      <c r="AN648" s="49" t="n">
        <v>0.001260985538477756</v>
      </c>
      <c r="AO648" s="49" t="n">
        <v>-0.5764342342556081</v>
      </c>
      <c r="AP648" s="49" t="n">
        <v>2.154465345363499</v>
      </c>
      <c r="AQ648" s="49" t="n">
        <v>1.901787640143971</v>
      </c>
      <c r="AR648" s="49" t="n">
        <v>0.1696303690877692</v>
      </c>
      <c r="AS648" s="49" t="n">
        <v>-0.05064696150819779</v>
      </c>
      <c r="AT648" s="49" t="n">
        <v>0.002050323023515472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0.02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0.1885164695020582</v>
      </c>
      <c r="BQ648" s="49" t="n">
        <v>-0.03266640950597813</v>
      </c>
      <c r="BR648" s="49" t="n">
        <v>1.000852342518026</v>
      </c>
      <c r="BS648" s="49" t="n">
        <v>-0.7966026381236724</v>
      </c>
      <c r="BT648" s="49" t="n">
        <v>-5.56633775291869</v>
      </c>
      <c r="BU648" s="49" t="n">
        <v>-0.0208610629275352</v>
      </c>
      <c r="BV648" s="49" t="n">
        <v>5.623088735435354</v>
      </c>
    </row>
    <row r="649">
      <c r="A649" s="51" t="n">
        <v>535.89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-1.712260040848679</v>
      </c>
      <c r="L649" s="51" t="n">
        <v>-1.534767298836937</v>
      </c>
      <c r="M649" s="51" t="n">
        <v>-0.06007604431673336</v>
      </c>
      <c r="N649" s="51" t="n">
        <v>-1.487402415714501</v>
      </c>
      <c r="O649" s="51" t="n">
        <v>-6.211636076536389</v>
      </c>
      <c r="P649" s="51" t="n">
        <v>1.549326533964911</v>
      </c>
      <c r="Q649" s="51" t="n">
        <v>-0.001419959151321093</v>
      </c>
      <c r="R649" s="51" t="n">
        <v>0.003977298836937315</v>
      </c>
      <c r="S649" s="51" t="n">
        <v>0.003062344316733356</v>
      </c>
      <c r="T649" s="51" t="n">
        <v>0.002222415714501436</v>
      </c>
      <c r="U649" s="51" t="n">
        <v>-0.002023923463610799</v>
      </c>
      <c r="V649" s="51" t="n">
        <v>0.0008634660350890222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0.001588349797638315</v>
      </c>
      <c r="AD649" s="51" t="n">
        <v>-0.009311185969454161</v>
      </c>
      <c r="AE649" s="51" t="n">
        <v>-0.004503742155637697</v>
      </c>
      <c r="AF649" s="51" t="n">
        <v>-0.0006399535314619872</v>
      </c>
      <c r="AG649" s="51" t="n">
        <v>-0.007848836487076256</v>
      </c>
      <c r="AH649" s="51" t="n">
        <v>-0.0001893139278073229</v>
      </c>
      <c r="AI649" s="51" t="n">
        <v>-0.5734785439165844</v>
      </c>
      <c r="AJ649" s="51" t="n">
        <v>3.685881167069466</v>
      </c>
      <c r="AK649" s="51" t="n">
        <v>1.678547359196347</v>
      </c>
      <c r="AL649" s="51" t="n">
        <v>0.2255770007439294</v>
      </c>
      <c r="AM649" s="51" t="n">
        <v>-0.148143588926452</v>
      </c>
      <c r="AN649" s="51" t="n">
        <v>0.00142774347430655</v>
      </c>
      <c r="AO649" s="51" t="n">
        <v>-0.5800808710393904</v>
      </c>
      <c r="AP649" s="51" t="n">
        <v>2.234408871024742</v>
      </c>
      <c r="AQ649" s="51" t="n">
        <v>1.94072384033071</v>
      </c>
      <c r="AR649" s="51" t="n">
        <v>0.1736976937775778</v>
      </c>
      <c r="AS649" s="51" t="n">
        <v>-0.05064882390375944</v>
      </c>
      <c r="AT649" s="51" t="n">
        <v>0.002149337082575345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0.02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0.1885369487733724</v>
      </c>
      <c r="BQ649" s="51" t="n">
        <v>-0.03252543285479814</v>
      </c>
      <c r="BR649" s="51" t="n">
        <v>1.000852108895587</v>
      </c>
      <c r="BS649" s="51" t="n">
        <v>-0.8170819094379389</v>
      </c>
      <c r="BT649" s="51" t="n">
        <v>-5.707314404098677</v>
      </c>
      <c r="BU649" s="51" t="n">
        <v>-0.02062744048902942</v>
      </c>
      <c r="BV649" s="51" t="n">
        <v>5.765542996567115</v>
      </c>
    </row>
    <row r="650">
      <c r="A650" s="49" t="n">
        <v>535.9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-1.71225689648698</v>
      </c>
      <c r="L650" s="49" t="n">
        <v>-1.534835485147799</v>
      </c>
      <c r="M650" s="49" t="n">
        <v>-0.06009289557874475</v>
      </c>
      <c r="N650" s="49" t="n">
        <v>-1.48736060368028</v>
      </c>
      <c r="O650" s="49" t="n">
        <v>-6.211740814790685</v>
      </c>
      <c r="P650" s="49" t="n">
        <v>1.549329790610183</v>
      </c>
      <c r="Q650" s="49" t="n">
        <v>-0.001423103513019885</v>
      </c>
      <c r="R650" s="49" t="n">
        <v>0.004045485147799122</v>
      </c>
      <c r="S650" s="49" t="n">
        <v>0.003079195578744753</v>
      </c>
      <c r="T650" s="49" t="n">
        <v>0.002180603680279836</v>
      </c>
      <c r="U650" s="49" t="n">
        <v>-0.001919185209314556</v>
      </c>
      <c r="V650" s="49" t="n">
        <v>0.0008602093898166796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-0.0007527472125682843</v>
      </c>
      <c r="AD650" s="49" t="n">
        <v>-0.004791321850297435</v>
      </c>
      <c r="AE650" s="49" t="n">
        <v>0.0006470565102798993</v>
      </c>
      <c r="AF650" s="49" t="n">
        <v>0.008064597967053489</v>
      </c>
      <c r="AG650" s="49" t="n">
        <v>-0.01256740093503105</v>
      </c>
      <c r="AH650" s="49" t="n">
        <v>0.0004938605875585889</v>
      </c>
      <c r="AI650" s="49" t="n">
        <v>-0.5600284773192163</v>
      </c>
      <c r="AJ650" s="49" t="n">
        <v>3.686122610495374</v>
      </c>
      <c r="AK650" s="49" t="n">
        <v>1.659837102933896</v>
      </c>
      <c r="AL650" s="49" t="n">
        <v>0.216206163247615</v>
      </c>
      <c r="AM650" s="49" t="n">
        <v>-0.137157294130318</v>
      </c>
      <c r="AN650" s="49" t="n">
        <v>0.00130956348534709</v>
      </c>
      <c r="AO650" s="49" t="n">
        <v>-0.5733817951313096</v>
      </c>
      <c r="AP650" s="49" t="n">
        <v>2.277922739330512</v>
      </c>
      <c r="AQ650" s="49" t="n">
        <v>1.949762230297494</v>
      </c>
      <c r="AR650" s="49" t="n">
        <v>0.1696555424978429</v>
      </c>
      <c r="AS650" s="49" t="n">
        <v>-0.04329724499364732</v>
      </c>
      <c r="AT650" s="49" t="n">
        <v>0.00197329130730418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0.02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0.1885458131004007</v>
      </c>
      <c r="BQ650" s="49" t="n">
        <v>-0.03246768135326029</v>
      </c>
      <c r="BR650" s="49" t="n">
        <v>1.000851827437141</v>
      </c>
      <c r="BS650" s="49" t="n">
        <v>-0.8259462364662573</v>
      </c>
      <c r="BT650" s="49" t="n">
        <v>-5.765065905636531</v>
      </c>
      <c r="BU650" s="49" t="n">
        <v>-0.02034598204225802</v>
      </c>
      <c r="BV650" s="49" t="n">
        <v>5.823966521268025</v>
      </c>
    </row>
    <row r="651">
      <c r="A651" s="51" t="n">
        <v>535.91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-1.712273691049062</v>
      </c>
      <c r="L651" s="51" t="n">
        <v>-1.534855188343113</v>
      </c>
      <c r="M651" s="51" t="n">
        <v>-0.06006065735571239</v>
      </c>
      <c r="N651" s="51" t="n">
        <v>-1.487250276677867</v>
      </c>
      <c r="O651" s="51" t="n">
        <v>-6.211868413158582</v>
      </c>
      <c r="P651" s="51" t="n">
        <v>1.549339082694317</v>
      </c>
      <c r="Q651" s="51" t="n">
        <v>-0.001406308950937962</v>
      </c>
      <c r="R651" s="51" t="n">
        <v>0.004065188343113313</v>
      </c>
      <c r="S651" s="51" t="n">
        <v>0.003046957355712386</v>
      </c>
      <c r="T651" s="51" t="n">
        <v>0.002070276677866856</v>
      </c>
      <c r="U651" s="51" t="n">
        <v>-0.001791586841418003</v>
      </c>
      <c r="V651" s="51" t="n">
        <v>0.0008509173056825414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-0.002437615006431417</v>
      </c>
      <c r="AD651" s="51" t="n">
        <v>0.0003348778884386155</v>
      </c>
      <c r="AE651" s="51" t="n">
        <v>0.005337473117403681</v>
      </c>
      <c r="AF651" s="51" t="n">
        <v>0.01346329247609582</v>
      </c>
      <c r="AG651" s="51" t="n">
        <v>-0.01292613034869435</v>
      </c>
      <c r="AH651" s="51" t="n">
        <v>0.001048912485777042</v>
      </c>
      <c r="AI651" s="51" t="n">
        <v>-0.5427368034916672</v>
      </c>
      <c r="AJ651" s="51" t="n">
        <v>3.634960102932415</v>
      </c>
      <c r="AK651" s="51" t="n">
        <v>1.616602290543111</v>
      </c>
      <c r="AL651" s="51" t="n">
        <v>0.2037318729317725</v>
      </c>
      <c r="AM651" s="51" t="n">
        <v>-0.1259201810013504</v>
      </c>
      <c r="AN651" s="51" t="n">
        <v>0.0009517922236394267</v>
      </c>
      <c r="AO651" s="51" t="n">
        <v>-0.5597631948042303</v>
      </c>
      <c r="AP651" s="51" t="n">
        <v>2.27765157928798</v>
      </c>
      <c r="AQ651" s="51" t="n">
        <v>1.930582861793537</v>
      </c>
      <c r="AR651" s="51" t="n">
        <v>0.1597453156875952</v>
      </c>
      <c r="AS651" s="51" t="n">
        <v>-0.0322749498428225</v>
      </c>
      <c r="AT651" s="51" t="n">
        <v>0.001575447247112115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0.02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0.1885433788971019</v>
      </c>
      <c r="BQ651" s="51" t="n">
        <v>-0.0324894214511115</v>
      </c>
      <c r="BR651" s="51" t="n">
        <v>1.000851655512849</v>
      </c>
      <c r="BS651" s="51" t="n">
        <v>-0.823512033167384</v>
      </c>
      <c r="BT651" s="51" t="n">
        <v>-5.743325807785318</v>
      </c>
      <c r="BU651" s="51" t="n">
        <v>-0.02017405775034398</v>
      </c>
      <c r="BV651" s="51" t="n">
        <v>5.802100515826184</v>
      </c>
    </row>
    <row r="652">
      <c r="A652" s="49" t="n">
        <v>535.92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-1.712304441043346</v>
      </c>
      <c r="L652" s="49" t="n">
        <v>-1.534820677186812</v>
      </c>
      <c r="M652" s="49" t="n">
        <v>-0.05998514819814132</v>
      </c>
      <c r="N652" s="49" t="n">
        <v>-1.487106387267398</v>
      </c>
      <c r="O652" s="49" t="n">
        <v>-6.211983217995563</v>
      </c>
      <c r="P652" s="49" t="n">
        <v>1.549351699833704</v>
      </c>
      <c r="Q652" s="49" t="n">
        <v>-0.001375558956653977</v>
      </c>
      <c r="R652" s="49" t="n">
        <v>0.004030677186812381</v>
      </c>
      <c r="S652" s="49" t="n">
        <v>0.002971448198141324</v>
      </c>
      <c r="T652" s="49" t="n">
        <v>0.0019263872673978</v>
      </c>
      <c r="U652" s="49" t="n">
        <v>-0.001676782004436994</v>
      </c>
      <c r="V652" s="49" t="n">
        <v>0.0008383001662957135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-0.003575295232872899</v>
      </c>
      <c r="AD652" s="49" t="n">
        <v>0.006006132927884612</v>
      </c>
      <c r="AE652" s="49" t="n">
        <v>0.009350557196373009</v>
      </c>
      <c r="AF652" s="49" t="n">
        <v>0.01519565361789225</v>
      </c>
      <c r="AG652" s="49" t="n">
        <v>-0.01035172192536908</v>
      </c>
      <c r="AH652" s="49" t="n">
        <v>0.00129916983307754</v>
      </c>
      <c r="AI652" s="49" t="n">
        <v>-0.5235117656691262</v>
      </c>
      <c r="AJ652" s="49" t="n">
        <v>3.52733755706562</v>
      </c>
      <c r="AK652" s="49" t="n">
        <v>1.553374133757171</v>
      </c>
      <c r="AL652" s="49" t="n">
        <v>0.1911979273843105</v>
      </c>
      <c r="AM652" s="49" t="n">
        <v>-0.1170306880400312</v>
      </c>
      <c r="AN652" s="49" t="n">
        <v>0.0004659524435054441</v>
      </c>
      <c r="AO652" s="49" t="n">
        <v>-0.5423576688725155</v>
      </c>
      <c r="AP652" s="49" t="n">
        <v>2.225921971218324</v>
      </c>
      <c r="AQ652" s="49" t="n">
        <v>1.886946655132841</v>
      </c>
      <c r="AR652" s="49" t="n">
        <v>0.1470983282747566</v>
      </c>
      <c r="AS652" s="49" t="n">
        <v>-0.02129516220588364</v>
      </c>
      <c r="AT652" s="49" t="n">
        <v>0.001090130937897305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0.02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0.188530170975015</v>
      </c>
      <c r="BQ652" s="49" t="n">
        <v>-0.03258568854416624</v>
      </c>
      <c r="BR652" s="49" t="n">
        <v>1.000851660522363</v>
      </c>
      <c r="BS652" s="49" t="n">
        <v>-0.8103041110804898</v>
      </c>
      <c r="BT652" s="49" t="n">
        <v>-5.647058714730576</v>
      </c>
      <c r="BU652" s="49" t="n">
        <v>-0.02017906726492491</v>
      </c>
      <c r="BV652" s="49" t="n">
        <v>5.704934011432926</v>
      </c>
    </row>
    <row r="653">
      <c r="A653" s="51" t="n">
        <v>535.9299999999999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-1.712345301941738</v>
      </c>
      <c r="L653" s="51" t="n">
        <v>-1.534728053228325</v>
      </c>
      <c r="M653" s="51" t="n">
        <v>-0.05987319901599173</v>
      </c>
      <c r="N653" s="51" t="n">
        <v>-1.486959785997032</v>
      </c>
      <c r="O653" s="51" t="n">
        <v>-6.212066964123371</v>
      </c>
      <c r="P653" s="51" t="n">
        <v>1.549363512410079</v>
      </c>
      <c r="Q653" s="51" t="n">
        <v>-0.001334698058262251</v>
      </c>
      <c r="R653" s="51" t="n">
        <v>0.003938053228325078</v>
      </c>
      <c r="S653" s="51" t="n">
        <v>0.00285949901599173</v>
      </c>
      <c r="T653" s="51" t="n">
        <v>0.001779785997031658</v>
      </c>
      <c r="U653" s="51" t="n">
        <v>-0.001593035876628512</v>
      </c>
      <c r="V653" s="51" t="n">
        <v>0.0008264875899206547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-0.004467558190714145</v>
      </c>
      <c r="AD653" s="51" t="n">
        <v>0.01193826235863533</v>
      </c>
      <c r="AE653" s="51" t="n">
        <v>0.01268345114481343</v>
      </c>
      <c r="AF653" s="51" t="n">
        <v>0.01428764188216028</v>
      </c>
      <c r="AG653" s="51" t="n">
        <v>-0.006835023235494294</v>
      </c>
      <c r="AH653" s="51" t="n">
        <v>0.00111840229578059</v>
      </c>
      <c r="AI653" s="51" t="n">
        <v>-0.5022868558235134</v>
      </c>
      <c r="AJ653" s="51" t="n">
        <v>3.362952320309806</v>
      </c>
      <c r="AK653" s="51" t="n">
        <v>1.474122560026996</v>
      </c>
      <c r="AL653" s="51" t="n">
        <v>0.1804240570334847</v>
      </c>
      <c r="AM653" s="51" t="n">
        <v>-0.1113108362520679</v>
      </c>
      <c r="AN653" s="51" t="n">
        <v>1.991165284177421e-05</v>
      </c>
      <c r="AO653" s="51" t="n">
        <v>-0.5230432934407142</v>
      </c>
      <c r="AP653" s="51" t="n">
        <v>2.117706243005089</v>
      </c>
      <c r="AQ653" s="51" t="n">
        <v>1.823385121806676</v>
      </c>
      <c r="AR653" s="51" t="n">
        <v>0.1346556698668011</v>
      </c>
      <c r="AS653" s="51" t="n">
        <v>-0.01275727538297016</v>
      </c>
      <c r="AT653" s="51" t="n">
        <v>0.0006924974426247666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0.02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0.1885067909741395</v>
      </c>
      <c r="BQ653" s="51" t="n">
        <v>-0.0327515888358601</v>
      </c>
      <c r="BR653" s="51" t="n">
        <v>1.000851812671113</v>
      </c>
      <c r="BS653" s="51" t="n">
        <v>-0.7869241102049784</v>
      </c>
      <c r="BT653" s="51" t="n">
        <v>-5.481158423036717</v>
      </c>
      <c r="BU653" s="51" t="n">
        <v>-0.02033121601519028</v>
      </c>
      <c r="BV653" s="51" t="n">
        <v>5.537396551809604</v>
      </c>
    </row>
    <row r="654">
      <c r="A654" s="49" t="n">
        <v>535.9400000000001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-1.712395746700021</v>
      </c>
      <c r="L654" s="49" t="n">
        <v>-1.534576906536719</v>
      </c>
      <c r="M654" s="49" t="n">
        <v>-0.05973074411098922</v>
      </c>
      <c r="N654" s="49" t="n">
        <v>-1.486826321940511</v>
      </c>
      <c r="O654" s="49" t="n">
        <v>-6.212120009744653</v>
      </c>
      <c r="P654" s="49" t="n">
        <v>1.54937084376911</v>
      </c>
      <c r="Q654" s="49" t="n">
        <v>-0.001284253299979499</v>
      </c>
      <c r="R654" s="49" t="n">
        <v>0.003786906536718426</v>
      </c>
      <c r="S654" s="49" t="n">
        <v>0.00271704411098922</v>
      </c>
      <c r="T654" s="49" t="n">
        <v>0.001646321940511397</v>
      </c>
      <c r="U654" s="49" t="n">
        <v>-0.001539990255347234</v>
      </c>
      <c r="V654" s="49" t="n">
        <v>0.0008191562308894618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-0.005470087181127372</v>
      </c>
      <c r="AD654" s="49" t="n">
        <v>0.01772941736502678</v>
      </c>
      <c r="AE654" s="49" t="n">
        <v>0.01550115331456257</v>
      </c>
      <c r="AF654" s="49" t="n">
        <v>0.01263199685844345</v>
      </c>
      <c r="AG654" s="49" t="n">
        <v>-0.004135935065021837</v>
      </c>
      <c r="AH654" s="49" t="n">
        <v>0.0005983323988760102</v>
      </c>
      <c r="AI654" s="49" t="n">
        <v>-0.4772467754761111</v>
      </c>
      <c r="AJ654" s="49" t="n">
        <v>3.146574872439054</v>
      </c>
      <c r="AK654" s="49" t="n">
        <v>1.381374529943054</v>
      </c>
      <c r="AL654" s="49" t="n">
        <v>0.1714376932436191</v>
      </c>
      <c r="AM654" s="49" t="n">
        <v>-0.1080246215102158</v>
      </c>
      <c r="AN654" s="49" t="n">
        <v>-0.0002400816778825474</v>
      </c>
      <c r="AO654" s="49" t="n">
        <v>-0.5017179957973077</v>
      </c>
      <c r="AP654" s="49" t="n">
        <v>1.952741926533033</v>
      </c>
      <c r="AQ654" s="49" t="n">
        <v>1.74385169294514</v>
      </c>
      <c r="AR654" s="49" t="n">
        <v>0.1240477526841242</v>
      </c>
      <c r="AS654" s="49" t="n">
        <v>-0.007307343532263842</v>
      </c>
      <c r="AT654" s="49" t="n">
        <v>0.000504771278652859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0.02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0.1884738086667802</v>
      </c>
      <c r="BQ654" s="49" t="n">
        <v>-0.03298307196452557</v>
      </c>
      <c r="BR654" s="49" t="n">
        <v>1.000852011868623</v>
      </c>
      <c r="BS654" s="49" t="n">
        <v>-0.7539418028457145</v>
      </c>
      <c r="BT654" s="49" t="n">
        <v>-5.249675294371245</v>
      </c>
      <c r="BU654" s="49" t="n">
        <v>-0.02053041352523266</v>
      </c>
      <c r="BV654" s="49" t="n">
        <v>5.303578078645546</v>
      </c>
    </row>
    <row r="655">
      <c r="A655" s="51" t="n">
        <v>535.95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-1.71245812121308</v>
      </c>
      <c r="L655" s="51" t="n">
        <v>-1.534370714683953</v>
      </c>
      <c r="M655" s="51" t="n">
        <v>-0.05956166148880865</v>
      </c>
      <c r="N655" s="51" t="n">
        <v>-1.486703542096638</v>
      </c>
      <c r="O655" s="51" t="n">
        <v>-6.212157178344547</v>
      </c>
      <c r="P655" s="51" t="n">
        <v>1.549372458491175</v>
      </c>
      <c r="Q655" s="51" t="n">
        <v>-0.001221878786920261</v>
      </c>
      <c r="R655" s="51" t="n">
        <v>0.003580714683953268</v>
      </c>
      <c r="S655" s="51" t="n">
        <v>0.002547961488808648</v>
      </c>
      <c r="T655" s="51" t="n">
        <v>0.001523542096637964</v>
      </c>
      <c r="U655" s="51" t="n">
        <v>-0.001502821655453346</v>
      </c>
      <c r="V655" s="51" t="n">
        <v>0.0008175415088247373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-0.00681228768197851</v>
      </c>
      <c r="AD655" s="51" t="n">
        <v>0.02300216209782762</v>
      </c>
      <c r="AE655" s="51" t="n">
        <v>0.01803928076540829</v>
      </c>
      <c r="AF655" s="51" t="n">
        <v>0.01202693315878502</v>
      </c>
      <c r="AG655" s="51" t="n">
        <v>-0.003448246047312775</v>
      </c>
      <c r="AH655" s="51" t="n">
        <v>1.802829683952194e-05</v>
      </c>
      <c r="AI655" s="51" t="n">
        <v>-0.4459973390737463</v>
      </c>
      <c r="AJ655" s="51" t="n">
        <v>2.886580306470346</v>
      </c>
      <c r="AK655" s="51" t="n">
        <v>1.276046599300802</v>
      </c>
      <c r="AL655" s="51" t="n">
        <v>0.1628155609596743</v>
      </c>
      <c r="AM655" s="51" t="n">
        <v>-0.1053994338342453</v>
      </c>
      <c r="AN655" s="51" t="n">
        <v>-0.0002691115840882752</v>
      </c>
      <c r="AO655" s="51" t="n">
        <v>-0.4765435359540798</v>
      </c>
      <c r="AP655" s="51" t="n">
        <v>1.735837246216289</v>
      </c>
      <c r="AQ655" s="51" t="n">
        <v>1.6508497622773</v>
      </c>
      <c r="AR655" s="51" t="n">
        <v>0.1151222175562355</v>
      </c>
      <c r="AS655" s="51" t="n">
        <v>-0.004089977873388041</v>
      </c>
      <c r="AT655" s="51" t="n">
        <v>0.0005335370870513721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0.02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0.1884317256657379</v>
      </c>
      <c r="BQ655" s="51" t="n">
        <v>-0.03327701477360601</v>
      </c>
      <c r="BR655" s="51" t="n">
        <v>1.000852121748844</v>
      </c>
      <c r="BS655" s="51" t="n">
        <v>-0.7118588018034111</v>
      </c>
      <c r="BT655" s="51" t="n">
        <v>-4.955732485290805</v>
      </c>
      <c r="BU655" s="51" t="n">
        <v>-0.02064029374526655</v>
      </c>
      <c r="BV655" s="51" t="n">
        <v>5.006640933919414</v>
      </c>
    </row>
    <row r="656">
      <c r="A656" s="49" t="n">
        <v>535.96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-1.712535898940673</v>
      </c>
      <c r="L656" s="49" t="n">
        <v>-1.534116019188409</v>
      </c>
      <c r="M656" s="49" t="n">
        <v>-0.05936758969703491</v>
      </c>
      <c r="N656" s="49" t="n">
        <v>-1.486575690441563</v>
      </c>
      <c r="O656" s="49" t="n">
        <v>-6.212201250125077</v>
      </c>
      <c r="P656" s="49" t="n">
        <v>1.549369902006822</v>
      </c>
      <c r="Q656" s="49" t="n">
        <v>-0.001144101059327163</v>
      </c>
      <c r="R656" s="49" t="n">
        <v>0.00332601918840858</v>
      </c>
      <c r="S656" s="49" t="n">
        <v>0.002353889697034907</v>
      </c>
      <c r="T656" s="49" t="n">
        <v>0.001395690441563291</v>
      </c>
      <c r="U656" s="49" t="n">
        <v>-0.001458749874923448</v>
      </c>
      <c r="V656" s="49" t="n">
        <v>0.0008200979931776153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-0.008509411927290373</v>
      </c>
      <c r="AD656" s="49" t="n">
        <v>0.02750901992805507</v>
      </c>
      <c r="AE656" s="49" t="n">
        <v>0.02050854521927577</v>
      </c>
      <c r="AF656" s="49" t="n">
        <v>0.01343746013140624</v>
      </c>
      <c r="AG656" s="49" t="n">
        <v>-0.005247830248414947</v>
      </c>
      <c r="AH656" s="49" t="n">
        <v>-0.0003520121839983034</v>
      </c>
      <c r="AI656" s="49" t="n">
        <v>-0.4068489491029906</v>
      </c>
      <c r="AJ656" s="49" t="n">
        <v>2.592661309076124</v>
      </c>
      <c r="AK656" s="49" t="n">
        <v>1.157858042423303</v>
      </c>
      <c r="AL656" s="49" t="n">
        <v>0.1525894705009644</v>
      </c>
      <c r="AM656" s="49" t="n">
        <v>-0.1012572717960179</v>
      </c>
      <c r="AN656" s="49" t="n">
        <v>-0.0001341352577922603</v>
      </c>
      <c r="AO656" s="49" t="n">
        <v>-0.4451241993731398</v>
      </c>
      <c r="AP656" s="49" t="n">
        <v>1.475392044518927</v>
      </c>
      <c r="AQ656" s="49" t="n">
        <v>1.545274803981562</v>
      </c>
      <c r="AR656" s="49" t="n">
        <v>0.1063593708501711</v>
      </c>
      <c r="AS656" s="49" t="n">
        <v>-0.001284952297604177</v>
      </c>
      <c r="AT656" s="49" t="n">
        <v>0.0006880903435860604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0.02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0.188381015568536</v>
      </c>
      <c r="BQ656" s="49" t="n">
        <v>-0.0336307206209895</v>
      </c>
      <c r="BR656" s="49" t="n">
        <v>1.00085199727611</v>
      </c>
      <c r="BS656" s="49" t="n">
        <v>-0.6611487046015163</v>
      </c>
      <c r="BT656" s="49" t="n">
        <v>-4.602026637907319</v>
      </c>
      <c r="BU656" s="49" t="n">
        <v>-0.02051582101203486</v>
      </c>
      <c r="BV656" s="49" t="n">
        <v>4.649321206855535</v>
      </c>
    </row>
    <row r="657">
      <c r="A657" s="51" t="n">
        <v>535.97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-1.712631741491793</v>
      </c>
      <c r="L657" s="51" t="n">
        <v>-1.533820912843188</v>
      </c>
      <c r="M657" s="51" t="n">
        <v>-0.05914858519213213</v>
      </c>
      <c r="N657" s="51" t="n">
        <v>-1.48642273724621</v>
      </c>
      <c r="O657" s="51" t="n">
        <v>-6.212275104445515</v>
      </c>
      <c r="P657" s="51" t="n">
        <v>1.549366119493903</v>
      </c>
      <c r="Q657" s="51" t="n">
        <v>-0.001048258508207001</v>
      </c>
      <c r="R657" s="51" t="n">
        <v>0.003030912843188238</v>
      </c>
      <c r="S657" s="51" t="n">
        <v>0.002134885192132133</v>
      </c>
      <c r="T657" s="51" t="n">
        <v>0.001242737246209602</v>
      </c>
      <c r="U657" s="51" t="n">
        <v>-0.001384895554484622</v>
      </c>
      <c r="V657" s="51" t="n">
        <v>0.0008238805060973853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-0.01039967880981382</v>
      </c>
      <c r="AD657" s="51" t="n">
        <v>0.03117109381046713</v>
      </c>
      <c r="AE657" s="51" t="n">
        <v>0.02302177872407914</v>
      </c>
      <c r="AF657" s="51" t="n">
        <v>0.01685637342112136</v>
      </c>
      <c r="AG657" s="51" t="n">
        <v>-0.009173455846133759</v>
      </c>
      <c r="AH657" s="51" t="n">
        <v>-0.0004105801264367513</v>
      </c>
      <c r="AI657" s="51" t="n">
        <v>-0.3594964683695722</v>
      </c>
      <c r="AJ657" s="51" t="n">
        <v>2.273728919239136</v>
      </c>
      <c r="AK657" s="51" t="n">
        <v>1.026108750551454</v>
      </c>
      <c r="AL657" s="51" t="n">
        <v>0.1391058978342672</v>
      </c>
      <c r="AM657" s="51" t="n">
        <v>-0.09373221999652052</v>
      </c>
      <c r="AN657" s="51" t="n">
        <v>4.441636638501096e-05</v>
      </c>
      <c r="AO657" s="51" t="n">
        <v>-0.4057865619078168</v>
      </c>
      <c r="AP657" s="51" t="n">
        <v>1.181106899796988</v>
      </c>
      <c r="AQ657" s="51" t="n">
        <v>1.426834797552331</v>
      </c>
      <c r="AR657" s="51" t="n">
        <v>0.0957918361092636</v>
      </c>
      <c r="AS657" s="51" t="n">
        <v>0.00324964525385087</v>
      </c>
      <c r="AT657" s="51" t="n">
        <v>0.0008504486022472454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0.02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0.1883222035132604</v>
      </c>
      <c r="BQ657" s="51" t="n">
        <v>-0.03404111035694778</v>
      </c>
      <c r="BR657" s="51" t="n">
        <v>1.000851508012248</v>
      </c>
      <c r="BS657" s="51" t="n">
        <v>-0.6023366493259075</v>
      </c>
      <c r="BT657" s="51" t="n">
        <v>-4.191636901949042</v>
      </c>
      <c r="BU657" s="51" t="n">
        <v>-0.02002655714994361</v>
      </c>
      <c r="BV657" s="51" t="n">
        <v>4.234740891706765</v>
      </c>
    </row>
    <row r="658">
      <c r="A658" s="49" t="n">
        <v>535.98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-1.712746270523485</v>
      </c>
      <c r="L658" s="49" t="n">
        <v>-1.533493462414678</v>
      </c>
      <c r="M658" s="49" t="n">
        <v>-0.05890430729952632</v>
      </c>
      <c r="N658" s="49" t="n">
        <v>-1.486228474815152</v>
      </c>
      <c r="O658" s="49" t="n">
        <v>-6.212393763428973</v>
      </c>
      <c r="P658" s="49" t="n">
        <v>1.549363780983079</v>
      </c>
      <c r="Q658" s="49" t="n">
        <v>-0.0009337294765145998</v>
      </c>
      <c r="R658" s="49" t="n">
        <v>0.002703462414678226</v>
      </c>
      <c r="S658" s="49" t="n">
        <v>0.001890607299526316</v>
      </c>
      <c r="T658" s="49" t="n">
        <v>0.001048474815151579</v>
      </c>
      <c r="U658" s="49" t="n">
        <v>-0.00126623657102698</v>
      </c>
      <c r="V658" s="49" t="n">
        <v>0.0008262190169212591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-0.01224335578764773</v>
      </c>
      <c r="AD658" s="49" t="n">
        <v>0.03405813839212393</v>
      </c>
      <c r="AE658" s="49" t="n">
        <v>0.02555780181314006</v>
      </c>
      <c r="AF658" s="49" t="n">
        <v>0.02159088458390841</v>
      </c>
      <c r="AG658" s="49" t="n">
        <v>-0.01410275271238811</v>
      </c>
      <c r="AH658" s="49" t="n">
        <v>-0.0002194393342585649</v>
      </c>
      <c r="AI658" s="49" t="n">
        <v>-0.3049970842426469</v>
      </c>
      <c r="AJ658" s="49" t="n">
        <v>1.936572193354405</v>
      </c>
      <c r="AK658" s="49" t="n">
        <v>0.8805618477807409</v>
      </c>
      <c r="AL658" s="49" t="n">
        <v>0.1215079133731274</v>
      </c>
      <c r="AM658" s="49" t="n">
        <v>-0.08192842046073895</v>
      </c>
      <c r="AN658" s="49" t="n">
        <v>0.0001601689819614536</v>
      </c>
      <c r="AO658" s="49" t="n">
        <v>-0.3582494563755814</v>
      </c>
      <c r="AP658" s="49" t="n">
        <v>0.8618858769251627</v>
      </c>
      <c r="AQ658" s="49" t="n">
        <v>1.294831743818906</v>
      </c>
      <c r="AR658" s="49" t="n">
        <v>0.0818354341603134</v>
      </c>
      <c r="AS658" s="49" t="n">
        <v>0.01126751757521727</v>
      </c>
      <c r="AT658" s="49" t="n">
        <v>0.0009307641263441341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0.02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0.1882559419700749</v>
      </c>
      <c r="BQ658" s="49" t="n">
        <v>-0.03450393152729202</v>
      </c>
      <c r="BR658" s="49" t="n">
        <v>1.000850559148055</v>
      </c>
      <c r="BS658" s="49" t="n">
        <v>-0.536075106140399</v>
      </c>
      <c r="BT658" s="49" t="n">
        <v>-3.728815731604794</v>
      </c>
      <c r="BU658" s="49" t="n">
        <v>-0.0190776929571701</v>
      </c>
      <c r="BV658" s="49" t="n">
        <v>3.767201512801698</v>
      </c>
    </row>
    <row r="659">
      <c r="A659" s="51" t="n">
        <v>535.99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-1.712877778190472</v>
      </c>
      <c r="L659" s="51" t="n">
        <v>-1.533140535512332</v>
      </c>
      <c r="M659" s="51" t="n">
        <v>-0.05863528374229818</v>
      </c>
      <c r="N659" s="51" t="n">
        <v>-1.485985442952911</v>
      </c>
      <c r="O659" s="51" t="n">
        <v>-6.212559123963207</v>
      </c>
      <c r="P659" s="51" t="n">
        <v>1.549364497961315</v>
      </c>
      <c r="Q659" s="51" t="n">
        <v>-0.0008022218095280476</v>
      </c>
      <c r="R659" s="51" t="n">
        <v>0.00235053551233233</v>
      </c>
      <c r="S659" s="51" t="n">
        <v>0.001621583742298184</v>
      </c>
      <c r="T659" s="51" t="n">
        <v>0.000805442952911406</v>
      </c>
      <c r="U659" s="51" t="n">
        <v>-0.00110087603679343</v>
      </c>
      <c r="V659" s="51" t="n">
        <v>0.0008255020386849221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-0.01381259348935788</v>
      </c>
      <c r="AD659" s="51" t="n">
        <v>0.03633134686056261</v>
      </c>
      <c r="AE659" s="51" t="n">
        <v>0.02797584089469618</v>
      </c>
      <c r="AF659" s="51" t="n">
        <v>0.026612818689067</v>
      </c>
      <c r="AG659" s="51" t="n">
        <v>-0.01857235966267929</v>
      </c>
      <c r="AH659" s="51" t="n">
        <v>0.00010543518246741</v>
      </c>
      <c r="AI659" s="51" t="n">
        <v>-0.2453513409952029</v>
      </c>
      <c r="AJ659" s="51" t="n">
        <v>1.585461356643791</v>
      </c>
      <c r="AK659" s="51" t="n">
        <v>0.7221111607248885</v>
      </c>
      <c r="AL659" s="51" t="n">
        <v>0.09988329574420156</v>
      </c>
      <c r="AM659" s="51" t="n">
        <v>-0.06622742451411755</v>
      </c>
      <c r="AN659" s="51" t="n">
        <v>0.0001505278054931792</v>
      </c>
      <c r="AO659" s="51" t="n">
        <v>-0.3035928559995851</v>
      </c>
      <c r="AP659" s="51" t="n">
        <v>0.5245019127415024</v>
      </c>
      <c r="AQ659" s="51" t="n">
        <v>1.149042842693659</v>
      </c>
      <c r="AR659" s="51" t="n">
        <v>0.06373607226409762</v>
      </c>
      <c r="AS659" s="51" t="n">
        <v>0.02351819753675955</v>
      </c>
      <c r="AT659" s="51" t="n">
        <v>0.0008805595659159941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0.02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0.1881830584764742</v>
      </c>
      <c r="BQ659" s="51" t="n">
        <v>-0.03501325933497883</v>
      </c>
      <c r="BR659" s="51" t="n">
        <v>1.000849104649693</v>
      </c>
      <c r="BS659" s="51" t="n">
        <v>-0.4631916125396596</v>
      </c>
      <c r="BT659" s="51" t="n">
        <v>-3.219487923917991</v>
      </c>
      <c r="BU659" s="51" t="n">
        <v>-0.01762319459497341</v>
      </c>
      <c r="BV659" s="51" t="n">
        <v>3.252684973859072</v>
      </c>
    </row>
    <row r="660">
      <c r="A660" s="49" t="n">
        <v>536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-1.713022630522473</v>
      </c>
      <c r="L660" s="49" t="n">
        <v>-1.532767277749223</v>
      </c>
      <c r="M660" s="49" t="n">
        <v>-0.05834381303255667</v>
      </c>
      <c r="N660" s="49" t="n">
        <v>-1.485696734420234</v>
      </c>
      <c r="O660" s="49" t="n">
        <v>-6.21275994226587</v>
      </c>
      <c r="P660" s="49" t="n">
        <v>1.549368839408533</v>
      </c>
      <c r="Q660" s="49" t="n">
        <v>-0.0006573694775273697</v>
      </c>
      <c r="R660" s="49" t="n">
        <v>0.001977277749222628</v>
      </c>
      <c r="S660" s="49" t="n">
        <v>0.001330113032556667</v>
      </c>
      <c r="T660" s="49" t="n">
        <v>0.000516734420234144</v>
      </c>
      <c r="U660" s="49" t="n">
        <v>-0.0009000577341300442</v>
      </c>
      <c r="V660" s="49" t="n">
        <v>0.0008211605914667519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-0.01494427181115286</v>
      </c>
      <c r="AD660" s="49" t="n">
        <v>0.0381718106440767</v>
      </c>
      <c r="AE660" s="49" t="n">
        <v>0.03006980546385896</v>
      </c>
      <c r="AF660" s="49" t="n">
        <v>0.03084155538795107</v>
      </c>
      <c r="AG660" s="49" t="n">
        <v>-0.0213865390414395</v>
      </c>
      <c r="AH660" s="49" t="n">
        <v>0.0004645079590951636</v>
      </c>
      <c r="AI660" s="49" t="n">
        <v>-0.18299128242306</v>
      </c>
      <c r="AJ660" s="49" t="n">
        <v>1.222611180760201</v>
      </c>
      <c r="AK660" s="49" t="n">
        <v>0.5530257213102748</v>
      </c>
      <c r="AL660" s="49" t="n">
        <v>0.07519765042539214</v>
      </c>
      <c r="AM660" s="49" t="n">
        <v>-0.04806742062633235</v>
      </c>
      <c r="AN660" s="49" t="n">
        <v>-5.391129893225648e-06</v>
      </c>
      <c r="AO660" s="49" t="n">
        <v>-0.2438336233519569</v>
      </c>
      <c r="AP660" s="49" t="n">
        <v>0.173207121073143</v>
      </c>
      <c r="AQ660" s="49" t="n">
        <v>0.9903825361091988</v>
      </c>
      <c r="AR660" s="49" t="n">
        <v>0.04168956264205043</v>
      </c>
      <c r="AS660" s="49" t="n">
        <v>0.03950056009570801</v>
      </c>
      <c r="AT660" s="49" t="n">
        <v>0.0006871271306623035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0.02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0.1881045687833538</v>
      </c>
      <c r="BQ660" s="49" t="n">
        <v>-0.03556143995805942</v>
      </c>
      <c r="BR660" s="49" t="n">
        <v>1.00084714528726</v>
      </c>
      <c r="BS660" s="49" t="n">
        <v>-0.3847019194193058</v>
      </c>
      <c r="BT660" s="49" t="n">
        <v>-2.671307300837395</v>
      </c>
      <c r="BU660" s="49" t="n">
        <v>-0.01566383216156098</v>
      </c>
      <c r="BV660" s="49" t="n">
        <v>2.69891156171336</v>
      </c>
    </row>
    <row r="661">
      <c r="A661" s="51" t="n">
        <v>536.01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-1.713176062460237</v>
      </c>
      <c r="L661" s="51" t="n">
        <v>-1.532377279974794</v>
      </c>
      <c r="M661" s="51" t="n">
        <v>-0.05803424107898722</v>
      </c>
      <c r="N661" s="51" t="n">
        <v>-1.48537499610794</v>
      </c>
      <c r="O661" s="51" t="n">
        <v>-6.212976955964375</v>
      </c>
      <c r="P661" s="51" t="n">
        <v>1.549376465496783</v>
      </c>
      <c r="Q661" s="51" t="n">
        <v>-0.0005039375397630774</v>
      </c>
      <c r="R661" s="51" t="n">
        <v>0.001587279974793576</v>
      </c>
      <c r="S661" s="51" t="n">
        <v>0.001020541078987219</v>
      </c>
      <c r="T661" s="51" t="n">
        <v>0.0001949961079403817</v>
      </c>
      <c r="U661" s="51" t="n">
        <v>-0.0006830440356253575</v>
      </c>
      <c r="V661" s="51" t="n">
        <v>0.0008135345032174168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-0.01556786283463952</v>
      </c>
      <c r="AD661" s="51" t="n">
        <v>0.03971355058316658</v>
      </c>
      <c r="AE661" s="51" t="n">
        <v>0.0316378486750784</v>
      </c>
      <c r="AF661" s="51" t="n">
        <v>0.03341937112404827</v>
      </c>
      <c r="AG661" s="51" t="n">
        <v>-0.0220567117056762</v>
      </c>
      <c r="AH661" s="51" t="n">
        <v>0.0007711189144481757</v>
      </c>
      <c r="AI661" s="51" t="n">
        <v>-0.1202736362220448</v>
      </c>
      <c r="AJ661" s="51" t="n">
        <v>0.8492680530973151</v>
      </c>
      <c r="AK661" s="51" t="n">
        <v>0.3767442582093729</v>
      </c>
      <c r="AL661" s="51" t="n">
        <v>0.04902516326371587</v>
      </c>
      <c r="AM661" s="51" t="n">
        <v>-0.02932641564448164</v>
      </c>
      <c r="AN661" s="51" t="n">
        <v>-0.0002923108013967939</v>
      </c>
      <c r="AO661" s="51" t="n">
        <v>-0.1814108653895726</v>
      </c>
      <c r="AP661" s="51" t="n">
        <v>-0.1897971321856635</v>
      </c>
      <c r="AQ661" s="51" t="n">
        <v>0.8211400525658246</v>
      </c>
      <c r="AR661" s="51" t="n">
        <v>0.01674721938449768</v>
      </c>
      <c r="AS661" s="51" t="n">
        <v>0.05772755044400406</v>
      </c>
      <c r="AT661" s="51" t="n">
        <v>0.0003731884615769901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0.02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0.1880216546366363</v>
      </c>
      <c r="BQ661" s="51" t="n">
        <v>-0.03613947065044378</v>
      </c>
      <c r="BR661" s="51" t="n">
        <v>1.000844712410158</v>
      </c>
      <c r="BS661" s="51" t="n">
        <v>-0.3017877727017892</v>
      </c>
      <c r="BT661" s="51" t="n">
        <v>-2.093276608453043</v>
      </c>
      <c r="BU661" s="51" t="n">
        <v>-0.01323095505956218</v>
      </c>
      <c r="BV661" s="51" t="n">
        <v>2.114960490746995</v>
      </c>
    </row>
    <row r="662">
      <c r="A662" s="49" t="n">
        <v>536.02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-1.713333176726046</v>
      </c>
      <c r="L662" s="49" t="n">
        <v>-1.531973299331471</v>
      </c>
      <c r="M662" s="49" t="n">
        <v>-0.05771257999702992</v>
      </c>
      <c r="N662" s="49" t="n">
        <v>-1.485038740168622</v>
      </c>
      <c r="O662" s="49" t="n">
        <v>-6.213190211486802</v>
      </c>
      <c r="P662" s="49" t="n">
        <v>1.54938616434021</v>
      </c>
      <c r="Q662" s="49" t="n">
        <v>-0.0003468232739540777</v>
      </c>
      <c r="R662" s="49" t="n">
        <v>0.001183299331470877</v>
      </c>
      <c r="S662" s="49" t="n">
        <v>0.0006988799970299234</v>
      </c>
      <c r="T662" s="49" t="n">
        <v>-0.0001412598313779156</v>
      </c>
      <c r="U662" s="49" t="n">
        <v>-0.0004697885131976776</v>
      </c>
      <c r="V662" s="49" t="n">
        <v>0.0008038356597894758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-0.01571893163175068</v>
      </c>
      <c r="AD662" s="49" t="n">
        <v>0.04099781524239607</v>
      </c>
      <c r="AE662" s="49" t="n">
        <v>0.03254453830903945</v>
      </c>
      <c r="AF662" s="49" t="n">
        <v>0.03397444750319957</v>
      </c>
      <c r="AG662" s="49" t="n">
        <v>-0.02084841046444678</v>
      </c>
      <c r="AH662" s="49" t="n">
        <v>0.0009406022708024367</v>
      </c>
      <c r="AI662" s="49" t="n">
        <v>-0.05899494069649472</v>
      </c>
      <c r="AJ662" s="49" t="n">
        <v>0.4670568953301287</v>
      </c>
      <c r="AK662" s="49" t="n">
        <v>0.1973250633282837</v>
      </c>
      <c r="AL662" s="49" t="n">
        <v>0.02308597047606156</v>
      </c>
      <c r="AM662" s="49" t="n">
        <v>-0.0116525929900229</v>
      </c>
      <c r="AN662" s="49" t="n">
        <v>-0.0006601071398046671</v>
      </c>
      <c r="AO662" s="49" t="n">
        <v>-0.1186777647352919</v>
      </c>
      <c r="AP662" s="49" t="n">
        <v>-0.5632685883622032</v>
      </c>
      <c r="AQ662" s="49" t="n">
        <v>0.6447676773187441</v>
      </c>
      <c r="AR662" s="49" t="n">
        <v>-0.009479668440646473</v>
      </c>
      <c r="AS662" s="49" t="n">
        <v>0.07634770001631344</v>
      </c>
      <c r="AT662" s="49" t="n">
        <v>-3.300263413926535e-06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0.02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0.1879356082198597</v>
      </c>
      <c r="BQ662" s="49" t="n">
        <v>-0.03673766815872262</v>
      </c>
      <c r="BR662" s="49" t="n">
        <v>1.000841847541853</v>
      </c>
      <c r="BS662" s="49" t="n">
        <v>-0.215741355925253</v>
      </c>
      <c r="BT662" s="49" t="n">
        <v>-1.495079100174199</v>
      </c>
      <c r="BU662" s="49" t="n">
        <v>-0.01036608675519801</v>
      </c>
      <c r="BV662" s="49" t="n">
        <v>1.510600312521077</v>
      </c>
    </row>
    <row r="663">
      <c r="A663" s="51" t="n">
        <v>536.03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-1.713489929107263</v>
      </c>
      <c r="L663" s="51" t="n">
        <v>-1.531558235451154</v>
      </c>
      <c r="M663" s="51" t="n">
        <v>-0.05738565417310956</v>
      </c>
      <c r="N663" s="51" t="n">
        <v>-1.484706833085096</v>
      </c>
      <c r="O663" s="51" t="n">
        <v>-6.21338511418032</v>
      </c>
      <c r="P663" s="51" t="n">
        <v>1.549396102439874</v>
      </c>
      <c r="Q663" s="51" t="n">
        <v>-0.0001900708927367045</v>
      </c>
      <c r="R663" s="51" t="n">
        <v>0.000768235451153787</v>
      </c>
      <c r="S663" s="51" t="n">
        <v>0.0003719541731095552</v>
      </c>
      <c r="T663" s="51" t="n">
        <v>-0.0004731669149040663</v>
      </c>
      <c r="U663" s="51" t="n">
        <v>-0.0002748858196799375</v>
      </c>
      <c r="V663" s="51" t="n">
        <v>0.0007938975601256004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-0.01552476313807004</v>
      </c>
      <c r="AD663" s="51" t="n">
        <v>0.04196439385222598</v>
      </c>
      <c r="AE663" s="51" t="n">
        <v>0.03275486962268592</v>
      </c>
      <c r="AF663" s="51" t="n">
        <v>0.03274069877033113</v>
      </c>
      <c r="AG663" s="51" t="n">
        <v>-0.018513847228063</v>
      </c>
      <c r="AH663" s="51" t="n">
        <v>0.0009193654070417073</v>
      </c>
      <c r="AI663" s="51" t="n">
        <v>-6.569236666120748e-05</v>
      </c>
      <c r="AJ663" s="51" t="n">
        <v>0.0790946102559783</v>
      </c>
      <c r="AK663" s="51" t="n">
        <v>0.01876699511903981</v>
      </c>
      <c r="AL663" s="51" t="n">
        <v>-0.001271116977866232</v>
      </c>
      <c r="AM663" s="51" t="n">
        <v>0.003970549003336142</v>
      </c>
      <c r="AN663" s="51" t="n">
        <v>-0.001034250038637944</v>
      </c>
      <c r="AO663" s="51" t="n">
        <v>-0.05741814090419657</v>
      </c>
      <c r="AP663" s="51" t="n">
        <v>-0.9455763077177328</v>
      </c>
      <c r="AQ663" s="51" t="n">
        <v>0.4653272136848925</v>
      </c>
      <c r="AR663" s="51" t="n">
        <v>-0.03529442669861675</v>
      </c>
      <c r="AS663" s="51" t="n">
        <v>0.09378802942513118</v>
      </c>
      <c r="AT663" s="51" t="n">
        <v>-0.0003651013748565386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0.02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0.1878477551332314</v>
      </c>
      <c r="BQ663" s="51" t="n">
        <v>-0.03734639775585714</v>
      </c>
      <c r="BR663" s="51" t="n">
        <v>1.000838588376381</v>
      </c>
      <c r="BS663" s="51" t="n">
        <v>-0.1278882692969385</v>
      </c>
      <c r="BT663" s="51" t="n">
        <v>-0.886349503039674</v>
      </c>
      <c r="BU663" s="51" t="n">
        <v>-0.007106921282362677</v>
      </c>
      <c r="BV663" s="51" t="n">
        <v>0.8955564523203196</v>
      </c>
    </row>
    <row r="664">
      <c r="A664" s="49" t="n">
        <v>536.04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-1.713643764813154</v>
      </c>
      <c r="L664" s="49" t="n">
        <v>-1.531135973217261</v>
      </c>
      <c r="M664" s="49" t="n">
        <v>-0.05706010906380426</v>
      </c>
      <c r="N664" s="49" t="n">
        <v>-1.484393199807259</v>
      </c>
      <c r="O664" s="49" t="n">
        <v>-6.213555350228475</v>
      </c>
      <c r="P664" s="49" t="n">
        <v>1.549404474410972</v>
      </c>
      <c r="Q664" s="49" t="n">
        <v>-3.623518684570115e-05</v>
      </c>
      <c r="R664" s="49" t="n">
        <v>0.0003459732172610419</v>
      </c>
      <c r="S664" s="49" t="n">
        <v>4.640906380425774e-05</v>
      </c>
      <c r="T664" s="49" t="n">
        <v>-0.0007868001927404666</v>
      </c>
      <c r="U664" s="49" t="n">
        <v>-0.0001046497715249117</v>
      </c>
      <c r="V664" s="49" t="n">
        <v>0.0007855255890283352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-0.01515230930507439</v>
      </c>
      <c r="AD664" s="49" t="n">
        <v>0.04248318641549427</v>
      </c>
      <c r="AE664" s="49" t="n">
        <v>0.03233057729010103</v>
      </c>
      <c r="AF664" s="49" t="n">
        <v>0.03042483946104881</v>
      </c>
      <c r="AG664" s="49" t="n">
        <v>-0.01594186256160431</v>
      </c>
      <c r="AH664" s="49" t="n">
        <v>0.0007261490885641089</v>
      </c>
      <c r="AI664" s="49" t="n">
        <v>0.05647105334943602</v>
      </c>
      <c r="AJ664" s="49" t="n">
        <v>-0.3095602712437315</v>
      </c>
      <c r="AK664" s="49" t="n">
        <v>-0.1555523030974686</v>
      </c>
      <c r="AL664" s="49" t="n">
        <v>-0.02341162507178306</v>
      </c>
      <c r="AM664" s="49" t="n">
        <v>0.01734369939701124</v>
      </c>
      <c r="AN664" s="49" t="n">
        <v>-0.001342543214752567</v>
      </c>
      <c r="AO664" s="49" t="n">
        <v>0.001474198077308387</v>
      </c>
      <c r="AP664" s="49" t="n">
        <v>-1.333590379256331</v>
      </c>
      <c r="AQ664" s="49" t="n">
        <v>0.2868113530539851</v>
      </c>
      <c r="AR664" s="49" t="n">
        <v>-0.05941896009931183</v>
      </c>
      <c r="AS664" s="49" t="n">
        <v>0.1091539121973176</v>
      </c>
      <c r="AT664" s="49" t="n">
        <v>-0.0006468525833648849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0.02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0.1877593796902314</v>
      </c>
      <c r="BQ664" s="49" t="n">
        <v>-0.03795664599787919</v>
      </c>
      <c r="BR664" s="49" t="n">
        <v>1.000834964695011</v>
      </c>
      <c r="BS664" s="49" t="n">
        <v>-0.03951282629688357</v>
      </c>
      <c r="BT664" s="49" t="n">
        <v>-0.276101261017625</v>
      </c>
      <c r="BU664" s="49" t="n">
        <v>-0.003483239913171232</v>
      </c>
      <c r="BV664" s="49" t="n">
        <v>0.2789360190756709</v>
      </c>
    </row>
    <row r="665">
      <c r="A665" s="51" t="n">
        <v>536.05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-1.713793643876469</v>
      </c>
      <c r="L665" s="51" t="n">
        <v>-1.530711778802285</v>
      </c>
      <c r="M665" s="51" t="n">
        <v>-0.05674161798139638</v>
      </c>
      <c r="N665" s="51" t="n">
        <v>-1.484103946305639</v>
      </c>
      <c r="O665" s="51" t="n">
        <v>-6.213702719748422</v>
      </c>
      <c r="P665" s="51" t="n">
        <v>1.549410244129932</v>
      </c>
      <c r="Q665" s="51" t="n">
        <v>0.0001136438764686165</v>
      </c>
      <c r="R665" s="51" t="n">
        <v>-7.822119771527802e-05</v>
      </c>
      <c r="S665" s="51" t="n">
        <v>-0.0002720820186036185</v>
      </c>
      <c r="T665" s="51" t="n">
        <v>-0.001076053694360812</v>
      </c>
      <c r="U665" s="51" t="n">
        <v>4.271974842229298e-05</v>
      </c>
      <c r="V665" s="51" t="n">
        <v>0.0007797558700683993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-0.01473986378953775</v>
      </c>
      <c r="AD665" s="51" t="n">
        <v>0.04240960321591269</v>
      </c>
      <c r="AE665" s="51" t="n">
        <v>0.03139714164360838</v>
      </c>
      <c r="AF665" s="51" t="n">
        <v>0.0278755730438064</v>
      </c>
      <c r="AG665" s="51" t="n">
        <v>-0.01388155990974106</v>
      </c>
      <c r="AH665" s="51" t="n">
        <v>0.0004520177013581416</v>
      </c>
      <c r="AI665" s="51" t="n">
        <v>0.1110688450618852</v>
      </c>
      <c r="AJ665" s="51" t="n">
        <v>-0.6922348087309239</v>
      </c>
      <c r="AK665" s="51" t="n">
        <v>-0.3231642586898713</v>
      </c>
      <c r="AL665" s="51" t="n">
        <v>-0.04343474823637894</v>
      </c>
      <c r="AM665" s="51" t="n">
        <v>0.02892417224312478</v>
      </c>
      <c r="AN665" s="51" t="n">
        <v>-0.00154494027671939</v>
      </c>
      <c r="AO665" s="51" t="n">
        <v>0.05797002234579196</v>
      </c>
      <c r="AP665" s="51" t="n">
        <v>-1.722237813889872</v>
      </c>
      <c r="AQ665" s="51" t="n">
        <v>0.1125851924143241</v>
      </c>
      <c r="AR665" s="51" t="n">
        <v>-0.08130367503717015</v>
      </c>
      <c r="AS665" s="51" t="n">
        <v>0.1223209460307963</v>
      </c>
      <c r="AT665" s="51" t="n">
        <v>-0.0008218411230342008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0.02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0.1876716770287325</v>
      </c>
      <c r="BQ665" s="51" t="n">
        <v>-0.03856030594956315</v>
      </c>
      <c r="BR665" s="51" t="n">
        <v>1.000831001888795</v>
      </c>
      <c r="BS665" s="51" t="n">
        <v>0.04818983520196718</v>
      </c>
      <c r="BT665" s="51" t="n">
        <v>0.3275586906663353</v>
      </c>
      <c r="BU665" s="51" t="n">
        <v>0.0004795663028911434</v>
      </c>
      <c r="BV665" s="51" t="n">
        <v>0.3310848622810706</v>
      </c>
    </row>
    <row r="666">
      <c r="A666" s="49" t="n">
        <v>536.0599999999999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-1.713939494082836</v>
      </c>
      <c r="L666" s="49" t="n">
        <v>-1.530292148831415</v>
      </c>
      <c r="M666" s="49" t="n">
        <v>-0.05643449463990973</v>
      </c>
      <c r="N666" s="49" t="n">
        <v>-1.483837802200642</v>
      </c>
      <c r="O666" s="49" t="n">
        <v>-6.2138347520254</v>
      </c>
      <c r="P666" s="49" t="n">
        <v>1.549413474249744</v>
      </c>
      <c r="Q666" s="49" t="n">
        <v>0.0002594940828359871</v>
      </c>
      <c r="R666" s="49" t="n">
        <v>-0.0004978511685853615</v>
      </c>
      <c r="S666" s="49" t="n">
        <v>-0.0005792053600902694</v>
      </c>
      <c r="T666" s="49" t="n">
        <v>-0.001342197799357958</v>
      </c>
      <c r="U666" s="49" t="n">
        <v>0.0001747520254005153</v>
      </c>
      <c r="V666" s="49" t="n">
        <v>0.0007765257502556633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-0.01434928174969619</v>
      </c>
      <c r="AD666" s="49" t="n">
        <v>0.04163854037762101</v>
      </c>
      <c r="AE666" s="49" t="n">
        <v>0.03009765940635425</v>
      </c>
      <c r="AF666" s="49" t="n">
        <v>0.02574662887250832</v>
      </c>
      <c r="AG666" s="49" t="n">
        <v>-0.01276470666141843</v>
      </c>
      <c r="AH666" s="49" t="n">
        <v>0.0002092477875118566</v>
      </c>
      <c r="AI666" s="49" t="n">
        <v>0.1641648997527253</v>
      </c>
      <c r="AJ666" s="49" t="n">
        <v>-1.061518693703933</v>
      </c>
      <c r="AK666" s="49" t="n">
        <v>-0.4824872943809057</v>
      </c>
      <c r="AL666" s="49" t="n">
        <v>-0.06191223351543034</v>
      </c>
      <c r="AM666" s="49" t="n">
        <v>0.03954551223585989</v>
      </c>
      <c r="AN666" s="49" t="n">
        <v>-0.001645965695289276</v>
      </c>
      <c r="AO666" s="49" t="n">
        <v>0.112529064392659</v>
      </c>
      <c r="AP666" s="49" t="n">
        <v>-2.104835160861368</v>
      </c>
      <c r="AQ666" s="49" t="n">
        <v>-0.0548970071524446</v>
      </c>
      <c r="AR666" s="49" t="n">
        <v>-0.1011131201053344</v>
      </c>
      <c r="AS666" s="49" t="n">
        <v>0.1337896304537815</v>
      </c>
      <c r="AT666" s="49" t="n">
        <v>-0.0009062423324232335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0.02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0.1875857425430708</v>
      </c>
      <c r="BQ666" s="49" t="n">
        <v>-0.039150159645918</v>
      </c>
      <c r="BR666" s="49" t="n">
        <v>1.000826729150123</v>
      </c>
      <c r="BS666" s="49" t="n">
        <v>0.1341243208636822</v>
      </c>
      <c r="BT666" s="49" t="n">
        <v>0.9174123870211783</v>
      </c>
      <c r="BU666" s="49" t="n">
        <v>0.004752304975097488</v>
      </c>
      <c r="BV666" s="49" t="n">
        <v>0.9271771166878617</v>
      </c>
    </row>
    <row r="667">
      <c r="A667" s="51" t="n">
        <v>536.0700000000001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-1.714081409853288</v>
      </c>
      <c r="L667" s="51" t="n">
        <v>-1.529884232335326</v>
      </c>
      <c r="M667" s="51" t="n">
        <v>-0.05614175740181529</v>
      </c>
      <c r="N667" s="51" t="n">
        <v>-1.483589048829071</v>
      </c>
      <c r="O667" s="51" t="n">
        <v>-6.213961031926557</v>
      </c>
      <c r="P667" s="51" t="n">
        <v>1.54941507259029</v>
      </c>
      <c r="Q667" s="51" t="n">
        <v>0.0004014098532878485</v>
      </c>
      <c r="R667" s="51" t="n">
        <v>-0.0009057676646744284</v>
      </c>
      <c r="S667" s="51" t="n">
        <v>-0.0008719425981847106</v>
      </c>
      <c r="T667" s="51" t="n">
        <v>-0.001590951170928889</v>
      </c>
      <c r="U667" s="51" t="n">
        <v>0.0003010319265568384</v>
      </c>
      <c r="V667" s="51" t="n">
        <v>0.0007749274097104131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-0.0139592293961482</v>
      </c>
      <c r="AD667" s="51" t="n">
        <v>0.04013774590294879</v>
      </c>
      <c r="AE667" s="51" t="n">
        <v>0.02854917599150482</v>
      </c>
      <c r="AF667" s="51" t="n">
        <v>0.02431654374772647</v>
      </c>
      <c r="AG667" s="51" t="n">
        <v>-0.01261639684074212</v>
      </c>
      <c r="AH667" s="51" t="n">
        <v>7.268881260594023e-05</v>
      </c>
      <c r="AI667" s="51" t="n">
        <v>0.2157832244727251</v>
      </c>
      <c r="AJ667" s="51" t="n">
        <v>-1.410305356221435</v>
      </c>
      <c r="AK667" s="51" t="n">
        <v>-0.6325538591034918</v>
      </c>
      <c r="AL667" s="51" t="n">
        <v>-0.07952275135737721</v>
      </c>
      <c r="AM667" s="51" t="n">
        <v>0.05006331328329862</v>
      </c>
      <c r="AN667" s="51" t="n">
        <v>-0.001683497642825868</v>
      </c>
      <c r="AO667" s="51" t="n">
        <v>0.165586407483757</v>
      </c>
      <c r="AP667" s="51" t="n">
        <v>-2.473968886180016</v>
      </c>
      <c r="AQ667" s="51" t="n">
        <v>-0.2140653765529651</v>
      </c>
      <c r="AR667" s="51" t="n">
        <v>-0.1194468630398537</v>
      </c>
      <c r="AS667" s="51" t="n">
        <v>0.1443960336493481</v>
      </c>
      <c r="AT667" s="51" t="n">
        <v>-0.0009421544445425352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0.02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0.187502590889118</v>
      </c>
      <c r="BQ667" s="51" t="n">
        <v>-0.03971964230446656</v>
      </c>
      <c r="BR667" s="51" t="n">
        <v>1.000822190572789</v>
      </c>
      <c r="BS667" s="51" t="n">
        <v>0.2172759748164665</v>
      </c>
      <c r="BT667" s="51" t="n">
        <v>1.486895045569737</v>
      </c>
      <c r="BU667" s="51" t="n">
        <v>0.009290882309276327</v>
      </c>
      <c r="BV667" s="51" t="n">
        <v>1.502714891876154</v>
      </c>
    </row>
    <row r="668">
      <c r="A668" s="49" t="n">
        <v>536.08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-1.714218970078272</v>
      </c>
      <c r="L668" s="49" t="n">
        <v>-1.52949506959266</v>
      </c>
      <c r="M668" s="49" t="n">
        <v>-0.05586554537216302</v>
      </c>
      <c r="N668" s="49" t="n">
        <v>-1.483351251023018</v>
      </c>
      <c r="O668" s="49" t="n">
        <v>-6.214089255203126</v>
      </c>
      <c r="P668" s="49" t="n">
        <v>1.549416236521074</v>
      </c>
      <c r="Q668" s="49" t="n">
        <v>0.0005389700782716389</v>
      </c>
      <c r="R668" s="49" t="n">
        <v>-0.001294930407340411</v>
      </c>
      <c r="S668" s="49" t="n">
        <v>-0.001148154627836982</v>
      </c>
      <c r="T668" s="49" t="n">
        <v>-0.001828748976982153</v>
      </c>
      <c r="U668" s="49" t="n">
        <v>0.0004292552031257557</v>
      </c>
      <c r="V668" s="49" t="n">
        <v>0.0007737634789259928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-0.01349256163726695</v>
      </c>
      <c r="AD668" s="49" t="n">
        <v>0.0379537148942288</v>
      </c>
      <c r="AE668" s="49" t="n">
        <v>0.02681481098535106</v>
      </c>
      <c r="AF668" s="49" t="n">
        <v>0.02348904575878587</v>
      </c>
      <c r="AG668" s="49" t="n">
        <v>-0.01307750993824983</v>
      </c>
      <c r="AH668" s="49" t="n">
        <v>5.795986146245303e-05</v>
      </c>
      <c r="AI668" s="49" t="n">
        <v>0.2653892030985353</v>
      </c>
      <c r="AJ668" s="49" t="n">
        <v>-1.732645671745978</v>
      </c>
      <c r="AK668" s="49" t="n">
        <v>-0.772615836215963</v>
      </c>
      <c r="AL668" s="49" t="n">
        <v>-0.09674354736706843</v>
      </c>
      <c r="AM668" s="49" t="n">
        <v>0.06102081256610759</v>
      </c>
      <c r="AN668" s="49" t="n">
        <v>-0.001705985913536064</v>
      </c>
      <c r="AO668" s="49" t="n">
        <v>0.2171583440737355</v>
      </c>
      <c r="AP668" s="49" t="n">
        <v>-2.822537069143314</v>
      </c>
      <c r="AQ668" s="49" t="n">
        <v>-0.363958680023738</v>
      </c>
      <c r="AR668" s="49" t="n">
        <v>-0.136973916734927</v>
      </c>
      <c r="AS668" s="49" t="n">
        <v>0.1549598507346956</v>
      </c>
      <c r="AT668" s="49" t="n">
        <v>-0.0009754030280575663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0.02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0.1874231865715076</v>
      </c>
      <c r="BQ668" s="49" t="n">
        <v>-0.04026252741547837</v>
      </c>
      <c r="BR668" s="49" t="n">
        <v>1.00081745668181</v>
      </c>
      <c r="BS668" s="49" t="n">
        <v>0.2966802924268541</v>
      </c>
      <c r="BT668" s="49" t="n">
        <v>2.029780156581555</v>
      </c>
      <c r="BU668" s="49" t="n">
        <v>0.01402477328782403</v>
      </c>
      <c r="BV668" s="49" t="n">
        <v>2.051395469974647</v>
      </c>
    </row>
    <row r="669">
      <c r="A669" s="51" t="n">
        <v>536.09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-1.714350896433362</v>
      </c>
      <c r="L669" s="51" t="n">
        <v>-1.529130900733741</v>
      </c>
      <c r="M669" s="51" t="n">
        <v>-0.05560768870449053</v>
      </c>
      <c r="N669" s="51" t="n">
        <v>-1.48312038830161</v>
      </c>
      <c r="O669" s="51" t="n">
        <v>-6.214222250784772</v>
      </c>
      <c r="P669" s="51" t="n">
        <v>1.549417977623555</v>
      </c>
      <c r="Q669" s="51" t="n">
        <v>0.0006708964333623779</v>
      </c>
      <c r="R669" s="51" t="n">
        <v>-0.001659099266258623</v>
      </c>
      <c r="S669" s="51" t="n">
        <v>-0.00140601129550947</v>
      </c>
      <c r="T669" s="51" t="n">
        <v>-0.002059611698389974</v>
      </c>
      <c r="U669" s="51" t="n">
        <v>0.0005622507847720115</v>
      </c>
      <c r="V669" s="51" t="n">
        <v>0.0007720223764451362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-0.01285601441699999</v>
      </c>
      <c r="AD669" s="51" t="n">
        <v>0.03519411546944437</v>
      </c>
      <c r="AE669" s="51" t="n">
        <v>0.02489862461019064</v>
      </c>
      <c r="AF669" s="51" t="n">
        <v>0.02290321483688655</v>
      </c>
      <c r="AG669" s="51" t="n">
        <v>-0.0135600859616656</v>
      </c>
      <c r="AH669" s="51" t="n">
        <v>0.0001372784270090156</v>
      </c>
      <c r="AI669" s="51" t="n">
        <v>0.3119734323016821</v>
      </c>
      <c r="AJ669" s="51" t="n">
        <v>-2.02420580214946</v>
      </c>
      <c r="AK669" s="51" t="n">
        <v>-0.9017805451589964</v>
      </c>
      <c r="AL669" s="51" t="n">
        <v>-0.1136718872183031</v>
      </c>
      <c r="AM669" s="51" t="n">
        <v>0.07244707275327755</v>
      </c>
      <c r="AN669" s="51" t="n">
        <v>-0.001753576091702202</v>
      </c>
      <c r="AO669" s="51" t="n">
        <v>0.2667009306888888</v>
      </c>
      <c r="AP669" s="51" t="n">
        <v>-3.144601352168289</v>
      </c>
      <c r="AQ669" s="51" t="n">
        <v>-0.503829208201876</v>
      </c>
      <c r="AR669" s="51" t="n">
        <v>-0.1541354196288163</v>
      </c>
      <c r="AS669" s="51" t="n">
        <v>0.1659655314441185</v>
      </c>
      <c r="AT669" s="51" t="n">
        <v>-0.001040617021983331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0.1873484689704291</v>
      </c>
      <c r="BQ669" s="51" t="n">
        <v>-0.04077267431980158</v>
      </c>
      <c r="BR669" s="51" t="n">
        <v>1.000812631875116</v>
      </c>
      <c r="BS669" s="51" t="n">
        <v>0.3713978935053486</v>
      </c>
      <c r="BT669" s="51" t="n">
        <v>2.539927060904765</v>
      </c>
      <c r="BU669" s="51" t="n">
        <v>0.01884957998266046</v>
      </c>
      <c r="BV669" s="51" t="n">
        <v>2.56700626736322</v>
      </c>
    </row>
    <row r="670">
      <c r="A670" s="49" t="n">
        <v>536.1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-1.714475078713124</v>
      </c>
      <c r="L670" s="49" t="n">
        <v>-1.528796726305307</v>
      </c>
      <c r="M670" s="49" t="n">
        <v>-0.0553702149273568</v>
      </c>
      <c r="N670" s="49" t="n">
        <v>-1.482896661402414</v>
      </c>
      <c r="O670" s="49" t="n">
        <v>-6.214357031491486</v>
      </c>
      <c r="P670" s="49" t="n">
        <v>1.549420876915564</v>
      </c>
      <c r="Q670" s="49" t="n">
        <v>0.000795078713124342</v>
      </c>
      <c r="R670" s="49" t="n">
        <v>-0.001993273694692821</v>
      </c>
      <c r="S670" s="49" t="n">
        <v>-0.001643485072643204</v>
      </c>
      <c r="T670" s="49" t="n">
        <v>-0.002283338597586226</v>
      </c>
      <c r="U670" s="49" t="n">
        <v>0.0006970314914855891</v>
      </c>
      <c r="V670" s="49" t="n">
        <v>0.0007691230844357744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-0.01197459842468795</v>
      </c>
      <c r="AD670" s="49" t="n">
        <v>0.03199630294799505</v>
      </c>
      <c r="AE670" s="49" t="n">
        <v>0.0227614892916093</v>
      </c>
      <c r="AF670" s="49" t="n">
        <v>0.02208526118741321</v>
      </c>
      <c r="AG670" s="49" t="n">
        <v>-0.01348773117211483</v>
      </c>
      <c r="AH670" s="49" t="n">
        <v>0.0002640246156446148</v>
      </c>
      <c r="AI670" s="49" t="n">
        <v>0.3542690937947629</v>
      </c>
      <c r="AJ670" s="49" t="n">
        <v>-2.282276418880686</v>
      </c>
      <c r="AK670" s="49" t="n">
        <v>-1.018796434870074</v>
      </c>
      <c r="AL670" s="49" t="n">
        <v>-0.1299858603900924</v>
      </c>
      <c r="AM670" s="49" t="n">
        <v>0.0838636426704209</v>
      </c>
      <c r="AN670" s="49" t="n">
        <v>-0.001848728551955253</v>
      </c>
      <c r="AO670" s="49" t="n">
        <v>0.3131972625740022</v>
      </c>
      <c r="AP670" s="49" t="n">
        <v>-3.435841633446271</v>
      </c>
      <c r="AQ670" s="49" t="n">
        <v>-0.6327803660599343</v>
      </c>
      <c r="AR670" s="49" t="n">
        <v>-0.1709812635765677</v>
      </c>
      <c r="AS670" s="49" t="n">
        <v>0.1773845018001247</v>
      </c>
      <c r="AT670" s="49" t="n">
        <v>-0.001154612583065219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0.02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0.1872793612707503</v>
      </c>
      <c r="BQ670" s="49" t="n">
        <v>-0.0412439385411447</v>
      </c>
      <c r="BR670" s="49" t="n">
        <v>1.000807853116914</v>
      </c>
      <c r="BS670" s="49" t="n">
        <v>0.4405055931842039</v>
      </c>
      <c r="BT670" s="49" t="n">
        <v>3.011191282247881</v>
      </c>
      <c r="BU670" s="49" t="n">
        <v>0.02362833818447818</v>
      </c>
      <c r="BV670" s="49" t="n">
        <v>3.043333109319052</v>
      </c>
    </row>
    <row r="671">
      <c r="A671" s="51" t="n">
        <v>536.11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-1.714588882004487</v>
      </c>
      <c r="L671" s="51" t="n">
        <v>-1.528496200832387</v>
      </c>
      <c r="M671" s="51" t="n">
        <v>-0.05515562384327415</v>
      </c>
      <c r="N671" s="51" t="n">
        <v>-1.482684737639416</v>
      </c>
      <c r="O671" s="51" t="n">
        <v>-6.214486104595609</v>
      </c>
      <c r="P671" s="51" t="n">
        <v>1.549425007689687</v>
      </c>
      <c r="Q671" s="51" t="n">
        <v>0.0009088820044866885</v>
      </c>
      <c r="R671" s="51" t="n">
        <v>-0.002293799167613297</v>
      </c>
      <c r="S671" s="51" t="n">
        <v>-0.001858076156725848</v>
      </c>
      <c r="T671" s="51" t="n">
        <v>-0.002495262360583617</v>
      </c>
      <c r="U671" s="51" t="n">
        <v>0.0008261045956095003</v>
      </c>
      <c r="V671" s="51" t="n">
        <v>0.0007649923103130174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-0.01081467538866188</v>
      </c>
      <c r="AD671" s="51" t="n">
        <v>0.02849252624669401</v>
      </c>
      <c r="AE671" s="51" t="n">
        <v>0.020350153596838</v>
      </c>
      <c r="AF671" s="51" t="n">
        <v>0.02060832863025334</v>
      </c>
      <c r="AG671" s="51" t="n">
        <v>-0.01251026906175839</v>
      </c>
      <c r="AH671" s="51" t="n">
        <v>0.0003872190752124383</v>
      </c>
      <c r="AI671" s="51" t="n">
        <v>0.3910207151218101</v>
      </c>
      <c r="AJ671" s="51" t="n">
        <v>-2.505401452791828</v>
      </c>
      <c r="AK671" s="51" t="n">
        <v>-1.122044642238365</v>
      </c>
      <c r="AL671" s="51" t="n">
        <v>-0.1450346469993255</v>
      </c>
      <c r="AM671" s="51" t="n">
        <v>0.09448101473957637</v>
      </c>
      <c r="AN671" s="51" t="n">
        <v>-0.001993432513439344</v>
      </c>
      <c r="AO671" s="51" t="n">
        <v>0.3553771537300746</v>
      </c>
      <c r="AP671" s="51" t="n">
        <v>-3.693561810644099</v>
      </c>
      <c r="AQ671" s="51" t="n">
        <v>-0.749555273110731</v>
      </c>
      <c r="AR671" s="51" t="n">
        <v>-0.1871468756210291</v>
      </c>
      <c r="AS671" s="51" t="n">
        <v>0.1887032902926168</v>
      </c>
      <c r="AT671" s="51" t="n">
        <v>-0.001314260685986448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0.02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0.1872167593828326</v>
      </c>
      <c r="BQ671" s="51" t="n">
        <v>-0.0416702773328581</v>
      </c>
      <c r="BR671" s="51" t="n">
        <v>1.000803278597647</v>
      </c>
      <c r="BS671" s="51" t="n">
        <v>0.5031074811019387</v>
      </c>
      <c r="BT671" s="51" t="n">
        <v>3.437530073961283</v>
      </c>
      <c r="BU671" s="51" t="n">
        <v>0.02820285745119833</v>
      </c>
      <c r="BV671" s="51" t="n">
        <v>3.474266188434244</v>
      </c>
    </row>
    <row r="672">
      <c r="A672" s="49" t="n">
        <v>536.12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-1.71468961669247</v>
      </c>
      <c r="L672" s="49" t="n">
        <v>-1.528231836452388</v>
      </c>
      <c r="M672" s="49" t="n">
        <v>-0.05496685909971758</v>
      </c>
      <c r="N672" s="49" t="n">
        <v>-1.482492509420447</v>
      </c>
      <c r="O672" s="49" t="n">
        <v>-6.214600256663274</v>
      </c>
      <c r="P672" s="49" t="n">
        <v>1.549429957110015</v>
      </c>
      <c r="Q672" s="49" t="n">
        <v>0.001009616692470017</v>
      </c>
      <c r="R672" s="49" t="n">
        <v>-0.00255816354761218</v>
      </c>
      <c r="S672" s="49" t="n">
        <v>-0.002046840900282419</v>
      </c>
      <c r="T672" s="49" t="n">
        <v>-0.002687490579552643</v>
      </c>
      <c r="U672" s="49" t="n">
        <v>0.0009402566632736864</v>
      </c>
      <c r="V672" s="49" t="n">
        <v>0.0007600428899849909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-0.009394450931812438</v>
      </c>
      <c r="AD672" s="49" t="n">
        <v>0.02478207910302296</v>
      </c>
      <c r="AE672" s="49" t="n">
        <v>0.01762840217982083</v>
      </c>
      <c r="AF672" s="49" t="n">
        <v>0.01823229756649177</v>
      </c>
      <c r="AG672" s="49" t="n">
        <v>-0.01059782441980839</v>
      </c>
      <c r="AH672" s="49" t="n">
        <v>0.0004600515284822588</v>
      </c>
      <c r="AI672" s="49" t="n">
        <v>0.4212432250946203</v>
      </c>
      <c r="AJ672" s="49" t="n">
        <v>-2.692789998226769</v>
      </c>
      <c r="AK672" s="49" t="n">
        <v>-1.209719509501994</v>
      </c>
      <c r="AL672" s="49" t="n">
        <v>-0.1580315251212132</v>
      </c>
      <c r="AM672" s="49" t="n">
        <v>0.1034806643462199</v>
      </c>
      <c r="AN672" s="49" t="n">
        <v>-0.002170254405909153</v>
      </c>
      <c r="AO672" s="49" t="n">
        <v>0.391986947894831</v>
      </c>
      <c r="AP672" s="49" t="n">
        <v>-3.916315745469252</v>
      </c>
      <c r="AQ672" s="49" t="n">
        <v>-0.8525314392571909</v>
      </c>
      <c r="AR672" s="49" t="n">
        <v>-0.2019574573801212</v>
      </c>
      <c r="AS672" s="49" t="n">
        <v>0.1991293949869495</v>
      </c>
      <c r="AT672" s="49" t="n">
        <v>-0.00149799841615709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0.02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0.1871615024935953</v>
      </c>
      <c r="BQ672" s="49" t="n">
        <v>-0.04204601200768082</v>
      </c>
      <c r="BR672" s="49" t="n">
        <v>1.000799069794623</v>
      </c>
      <c r="BS672" s="49" t="n">
        <v>0.5583643703392371</v>
      </c>
      <c r="BT672" s="49" t="n">
        <v>3.813264748784004</v>
      </c>
      <c r="BU672" s="49" t="n">
        <v>0.03241166047529553</v>
      </c>
      <c r="BV672" s="49" t="n">
        <v>3.854064001819097</v>
      </c>
    </row>
    <row r="673">
      <c r="A673" s="51" t="n">
        <v>536.13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-1.714775031853089</v>
      </c>
      <c r="L673" s="51" t="n">
        <v>-1.528005401715678</v>
      </c>
      <c r="M673" s="51" t="n">
        <v>-0.05480701564784753</v>
      </c>
      <c r="N673" s="51" t="n">
        <v>-1.482328807727125</v>
      </c>
      <c r="O673" s="51" t="n">
        <v>-6.214691522085027</v>
      </c>
      <c r="P673" s="51" t="n">
        <v>1.549434963080466</v>
      </c>
      <c r="Q673" s="51" t="n">
        <v>0.001095031853088457</v>
      </c>
      <c r="R673" s="51" t="n">
        <v>-0.002784598284322426</v>
      </c>
      <c r="S673" s="51" t="n">
        <v>-0.002206684352152467</v>
      </c>
      <c r="T673" s="51" t="n">
        <v>-0.002851192272875114</v>
      </c>
      <c r="U673" s="51" t="n">
        <v>0.001031522085026992</v>
      </c>
      <c r="V673" s="51" t="n">
        <v>0.0007550369195341577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-0.007779325915984465</v>
      </c>
      <c r="AD673" s="51" t="n">
        <v>0.02091870749630921</v>
      </c>
      <c r="AE673" s="51" t="n">
        <v>0.01459920567286419</v>
      </c>
      <c r="AF673" s="51" t="n">
        <v>0.01498046722072919</v>
      </c>
      <c r="AG673" s="51" t="n">
        <v>-0.007998814228190515</v>
      </c>
      <c r="AH673" s="51" t="n">
        <v>0.0004518713939795657</v>
      </c>
      <c r="AI673" s="51" t="n">
        <v>0.4444028629321731</v>
      </c>
      <c r="AJ673" s="51" t="n">
        <v>-2.843736344116139</v>
      </c>
      <c r="AK673" s="51" t="n">
        <v>-1.280116882286505</v>
      </c>
      <c r="AL673" s="51" t="n">
        <v>-0.1682881018836133</v>
      </c>
      <c r="AM673" s="51" t="n">
        <v>0.1102613328886151</v>
      </c>
      <c r="AN673" s="51" t="n">
        <v>-0.002348033938395435</v>
      </c>
      <c r="AO673" s="51" t="n">
        <v>0.4220481101661191</v>
      </c>
      <c r="AP673" s="51" t="n">
        <v>-4.103317908087798</v>
      </c>
      <c r="AQ673" s="51" t="n">
        <v>-0.9399034988377185</v>
      </c>
      <c r="AR673" s="51" t="n">
        <v>-0.2146286503352168</v>
      </c>
      <c r="AS673" s="51" t="n">
        <v>0.2078691242862499</v>
      </c>
      <c r="AT673" s="51" t="n">
        <v>-0.001672917410515255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0.02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0.1871143324874172</v>
      </c>
      <c r="BQ673" s="51" t="n">
        <v>-0.04236615858248967</v>
      </c>
      <c r="BR673" s="51" t="n">
        <v>1.000795372882002</v>
      </c>
      <c r="BS673" s="51" t="n">
        <v>0.6055343765172805</v>
      </c>
      <c r="BT673" s="51" t="n">
        <v>4.133411323592851</v>
      </c>
      <c r="BU673" s="51" t="n">
        <v>0.0361085730957722</v>
      </c>
      <c r="BV673" s="51" t="n">
        <v>4.177686546427434</v>
      </c>
    </row>
    <row r="674">
      <c r="A674" s="49" t="n">
        <v>536.14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-1.714843678451358</v>
      </c>
      <c r="L674" s="49" t="n">
        <v>-1.527818346972233</v>
      </c>
      <c r="M674" s="49" t="n">
        <v>-0.05467890918977077</v>
      </c>
      <c r="N674" s="49" t="n">
        <v>-1.48220089874605</v>
      </c>
      <c r="O674" s="49" t="n">
        <v>-6.214755269049398</v>
      </c>
      <c r="P674" s="49" t="n">
        <v>1.549439180737486</v>
      </c>
      <c r="Q674" s="49" t="n">
        <v>0.00116367845135823</v>
      </c>
      <c r="R674" s="49" t="n">
        <v>-0.002971653027766807</v>
      </c>
      <c r="S674" s="49" t="n">
        <v>-0.002334790810229227</v>
      </c>
      <c r="T674" s="49" t="n">
        <v>-0.002979101253949734</v>
      </c>
      <c r="U674" s="49" t="n">
        <v>0.001095269049398162</v>
      </c>
      <c r="V674" s="49" t="n">
        <v>0.0007508192625136356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-0.006061800799598772</v>
      </c>
      <c r="AD674" s="49" t="n">
        <v>0.01691617564726386</v>
      </c>
      <c r="AE674" s="49" t="n">
        <v>0.01131133805831381</v>
      </c>
      <c r="AF674" s="49" t="n">
        <v>0.01111756621300753</v>
      </c>
      <c r="AG674" s="49" t="n">
        <v>-0.005114596850592827</v>
      </c>
      <c r="AH674" s="49" t="n">
        <v>0.0003609091389279845</v>
      </c>
      <c r="AI674" s="49" t="n">
        <v>0.4604570619236873</v>
      </c>
      <c r="AJ674" s="49" t="n">
        <v>-2.957256381748818</v>
      </c>
      <c r="AK674" s="49" t="n">
        <v>-1.331921495107202</v>
      </c>
      <c r="AL674" s="49" t="n">
        <v>-0.1754020824786572</v>
      </c>
      <c r="AM674" s="49" t="n">
        <v>0.1145740601967651</v>
      </c>
      <c r="AN674" s="49" t="n">
        <v>-0.002492791310791817</v>
      </c>
      <c r="AO674" s="49" t="n">
        <v>0.4450361272482324</v>
      </c>
      <c r="AP674" s="49" t="n">
        <v>-4.253863964585681</v>
      </c>
      <c r="AQ674" s="49" t="n">
        <v>-1.009972171623565</v>
      </c>
      <c r="AR674" s="49" t="n">
        <v>-0.2244985585840231</v>
      </c>
      <c r="AS674" s="49" t="n">
        <v>0.2143613480206638</v>
      </c>
      <c r="AT674" s="49" t="n">
        <v>-0.001806863072644712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0.02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0.187075853948002</v>
      </c>
      <c r="BQ674" s="49" t="n">
        <v>-0.0426267244616253</v>
      </c>
      <c r="BR674" s="49" t="n">
        <v>1.000792304615436</v>
      </c>
      <c r="BS674" s="49" t="n">
        <v>0.6440129159325236</v>
      </c>
      <c r="BT674" s="49" t="n">
        <v>4.39397720272848</v>
      </c>
      <c r="BU674" s="49" t="n">
        <v>0.03917683966214724</v>
      </c>
      <c r="BV674" s="49" t="n">
        <v>4.441094810826653</v>
      </c>
    </row>
    <row r="675">
      <c r="A675" s="51" t="n">
        <v>536.15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-1.714895025562502</v>
      </c>
      <c r="L675" s="51" t="n">
        <v>-1.527672098016362</v>
      </c>
      <c r="M675" s="51" t="n">
        <v>-0.05458466374013112</v>
      </c>
      <c r="N675" s="51" t="n">
        <v>-1.482112693886445</v>
      </c>
      <c r="O675" s="51" t="n">
        <v>-6.214790935797988</v>
      </c>
      <c r="P675" s="51" t="n">
        <v>1.549441991547384</v>
      </c>
      <c r="Q675" s="51" t="n">
        <v>0.001215025562501859</v>
      </c>
      <c r="R675" s="51" t="n">
        <v>-0.003117901983638038</v>
      </c>
      <c r="S675" s="51" t="n">
        <v>-0.002429036259868879</v>
      </c>
      <c r="T675" s="51" t="n">
        <v>-0.00306730611355488</v>
      </c>
      <c r="U675" s="51" t="n">
        <v>0.001130935797988286</v>
      </c>
      <c r="V675" s="51" t="n">
        <v>0.0007480084526156894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-0.004332959706059962</v>
      </c>
      <c r="AD675" s="51" t="n">
        <v>0.01276770694514373</v>
      </c>
      <c r="AE675" s="51" t="n">
        <v>0.007850538261900446</v>
      </c>
      <c r="AF675" s="51" t="n">
        <v>0.007038430116585919</v>
      </c>
      <c r="AG675" s="51" t="n">
        <v>-0.002356701167252571</v>
      </c>
      <c r="AH675" s="51" t="n">
        <v>0.0002159988579005488</v>
      </c>
      <c r="AI675" s="51" t="n">
        <v>0.469741906737687</v>
      </c>
      <c r="AJ675" s="51" t="n">
        <v>-3.032045822918541</v>
      </c>
      <c r="AK675" s="51" t="n">
        <v>-1.364401496421285</v>
      </c>
      <c r="AL675" s="51" t="n">
        <v>-0.1793290129443252</v>
      </c>
      <c r="AM675" s="51" t="n">
        <v>0.1165305265894903</v>
      </c>
      <c r="AN675" s="51" t="n">
        <v>-0.002580174673309444</v>
      </c>
      <c r="AO675" s="51" t="n">
        <v>0.4609175396977095</v>
      </c>
      <c r="AP675" s="51" t="n">
        <v>-4.366969128806426</v>
      </c>
      <c r="AQ675" s="51" t="n">
        <v>-1.06143076497023</v>
      </c>
      <c r="AR675" s="51" t="n">
        <v>-0.231204380068087</v>
      </c>
      <c r="AS675" s="51" t="n">
        <v>0.2183982554456343</v>
      </c>
      <c r="AT675" s="51" t="n">
        <v>-0.001880229255107941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0.02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0.1870465066074127</v>
      </c>
      <c r="BQ675" s="51" t="n">
        <v>-0.04282489161533735</v>
      </c>
      <c r="BR675" s="51" t="n">
        <v>1.000789945265519</v>
      </c>
      <c r="BS675" s="51" t="n">
        <v>0.6733602565217878</v>
      </c>
      <c r="BT675" s="51" t="n">
        <v>4.592144356440536</v>
      </c>
      <c r="BU675" s="51" t="n">
        <v>0.04153618957958294</v>
      </c>
      <c r="BV675" s="51" t="n">
        <v>4.641436101089462</v>
      </c>
    </row>
    <row r="676">
      <c r="A676" s="49" t="n">
        <v>536.16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-1.714929311683429</v>
      </c>
      <c r="L676" s="49" t="n">
        <v>-1.527568129260958</v>
      </c>
      <c r="M676" s="49" t="n">
        <v>-0.05452544513172765</v>
      </c>
      <c r="N676" s="49" t="n">
        <v>-1.482064248527247</v>
      </c>
      <c r="O676" s="49" t="n">
        <v>-6.214801477867053</v>
      </c>
      <c r="P676" s="49" t="n">
        <v>1.549443202691209</v>
      </c>
      <c r="Q676" s="49" t="n">
        <v>0.001249311683428456</v>
      </c>
      <c r="R676" s="49" t="n">
        <v>-0.003221870739042565</v>
      </c>
      <c r="S676" s="49" t="n">
        <v>-0.002488254868272352</v>
      </c>
      <c r="T676" s="49" t="n">
        <v>-0.003115751472753336</v>
      </c>
      <c r="U676" s="49" t="n">
        <v>0.001141477867053098</v>
      </c>
      <c r="V676" s="49" t="n">
        <v>0.000746797308790681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-0.002657725348102975</v>
      </c>
      <c r="AD676" s="49" t="n">
        <v>0.00847014508522451</v>
      </c>
      <c r="AE676" s="49" t="n">
        <v>0.004320334649436303</v>
      </c>
      <c r="AF676" s="49" t="n">
        <v>0.003123866128980647</v>
      </c>
      <c r="AG676" s="49" t="n">
        <v>-2.909499117664262e-05</v>
      </c>
      <c r="AH676" s="49" t="n">
        <v>6.240909341107925e-05</v>
      </c>
      <c r="AI676" s="49" t="n">
        <v>0.4727655910946428</v>
      </c>
      <c r="AJ676" s="49" t="n">
        <v>-3.066729854861407</v>
      </c>
      <c r="AK676" s="49" t="n">
        <v>-1.377462187941692</v>
      </c>
      <c r="AL676" s="49" t="n">
        <v>-0.1803266377391521</v>
      </c>
      <c r="AM676" s="49" t="n">
        <v>0.1165081355606054</v>
      </c>
      <c r="AN676" s="49" t="n">
        <v>-0.002603235634402495</v>
      </c>
      <c r="AO676" s="49" t="n">
        <v>0.4700349245771133</v>
      </c>
      <c r="AP676" s="49" t="n">
        <v>-4.441328796705688</v>
      </c>
      <c r="AQ676" s="49" t="n">
        <v>-1.093557781137761</v>
      </c>
      <c r="AR676" s="49" t="n">
        <v>-0.2347397356426664</v>
      </c>
      <c r="AS676" s="49" t="n">
        <v>0.2201219249773572</v>
      </c>
      <c r="AT676" s="49" t="n">
        <v>-0.001891323071240939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0.02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0.1870265568577165</v>
      </c>
      <c r="BQ676" s="49" t="n">
        <v>-0.04295905253583156</v>
      </c>
      <c r="BR676" s="49" t="n">
        <v>1.000788338757759</v>
      </c>
      <c r="BS676" s="49" t="n">
        <v>0.6933100062180009</v>
      </c>
      <c r="BT676" s="49" t="n">
        <v>4.726305276934746</v>
      </c>
      <c r="BU676" s="49" t="n">
        <v>0.04314269733929343</v>
      </c>
      <c r="BV676" s="49" t="n">
        <v>4.777080868881847</v>
      </c>
    </row>
    <row r="677">
      <c r="A677" s="51" t="n">
        <v>536.17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-1.714947222446456</v>
      </c>
      <c r="L677" s="51" t="n">
        <v>-1.527507821023037</v>
      </c>
      <c r="M677" s="51" t="n">
        <v>-0.05450140299170683</v>
      </c>
      <c r="N677" s="51" t="n">
        <v>-1.482052519231685</v>
      </c>
      <c r="O677" s="51" t="n">
        <v>-6.214791893099544</v>
      </c>
      <c r="P677" s="51" t="n">
        <v>1.549443046506059</v>
      </c>
      <c r="Q677" s="51" t="n">
        <v>0.001267222446456051</v>
      </c>
      <c r="R677" s="51" t="n">
        <v>-0.003282178976962813</v>
      </c>
      <c r="S677" s="51" t="n">
        <v>-0.002512297008293168</v>
      </c>
      <c r="T677" s="51" t="n">
        <v>-0.003127480768315261</v>
      </c>
      <c r="U677" s="51" t="n">
        <v>0.001131893099544534</v>
      </c>
      <c r="V677" s="51" t="n">
        <v>0.0007469534939408273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-0.001063688668333852</v>
      </c>
      <c r="AD677" s="51" t="n">
        <v>0.004043387212066245</v>
      </c>
      <c r="AE677" s="51" t="n">
        <v>0.0008200847745886931</v>
      </c>
      <c r="AF677" s="51" t="n">
        <v>-0.0003716082662877026</v>
      </c>
      <c r="AG677" s="51" t="n">
        <v>0.001743506603267433</v>
      </c>
      <c r="AH677" s="51" t="n">
        <v>-5.921548016153385e-05</v>
      </c>
      <c r="AI677" s="51" t="n">
        <v>0.4700026481052755</v>
      </c>
      <c r="AJ677" s="51" t="n">
        <v>-3.060272203919935</v>
      </c>
      <c r="AK677" s="51" t="n">
        <v>-1.371562711951996</v>
      </c>
      <c r="AL677" s="51" t="n">
        <v>-0.1788167360136591</v>
      </c>
      <c r="AM677" s="51" t="n">
        <v>0.114993099168837</v>
      </c>
      <c r="AN677" s="51" t="n">
        <v>-0.00257203944614235</v>
      </c>
      <c r="AO677" s="51" t="n">
        <v>0.4728992357764333</v>
      </c>
      <c r="AP677" s="51" t="n">
        <v>-4.475570144746139</v>
      </c>
      <c r="AQ677" s="51" t="n">
        <v>-1.106268459924078</v>
      </c>
      <c r="AR677" s="51" t="n">
        <v>-0.2353878050811902</v>
      </c>
      <c r="AS677" s="51" t="n">
        <v>0.219922236467727</v>
      </c>
      <c r="AT677" s="51" t="n">
        <v>-0.001853591160026209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0.02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0.1870161071692598</v>
      </c>
      <c r="BQ677" s="51" t="n">
        <v>-0.04302871473280139</v>
      </c>
      <c r="BR677" s="51" t="n">
        <v>1.000787498458475</v>
      </c>
      <c r="BS677" s="51" t="n">
        <v>0.7037596946747049</v>
      </c>
      <c r="BT677" s="51" t="n">
        <v>4.795967473904573</v>
      </c>
      <c r="BU677" s="51" t="n">
        <v>0.04398299662300431</v>
      </c>
      <c r="BV677" s="51" t="n">
        <v>4.847526815046121</v>
      </c>
    </row>
    <row r="678">
      <c r="A678" s="49" t="n">
        <v>536.1799999999999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-1.714949540551758</v>
      </c>
      <c r="L678" s="49" t="n">
        <v>-1.527492180690195</v>
      </c>
      <c r="M678" s="49" t="n">
        <v>-0.05451180877644567</v>
      </c>
      <c r="N678" s="49" t="n">
        <v>-1.482072876489722</v>
      </c>
      <c r="O678" s="49" t="n">
        <v>-6.214767358878401</v>
      </c>
      <c r="P678" s="49" t="n">
        <v>1.549442018104233</v>
      </c>
      <c r="Q678" s="49" t="n">
        <v>0.001269540551758208</v>
      </c>
      <c r="R678" s="49" t="n">
        <v>-0.003297819309805439</v>
      </c>
      <c r="S678" s="49" t="n">
        <v>-0.002501891223554327</v>
      </c>
      <c r="T678" s="49" t="n">
        <v>-0.003107123510277532</v>
      </c>
      <c r="U678" s="49" t="n">
        <v>0.001107358878400966</v>
      </c>
      <c r="V678" s="49" t="n">
        <v>0.0007479818957671913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0.0004546560488739807</v>
      </c>
      <c r="AD678" s="49" t="n">
        <v>-0.0004608231453127383</v>
      </c>
      <c r="AE678" s="49" t="n">
        <v>-0.002572475042172382</v>
      </c>
      <c r="AF678" s="49" t="n">
        <v>-0.003366149686250794</v>
      </c>
      <c r="AG678" s="49" t="n">
        <v>0.003028114412027459</v>
      </c>
      <c r="AH678" s="49" t="n">
        <v>-0.0001273079943032113</v>
      </c>
      <c r="AI678" s="49" t="n">
        <v>0.461764988255991</v>
      </c>
      <c r="AJ678" s="49" t="n">
        <v>-3.012380203781825</v>
      </c>
      <c r="AK678" s="49" t="n">
        <v>-1.347541971054911</v>
      </c>
      <c r="AL678" s="49" t="n">
        <v>-0.1752296302905418</v>
      </c>
      <c r="AM678" s="49" t="n">
        <v>0.1124128725212581</v>
      </c>
      <c r="AN678" s="49" t="n">
        <v>-0.002506870677068548</v>
      </c>
      <c r="AO678" s="49" t="n">
        <v>0.4699844574243545</v>
      </c>
      <c r="AP678" s="49" t="n">
        <v>-4.468662073028471</v>
      </c>
      <c r="AQ678" s="49" t="n">
        <v>-1.100029720028504</v>
      </c>
      <c r="AR678" s="49" t="n">
        <v>-0.2335785319132704</v>
      </c>
      <c r="AS678" s="49" t="n">
        <v>0.2182787069433534</v>
      </c>
      <c r="AT678" s="49" t="n">
        <v>-0.001787971434694966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0.02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0.18701511636897</v>
      </c>
      <c r="BQ678" s="49" t="n">
        <v>-0.04303432594209273</v>
      </c>
      <c r="BR678" s="49" t="n">
        <v>1.000787415815995</v>
      </c>
      <c r="BS678" s="49" t="n">
        <v>0.70475049496449</v>
      </c>
      <c r="BT678" s="49" t="n">
        <v>4.801578683195911</v>
      </c>
      <c r="BU678" s="49" t="n">
        <v>0.04406563910319683</v>
      </c>
      <c r="BV678" s="49" t="n">
        <v>4.85322293858665</v>
      </c>
    </row>
    <row r="679">
      <c r="A679" s="51" t="n">
        <v>536.1900000000001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-1.714936892820663</v>
      </c>
      <c r="L679" s="51" t="n">
        <v>-1.527521540192843</v>
      </c>
      <c r="M679" s="51" t="n">
        <v>-0.05455531841411359</v>
      </c>
      <c r="N679" s="51" t="n">
        <v>-1.482120733283806</v>
      </c>
      <c r="O679" s="51" t="n">
        <v>-6.214731594689837</v>
      </c>
      <c r="P679" s="51" t="n">
        <v>1.549440662766461</v>
      </c>
      <c r="Q679" s="51" t="n">
        <v>0.001256892820663325</v>
      </c>
      <c r="R679" s="51" t="n">
        <v>-0.003268459807157065</v>
      </c>
      <c r="S679" s="51" t="n">
        <v>-0.002458381585886411</v>
      </c>
      <c r="T679" s="51" t="n">
        <v>-0.003059266716193942</v>
      </c>
      <c r="U679" s="51" t="n">
        <v>0.001071594689837418</v>
      </c>
      <c r="V679" s="51" t="n">
        <v>0.0007493372335387605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0.001921591662870654</v>
      </c>
      <c r="AD679" s="51" t="n">
        <v>-0.004961830863657275</v>
      </c>
      <c r="AE679" s="51" t="n">
        <v>-0.005809462476839601</v>
      </c>
      <c r="AF679" s="51" t="n">
        <v>-0.005933825111295166</v>
      </c>
      <c r="AG679" s="51" t="n">
        <v>0.004033107913278082</v>
      </c>
      <c r="AH679" s="51" t="n">
        <v>-0.0001417148148645086</v>
      </c>
      <c r="AI679" s="51" t="n">
        <v>0.4481756091433338</v>
      </c>
      <c r="AJ679" s="51" t="n">
        <v>-2.92377445991948</v>
      </c>
      <c r="AK679" s="51" t="n">
        <v>-1.30642093214297</v>
      </c>
      <c r="AL679" s="51" t="n">
        <v>-0.1698832064770824</v>
      </c>
      <c r="AM679" s="51" t="n">
        <v>0.1090120712756927</v>
      </c>
      <c r="AN679" s="51" t="n">
        <v>-0.002429632628922194</v>
      </c>
      <c r="AO679" s="51" t="n">
        <v>0.4616000733244127</v>
      </c>
      <c r="AP679" s="51" t="n">
        <v>-4.42031998023459</v>
      </c>
      <c r="AQ679" s="51" t="n">
        <v>-1.075685254621942</v>
      </c>
      <c r="AR679" s="51" t="n">
        <v>-0.2297348151446171</v>
      </c>
      <c r="AS679" s="51" t="n">
        <v>0.2155979586524919</v>
      </c>
      <c r="AT679" s="51" t="n">
        <v>-0.001714901109653409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0.02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0.1870234220796347</v>
      </c>
      <c r="BQ679" s="51" t="n">
        <v>-0.04297708649577725</v>
      </c>
      <c r="BR679" s="51" t="n">
        <v>1.000788068425187</v>
      </c>
      <c r="BS679" s="51" t="n">
        <v>0.69644478429981</v>
      </c>
      <c r="BT679" s="51" t="n">
        <v>4.744339236880432</v>
      </c>
      <c r="BU679" s="51" t="n">
        <v>0.04341302991162088</v>
      </c>
      <c r="BV679" s="51" t="n">
        <v>4.795380571273538</v>
      </c>
    </row>
    <row r="680">
      <c r="A680" s="49" t="n">
        <v>536.2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-1.714909655035441</v>
      </c>
      <c r="L680" s="49" t="n">
        <v>-1.527595332317275</v>
      </c>
      <c r="M680" s="49" t="n">
        <v>-0.05463026071244981</v>
      </c>
      <c r="N680" s="49" t="n">
        <v>-1.482192776529365</v>
      </c>
      <c r="O680" s="49" t="n">
        <v>-6.214685978516736</v>
      </c>
      <c r="P680" s="49" t="n">
        <v>1.54943940398238</v>
      </c>
      <c r="Q680" s="49" t="n">
        <v>0.00122965503544048</v>
      </c>
      <c r="R680" s="49" t="n">
        <v>-0.003194667682725472</v>
      </c>
      <c r="S680" s="49" t="n">
        <v>-0.002383439287550186</v>
      </c>
      <c r="T680" s="49" t="n">
        <v>-0.002987223470635403</v>
      </c>
      <c r="U680" s="49" t="n">
        <v>0.001025978516736359</v>
      </c>
      <c r="V680" s="49" t="n">
        <v>0.0007505960176203974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0.003363120745841863</v>
      </c>
      <c r="AD680" s="49" t="n">
        <v>-0.009362037503515651</v>
      </c>
      <c r="AE680" s="49" t="n">
        <v>-0.008870728313228994</v>
      </c>
      <c r="AF680" s="49" t="n">
        <v>-0.008245903428904021</v>
      </c>
      <c r="AG680" s="49" t="n">
        <v>0.005012996644425435</v>
      </c>
      <c r="AH680" s="49" t="n">
        <v>-0.0001179496412740616</v>
      </c>
      <c r="AI680" s="49" t="n">
        <v>0.4292283765315421</v>
      </c>
      <c r="AJ680" s="49" t="n">
        <v>-2.796255185612106</v>
      </c>
      <c r="AK680" s="49" t="n">
        <v>-1.249245320341477</v>
      </c>
      <c r="AL680" s="49" t="n">
        <v>-0.162923762525073</v>
      </c>
      <c r="AM680" s="49" t="n">
        <v>0.1048111997734537</v>
      </c>
      <c r="AN680" s="49" t="n">
        <v>-0.002357038444789301</v>
      </c>
      <c r="AO680" s="49" t="n">
        <v>0.4478664820380899</v>
      </c>
      <c r="AP680" s="49" t="n">
        <v>-4.331274231370994</v>
      </c>
      <c r="AQ680" s="49" t="n">
        <v>-1.03425804680473</v>
      </c>
      <c r="AR680" s="49" t="n">
        <v>-0.2241574043429496</v>
      </c>
      <c r="AS680" s="49" t="n">
        <v>0.2120991591351492</v>
      </c>
      <c r="AT680" s="49" t="n">
        <v>-0.001648570052745565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0.1870407584931515</v>
      </c>
      <c r="BQ680" s="49" t="n">
        <v>-0.04285880660465991</v>
      </c>
      <c r="BR680" s="49" t="n">
        <v>1.000789424591376</v>
      </c>
      <c r="BS680" s="49" t="n">
        <v>0.6791083707829992</v>
      </c>
      <c r="BT680" s="49" t="n">
        <v>4.626059345763093</v>
      </c>
      <c r="BU680" s="49" t="n">
        <v>0.04205686372227291</v>
      </c>
      <c r="BV680" s="49" t="n">
        <v>4.67582955523143</v>
      </c>
    </row>
    <row r="681">
      <c r="A681" s="51" t="n">
        <v>536.21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-1.714868012295258</v>
      </c>
      <c r="L681" s="51" t="n">
        <v>-1.527712010284445</v>
      </c>
      <c r="M681" s="51" t="n">
        <v>-0.05473485968979394</v>
      </c>
      <c r="N681" s="51" t="n">
        <v>-1.482287509896759</v>
      </c>
      <c r="O681" s="51" t="n">
        <v>-6.214629648199907</v>
      </c>
      <c r="P681" s="51" t="n">
        <v>1.549438444991345</v>
      </c>
      <c r="Q681" s="51" t="n">
        <v>0.00118801229525789</v>
      </c>
      <c r="R681" s="51" t="n">
        <v>-0.003077989715555285</v>
      </c>
      <c r="S681" s="51" t="n">
        <v>-0.002278840310206059</v>
      </c>
      <c r="T681" s="51" t="n">
        <v>-0.002892490103240997</v>
      </c>
      <c r="U681" s="51" t="n">
        <v>0.0009696481999075246</v>
      </c>
      <c r="V681" s="51" t="n">
        <v>0.0007515550086552025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0.004792633440488374</v>
      </c>
      <c r="AD681" s="51" t="n">
        <v>-0.01356316937670331</v>
      </c>
      <c r="AE681" s="51" t="n">
        <v>-0.01175357960769143</v>
      </c>
      <c r="AF681" s="51" t="n">
        <v>-0.01049344909008694</v>
      </c>
      <c r="AG681" s="51" t="n">
        <v>0.006167336187160947</v>
      </c>
      <c r="AH681" s="51" t="n">
        <v>-7.950843363029579e-05</v>
      </c>
      <c r="AI681" s="51" t="n">
        <v>0.4048988948680133</v>
      </c>
      <c r="AJ681" s="51" t="n">
        <v>-2.632565237508539</v>
      </c>
      <c r="AK681" s="51" t="n">
        <v>-1.177010682062316</v>
      </c>
      <c r="AL681" s="51" t="n">
        <v>-0.1543353030650004</v>
      </c>
      <c r="AM681" s="51" t="n">
        <v>0.09965414926920164</v>
      </c>
      <c r="AN681" s="51" t="n">
        <v>-0.00229680401643848</v>
      </c>
      <c r="AO681" s="51" t="n">
        <v>0.4287762110468276</v>
      </c>
      <c r="AP681" s="51" t="n">
        <v>-4.203334866999965</v>
      </c>
      <c r="AQ681" s="51" t="n">
        <v>-0.9767940911333325</v>
      </c>
      <c r="AR681" s="51" t="n">
        <v>-0.216973489843746</v>
      </c>
      <c r="AS681" s="51" t="n">
        <v>0.2077828573551153</v>
      </c>
      <c r="AT681" s="51" t="n">
        <v>-0.001593949982600139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0.02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0.187066766014621</v>
      </c>
      <c r="BQ681" s="51" t="n">
        <v>-0.04268184049262576</v>
      </c>
      <c r="BR681" s="51" t="n">
        <v>1.000791443297707</v>
      </c>
      <c r="BS681" s="51" t="n">
        <v>0.653100849313526</v>
      </c>
      <c r="BT681" s="51" t="n">
        <v>4.44909323372894</v>
      </c>
      <c r="BU681" s="51" t="n">
        <v>0.0400381573908426</v>
      </c>
      <c r="BV681" s="51" t="n">
        <v>4.496951675950492</v>
      </c>
    </row>
    <row r="682">
      <c r="A682" s="49" t="n">
        <v>536.22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-1.714812130508593</v>
      </c>
      <c r="L682" s="49" t="n">
        <v>-1.527869124370374</v>
      </c>
      <c r="M682" s="49" t="n">
        <v>-0.05486733399672103</v>
      </c>
      <c r="N682" s="49" t="n">
        <v>-1.482405041747481</v>
      </c>
      <c r="O682" s="49" t="n">
        <v>-6.214560421357698</v>
      </c>
      <c r="P682" s="49" t="n">
        <v>1.549437744082907</v>
      </c>
      <c r="Q682" s="49" t="n">
        <v>0.001132130508593177</v>
      </c>
      <c r="R682" s="49" t="n">
        <v>-0.00292087562962573</v>
      </c>
      <c r="S682" s="49" t="n">
        <v>-0.002146366003278971</v>
      </c>
      <c r="T682" s="49" t="n">
        <v>-0.002774958252518944</v>
      </c>
      <c r="U682" s="49" t="n">
        <v>0.0009004213576977449</v>
      </c>
      <c r="V682" s="49" t="n">
        <v>0.0007522559170924925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0.006202498149706199</v>
      </c>
      <c r="AD682" s="49" t="n">
        <v>-0.01748150345702474</v>
      </c>
      <c r="AE682" s="49" t="n">
        <v>-0.01445892339662812</v>
      </c>
      <c r="AF682" s="49" t="n">
        <v>-0.01281312273443485</v>
      </c>
      <c r="AG682" s="49" t="n">
        <v>0.007574159773618395</v>
      </c>
      <c r="AH682" s="49" t="n">
        <v>-5.069374259833513e-05</v>
      </c>
      <c r="AI682" s="49" t="n">
        <v>0.375267491573305</v>
      </c>
      <c r="AJ682" s="49" t="n">
        <v>-2.436108914372293</v>
      </c>
      <c r="AK682" s="49" t="n">
        <v>-1.090678799917156</v>
      </c>
      <c r="AL682" s="49" t="n">
        <v>-0.1440069573162093</v>
      </c>
      <c r="AM682" s="49" t="n">
        <v>0.09331482123529866</v>
      </c>
      <c r="AN682" s="49" t="n">
        <v>-0.002246795062295277</v>
      </c>
      <c r="AO682" s="49" t="n">
        <v>0.4043056284016079</v>
      </c>
      <c r="AP682" s="49" t="n">
        <v>-4.0392531161083</v>
      </c>
      <c r="AQ682" s="49" t="n">
        <v>-0.9042888426896359</v>
      </c>
      <c r="AR682" s="49" t="n">
        <v>-0.2081534151900899</v>
      </c>
      <c r="AS682" s="49" t="n">
        <v>0.2024851391022331</v>
      </c>
      <c r="AT682" s="49" t="n">
        <v>-0.00154658411334949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0.02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0.1871009927655544</v>
      </c>
      <c r="BQ682" s="49" t="n">
        <v>-0.04244909667055174</v>
      </c>
      <c r="BR682" s="49" t="n">
        <v>1.000794070795317</v>
      </c>
      <c r="BS682" s="49" t="n">
        <v>0.6188740983801289</v>
      </c>
      <c r="BT682" s="49" t="n">
        <v>4.21634941165492</v>
      </c>
      <c r="BU682" s="49" t="n">
        <v>0.03741065978135616</v>
      </c>
      <c r="BV682" s="49" t="n">
        <v>4.261690634979724</v>
      </c>
    </row>
    <row r="683">
      <c r="A683" s="51" t="n">
        <v>536.23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-1.714742370549237</v>
      </c>
      <c r="L683" s="51" t="n">
        <v>-1.528063520140396</v>
      </c>
      <c r="M683" s="51" t="n">
        <v>-0.0550258661165965</v>
      </c>
      <c r="N683" s="51" t="n">
        <v>-1.482546270153783</v>
      </c>
      <c r="O683" s="51" t="n">
        <v>-6.214476079441503</v>
      </c>
      <c r="P683" s="51" t="n">
        <v>1.549437060950278</v>
      </c>
      <c r="Q683" s="51" t="n">
        <v>0.001062370549236524</v>
      </c>
      <c r="R683" s="51" t="n">
        <v>-0.002726479859604058</v>
      </c>
      <c r="S683" s="51" t="n">
        <v>-0.001987833883403504</v>
      </c>
      <c r="T683" s="51" t="n">
        <v>-0.002633729846216459</v>
      </c>
      <c r="U683" s="51" t="n">
        <v>0.0008160794415035255</v>
      </c>
      <c r="V683" s="51" t="n">
        <v>0.0007529390497222899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0.007563308460494358</v>
      </c>
      <c r="AD683" s="51" t="n">
        <v>-0.02105748161109646</v>
      </c>
      <c r="AE683" s="51" t="n">
        <v>-0.01697907689754955</v>
      </c>
      <c r="AF683" s="51" t="n">
        <v>-0.01523782085352459</v>
      </c>
      <c r="AG683" s="51" t="n">
        <v>0.009177595639697179</v>
      </c>
      <c r="AH683" s="51" t="n">
        <v>-4.96982447956147e-05</v>
      </c>
      <c r="AI683" s="51" t="n">
        <v>0.3406155969811445</v>
      </c>
      <c r="AJ683" s="51" t="n">
        <v>-2.210623826173515</v>
      </c>
      <c r="AK683" s="51" t="n">
        <v>-0.9912619742182501</v>
      </c>
      <c r="AL683" s="51" t="n">
        <v>-0.1318319676736973</v>
      </c>
      <c r="AM683" s="51" t="n">
        <v>0.08561515617388554</v>
      </c>
      <c r="AN683" s="51" t="n">
        <v>-0.002197014438322128</v>
      </c>
      <c r="AO683" s="51" t="n">
        <v>0.3745380026947233</v>
      </c>
      <c r="AP683" s="51" t="n">
        <v>-3.84243923327087</v>
      </c>
      <c r="AQ683" s="51" t="n">
        <v>-0.8177048516271752</v>
      </c>
      <c r="AR683" s="51" t="n">
        <v>-0.197583026995523</v>
      </c>
      <c r="AS683" s="51" t="n">
        <v>0.1959854895128514</v>
      </c>
      <c r="AT683" s="51" t="n">
        <v>-0.001495210203882958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0.02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0.1871428908961293</v>
      </c>
      <c r="BQ683" s="51" t="n">
        <v>-0.0421640956453217</v>
      </c>
      <c r="BR683" s="51" t="n">
        <v>1.000797236548883</v>
      </c>
      <c r="BS683" s="51" t="n">
        <v>0.5769759678052044</v>
      </c>
      <c r="BT683" s="51" t="n">
        <v>3.931348386424879</v>
      </c>
      <c r="BU683" s="51" t="n">
        <v>0.03424490621561915</v>
      </c>
      <c r="BV683" s="51" t="n">
        <v>3.973609708624134</v>
      </c>
    </row>
    <row r="684">
      <c r="A684" s="49" t="n">
        <v>536.24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-1.714659468755842</v>
      </c>
      <c r="L684" s="49" t="n">
        <v>-1.528291589183102</v>
      </c>
      <c r="M684" s="49" t="n">
        <v>-0.05520847969219855</v>
      </c>
      <c r="N684" s="49" t="n">
        <v>-1.482711801477034</v>
      </c>
      <c r="O684" s="49" t="n">
        <v>-6.214375511626275</v>
      </c>
      <c r="P684" s="49" t="n">
        <v>1.549436064524502</v>
      </c>
      <c r="Q684" s="49" t="n">
        <v>0.0009794687558417614</v>
      </c>
      <c r="R684" s="49" t="n">
        <v>-0.002498410816897945</v>
      </c>
      <c r="S684" s="49" t="n">
        <v>-0.001805220307801447</v>
      </c>
      <c r="T684" s="49" t="n">
        <v>-0.002468198522966425</v>
      </c>
      <c r="U684" s="49" t="n">
        <v>0.0007155116262751449</v>
      </c>
      <c r="V684" s="49" t="n">
        <v>0.0007539354754977357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0.008830736917518282</v>
      </c>
      <c r="AD684" s="49" t="n">
        <v>-0.02425734493206982</v>
      </c>
      <c r="AE684" s="49" t="n">
        <v>-0.01929119609089876</v>
      </c>
      <c r="AF684" s="49" t="n">
        <v>-0.01768811270106032</v>
      </c>
      <c r="AG684" s="49" t="n">
        <v>0.01082297211886986</v>
      </c>
      <c r="AH684" s="49" t="n">
        <v>-8.286516090859081e-05</v>
      </c>
      <c r="AI684" s="49" t="n">
        <v>0.3014642594694854</v>
      </c>
      <c r="AJ684" s="49" t="n">
        <v>-1.959907520772718</v>
      </c>
      <c r="AK684" s="49" t="n">
        <v>-0.8799316192130543</v>
      </c>
      <c r="AL684" s="49" t="n">
        <v>-0.1178010657574692</v>
      </c>
      <c r="AM684" s="49" t="n">
        <v>0.07651231921149532</v>
      </c>
      <c r="AN684" s="49" t="n">
        <v>-0.002134032353263931</v>
      </c>
      <c r="AO684" s="49" t="n">
        <v>0.3397591979810403</v>
      </c>
      <c r="AP684" s="49" t="n">
        <v>-3.616634204171963</v>
      </c>
      <c r="AQ684" s="49" t="n">
        <v>-0.7180567024519964</v>
      </c>
      <c r="AR684" s="49" t="n">
        <v>-0.1851635153406861</v>
      </c>
      <c r="AS684" s="49" t="n">
        <v>0.1881213127112679</v>
      </c>
      <c r="AT684" s="49" t="n">
        <v>-0.00142663773732916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0.02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0.187191812554587</v>
      </c>
      <c r="BQ684" s="49" t="n">
        <v>-0.04183103187617879</v>
      </c>
      <c r="BR684" s="49" t="n">
        <v>1.000800851297367</v>
      </c>
      <c r="BS684" s="49" t="n">
        <v>0.5280543093475198</v>
      </c>
      <c r="BT684" s="49" t="n">
        <v>3.598284617281976</v>
      </c>
      <c r="BU684" s="49" t="n">
        <v>0.030630157731526</v>
      </c>
      <c r="BV684" s="49" t="n">
        <v>3.636953635551495</v>
      </c>
    </row>
    <row r="685">
      <c r="A685" s="51" t="n">
        <v>536.25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-1.714564621807376</v>
      </c>
      <c r="L685" s="51" t="n">
        <v>-1.52854949585125</v>
      </c>
      <c r="M685" s="51" t="n">
        <v>-0.05541288949217037</v>
      </c>
      <c r="N685" s="51" t="n">
        <v>-1.482901013120105</v>
      </c>
      <c r="O685" s="51" t="n">
        <v>-6.214259366497285</v>
      </c>
      <c r="P685" s="51" t="n">
        <v>1.549434467850065</v>
      </c>
      <c r="Q685" s="51" t="n">
        <v>0.0008846218073761403</v>
      </c>
      <c r="R685" s="51" t="n">
        <v>-0.002240504148749878</v>
      </c>
      <c r="S685" s="51" t="n">
        <v>-0.001600810507829627</v>
      </c>
      <c r="T685" s="51" t="n">
        <v>-0.002278986879894473</v>
      </c>
      <c r="U685" s="51" t="n">
        <v>0.0005993664972852031</v>
      </c>
      <c r="V685" s="51" t="n">
        <v>0.0007555321499352896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0.009957378618580211</v>
      </c>
      <c r="AD685" s="51" t="n">
        <v>-0.02706740379355831</v>
      </c>
      <c r="AE685" s="51" t="n">
        <v>-0.02135777430711273</v>
      </c>
      <c r="AF685" s="51" t="n">
        <v>-0.02000520542921973</v>
      </c>
      <c r="AG685" s="51" t="n">
        <v>0.01231732907717143</v>
      </c>
      <c r="AH685" s="51" t="n">
        <v>-0.0001429331997708991</v>
      </c>
      <c r="AI685" s="51" t="n">
        <v>0.2585434161063901</v>
      </c>
      <c r="AJ685" s="51" t="n">
        <v>-1.687668547271401</v>
      </c>
      <c r="AK685" s="51" t="n">
        <v>-0.7581054359263476</v>
      </c>
      <c r="AL685" s="51" t="n">
        <v>-0.1020566750500769</v>
      </c>
      <c r="AM685" s="51" t="n">
        <v>0.06613247476902136</v>
      </c>
      <c r="AN685" s="51" t="n">
        <v>-0.002046434404568142</v>
      </c>
      <c r="AO685" s="51" t="n">
        <v>0.3004950047792109</v>
      </c>
      <c r="AP685" s="51" t="n">
        <v>-3.365636945208763</v>
      </c>
      <c r="AQ685" s="51" t="n">
        <v>-0.6065195608157417</v>
      </c>
      <c r="AR685" s="51" t="n">
        <v>-0.1709014899111987</v>
      </c>
      <c r="AS685" s="51" t="n">
        <v>0.1788690675166566</v>
      </c>
      <c r="AT685" s="51" t="n">
        <v>-0.001331071255466405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0.02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0.1872470104658631</v>
      </c>
      <c r="BQ685" s="51" t="n">
        <v>-0.04145479898086451</v>
      </c>
      <c r="BR685" s="51" t="n">
        <v>1.000804808836433</v>
      </c>
      <c r="BS685" s="51" t="n">
        <v>0.4728563980713751</v>
      </c>
      <c r="BT685" s="51" t="n">
        <v>3.222051721967691</v>
      </c>
      <c r="BU685" s="51" t="n">
        <v>0.02667261866573511</v>
      </c>
      <c r="BV685" s="51" t="n">
        <v>3.256673440923803</v>
      </c>
    </row>
    <row r="686">
      <c r="A686" s="49" t="n">
        <v>536.26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-1.714459451288325</v>
      </c>
      <c r="L686" s="49" t="n">
        <v>-1.528833323482581</v>
      </c>
      <c r="M686" s="49" t="n">
        <v>-0.05563638908406614</v>
      </c>
      <c r="N686" s="49" t="n">
        <v>-1.483111580773276</v>
      </c>
      <c r="O686" s="49" t="n">
        <v>-6.214130087297527</v>
      </c>
      <c r="P686" s="49" t="n">
        <v>1.549432136001337</v>
      </c>
      <c r="Q686" s="49" t="n">
        <v>0.0007794512883250171</v>
      </c>
      <c r="R686" s="49" t="n">
        <v>-0.001956676517419487</v>
      </c>
      <c r="S686" s="49" t="n">
        <v>-0.001377310915933856</v>
      </c>
      <c r="T686" s="49" t="n">
        <v>-0.002068419226723961</v>
      </c>
      <c r="U686" s="49" t="n">
        <v>0.0004700872975273995</v>
      </c>
      <c r="V686" s="49" t="n">
        <v>0.0007578639986627334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0.01090493431710253</v>
      </c>
      <c r="AD686" s="49" t="n">
        <v>-0.02948407957706834</v>
      </c>
      <c r="AE686" s="49" t="n">
        <v>-0.02313308838775296</v>
      </c>
      <c r="AF686" s="49" t="n">
        <v>-0.02200859567870905</v>
      </c>
      <c r="AG686" s="49" t="n">
        <v>0.01349195074230514</v>
      </c>
      <c r="AH686" s="49" t="n">
        <v>-0.0002129093846779289</v>
      </c>
      <c r="AI686" s="49" t="n">
        <v>0.2127073421748432</v>
      </c>
      <c r="AJ686" s="49" t="n">
        <v>-1.397517730564674</v>
      </c>
      <c r="AK686" s="49" t="n">
        <v>-0.6274808396213201</v>
      </c>
      <c r="AL686" s="49" t="n">
        <v>-0.08489283107481388</v>
      </c>
      <c r="AM686" s="49" t="n">
        <v>0.05474956190705138</v>
      </c>
      <c r="AN686" s="49" t="n">
        <v>-0.001929090701132012</v>
      </c>
      <c r="AO686" s="49" t="n">
        <v>0.257479192482046</v>
      </c>
      <c r="AP686" s="49" t="n">
        <v>-3.09315636265888</v>
      </c>
      <c r="AQ686" s="49" t="n">
        <v>-0.4845157018545938</v>
      </c>
      <c r="AR686" s="49" t="n">
        <v>-0.1549574162015346</v>
      </c>
      <c r="AS686" s="49" t="n">
        <v>0.1683717894889531</v>
      </c>
      <c r="AT686" s="49" t="n">
        <v>-0.001205628195860437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0.02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0.1873076462136715</v>
      </c>
      <c r="BQ686" s="49" t="n">
        <v>-0.04104095294652615</v>
      </c>
      <c r="BR686" s="49" t="n">
        <v>1.000808991599073</v>
      </c>
      <c r="BS686" s="49" t="n">
        <v>0.4122206502629733</v>
      </c>
      <c r="BT686" s="49" t="n">
        <v>2.80820568762933</v>
      </c>
      <c r="BU686" s="49" t="n">
        <v>0.02248985602482101</v>
      </c>
      <c r="BV686" s="49" t="n">
        <v>2.838388775724876</v>
      </c>
    </row>
    <row r="687">
      <c r="A687" s="51" t="n">
        <v>536.27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-1.71434586924438</v>
      </c>
      <c r="L687" s="51" t="n">
        <v>-1.529139120505937</v>
      </c>
      <c r="M687" s="51" t="n">
        <v>-0.05587582016277851</v>
      </c>
      <c r="N687" s="51" t="n">
        <v>-1.483339577472083</v>
      </c>
      <c r="O687" s="51" t="n">
        <v>-6.21399140919686</v>
      </c>
      <c r="P687" s="51" t="n">
        <v>1.549429124773313</v>
      </c>
      <c r="Q687" s="51" t="n">
        <v>0.0006658692443803904</v>
      </c>
      <c r="R687" s="51" t="n">
        <v>-0.00165087949406284</v>
      </c>
      <c r="S687" s="51" t="n">
        <v>-0.001137879837221495</v>
      </c>
      <c r="T687" s="51" t="n">
        <v>-0.001840422527916497</v>
      </c>
      <c r="U687" s="51" t="n">
        <v>0.0003314091968595889</v>
      </c>
      <c r="V687" s="51" t="n">
        <v>0.0007608752266867747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0.011652193762049</v>
      </c>
      <c r="AD687" s="51" t="n">
        <v>-0.03150386399125284</v>
      </c>
      <c r="AE687" s="51" t="n">
        <v>-0.02457269224620132</v>
      </c>
      <c r="AF687" s="51" t="n">
        <v>-0.02355331898083529</v>
      </c>
      <c r="AG687" s="51" t="n">
        <v>0.01424915141215461</v>
      </c>
      <c r="AH687" s="51" t="n">
        <v>-0.0002736597784158488</v>
      </c>
      <c r="AI687" s="51" t="n">
        <v>0.164831125961325</v>
      </c>
      <c r="AJ687" s="51" t="n">
        <v>-1.0930637748828</v>
      </c>
      <c r="AK687" s="51" t="n">
        <v>-0.4900042696558488</v>
      </c>
      <c r="AL687" s="51" t="n">
        <v>-0.06670861621272653</v>
      </c>
      <c r="AM687" s="51" t="n">
        <v>0.0427231291965012</v>
      </c>
      <c r="AN687" s="51" t="n">
        <v>-0.001784576981457784</v>
      </c>
      <c r="AO687" s="51" t="n">
        <v>0.2115681604788506</v>
      </c>
      <c r="AP687" s="51" t="n">
        <v>-2.802803631342281</v>
      </c>
      <c r="AQ687" s="51" t="n">
        <v>-0.3537469881193402</v>
      </c>
      <c r="AR687" s="51" t="n">
        <v>-0.1376398117888568</v>
      </c>
      <c r="AS687" s="51" t="n">
        <v>0.1569131875442727</v>
      </c>
      <c r="AT687" s="51" t="n">
        <v>-0.001054808374815265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0.02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0.1873728063756684</v>
      </c>
      <c r="BQ687" s="51" t="n">
        <v>-0.04059561009583692</v>
      </c>
      <c r="BR687" s="51" t="n">
        <v>1.000813278854896</v>
      </c>
      <c r="BS687" s="51" t="n">
        <v>0.3470604882661321</v>
      </c>
      <c r="BT687" s="51" t="n">
        <v>2.362862836940101</v>
      </c>
      <c r="BU687" s="51" t="n">
        <v>0.018202600202466</v>
      </c>
      <c r="BV687" s="51" t="n">
        <v>2.388284552427177</v>
      </c>
    </row>
    <row r="688">
      <c r="A688" s="49" t="n">
        <v>536.28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-1.714225898829981</v>
      </c>
      <c r="L688" s="49" t="n">
        <v>-1.529462864492065</v>
      </c>
      <c r="M688" s="49" t="n">
        <v>-0.05612763524284852</v>
      </c>
      <c r="N688" s="49" t="n">
        <v>-1.483580030135043</v>
      </c>
      <c r="O688" s="49" t="n">
        <v>-6.213847538464194</v>
      </c>
      <c r="P688" s="49" t="n">
        <v>1.549425645218068</v>
      </c>
      <c r="Q688" s="49" t="n">
        <v>0.0005458988299806844</v>
      </c>
      <c r="R688" s="49" t="n">
        <v>-0.001327135507935173</v>
      </c>
      <c r="S688" s="49" t="n">
        <v>-0.0008860647571514793</v>
      </c>
      <c r="T688" s="49" t="n">
        <v>-0.001599969864956696</v>
      </c>
      <c r="U688" s="49" t="n">
        <v>0.0001875384641945033</v>
      </c>
      <c r="V688" s="49" t="n">
        <v>0.0007643547819318197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0.0121965961106987</v>
      </c>
      <c r="AD688" s="49" t="n">
        <v>-0.0331166403169889</v>
      </c>
      <c r="AE688" s="49" t="n">
        <v>-0.02564251832478924</v>
      </c>
      <c r="AF688" s="49" t="n">
        <v>-0.02456672933080227</v>
      </c>
      <c r="AG688" s="49" t="n">
        <v>0.01458211385764331</v>
      </c>
      <c r="AH688" s="49" t="n">
        <v>-0.0003110942113268371</v>
      </c>
      <c r="AI688" s="49" t="n">
        <v>0.1157246982211052</v>
      </c>
      <c r="AJ688" s="49" t="n">
        <v>-0.7780476970124437</v>
      </c>
      <c r="AK688" s="49" t="n">
        <v>-0.3477878735508959</v>
      </c>
      <c r="AL688" s="49" t="n">
        <v>-0.04793807166939633</v>
      </c>
      <c r="AM688" s="49" t="n">
        <v>0.03041883270077545</v>
      </c>
      <c r="AN688" s="49" t="n">
        <v>-0.001621619286014421</v>
      </c>
      <c r="AO688" s="49" t="n">
        <v>0.1636372567132526</v>
      </c>
      <c r="AP688" s="49" t="n">
        <v>-2.49818846611733</v>
      </c>
      <c r="AQ688" s="49" t="n">
        <v>-0.2161632689059809</v>
      </c>
      <c r="AR688" s="49" t="n">
        <v>-0.1193550058984565</v>
      </c>
      <c r="AS688" s="49" t="n">
        <v>0.1448534942032979</v>
      </c>
      <c r="AT688" s="49" t="n">
        <v>-0.0008883107835331233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0.1874415240626519</v>
      </c>
      <c r="BQ688" s="49" t="n">
        <v>-0.04012529663353925</v>
      </c>
      <c r="BR688" s="49" t="n">
        <v>1.000817555640446</v>
      </c>
      <c r="BS688" s="49" t="n">
        <v>0.2783428012825828</v>
      </c>
      <c r="BT688" s="49" t="n">
        <v>1.892549374642436</v>
      </c>
      <c r="BU688" s="49" t="n">
        <v>0.01392581465253784</v>
      </c>
      <c r="BV688" s="49" t="n">
        <v>1.912958906719913</v>
      </c>
    </row>
    <row r="689">
      <c r="A689" s="51" t="n">
        <v>536.29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-1.714101510477952</v>
      </c>
      <c r="L689" s="51" t="n">
        <v>-1.529800387009371</v>
      </c>
      <c r="M689" s="51" t="n">
        <v>-0.05638803429862108</v>
      </c>
      <c r="N689" s="51" t="n">
        <v>-1.483827686819736</v>
      </c>
      <c r="O689" s="51" t="n">
        <v>-6.213702303784165</v>
      </c>
      <c r="P689" s="51" t="n">
        <v>1.549421982730972</v>
      </c>
      <c r="Q689" s="51" t="n">
        <v>0.0004215104779521361</v>
      </c>
      <c r="R689" s="51" t="n">
        <v>-0.0009896129906288298</v>
      </c>
      <c r="S689" s="51" t="n">
        <v>-0.0006256657013789246</v>
      </c>
      <c r="T689" s="51" t="n">
        <v>-0.001352313180263964</v>
      </c>
      <c r="U689" s="51" t="n">
        <v>4.230378416547609e-05</v>
      </c>
      <c r="V689" s="51" t="n">
        <v>0.0007680172690276432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0.01255005855087135</v>
      </c>
      <c r="AD689" s="51" t="n">
        <v>-0.03430404831192214</v>
      </c>
      <c r="AE689" s="51" t="n">
        <v>-0.0263247831948991</v>
      </c>
      <c r="AF689" s="51" t="n">
        <v>-0.02505696275162652</v>
      </c>
      <c r="AG689" s="51" t="n">
        <v>0.01456408662418441</v>
      </c>
      <c r="AH689" s="51" t="n">
        <v>-0.000319875027487956</v>
      </c>
      <c r="AI689" s="51" t="n">
        <v>0.06608718547133524</v>
      </c>
      <c r="AJ689" s="51" t="n">
        <v>-0.4564489291450379</v>
      </c>
      <c r="AK689" s="51" t="n">
        <v>-0.2029999322978955</v>
      </c>
      <c r="AL689" s="51" t="n">
        <v>-0.02898232826718335</v>
      </c>
      <c r="AM689" s="51" t="n">
        <v>0.01813826707729424</v>
      </c>
      <c r="AN689" s="51" t="n">
        <v>-0.001451772251473403</v>
      </c>
      <c r="AO689" s="51" t="n">
        <v>0.1144952240234101</v>
      </c>
      <c r="AP689" s="51" t="n">
        <v>-2.183053718708687</v>
      </c>
      <c r="AQ689" s="51" t="n">
        <v>-0.07387847330927962</v>
      </c>
      <c r="AR689" s="51" t="n">
        <v>-0.1005362082713072</v>
      </c>
      <c r="AS689" s="51" t="n">
        <v>0.1325510428606033</v>
      </c>
      <c r="AT689" s="51" t="n">
        <v>-0.0007176093245524316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0.1875128021813913</v>
      </c>
      <c r="BQ689" s="51" t="n">
        <v>-0.0396367786303606</v>
      </c>
      <c r="BR689" s="51" t="n">
        <v>1.000821720433581</v>
      </c>
      <c r="BS689" s="51" t="n">
        <v>0.2070646825432232</v>
      </c>
      <c r="BT689" s="51" t="n">
        <v>1.404031371463783</v>
      </c>
      <c r="BU689" s="51" t="n">
        <v>0.009761021517062929</v>
      </c>
      <c r="BV689" s="51" t="n">
        <v>1.419251616998288</v>
      </c>
    </row>
    <row r="690">
      <c r="A690" s="49" t="n">
        <v>536.3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-1.713974517136781</v>
      </c>
      <c r="L690" s="49" t="n">
        <v>-1.530147308485584</v>
      </c>
      <c r="M690" s="49" t="n">
        <v>-0.05665313541119007</v>
      </c>
      <c r="N690" s="49" t="n">
        <v>-1.484077730012269</v>
      </c>
      <c r="O690" s="49" t="n">
        <v>-6.213558553362639</v>
      </c>
      <c r="P690" s="49" t="n">
        <v>1.549418408940717</v>
      </c>
      <c r="Q690" s="49" t="n">
        <v>0.0002945171367807475</v>
      </c>
      <c r="R690" s="49" t="n">
        <v>-0.0006426915144159828</v>
      </c>
      <c r="S690" s="49" t="n">
        <v>-0.0003605645888099321</v>
      </c>
      <c r="T690" s="49" t="n">
        <v>-0.001102269987731219</v>
      </c>
      <c r="U690" s="49" t="n">
        <v>-0.0001014466373607803</v>
      </c>
      <c r="V690" s="49" t="n">
        <v>0.0007715910592829278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0.01273159614106782</v>
      </c>
      <c r="AD690" s="49" t="n">
        <v>-0.03504266252129955</v>
      </c>
      <c r="AE690" s="49" t="n">
        <v>-0.02661927988362406</v>
      </c>
      <c r="AF690" s="49" t="n">
        <v>-0.02509624591646633</v>
      </c>
      <c r="AG690" s="49" t="n">
        <v>0.01431284700435987</v>
      </c>
      <c r="AH690" s="49" t="n">
        <v>-0.0003032877920465325</v>
      </c>
      <c r="AI690" s="49" t="n">
        <v>0.01650593534905469</v>
      </c>
      <c r="AJ690" s="49" t="n">
        <v>-0.132515783407174</v>
      </c>
      <c r="AK690" s="49" t="n">
        <v>-0.05775997590886622</v>
      </c>
      <c r="AL690" s="49" t="n">
        <v>-0.01016345344066829</v>
      </c>
      <c r="AM690" s="49" t="n">
        <v>0.006079759839950152</v>
      </c>
      <c r="AN690" s="49" t="n">
        <v>-0.00128587921707274</v>
      </c>
      <c r="AO690" s="49" t="n">
        <v>0.06483929119653865</v>
      </c>
      <c r="AP690" s="49" t="n">
        <v>-1.861381162809878</v>
      </c>
      <c r="AQ690" s="49" t="n">
        <v>0.07093909408354768</v>
      </c>
      <c r="AR690" s="49" t="n">
        <v>-0.08157731178968733</v>
      </c>
      <c r="AS690" s="49" t="n">
        <v>0.1202956517768183</v>
      </c>
      <c r="AT690" s="49" t="n">
        <v>-0.0005526836026701059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0.02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0.1875856349845831</v>
      </c>
      <c r="BQ690" s="49" t="n">
        <v>-0.03913690269151467</v>
      </c>
      <c r="BR690" s="49" t="n">
        <v>1.000825690084875</v>
      </c>
      <c r="BS690" s="49" t="n">
        <v>0.1342318793514374</v>
      </c>
      <c r="BT690" s="49" t="n">
        <v>0.904155432617848</v>
      </c>
      <c r="BU690" s="49" t="n">
        <v>0.005791370222940628</v>
      </c>
      <c r="BV690" s="49" t="n">
        <v>0.9140835759030166</v>
      </c>
    </row>
    <row r="691">
      <c r="A691" s="51" t="n">
        <v>536.3099999999999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-1.713846545079998</v>
      </c>
      <c r="L691" s="51" t="n">
        <v>-1.530499022011691</v>
      </c>
      <c r="M691" s="51" t="n">
        <v>-0.05691913425317131</v>
      </c>
      <c r="N691" s="51" t="n">
        <v>-1.484326236146488</v>
      </c>
      <c r="O691" s="51" t="n">
        <v>-6.213417963202703</v>
      </c>
      <c r="P691" s="51" t="n">
        <v>1.549415114317027</v>
      </c>
      <c r="Q691" s="51" t="n">
        <v>0.000166545079997471</v>
      </c>
      <c r="R691" s="51" t="n">
        <v>-0.0002909779883089048</v>
      </c>
      <c r="S691" s="51" t="n">
        <v>-9.456574682868701e-05</v>
      </c>
      <c r="T691" s="51" t="n">
        <v>-0.0008537638535115466</v>
      </c>
      <c r="U691" s="51" t="n">
        <v>-0.0002420367972968407</v>
      </c>
      <c r="V691" s="51" t="n">
        <v>0.0007748856829732365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0.01275959971562745</v>
      </c>
      <c r="AD691" s="51" t="n">
        <v>-0.03531030085688515</v>
      </c>
      <c r="AE691" s="51" t="n">
        <v>-0.02654027366717859</v>
      </c>
      <c r="AF691" s="51" t="n">
        <v>-0.02478833874276451</v>
      </c>
      <c r="AG691" s="51" t="n">
        <v>0.01394514858526074</v>
      </c>
      <c r="AH691" s="51" t="n">
        <v>-0.0002706627088021284</v>
      </c>
      <c r="AI691" s="51" t="n">
        <v>-0.03250972797760117</v>
      </c>
      <c r="AJ691" s="51" t="n">
        <v>0.189296433671343</v>
      </c>
      <c r="AK691" s="51" t="n">
        <v>0.08593613273814087</v>
      </c>
      <c r="AL691" s="51" t="n">
        <v>0.008290286079261251</v>
      </c>
      <c r="AM691" s="51" t="n">
        <v>-0.005660917994987776</v>
      </c>
      <c r="AN691" s="51" t="n">
        <v>-0.001131412581217538</v>
      </c>
      <c r="AO691" s="51" t="n">
        <v>0.01525497037423465</v>
      </c>
      <c r="AP691" s="51" t="n">
        <v>-1.53742132780023</v>
      </c>
      <c r="AQ691" s="51" t="n">
        <v>0.2161713274132735</v>
      </c>
      <c r="AR691" s="51" t="n">
        <v>-0.06278999661174942</v>
      </c>
      <c r="AS691" s="51" t="n">
        <v>0.1082739731369315</v>
      </c>
      <c r="AT691" s="51" t="n">
        <v>-0.0003997618666506894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0.02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0.1876590256608043</v>
      </c>
      <c r="BQ691" s="51" t="n">
        <v>-0.03863246937183329</v>
      </c>
      <c r="BR691" s="51" t="n">
        <v>1.000829401471551</v>
      </c>
      <c r="BS691" s="51" t="n">
        <v>0.06084120313024077</v>
      </c>
      <c r="BT691" s="51" t="n">
        <v>0.3997221129364709</v>
      </c>
      <c r="BU691" s="51" t="n">
        <v>0.002079983546954267</v>
      </c>
      <c r="BV691" s="51" t="n">
        <v>0.4043312329022921</v>
      </c>
    </row>
    <row r="692">
      <c r="A692" s="49" t="n">
        <v>536.3200000000001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-1.713719071154845</v>
      </c>
      <c r="L692" s="49" t="n">
        <v>-1.530850744116975</v>
      </c>
      <c r="M692" s="49" t="n">
        <v>-0.05718241700690734</v>
      </c>
      <c r="N692" s="49" t="n">
        <v>-1.484570287084296</v>
      </c>
      <c r="O692" s="49" t="n">
        <v>-6.213281259127887</v>
      </c>
      <c r="P692" s="49" t="n">
        <v>1.549412175131007</v>
      </c>
      <c r="Q692" s="49" t="n">
        <v>3.907115484502732e-05</v>
      </c>
      <c r="R692" s="49" t="n">
        <v>6.074411697443161e-05</v>
      </c>
      <c r="S692" s="49" t="n">
        <v>0.0001687170069073415</v>
      </c>
      <c r="T692" s="49" t="n">
        <v>-0.000609712915703664</v>
      </c>
      <c r="U692" s="49" t="n">
        <v>-0.0003787408721125374</v>
      </c>
      <c r="V692" s="49" t="n">
        <v>0.0007778248689929157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0.01264609286039353</v>
      </c>
      <c r="AD692" s="49" t="n">
        <v>-0.03509303655440445</v>
      </c>
      <c r="AE692" s="49" t="n">
        <v>-0.02611060075045333</v>
      </c>
      <c r="AF692" s="49" t="n">
        <v>-0.02423174213191221</v>
      </c>
      <c r="AG692" s="49" t="n">
        <v>0.01353867448794375</v>
      </c>
      <c r="AH692" s="49" t="n">
        <v>-0.0002337634066174876</v>
      </c>
      <c r="AI692" s="49" t="n">
        <v>-0.08047785995964463</v>
      </c>
      <c r="AJ692" s="49" t="n">
        <v>0.5044649922487393</v>
      </c>
      <c r="AK692" s="49" t="n">
        <v>0.2262489159563275</v>
      </c>
      <c r="AL692" s="49" t="n">
        <v>0.02622824554121123</v>
      </c>
      <c r="AM692" s="49" t="n">
        <v>-0.01705630607007658</v>
      </c>
      <c r="AN692" s="49" t="n">
        <v>-0.0009912143878998898</v>
      </c>
      <c r="AO692" s="49" t="n">
        <v>-0.03374961326468285</v>
      </c>
      <c r="AP692" s="49" t="n">
        <v>-1.215630912010433</v>
      </c>
      <c r="AQ692" s="49" t="n">
        <v>0.3598246455369499</v>
      </c>
      <c r="AR692" s="49" t="n">
        <v>-0.04439267197572156</v>
      </c>
      <c r="AS692" s="49" t="n">
        <v>0.09657400833278348</v>
      </c>
      <c r="AT692" s="49" t="n">
        <v>-0.0002604671735155486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0.1877319992340597</v>
      </c>
      <c r="BQ692" s="49" t="n">
        <v>-0.03813014754441093</v>
      </c>
      <c r="BR692" s="49" t="n">
        <v>1.000832810381453</v>
      </c>
      <c r="BS692" s="49" t="n">
        <v>-0.01213237012520629</v>
      </c>
      <c r="BT692" s="49" t="n">
        <v>-0.1025997144858889</v>
      </c>
      <c r="BU692" s="49" t="n">
        <v>-0.001328926354959847</v>
      </c>
      <c r="BV692" s="49" t="n">
        <v>0.1033230945273022</v>
      </c>
    </row>
    <row r="693">
      <c r="A693" s="51" t="n">
        <v>536.33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-1.713593498906135</v>
      </c>
      <c r="L693" s="51" t="n">
        <v>-1.531197626534715</v>
      </c>
      <c r="M693" s="51" t="n">
        <v>-0.05743961116758274</v>
      </c>
      <c r="N693" s="51" t="n">
        <v>-1.484807755602764</v>
      </c>
      <c r="O693" s="51" t="n">
        <v>-6.213148708629287</v>
      </c>
      <c r="P693" s="51" t="n">
        <v>1.549409558516751</v>
      </c>
      <c r="Q693" s="51" t="n">
        <v>-8.650109386487692e-05</v>
      </c>
      <c r="R693" s="51" t="n">
        <v>0.0004076265347148222</v>
      </c>
      <c r="S693" s="51" t="n">
        <v>0.0004259111675827404</v>
      </c>
      <c r="T693" s="51" t="n">
        <v>-0.0003722443972362655</v>
      </c>
      <c r="U693" s="51" t="n">
        <v>-0.0005112913707128186</v>
      </c>
      <c r="V693" s="51" t="n">
        <v>0.0007804414832486284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0.01239441072071778</v>
      </c>
      <c r="AD693" s="51" t="n">
        <v>-0.03439053559525865</v>
      </c>
      <c r="AE693" s="51" t="n">
        <v>-0.02535526306668467</v>
      </c>
      <c r="AF693" s="51" t="n">
        <v>-0.02349031443434816</v>
      </c>
      <c r="AG693" s="51" t="n">
        <v>0.01311387357000886</v>
      </c>
      <c r="AH693" s="51" t="n">
        <v>-0.0002030063425013508</v>
      </c>
      <c r="AI693" s="51" t="n">
        <v>-0.1268966144116446</v>
      </c>
      <c r="AJ693" s="51" t="n">
        <v>0.8085788054380247</v>
      </c>
      <c r="AK693" s="51" t="n">
        <v>0.3614888857820554</v>
      </c>
      <c r="AL693" s="51" t="n">
        <v>0.04353998764646087</v>
      </c>
      <c r="AM693" s="51" t="n">
        <v>-0.02809688281444509</v>
      </c>
      <c r="AN693" s="51" t="n">
        <v>-0.0008637691624312848</v>
      </c>
      <c r="AO693" s="51" t="n">
        <v>-0.08169284545837398</v>
      </c>
      <c r="AP693" s="51" t="n">
        <v>-0.900532677845187</v>
      </c>
      <c r="AQ693" s="51" t="n">
        <v>0.5000620693589483</v>
      </c>
      <c r="AR693" s="51" t="n">
        <v>-0.0265295919510865</v>
      </c>
      <c r="AS693" s="51" t="n">
        <v>0.08522117051345453</v>
      </c>
      <c r="AT693" s="51" t="n">
        <v>-0.0001324539786467478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0.02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0.1878036114429375</v>
      </c>
      <c r="BQ693" s="51" t="n">
        <v>-0.03763642364845618</v>
      </c>
      <c r="BR693" s="51" t="n">
        <v>1.000835888827188</v>
      </c>
      <c r="BS693" s="51" t="n">
        <v>-0.08374457900300891</v>
      </c>
      <c r="BT693" s="51" t="n">
        <v>-0.5963236104406383</v>
      </c>
      <c r="BU693" s="51" t="n">
        <v>-0.00440737208950992</v>
      </c>
      <c r="BV693" s="51" t="n">
        <v>0.6021913548118113</v>
      </c>
    </row>
    <row r="694">
      <c r="A694" s="49" t="n">
        <v>536.34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-1.713471237446333</v>
      </c>
      <c r="L694" s="49" t="n">
        <v>-1.531534903504623</v>
      </c>
      <c r="M694" s="49" t="n">
        <v>-0.05768758080147388</v>
      </c>
      <c r="N694" s="49" t="n">
        <v>-1.485036887725005</v>
      </c>
      <c r="O694" s="49" t="n">
        <v>-6.213020668261724</v>
      </c>
      <c r="P694" s="49" t="n">
        <v>1.549407161049508</v>
      </c>
      <c r="Q694" s="49" t="n">
        <v>-0.0002087625536670856</v>
      </c>
      <c r="R694" s="49" t="n">
        <v>0.0007449035046229735</v>
      </c>
      <c r="S694" s="49" t="n">
        <v>0.000673880801473882</v>
      </c>
      <c r="T694" s="49" t="n">
        <v>-0.000143112274994639</v>
      </c>
      <c r="U694" s="49" t="n">
        <v>-0.0006393317382764607</v>
      </c>
      <c r="V694" s="49" t="n">
        <v>0.0007828389504918043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0.01200065619864273</v>
      </c>
      <c r="AD694" s="49" t="n">
        <v>-0.03321813090472496</v>
      </c>
      <c r="AE694" s="49" t="n">
        <v>-0.02429664238752081</v>
      </c>
      <c r="AF694" s="49" t="n">
        <v>-0.02258014487811034</v>
      </c>
      <c r="AG694" s="49" t="n">
        <v>0.01263846564217299</v>
      </c>
      <c r="AH694" s="49" t="n">
        <v>-0.0001843187062999122</v>
      </c>
      <c r="AI694" s="49" t="n">
        <v>-0.1712176885153714</v>
      </c>
      <c r="AJ694" s="49" t="n">
        <v>1.097509771278103</v>
      </c>
      <c r="AK694" s="49" t="n">
        <v>0.4900862153062456</v>
      </c>
      <c r="AL694" s="49" t="n">
        <v>0.06011239349601322</v>
      </c>
      <c r="AM694" s="49" t="n">
        <v>-0.03874457645500137</v>
      </c>
      <c r="AN694" s="49" t="n">
        <v>-0.000744809884810588</v>
      </c>
      <c r="AO694" s="49" t="n">
        <v>-0.1280724871049571</v>
      </c>
      <c r="AP694" s="49" t="n">
        <v>-0.5965361780429669</v>
      </c>
      <c r="AQ694" s="49" t="n">
        <v>0.6351963475032291</v>
      </c>
      <c r="AR694" s="49" t="n">
        <v>-0.009309580698637486</v>
      </c>
      <c r="AS694" s="49" t="n">
        <v>0.07422820651969839</v>
      </c>
      <c r="AT694" s="49" t="n">
        <v>-1.126056116247655e-05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0.02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0.1878729552366686</v>
      </c>
      <c r="BQ694" s="49" t="n">
        <v>-0.03715756979479649</v>
      </c>
      <c r="BR694" s="49" t="n">
        <v>1.000838622088842</v>
      </c>
      <c r="BS694" s="49" t="n">
        <v>-0.1530883727340893</v>
      </c>
      <c r="BT694" s="49" t="n">
        <v>-1.075177464100331</v>
      </c>
      <c r="BU694" s="49" t="n">
        <v>-0.007140633743629721</v>
      </c>
      <c r="BV694" s="49" t="n">
        <v>1.086044942820439</v>
      </c>
    </row>
    <row r="695">
      <c r="A695" s="51" t="n">
        <v>536.35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-1.713353749988394</v>
      </c>
      <c r="L695" s="51" t="n">
        <v>-1.53185804011689</v>
      </c>
      <c r="M695" s="51" t="n">
        <v>-0.05792338949698121</v>
      </c>
      <c r="N695" s="51" t="n">
        <v>-1.485255859476109</v>
      </c>
      <c r="O695" s="51" t="n">
        <v>-6.212897991534197</v>
      </c>
      <c r="P695" s="51" t="n">
        <v>1.549404866334424</v>
      </c>
      <c r="Q695" s="51" t="n">
        <v>-0.000326250011606577</v>
      </c>
      <c r="R695" s="51" t="n">
        <v>0.001068040116890323</v>
      </c>
      <c r="S695" s="51" t="n">
        <v>0.0009096894969812114</v>
      </c>
      <c r="T695" s="51" t="n">
        <v>7.58594761094411e-05</v>
      </c>
      <c r="U695" s="51" t="n">
        <v>-0.000762008465803099</v>
      </c>
      <c r="V695" s="51" t="n">
        <v>0.0007851336655755325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0.01145806672314164</v>
      </c>
      <c r="AD695" s="51" t="n">
        <v>-0.03160529745543588</v>
      </c>
      <c r="AE695" s="51" t="n">
        <v>-0.02295259830748519</v>
      </c>
      <c r="AF695" s="51" t="n">
        <v>-0.02147549344004123</v>
      </c>
      <c r="AG695" s="51" t="n">
        <v>0.01204893189851793</v>
      </c>
      <c r="AH695" s="51" t="n">
        <v>-0.0001776425844964079</v>
      </c>
      <c r="AI695" s="51" t="n">
        <v>-0.2128496024204805</v>
      </c>
      <c r="AJ695" s="51" t="n">
        <v>1.367536790618775</v>
      </c>
      <c r="AK695" s="51" t="n">
        <v>0.6105568955121181</v>
      </c>
      <c r="AL695" s="51" t="n">
        <v>0.07579748452597604</v>
      </c>
      <c r="AM695" s="51" t="n">
        <v>-0.04890517553091087</v>
      </c>
      <c r="AN695" s="51" t="n">
        <v>-0.0006296579492138622</v>
      </c>
      <c r="AO695" s="51" t="n">
        <v>-0.172339555843361</v>
      </c>
      <c r="AP695" s="51" t="n">
        <v>-0.3077665661563151</v>
      </c>
      <c r="AQ695" s="51" t="n">
        <v>0.7636594372186558</v>
      </c>
      <c r="AR695" s="51" t="n">
        <v>0.007151674243729108</v>
      </c>
      <c r="AS695" s="51" t="n">
        <v>0.06363953746500763</v>
      </c>
      <c r="AT695" s="51" t="n">
        <v>0.0001073289977867849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0.02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0.1879391668243023</v>
      </c>
      <c r="BQ695" s="51" t="n">
        <v>-0.03669961180222122</v>
      </c>
      <c r="BR695" s="51" t="n">
        <v>1.000841006371615</v>
      </c>
      <c r="BS695" s="51" t="n">
        <v>-0.2192999603677914</v>
      </c>
      <c r="BT695" s="51" t="n">
        <v>-1.533135456675598</v>
      </c>
      <c r="BU695" s="51" t="n">
        <v>-0.00952491651662335</v>
      </c>
      <c r="BV695" s="51" t="n">
        <v>1.548769681123652</v>
      </c>
    </row>
    <row r="696">
      <c r="A696" s="49" t="n">
        <v>536.36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-1.713242552937027</v>
      </c>
      <c r="L696" s="49" t="n">
        <v>-1.532162850646775</v>
      </c>
      <c r="M696" s="49" t="n">
        <v>-0.05814426067837524</v>
      </c>
      <c r="N696" s="49" t="n">
        <v>-1.485462473342962</v>
      </c>
      <c r="O696" s="49" t="n">
        <v>-6.212782182154126</v>
      </c>
      <c r="P696" s="49" t="n">
        <v>1.549402599758374</v>
      </c>
      <c r="Q696" s="49" t="n">
        <v>-0.0004374470629733285</v>
      </c>
      <c r="R696" s="49" t="n">
        <v>0.001372850646775392</v>
      </c>
      <c r="S696" s="49" t="n">
        <v>0.001130560678375241</v>
      </c>
      <c r="T696" s="49" t="n">
        <v>0.0002824733429616089</v>
      </c>
      <c r="U696" s="49" t="n">
        <v>-0.0008778178458737074</v>
      </c>
      <c r="V696" s="49" t="n">
        <v>0.000787400241625491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0.01076244676330955</v>
      </c>
      <c r="AD696" s="49" t="n">
        <v>-0.02959143502529241</v>
      </c>
      <c r="AE696" s="49" t="n">
        <v>-0.02133756516161866</v>
      </c>
      <c r="AF696" s="49" t="n">
        <v>-0.02012933232639157</v>
      </c>
      <c r="AG696" s="49" t="n">
        <v>0.01127914656103866</v>
      </c>
      <c r="AH696" s="49" t="n">
        <v>-0.000177714766044559</v>
      </c>
      <c r="AI696" s="49" t="n">
        <v>-0.2511885010993192</v>
      </c>
      <c r="AJ696" s="49" t="n">
        <v>1.615403029591566</v>
      </c>
      <c r="AK696" s="49" t="n">
        <v>0.7214834540044841</v>
      </c>
      <c r="AL696" s="49" t="n">
        <v>0.09040140809988027</v>
      </c>
      <c r="AM696" s="49" t="n">
        <v>-0.05842591717857896</v>
      </c>
      <c r="AN696" s="49" t="n">
        <v>-0.0005154091833293846</v>
      </c>
      <c r="AO696" s="49" t="n">
        <v>-0.213902148871169</v>
      </c>
      <c r="AP696" s="49" t="n">
        <v>-0.03794100038218058</v>
      </c>
      <c r="AQ696" s="49" t="n">
        <v>0.8839687708056194</v>
      </c>
      <c r="AR696" s="49" t="n">
        <v>0.02270149906851911</v>
      </c>
      <c r="AS696" s="49" t="n">
        <v>0.05355598552187791</v>
      </c>
      <c r="AT696" s="49" t="n">
        <v>0.0002253299460523556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0.02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0.1880014327915285</v>
      </c>
      <c r="BQ696" s="49" t="n">
        <v>-0.03626828232636026</v>
      </c>
      <c r="BR696" s="49" t="n">
        <v>1.000843047344843</v>
      </c>
      <c r="BS696" s="49" t="n">
        <v>-0.2815659275939852</v>
      </c>
      <c r="BT696" s="49" t="n">
        <v>-1.964464932536554</v>
      </c>
      <c r="BU696" s="49" t="n">
        <v>-0.01156588974460249</v>
      </c>
      <c r="BV696" s="49" t="n">
        <v>1.984574415977717</v>
      </c>
    </row>
    <row r="697">
      <c r="A697" s="51" t="n">
        <v>536.37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-1.713139166186049</v>
      </c>
      <c r="L697" s="51" t="n">
        <v>-1.532445569092757</v>
      </c>
      <c r="M697" s="51" t="n">
        <v>-0.05834756056356692</v>
      </c>
      <c r="N697" s="51" t="n">
        <v>-1.485654088077072</v>
      </c>
      <c r="O697" s="51" t="n">
        <v>-6.212675276456385</v>
      </c>
      <c r="P697" s="51" t="n">
        <v>1.54940036043234</v>
      </c>
      <c r="Q697" s="51" t="n">
        <v>-0.0005408338139514246</v>
      </c>
      <c r="R697" s="51" t="n">
        <v>0.001655569092756659</v>
      </c>
      <c r="S697" s="51" t="n">
        <v>0.001333860563566922</v>
      </c>
      <c r="T697" s="51" t="n">
        <v>0.0004740880770719436</v>
      </c>
      <c r="U697" s="51" t="n">
        <v>-0.000984723543615118</v>
      </c>
      <c r="V697" s="51" t="n">
        <v>0.0007896395676600942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0.009916584575448414</v>
      </c>
      <c r="AD697" s="51" t="n">
        <v>-0.02722062959236294</v>
      </c>
      <c r="AE697" s="51" t="n">
        <v>-0.01946575461338024</v>
      </c>
      <c r="AF697" s="51" t="n">
        <v>-0.018499101084232</v>
      </c>
      <c r="AG697" s="51" t="n">
        <v>0.01028620956615219</v>
      </c>
      <c r="AH697" s="51" t="n">
        <v>-0.0001767116322849928</v>
      </c>
      <c r="AI697" s="51" t="n">
        <v>-0.2856643192452832</v>
      </c>
      <c r="AJ697" s="51" t="n">
        <v>1.838310880312409</v>
      </c>
      <c r="AK697" s="51" t="n">
        <v>0.8215203462924942</v>
      </c>
      <c r="AL697" s="51" t="n">
        <v>0.1036959546979994</v>
      </c>
      <c r="AM697" s="51" t="n">
        <v>-0.06711575764095465</v>
      </c>
      <c r="AN697" s="51" t="n">
        <v>-0.0004021702028575048</v>
      </c>
      <c r="AO697" s="51" t="n">
        <v>-0.2521566865232667</v>
      </c>
      <c r="AP697" s="51" t="n">
        <v>0.2096880950252775</v>
      </c>
      <c r="AQ697" s="51" t="n">
        <v>0.9947082946484551</v>
      </c>
      <c r="AR697" s="51" t="n">
        <v>0.03714179478494731</v>
      </c>
      <c r="AS697" s="51" t="n">
        <v>0.04413460252241216</v>
      </c>
      <c r="AT697" s="51" t="n">
        <v>0.0003416931345532449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0.02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0.1880589988839172</v>
      </c>
      <c r="BQ697" s="51" t="n">
        <v>-0.03586895292130012</v>
      </c>
      <c r="BR697" s="51" t="n">
        <v>1.000844759300516</v>
      </c>
      <c r="BS697" s="51" t="n">
        <v>-0.3391320199827574</v>
      </c>
      <c r="BT697" s="51" t="n">
        <v>-2.363794337596703</v>
      </c>
      <c r="BU697" s="51" t="n">
        <v>-0.01327784541782506</v>
      </c>
      <c r="BV697" s="51" t="n">
        <v>2.388034861263705</v>
      </c>
    </row>
    <row r="698">
      <c r="A698" s="49" t="n">
        <v>536.38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-1.713045032618894</v>
      </c>
      <c r="L698" s="49" t="n">
        <v>-1.53270287120488</v>
      </c>
      <c r="M698" s="49" t="n">
        <v>-0.05853081696139478</v>
      </c>
      <c r="N698" s="49" t="n">
        <v>-1.48582778001358</v>
      </c>
      <c r="O698" s="49" t="n">
        <v>-6.212579525009022</v>
      </c>
      <c r="P698" s="49" t="n">
        <v>1.549398221734276</v>
      </c>
      <c r="Q698" s="49" t="n">
        <v>-0.000634967381106355</v>
      </c>
      <c r="R698" s="49" t="n">
        <v>0.001912871204879707</v>
      </c>
      <c r="S698" s="49" t="n">
        <v>0.001517116961394775</v>
      </c>
      <c r="T698" s="49" t="n">
        <v>0.0006477800135797906</v>
      </c>
      <c r="U698" s="49" t="n">
        <v>-0.001080474990978075</v>
      </c>
      <c r="V698" s="49" t="n">
        <v>0.0007917782657238526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0.008932210570001686</v>
      </c>
      <c r="AD698" s="49" t="n">
        <v>-0.02453712795706873</v>
      </c>
      <c r="AE698" s="49" t="n">
        <v>-0.01735501125837389</v>
      </c>
      <c r="AF698" s="49" t="n">
        <v>-0.01656791430342459</v>
      </c>
      <c r="AG698" s="49" t="n">
        <v>0.00906593072613107</v>
      </c>
      <c r="AH698" s="49" t="n">
        <v>-0.0001674514987281977</v>
      </c>
      <c r="AI698" s="49" t="n">
        <v>-0.3157861766777619</v>
      </c>
      <c r="AJ698" s="49" t="n">
        <v>2.03387750209572</v>
      </c>
      <c r="AK698" s="49" t="n">
        <v>0.9094240338273287</v>
      </c>
      <c r="AL698" s="49" t="n">
        <v>0.1154458751997243</v>
      </c>
      <c r="AM698" s="49" t="n">
        <v>-0.07477924158234091</v>
      </c>
      <c r="AN698" s="49" t="n">
        <v>-0.0002930223318519398</v>
      </c>
      <c r="AO698" s="49" t="n">
        <v>-0.2865342731321529</v>
      </c>
      <c r="AP698" s="49" t="n">
        <v>0.4323275378704268</v>
      </c>
      <c r="AQ698" s="49" t="n">
        <v>1.094534246227684</v>
      </c>
      <c r="AR698" s="49" t="n">
        <v>0.05024267422835588</v>
      </c>
      <c r="AS698" s="49" t="n">
        <v>0.03556685087794539</v>
      </c>
      <c r="AT698" s="49" t="n">
        <v>0.0004526739261568201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0.02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0.1881111800636397</v>
      </c>
      <c r="BQ698" s="49" t="n">
        <v>-0.03550654858234677</v>
      </c>
      <c r="BR698" s="49" t="n">
        <v>1.000846164390919</v>
      </c>
      <c r="BS698" s="49" t="n">
        <v>-0.3913131997051733</v>
      </c>
      <c r="BT698" s="49" t="n">
        <v>-2.726198676550044</v>
      </c>
      <c r="BU698" s="49" t="n">
        <v>-0.01468293582052027</v>
      </c>
      <c r="BV698" s="49" t="n">
        <v>2.75417879464842</v>
      </c>
    </row>
    <row r="699">
      <c r="A699" s="51" t="n">
        <v>536.39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-1.712961433151441</v>
      </c>
      <c r="L699" s="51" t="n">
        <v>-1.5329318617327</v>
      </c>
      <c r="M699" s="51" t="n">
        <v>-0.05869177241944712</v>
      </c>
      <c r="N699" s="51" t="n">
        <v>-1.485980655899196</v>
      </c>
      <c r="O699" s="51" t="n">
        <v>-6.212496997428302</v>
      </c>
      <c r="P699" s="51" t="n">
        <v>1.549396305608152</v>
      </c>
      <c r="Q699" s="51" t="n">
        <v>-0.0007185668485591989</v>
      </c>
      <c r="R699" s="51" t="n">
        <v>0.00214186173269959</v>
      </c>
      <c r="S699" s="51" t="n">
        <v>0.001678072419447119</v>
      </c>
      <c r="T699" s="51" t="n">
        <v>0.000800655899196423</v>
      </c>
      <c r="U699" s="51" t="n">
        <v>-0.001163002571698435</v>
      </c>
      <c r="V699" s="51" t="n">
        <v>0.0007936943918478434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0.007829172405301356</v>
      </c>
      <c r="AD699" s="51" t="n">
        <v>-0.02158272822329743</v>
      </c>
      <c r="AE699" s="51" t="n">
        <v>-0.01502985820541269</v>
      </c>
      <c r="AF699" s="51" t="n">
        <v>-0.01435490788096457</v>
      </c>
      <c r="AG699" s="51" t="n">
        <v>0.007654280919778934</v>
      </c>
      <c r="AH699" s="51" t="n">
        <v>-0.0001457966848660848</v>
      </c>
      <c r="AI699" s="51" t="n">
        <v>-0.3411736036878294</v>
      </c>
      <c r="AJ699" s="51" t="n">
        <v>2.200081443669404</v>
      </c>
      <c r="AK699" s="51" t="n">
        <v>0.9840990858047081</v>
      </c>
      <c r="AL699" s="51" t="n">
        <v>0.1254411548311855</v>
      </c>
      <c r="AM699" s="51" t="n">
        <v>-0.08125169829799504</v>
      </c>
      <c r="AN699" s="51" t="n">
        <v>-0.0001929446271807289</v>
      </c>
      <c r="AO699" s="51" t="n">
        <v>-0.3165460101143958</v>
      </c>
      <c r="AP699" s="51" t="n">
        <v>0.6275986682156911</v>
      </c>
      <c r="AQ699" s="51" t="n">
        <v>1.182205536951209</v>
      </c>
      <c r="AR699" s="51" t="n">
        <v>0.06177081249857085</v>
      </c>
      <c r="AS699" s="51" t="n">
        <v>0.02804458880111999</v>
      </c>
      <c r="AT699" s="51" t="n">
        <v>0.0005530758158501092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0.02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0.1881573707600894</v>
      </c>
      <c r="BQ699" s="51" t="n">
        <v>-0.03518545571942776</v>
      </c>
      <c r="BR699" s="51" t="n">
        <v>1.000847291398333</v>
      </c>
      <c r="BS699" s="51" t="n">
        <v>-0.4375038961548783</v>
      </c>
      <c r="BT699" s="51" t="n">
        <v>-3.04729153946906</v>
      </c>
      <c r="BU699" s="51" t="n">
        <v>-0.01580994323435725</v>
      </c>
      <c r="BV699" s="51" t="n">
        <v>3.078578460909432</v>
      </c>
    </row>
    <row r="700">
      <c r="A700" s="49" t="n">
        <v>536.4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-1.712889421437677</v>
      </c>
      <c r="L700" s="49" t="n">
        <v>-1.533130048145175</v>
      </c>
      <c r="M700" s="49" t="n">
        <v>-0.05882845802069194</v>
      </c>
      <c r="N700" s="49" t="n">
        <v>-1.486110200617323</v>
      </c>
      <c r="O700" s="49" t="n">
        <v>-6.212429245090062</v>
      </c>
      <c r="P700" s="49" t="n">
        <v>1.549394744172862</v>
      </c>
      <c r="Q700" s="49" t="n">
        <v>-0.0007905785623234518</v>
      </c>
      <c r="R700" s="49" t="n">
        <v>0.002340048145174745</v>
      </c>
      <c r="S700" s="49" t="n">
        <v>0.001814758020691941</v>
      </c>
      <c r="T700" s="49" t="n">
        <v>0.0009302006173228516</v>
      </c>
      <c r="U700" s="49" t="n">
        <v>-0.001230754909937737</v>
      </c>
      <c r="V700" s="49" t="n">
        <v>0.0007952558271375754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0.006632506909208547</v>
      </c>
      <c r="AD700" s="49" t="n">
        <v>-0.01839646590890656</v>
      </c>
      <c r="AE700" s="49" t="n">
        <v>-0.01252272376761422</v>
      </c>
      <c r="AF700" s="49" t="n">
        <v>-0.01191319460432369</v>
      </c>
      <c r="AG700" s="49" t="n">
        <v>0.006115831902089455</v>
      </c>
      <c r="AH700" s="49" t="n">
        <v>-0.0001115769716276682</v>
      </c>
      <c r="AI700" s="49" t="n">
        <v>-0.3615670421495382</v>
      </c>
      <c r="AJ700" s="49" t="n">
        <v>2.335227307590499</v>
      </c>
      <c r="AK700" s="49" t="n">
        <v>1.044646905465176</v>
      </c>
      <c r="AL700" s="49" t="n">
        <v>0.1335236868270473</v>
      </c>
      <c r="AM700" s="49" t="n">
        <v>-0.08642437079913506</v>
      </c>
      <c r="AN700" s="49" t="n">
        <v>-0.0001072538019869773</v>
      </c>
      <c r="AO700" s="49" t="n">
        <v>-0.3418139286832479</v>
      </c>
      <c r="AP700" s="49" t="n">
        <v>0.7934839391479762</v>
      </c>
      <c r="AQ700" s="49" t="n">
        <v>1.256629976853046</v>
      </c>
      <c r="AR700" s="49" t="n">
        <v>0.07152151500248721</v>
      </c>
      <c r="AS700" s="49" t="n">
        <v>0.02172602974181652</v>
      </c>
      <c r="AT700" s="49" t="n">
        <v>0.0006377956858418653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0.02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0.1881970540222626</v>
      </c>
      <c r="BQ700" s="49" t="n">
        <v>-0.03490943752269904</v>
      </c>
      <c r="BR700" s="49" t="n">
        <v>1.000848173701604</v>
      </c>
      <c r="BS700" s="49" t="n">
        <v>-0.4771871583280629</v>
      </c>
      <c r="BT700" s="49" t="n">
        <v>-3.32330973619778</v>
      </c>
      <c r="BU700" s="49" t="n">
        <v>-0.01669224650546752</v>
      </c>
      <c r="BV700" s="49" t="n">
        <v>3.357435601448458</v>
      </c>
    </row>
    <row r="701">
      <c r="A701" s="51" t="n">
        <v>536.41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-1.712829792661873</v>
      </c>
      <c r="L701" s="51" t="n">
        <v>-1.533295321506712</v>
      </c>
      <c r="M701" s="51" t="n">
        <v>-0.05893926793478835</v>
      </c>
      <c r="N701" s="51" t="n">
        <v>-1.486214550049537</v>
      </c>
      <c r="O701" s="51" t="n">
        <v>-6.212377122262486</v>
      </c>
      <c r="P701" s="51" t="n">
        <v>1.549393643064764</v>
      </c>
      <c r="Q701" s="51" t="n">
        <v>-0.000850207338126685</v>
      </c>
      <c r="R701" s="51" t="n">
        <v>0.002505321506711899</v>
      </c>
      <c r="S701" s="51" t="n">
        <v>0.001925567934788354</v>
      </c>
      <c r="T701" s="51" t="n">
        <v>0.001034550049537231</v>
      </c>
      <c r="U701" s="51" t="n">
        <v>-0.001282877737513566</v>
      </c>
      <c r="V701" s="51" t="n">
        <v>0.0007963569352360533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0.005368623843643746</v>
      </c>
      <c r="AD701" s="51" t="n">
        <v>-0.01501617845701934</v>
      </c>
      <c r="AE701" s="51" t="n">
        <v>-0.009873057434262719</v>
      </c>
      <c r="AF701" s="51" t="n">
        <v>-0.009317927074546347</v>
      </c>
      <c r="AG701" s="51" t="n">
        <v>0.004524503363357798</v>
      </c>
      <c r="AH701" s="51" t="n">
        <v>-6.811147195315693e-05</v>
      </c>
      <c r="AI701" s="51" t="n">
        <v>-0.3768185103578334</v>
      </c>
      <c r="AJ701" s="51" t="n">
        <v>2.437943919209873</v>
      </c>
      <c r="AK701" s="51" t="n">
        <v>1.090403869405458</v>
      </c>
      <c r="AL701" s="51" t="n">
        <v>0.1396011602788938</v>
      </c>
      <c r="AM701" s="51" t="n">
        <v>-0.09025269290635067</v>
      </c>
      <c r="AN701" s="51" t="n">
        <v>-4.01399595964723e-05</v>
      </c>
      <c r="AO701" s="51" t="n">
        <v>-0.3620811094692856</v>
      </c>
      <c r="AP701" s="51" t="n">
        <v>0.9282917376041923</v>
      </c>
      <c r="AQ701" s="51" t="n">
        <v>1.31691291264423</v>
      </c>
      <c r="AR701" s="51" t="n">
        <v>0.07934419639893389</v>
      </c>
      <c r="AS701" s="51" t="n">
        <v>0.01671253832352115</v>
      </c>
      <c r="AT701" s="51" t="n">
        <v>0.0007031493998479406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0.02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0.1882298084947501</v>
      </c>
      <c r="BQ701" s="51" t="n">
        <v>-0.03468156892665418</v>
      </c>
      <c r="BR701" s="51" t="n">
        <v>1.000848846439345</v>
      </c>
      <c r="BS701" s="51" t="n">
        <v>-0.5099416308156357</v>
      </c>
      <c r="BT701" s="51" t="n">
        <v>-3.551178332242638</v>
      </c>
      <c r="BU701" s="51" t="n">
        <v>-0.01736498424720345</v>
      </c>
      <c r="BV701" s="51" t="n">
        <v>3.587646799352804</v>
      </c>
    </row>
    <row r="702">
      <c r="A702" s="49" t="n">
        <v>536.42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-1.712783088464849</v>
      </c>
      <c r="L702" s="49" t="n">
        <v>-1.533425958040064</v>
      </c>
      <c r="M702" s="49" t="n">
        <v>-0.05902301586324669</v>
      </c>
      <c r="N702" s="49" t="n">
        <v>-1.486292617787025</v>
      </c>
      <c r="O702" s="49" t="n">
        <v>-6.212340800940957</v>
      </c>
      <c r="P702" s="49" t="n">
        <v>1.5493930571072</v>
      </c>
      <c r="Q702" s="49" t="n">
        <v>-0.0008969115351511459</v>
      </c>
      <c r="R702" s="49" t="n">
        <v>0.002635958040063446</v>
      </c>
      <c r="S702" s="49" t="n">
        <v>0.002009315863246687</v>
      </c>
      <c r="T702" s="49" t="n">
        <v>0.001112617787025538</v>
      </c>
      <c r="U702" s="49" t="n">
        <v>-0.001319199059042653</v>
      </c>
      <c r="V702" s="49" t="n">
        <v>0.0007969428927996347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0.004061861496026478</v>
      </c>
      <c r="AD702" s="49" t="n">
        <v>-0.01148098708338967</v>
      </c>
      <c r="AE702" s="49" t="n">
        <v>-0.007124764825189528</v>
      </c>
      <c r="AF702" s="49" t="n">
        <v>-0.006649434555121198</v>
      </c>
      <c r="AG702" s="49" t="n">
        <v>0.00294409952586935</v>
      </c>
      <c r="AH702" s="49" t="n">
        <v>-2.078995261524017e-05</v>
      </c>
      <c r="AI702" s="49" t="n">
        <v>-0.3868689772001838</v>
      </c>
      <c r="AJ702" s="49" t="n">
        <v>2.507216750427964</v>
      </c>
      <c r="AK702" s="49" t="n">
        <v>1.120960106806038</v>
      </c>
      <c r="AL702" s="49" t="n">
        <v>0.1436458101732463</v>
      </c>
      <c r="AM702" s="49" t="n">
        <v>-0.09274746834600633</v>
      </c>
      <c r="AN702" s="49" t="n">
        <v>6.28479295700309e-06</v>
      </c>
      <c r="AO702" s="49" t="n">
        <v>-0.3772020029807435</v>
      </c>
      <c r="AP702" s="49" t="n">
        <v>1.030654801506103</v>
      </c>
      <c r="AQ702" s="49" t="n">
        <v>1.362395110565189</v>
      </c>
      <c r="AR702" s="49" t="n">
        <v>0.08515458181444725</v>
      </c>
      <c r="AS702" s="49" t="n">
        <v>0.01304229949035838</v>
      </c>
      <c r="AT702" s="49" t="n">
        <v>0.0007476282552520353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0.188255312621737</v>
      </c>
      <c r="BQ702" s="49" t="n">
        <v>-0.0345041980508335</v>
      </c>
      <c r="BR702" s="49" t="n">
        <v>1.00084934320107</v>
      </c>
      <c r="BS702" s="49" t="n">
        <v>-0.5354457578025107</v>
      </c>
      <c r="BT702" s="49" t="n">
        <v>-3.728549208063314</v>
      </c>
      <c r="BU702" s="49" t="n">
        <v>-0.01786174597184775</v>
      </c>
      <c r="BV702" s="49" t="n">
        <v>3.766842231693203</v>
      </c>
    </row>
    <row r="703">
      <c r="A703" s="51" t="n">
        <v>536.4299999999999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-1.712749629120612</v>
      </c>
      <c r="L703" s="51" t="n">
        <v>-1.53352064435376</v>
      </c>
      <c r="M703" s="51" t="n">
        <v>-0.05907896151345533</v>
      </c>
      <c r="N703" s="51" t="n">
        <v>-1.486344058516524</v>
      </c>
      <c r="O703" s="51" t="n">
        <v>-6.212319944861853</v>
      </c>
      <c r="P703" s="51" t="n">
        <v>1.549392983665953</v>
      </c>
      <c r="Q703" s="51" t="n">
        <v>-0.000930370879387743</v>
      </c>
      <c r="R703" s="51" t="n">
        <v>0.002730644353759581</v>
      </c>
      <c r="S703" s="51" t="n">
        <v>0.002065261513455333</v>
      </c>
      <c r="T703" s="51" t="n">
        <v>0.001164058516524014</v>
      </c>
      <c r="U703" s="51" t="n">
        <v>-0.001340055138147278</v>
      </c>
      <c r="V703" s="51" t="n">
        <v>0.0007970163340467185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0.00273236848877688</v>
      </c>
      <c r="AD703" s="51" t="n">
        <v>-0.007833563721128006</v>
      </c>
      <c r="AE703" s="51" t="n">
        <v>-0.004322879254944609</v>
      </c>
      <c r="AF703" s="51" t="n">
        <v>-0.003977226489018158</v>
      </c>
      <c r="AG703" s="51" t="n">
        <v>0.001415217409342912</v>
      </c>
      <c r="AH703" s="51" t="n">
        <v>2.475352318850096e-05</v>
      </c>
      <c r="AI703" s="51" t="n">
        <v>-0.3917218598701043</v>
      </c>
      <c r="AJ703" s="51" t="n">
        <v>2.542442300234331</v>
      </c>
      <c r="AK703" s="51" t="n">
        <v>1.136156840626813</v>
      </c>
      <c r="AL703" s="51" t="n">
        <v>0.1456805830948096</v>
      </c>
      <c r="AM703" s="51" t="n">
        <v>-0.09395451114878296</v>
      </c>
      <c r="AN703" s="51" t="n">
        <v>3.221990969820882e-05</v>
      </c>
      <c r="AO703" s="51" t="n">
        <v>-0.3871195919480672</v>
      </c>
      <c r="AP703" s="51" t="n">
        <v>1.099562870220839</v>
      </c>
      <c r="AQ703" s="51" t="n">
        <v>1.392671202713258</v>
      </c>
      <c r="AR703" s="51" t="n">
        <v>0.08893185759581373</v>
      </c>
      <c r="AS703" s="51" t="n">
        <v>0.01070044866945158</v>
      </c>
      <c r="AT703" s="51" t="n">
        <v>0.000771935666558793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0.02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0.1882733460588656</v>
      </c>
      <c r="BQ703" s="51" t="n">
        <v>-0.03437893428034039</v>
      </c>
      <c r="BR703" s="51" t="n">
        <v>1.000849692781481</v>
      </c>
      <c r="BS703" s="51" t="n">
        <v>-0.5534791949310669</v>
      </c>
      <c r="BT703" s="51" t="n">
        <v>-3.853812978556428</v>
      </c>
      <c r="BU703" s="51" t="n">
        <v>-0.0182113263829109</v>
      </c>
      <c r="BV703" s="51" t="n">
        <v>3.893397660825328</v>
      </c>
    </row>
    <row r="704">
      <c r="A704" s="49" t="n">
        <v>536.4400000000001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-1.712729557355038</v>
      </c>
      <c r="L704" s="49" t="n">
        <v>-1.533578519142016</v>
      </c>
      <c r="M704" s="49" t="n">
        <v>-0.05910680512268008</v>
      </c>
      <c r="N704" s="49" t="n">
        <v>-1.486369103958385</v>
      </c>
      <c r="O704" s="49" t="n">
        <v>-6.212313960547806</v>
      </c>
      <c r="P704" s="49" t="n">
        <v>1.54939337361679</v>
      </c>
      <c r="Q704" s="49" t="n">
        <v>-0.000950442644961802</v>
      </c>
      <c r="R704" s="49" t="n">
        <v>0.002788519142015611</v>
      </c>
      <c r="S704" s="49" t="n">
        <v>0.002093105122680079</v>
      </c>
      <c r="T704" s="49" t="n">
        <v>0.001189103958384896</v>
      </c>
      <c r="U704" s="49" t="n">
        <v>-0.001346039452194248</v>
      </c>
      <c r="V704" s="49" t="n">
        <v>0.0007966263832102083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0.001395745989556466</v>
      </c>
      <c r="AD704" s="49" t="n">
        <v>-0.004121262571302019</v>
      </c>
      <c r="AE704" s="49" t="n">
        <v>-0.00151050788675618</v>
      </c>
      <c r="AF704" s="49" t="n">
        <v>-0.001349797028399842</v>
      </c>
      <c r="AG704" s="49" t="n">
        <v>-4.815916178754829e-05</v>
      </c>
      <c r="AH704" s="49" t="n">
        <v>6.433934747227042e-05</v>
      </c>
      <c r="AI704" s="49" t="n">
        <v>-0.3914218550925039</v>
      </c>
      <c r="AJ704" s="49" t="n">
        <v>2.543484664504588</v>
      </c>
      <c r="AK704" s="49" t="n">
        <v>1.136066656206197</v>
      </c>
      <c r="AL704" s="49" t="n">
        <v>0.1457589359920424</v>
      </c>
      <c r="AM704" s="49" t="n">
        <v>-0.09393126138892399</v>
      </c>
      <c r="AN704" s="49" t="n">
        <v>3.970513017782744e-05</v>
      </c>
      <c r="AO704" s="49" t="n">
        <v>-0.3918388532002291</v>
      </c>
      <c r="AP704" s="49" t="n">
        <v>1.134417178280995</v>
      </c>
      <c r="AQ704" s="49" t="n">
        <v>1.407586722733381</v>
      </c>
      <c r="AR704" s="49" t="n">
        <v>0.09070381828833131</v>
      </c>
      <c r="AS704" s="49" t="n">
        <v>0.009639772200277348</v>
      </c>
      <c r="AT704" s="49" t="n">
        <v>0.0007783677261746373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0.02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0.1882837887807015</v>
      </c>
      <c r="BQ704" s="49" t="n">
        <v>-0.03430665739953349</v>
      </c>
      <c r="BR704" s="49" t="n">
        <v>1.000849916543816</v>
      </c>
      <c r="BS704" s="49" t="n">
        <v>-0.5639219167670184</v>
      </c>
      <c r="BT704" s="49" t="n">
        <v>-3.926089859363324</v>
      </c>
      <c r="BU704" s="49" t="n">
        <v>-0.0184350887177942</v>
      </c>
      <c r="BV704" s="49" t="n">
        <v>3.966425262689535</v>
      </c>
    </row>
    <row r="705">
      <c r="A705" s="51" t="n">
        <v>536.45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-1.712722877134625</v>
      </c>
      <c r="L705" s="51" t="n">
        <v>-1.533599217647773</v>
      </c>
      <c r="M705" s="51" t="n">
        <v>-0.05910665719038648</v>
      </c>
      <c r="N705" s="51" t="n">
        <v>-1.486368343190048</v>
      </c>
      <c r="O705" s="51" t="n">
        <v>-6.212322231562617</v>
      </c>
      <c r="P705" s="51" t="n">
        <v>1.549394154578702</v>
      </c>
      <c r="Q705" s="51" t="n">
        <v>-0.0009571228653753039</v>
      </c>
      <c r="R705" s="51" t="n">
        <v>0.002809217647772755</v>
      </c>
      <c r="S705" s="51" t="n">
        <v>0.002092957190386484</v>
      </c>
      <c r="T705" s="51" t="n">
        <v>0.001188343190047902</v>
      </c>
      <c r="U705" s="51" t="n">
        <v>-0.001337768437383424</v>
      </c>
      <c r="V705" s="51" t="n">
        <v>0.0007958454212981803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6.427892516200045e-05</v>
      </c>
      <c r="AD705" s="51" t="n">
        <v>-0.0003956877178282339</v>
      </c>
      <c r="AE705" s="51" t="n">
        <v>0.001273147432054805</v>
      </c>
      <c r="AF705" s="51" t="n">
        <v>0.001207231107454391</v>
      </c>
      <c r="AG705" s="51" t="n">
        <v>-0.001452924942821468</v>
      </c>
      <c r="AH705" s="51" t="n">
        <v>9.630309468424856e-05</v>
      </c>
      <c r="AI705" s="51" t="n">
        <v>-0.3860452572055986</v>
      </c>
      <c r="AJ705" s="51" t="n">
        <v>2.510714524410683</v>
      </c>
      <c r="AK705" s="51" t="n">
        <v>1.120965163455296</v>
      </c>
      <c r="AL705" s="51" t="n">
        <v>0.1439457747756618</v>
      </c>
      <c r="AM705" s="51" t="n">
        <v>-0.09272842956643181</v>
      </c>
      <c r="AN705" s="51" t="n">
        <v>3.166812858855204e-05</v>
      </c>
      <c r="AO705" s="51" t="n">
        <v>-0.3914057119348063</v>
      </c>
      <c r="AP705" s="51" t="n">
        <v>1.135086981971309</v>
      </c>
      <c r="AQ705" s="51" t="n">
        <v>1.40721817636842</v>
      </c>
      <c r="AR705" s="51" t="n">
        <v>0.09052648073317437</v>
      </c>
      <c r="AS705" s="51" t="n">
        <v>0.009803518421152266</v>
      </c>
      <c r="AT705" s="51" t="n">
        <v>0.0007698073155405767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0.02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0.1882866186782525</v>
      </c>
      <c r="BQ705" s="51" t="n">
        <v>-0.03428753912615322</v>
      </c>
      <c r="BR705" s="51" t="n">
        <v>1.000850026779653</v>
      </c>
      <c r="BS705" s="51" t="n">
        <v>-0.5667518143180061</v>
      </c>
      <c r="BT705" s="51" t="n">
        <v>-3.945208132743599</v>
      </c>
      <c r="BU705" s="51" t="n">
        <v>-0.01854532455469737</v>
      </c>
      <c r="BV705" s="51" t="n">
        <v>3.985751969046974</v>
      </c>
    </row>
    <row r="706">
      <c r="A706" s="49" t="n">
        <v>536.46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-1.712729475252753</v>
      </c>
      <c r="L706" s="49" t="n">
        <v>-1.533582904063364</v>
      </c>
      <c r="M706" s="49" t="n">
        <v>-0.0590789960745037</v>
      </c>
      <c r="N706" s="49" t="n">
        <v>-1.486342527085376</v>
      </c>
      <c r="O706" s="49" t="n">
        <v>-6.212344263480199</v>
      </c>
      <c r="P706" s="49" t="n">
        <v>1.549395257314808</v>
      </c>
      <c r="Q706" s="49" t="n">
        <v>-0.0009505247472469947</v>
      </c>
      <c r="R706" s="49" t="n">
        <v>0.002792904063363855</v>
      </c>
      <c r="S706" s="49" t="n">
        <v>0.002065296074503703</v>
      </c>
      <c r="T706" s="49" t="n">
        <v>0.001162527085376341</v>
      </c>
      <c r="U706" s="49" t="n">
        <v>-0.001315736519800659</v>
      </c>
      <c r="V706" s="49" t="n">
        <v>0.0007947426851917516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-0.001250928921500052</v>
      </c>
      <c r="AD706" s="49" t="n">
        <v>0.003289152573347072</v>
      </c>
      <c r="AE706" s="49" t="n">
        <v>0.003993359863354054</v>
      </c>
      <c r="AF706" s="49" t="n">
        <v>0.00368523338791585</v>
      </c>
      <c r="AG706" s="49" t="n">
        <v>-0.002815379409038436</v>
      </c>
      <c r="AH706" s="49" t="n">
        <v>0.0001215929389071775</v>
      </c>
      <c r="AI706" s="49" t="n">
        <v>-0.3757030507411512</v>
      </c>
      <c r="AJ706" s="49" t="n">
        <v>2.445017442597449</v>
      </c>
      <c r="AK706" s="49" t="n">
        <v>1.0913032687881</v>
      </c>
      <c r="AL706" s="49" t="n">
        <v>0.1403055868946206</v>
      </c>
      <c r="AM706" s="49" t="n">
        <v>-0.0903817240257908</v>
      </c>
      <c r="AN706" s="49" t="n">
        <v>1.086215989154524e-05</v>
      </c>
      <c r="AO706" s="49" t="n">
        <v>-0.3858975732437561</v>
      </c>
      <c r="AP706" s="49" t="n">
        <v>1.101948363189808</v>
      </c>
      <c r="AQ706" s="49" t="n">
        <v>1.391844646585294</v>
      </c>
      <c r="AR706" s="49" t="n">
        <v>0.08846561073255968</v>
      </c>
      <c r="AS706" s="49" t="n">
        <v>0.01114260614631163</v>
      </c>
      <c r="AT706" s="49" t="n">
        <v>0.0007487196577213671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0.02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0.1882819084709799</v>
      </c>
      <c r="BQ706" s="49" t="n">
        <v>-0.03432106859919318</v>
      </c>
      <c r="BR706" s="49" t="n">
        <v>1.000850026214005</v>
      </c>
      <c r="BS706" s="49" t="n">
        <v>-0.5620416070453715</v>
      </c>
      <c r="BT706" s="49" t="n">
        <v>-3.911678659703641</v>
      </c>
      <c r="BU706" s="49" t="n">
        <v>-0.01854475890650242</v>
      </c>
      <c r="BV706" s="49" t="n">
        <v>3.951893800814226</v>
      </c>
    </row>
    <row r="707">
      <c r="A707" s="51" t="n">
        <v>536.47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-1.712749121656934</v>
      </c>
      <c r="L707" s="51" t="n">
        <v>-1.533530281035802</v>
      </c>
      <c r="M707" s="51" t="n">
        <v>-0.05902462670474077</v>
      </c>
      <c r="N707" s="51" t="n">
        <v>-1.486292456065653</v>
      </c>
      <c r="O707" s="51" t="n">
        <v>-6.212379707703711</v>
      </c>
      <c r="P707" s="51" t="n">
        <v>1.549396635843962</v>
      </c>
      <c r="Q707" s="51" t="n">
        <v>-0.000930878343066377</v>
      </c>
      <c r="R707" s="51" t="n">
        <v>0.002740281035801706</v>
      </c>
      <c r="S707" s="51" t="n">
        <v>0.002010926704740769</v>
      </c>
      <c r="T707" s="51" t="n">
        <v>0.001112456065653467</v>
      </c>
      <c r="U707" s="51" t="n">
        <v>-0.001280292296288899</v>
      </c>
      <c r="V707" s="51" t="n">
        <v>0.0007933641560380345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-0.002537833705111772</v>
      </c>
      <c r="AD707" s="51" t="n">
        <v>0.006879500715148423</v>
      </c>
      <c r="AE707" s="51" t="n">
        <v>0.006619207082738126</v>
      </c>
      <c r="AF707" s="51" t="n">
        <v>0.00608221056327163</v>
      </c>
      <c r="AG707" s="51" t="n">
        <v>-0.004148605464611675</v>
      </c>
      <c r="AH707" s="51" t="n">
        <v>0.0001429506500117814</v>
      </c>
      <c r="AI707" s="51" t="n">
        <v>-0.360553239636753</v>
      </c>
      <c r="AJ707" s="51" t="n">
        <v>2.347768555336708</v>
      </c>
      <c r="AK707" s="51" t="n">
        <v>1.047686933546139</v>
      </c>
      <c r="AL707" s="51" t="n">
        <v>0.1349004082729327</v>
      </c>
      <c r="AM707" s="51" t="n">
        <v>-0.08691467010579482</v>
      </c>
      <c r="AN707" s="51" t="n">
        <v>-2.092716073253195e-05</v>
      </c>
      <c r="AO707" s="51" t="n">
        <v>-0.3754266267772007</v>
      </c>
      <c r="AP707" s="51" t="n">
        <v>1.035892260146814</v>
      </c>
      <c r="AQ707" s="51" t="n">
        <v>1.361920132515463</v>
      </c>
      <c r="AR707" s="51" t="n">
        <v>0.08458589324365026</v>
      </c>
      <c r="AS707" s="51" t="n">
        <v>0.01362263524266514</v>
      </c>
      <c r="AT707" s="51" t="n">
        <v>0.0007164979210689072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0.02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0.1882698225285607</v>
      </c>
      <c r="BQ707" s="51" t="n">
        <v>-0.03440607626960561</v>
      </c>
      <c r="BR707" s="51" t="n">
        <v>1.000849908580837</v>
      </c>
      <c r="BS707" s="51" t="n">
        <v>-0.5499556646261783</v>
      </c>
      <c r="BT707" s="51" t="n">
        <v>-3.826670989291209</v>
      </c>
      <c r="BU707" s="51" t="n">
        <v>-0.01842712573862926</v>
      </c>
      <c r="BV707" s="51" t="n">
        <v>3.866031770730857</v>
      </c>
    </row>
    <row r="708">
      <c r="A708" s="49" t="n">
        <v>536.48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-1.712781452934161</v>
      </c>
      <c r="L708" s="49" t="n">
        <v>-1.533442572506025</v>
      </c>
      <c r="M708" s="49" t="n">
        <v>-0.05894464991183335</v>
      </c>
      <c r="N708" s="49" t="n">
        <v>-1.486218972328298</v>
      </c>
      <c r="O708" s="49" t="n">
        <v>-6.212428276168673</v>
      </c>
      <c r="P708" s="49" t="n">
        <v>1.54939827523739</v>
      </c>
      <c r="Q708" s="49" t="n">
        <v>-0.0008985470658389172</v>
      </c>
      <c r="R708" s="49" t="n">
        <v>0.002652572506024464</v>
      </c>
      <c r="S708" s="49" t="n">
        <v>0.001930949911833346</v>
      </c>
      <c r="T708" s="49" t="n">
        <v>0.001038972328297749</v>
      </c>
      <c r="U708" s="49" t="n">
        <v>-0.001231723831327081</v>
      </c>
      <c r="V708" s="49" t="n">
        <v>0.0007917247626103574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-0.003782132237809978</v>
      </c>
      <c r="AD708" s="49" t="n">
        <v>0.01032452426997687</v>
      </c>
      <c r="AE708" s="49" t="n">
        <v>0.009122202009401796</v>
      </c>
      <c r="AF708" s="49" t="n">
        <v>0.00839221074672558</v>
      </c>
      <c r="AG708" s="49" t="n">
        <v>-0.005452927104775442</v>
      </c>
      <c r="AH708" s="49" t="n">
        <v>0.0001635929160740774</v>
      </c>
      <c r="AI708" s="49" t="n">
        <v>-0.3408159384224365</v>
      </c>
      <c r="AJ708" s="49" t="n">
        <v>2.220780487607395</v>
      </c>
      <c r="AK708" s="49" t="n">
        <v>0.99086710187358</v>
      </c>
      <c r="AL708" s="49" t="n">
        <v>0.127796446119621</v>
      </c>
      <c r="AM708" s="49" t="n">
        <v>-0.08234982122172192</v>
      </c>
      <c r="AN708" s="49" t="n">
        <v>-6.317111554416509e-05</v>
      </c>
      <c r="AO708" s="49" t="n">
        <v>-0.3601523078787467</v>
      </c>
      <c r="AP708" s="49" t="n">
        <v>0.9382988920685373</v>
      </c>
      <c r="AQ708" s="49" t="n">
        <v>1.318053444827954</v>
      </c>
      <c r="AR708" s="49" t="n">
        <v>0.0789499569821025</v>
      </c>
      <c r="AS708" s="49" t="n">
        <v>0.01722011322306359</v>
      </c>
      <c r="AT708" s="49" t="n">
        <v>0.0006733298352382447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0.02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0.1882506138173823</v>
      </c>
      <c r="BQ708" s="49" t="n">
        <v>-0.03454075484637274</v>
      </c>
      <c r="BR708" s="49" t="n">
        <v>1.000849660042286</v>
      </c>
      <c r="BS708" s="49" t="n">
        <v>-0.5307469534477915</v>
      </c>
      <c r="BT708" s="49" t="n">
        <v>-3.691992412524075</v>
      </c>
      <c r="BU708" s="49" t="n">
        <v>-0.01817858718800025</v>
      </c>
      <c r="BV708" s="49" t="n">
        <v>3.72999071899135</v>
      </c>
    </row>
    <row r="709">
      <c r="A709" s="51" t="n">
        <v>536.49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-1.712825949079728</v>
      </c>
      <c r="L709" s="51" t="n">
        <v>-1.533321483443574</v>
      </c>
      <c r="M709" s="51" t="n">
        <v>-0.05884044564402476</v>
      </c>
      <c r="N709" s="51" t="n">
        <v>-1.486123038563001</v>
      </c>
      <c r="O709" s="51" t="n">
        <v>-6.212489592798125</v>
      </c>
      <c r="P709" s="51" t="n">
        <v>1.549400186454174</v>
      </c>
      <c r="Q709" s="51" t="n">
        <v>-0.0008540509202721314</v>
      </c>
      <c r="R709" s="51" t="n">
        <v>0.002531483443574345</v>
      </c>
      <c r="S709" s="51" t="n">
        <v>0.001826745644024762</v>
      </c>
      <c r="T709" s="51" t="n">
        <v>0.0009430385630009308</v>
      </c>
      <c r="U709" s="51" t="n">
        <v>-0.001170407201875001</v>
      </c>
      <c r="V709" s="51" t="n">
        <v>0.000789813545825746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-0.004967133280147371</v>
      </c>
      <c r="AD709" s="51" t="n">
        <v>0.01357832430187415</v>
      </c>
      <c r="AE709" s="51" t="n">
        <v>0.01147490735156707</v>
      </c>
      <c r="AF709" s="51" t="n">
        <v>0.01059818547999709</v>
      </c>
      <c r="AG709" s="51" t="n">
        <v>-0.006712154352851817</v>
      </c>
      <c r="AH709" s="51" t="n">
        <v>0.0001859511021944673</v>
      </c>
      <c r="AI709" s="51" t="n">
        <v>-0.3167845622391179</v>
      </c>
      <c r="AJ709" s="51" t="n">
        <v>2.066237414171956</v>
      </c>
      <c r="AK709" s="51" t="n">
        <v>0.9217380688860203</v>
      </c>
      <c r="AL709" s="51" t="n">
        <v>0.1190754205820492</v>
      </c>
      <c r="AM709" s="51" t="n">
        <v>-0.07672329235373197</v>
      </c>
      <c r="AN709" s="51" t="n">
        <v>-0.0001163672023781901</v>
      </c>
      <c r="AO709" s="51" t="n">
        <v>-0.3402964016601538</v>
      </c>
      <c r="AP709" s="51" t="n">
        <v>0.8109854734313104</v>
      </c>
      <c r="AQ709" s="51" t="n">
        <v>1.260998272211756</v>
      </c>
      <c r="AR709" s="51" t="n">
        <v>0.07162571117386697</v>
      </c>
      <c r="AS709" s="51" t="n">
        <v>0.02191086851514457</v>
      </c>
      <c r="AT709" s="51" t="n">
        <v>0.0006185405484200469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0.02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0.1882246208036995</v>
      </c>
      <c r="BQ709" s="51" t="n">
        <v>-0.03472267986216943</v>
      </c>
      <c r="BR709" s="51" t="n">
        <v>1.00084926115846</v>
      </c>
      <c r="BS709" s="51" t="n">
        <v>-0.5047539397650125</v>
      </c>
      <c r="BT709" s="51" t="n">
        <v>-3.510067396727386</v>
      </c>
      <c r="BU709" s="51" t="n">
        <v>-0.01777970336158674</v>
      </c>
      <c r="BV709" s="51" t="n">
        <v>3.546218519370809</v>
      </c>
    </row>
    <row r="710">
      <c r="A710" s="49" t="n">
        <v>536.5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-1.712881915019316</v>
      </c>
      <c r="L710" s="49" t="n">
        <v>-1.533169145210038</v>
      </c>
      <c r="M710" s="49" t="n">
        <v>-0.05871366702888212</v>
      </c>
      <c r="N710" s="49" t="n">
        <v>-1.4860058585808</v>
      </c>
      <c r="O710" s="49" t="n">
        <v>-6.212563042615008</v>
      </c>
      <c r="P710" s="49" t="n">
        <v>1.549402392188212</v>
      </c>
      <c r="Q710" s="49" t="n">
        <v>-0.0007980849806841217</v>
      </c>
      <c r="R710" s="49" t="n">
        <v>0.002379145210037681</v>
      </c>
      <c r="S710" s="49" t="n">
        <v>0.001699967028882116</v>
      </c>
      <c r="T710" s="49" t="n">
        <v>0.0008258585808000873</v>
      </c>
      <c r="U710" s="49" t="n">
        <v>-0.001096957384992159</v>
      </c>
      <c r="V710" s="49" t="n">
        <v>0.0007876078117878826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-0.006074740504876619</v>
      </c>
      <c r="AD710" s="49" t="n">
        <v>0.01660090021487668</v>
      </c>
      <c r="AE710" s="49" t="n">
        <v>0.01365011592762391</v>
      </c>
      <c r="AF710" s="49" t="n">
        <v>0.01267016192325208</v>
      </c>
      <c r="AG710" s="49" t="n">
        <v>-0.007896157802622226</v>
      </c>
      <c r="AH710" s="49" t="n">
        <v>0.0002108938097388771</v>
      </c>
      <c r="AI710" s="49" t="n">
        <v>-0.2888285842185001</v>
      </c>
      <c r="AJ710" s="49" t="n">
        <v>1.886629278576423</v>
      </c>
      <c r="AK710" s="49" t="n">
        <v>0.8413393890385761</v>
      </c>
      <c r="AL710" s="49" t="n">
        <v>0.1088457161507339</v>
      </c>
      <c r="AM710" s="49" t="n">
        <v>-0.07009706673152574</v>
      </c>
      <c r="AN710" s="49" t="n">
        <v>-0.0001814559842152115</v>
      </c>
      <c r="AO710" s="49" t="n">
        <v>-0.3161541347440611</v>
      </c>
      <c r="AP710" s="49" t="n">
        <v>0.6561401785435476</v>
      </c>
      <c r="AQ710" s="49" t="n">
        <v>1.191651631582586</v>
      </c>
      <c r="AR710" s="49" t="n">
        <v>0.06269786943251668</v>
      </c>
      <c r="AS710" s="49" t="n">
        <v>0.02765577422752171</v>
      </c>
      <c r="AT710" s="49" t="n">
        <v>0.0005512145344992124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0.02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0.1881922638840318</v>
      </c>
      <c r="BQ710" s="49" t="n">
        <v>-0.03494883477968758</v>
      </c>
      <c r="BR710" s="49" t="n">
        <v>1.000848689122169</v>
      </c>
      <c r="BS710" s="49" t="n">
        <v>-0.4723970200972705</v>
      </c>
      <c r="BT710" s="49" t="n">
        <v>-3.283912479209242</v>
      </c>
      <c r="BU710" s="49" t="n">
        <v>-0.01720766707036248</v>
      </c>
      <c r="BV710" s="49" t="n">
        <v>3.317760723667241</v>
      </c>
    </row>
    <row r="711">
      <c r="A711" s="51" t="n">
        <v>536.51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-1.712948475651258</v>
      </c>
      <c r="L711" s="51" t="n">
        <v>-1.532988056986611</v>
      </c>
      <c r="M711" s="51" t="n">
        <v>-0.05856623790849087</v>
      </c>
      <c r="N711" s="51" t="n">
        <v>-1.485868987536339</v>
      </c>
      <c r="O711" s="51" t="n">
        <v>-6.212647672859947</v>
      </c>
      <c r="P711" s="51" t="n">
        <v>1.549404909890257</v>
      </c>
      <c r="Q711" s="51" t="n">
        <v>-0.0007315243487422407</v>
      </c>
      <c r="R711" s="51" t="n">
        <v>0.00219805698661113</v>
      </c>
      <c r="S711" s="51" t="n">
        <v>0.001552537908490866</v>
      </c>
      <c r="T711" s="51" t="n">
        <v>0.0006889875363391695</v>
      </c>
      <c r="U711" s="51" t="n">
        <v>-0.00101232714005306</v>
      </c>
      <c r="V711" s="51" t="n">
        <v>0.0007850901097425922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-0.007087115507067477</v>
      </c>
      <c r="AD711" s="51" t="n">
        <v>0.01935807217819291</v>
      </c>
      <c r="AE711" s="51" t="n">
        <v>0.01562090207669746</v>
      </c>
      <c r="AF711" s="51" t="n">
        <v>0.01456861108407464</v>
      </c>
      <c r="AG711" s="51" t="n">
        <v>-0.008968162984261771</v>
      </c>
      <c r="AH711" s="51" t="n">
        <v>0.0002375894853165526</v>
      </c>
      <c r="AI711" s="51" t="n">
        <v>-0.257386575044505</v>
      </c>
      <c r="AJ711" s="51" t="n">
        <v>1.684696757312111</v>
      </c>
      <c r="AK711" s="51" t="n">
        <v>0.750855354892119</v>
      </c>
      <c r="AL711" s="51" t="n">
        <v>0.09724917817128433</v>
      </c>
      <c r="AM711" s="51" t="n">
        <v>-0.06256492451799948</v>
      </c>
      <c r="AN711" s="51" t="n">
        <v>-0.0002591361923687463</v>
      </c>
      <c r="AO711" s="51" t="n">
        <v>-0.2880967663469481</v>
      </c>
      <c r="AP711" s="51" t="n">
        <v>0.4762563683000249</v>
      </c>
      <c r="AQ711" s="51" t="n">
        <v>1.111055771355959</v>
      </c>
      <c r="AR711" s="51" t="n">
        <v>0.0522787639057548</v>
      </c>
      <c r="AS711" s="51" t="n">
        <v>0.03438917071315708</v>
      </c>
      <c r="AT711" s="51" t="n">
        <v>0.0004708494337124005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0.02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0.1881540408360182</v>
      </c>
      <c r="BQ711" s="51" t="n">
        <v>-0.03521564578818585</v>
      </c>
      <c r="BR711" s="51" t="n">
        <v>1.000847920032555</v>
      </c>
      <c r="BS711" s="51" t="n">
        <v>-0.4341739720837012</v>
      </c>
      <c r="BT711" s="51" t="n">
        <v>-3.017101470710971</v>
      </c>
      <c r="BU711" s="51" t="n">
        <v>-0.01643857745636801</v>
      </c>
      <c r="BV711" s="51" t="n">
        <v>3.048225475490623</v>
      </c>
    </row>
    <row r="712">
      <c r="A712" s="49" t="n">
        <v>536.52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-1.713024588048633</v>
      </c>
      <c r="L712" s="49" t="n">
        <v>-1.532781031939287</v>
      </c>
      <c r="M712" s="49" t="n">
        <v>-0.05840034527305981</v>
      </c>
      <c r="N712" s="49" t="n">
        <v>-1.485714389444357</v>
      </c>
      <c r="O712" s="49" t="n">
        <v>-6.212742176541527</v>
      </c>
      <c r="P712" s="49" t="n">
        <v>1.549407737864846</v>
      </c>
      <c r="Q712" s="49" t="n">
        <v>-0.0006554119513675349</v>
      </c>
      <c r="R712" s="49" t="n">
        <v>0.001991031939287291</v>
      </c>
      <c r="S712" s="49" t="n">
        <v>0.00138664527305981</v>
      </c>
      <c r="T712" s="49" t="n">
        <v>0.0005343894443572417</v>
      </c>
      <c r="U712" s="49" t="n">
        <v>-0.0009178234584732436</v>
      </c>
      <c r="V712" s="49" t="n">
        <v>0.0007822621351543102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-0.007988438944366412</v>
      </c>
      <c r="AD712" s="49" t="n">
        <v>0.02182068179897473</v>
      </c>
      <c r="AE712" s="49" t="n">
        <v>0.01736150995175887</v>
      </c>
      <c r="AF712" s="49" t="n">
        <v>0.01625128846795623</v>
      </c>
      <c r="AG712" s="49" t="n">
        <v>-0.009893749949746802</v>
      </c>
      <c r="AH712" s="49" t="n">
        <v>0.0002639318018926543</v>
      </c>
      <c r="AI712" s="49" t="n">
        <v>-0.2229513481542907</v>
      </c>
      <c r="AJ712" s="49" t="n">
        <v>1.463391403649848</v>
      </c>
      <c r="AK712" s="49" t="n">
        <v>0.6516071755501441</v>
      </c>
      <c r="AL712" s="49" t="n">
        <v>0.08446130248692604</v>
      </c>
      <c r="AM712" s="49" t="n">
        <v>-0.05425047718029253</v>
      </c>
      <c r="AN712" s="49" t="n">
        <v>-0.0003493137621567662</v>
      </c>
      <c r="AO712" s="49" t="n">
        <v>-0.2565644516999679</v>
      </c>
      <c r="AP712" s="49" t="n">
        <v>0.2740776342848645</v>
      </c>
      <c r="AQ712" s="49" t="n">
        <v>1.020397561384864</v>
      </c>
      <c r="AR712" s="49" t="n">
        <v>0.04051445756560315</v>
      </c>
      <c r="AS712" s="49" t="n">
        <v>0.04201383671807661</v>
      </c>
      <c r="AT712" s="49" t="n">
        <v>0.0003778290289508477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0.02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0.1881105208867924</v>
      </c>
      <c r="BQ712" s="49" t="n">
        <v>-0.03551902973812672</v>
      </c>
      <c r="BR712" s="49" t="n">
        <v>1.000846931065744</v>
      </c>
      <c r="BS712" s="49" t="n">
        <v>-0.3906540228579003</v>
      </c>
      <c r="BT712" s="49" t="n">
        <v>-2.713717520770098</v>
      </c>
      <c r="BU712" s="49" t="n">
        <v>-0.01544961064570138</v>
      </c>
      <c r="BV712" s="49" t="n">
        <v>2.741735224010293</v>
      </c>
    </row>
    <row r="713">
      <c r="A713" s="51" t="n">
        <v>536.53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-1.713109068921585</v>
      </c>
      <c r="L713" s="51" t="n">
        <v>-1.532551152649529</v>
      </c>
      <c r="M713" s="51" t="n">
        <v>-0.05821841991613581</v>
      </c>
      <c r="N713" s="51" t="n">
        <v>-1.485544421601171</v>
      </c>
      <c r="O713" s="51" t="n">
        <v>-6.212844957674878</v>
      </c>
      <c r="P713" s="51" t="n">
        <v>1.549410848461481</v>
      </c>
      <c r="Q713" s="51" t="n">
        <v>-0.0005709310784154376</v>
      </c>
      <c r="R713" s="51" t="n">
        <v>0.001761152649528697</v>
      </c>
      <c r="S713" s="51" t="n">
        <v>0.001204719916135813</v>
      </c>
      <c r="T713" s="51" t="n">
        <v>0.0003644216011706725</v>
      </c>
      <c r="U713" s="51" t="n">
        <v>-0.000815042325122306</v>
      </c>
      <c r="V713" s="51" t="n">
        <v>0.0007791515385187076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-0.008766238649136655</v>
      </c>
      <c r="AD713" s="51" t="n">
        <v>0.02396356276075031</v>
      </c>
      <c r="AE713" s="51" t="n">
        <v>0.01884876159001144</v>
      </c>
      <c r="AF713" s="51" t="n">
        <v>0.01768096631477026</v>
      </c>
      <c r="AG713" s="51" t="n">
        <v>-0.01064835942724636</v>
      </c>
      <c r="AH713" s="51" t="n">
        <v>0.0002873121949558311</v>
      </c>
      <c r="AI713" s="51" t="n">
        <v>-0.1860511222742819</v>
      </c>
      <c r="AJ713" s="51" t="n">
        <v>1.225848853904664</v>
      </c>
      <c r="AK713" s="51" t="n">
        <v>0.5450356020934632</v>
      </c>
      <c r="AL713" s="51" t="n">
        <v>0.07068491923935565</v>
      </c>
      <c r="AM713" s="51" t="n">
        <v>-0.0452986018599085</v>
      </c>
      <c r="AN713" s="51" t="n">
        <v>-0.0004508422442164656</v>
      </c>
      <c r="AO713" s="51" t="n">
        <v>-0.2220512543784276</v>
      </c>
      <c r="AP713" s="51" t="n">
        <v>0.05255804556264122</v>
      </c>
      <c r="AQ713" s="51" t="n">
        <v>0.9210005305410102</v>
      </c>
      <c r="AR713" s="51" t="n">
        <v>0.02758416079598508</v>
      </c>
      <c r="AS713" s="51" t="n">
        <v>0.05040370558560075</v>
      </c>
      <c r="AT713" s="51" t="n">
        <v>0.0002735872611276708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0.02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0.1880623372292463</v>
      </c>
      <c r="BQ713" s="51" t="n">
        <v>-0.03585445582963091</v>
      </c>
      <c r="BR713" s="51" t="n">
        <v>1.000845702479462</v>
      </c>
      <c r="BS713" s="51" t="n">
        <v>-0.3424703653117644</v>
      </c>
      <c r="BT713" s="51" t="n">
        <v>-2.378291429265912</v>
      </c>
      <c r="BU713" s="51" t="n">
        <v>-0.01422102436343664</v>
      </c>
      <c r="BV713" s="51" t="n">
        <v>2.402864605251493</v>
      </c>
    </row>
    <row r="714">
      <c r="A714" s="49" t="n">
        <v>536.54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-1.713200631226187</v>
      </c>
      <c r="L714" s="49" t="n">
        <v>-1.532301735479451</v>
      </c>
      <c r="M714" s="49" t="n">
        <v>-0.05802310259569572</v>
      </c>
      <c r="N714" s="49" t="n">
        <v>-1.485361751118763</v>
      </c>
      <c r="O714" s="49" t="n">
        <v>-6.212954250880791</v>
      </c>
      <c r="P714" s="49" t="n">
        <v>1.549414189711831</v>
      </c>
      <c r="Q714" s="49" t="n">
        <v>-0.0004793687738131602</v>
      </c>
      <c r="R714" s="49" t="n">
        <v>0.001511735479451382</v>
      </c>
      <c r="S714" s="49" t="n">
        <v>0.001009402595695721</v>
      </c>
      <c r="T714" s="49" t="n">
        <v>0.0001817511187629517</v>
      </c>
      <c r="U714" s="49" t="n">
        <v>-0.0007057491192092868</v>
      </c>
      <c r="V714" s="49" t="n">
        <v>0.0007758102881687545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-0.009411955577678498</v>
      </c>
      <c r="AD714" s="49" t="n">
        <v>0.02576476191372897</v>
      </c>
      <c r="AE714" s="49" t="n">
        <v>0.02006352708026552</v>
      </c>
      <c r="AF714" s="49" t="n">
        <v>0.01883150150672445</v>
      </c>
      <c r="AG714" s="49" t="n">
        <v>-0.01122107770789325</v>
      </c>
      <c r="AH714" s="49" t="n">
        <v>0.0003054640070848072</v>
      </c>
      <c r="AI714" s="49" t="n">
        <v>-0.1472312374037353</v>
      </c>
      <c r="AJ714" s="49" t="n">
        <v>0.9753681781007446</v>
      </c>
      <c r="AK714" s="49" t="n">
        <v>0.432674820269306</v>
      </c>
      <c r="AL714" s="49" t="n">
        <v>0.05613951732437984</v>
      </c>
      <c r="AM714" s="49" t="n">
        <v>-0.03586353770427064</v>
      </c>
      <c r="AN714" s="49" t="n">
        <v>-0.0005616037896573772</v>
      </c>
      <c r="AO714" s="49" t="n">
        <v>-0.1850862521568759</v>
      </c>
      <c r="AP714" s="49" t="n">
        <v>-0.1851645671367821</v>
      </c>
      <c r="AQ714" s="49" t="n">
        <v>0.8143073450474141</v>
      </c>
      <c r="AR714" s="49" t="n">
        <v>0.01369330883366551</v>
      </c>
      <c r="AS714" s="49" t="n">
        <v>0.05941280941469512</v>
      </c>
      <c r="AT714" s="49" t="n">
        <v>0.0001604438784306341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0.02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0.1880101780980449</v>
      </c>
      <c r="BQ714" s="49" t="n">
        <v>-0.03621701876996756</v>
      </c>
      <c r="BR714" s="49" t="n">
        <v>1.000844219438275</v>
      </c>
      <c r="BS714" s="49" t="n">
        <v>-0.2903112341103853</v>
      </c>
      <c r="BT714" s="49" t="n">
        <v>-2.015728488929259</v>
      </c>
      <c r="BU714" s="49" t="n">
        <v>-0.01273798317691366</v>
      </c>
      <c r="BV714" s="49" t="n">
        <v>2.036566770313987</v>
      </c>
    </row>
    <row r="715">
      <c r="A715" s="51" t="n">
        <v>536.55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-1.71329792202871</v>
      </c>
      <c r="L715" s="51" t="n">
        <v>-1.532036299651467</v>
      </c>
      <c r="M715" s="51" t="n">
        <v>-0.0578171974309045</v>
      </c>
      <c r="N715" s="51" t="n">
        <v>-1.48516922963199</v>
      </c>
      <c r="O715" s="51" t="n">
        <v>-6.213068254543201</v>
      </c>
      <c r="P715" s="51" t="n">
        <v>1.549417693986622</v>
      </c>
      <c r="Q715" s="51" t="n">
        <v>-0.0003820779712897515</v>
      </c>
      <c r="R715" s="51" t="n">
        <v>0.001246299651466609</v>
      </c>
      <c r="S715" s="51" t="n">
        <v>0.0008034974309044998</v>
      </c>
      <c r="T715" s="51" t="n">
        <v>-1.077036800989362e-05</v>
      </c>
      <c r="U715" s="51" t="n">
        <v>-0.0005917454567985203</v>
      </c>
      <c r="V715" s="51" t="n">
        <v>0.0007723060133779658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-0.009920697629204186</v>
      </c>
      <c r="AD715" s="51" t="n">
        <v>0.02720532351318497</v>
      </c>
      <c r="AE715" s="51" t="n">
        <v>0.02099182799899239</v>
      </c>
      <c r="AF715" s="51" t="n">
        <v>0.01969052169051125</v>
      </c>
      <c r="AG715" s="51" t="n">
        <v>-0.01161405503402422</v>
      </c>
      <c r="AH715" s="51" t="n">
        <v>0.0003171065632661776</v>
      </c>
      <c r="AI715" s="51" t="n">
        <v>-0.1070400984033594</v>
      </c>
      <c r="AJ715" s="51" t="n">
        <v>0.7153887596090909</v>
      </c>
      <c r="AK715" s="51" t="n">
        <v>0.3161208874887941</v>
      </c>
      <c r="AL715" s="51" t="n">
        <v>0.04104947392341375</v>
      </c>
      <c r="AM715" s="51" t="n">
        <v>-0.02609748188300968</v>
      </c>
      <c r="AN715" s="51" t="n">
        <v>-0.00067886849455284</v>
      </c>
      <c r="AO715" s="51" t="n">
        <v>-0.1462152775141035</v>
      </c>
      <c r="AP715" s="51" t="n">
        <v>-0.4357892391454077</v>
      </c>
      <c r="AQ715" s="51" t="n">
        <v>0.7018535907243246</v>
      </c>
      <c r="AR715" s="51" t="n">
        <v>-0.0009373818336532625</v>
      </c>
      <c r="AS715" s="51" t="n">
        <v>0.06888712465628324</v>
      </c>
      <c r="AT715" s="51" t="n">
        <v>4.119896767031568e-05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0.02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0.1879547767572234</v>
      </c>
      <c r="BQ715" s="51" t="n">
        <v>-0.03660151908789802</v>
      </c>
      <c r="BR715" s="51" t="n">
        <v>1.000842473658279</v>
      </c>
      <c r="BS715" s="51" t="n">
        <v>-0.2349098932888927</v>
      </c>
      <c r="BT715" s="51" t="n">
        <v>-1.631228170998797</v>
      </c>
      <c r="BU715" s="51" t="n">
        <v>-0.01099220318101501</v>
      </c>
      <c r="BV715" s="51" t="n">
        <v>1.648092482949865</v>
      </c>
    </row>
    <row r="716">
      <c r="A716" s="49" t="n">
        <v>536.5599999999999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-1.713399554674228</v>
      </c>
      <c r="L716" s="49" t="n">
        <v>-1.531758535062495</v>
      </c>
      <c r="M716" s="49" t="n">
        <v>-0.05760361767242236</v>
      </c>
      <c r="N716" s="49" t="n">
        <v>-1.484969762021019</v>
      </c>
      <c r="O716" s="49" t="n">
        <v>-6.213185238712374</v>
      </c>
      <c r="P716" s="49" t="n">
        <v>1.549421290107915</v>
      </c>
      <c r="Q716" s="49" t="n">
        <v>-0.0002804453257723161</v>
      </c>
      <c r="R716" s="49" t="n">
        <v>0.0009685350624946132</v>
      </c>
      <c r="S716" s="49" t="n">
        <v>0.0005899176724223631</v>
      </c>
      <c r="T716" s="49" t="n">
        <v>-0.0002102379789812314</v>
      </c>
      <c r="U716" s="49" t="n">
        <v>-0.0004747612876254692</v>
      </c>
      <c r="V716" s="49" t="n">
        <v>0.0007687098920849955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-0.01029039685272998</v>
      </c>
      <c r="AD716" s="49" t="n">
        <v>0.0282696993365549</v>
      </c>
      <c r="AE716" s="49" t="n">
        <v>0.02162531026644919</v>
      </c>
      <c r="AF716" s="49" t="n">
        <v>0.02025834130744557</v>
      </c>
      <c r="AG716" s="49" t="n">
        <v>-0.01183843027395971</v>
      </c>
      <c r="AH716" s="49" t="n">
        <v>0.0003221973960749291</v>
      </c>
      <c r="AI716" s="49" t="n">
        <v>-0.06602108154541074</v>
      </c>
      <c r="AJ716" s="49" t="n">
        <v>0.4494576695737424</v>
      </c>
      <c r="AK716" s="49" t="n">
        <v>0.196999114112283</v>
      </c>
      <c r="AL716" s="49" t="n">
        <v>0.02563435301375255</v>
      </c>
      <c r="AM716" s="49" t="n">
        <v>-0.01614275843278985</v>
      </c>
      <c r="AN716" s="49" t="n">
        <v>-0.0007997854969614832</v>
      </c>
      <c r="AO716" s="49" t="n">
        <v>-0.1059869454097741</v>
      </c>
      <c r="AP716" s="49" t="n">
        <v>-0.6958750332026048</v>
      </c>
      <c r="AQ716" s="49" t="n">
        <v>0.5852361626110196</v>
      </c>
      <c r="AR716" s="49" t="n">
        <v>-0.01608357501950561</v>
      </c>
      <c r="AS716" s="49" t="n">
        <v>0.07867556865919725</v>
      </c>
      <c r="AT716" s="49" t="n">
        <v>-8.135481568945869e-05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0.02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0.1878969008776888</v>
      </c>
      <c r="BQ716" s="49" t="n">
        <v>-0.03700254566415762</v>
      </c>
      <c r="BR716" s="49" t="n">
        <v>1.000840464851979</v>
      </c>
      <c r="BS716" s="49" t="n">
        <v>-0.1770340137543513</v>
      </c>
      <c r="BT716" s="49" t="n">
        <v>-1.230201594739202</v>
      </c>
      <c r="BU716" s="49" t="n">
        <v>-0.008983396881045991</v>
      </c>
      <c r="BV716" s="49" t="n">
        <v>1.242906958361878</v>
      </c>
    </row>
    <row r="717">
      <c r="A717" s="51" t="n">
        <v>536.5700000000001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-1.71350413135232</v>
      </c>
      <c r="L717" s="51" t="n">
        <v>-1.531472263524759</v>
      </c>
      <c r="M717" s="51" t="n">
        <v>-0.05738533038979125</v>
      </c>
      <c r="N717" s="51" t="n">
        <v>-1.484766201645317</v>
      </c>
      <c r="O717" s="51" t="n">
        <v>-6.213303603059408</v>
      </c>
      <c r="P717" s="51" t="n">
        <v>1.549424914583997</v>
      </c>
      <c r="Q717" s="51" t="n">
        <v>-0.0001758686476798221</v>
      </c>
      <c r="R717" s="51" t="n">
        <v>0.0006822635247587527</v>
      </c>
      <c r="S717" s="51" t="n">
        <v>0.0003716303897912457</v>
      </c>
      <c r="T717" s="51" t="n">
        <v>-0.0004137983546830259</v>
      </c>
      <c r="U717" s="51" t="n">
        <v>-0.0003563969405915302</v>
      </c>
      <c r="V717" s="51" t="n">
        <v>0.0007650854160026199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-0.0105207493536937</v>
      </c>
      <c r="AD717" s="51" t="n">
        <v>0.02894661021048532</v>
      </c>
      <c r="AE717" s="51" t="n">
        <v>0.02196104976466993</v>
      </c>
      <c r="AF717" s="51" t="n">
        <v>0.0205440273155885</v>
      </c>
      <c r="AG717" s="51" t="n">
        <v>-0.01190860389278551</v>
      </c>
      <c r="AH717" s="51" t="n">
        <v>0.0003217502810820162</v>
      </c>
      <c r="AI717" s="51" t="n">
        <v>-0.0247098825734198</v>
      </c>
      <c r="AJ717" s="51" t="n">
        <v>0.1811843958765518</v>
      </c>
      <c r="AK717" s="51" t="n">
        <v>0.07693440382397734</v>
      </c>
      <c r="AL717" s="51" t="n">
        <v>0.01010328712626358</v>
      </c>
      <c r="AM717" s="51" t="n">
        <v>-0.006129013907544638</v>
      </c>
      <c r="AN717" s="51" t="n">
        <v>-0.0009218309966440974</v>
      </c>
      <c r="AO717" s="51" t="n">
        <v>-0.06494466576975891</v>
      </c>
      <c r="AP717" s="51" t="n">
        <v>-0.96187375116006</v>
      </c>
      <c r="AQ717" s="51" t="n">
        <v>0.4660806656258228</v>
      </c>
      <c r="AR717" s="51" t="n">
        <v>-0.03152662254173384</v>
      </c>
      <c r="AS717" s="51" t="n">
        <v>0.08863725818280331</v>
      </c>
      <c r="AT717" s="51" t="n">
        <v>-0.0002048339733267092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0.02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0.1878373417667688</v>
      </c>
      <c r="BQ717" s="51" t="n">
        <v>-0.03741455630181399</v>
      </c>
      <c r="BR717" s="51" t="n">
        <v>1.000838201921378</v>
      </c>
      <c r="BS717" s="51" t="n">
        <v>-0.1174749028342859</v>
      </c>
      <c r="BT717" s="51" t="n">
        <v>-0.818190957082833</v>
      </c>
      <c r="BU717" s="51" t="n">
        <v>-0.006720466279253046</v>
      </c>
      <c r="BV717" s="51" t="n">
        <v>0.8266087101616203</v>
      </c>
    </row>
    <row r="718">
      <c r="A718" s="49" t="n">
        <v>536.58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-1.713610256014929</v>
      </c>
      <c r="L718" s="49" t="n">
        <v>-1.531181390668641</v>
      </c>
      <c r="M718" s="49" t="n">
        <v>-0.05716530585396219</v>
      </c>
      <c r="N718" s="49" t="n">
        <v>-1.484561290963054</v>
      </c>
      <c r="O718" s="49" t="n">
        <v>-6.213421879930582</v>
      </c>
      <c r="P718" s="49" t="n">
        <v>1.549428518491169</v>
      </c>
      <c r="Q718" s="49" t="n">
        <v>-6.974398507098023e-05</v>
      </c>
      <c r="R718" s="49" t="n">
        <v>0.0003913906686410229</v>
      </c>
      <c r="S718" s="49" t="n">
        <v>0.0001516058539621848</v>
      </c>
      <c r="T718" s="49" t="n">
        <v>-0.0006187090369460524</v>
      </c>
      <c r="U718" s="49" t="n">
        <v>-0.0002381200694179242</v>
      </c>
      <c r="V718" s="49" t="n">
        <v>0.0007614815088308191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-0.01061233006206371</v>
      </c>
      <c r="AD718" s="49" t="n">
        <v>0.02923003893553621</v>
      </c>
      <c r="AE718" s="49" t="n">
        <v>0.02200086018826412</v>
      </c>
      <c r="AF718" s="49" t="n">
        <v>0.02056034353573142</v>
      </c>
      <c r="AG718" s="49" t="n">
        <v>-0.01183693850926743</v>
      </c>
      <c r="AH718" s="49" t="n">
        <v>0.0003173385989133893</v>
      </c>
      <c r="AI718" s="49" t="n">
        <v>0.01636496089900669</v>
      </c>
      <c r="AJ718" s="49" t="n">
        <v>-0.08581564150512866</v>
      </c>
      <c r="AK718" s="49" t="n">
        <v>-0.04247298055757447</v>
      </c>
      <c r="AL718" s="49" t="n">
        <v>-0.005346196253858078</v>
      </c>
      <c r="AM718" s="49" t="n">
        <v>0.003824932299691407</v>
      </c>
      <c r="AN718" s="49" t="n">
        <v>-0.001043075665852632</v>
      </c>
      <c r="AO718" s="49" t="n">
        <v>-0.02362408001715239</v>
      </c>
      <c r="AP718" s="49" t="n">
        <v>-1.230175304296131</v>
      </c>
      <c r="AQ718" s="49" t="n">
        <v>0.3460118241248663</v>
      </c>
      <c r="AR718" s="49" t="n">
        <v>-0.04705867675568007</v>
      </c>
      <c r="AS718" s="49" t="n">
        <v>0.09864378380613686</v>
      </c>
      <c r="AT718" s="49" t="n">
        <v>-0.0003274645174331704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0.02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0.1877769037767003</v>
      </c>
      <c r="BQ718" s="49" t="n">
        <v>-0.03783195385994564</v>
      </c>
      <c r="BR718" s="49" t="n">
        <v>1.000835703815117</v>
      </c>
      <c r="BS718" s="49" t="n">
        <v>-0.05703691276584544</v>
      </c>
      <c r="BT718" s="49" t="n">
        <v>-0.4007933989511742</v>
      </c>
      <c r="BU718" s="49" t="n">
        <v>-0.004222360018957261</v>
      </c>
      <c r="BV718" s="49" t="n">
        <v>0.4048535369548146</v>
      </c>
    </row>
    <row r="719">
      <c r="A719" s="51" t="n">
        <v>536.59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-1.713716540846715</v>
      </c>
      <c r="L719" s="51" t="n">
        <v>-1.530889849046086</v>
      </c>
      <c r="M719" s="51" t="n">
        <v>-0.05694647501959171</v>
      </c>
      <c r="N719" s="51" t="n">
        <v>-1.48435764868453</v>
      </c>
      <c r="O719" s="51" t="n">
        <v>-6.21353869592175</v>
      </c>
      <c r="P719" s="51" t="n">
        <v>1.549432068527042</v>
      </c>
      <c r="Q719" s="51" t="n">
        <v>3.654084671445013e-05</v>
      </c>
      <c r="R719" s="51" t="n">
        <v>9.984904608573153e-05</v>
      </c>
      <c r="S719" s="51" t="n">
        <v>-6.722498040828695e-05</v>
      </c>
      <c r="T719" s="51" t="n">
        <v>-0.0008223513154697049</v>
      </c>
      <c r="U719" s="51" t="n">
        <v>-0.0001213040782497288</v>
      </c>
      <c r="V719" s="51" t="n">
        <v>0.0007579314729575515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-0.0105661502034307</v>
      </c>
      <c r="AD719" s="51" t="n">
        <v>0.02912001622162947</v>
      </c>
      <c r="AE719" s="51" t="n">
        <v>0.02175039399498151</v>
      </c>
      <c r="AF719" s="51" t="n">
        <v>0.02031939365944274</v>
      </c>
      <c r="AG719" s="51" t="n">
        <v>-0.01163053022799358</v>
      </c>
      <c r="AH719" s="51" t="n">
        <v>0.0003105016992952568</v>
      </c>
      <c r="AI719" s="51" t="n">
        <v>0.05668132845526146</v>
      </c>
      <c r="AJ719" s="51" t="n">
        <v>-0.3479837288902848</v>
      </c>
      <c r="AK719" s="51" t="n">
        <v>-0.1596658002664465</v>
      </c>
      <c r="AL719" s="51" t="n">
        <v>-0.02052604693399428</v>
      </c>
      <c r="AM719" s="51" t="n">
        <v>0.01360639717656628</v>
      </c>
      <c r="AN719" s="51" t="n">
        <v>-0.001162216079242778</v>
      </c>
      <c r="AO719" s="51" t="n">
        <v>0.01744637230761775</v>
      </c>
      <c r="AP719" s="51" t="n">
        <v>-1.497164276545266</v>
      </c>
      <c r="AQ719" s="51" t="n">
        <v>0.2266293376148177</v>
      </c>
      <c r="AR719" s="51" t="n">
        <v>-0.06248342850235074</v>
      </c>
      <c r="AS719" s="51" t="n">
        <v>0.108577036687745</v>
      </c>
      <c r="AT719" s="51" t="n">
        <v>-0.0004480523524669931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0.02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0.1877163940283134</v>
      </c>
      <c r="BQ719" s="51" t="n">
        <v>-0.0382491574174095</v>
      </c>
      <c r="BR719" s="51" t="n">
        <v>1.000832999946106</v>
      </c>
      <c r="BS719" s="51" t="n">
        <v>0.003472835621132209</v>
      </c>
      <c r="BT719" s="51" t="n">
        <v>0.01641015851268357</v>
      </c>
      <c r="BU719" s="51" t="n">
        <v>-0.001518491007379552</v>
      </c>
      <c r="BV719" s="51" t="n">
        <v>0.0168422001116926</v>
      </c>
    </row>
    <row r="720">
      <c r="A720" s="49" t="n">
        <v>536.6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-1.71382161110275</v>
      </c>
      <c r="L720" s="49" t="n">
        <v>-1.530601535837185</v>
      </c>
      <c r="M720" s="49" t="n">
        <v>-0.05673169553189687</v>
      </c>
      <c r="N720" s="49" t="n">
        <v>-1.484157789391056</v>
      </c>
      <c r="O720" s="49" t="n">
        <v>-6.213652716864086</v>
      </c>
      <c r="P720" s="49" t="n">
        <v>1.549435542957129</v>
      </c>
      <c r="Q720" s="49" t="n">
        <v>0.0001416111027501277</v>
      </c>
      <c r="R720" s="49" t="n">
        <v>-0.0001884641628151495</v>
      </c>
      <c r="S720" s="49" t="n">
        <v>-0.000282004468103135</v>
      </c>
      <c r="T720" s="49" t="n">
        <v>-0.001022210608944141</v>
      </c>
      <c r="U720" s="49" t="n">
        <v>-7.283135913915828e-06</v>
      </c>
      <c r="V720" s="49" t="n">
        <v>0.0007544570428710262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-0.01038372960538092</v>
      </c>
      <c r="AD720" s="49" t="n">
        <v>0.02862295648631308</v>
      </c>
      <c r="AE720" s="49" t="n">
        <v>0.02121833709868149</v>
      </c>
      <c r="AF720" s="49" t="n">
        <v>0.01983025327020145</v>
      </c>
      <c r="AG720" s="49" t="n">
        <v>-0.01129080168380706</v>
      </c>
      <c r="AH720" s="49" t="n">
        <v>0.0003022693943929187</v>
      </c>
      <c r="AI720" s="49" t="n">
        <v>0.09572507643996769</v>
      </c>
      <c r="AJ720" s="49" t="n">
        <v>-0.6018799554923537</v>
      </c>
      <c r="AK720" s="49" t="n">
        <v>-0.2731437486346158</v>
      </c>
      <c r="AL720" s="49" t="n">
        <v>-0.03525428447776653</v>
      </c>
      <c r="AM720" s="49" t="n">
        <v>0.02310377795199278</v>
      </c>
      <c r="AN720" s="49" t="n">
        <v>-0.001278403088201139</v>
      </c>
      <c r="AO720" s="49" t="n">
        <v>0.05774471986258696</v>
      </c>
      <c r="AP720" s="49" t="n">
        <v>-1.759282596467281</v>
      </c>
      <c r="AQ720" s="49" t="n">
        <v>0.1094895781096547</v>
      </c>
      <c r="AR720" s="49" t="n">
        <v>-0.07761374271613518</v>
      </c>
      <c r="AS720" s="49" t="n">
        <v>0.1183244770042301</v>
      </c>
      <c r="AT720" s="49" t="n">
        <v>-0.0005657762352998429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0.02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0.1876566124152</v>
      </c>
      <c r="BQ720" s="49" t="n">
        <v>-0.03866066945541425</v>
      </c>
      <c r="BR720" s="49" t="n">
        <v>1.000830130068336</v>
      </c>
      <c r="BS720" s="49" t="n">
        <v>0.06325444873445107</v>
      </c>
      <c r="BT720" s="49" t="n">
        <v>0.4279221965174315</v>
      </c>
      <c r="BU720" s="49" t="n">
        <v>0.001351386762715734</v>
      </c>
      <c r="BV720" s="49" t="n">
        <v>0.4325741067183576</v>
      </c>
    </row>
    <row r="721">
      <c r="A721" s="51" t="n">
        <v>536.61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-1.713924112835586</v>
      </c>
      <c r="L721" s="51" t="n">
        <v>-1.530320250117474</v>
      </c>
      <c r="M721" s="51" t="n">
        <v>-0.05652372414870921</v>
      </c>
      <c r="N721" s="51" t="n">
        <v>-1.483964153398148</v>
      </c>
      <c r="O721" s="51" t="n">
        <v>-6.213762602904233</v>
      </c>
      <c r="P721" s="51" t="n">
        <v>1.549438924726062</v>
      </c>
      <c r="Q721" s="51" t="n">
        <v>0.0002441128355863409</v>
      </c>
      <c r="R721" s="51" t="n">
        <v>-0.0004697498825256829</v>
      </c>
      <c r="S721" s="51" t="n">
        <v>-0.0004899758512907915</v>
      </c>
      <c r="T721" s="51" t="n">
        <v>-0.001215846601852144</v>
      </c>
      <c r="U721" s="51" t="n">
        <v>0.000102602904233251</v>
      </c>
      <c r="V721" s="51" t="n">
        <v>0.0007510752739374738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-0.0100675692038007</v>
      </c>
      <c r="AD721" s="51" t="n">
        <v>0.02775146060709232</v>
      </c>
      <c r="AE721" s="51" t="n">
        <v>0.02041590896224056</v>
      </c>
      <c r="AF721" s="51" t="n">
        <v>0.01909902635233728</v>
      </c>
      <c r="AG721" s="51" t="n">
        <v>-0.01081564008430118</v>
      </c>
      <c r="AH721" s="51" t="n">
        <v>0.0002929391803527612</v>
      </c>
      <c r="AI721" s="51" t="n">
        <v>0.1329951992808702</v>
      </c>
      <c r="AJ721" s="51" t="n">
        <v>-0.8442386600597239</v>
      </c>
      <c r="AK721" s="51" t="n">
        <v>-0.3814752730801263</v>
      </c>
      <c r="AL721" s="51" t="n">
        <v>-0.04935241207468633</v>
      </c>
      <c r="AM721" s="51" t="n">
        <v>0.03220336727529413</v>
      </c>
      <c r="AN721" s="51" t="n">
        <v>-0.001390960897937135</v>
      </c>
      <c r="AO721" s="51" t="n">
        <v>0.09675706633235005</v>
      </c>
      <c r="AP721" s="51" t="n">
        <v>-2.013091614119031</v>
      </c>
      <c r="AQ721" s="51" t="n">
        <v>-0.003908267909858204</v>
      </c>
      <c r="AR721" s="51" t="n">
        <v>-0.09226825670580426</v>
      </c>
      <c r="AS721" s="51" t="n">
        <v>0.127774291525336</v>
      </c>
      <c r="AT721" s="51" t="n">
        <v>-0.0006799039977416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0.02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0.1875983417600653</v>
      </c>
      <c r="BQ721" s="51" t="n">
        <v>-0.03906114072087587</v>
      </c>
      <c r="BR721" s="51" t="n">
        <v>1.000827143541128</v>
      </c>
      <c r="BS721" s="51" t="n">
        <v>0.1215251038692022</v>
      </c>
      <c r="BT721" s="51" t="n">
        <v>0.8283934619790558</v>
      </c>
      <c r="BU721" s="51" t="n">
        <v>0.004337913970253737</v>
      </c>
      <c r="BV721" s="51" t="n">
        <v>0.8372711007897498</v>
      </c>
    </row>
    <row r="722">
      <c r="A722" s="49" t="n">
        <v>536.62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-1.714022726246198</v>
      </c>
      <c r="L722" s="49" t="n">
        <v>-1.530049634573206</v>
      </c>
      <c r="M722" s="49" t="n">
        <v>-0.05632519213630822</v>
      </c>
      <c r="N722" s="49" t="n">
        <v>-1.483779124993853</v>
      </c>
      <c r="O722" s="49" t="n">
        <v>-6.213866993066247</v>
      </c>
      <c r="P722" s="49" t="n">
        <v>1.54944219453038</v>
      </c>
      <c r="Q722" s="49" t="n">
        <v>0.0003427262461983549</v>
      </c>
      <c r="R722" s="49" t="n">
        <v>-0.0007403654267936766</v>
      </c>
      <c r="S722" s="49" t="n">
        <v>-0.0006885078636917827</v>
      </c>
      <c r="T722" s="49" t="n">
        <v>-0.001400875006146496</v>
      </c>
      <c r="U722" s="49" t="n">
        <v>0.0002069930662473851</v>
      </c>
      <c r="V722" s="49" t="n">
        <v>0.0007478054696203884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-0.009621790781177317</v>
      </c>
      <c r="AD722" s="49" t="n">
        <v>0.02652366694971999</v>
      </c>
      <c r="AE722" s="49" t="n">
        <v>0.01935673493080698</v>
      </c>
      <c r="AF722" s="49" t="n">
        <v>0.01813090962527083</v>
      </c>
      <c r="AG722" s="49" t="n">
        <v>-0.01020298989289671</v>
      </c>
      <c r="AH722" s="49" t="n">
        <v>0.0002821345086860276</v>
      </c>
      <c r="AI722" s="49" t="n">
        <v>0.1680124268613498</v>
      </c>
      <c r="AJ722" s="49" t="n">
        <v>-1.072013419571174</v>
      </c>
      <c r="AK722" s="49" t="n">
        <v>-0.4833097100489698</v>
      </c>
      <c r="AL722" s="49" t="n">
        <v>-0.06264514347089364</v>
      </c>
      <c r="AM722" s="49" t="n">
        <v>0.04078932342786463</v>
      </c>
      <c r="AN722" s="49" t="n">
        <v>-0.001499109765413834</v>
      </c>
      <c r="AO722" s="49" t="n">
        <v>0.1339828157393858</v>
      </c>
      <c r="AP722" s="49" t="n">
        <v>-2.255327482794301</v>
      </c>
      <c r="AQ722" s="49" t="n">
        <v>-0.1121340087145026</v>
      </c>
      <c r="AR722" s="49" t="n">
        <v>-0.1062690005447294</v>
      </c>
      <c r="AS722" s="49" t="n">
        <v>0.1368125679953413</v>
      </c>
      <c r="AT722" s="49" t="n">
        <v>-0.0007895403429632753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0.02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0.1875423380020526</v>
      </c>
      <c r="BQ722" s="49" t="n">
        <v>-0.03944543417037879</v>
      </c>
      <c r="BR722" s="49" t="n">
        <v>1.000824097964299</v>
      </c>
      <c r="BS722" s="49" t="n">
        <v>0.1775288618819371</v>
      </c>
      <c r="BT722" s="49" t="n">
        <v>1.212686911481971</v>
      </c>
      <c r="BU722" s="49" t="n">
        <v>0.007383490799206527</v>
      </c>
      <c r="BV722" s="49" t="n">
        <v>1.225634757183868</v>
      </c>
    </row>
    <row r="723">
      <c r="A723" s="51" t="n">
        <v>536.63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-1.714116184926149</v>
      </c>
      <c r="L723" s="51" t="n">
        <v>-1.529793125104409</v>
      </c>
      <c r="M723" s="51" t="n">
        <v>-0.05613858032503578</v>
      </c>
      <c r="N723" s="51" t="n">
        <v>-1.483605024614806</v>
      </c>
      <c r="O723" s="51" t="n">
        <v>-6.21396452587784</v>
      </c>
      <c r="P723" s="51" t="n">
        <v>1.549445326221055</v>
      </c>
      <c r="Q723" s="51" t="n">
        <v>0.0004361849261493855</v>
      </c>
      <c r="R723" s="51" t="n">
        <v>-0.0009968748955906381</v>
      </c>
      <c r="S723" s="51" t="n">
        <v>-0.000875119674964224</v>
      </c>
      <c r="T723" s="51" t="n">
        <v>-0.001574975385193467</v>
      </c>
      <c r="U723" s="51" t="n">
        <v>0.0003045258778398008</v>
      </c>
      <c r="V723" s="51" t="n">
        <v>0.0007446737789453817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-0.009052685297933941</v>
      </c>
      <c r="AD723" s="51" t="n">
        <v>0.02496234766965207</v>
      </c>
      <c r="AE723" s="51" t="n">
        <v>0.01805701220903409</v>
      </c>
      <c r="AF723" s="51" t="n">
        <v>0.01693325301978658</v>
      </c>
      <c r="AG723" s="51" t="n">
        <v>-0.009454468339169426</v>
      </c>
      <c r="AH723" s="51" t="n">
        <v>0.0002690820336222987</v>
      </c>
      <c r="AI723" s="51" t="n">
        <v>0.2003298762206208</v>
      </c>
      <c r="AJ723" s="51" t="n">
        <v>-1.282410814824017</v>
      </c>
      <c r="AK723" s="51" t="n">
        <v>-0.5773912813820742</v>
      </c>
      <c r="AL723" s="51" t="n">
        <v>-0.07496292837631863</v>
      </c>
      <c r="AM723" s="51" t="n">
        <v>0.04874682298588948</v>
      </c>
      <c r="AN723" s="51" t="n">
        <v>-0.001601786322827166</v>
      </c>
      <c r="AO723" s="51" t="n">
        <v>0.1689433246711207</v>
      </c>
      <c r="AP723" s="51" t="n">
        <v>-2.482946057343178</v>
      </c>
      <c r="AQ723" s="51" t="n">
        <v>-0.2138385988793863</v>
      </c>
      <c r="AR723" s="51" t="n">
        <v>-0.1194414300119397</v>
      </c>
      <c r="AS723" s="51" t="n">
        <v>0.1453236268706074</v>
      </c>
      <c r="AT723" s="51" t="n">
        <v>-0.0008934883050825467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0.02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0.1874893203883566</v>
      </c>
      <c r="BQ723" s="51" t="n">
        <v>-0.03980868843043302</v>
      </c>
      <c r="BR723" s="51" t="n">
        <v>1.000821057238461</v>
      </c>
      <c r="BS723" s="51" t="n">
        <v>0.2305464755779363</v>
      </c>
      <c r="BT723" s="51" t="n">
        <v>1.575941171536206</v>
      </c>
      <c r="BU723" s="51" t="n">
        <v>0.01042421663721704</v>
      </c>
      <c r="BV723" s="51" t="n">
        <v>1.592749483703202</v>
      </c>
    </row>
    <row r="724">
      <c r="A724" s="49" t="n">
        <v>536.64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-1.714203298996358</v>
      </c>
      <c r="L724" s="49" t="n">
        <v>-1.529553909580927</v>
      </c>
      <c r="M724" s="49" t="n">
        <v>-0.05596619184050646</v>
      </c>
      <c r="N724" s="49" t="n">
        <v>-1.483444071687912</v>
      </c>
      <c r="O724" s="49" t="n">
        <v>-6.214053889395698</v>
      </c>
      <c r="P724" s="49" t="n">
        <v>1.549448285826465</v>
      </c>
      <c r="Q724" s="49" t="n">
        <v>0.000523298996358168</v>
      </c>
      <c r="R724" s="49" t="n">
        <v>-0.001236090419073577</v>
      </c>
      <c r="S724" s="49" t="n">
        <v>-0.001047508159493539</v>
      </c>
      <c r="T724" s="49" t="n">
        <v>-0.001735928312087687</v>
      </c>
      <c r="U724" s="49" t="n">
        <v>0.0003938893956982881</v>
      </c>
      <c r="V724" s="49" t="n">
        <v>0.0007417141735346355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-0.008368970699279249</v>
      </c>
      <c r="AD724" s="49" t="n">
        <v>0.02309398442465172</v>
      </c>
      <c r="AE724" s="49" t="n">
        <v>0.01653579277343517</v>
      </c>
      <c r="AF724" s="49" t="n">
        <v>0.01551840867093057</v>
      </c>
      <c r="AG724" s="49" t="n">
        <v>-0.008577764503027179</v>
      </c>
      <c r="AH724" s="49" t="n">
        <v>0.0002529895231897748</v>
      </c>
      <c r="AI724" s="49" t="n">
        <v>0.2295437484706968</v>
      </c>
      <c r="AJ724" s="49" t="n">
        <v>-1.472914924342798</v>
      </c>
      <c r="AK724" s="49" t="n">
        <v>-0.6625751955172587</v>
      </c>
      <c r="AL724" s="49" t="n">
        <v>-0.08614672601636464</v>
      </c>
      <c r="AM724" s="49" t="n">
        <v>0.05596733256166912</v>
      </c>
      <c r="AN724" s="49" t="n">
        <v>-0.001697611204977956</v>
      </c>
      <c r="AO724" s="49" t="n">
        <v>0.2011925797871109</v>
      </c>
      <c r="AP724" s="49" t="n">
        <v>-2.693156567323161</v>
      </c>
      <c r="AQ724" s="49" t="n">
        <v>-0.3077681639697789</v>
      </c>
      <c r="AR724" s="49" t="n">
        <v>-0.131617236741995</v>
      </c>
      <c r="AS724" s="49" t="n">
        <v>0.1531934139094759</v>
      </c>
      <c r="AT724" s="49" t="n">
        <v>-0.0009902592047379411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0.02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0.1874399617843665</v>
      </c>
      <c r="BQ724" s="49" t="n">
        <v>-0.04014637997640233</v>
      </c>
      <c r="BR724" s="49" t="n">
        <v>1.000818089174041</v>
      </c>
      <c r="BS724" s="49" t="n">
        <v>0.279905079567988</v>
      </c>
      <c r="BT724" s="49" t="n">
        <v>1.913632717505512</v>
      </c>
      <c r="BU724" s="49" t="n">
        <v>0.01339228105745605</v>
      </c>
      <c r="BV724" s="49" t="n">
        <v>1.934041463947299</v>
      </c>
    </row>
    <row r="725">
      <c r="A725" s="51" t="n">
        <v>536.65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-1.714282978781504</v>
      </c>
      <c r="L725" s="51" t="n">
        <v>-1.52933489490811</v>
      </c>
      <c r="M725" s="51" t="n">
        <v>-0.05581012244091647</v>
      </c>
      <c r="N725" s="51" t="n">
        <v>-1.483298325699762</v>
      </c>
      <c r="O725" s="51" t="n">
        <v>-6.214133884802287</v>
      </c>
      <c r="P725" s="51" t="n">
        <v>1.549451034151835</v>
      </c>
      <c r="Q725" s="51" t="n">
        <v>0.0006029787815036158</v>
      </c>
      <c r="R725" s="51" t="n">
        <v>-0.001455105091890063</v>
      </c>
      <c r="S725" s="51" t="n">
        <v>-0.001203577559083527</v>
      </c>
      <c r="T725" s="51" t="n">
        <v>-0.001881674300237668</v>
      </c>
      <c r="U725" s="51" t="n">
        <v>0.0004738848022869391</v>
      </c>
      <c r="V725" s="51" t="n">
        <v>0.0007389658481649075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-0.00758167506881364</v>
      </c>
      <c r="AD725" s="51" t="n">
        <v>0.02094801487827858</v>
      </c>
      <c r="AE725" s="51" t="n">
        <v>0.01481518155936437</v>
      </c>
      <c r="AF725" s="51" t="n">
        <v>0.01390537901015328</v>
      </c>
      <c r="AG725" s="51" t="n">
        <v>-0.007587163554182473</v>
      </c>
      <c r="AH725" s="51" t="n">
        <v>0.0002333897886319907</v>
      </c>
      <c r="AI725" s="51" t="n">
        <v>0.2553021424031549</v>
      </c>
      <c r="AJ725" s="51" t="n">
        <v>-1.641306064022973</v>
      </c>
      <c r="AK725" s="51" t="n">
        <v>-0.7378448374088483</v>
      </c>
      <c r="AL725" s="51" t="n">
        <v>-0.09605374742367051</v>
      </c>
      <c r="AM725" s="51" t="n">
        <v>0.06235435450521077</v>
      </c>
      <c r="AN725" s="51" t="n">
        <v>-0.001784999761578069</v>
      </c>
      <c r="AO725" s="51" t="n">
        <v>0.2303278830784091</v>
      </c>
      <c r="AP725" s="51" t="n">
        <v>-2.883446035549645</v>
      </c>
      <c r="AQ725" s="51" t="n">
        <v>-0.3927801215963911</v>
      </c>
      <c r="AR725" s="51" t="n">
        <v>-0.1426392863566154</v>
      </c>
      <c r="AS725" s="51" t="n">
        <v>0.1603148243896852</v>
      </c>
      <c r="AT725" s="51" t="n">
        <v>-0.001078213253865795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0.02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0.1873948793509083</v>
      </c>
      <c r="BQ725" s="51" t="n">
        <v>-0.04045438219286476</v>
      </c>
      <c r="BR725" s="51" t="n">
        <v>1.000815262823395</v>
      </c>
      <c r="BS725" s="51" t="n">
        <v>0.3249875130261759</v>
      </c>
      <c r="BT725" s="51" t="n">
        <v>2.221634933967945</v>
      </c>
      <c r="BU725" s="51" t="n">
        <v>0.01621863170342408</v>
      </c>
      <c r="BV725" s="51" t="n">
        <v>2.245337771352904</v>
      </c>
    </row>
    <row r="726">
      <c r="A726" s="49" t="n">
        <v>536.66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-1.714354255513059</v>
      </c>
      <c r="L726" s="49" t="n">
        <v>-1.529138680180532</v>
      </c>
      <c r="M726" s="49" t="n">
        <v>-0.05567223016578816</v>
      </c>
      <c r="N726" s="49" t="n">
        <v>-1.483169620057759</v>
      </c>
      <c r="O726" s="49" t="n">
        <v>-6.214203485093488</v>
      </c>
      <c r="P726" s="49" t="n">
        <v>1.549453531739128</v>
      </c>
      <c r="Q726" s="49" t="n">
        <v>0.0006742555130587746</v>
      </c>
      <c r="R726" s="49" t="n">
        <v>-0.001651319819467867</v>
      </c>
      <c r="S726" s="49" t="n">
        <v>-0.001341469834211836</v>
      </c>
      <c r="T726" s="49" t="n">
        <v>-0.002010379942240625</v>
      </c>
      <c r="U726" s="49" t="n">
        <v>0.0005434850934884494</v>
      </c>
      <c r="V726" s="49" t="n">
        <v>0.0007364682608717033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-0.006703689043439736</v>
      </c>
      <c r="AD726" s="49" t="n">
        <v>0.01855634343022796</v>
      </c>
      <c r="AE726" s="49" t="n">
        <v>0.01292029445828738</v>
      </c>
      <c r="AF726" s="49" t="n">
        <v>0.01211979303169282</v>
      </c>
      <c r="AG726" s="49" t="n">
        <v>-0.006502244604367748</v>
      </c>
      <c r="AH726" s="49" t="n">
        <v>0.0002103411997373347</v>
      </c>
      <c r="AI726" s="49" t="n">
        <v>0.2773107357148769</v>
      </c>
      <c r="AJ726" s="49" t="n">
        <v>-1.785677363825553</v>
      </c>
      <c r="AK726" s="49" t="n">
        <v>-0.8023282322642978</v>
      </c>
      <c r="AL726" s="49" t="n">
        <v>-0.1045626695025413</v>
      </c>
      <c r="AM726" s="49" t="n">
        <v>0.06782804167499615</v>
      </c>
      <c r="AN726" s="49" t="n">
        <v>-0.001862365021238929</v>
      </c>
      <c r="AO726" s="49" t="n">
        <v>0.2559986207384079</v>
      </c>
      <c r="AP726" s="49" t="n">
        <v>-3.051597968805841</v>
      </c>
      <c r="AQ726" s="49" t="n">
        <v>-0.467860367166832</v>
      </c>
      <c r="AR726" s="49" t="n">
        <v>-0.1523673581480514</v>
      </c>
      <c r="AS726" s="49" t="n">
        <v>0.1665933186613349</v>
      </c>
      <c r="AT726" s="49" t="n">
        <v>-0.001155771577175711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0.02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0.1873546259181967</v>
      </c>
      <c r="BQ726" s="49" t="n">
        <v>-0.04072901896886535</v>
      </c>
      <c r="BR726" s="49" t="n">
        <v>1.000812645731437</v>
      </c>
      <c r="BS726" s="49" t="n">
        <v>0.3652409457377825</v>
      </c>
      <c r="BT726" s="49" t="n">
        <v>2.496271709968537</v>
      </c>
      <c r="BU726" s="49" t="n">
        <v>0.01883572366101482</v>
      </c>
      <c r="BV726" s="49" t="n">
        <v>2.522920566113509</v>
      </c>
    </row>
    <row r="727">
      <c r="A727" s="51" t="n">
        <v>536.67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-1.714416296524762</v>
      </c>
      <c r="L727" s="51" t="n">
        <v>-1.528967533387013</v>
      </c>
      <c r="M727" s="51" t="n">
        <v>-0.05555410705965984</v>
      </c>
      <c r="N727" s="51" t="n">
        <v>-1.483059504632958</v>
      </c>
      <c r="O727" s="51" t="n">
        <v>-6.214261874079815</v>
      </c>
      <c r="P727" s="51" t="n">
        <v>1.549455744328652</v>
      </c>
      <c r="Q727" s="51" t="n">
        <v>0.0007362965247621478</v>
      </c>
      <c r="R727" s="51" t="n">
        <v>-0.001822466612986684</v>
      </c>
      <c r="S727" s="51" t="n">
        <v>-0.001459592940340163</v>
      </c>
      <c r="T727" s="51" t="n">
        <v>-0.00212049536704173</v>
      </c>
      <c r="U727" s="51" t="n">
        <v>0.0006018740798152677</v>
      </c>
      <c r="V727" s="51" t="n">
        <v>0.0007342556713478832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-0.005749129355523477</v>
      </c>
      <c r="AD727" s="51" t="n">
        <v>0.01595309649489884</v>
      </c>
      <c r="AE727" s="51" t="n">
        <v>0.0108789126882599</v>
      </c>
      <c r="AF727" s="51" t="n">
        <v>0.01019235049098378</v>
      </c>
      <c r="AG727" s="51" t="n">
        <v>-0.005345379385318491</v>
      </c>
      <c r="AH727" s="51" t="n">
        <v>0.0001844348558977572</v>
      </c>
      <c r="AI727" s="51" t="n">
        <v>0.29533507016679</v>
      </c>
      <c r="AJ727" s="51" t="n">
        <v>-1.904451555177253</v>
      </c>
      <c r="AK727" s="51" t="n">
        <v>-0.8553118345225875</v>
      </c>
      <c r="AL727" s="51" t="n">
        <v>-0.1115771278913833</v>
      </c>
      <c r="AM727" s="51" t="n">
        <v>0.07232762623454667</v>
      </c>
      <c r="AN727" s="51" t="n">
        <v>-0.001928337325337568</v>
      </c>
      <c r="AO727" s="51" t="n">
        <v>0.2779118807567798</v>
      </c>
      <c r="AP727" s="51" t="n">
        <v>-3.195708910061734</v>
      </c>
      <c r="AQ727" s="51" t="n">
        <v>-0.5321397030808138</v>
      </c>
      <c r="AR727" s="51" t="n">
        <v>-0.1606832033850707</v>
      </c>
      <c r="AS727" s="51" t="n">
        <v>0.1719512868445571</v>
      </c>
      <c r="AT727" s="51" t="n">
        <v>-0.001221623570190946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0.02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0.1873196823892292</v>
      </c>
      <c r="BQ727" s="51" t="n">
        <v>-0.04096711061959277</v>
      </c>
      <c r="BR727" s="51" t="n">
        <v>1.000810301289358</v>
      </c>
      <c r="BS727" s="51" t="n">
        <v>0.4001844747052452</v>
      </c>
      <c r="BT727" s="51" t="n">
        <v>2.734363360695949</v>
      </c>
      <c r="BU727" s="51" t="n">
        <v>0.02118016574059745</v>
      </c>
      <c r="BV727" s="51" t="n">
        <v>2.763573628751793</v>
      </c>
    </row>
    <row r="728">
      <c r="A728" s="49" t="n">
        <v>536.6799999999999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-1.714468414030859</v>
      </c>
      <c r="L728" s="49" t="n">
        <v>-1.528823369811723</v>
      </c>
      <c r="M728" s="49" t="n">
        <v>-0.05545705581669859</v>
      </c>
      <c r="N728" s="49" t="n">
        <v>-1.482969208832897</v>
      </c>
      <c r="O728" s="49" t="n">
        <v>-6.214308458808228</v>
      </c>
      <c r="P728" s="49" t="n">
        <v>1.549457647028522</v>
      </c>
      <c r="Q728" s="49" t="n">
        <v>0.0007884140308591636</v>
      </c>
      <c r="R728" s="49" t="n">
        <v>-0.001966630188277474</v>
      </c>
      <c r="S728" s="49" t="n">
        <v>-0.001556644183301412</v>
      </c>
      <c r="T728" s="49" t="n">
        <v>-0.002210791167102988</v>
      </c>
      <c r="U728" s="49" t="n">
        <v>0.0006484588082278364</v>
      </c>
      <c r="V728" s="49" t="n">
        <v>0.0007323529714782229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-0.004732693721463809</v>
      </c>
      <c r="AD728" s="49" t="n">
        <v>0.01317451424167322</v>
      </c>
      <c r="AE728" s="49" t="n">
        <v>0.008720871181188377</v>
      </c>
      <c r="AF728" s="49" t="n">
        <v>0.008156354454279488</v>
      </c>
      <c r="AG728" s="49" t="n">
        <v>-0.004138948647767554</v>
      </c>
      <c r="AH728" s="49" t="n">
        <v>0.0001566306481124941</v>
      </c>
      <c r="AI728" s="49" t="n">
        <v>0.3092001010242329</v>
      </c>
      <c r="AJ728" s="49" t="n">
        <v>-1.996398440293816</v>
      </c>
      <c r="AK728" s="49" t="n">
        <v>-0.8962501813525301</v>
      </c>
      <c r="AL728" s="49" t="n">
        <v>-0.1170269480671221</v>
      </c>
      <c r="AM728" s="49" t="n">
        <v>0.07581141221575871</v>
      </c>
      <c r="AN728" s="49" t="n">
        <v>-0.001981928951853077</v>
      </c>
      <c r="AO728" s="49" t="n">
        <v>0.2958346735706417</v>
      </c>
      <c r="AP728" s="49" t="n">
        <v>-3.314205215048479</v>
      </c>
      <c r="AQ728" s="49" t="n">
        <v>-0.584907566554055</v>
      </c>
      <c r="AR728" s="49" t="n">
        <v>-0.1674937913469633</v>
      </c>
      <c r="AS728" s="49" t="n">
        <v>0.1763301993024627</v>
      </c>
      <c r="AT728" s="49" t="n">
        <v>-0.001274864954005386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0.02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0.1872904514349674</v>
      </c>
      <c r="BQ728" s="49" t="n">
        <v>-0.04116601060211906</v>
      </c>
      <c r="BR728" s="49" t="n">
        <v>1.000808286340021</v>
      </c>
      <c r="BS728" s="49" t="n">
        <v>0.4294154289670449</v>
      </c>
      <c r="BT728" s="49" t="n">
        <v>2.933263343222241</v>
      </c>
      <c r="BU728" s="49" t="n">
        <v>0.02319511507686833</v>
      </c>
      <c r="BV728" s="49" t="n">
        <v>2.964619615513886</v>
      </c>
    </row>
    <row r="729">
      <c r="A729" s="51" t="n">
        <v>536.6900000000001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-1.714510068234692</v>
      </c>
      <c r="L729" s="51" t="n">
        <v>-1.528707731565147</v>
      </c>
      <c r="M729" s="51" t="n">
        <v>-0.05538207339671204</v>
      </c>
      <c r="N729" s="51" t="n">
        <v>-1.48289962974919</v>
      </c>
      <c r="O729" s="51" t="n">
        <v>-6.214342857445004</v>
      </c>
      <c r="P729" s="51" t="n">
        <v>1.549459226069736</v>
      </c>
      <c r="Q729" s="51" t="n">
        <v>0.0008300682346917831</v>
      </c>
      <c r="R729" s="51" t="n">
        <v>-0.002082268434853152</v>
      </c>
      <c r="S729" s="51" t="n">
        <v>-0.001631626603287958</v>
      </c>
      <c r="T729" s="51" t="n">
        <v>-0.002280370250810293</v>
      </c>
      <c r="U729" s="51" t="n">
        <v>0.0006828574450041813</v>
      </c>
      <c r="V729" s="51" t="n">
        <v>0.0007307739302639948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-0.003669160718495797</v>
      </c>
      <c r="AD729" s="51" t="n">
        <v>0.01025883285975639</v>
      </c>
      <c r="AE729" s="51" t="n">
        <v>0.006477294449515692</v>
      </c>
      <c r="AF729" s="51" t="n">
        <v>0.006045156178626793</v>
      </c>
      <c r="AG729" s="51" t="n">
        <v>-0.002903150559848218</v>
      </c>
      <c r="AH729" s="51" t="n">
        <v>0.0001280003939549972</v>
      </c>
      <c r="AI729" s="51" t="n">
        <v>0.3187882328855369</v>
      </c>
      <c r="AJ729" s="51" t="n">
        <v>-2.06065167555725</v>
      </c>
      <c r="AK729" s="51" t="n">
        <v>-0.9247708189587731</v>
      </c>
      <c r="AL729" s="51" t="n">
        <v>-0.120867304915969</v>
      </c>
      <c r="AM729" s="51" t="n">
        <v>0.07825484920859728</v>
      </c>
      <c r="AN729" s="51" t="n">
        <v>-0.002022600045261532</v>
      </c>
      <c r="AO729" s="51" t="n">
        <v>0.3095934314866166</v>
      </c>
      <c r="AP729" s="51" t="n">
        <v>-3.40586050981167</v>
      </c>
      <c r="AQ729" s="51" t="n">
        <v>-0.6256216066958393</v>
      </c>
      <c r="AR729" s="51" t="n">
        <v>-0.1727322849322002</v>
      </c>
      <c r="AS729" s="51" t="n">
        <v>0.1796903800524503</v>
      </c>
      <c r="AT729" s="51" t="n">
        <v>-0.001315033911039526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0.1872672526286372</v>
      </c>
      <c r="BQ729" s="51" t="n">
        <v>-0.04132363243953516</v>
      </c>
      <c r="BR729" s="51" t="n">
        <v>1.000806649135155</v>
      </c>
      <c r="BS729" s="51" t="n">
        <v>0.4526142352972995</v>
      </c>
      <c r="BT729" s="51" t="n">
        <v>3.090885180638346</v>
      </c>
      <c r="BU729" s="51" t="n">
        <v>0.02483231994299118</v>
      </c>
      <c r="BV729" s="51" t="n">
        <v>3.123947421131997</v>
      </c>
    </row>
    <row r="730">
      <c r="A730" s="49" t="n">
        <v>536.7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-1.714540866655238</v>
      </c>
      <c r="L730" s="49" t="n">
        <v>-1.52862176904203</v>
      </c>
      <c r="M730" s="49" t="n">
        <v>-0.05532984235949276</v>
      </c>
      <c r="N730" s="49" t="n">
        <v>-1.48285134225612</v>
      </c>
      <c r="O730" s="49" t="n">
        <v>-6.214364871655524</v>
      </c>
      <c r="P730" s="49" t="n">
        <v>1.549460477977476</v>
      </c>
      <c r="Q730" s="49" t="n">
        <v>0.0008608666552378796</v>
      </c>
      <c r="R730" s="49" t="n">
        <v>-0.00216823095797003</v>
      </c>
      <c r="S730" s="49" t="n">
        <v>-0.001683857640507241</v>
      </c>
      <c r="T730" s="49" t="n">
        <v>-0.002328657743879914</v>
      </c>
      <c r="U730" s="49" t="n">
        <v>0.0007048716555244638</v>
      </c>
      <c r="V730" s="49" t="n">
        <v>0.0007295220225240762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-0.002573115406488772</v>
      </c>
      <c r="AD730" s="49" t="n">
        <v>0.007246029120385858</v>
      </c>
      <c r="AE730" s="49" t="n">
        <v>0.004179822936321065</v>
      </c>
      <c r="AF730" s="49" t="n">
        <v>0.003890237875078523</v>
      </c>
      <c r="AG730" s="49" t="n">
        <v>-0.001654961008730645</v>
      </c>
      <c r="AH730" s="49" t="n">
        <v>9.94758969425798e-05</v>
      </c>
      <c r="AI730" s="49" t="n">
        <v>0.3240371325659272</v>
      </c>
      <c r="AJ730" s="49" t="n">
        <v>-2.096722339812313</v>
      </c>
      <c r="AK730" s="49" t="n">
        <v>-0.9406748307088415</v>
      </c>
      <c r="AL730" s="49" t="n">
        <v>-0.1230765568559893</v>
      </c>
      <c r="AM730" s="49" t="n">
        <v>0.07964769684594905</v>
      </c>
      <c r="AN730" s="49" t="n">
        <v>-0.002050220823337589</v>
      </c>
      <c r="AO730" s="49" t="n">
        <v>0.319072017059061</v>
      </c>
      <c r="AP730" s="49" t="n">
        <v>-3.469812448550213</v>
      </c>
      <c r="AQ730" s="49" t="n">
        <v>-0.6539125334329217</v>
      </c>
      <c r="AR730" s="49" t="n">
        <v>-0.1763570085960102</v>
      </c>
      <c r="AS730" s="49" t="n">
        <v>0.1820089764701972</v>
      </c>
      <c r="AT730" s="49" t="n">
        <v>-0.001342050652606578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0.02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0.1872503190465964</v>
      </c>
      <c r="BQ730" s="49" t="n">
        <v>-0.04143846716960536</v>
      </c>
      <c r="BR730" s="49" t="n">
        <v>1.000805427697819</v>
      </c>
      <c r="BS730" s="49" t="n">
        <v>0.4695478173381284</v>
      </c>
      <c r="BT730" s="49" t="n">
        <v>3.205719910708539</v>
      </c>
      <c r="BU730" s="49" t="n">
        <v>0.0260537572793762</v>
      </c>
      <c r="BV730" s="49" t="n">
        <v>3.240029953094344</v>
      </c>
    </row>
    <row r="731">
      <c r="A731" s="51" t="n">
        <v>536.71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-1.714560561892493</v>
      </c>
      <c r="L731" s="51" t="n">
        <v>-1.528566226062279</v>
      </c>
      <c r="M731" s="51" t="n">
        <v>-0.05530072933430773</v>
      </c>
      <c r="N731" s="51" t="n">
        <v>-1.48282462245431</v>
      </c>
      <c r="O731" s="51" t="n">
        <v>-6.2143744555987</v>
      </c>
      <c r="P731" s="51" t="n">
        <v>1.549461406844813</v>
      </c>
      <c r="Q731" s="51" t="n">
        <v>0.0008805618924925263</v>
      </c>
      <c r="R731" s="51" t="n">
        <v>-0.002223773937721329</v>
      </c>
      <c r="S731" s="51" t="n">
        <v>-0.001712970665692273</v>
      </c>
      <c r="T731" s="51" t="n">
        <v>-0.002355377545689707</v>
      </c>
      <c r="U731" s="51" t="n">
        <v>0.0007144555987004253</v>
      </c>
      <c r="V731" s="51" t="n">
        <v>0.0007285931551865854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-0.001458894140602783</v>
      </c>
      <c r="AD731" s="51" t="n">
        <v>0.004177358178781032</v>
      </c>
      <c r="AE731" s="51" t="n">
        <v>0.001859953223485947</v>
      </c>
      <c r="AF731" s="51" t="n">
        <v>0.001720341491908121</v>
      </c>
      <c r="AG731" s="51" t="n">
        <v>-0.0004083531497905521</v>
      </c>
      <c r="AH731" s="51" t="n">
        <v>7.168204429652109e-05</v>
      </c>
      <c r="AI731" s="51" t="n">
        <v>0.3249382439024016</v>
      </c>
      <c r="AJ731" s="51" t="n">
        <v>-2.104506573665757</v>
      </c>
      <c r="AK731" s="51" t="n">
        <v>-0.9439339702843209</v>
      </c>
      <c r="AL731" s="51" t="n">
        <v>-0.1236537297137128</v>
      </c>
      <c r="AM731" s="51" t="n">
        <v>0.07999138556326371</v>
      </c>
      <c r="AN731" s="51" t="n">
        <v>-0.002064959097158725</v>
      </c>
      <c r="AO731" s="51" t="n">
        <v>0.3242095304402493</v>
      </c>
      <c r="AP731" s="51" t="n">
        <v>-3.505576235698752</v>
      </c>
      <c r="AQ731" s="51" t="n">
        <v>-0.6695845796371298</v>
      </c>
      <c r="AR731" s="51" t="n">
        <v>-0.1783491954731628</v>
      </c>
      <c r="AS731" s="51" t="n">
        <v>0.1832771457006705</v>
      </c>
      <c r="AT731" s="51" t="n">
        <v>-0.001356095635244129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0.02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0.1872397952733256</v>
      </c>
      <c r="BQ731" s="51" t="n">
        <v>-0.04150959223637272</v>
      </c>
      <c r="BR731" s="51" t="n">
        <v>1.000804648610439</v>
      </c>
      <c r="BS731" s="51" t="n">
        <v>0.4800715906089215</v>
      </c>
      <c r="BT731" s="51" t="n">
        <v>3.276844977475907</v>
      </c>
      <c r="BU731" s="51" t="n">
        <v>0.02683284465954117</v>
      </c>
      <c r="BV731" s="51" t="n">
        <v>3.311933233033447</v>
      </c>
    </row>
    <row r="732">
      <c r="A732" s="49" t="n">
        <v>536.72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-1.714569049603058</v>
      </c>
      <c r="L732" s="49" t="n">
        <v>-1.528541430729286</v>
      </c>
      <c r="M732" s="49" t="n">
        <v>-0.05529478910500138</v>
      </c>
      <c r="N732" s="49" t="n">
        <v>-1.482819473979641</v>
      </c>
      <c r="O732" s="49" t="n">
        <v>-6.214371692349065</v>
      </c>
      <c r="P732" s="49" t="n">
        <v>1.549462020885851</v>
      </c>
      <c r="Q732" s="49" t="n">
        <v>0.0008890496030582451</v>
      </c>
      <c r="R732" s="49" t="n">
        <v>-0.002248569270714151</v>
      </c>
      <c r="S732" s="49" t="n">
        <v>-0.001718910894998621</v>
      </c>
      <c r="T732" s="49" t="n">
        <v>-0.002360526020358966</v>
      </c>
      <c r="U732" s="49" t="n">
        <v>0.0007116923490650962</v>
      </c>
      <c r="V732" s="49" t="n">
        <v>0.0007279791141485692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-0.0003406712410078145</v>
      </c>
      <c r="AD732" s="49" t="n">
        <v>0.001094690863081535</v>
      </c>
      <c r="AE732" s="49" t="n">
        <v>-0.0004514398594269978</v>
      </c>
      <c r="AF732" s="49" t="n">
        <v>-0.000438346580428592</v>
      </c>
      <c r="AG732" s="49" t="n">
        <v>0.0008245438794545537</v>
      </c>
      <c r="AH732" s="49" t="n">
        <v>4.489414275692951e-05</v>
      </c>
      <c r="AI732" s="49" t="n">
        <v>0.3215363206457774</v>
      </c>
      <c r="AJ732" s="49" t="n">
        <v>-2.084285305287678</v>
      </c>
      <c r="AK732" s="49" t="n">
        <v>-0.9346856556752728</v>
      </c>
      <c r="AL732" s="49" t="n">
        <v>-0.1226165066572951</v>
      </c>
      <c r="AM732" s="49" t="n">
        <v>0.07929739977715662</v>
      </c>
      <c r="AN732" s="49" t="n">
        <v>-0.002067141116818127</v>
      </c>
      <c r="AO732" s="49" t="n">
        <v>0.3249988328386908</v>
      </c>
      <c r="AP732" s="49" t="n">
        <v>-3.513052198960489</v>
      </c>
      <c r="AQ732" s="49" t="n">
        <v>-0.6726125864703325</v>
      </c>
      <c r="AR732" s="49" t="n">
        <v>-0.1787104898344357</v>
      </c>
      <c r="AS732" s="49" t="n">
        <v>0.1834975312604683</v>
      </c>
      <c r="AT732" s="49" t="n">
        <v>-0.001357475258267627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0.1872357367069004</v>
      </c>
      <c r="BQ732" s="49" t="n">
        <v>-0.04153667292558481</v>
      </c>
      <c r="BR732" s="49" t="n">
        <v>1.000804326233689</v>
      </c>
      <c r="BS732" s="49" t="n">
        <v>0.484130157034135</v>
      </c>
      <c r="BT732" s="49" t="n">
        <v>3.303925666687996</v>
      </c>
      <c r="BU732" s="49" t="n">
        <v>0.02715522140883664</v>
      </c>
      <c r="BV732" s="49" t="n">
        <v>3.339317928260107</v>
      </c>
    </row>
    <row r="733">
      <c r="A733" s="51" t="n">
        <v>536.73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-1.714566367498003</v>
      </c>
      <c r="L733" s="51" t="n">
        <v>-1.528547293622713</v>
      </c>
      <c r="M733" s="51" t="n">
        <v>-0.05531177248031921</v>
      </c>
      <c r="N733" s="51" t="n">
        <v>-1.482835648479072</v>
      </c>
      <c r="O733" s="51" t="n">
        <v>-6.214356783893613</v>
      </c>
      <c r="P733" s="51" t="n">
        <v>1.549462329482454</v>
      </c>
      <c r="Q733" s="51" t="n">
        <v>0.0008863674980030822</v>
      </c>
      <c r="R733" s="51" t="n">
        <v>-0.002242706377287185</v>
      </c>
      <c r="S733" s="51" t="n">
        <v>-0.00170192751968079</v>
      </c>
      <c r="T733" s="51" t="n">
        <v>-0.002344351520928267</v>
      </c>
      <c r="U733" s="51" t="n">
        <v>0.000696783893612718</v>
      </c>
      <c r="V733" s="51" t="n">
        <v>0.0007276705175460751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0.0007674242028008699</v>
      </c>
      <c r="AD733" s="51" t="n">
        <v>-0.001960278514640875</v>
      </c>
      <c r="AE733" s="51" t="n">
        <v>-0.002724399074753709</v>
      </c>
      <c r="AF733" s="51" t="n">
        <v>-0.002561286194851249</v>
      </c>
      <c r="AG733" s="51" t="n">
        <v>0.002031930394199292</v>
      </c>
      <c r="AH733" s="51" t="n">
        <v>1.911306794643002e-05</v>
      </c>
      <c r="AI733" s="51" t="n">
        <v>0.3139296773048836</v>
      </c>
      <c r="AJ733" s="51" t="n">
        <v>-2.036715374951536</v>
      </c>
      <c r="AK733" s="51" t="n">
        <v>-0.9132268981689988</v>
      </c>
      <c r="AL733" s="51" t="n">
        <v>-0.1200002042337825</v>
      </c>
      <c r="AM733" s="51" t="n">
        <v>0.07758699827653802</v>
      </c>
      <c r="AN733" s="51" t="n">
        <v>-0.002057134407887087</v>
      </c>
      <c r="AO733" s="51" t="n">
        <v>0.3214860910821476</v>
      </c>
      <c r="AP733" s="51" t="n">
        <v>-3.492525435892341</v>
      </c>
      <c r="AQ733" s="51" t="n">
        <v>-0.6631369677850532</v>
      </c>
      <c r="AR733" s="51" t="n">
        <v>-0.1774610280172295</v>
      </c>
      <c r="AS733" s="51" t="n">
        <v>0.1826827976545753</v>
      </c>
      <c r="AT733" s="51" t="n">
        <v>-0.001346519982671243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0.02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0.1872381100677732</v>
      </c>
      <c r="BQ733" s="51" t="n">
        <v>-0.04151995724061704</v>
      </c>
      <c r="BR733" s="51" t="n">
        <v>1.000804462361551</v>
      </c>
      <c r="BS733" s="51" t="n">
        <v>0.4817567961613034</v>
      </c>
      <c r="BT733" s="51" t="n">
        <v>3.287209981720225</v>
      </c>
      <c r="BU733" s="51" t="n">
        <v>0.02701909354696497</v>
      </c>
      <c r="BV733" s="51" t="n">
        <v>3.322434213943865</v>
      </c>
    </row>
    <row r="734">
      <c r="A734" s="49" t="n">
        <v>536.74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-1.71455269509722</v>
      </c>
      <c r="L734" s="49" t="n">
        <v>-1.528583314041349</v>
      </c>
      <c r="M734" s="49" t="n">
        <v>-0.05535113642845716</v>
      </c>
      <c r="N734" s="49" t="n">
        <v>-1.482872655880342</v>
      </c>
      <c r="O734" s="49" t="n">
        <v>-6.21433005483992</v>
      </c>
      <c r="P734" s="49" t="n">
        <v>1.549462341588174</v>
      </c>
      <c r="Q734" s="49" t="n">
        <v>0.0008726950972202108</v>
      </c>
      <c r="R734" s="49" t="n">
        <v>-0.0022066859586507</v>
      </c>
      <c r="S734" s="49" t="n">
        <v>-0.00166256357154284</v>
      </c>
      <c r="T734" s="49" t="n">
        <v>-0.002307344119657717</v>
      </c>
      <c r="U734" s="49" t="n">
        <v>0.0006700548399196649</v>
      </c>
      <c r="V734" s="49" t="n">
        <v>0.0007276584118256491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0.001851265984261926</v>
      </c>
      <c r="AD734" s="49" t="n">
        <v>-0.004946847978106524</v>
      </c>
      <c r="AE734" s="49" t="n">
        <v>-0.00493005493179512</v>
      </c>
      <c r="AF734" s="49" t="n">
        <v>-0.004624466443735568</v>
      </c>
      <c r="AG734" s="49" t="n">
        <v>0.003201080823970196</v>
      </c>
      <c r="AH734" s="49" t="n">
        <v>-5.784156615377348e-06</v>
      </c>
      <c r="AI734" s="49" t="n">
        <v>0.302270433146729</v>
      </c>
      <c r="AJ734" s="49" t="n">
        <v>-1.962812754272038</v>
      </c>
      <c r="AK734" s="49" t="n">
        <v>-0.8800077551387431</v>
      </c>
      <c r="AL734" s="49" t="n">
        <v>-0.1158577381978563</v>
      </c>
      <c r="AM734" s="49" t="n">
        <v>0.07489204611240655</v>
      </c>
      <c r="AN734" s="49" t="n">
        <v>-0.002035286518963203</v>
      </c>
      <c r="AO734" s="49" t="n">
        <v>0.3137710326919744</v>
      </c>
      <c r="AP734" s="49" t="n">
        <v>-3.444656856863688</v>
      </c>
      <c r="AQ734" s="49" t="n">
        <v>-0.6414576220961021</v>
      </c>
      <c r="AR734" s="49" t="n">
        <v>-0.1746385261760219</v>
      </c>
      <c r="AS734" s="49" t="n">
        <v>0.1808554762979972</v>
      </c>
      <c r="AT734" s="49" t="n">
        <v>-0.001323542391949856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0.02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0.1872467950507329</v>
      </c>
      <c r="BQ734" s="49" t="n">
        <v>-0.04146026467866595</v>
      </c>
      <c r="BR734" s="49" t="n">
        <v>1.000805046323733</v>
      </c>
      <c r="BS734" s="49" t="n">
        <v>0.4730718132015532</v>
      </c>
      <c r="BT734" s="49" t="n">
        <v>3.227517419769135</v>
      </c>
      <c r="BU734" s="49" t="n">
        <v>0.02643513136524334</v>
      </c>
      <c r="BV734" s="49" t="n">
        <v>3.262110429082578</v>
      </c>
    </row>
    <row r="735">
      <c r="A735" s="51" t="n">
        <v>536.75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-1.71452835314876</v>
      </c>
      <c r="L735" s="51" t="n">
        <v>-1.528648593965566</v>
      </c>
      <c r="M735" s="51" t="n">
        <v>-0.05541205567777305</v>
      </c>
      <c r="N735" s="51" t="n">
        <v>-1.482929765189589</v>
      </c>
      <c r="O735" s="51" t="n">
        <v>-6.214291964807845</v>
      </c>
      <c r="P735" s="51" t="n">
        <v>1.549462065778846</v>
      </c>
      <c r="Q735" s="51" t="n">
        <v>0.0008483531487601947</v>
      </c>
      <c r="R735" s="51" t="n">
        <v>-0.002141406034434246</v>
      </c>
      <c r="S735" s="51" t="n">
        <v>-0.001601644322226953</v>
      </c>
      <c r="T735" s="51" t="n">
        <v>-0.002250234810410756</v>
      </c>
      <c r="U735" s="51" t="n">
        <v>0.0006319648078454421</v>
      </c>
      <c r="V735" s="51" t="n">
        <v>0.0007279342211534701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0.00289682700447921</v>
      </c>
      <c r="AD735" s="51" t="n">
        <v>-0.007826043854720887</v>
      </c>
      <c r="AE735" s="51" t="n">
        <v>-0.007040754849517081</v>
      </c>
      <c r="AF735" s="51" t="n">
        <v>-0.006603589701397757</v>
      </c>
      <c r="AG735" s="51" t="n">
        <v>0.004317785244176848</v>
      </c>
      <c r="AH735" s="51" t="n">
        <v>-2.987869922815422e-05</v>
      </c>
      <c r="AI735" s="51" t="n">
        <v>0.2867639028834998</v>
      </c>
      <c r="AJ735" s="51" t="n">
        <v>-1.863929583512745</v>
      </c>
      <c r="AK735" s="51" t="n">
        <v>-0.8356243174351083</v>
      </c>
      <c r="AL735" s="51" t="n">
        <v>-0.110260174494235</v>
      </c>
      <c r="AM735" s="51" t="n">
        <v>0.07125634678799138</v>
      </c>
      <c r="AN735" s="51" t="n">
        <v>-0.002001930207766068</v>
      </c>
      <c r="AO735" s="51" t="n">
        <v>0.3020071802599997</v>
      </c>
      <c r="AP735" s="51" t="n">
        <v>-3.370466330696609</v>
      </c>
      <c r="AQ735" s="51" t="n">
        <v>-0.6080273724575744</v>
      </c>
      <c r="AR735" s="51" t="n">
        <v>-0.1702983276775759</v>
      </c>
      <c r="AS735" s="51" t="n">
        <v>0.178048853262509</v>
      </c>
      <c r="AT735" s="51" t="n">
        <v>-0.001288858894687056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0.02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0.1872615871026084</v>
      </c>
      <c r="BQ735" s="51" t="n">
        <v>-0.04135896890454122</v>
      </c>
      <c r="BR735" s="51" t="n">
        <v>1.000806055547532</v>
      </c>
      <c r="BS735" s="51" t="n">
        <v>0.4582797613261191</v>
      </c>
      <c r="BT735" s="51" t="n">
        <v>3.126221645644404</v>
      </c>
      <c r="BU735" s="51" t="n">
        <v>0.02542590756648977</v>
      </c>
      <c r="BV735" s="51" t="n">
        <v>3.159735525975602</v>
      </c>
    </row>
    <row r="736">
      <c r="A736" s="49" t="n">
        <v>536.76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-1.714493801287454</v>
      </c>
      <c r="L736" s="49" t="n">
        <v>-1.528741858558322</v>
      </c>
      <c r="M736" s="49" t="n">
        <v>-0.05549343581032609</v>
      </c>
      <c r="N736" s="49" t="n">
        <v>-1.48300600065721</v>
      </c>
      <c r="O736" s="49" t="n">
        <v>-6.214243121744063</v>
      </c>
      <c r="P736" s="49" t="n">
        <v>1.549461511648149</v>
      </c>
      <c r="Q736" s="49" t="n">
        <v>0.0008138012874538969</v>
      </c>
      <c r="R736" s="49" t="n">
        <v>-0.002048141441677753</v>
      </c>
      <c r="S736" s="49" t="n">
        <v>-0.001520264189673909</v>
      </c>
      <c r="T736" s="49" t="n">
        <v>-0.002173999342789612</v>
      </c>
      <c r="U736" s="49" t="n">
        <v>0.0005831217440626091</v>
      </c>
      <c r="V736" s="49" t="n">
        <v>0.0007284883518507979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0.003890421651265059</v>
      </c>
      <c r="AD736" s="49" t="n">
        <v>-0.01056120715124979</v>
      </c>
      <c r="AE736" s="49" t="n">
        <v>-0.009030231016150551</v>
      </c>
      <c r="AF736" s="49" t="n">
        <v>-0.008473890590496786</v>
      </c>
      <c r="AG736" s="49" t="n">
        <v>0.005366629919177092</v>
      </c>
      <c r="AH736" s="49" t="n">
        <v>-5.308655024750808e-05</v>
      </c>
      <c r="AI736" s="49" t="n">
        <v>0.2676664708228073</v>
      </c>
      <c r="AJ736" s="49" t="n">
        <v>-1.741727153342523</v>
      </c>
      <c r="AK736" s="49" t="n">
        <v>-0.7808107820708384</v>
      </c>
      <c r="AL736" s="49" t="n">
        <v>-0.1032972460046913</v>
      </c>
      <c r="AM736" s="49" t="n">
        <v>0.06673673748896045</v>
      </c>
      <c r="AN736" s="49" t="n">
        <v>-0.001957441900365729</v>
      </c>
      <c r="AO736" s="49" t="n">
        <v>0.2864012178984054</v>
      </c>
      <c r="AP736" s="49" t="n">
        <v>-3.271309663334528</v>
      </c>
      <c r="AQ736" s="49" t="n">
        <v>-0.5634449370751543</v>
      </c>
      <c r="AR736" s="49" t="n">
        <v>-0.1645139721407769</v>
      </c>
      <c r="AS736" s="49" t="n">
        <v>0.1743082734295591</v>
      </c>
      <c r="AT736" s="49" t="n">
        <v>-0.001242856798964721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0.02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0.1872822013335686</v>
      </c>
      <c r="BQ736" s="49" t="n">
        <v>-0.04121797401616838</v>
      </c>
      <c r="BR736" s="49" t="n">
        <v>1.000807456579448</v>
      </c>
      <c r="BS736" s="49" t="n">
        <v>0.4376655303658661</v>
      </c>
      <c r="BT736" s="49" t="n">
        <v>2.985226757271558</v>
      </c>
      <c r="BU736" s="49" t="n">
        <v>0.02402487564978628</v>
      </c>
      <c r="BV736" s="49" t="n">
        <v>3.017235009648815</v>
      </c>
    </row>
    <row r="737">
      <c r="A737" s="51" t="n">
        <v>536.77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-1.714449632714493</v>
      </c>
      <c r="L737" s="51" t="n">
        <v>-1.528861481598773</v>
      </c>
      <c r="M737" s="51" t="n">
        <v>-0.05559392850237831</v>
      </c>
      <c r="N737" s="51" t="n">
        <v>-1.483100140032038</v>
      </c>
      <c r="O737" s="51" t="n">
        <v>-6.214184288634796</v>
      </c>
      <c r="P737" s="51" t="n">
        <v>1.549460691830449</v>
      </c>
      <c r="Q737" s="51" t="n">
        <v>0.0007696327144930404</v>
      </c>
      <c r="R737" s="51" t="n">
        <v>-0.00192851840122743</v>
      </c>
      <c r="S737" s="51" t="n">
        <v>-0.001419771497621694</v>
      </c>
      <c r="T737" s="51" t="n">
        <v>-0.002079859967961895</v>
      </c>
      <c r="U737" s="51" t="n">
        <v>0.0005242886347955888</v>
      </c>
      <c r="V737" s="51" t="n">
        <v>0.0007293081695514125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0.004819049718590466</v>
      </c>
      <c r="AD737" s="51" t="n">
        <v>-0.01311841040242284</v>
      </c>
      <c r="AE737" s="51" t="n">
        <v>-0.0108738548958616</v>
      </c>
      <c r="AF737" s="51" t="n">
        <v>-0.01021066114995257</v>
      </c>
      <c r="AG737" s="51" t="n">
        <v>0.006331961021473395</v>
      </c>
      <c r="AH737" s="51" t="n">
        <v>-7.51135840001472e-05</v>
      </c>
      <c r="AI737" s="51" t="n">
        <v>0.2452816765702015</v>
      </c>
      <c r="AJ737" s="51" t="n">
        <v>-1.598146708646846</v>
      </c>
      <c r="AK737" s="51" t="n">
        <v>-0.7164299593472745</v>
      </c>
      <c r="AL737" s="51" t="n">
        <v>-0.09507724050382156</v>
      </c>
      <c r="AM737" s="51" t="n">
        <v>0.06140334604932855</v>
      </c>
      <c r="AN737" s="51" t="n">
        <v>-0.001902323930140664</v>
      </c>
      <c r="AO737" s="51" t="n">
        <v>0.2672108309978296</v>
      </c>
      <c r="AP737" s="51" t="n">
        <v>-3.148851537912792</v>
      </c>
      <c r="AQ737" s="51" t="n">
        <v>-0.5084469765450855</v>
      </c>
      <c r="AR737" s="51" t="n">
        <v>-0.157377659633736</v>
      </c>
      <c r="AS737" s="51" t="n">
        <v>0.1696921393640644</v>
      </c>
      <c r="AT737" s="51" t="n">
        <v>-0.001186075391377621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0.02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0.1873082775643644</v>
      </c>
      <c r="BQ737" s="51" t="n">
        <v>-0.04103968405679676</v>
      </c>
      <c r="BR737" s="51" t="n">
        <v>1.000809206541056</v>
      </c>
      <c r="BS737" s="51" t="n">
        <v>0.4115892995700809</v>
      </c>
      <c r="BT737" s="51" t="n">
        <v>2.806936797899943</v>
      </c>
      <c r="BU737" s="51" t="n">
        <v>0.02227491404194204</v>
      </c>
      <c r="BV737" s="51" t="n">
        <v>2.83704002628108</v>
      </c>
    </row>
    <row r="738">
      <c r="A738" s="49" t="n">
        <v>536.78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-1.714396565294545</v>
      </c>
      <c r="L738" s="49" t="n">
        <v>-1.529005514302547</v>
      </c>
      <c r="M738" s="49" t="n">
        <v>-0.05571194980627658</v>
      </c>
      <c r="N738" s="49" t="n">
        <v>-1.483210720952254</v>
      </c>
      <c r="O738" s="49" t="n">
        <v>-6.214116378785464</v>
      </c>
      <c r="P738" s="49" t="n">
        <v>1.549459623811045</v>
      </c>
      <c r="Q738" s="49" t="n">
        <v>0.0007165652945448908</v>
      </c>
      <c r="R738" s="49" t="n">
        <v>-0.001784485697453375</v>
      </c>
      <c r="S738" s="49" t="n">
        <v>-0.001301750193723424</v>
      </c>
      <c r="T738" s="49" t="n">
        <v>-0.001969279047746353</v>
      </c>
      <c r="U738" s="49" t="n">
        <v>0.0004563787854641177</v>
      </c>
      <c r="V738" s="49" t="n">
        <v>0.0007303761889547733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0.005670766101914219</v>
      </c>
      <c r="AD738" s="49" t="n">
        <v>-0.01546673241560244</v>
      </c>
      <c r="AE738" s="49" t="n">
        <v>-0.01254898225003508</v>
      </c>
      <c r="AF738" s="49" t="n">
        <v>-0.01179030276358615</v>
      </c>
      <c r="AG738" s="49" t="n">
        <v>0.007199171728518397</v>
      </c>
      <c r="AH738" s="49" t="n">
        <v>-9.54942187465183e-05</v>
      </c>
      <c r="AI738" s="49" t="n">
        <v>0.2199546855805072</v>
      </c>
      <c r="AJ738" s="49" t="n">
        <v>-1.435379241488004</v>
      </c>
      <c r="AK738" s="49" t="n">
        <v>-0.643461655505225</v>
      </c>
      <c r="AL738" s="49" t="n">
        <v>-0.08572588906251989</v>
      </c>
      <c r="AM738" s="49" t="n">
        <v>0.05533872378967038</v>
      </c>
      <c r="AN738" s="49" t="n">
        <v>-0.001837276714142124</v>
      </c>
      <c r="AO738" s="49" t="n">
        <v>0.2447407549569595</v>
      </c>
      <c r="AP738" s="49" t="n">
        <v>-3.005036291095671</v>
      </c>
      <c r="AQ738" s="49" t="n">
        <v>-0.4438985664780738</v>
      </c>
      <c r="AR738" s="49" t="n">
        <v>-0.1490000334396589</v>
      </c>
      <c r="AS738" s="49" t="n">
        <v>0.1642720395772803</v>
      </c>
      <c r="AT738" s="49" t="n">
        <v>-0.001119268838743078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0.1873393864753992</v>
      </c>
      <c r="BQ738" s="49" t="n">
        <v>-0.04082696565559757</v>
      </c>
      <c r="BR738" s="49" t="n">
        <v>1.000811254958393</v>
      </c>
      <c r="BS738" s="49" t="n">
        <v>0.3804803885352759</v>
      </c>
      <c r="BT738" s="49" t="n">
        <v>2.594218396700751</v>
      </c>
      <c r="BU738" s="49" t="n">
        <v>0.02022649670507803</v>
      </c>
      <c r="BV738" s="49" t="n">
        <v>2.622049489809361</v>
      </c>
    </row>
    <row r="739">
      <c r="A739" s="51" t="n">
        <v>536.79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-1.714335429237582</v>
      </c>
      <c r="L739" s="51" t="n">
        <v>-1.529171716420804</v>
      </c>
      <c r="M739" s="51" t="n">
        <v>-0.0558457021867411</v>
      </c>
      <c r="N739" s="51" t="n">
        <v>-1.483336058871855</v>
      </c>
      <c r="O739" s="51" t="n">
        <v>-6.214040438763857</v>
      </c>
      <c r="P739" s="51" t="n">
        <v>1.549458330860664</v>
      </c>
      <c r="Q739" s="51" t="n">
        <v>0.0006554292375822168</v>
      </c>
      <c r="R739" s="51" t="n">
        <v>-0.001618283579196245</v>
      </c>
      <c r="S739" s="51" t="n">
        <v>-0.001167997813258902</v>
      </c>
      <c r="T739" s="51" t="n">
        <v>-0.001843941128145232</v>
      </c>
      <c r="U739" s="51" t="n">
        <v>0.0003804387638570716</v>
      </c>
      <c r="V739" s="51" t="n">
        <v>0.0007316691393361996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0.006434998039451214</v>
      </c>
      <c r="AD739" s="51" t="n">
        <v>-0.01757844818822799</v>
      </c>
      <c r="AE739" s="51" t="n">
        <v>-0.01403535243213155</v>
      </c>
      <c r="AF739" s="51" t="n">
        <v>-0.01319156909204239</v>
      </c>
      <c r="AG739" s="51" t="n">
        <v>0.007955893698828551</v>
      </c>
      <c r="AH739" s="51" t="n">
        <v>-0.0001136899809338545</v>
      </c>
      <c r="AI739" s="51" t="n">
        <v>0.1920656641354641</v>
      </c>
      <c r="AJ739" s="51" t="n">
        <v>-1.255834581503178</v>
      </c>
      <c r="AK739" s="51" t="n">
        <v>-0.5629886906661794</v>
      </c>
      <c r="AL739" s="51" t="n">
        <v>-0.07538420476622551</v>
      </c>
      <c r="AM739" s="51" t="n">
        <v>0.04863593613374188</v>
      </c>
      <c r="AN739" s="51" t="n">
        <v>-0.001763234647635228</v>
      </c>
      <c r="AO739" s="51" t="n">
        <v>0.2193372140018399</v>
      </c>
      <c r="AP739" s="51" t="n">
        <v>-2.842057687046513</v>
      </c>
      <c r="AQ739" s="51" t="n">
        <v>-0.3707815402135322</v>
      </c>
      <c r="AR739" s="51" t="n">
        <v>-0.1395089442165657</v>
      </c>
      <c r="AS739" s="51" t="n">
        <v>0.1581317622115595</v>
      </c>
      <c r="AT739" s="51" t="n">
        <v>-0.001043428868503213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0.02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0.1873750367675435</v>
      </c>
      <c r="BQ739" s="51" t="n">
        <v>-0.04058310408339898</v>
      </c>
      <c r="BR739" s="51" t="n">
        <v>1.000813545868356</v>
      </c>
      <c r="BS739" s="51" t="n">
        <v>0.344830096390969</v>
      </c>
      <c r="BT739" s="51" t="n">
        <v>2.350356824502159</v>
      </c>
      <c r="BU739" s="51" t="n">
        <v>0.01793558674201279</v>
      </c>
      <c r="BV739" s="51" t="n">
        <v>2.37558554531986</v>
      </c>
    </row>
    <row r="740">
      <c r="A740" s="49" t="n">
        <v>536.8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-1.714267152189363</v>
      </c>
      <c r="L740" s="49" t="n">
        <v>-1.52935758911244</v>
      </c>
      <c r="M740" s="49" t="n">
        <v>-0.05599320053083834</v>
      </c>
      <c r="N740" s="49" t="n">
        <v>-1.48347427644427</v>
      </c>
      <c r="O740" s="49" t="n">
        <v>-6.213957621828566</v>
      </c>
      <c r="P740" s="49" t="n">
        <v>1.549456841804833</v>
      </c>
      <c r="Q740" s="49" t="n">
        <v>0.0005871521893627829</v>
      </c>
      <c r="R740" s="49" t="n">
        <v>-0.001432410887560076</v>
      </c>
      <c r="S740" s="49" t="n">
        <v>-0.001020499469161662</v>
      </c>
      <c r="T740" s="49" t="n">
        <v>-0.001705723555730065</v>
      </c>
      <c r="U740" s="49" t="n">
        <v>0.0002976218285661858</v>
      </c>
      <c r="V740" s="49" t="n">
        <v>0.0007331581951668387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0.007102754735455919</v>
      </c>
      <c r="AD740" s="49" t="n">
        <v>-0.01942919658596539</v>
      </c>
      <c r="AE740" s="49" t="n">
        <v>-0.01531548218970321</v>
      </c>
      <c r="AF740" s="49" t="n">
        <v>-0.01439664042341719</v>
      </c>
      <c r="AG740" s="49" t="n">
        <v>0.008592757615465227</v>
      </c>
      <c r="AH740" s="49" t="n">
        <v>-0.0001292076216497563</v>
      </c>
      <c r="AI740" s="49" t="n">
        <v>0.1620227272316909</v>
      </c>
      <c r="AJ740" s="49" t="n">
        <v>-1.062109399048349</v>
      </c>
      <c r="AK740" s="49" t="n">
        <v>-0.4761807257678681</v>
      </c>
      <c r="AL740" s="49" t="n">
        <v>-0.06420551977705467</v>
      </c>
      <c r="AM740" s="49" t="n">
        <v>0.04139598759285448</v>
      </c>
      <c r="AN740" s="49" t="n">
        <v>-0.001681354821804246</v>
      </c>
      <c r="AO740" s="49" t="n">
        <v>0.1913812751884957</v>
      </c>
      <c r="AP740" s="49" t="n">
        <v>-2.662327991061218</v>
      </c>
      <c r="AQ740" s="49" t="n">
        <v>-0.2901804673672652</v>
      </c>
      <c r="AR740" s="49" t="n">
        <v>-0.1290471813722949</v>
      </c>
      <c r="AS740" s="49" t="n">
        <v>0.1513653095852228</v>
      </c>
      <c r="AT740" s="49" t="n">
        <v>-0.0009597612008576726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0.02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0.1874146831864604</v>
      </c>
      <c r="BQ740" s="49" t="n">
        <v>-0.04031175345817543</v>
      </c>
      <c r="BR740" s="49" t="n">
        <v>1.000816020078513</v>
      </c>
      <c r="BS740" s="49" t="n">
        <v>0.305183677474119</v>
      </c>
      <c r="BT740" s="49" t="n">
        <v>2.079006199278616</v>
      </c>
      <c r="BU740" s="49" t="n">
        <v>0.01546137658481328</v>
      </c>
      <c r="BV740" s="49" t="n">
        <v>2.101343119959575</v>
      </c>
    </row>
    <row r="741">
      <c r="A741" s="51" t="n">
        <v>536.8099999999999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-1.714192742903674</v>
      </c>
      <c r="L741" s="51" t="n">
        <v>-1.52956040961622</v>
      </c>
      <c r="M741" s="51" t="n">
        <v>-0.05615230174126312</v>
      </c>
      <c r="N741" s="51" t="n">
        <v>-1.483623341231253</v>
      </c>
      <c r="O741" s="51" t="n">
        <v>-6.213869157013876</v>
      </c>
      <c r="P741" s="51" t="n">
        <v>1.549455189753345</v>
      </c>
      <c r="Q741" s="51" t="n">
        <v>0.0005127429036742015</v>
      </c>
      <c r="R741" s="51" t="n">
        <v>-0.001229590383780454</v>
      </c>
      <c r="S741" s="51" t="n">
        <v>-0.0008613982587368785</v>
      </c>
      <c r="T741" s="51" t="n">
        <v>-0.001556658768747443</v>
      </c>
      <c r="U741" s="51" t="n">
        <v>0.0002091570138764709</v>
      </c>
      <c r="V741" s="51" t="n">
        <v>0.0007348102466551154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0.007666711470777876</v>
      </c>
      <c r="AD741" s="51" t="n">
        <v>-0.02099817122105169</v>
      </c>
      <c r="AE741" s="51" t="n">
        <v>-0.01637499264923254</v>
      </c>
      <c r="AF741" s="51" t="n">
        <v>-0.01539176604944237</v>
      </c>
      <c r="AG741" s="51" t="n">
        <v>0.009103567949965903</v>
      </c>
      <c r="AH741" s="51" t="n">
        <v>-0.0001416960016011267</v>
      </c>
      <c r="AI741" s="51" t="n">
        <v>0.1302550611626516</v>
      </c>
      <c r="AJ741" s="51" t="n">
        <v>-0.8569534205144075</v>
      </c>
      <c r="AK741" s="51" t="n">
        <v>-0.3842764372902895</v>
      </c>
      <c r="AL741" s="51" t="n">
        <v>-0.05235215112218106</v>
      </c>
      <c r="AM741" s="51" t="n">
        <v>0.03372509429601946</v>
      </c>
      <c r="AN741" s="51" t="n">
        <v>-0.001592964336674384</v>
      </c>
      <c r="AO741" s="51" t="n">
        <v>0.161281787862961</v>
      </c>
      <c r="AP741" s="51" t="n">
        <v>-2.46844595362872</v>
      </c>
      <c r="AQ741" s="51" t="n">
        <v>-0.2032664480510387</v>
      </c>
      <c r="AR741" s="51" t="n">
        <v>-0.1177694460079703</v>
      </c>
      <c r="AS741" s="51" t="n">
        <v>0.1440743056762594</v>
      </c>
      <c r="AT741" s="51" t="n">
        <v>-0.0008696252963039882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0.02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0.1874577352182421</v>
      </c>
      <c r="BQ741" s="51" t="n">
        <v>-0.04001688219270091</v>
      </c>
      <c r="BR741" s="51" t="n">
        <v>1.000818617445127</v>
      </c>
      <c r="BS741" s="51" t="n">
        <v>0.2621316456923595</v>
      </c>
      <c r="BT741" s="51" t="n">
        <v>1.784134933804096</v>
      </c>
      <c r="BU741" s="51" t="n">
        <v>0.01286400997169146</v>
      </c>
      <c r="BV741" s="51" t="n">
        <v>1.803334673444196</v>
      </c>
    </row>
    <row r="742">
      <c r="A742" s="49" t="n">
        <v>536.8200000000001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-1.714113274646516</v>
      </c>
      <c r="L742" s="49" t="n">
        <v>-1.529777268037147</v>
      </c>
      <c r="M742" s="49" t="n">
        <v>-0.0563207370041738</v>
      </c>
      <c r="N742" s="49" t="n">
        <v>-1.483781106898338</v>
      </c>
      <c r="O742" s="49" t="n">
        <v>-6.213776319444337</v>
      </c>
      <c r="P742" s="49" t="n">
        <v>1.54945341022658</v>
      </c>
      <c r="Q742" s="49" t="n">
        <v>0.000433274646516324</v>
      </c>
      <c r="R742" s="49" t="n">
        <v>-0.001012731962853453</v>
      </c>
      <c r="S742" s="49" t="n">
        <v>-0.0006929629958262046</v>
      </c>
      <c r="T742" s="49" t="n">
        <v>-0.001398893101662413</v>
      </c>
      <c r="U742" s="49" t="n">
        <v>0.0001163194443369875</v>
      </c>
      <c r="V742" s="49" t="n">
        <v>0.0007365897734195048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0.008121187525733259</v>
      </c>
      <c r="AD742" s="49" t="n">
        <v>-0.02226834944895481</v>
      </c>
      <c r="AE742" s="49" t="n">
        <v>-0.0172028260605662</v>
      </c>
      <c r="AF742" s="49" t="n">
        <v>-0.01616737789334052</v>
      </c>
      <c r="AG742" s="49" t="n">
        <v>0.009484943163853015</v>
      </c>
      <c r="AH742" s="49" t="n">
        <v>-0.0001509940435425107</v>
      </c>
      <c r="AI742" s="49" t="n">
        <v>0.0972065953136054</v>
      </c>
      <c r="AJ742" s="49" t="n">
        <v>-0.6432332718296716</v>
      </c>
      <c r="AK742" s="49" t="n">
        <v>-0.288564786542112</v>
      </c>
      <c r="AL742" s="49" t="n">
        <v>-0.03999215087104846</v>
      </c>
      <c r="AM742" s="49" t="n">
        <v>0.02573227303310753</v>
      </c>
      <c r="AN742" s="49" t="n">
        <v>-0.001499484264246119</v>
      </c>
      <c r="AO742" s="49" t="n">
        <v>0.1294685084309576</v>
      </c>
      <c r="AP742" s="49" t="n">
        <v>-2.263163002852597</v>
      </c>
      <c r="AQ742" s="49" t="n">
        <v>-0.1112792659050526</v>
      </c>
      <c r="AR742" s="49" t="n">
        <v>-0.1058390054697136</v>
      </c>
      <c r="AS742" s="49" t="n">
        <v>0.1363653046077001</v>
      </c>
      <c r="AT742" s="49" t="n">
        <v>-0.0007744571303018664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0.02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0.187503566244327</v>
      </c>
      <c r="BQ742" s="49" t="n">
        <v>-0.03970271495690109</v>
      </c>
      <c r="BR742" s="49" t="n">
        <v>1.00082127904003</v>
      </c>
      <c r="BS742" s="49" t="n">
        <v>0.2163006196074513</v>
      </c>
      <c r="BT742" s="49" t="n">
        <v>1.469967698004268</v>
      </c>
      <c r="BU742" s="49" t="n">
        <v>0.01020241506810571</v>
      </c>
      <c r="BV742" s="49" t="n">
        <v>1.485831444172506</v>
      </c>
    </row>
    <row r="743">
      <c r="A743" s="51" t="n">
        <v>536.83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-1.714029869152395</v>
      </c>
      <c r="L743" s="51" t="n">
        <v>-1.530005106536376</v>
      </c>
      <c r="M743" s="51" t="n">
        <v>-0.05649614554505734</v>
      </c>
      <c r="N743" s="51" t="n">
        <v>-1.48394535304771</v>
      </c>
      <c r="O743" s="51" t="n">
        <v>-6.213680406045945</v>
      </c>
      <c r="P743" s="51" t="n">
        <v>1.549451539240308</v>
      </c>
      <c r="Q743" s="51" t="n">
        <v>0.0003498691523950992</v>
      </c>
      <c r="R743" s="51" t="n">
        <v>-0.0007848934636238702</v>
      </c>
      <c r="S743" s="51" t="n">
        <v>-0.0005175544549426564</v>
      </c>
      <c r="T743" s="51" t="n">
        <v>-0.001234646952289475</v>
      </c>
      <c r="U743" s="51" t="n">
        <v>2.040604594455431e-05</v>
      </c>
      <c r="V743" s="51" t="n">
        <v>0.0007384607596918613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0.008462062494326052</v>
      </c>
      <c r="AD743" s="51" t="n">
        <v>-0.02322674257225835</v>
      </c>
      <c r="AE743" s="51" t="n">
        <v>-0.01779133780003611</v>
      </c>
      <c r="AF743" s="51" t="n">
        <v>-0.01671775172969083</v>
      </c>
      <c r="AG743" s="51" t="n">
        <v>0.009735633226604635</v>
      </c>
      <c r="AH743" s="51" t="n">
        <v>-0.0001571218790986518</v>
      </c>
      <c r="AI743" s="51" t="n">
        <v>0.0633303076516073</v>
      </c>
      <c r="AJ743" s="51" t="n">
        <v>-0.4238938204378881</v>
      </c>
      <c r="AK743" s="51" t="n">
        <v>-0.1903661384580213</v>
      </c>
      <c r="AL743" s="51" t="n">
        <v>-0.02729647973499508</v>
      </c>
      <c r="AM743" s="51" t="n">
        <v>0.01752753027869273</v>
      </c>
      <c r="AN743" s="51" t="n">
        <v>-0.001402352969280908</v>
      </c>
      <c r="AO743" s="51" t="n">
        <v>0.09638578049933738</v>
      </c>
      <c r="AP743" s="51" t="n">
        <v>-2.049347062938794</v>
      </c>
      <c r="AQ743" s="51" t="n">
        <v>-0.01550864816550729</v>
      </c>
      <c r="AR743" s="51" t="n">
        <v>-0.09342447751944614</v>
      </c>
      <c r="AS743" s="51" t="n">
        <v>0.1283474479202198</v>
      </c>
      <c r="AT743" s="51" t="n">
        <v>-0.0006756970667511485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0.02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0.1875515229493476</v>
      </c>
      <c r="BQ743" s="51" t="n">
        <v>-0.0393736724094511</v>
      </c>
      <c r="BR743" s="51" t="n">
        <v>1.0008239490974</v>
      </c>
      <c r="BS743" s="51" t="n">
        <v>0.1683439145869214</v>
      </c>
      <c r="BT743" s="51" t="n">
        <v>1.140925150554278</v>
      </c>
      <c r="BU743" s="51" t="n">
        <v>0.007532357698014636</v>
      </c>
      <c r="BV743" s="51" t="n">
        <v>1.153302479472858</v>
      </c>
    </row>
    <row r="744">
      <c r="A744" s="49" t="n">
        <v>536.84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-1.713943681469192</v>
      </c>
      <c r="L744" s="49" t="n">
        <v>-1.530240760922159</v>
      </c>
      <c r="M744" s="49" t="n">
        <v>-0.05667610870040751</v>
      </c>
      <c r="N744" s="49" t="n">
        <v>-1.484113820280816</v>
      </c>
      <c r="O744" s="49" t="n">
        <v>-6.21358271832201</v>
      </c>
      <c r="P744" s="49" t="n">
        <v>1.549449611838593</v>
      </c>
      <c r="Q744" s="49" t="n">
        <v>0.0002636814691923117</v>
      </c>
      <c r="R744" s="49" t="n">
        <v>-0.0005492390778414347</v>
      </c>
      <c r="S744" s="49" t="n">
        <v>-0.0003375912995924879</v>
      </c>
      <c r="T744" s="49" t="n">
        <v>-0.001066179719183991</v>
      </c>
      <c r="U744" s="49" t="n">
        <v>-7.728167799037067e-05</v>
      </c>
      <c r="V744" s="49" t="n">
        <v>0.0007403881614074237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0.008686682627322334</v>
      </c>
      <c r="AD744" s="49" t="n">
        <v>-0.02386462795133593</v>
      </c>
      <c r="AE744" s="49" t="n">
        <v>-0.01813627826722104</v>
      </c>
      <c r="AF744" s="49" t="n">
        <v>-0.01704041581566935</v>
      </c>
      <c r="AG744" s="49" t="n">
        <v>0.0098557945696187</v>
      </c>
      <c r="AH744" s="49" t="n">
        <v>-0.0001602264973169787</v>
      </c>
      <c r="AI744" s="49" t="n">
        <v>0.02908299823269347</v>
      </c>
      <c r="AJ744" s="49" t="n">
        <v>-0.2019174853679908</v>
      </c>
      <c r="AK744" s="49" t="n">
        <v>-0.09101382064574128</v>
      </c>
      <c r="AL744" s="49" t="n">
        <v>-0.01443674258604679</v>
      </c>
      <c r="AM744" s="49" t="n">
        <v>0.009220688800261237</v>
      </c>
      <c r="AN744" s="49" t="n">
        <v>-0.001302968253241629</v>
      </c>
      <c r="AO744" s="49" t="n">
        <v>0.06248684970821633</v>
      </c>
      <c r="AP744" s="49" t="n">
        <v>-1.829943872968409</v>
      </c>
      <c r="AQ744" s="49" t="n">
        <v>0.08272461374454161</v>
      </c>
      <c r="AR744" s="49" t="n">
        <v>-0.0806970631661918</v>
      </c>
      <c r="AS744" s="49" t="n">
        <v>0.1201307260917851</v>
      </c>
      <c r="AT744" s="49" t="n">
        <v>-0.0005747399315765199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0.1876009348005708</v>
      </c>
      <c r="BQ744" s="49" t="n">
        <v>-0.03903430978083763</v>
      </c>
      <c r="BR744" s="49" t="n">
        <v>1.000826576660105</v>
      </c>
      <c r="BS744" s="49" t="n">
        <v>0.1189320633637192</v>
      </c>
      <c r="BT744" s="49" t="n">
        <v>0.8015625219408087</v>
      </c>
      <c r="BU744" s="49" t="n">
        <v>0.004904794993265682</v>
      </c>
      <c r="BV744" s="49" t="n">
        <v>0.8103526203388172</v>
      </c>
    </row>
    <row r="745">
      <c r="A745" s="51" t="n">
        <v>536.85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-1.713855885570201</v>
      </c>
      <c r="L745" s="51" t="n">
        <v>-1.53048100420907</v>
      </c>
      <c r="M745" s="51" t="n">
        <v>-0.05685818339024111</v>
      </c>
      <c r="N745" s="51" t="n">
        <v>-1.484284239301939</v>
      </c>
      <c r="O745" s="51" t="n">
        <v>-6.213484551247898</v>
      </c>
      <c r="P745" s="51" t="n">
        <v>1.549447661347522</v>
      </c>
      <c r="Q745" s="51" t="n">
        <v>0.0001758855702012063</v>
      </c>
      <c r="R745" s="51" t="n">
        <v>-0.0003089957909301333</v>
      </c>
      <c r="S745" s="51" t="n">
        <v>-0.0001555166097588906</v>
      </c>
      <c r="T745" s="51" t="n">
        <v>-0.0008957606980606325</v>
      </c>
      <c r="U745" s="51" t="n">
        <v>-0.0001754487521017367</v>
      </c>
      <c r="V745" s="51" t="n">
        <v>0.0007423386524780806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0.008793798125145441</v>
      </c>
      <c r="AD745" s="51" t="n">
        <v>-0.02417771695770581</v>
      </c>
      <c r="AE745" s="51" t="n">
        <v>-0.01823669932454475</v>
      </c>
      <c r="AF745" s="51" t="n">
        <v>-0.01713554800286578</v>
      </c>
      <c r="AG745" s="51" t="n">
        <v>0.009846468849900087</v>
      </c>
      <c r="AH745" s="51" t="n">
        <v>-0.0001605060275924328</v>
      </c>
      <c r="AI745" s="51" t="n">
        <v>-0.005079770315406157</v>
      </c>
      <c r="AJ745" s="51" t="n">
        <v>0.01971748545748697</v>
      </c>
      <c r="AK745" s="51" t="n">
        <v>0.008163544578111803</v>
      </c>
      <c r="AL745" s="51" t="n">
        <v>-0.001583416638691069</v>
      </c>
      <c r="AM745" s="51" t="n">
        <v>0.0009206728193219575</v>
      </c>
      <c r="AN745" s="51" t="n">
        <v>-0.00120265883702106</v>
      </c>
      <c r="AO745" s="51" t="n">
        <v>0.02822864348385035</v>
      </c>
      <c r="AP745" s="51" t="n">
        <v>-1.607936280178346</v>
      </c>
      <c r="AQ745" s="51" t="n">
        <v>0.1820870958274019</v>
      </c>
      <c r="AR745" s="51" t="n">
        <v>-0.06782834254699414</v>
      </c>
      <c r="AS745" s="51" t="n">
        <v>0.1118248572717715</v>
      </c>
      <c r="AT745" s="51" t="n">
        <v>-0.000472914690787218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0.02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0.1876511234514665</v>
      </c>
      <c r="BQ745" s="51" t="n">
        <v>-0.03868925514793761</v>
      </c>
      <c r="BR745" s="51" t="n">
        <v>1.000829116875194</v>
      </c>
      <c r="BS745" s="51" t="n">
        <v>0.06874341246804194</v>
      </c>
      <c r="BT745" s="51" t="n">
        <v>0.4565078890407942</v>
      </c>
      <c r="BU745" s="51" t="n">
        <v>0.00236457990410166</v>
      </c>
      <c r="BV745" s="51" t="n">
        <v>0.4616608070351612</v>
      </c>
    </row>
    <row r="746">
      <c r="A746" s="49" t="n">
        <v>536.86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-1.713767660325082</v>
      </c>
      <c r="L746" s="49" t="n">
        <v>-1.530722591301829</v>
      </c>
      <c r="M746" s="49" t="n">
        <v>-0.05703993445728053</v>
      </c>
      <c r="N746" s="49" t="n">
        <v>-1.484454355039158</v>
      </c>
      <c r="O746" s="49" t="n">
        <v>-6.213387185484496</v>
      </c>
      <c r="P746" s="49" t="n">
        <v>1.549445719349297</v>
      </c>
      <c r="Q746" s="49" t="n">
        <v>8.766032508189525e-05</v>
      </c>
      <c r="R746" s="49" t="n">
        <v>-6.740869817134509e-05</v>
      </c>
      <c r="S746" s="49" t="n">
        <v>2.623445728052592e-05</v>
      </c>
      <c r="T746" s="49" t="n">
        <v>-0.0007256449608423754</v>
      </c>
      <c r="U746" s="49" t="n">
        <v>-0.0002728145155037609</v>
      </c>
      <c r="V746" s="49" t="n">
        <v>0.0007442806507031996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0.008783549786943521</v>
      </c>
      <c r="AD746" s="49" t="n">
        <v>-0.02416622182174847</v>
      </c>
      <c r="AE746" s="49" t="n">
        <v>-0.01809482579432821</v>
      </c>
      <c r="AF746" s="49" t="n">
        <v>-0.01700555932339706</v>
      </c>
      <c r="AG746" s="49" t="n">
        <v>0.009709402299752035</v>
      </c>
      <c r="AH746" s="49" t="n">
        <v>-0.000158140228585028</v>
      </c>
      <c r="AI746" s="49" t="n">
        <v>-0.03870885925922</v>
      </c>
      <c r="AJ746" s="49" t="n">
        <v>0.2380784761001385</v>
      </c>
      <c r="AK746" s="49" t="n">
        <v>0.105858857315044</v>
      </c>
      <c r="AL746" s="49" t="n">
        <v>0.01109564327943363</v>
      </c>
      <c r="AM746" s="49" t="n">
        <v>-0.007265047890974855</v>
      </c>
      <c r="AN746" s="49" t="n">
        <v>-0.001102684661427324</v>
      </c>
      <c r="AO746" s="49" t="n">
        <v>-0.00593328717052229</v>
      </c>
      <c r="AP746" s="49" t="n">
        <v>-1.386302510591838</v>
      </c>
      <c r="AQ746" s="49" t="n">
        <v>0.2812503966395388</v>
      </c>
      <c r="AR746" s="49" t="n">
        <v>-0.05498854480929331</v>
      </c>
      <c r="AS746" s="49" t="n">
        <v>0.1035385905187334</v>
      </c>
      <c r="AT746" s="49" t="n">
        <v>-0.0003714904311370773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0.02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0.187701411953967</v>
      </c>
      <c r="BQ746" s="49" t="n">
        <v>-0.03834314802006896</v>
      </c>
      <c r="BR746" s="49" t="n">
        <v>1.000831531913708</v>
      </c>
      <c r="BS746" s="49" t="n">
        <v>0.01845490996751908</v>
      </c>
      <c r="BT746" s="49" t="n">
        <v>0.1104007611721428</v>
      </c>
      <c r="BU746" s="49" t="n">
        <v>-5.045860973496019e-05</v>
      </c>
      <c r="BV746" s="49" t="n">
        <v>0.1119326329332471</v>
      </c>
    </row>
    <row r="747">
      <c r="A747" s="51" t="n">
        <v>536.87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-1.713680175374961</v>
      </c>
      <c r="L747" s="51" t="n">
        <v>-1.530962303700025</v>
      </c>
      <c r="M747" s="51" t="n">
        <v>-0.05721896570229641</v>
      </c>
      <c r="N747" s="51" t="n">
        <v>-1.484621948171254</v>
      </c>
      <c r="O747" s="51" t="n">
        <v>-6.213291879510443</v>
      </c>
      <c r="P747" s="51" t="n">
        <v>1.549443816142208</v>
      </c>
      <c r="Q747" s="51" t="n">
        <v>1.753749612198874e-07</v>
      </c>
      <c r="R747" s="51" t="n">
        <v>0.0001723037000251892</v>
      </c>
      <c r="S747" s="51" t="n">
        <v>0.0002052657022964047</v>
      </c>
      <c r="T747" s="51" t="n">
        <v>-0.0005580518287457981</v>
      </c>
      <c r="U747" s="51" t="n">
        <v>-0.0003681204895569223</v>
      </c>
      <c r="V747" s="51" t="n">
        <v>0.0007461838577915714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0.008657498089941039</v>
      </c>
      <c r="AD747" s="51" t="n">
        <v>-0.02383480445404944</v>
      </c>
      <c r="AE747" s="51" t="n">
        <v>-0.01771592454433526</v>
      </c>
      <c r="AF747" s="51" t="n">
        <v>-0.01665496026573151</v>
      </c>
      <c r="AG747" s="51" t="n">
        <v>0.009447204365534961</v>
      </c>
      <c r="AH747" s="51" t="n">
        <v>-0.0001532488476596713</v>
      </c>
      <c r="AI747" s="51" t="n">
        <v>-0.07136703386141405</v>
      </c>
      <c r="AJ747" s="51" t="n">
        <v>0.4503184128367713</v>
      </c>
      <c r="AK747" s="51" t="n">
        <v>0.2008025992815928</v>
      </c>
      <c r="AL747" s="51" t="n">
        <v>0.02343668352923341</v>
      </c>
      <c r="AM747" s="51" t="n">
        <v>-0.01523115390089122</v>
      </c>
      <c r="AN747" s="51" t="n">
        <v>-0.001004256189865373</v>
      </c>
      <c r="AO747" s="51" t="n">
        <v>-0.03954995707815567</v>
      </c>
      <c r="AP747" s="51" t="n">
        <v>-1.167974713266446</v>
      </c>
      <c r="AQ747" s="51" t="n">
        <v>0.3789079413433887</v>
      </c>
      <c r="AR747" s="51" t="n">
        <v>-0.04234506681083685</v>
      </c>
      <c r="AS747" s="51" t="n">
        <v>0.09537913405153606</v>
      </c>
      <c r="AT747" s="51" t="n">
        <v>-0.0002716972383346811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0.02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0.1877511336866198</v>
      </c>
      <c r="BQ747" s="51" t="n">
        <v>-0.0380005787265916</v>
      </c>
      <c r="BR747" s="51" t="n">
        <v>1.000833791509095</v>
      </c>
      <c r="BS747" s="51" t="n">
        <v>-0.03126682268533854</v>
      </c>
      <c r="BT747" s="51" t="n">
        <v>-0.2321685323052186</v>
      </c>
      <c r="BU747" s="51" t="n">
        <v>-0.002310053996756878</v>
      </c>
      <c r="BV747" s="51" t="n">
        <v>0.2342758586433175</v>
      </c>
    </row>
    <row r="748">
      <c r="A748" s="49" t="n">
        <v>536.88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-1.713594576631267</v>
      </c>
      <c r="L748" s="49" t="n">
        <v>-1.531196993077209</v>
      </c>
      <c r="M748" s="49" t="n">
        <v>-0.05739294967850766</v>
      </c>
      <c r="N748" s="49" t="n">
        <v>-1.484784856753829</v>
      </c>
      <c r="O748" s="49" t="n">
        <v>-6.213199858938622</v>
      </c>
      <c r="P748" s="49" t="n">
        <v>1.549441981328747</v>
      </c>
      <c r="Q748" s="49" t="n">
        <v>-8.542336873329504e-05</v>
      </c>
      <c r="R748" s="49" t="n">
        <v>0.0004069930772088171</v>
      </c>
      <c r="S748" s="49" t="n">
        <v>0.000379249678507658</v>
      </c>
      <c r="T748" s="49" t="n">
        <v>-0.0003951432461712923</v>
      </c>
      <c r="U748" s="49" t="n">
        <v>-0.0004601410613780388</v>
      </c>
      <c r="V748" s="49" t="n">
        <v>0.0007480186712531811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0.008418668394845185</v>
      </c>
      <c r="AD748" s="49" t="n">
        <v>-0.02319241339527192</v>
      </c>
      <c r="AE748" s="49" t="n">
        <v>-0.01710818662988263</v>
      </c>
      <c r="AF748" s="49" t="n">
        <v>-0.016090487252359</v>
      </c>
      <c r="AG748" s="49" t="n">
        <v>0.009063727052602624</v>
      </c>
      <c r="AH748" s="49" t="n">
        <v>-0.0001458872399921493</v>
      </c>
      <c r="AI748" s="49" t="n">
        <v>-0.1026347156667931</v>
      </c>
      <c r="AJ748" s="49" t="n">
        <v>0.6537131027904144</v>
      </c>
      <c r="AK748" s="49" t="n">
        <v>0.2917782735858555</v>
      </c>
      <c r="AL748" s="49" t="n">
        <v>0.03528172000476064</v>
      </c>
      <c r="AM748" s="49" t="n">
        <v>-0.02287550711688259</v>
      </c>
      <c r="AN748" s="49" t="n">
        <v>-0.0009085581672006</v>
      </c>
      <c r="AO748" s="49" t="n">
        <v>-0.07218443154393307</v>
      </c>
      <c r="AP748" s="49" t="n">
        <v>-0.9557990663770327</v>
      </c>
      <c r="AQ748" s="49" t="n">
        <v>0.4737910291374284</v>
      </c>
      <c r="AR748" s="49" t="n">
        <v>-0.03006098173579088</v>
      </c>
      <c r="AS748" s="49" t="n">
        <v>0.08745142143892209</v>
      </c>
      <c r="AT748" s="49" t="n">
        <v>-0.0001747474121266162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0.02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0.1877996409165027</v>
      </c>
      <c r="BQ748" s="49" t="n">
        <v>-0.03766602908200815</v>
      </c>
      <c r="BR748" s="49" t="n">
        <v>1.000835873121825</v>
      </c>
      <c r="BS748" s="49" t="n">
        <v>-0.07977405256820447</v>
      </c>
      <c r="BT748" s="49" t="n">
        <v>-0.5667181768886711</v>
      </c>
      <c r="BU748" s="49" t="n">
        <v>-0.004391666726277776</v>
      </c>
      <c r="BV748" s="49" t="n">
        <v>0.5723221804331966</v>
      </c>
    </row>
    <row r="749">
      <c r="A749" s="51" t="n">
        <v>536.89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-1.713511971422899</v>
      </c>
      <c r="L749" s="51" t="n">
        <v>-1.53142362274999</v>
      </c>
      <c r="M749" s="51" t="n">
        <v>-0.05755965635834848</v>
      </c>
      <c r="N749" s="51" t="n">
        <v>-1.484940999896649</v>
      </c>
      <c r="O749" s="51" t="n">
        <v>-6.213112301810937</v>
      </c>
      <c r="P749" s="51" t="n">
        <v>1.549440244187796</v>
      </c>
      <c r="Q749" s="51" t="n">
        <v>-0.0001680285771012979</v>
      </c>
      <c r="R749" s="51" t="n">
        <v>0.0006336227499901259</v>
      </c>
      <c r="S749" s="51" t="n">
        <v>0.0005459563583484761</v>
      </c>
      <c r="T749" s="51" t="n">
        <v>-0.0002390001033509837</v>
      </c>
      <c r="U749" s="51" t="n">
        <v>-0.0005476981890630839</v>
      </c>
      <c r="V749" s="51" t="n">
        <v>0.0007497558122042669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0.008071578209713836</v>
      </c>
      <c r="AD749" s="51" t="n">
        <v>-0.02225203341481455</v>
      </c>
      <c r="AE749" s="51" t="n">
        <v>-0.01628261884373445</v>
      </c>
      <c r="AF749" s="51" t="n">
        <v>-0.0153213730012249</v>
      </c>
      <c r="AG749" s="51" t="n">
        <v>0.008564484826971077</v>
      </c>
      <c r="AH749" s="51" t="n">
        <v>-0.0001360748678080326</v>
      </c>
      <c r="AI749" s="51" t="n">
        <v>-0.1321158082418177</v>
      </c>
      <c r="AJ749" s="51" t="n">
        <v>0.8456953926223438</v>
      </c>
      <c r="AK749" s="51" t="n">
        <v>0.3776372905404057</v>
      </c>
      <c r="AL749" s="51" t="n">
        <v>0.04648047774982441</v>
      </c>
      <c r="AM749" s="51" t="n">
        <v>-0.03010055388432284</v>
      </c>
      <c r="AN749" s="51" t="n">
        <v>-0.0008167640899465259</v>
      </c>
      <c r="AO749" s="51" t="n">
        <v>-0.1034175814026161</v>
      </c>
      <c r="AP749" s="51" t="n">
        <v>-0.7524984636351515</v>
      </c>
      <c r="AQ749" s="51" t="n">
        <v>0.5646842622099765</v>
      </c>
      <c r="AR749" s="51" t="n">
        <v>-0.01829334379502307</v>
      </c>
      <c r="AS749" s="51" t="n">
        <v>0.07985703863423625</v>
      </c>
      <c r="AT749" s="51" t="n">
        <v>-8.184463082784299e-05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0.02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0.1878463129137152</v>
      </c>
      <c r="BQ749" s="51" t="n">
        <v>-0.03734381488686762</v>
      </c>
      <c r="BR749" s="51" t="n">
        <v>1.000837761748008</v>
      </c>
      <c r="BS749" s="51" t="n">
        <v>-0.1264460497806819</v>
      </c>
      <c r="BT749" s="51" t="n">
        <v>-0.8889323720291942</v>
      </c>
      <c r="BU749" s="51" t="n">
        <v>-0.006280292909499607</v>
      </c>
      <c r="BV749" s="51" t="n">
        <v>0.8979024488359622</v>
      </c>
    </row>
    <row r="750">
      <c r="A750" s="49" t="n">
        <v>536.9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-1.7134334136305</v>
      </c>
      <c r="L750" s="49" t="n">
        <v>-1.531639306345027</v>
      </c>
      <c r="M750" s="49" t="n">
        <v>-0.05771698066931995</v>
      </c>
      <c r="N750" s="49" t="n">
        <v>-1.485088404056645</v>
      </c>
      <c r="O750" s="49" t="n">
        <v>-6.213030320433237</v>
      </c>
      <c r="P750" s="49" t="n">
        <v>1.54943863361376</v>
      </c>
      <c r="Q750" s="49" t="n">
        <v>-0.0002465863695002568</v>
      </c>
      <c r="R750" s="49" t="n">
        <v>0.000849306345026779</v>
      </c>
      <c r="S750" s="49" t="n">
        <v>0.0007032806693199542</v>
      </c>
      <c r="T750" s="49" t="n">
        <v>-9.159594335494958e-05</v>
      </c>
      <c r="U750" s="49" t="n">
        <v>-0.000629679566762853</v>
      </c>
      <c r="V750" s="49" t="n">
        <v>0.0007513663862395159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0.007622217298906703</v>
      </c>
      <c r="AD750" s="49" t="n">
        <v>-0.0210303808315447</v>
      </c>
      <c r="AE750" s="49" t="n">
        <v>-0.01525292651811494</v>
      </c>
      <c r="AF750" s="49" t="n">
        <v>-0.01435960298683414</v>
      </c>
      <c r="AG750" s="49" t="n">
        <v>0.007956941025385907</v>
      </c>
      <c r="AH750" s="49" t="n">
        <v>-0.0001238419416297973</v>
      </c>
      <c r="AI750" s="49" t="n">
        <v>-0.1594432895854682</v>
      </c>
      <c r="AJ750" s="49" t="n">
        <v>1.02388595040441</v>
      </c>
      <c r="AK750" s="49" t="n">
        <v>0.4573132181937626</v>
      </c>
      <c r="AL750" s="49" t="n">
        <v>0.05689254279943545</v>
      </c>
      <c r="AM750" s="49" t="n">
        <v>-0.03681498425695705</v>
      </c>
      <c r="AN750" s="49" t="n">
        <v>-0.0007300329300971706</v>
      </c>
      <c r="AO750" s="49" t="n">
        <v>-0.1328539068076257</v>
      </c>
      <c r="AP750" s="49" t="n">
        <v>-0.5606383860761681</v>
      </c>
      <c r="AQ750" s="49" t="n">
        <v>0.6504404198575512</v>
      </c>
      <c r="AR750" s="49" t="n">
        <v>-0.007191223060038903</v>
      </c>
      <c r="AS750" s="49" t="n">
        <v>0.07269279224643577</v>
      </c>
      <c r="AT750" s="49" t="n">
        <v>5.825312860115919e-06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0.02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0.187890563533803</v>
      </c>
      <c r="BQ750" s="49" t="n">
        <v>-0.03703803095034595</v>
      </c>
      <c r="BR750" s="49" t="n">
        <v>1.000839449399921</v>
      </c>
      <c r="BS750" s="49" t="n">
        <v>-0.1706966698684642</v>
      </c>
      <c r="BT750" s="49" t="n">
        <v>-1.194716308550871</v>
      </c>
      <c r="BU750" s="49" t="n">
        <v>-0.007967944822606654</v>
      </c>
      <c r="BV750" s="49" t="n">
        <v>1.206875262471768</v>
      </c>
    </row>
    <row r="751">
      <c r="A751" s="51" t="n">
        <v>536.91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-1.713359889361897</v>
      </c>
      <c r="L751" s="51" t="n">
        <v>-1.531841343289387</v>
      </c>
      <c r="M751" s="51" t="n">
        <v>-0.05786296868158352</v>
      </c>
      <c r="N751" s="51" t="n">
        <v>-1.485225231031566</v>
      </c>
      <c r="O751" s="51" t="n">
        <v>-6.212954941705842</v>
      </c>
      <c r="P751" s="51" t="n">
        <v>1.549437177586731</v>
      </c>
      <c r="Q751" s="51" t="n">
        <v>-0.0003201106381034435</v>
      </c>
      <c r="R751" s="51" t="n">
        <v>0.00105134328938683</v>
      </c>
      <c r="S751" s="51" t="n">
        <v>0.000849268681583519</v>
      </c>
      <c r="T751" s="51" t="n">
        <v>4.523103156639507e-05</v>
      </c>
      <c r="U751" s="51" t="n">
        <v>-0.0007050582941579009</v>
      </c>
      <c r="V751" s="51" t="n">
        <v>0.0007528224132693495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0.007077965546098227</v>
      </c>
      <c r="AD751" s="51" t="n">
        <v>-0.01954757520458127</v>
      </c>
      <c r="AE751" s="51" t="n">
        <v>-0.01403536373490888</v>
      </c>
      <c r="AF751" s="51" t="n">
        <v>-0.01322001709539921</v>
      </c>
      <c r="AG751" s="51" t="n">
        <v>0.00725054911486486</v>
      </c>
      <c r="AH751" s="51" t="n">
        <v>-0.0001092755465241476</v>
      </c>
      <c r="AI751" s="51" t="n">
        <v>-0.1842842528892306</v>
      </c>
      <c r="AJ751" s="51" t="n">
        <v>1.186120761463975</v>
      </c>
      <c r="AK751" s="51" t="n">
        <v>0.5298351590367423</v>
      </c>
      <c r="AL751" s="51" t="n">
        <v>0.06638955849463839</v>
      </c>
      <c r="AM751" s="51" t="n">
        <v>-0.0429354331288878</v>
      </c>
      <c r="AN751" s="51" t="n">
        <v>-0.0006494870099003819</v>
      </c>
      <c r="AO751" s="51" t="n">
        <v>-0.1601271214678354</v>
      </c>
      <c r="AP751" s="51" t="n">
        <v>-0.3825961530295955</v>
      </c>
      <c r="AQ751" s="51" t="n">
        <v>0.7299946940642812</v>
      </c>
      <c r="AR751" s="51" t="n">
        <v>0.003106456437649163</v>
      </c>
      <c r="AS751" s="51" t="n">
        <v>0.06604904615676932</v>
      </c>
      <c r="AT751" s="51" t="n">
        <v>8.712130869148238e-05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0.02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0.187931848181587</v>
      </c>
      <c r="BQ751" s="51" t="n">
        <v>-0.03675249943138063</v>
      </c>
      <c r="BR751" s="51" t="n">
        <v>1.000840934298134</v>
      </c>
      <c r="BS751" s="51" t="n">
        <v>-0.2119813176524876</v>
      </c>
      <c r="BT751" s="51" t="n">
        <v>-1.480247827516185</v>
      </c>
      <c r="BU751" s="51" t="n">
        <v>-0.009452843035662184</v>
      </c>
      <c r="BV751" s="51" t="n">
        <v>1.495379238234076</v>
      </c>
    </row>
    <row r="752">
      <c r="A752" s="49" t="n">
        <v>536.92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-1.713292303778832</v>
      </c>
      <c r="L752" s="49" t="n">
        <v>-1.532027250997069</v>
      </c>
      <c r="M752" s="49" t="n">
        <v>-0.05799584201117041</v>
      </c>
      <c r="N752" s="49" t="n">
        <v>-1.485349805672259</v>
      </c>
      <c r="O752" s="49" t="n">
        <v>-6.212887088517401</v>
      </c>
      <c r="P752" s="49" t="n">
        <v>1.54943590230542</v>
      </c>
      <c r="Q752" s="49" t="n">
        <v>-0.0003876962211681878</v>
      </c>
      <c r="R752" s="49" t="n">
        <v>0.001237250997069061</v>
      </c>
      <c r="S752" s="49" t="n">
        <v>0.0009821420111704102</v>
      </c>
      <c r="T752" s="49" t="n">
        <v>0.0001698056722587715</v>
      </c>
      <c r="U752" s="49" t="n">
        <v>-0.0007729114825991701</v>
      </c>
      <c r="V752" s="49" t="n">
        <v>0.0007540976945796807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0.006447450942429613</v>
      </c>
      <c r="AD752" s="49" t="n">
        <v>-0.01782680720459747</v>
      </c>
      <c r="AE752" s="49" t="n">
        <v>-0.01264853096146274</v>
      </c>
      <c r="AF752" s="49" t="n">
        <v>-0.01192017675311643</v>
      </c>
      <c r="AG752" s="49" t="n">
        <v>0.006456527829814705</v>
      </c>
      <c r="AH752" s="49" t="n">
        <v>-9.25494175707546e-05</v>
      </c>
      <c r="AI752" s="49" t="n">
        <v>-0.2063441539873618</v>
      </c>
      <c r="AJ752" s="49" t="n">
        <v>1.330475529962974</v>
      </c>
      <c r="AK752" s="49" t="n">
        <v>0.5943399050296641</v>
      </c>
      <c r="AL752" s="49" t="n">
        <v>0.07485725328218515</v>
      </c>
      <c r="AM752" s="49" t="n">
        <v>-0.04838799008784168</v>
      </c>
      <c r="AN752" s="49" t="n">
        <v>-0.0005761766098783781</v>
      </c>
      <c r="AO752" s="49" t="n">
        <v>-0.1849051792456129</v>
      </c>
      <c r="AP752" s="49" t="n">
        <v>-0.2205334594986972</v>
      </c>
      <c r="AQ752" s="49" t="n">
        <v>0.8023780459986356</v>
      </c>
      <c r="AR752" s="49" t="n">
        <v>0.01247309962795348</v>
      </c>
      <c r="AS752" s="49" t="n">
        <v>0.06000804288402567</v>
      </c>
      <c r="AT752" s="49" t="n">
        <v>0.0001609844004376234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0.02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0.187969670074018</v>
      </c>
      <c r="BQ752" s="49" t="n">
        <v>-0.03649072233922696</v>
      </c>
      <c r="BR752" s="49" t="n">
        <v>1.00084221982852</v>
      </c>
      <c r="BS752" s="49" t="n">
        <v>-0.249803210083499</v>
      </c>
      <c r="BT752" s="49" t="n">
        <v>-1.742024919669863</v>
      </c>
      <c r="BU752" s="49" t="n">
        <v>-0.01073837342202566</v>
      </c>
      <c r="BV752" s="49" t="n">
        <v>1.759877205143178</v>
      </c>
    </row>
    <row r="753">
      <c r="A753" s="51" t="n">
        <v>536.9299999999999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-1.713231469581688</v>
      </c>
      <c r="L753" s="51" t="n">
        <v>-1.532194793744026</v>
      </c>
      <c r="M753" s="51" t="n">
        <v>-0.05811401986157123</v>
      </c>
      <c r="N753" s="51" t="n">
        <v>-1.48546064097385</v>
      </c>
      <c r="O753" s="51" t="n">
        <v>-6.212827564504113</v>
      </c>
      <c r="P753" s="51" t="n">
        <v>1.549434831215993</v>
      </c>
      <c r="Q753" s="51" t="n">
        <v>-0.0004485304183117211</v>
      </c>
      <c r="R753" s="51" t="n">
        <v>0.001404793744026023</v>
      </c>
      <c r="S753" s="51" t="n">
        <v>0.001100319861571233</v>
      </c>
      <c r="T753" s="51" t="n">
        <v>0.0002806409738496107</v>
      </c>
      <c r="U753" s="51" t="n">
        <v>-0.0008324354958872959</v>
      </c>
      <c r="V753" s="51" t="n">
        <v>0.0007551687840072763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0.005740364744377119</v>
      </c>
      <c r="AD753" s="51" t="n">
        <v>-0.01589400813093806</v>
      </c>
      <c r="AE753" s="51" t="n">
        <v>-0.01111311105380436</v>
      </c>
      <c r="AF753" s="51" t="n">
        <v>-0.01047999707379672</v>
      </c>
      <c r="AG753" s="51" t="n">
        <v>0.005587434677570914</v>
      </c>
      <c r="AH753" s="51" t="n">
        <v>-7.392906942310391e-05</v>
      </c>
      <c r="AI753" s="51" t="n">
        <v>-0.2253701530937439</v>
      </c>
      <c r="AJ753" s="51" t="n">
        <v>1.455287100315117</v>
      </c>
      <c r="AK753" s="51" t="n">
        <v>0.6500824968430092</v>
      </c>
      <c r="AL753" s="51" t="n">
        <v>0.08219711153579266</v>
      </c>
      <c r="AM753" s="51" t="n">
        <v>-0.05310934110101654</v>
      </c>
      <c r="AN753" s="51" t="n">
        <v>-0.0005110408279432075</v>
      </c>
      <c r="AO753" s="51" t="n">
        <v>-0.2068945031599917</v>
      </c>
      <c r="AP753" s="51" t="n">
        <v>-0.07637200764073812</v>
      </c>
      <c r="AQ753" s="51" t="n">
        <v>0.8667293346657912</v>
      </c>
      <c r="AR753" s="51" t="n">
        <v>0.02079643132085553</v>
      </c>
      <c r="AS753" s="51" t="n">
        <v>0.05464243639241146</v>
      </c>
      <c r="AT753" s="51" t="n">
        <v>0.0002264761564355991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0.02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0.188003585731546</v>
      </c>
      <c r="BQ753" s="51" t="n">
        <v>-0.03625583898733904</v>
      </c>
      <c r="BR753" s="51" t="n">
        <v>1.000843313331027</v>
      </c>
      <c r="BS753" s="51" t="n">
        <v>-0.2837188676115265</v>
      </c>
      <c r="BT753" s="51" t="n">
        <v>-1.976908271557783</v>
      </c>
      <c r="BU753" s="51" t="n">
        <v>-0.01183187592879165</v>
      </c>
      <c r="BV753" s="51" t="n">
        <v>1.997198714019299</v>
      </c>
    </row>
    <row r="754">
      <c r="A754" s="49" t="n">
        <v>536.9400000000001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-1.713178097447367</v>
      </c>
      <c r="L754" s="49" t="n">
        <v>-1.53234200821</v>
      </c>
      <c r="M754" s="49" t="n">
        <v>-0.05821613810959617</v>
      </c>
      <c r="N754" s="49" t="n">
        <v>-1.485556458583152</v>
      </c>
      <c r="O754" s="49" t="n">
        <v>-6.212777043537157</v>
      </c>
      <c r="P754" s="49" t="n">
        <v>1.549433984182244</v>
      </c>
      <c r="Q754" s="49" t="n">
        <v>-0.000501902552633382</v>
      </c>
      <c r="R754" s="49" t="n">
        <v>0.001552008209999789</v>
      </c>
      <c r="S754" s="49" t="n">
        <v>0.001202438109596173</v>
      </c>
      <c r="T754" s="49" t="n">
        <v>0.0003764585831522727</v>
      </c>
      <c r="U754" s="49" t="n">
        <v>-0.0008829564628429765</v>
      </c>
      <c r="V754" s="49" t="n">
        <v>0.0007560158177564169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0.004967258417386275</v>
      </c>
      <c r="AD754" s="49" t="n">
        <v>-0.01377751400489502</v>
      </c>
      <c r="AE754" s="49" t="n">
        <v>-0.009451548103248834</v>
      </c>
      <c r="AF754" s="49" t="n">
        <v>-0.008921212804113576</v>
      </c>
      <c r="AG754" s="49" t="n">
        <v>0.004656655199193824</v>
      </c>
      <c r="AH754" s="49" t="n">
        <v>-5.375306456558695e-05</v>
      </c>
      <c r="AI754" s="49" t="n">
        <v>-0.2411535729647342</v>
      </c>
      <c r="AJ754" s="49" t="n">
        <v>1.55917182249895</v>
      </c>
      <c r="AK754" s="49" t="n">
        <v>0.6964448736487271</v>
      </c>
      <c r="AL754" s="49" t="n">
        <v>0.08832757618529503</v>
      </c>
      <c r="AM754" s="49" t="n">
        <v>-0.05704746799280201</v>
      </c>
      <c r="AN754" s="49" t="n">
        <v>-0.0004548745388350565</v>
      </c>
      <c r="AO754" s="49" t="n">
        <v>-0.2258433068513697</v>
      </c>
      <c r="AP754" s="49" t="n">
        <v>0.0482278810496416</v>
      </c>
      <c r="AQ754" s="49" t="n">
        <v>0.9223058440544047</v>
      </c>
      <c r="AR754" s="49" t="n">
        <v>0.02798011354472951</v>
      </c>
      <c r="AS754" s="49" t="n">
        <v>0.05001420149347816</v>
      </c>
      <c r="AT754" s="49" t="n">
        <v>0.0002828087781438148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0.02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0.1880332096459051</v>
      </c>
      <c r="BQ754" s="49" t="n">
        <v>-0.03605058906334035</v>
      </c>
      <c r="BR754" s="49" t="n">
        <v>1.000844224798105</v>
      </c>
      <c r="BS754" s="49" t="n">
        <v>-0.3133427819705936</v>
      </c>
      <c r="BT754" s="49" t="n">
        <v>-2.18215819555647</v>
      </c>
      <c r="BU754" s="49" t="n">
        <v>-0.0127433430063828</v>
      </c>
      <c r="BV754" s="49" t="n">
        <v>2.204577166315192</v>
      </c>
    </row>
    <row r="755">
      <c r="A755" s="51" t="n">
        <v>536.95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-1.713132788474295</v>
      </c>
      <c r="L755" s="51" t="n">
        <v>-1.532467225557535</v>
      </c>
      <c r="M755" s="51" t="n">
        <v>-0.0583010649492719</v>
      </c>
      <c r="N755" s="51" t="n">
        <v>-1.485636203655983</v>
      </c>
      <c r="O755" s="51" t="n">
        <v>-6.212736064085319</v>
      </c>
      <c r="P755" s="51" t="n">
        <v>1.549433376974696</v>
      </c>
      <c r="Q755" s="51" t="n">
        <v>-0.000547211525705249</v>
      </c>
      <c r="R755" s="51" t="n">
        <v>0.001677225557535245</v>
      </c>
      <c r="S755" s="51" t="n">
        <v>0.001287364949271903</v>
      </c>
      <c r="T755" s="51" t="n">
        <v>0.0004562036559832006</v>
      </c>
      <c r="U755" s="51" t="n">
        <v>-0.0009239359146810955</v>
      </c>
      <c r="V755" s="51" t="n">
        <v>0.0007566230253037709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0.004139346057754006</v>
      </c>
      <c r="AD755" s="51" t="n">
        <v>-0.01150771039176436</v>
      </c>
      <c r="AE755" s="51" t="n">
        <v>-0.007687685064401911</v>
      </c>
      <c r="AF755" s="51" t="n">
        <v>-0.007266785118482862</v>
      </c>
      <c r="AG755" s="51" t="n">
        <v>0.003677932923599673</v>
      </c>
      <c r="AH755" s="51" t="n">
        <v>-3.239873851393978e-05</v>
      </c>
      <c r="AI755" s="51" t="n">
        <v>-0.253531593459062</v>
      </c>
      <c r="AJ755" s="51" t="n">
        <v>1.641040577050027</v>
      </c>
      <c r="AK755" s="51" t="n">
        <v>0.7329424223173047</v>
      </c>
      <c r="AL755" s="51" t="n">
        <v>0.09318477029074174</v>
      </c>
      <c r="AM755" s="51" t="n">
        <v>-0.06016194133017162</v>
      </c>
      <c r="AN755" s="51" t="n">
        <v>-0.0004083084369868889</v>
      </c>
      <c r="AO755" s="51" t="n">
        <v>-0.2415440330152982</v>
      </c>
      <c r="AP755" s="51" t="n">
        <v>0.1518855955272263</v>
      </c>
      <c r="AQ755" s="51" t="n">
        <v>0.9684918967080174</v>
      </c>
      <c r="AR755" s="51" t="n">
        <v>0.03394488879948465</v>
      </c>
      <c r="AS755" s="51" t="n">
        <v>0.04617398138932824</v>
      </c>
      <c r="AT755" s="51" t="n">
        <v>0.0003293612400186856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0.02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0.1880582180939151</v>
      </c>
      <c r="BQ755" s="51" t="n">
        <v>-0.03587728179391764</v>
      </c>
      <c r="BR755" s="51" t="n">
        <v>1.000844965566501</v>
      </c>
      <c r="BS755" s="51" t="n">
        <v>-0.3383512299806046</v>
      </c>
      <c r="BT755" s="51" t="n">
        <v>-2.355465464979181</v>
      </c>
      <c r="BU755" s="51" t="n">
        <v>-0.01348411140322803</v>
      </c>
      <c r="BV755" s="51" t="n">
        <v>2.379680846836254</v>
      </c>
    </row>
    <row r="756">
      <c r="A756" s="49" t="n">
        <v>536.96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-1.713096028494451</v>
      </c>
      <c r="L756" s="49" t="n">
        <v>-1.532569089782527</v>
      </c>
      <c r="M756" s="49" t="n">
        <v>-0.05836791280071816</v>
      </c>
      <c r="N756" s="49" t="n">
        <v>-1.485699054060922</v>
      </c>
      <c r="O756" s="49" t="n">
        <v>-6.212705027537791</v>
      </c>
      <c r="P756" s="49" t="n">
        <v>1.549433021141027</v>
      </c>
      <c r="Q756" s="49" t="n">
        <v>-0.000583971505549119</v>
      </c>
      <c r="R756" s="49" t="n">
        <v>0.001779089782527388</v>
      </c>
      <c r="S756" s="49" t="n">
        <v>0.001354212800718159</v>
      </c>
      <c r="T756" s="49" t="n">
        <v>0.0005190540609218974</v>
      </c>
      <c r="U756" s="49" t="n">
        <v>-0.0009549724622086586</v>
      </c>
      <c r="V756" s="49" t="n">
        <v>0.0007569788589725235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0.003268328085736913</v>
      </c>
      <c r="AD756" s="49" t="n">
        <v>-0.009116644586275261</v>
      </c>
      <c r="AE756" s="49" t="n">
        <v>-0.005846382110273791</v>
      </c>
      <c r="AF756" s="49" t="n">
        <v>-0.005540355583476052</v>
      </c>
      <c r="AG756" s="49" t="n">
        <v>0.002665031262460192</v>
      </c>
      <c r="AH756" s="49" t="n">
        <v>-1.024451674754815e-05</v>
      </c>
      <c r="AI756" s="49" t="n">
        <v>-0.2623883393586284</v>
      </c>
      <c r="AJ756" s="49" t="n">
        <v>1.700110036651667</v>
      </c>
      <c r="AK756" s="49" t="n">
        <v>0.759228378335201</v>
      </c>
      <c r="AL756" s="49" t="n">
        <v>0.09672281011846791</v>
      </c>
      <c r="AM756" s="49" t="n">
        <v>-0.06242392254074926</v>
      </c>
      <c r="AN756" s="49" t="n">
        <v>-0.0003718044507254484</v>
      </c>
      <c r="AO756" s="49" t="n">
        <v>-0.2538350303551034</v>
      </c>
      <c r="AP756" s="49" t="n">
        <v>0.2335152214000663</v>
      </c>
      <c r="AQ756" s="49" t="n">
        <v>1.004805364770696</v>
      </c>
      <c r="AR756" s="49" t="n">
        <v>0.03862924699269394</v>
      </c>
      <c r="AS756" s="49" t="n">
        <v>0.0431608286156698</v>
      </c>
      <c r="AT756" s="49" t="n">
        <v>0.0003656805486119708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0.02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0.1880783520878657</v>
      </c>
      <c r="BQ756" s="49" t="n">
        <v>-0.03573777148924068</v>
      </c>
      <c r="BR756" s="49" t="n">
        <v>1.000845547085191</v>
      </c>
      <c r="BS756" s="49" t="n">
        <v>-0.3584852239312264</v>
      </c>
      <c r="BT756" s="49" t="n">
        <v>-2.494975769656141</v>
      </c>
      <c r="BU756" s="49" t="n">
        <v>-0.01406563009287431</v>
      </c>
      <c r="BV756" s="49" t="n">
        <v>2.520637536199559</v>
      </c>
    </row>
    <row r="757">
      <c r="A757" s="51" t="n">
        <v>536.97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-1.713068184015563</v>
      </c>
      <c r="L757" s="51" t="n">
        <v>-1.532646571973193</v>
      </c>
      <c r="M757" s="51" t="n">
        <v>-0.05841604640834536</v>
      </c>
      <c r="N757" s="51" t="n">
        <v>-1.485744424797958</v>
      </c>
      <c r="O757" s="51" t="n">
        <v>-6.212684198981597</v>
      </c>
      <c r="P757" s="51" t="n">
        <v>1.54943292420139</v>
      </c>
      <c r="Q757" s="51" t="n">
        <v>-0.0006118159844372695</v>
      </c>
      <c r="R757" s="51" t="n">
        <v>0.001856571973193333</v>
      </c>
      <c r="S757" s="51" t="n">
        <v>0.001402346408345356</v>
      </c>
      <c r="T757" s="51" t="n">
        <v>0.0005644247979579298</v>
      </c>
      <c r="U757" s="51" t="n">
        <v>-0.0009758010184031107</v>
      </c>
      <c r="V757" s="51" t="n">
        <v>0.0007570757986095078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0.002366240705886198</v>
      </c>
      <c r="AD757" s="51" t="n">
        <v>-0.006637598428545865</v>
      </c>
      <c r="AE757" s="51" t="n">
        <v>-0.00395313708445238</v>
      </c>
      <c r="AF757" s="51" t="n">
        <v>-0.003765819564279536</v>
      </c>
      <c r="AG757" s="51" t="n">
        <v>0.001631560740147207</v>
      </c>
      <c r="AH757" s="51" t="n">
        <v>1.23596562290535e-05</v>
      </c>
      <c r="AI757" s="51" t="n">
        <v>-0.2676554933738002</v>
      </c>
      <c r="AJ757" s="51" t="n">
        <v>1.735909724840319</v>
      </c>
      <c r="AK757" s="51" t="n">
        <v>0.775096153291579</v>
      </c>
      <c r="AL757" s="51" t="n">
        <v>0.09891382967003839</v>
      </c>
      <c r="AM757" s="51" t="n">
        <v>-0.06381602053479718</v>
      </c>
      <c r="AN757" s="51" t="n">
        <v>-0.0003456640517850051</v>
      </c>
      <c r="AO757" s="51" t="n">
        <v>-0.2626016263665935</v>
      </c>
      <c r="AP757" s="51" t="n">
        <v>0.2923367597965438</v>
      </c>
      <c r="AQ757" s="51" t="n">
        <v>1.0309020329589</v>
      </c>
      <c r="AR757" s="51" t="n">
        <v>0.04198969583881832</v>
      </c>
      <c r="AS757" s="51" t="n">
        <v>0.04100222021846213</v>
      </c>
      <c r="AT757" s="51" t="n">
        <v>0.0003914716117798224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0.02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0.1880934194698141</v>
      </c>
      <c r="BQ757" s="51" t="n">
        <v>-0.03563343958546467</v>
      </c>
      <c r="BR757" s="51" t="n">
        <v>1.000845979834275</v>
      </c>
      <c r="BS757" s="51" t="n">
        <v>-0.373552605879568</v>
      </c>
      <c r="BT757" s="51" t="n">
        <v>-2.599307673432152</v>
      </c>
      <c r="BU757" s="51" t="n">
        <v>-0.0144983791763309</v>
      </c>
      <c r="BV757" s="51" t="n">
        <v>2.626052576305628</v>
      </c>
    </row>
    <row r="758">
      <c r="A758" s="49" t="n">
        <v>536.98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-1.713049499568558</v>
      </c>
      <c r="L758" s="49" t="n">
        <v>-1.532698980100565</v>
      </c>
      <c r="M758" s="49" t="n">
        <v>-0.05844508723445237</v>
      </c>
      <c r="N758" s="49" t="n">
        <v>-1.485771968936804</v>
      </c>
      <c r="O758" s="49" t="n">
        <v>-6.212673708925649</v>
      </c>
      <c r="P758" s="49" t="n">
        <v>1.54943309002875</v>
      </c>
      <c r="Q758" s="49" t="n">
        <v>-0.0006305004314417495</v>
      </c>
      <c r="R758" s="49" t="n">
        <v>0.001908980100565172</v>
      </c>
      <c r="S758" s="49" t="n">
        <v>0.001431387234452373</v>
      </c>
      <c r="T758" s="49" t="n">
        <v>0.0005919689368036885</v>
      </c>
      <c r="U758" s="49" t="n">
        <v>-0.0009862910743514419</v>
      </c>
      <c r="V758" s="49" t="n">
        <v>0.0007569099712503302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0.001445325129412646</v>
      </c>
      <c r="AD758" s="49" t="n">
        <v>-0.00410462481174747</v>
      </c>
      <c r="AE758" s="49" t="n">
        <v>-0.002033723416719481</v>
      </c>
      <c r="AF758" s="49" t="n">
        <v>-0.001967039826313355</v>
      </c>
      <c r="AG758" s="49" t="n">
        <v>0.000590945374285917</v>
      </c>
      <c r="AH758" s="49" t="n">
        <v>3.510653849484596e-05</v>
      </c>
      <c r="AI758" s="49" t="n">
        <v>-0.2693124989949857</v>
      </c>
      <c r="AJ758" s="49" t="n">
        <v>1.748284544048586</v>
      </c>
      <c r="AK758" s="49" t="n">
        <v>0.7804797364133997</v>
      </c>
      <c r="AL758" s="49" t="n">
        <v>0.09974783686622746</v>
      </c>
      <c r="AM758" s="49" t="n">
        <v>-0.06433212520994372</v>
      </c>
      <c r="AN758" s="49" t="n">
        <v>-0.0003300437091088114</v>
      </c>
      <c r="AO758" s="49" t="n">
        <v>-0.2677767272779737</v>
      </c>
      <c r="AP758" s="49" t="n">
        <v>0.3278831397177899</v>
      </c>
      <c r="AQ758" s="49" t="n">
        <v>1.046577889845744</v>
      </c>
      <c r="AR758" s="49" t="n">
        <v>0.04400075674233337</v>
      </c>
      <c r="AS758" s="49" t="n">
        <v>0.03971420450916349</v>
      </c>
      <c r="AT758" s="49" t="n">
        <v>0.0004065818371118438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0.02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0.1881032961677463</v>
      </c>
      <c r="BQ758" s="49" t="n">
        <v>-0.03556518318892</v>
      </c>
      <c r="BR758" s="49" t="n">
        <v>1.000846272455992</v>
      </c>
      <c r="BS758" s="49" t="n">
        <v>-0.383429303811772</v>
      </c>
      <c r="BT758" s="49" t="n">
        <v>-2.66756406997682</v>
      </c>
      <c r="BU758" s="49" t="n">
        <v>-0.01479100089407659</v>
      </c>
      <c r="BV758" s="49" t="n">
        <v>2.695020384368239</v>
      </c>
    </row>
    <row r="759">
      <c r="A759" s="51" t="n">
        <v>536.99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-1.713040096329705</v>
      </c>
      <c r="L759" s="51" t="n">
        <v>-1.532725964045289</v>
      </c>
      <c r="M759" s="51" t="n">
        <v>-0.05845491436083605</v>
      </c>
      <c r="N759" s="51" t="n">
        <v>-1.485781576313283</v>
      </c>
      <c r="O759" s="51" t="n">
        <v>-6.212673554957358</v>
      </c>
      <c r="P759" s="51" t="n">
        <v>1.549433519248719</v>
      </c>
      <c r="Q759" s="51" t="n">
        <v>-0.0006399036702948724</v>
      </c>
      <c r="R759" s="51" t="n">
        <v>0.001935964045289396</v>
      </c>
      <c r="S759" s="51" t="n">
        <v>0.001441214360836052</v>
      </c>
      <c r="T759" s="51" t="n">
        <v>0.0006015763132833918</v>
      </c>
      <c r="U759" s="51" t="n">
        <v>-0.0009864450426420035</v>
      </c>
      <c r="V759" s="51" t="n">
        <v>0.0007564807512812077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0.00051790420137005</v>
      </c>
      <c r="AD759" s="51" t="n">
        <v>-0.001552060272499894</v>
      </c>
      <c r="AE759" s="51" t="n">
        <v>-0.0001138521758470154</v>
      </c>
      <c r="AF759" s="51" t="n">
        <v>-0.0001676715098702811</v>
      </c>
      <c r="AG759" s="51" t="n">
        <v>-0.0004435396631609859</v>
      </c>
      <c r="AH759" s="51" t="n">
        <v>5.772929096463874e-05</v>
      </c>
      <c r="AI759" s="51" t="n">
        <v>-0.2673863390543045</v>
      </c>
      <c r="AJ759" s="51" t="n">
        <v>1.7373926480188</v>
      </c>
      <c r="AK759" s="51" t="n">
        <v>0.7754523317540329</v>
      </c>
      <c r="AL759" s="51" t="n">
        <v>0.09923248238241351</v>
      </c>
      <c r="AM759" s="51" t="n">
        <v>-0.06397728064379964</v>
      </c>
      <c r="AN759" s="51" t="n">
        <v>-0.0003249708166869696</v>
      </c>
      <c r="AO759" s="51" t="n">
        <v>-0.269341008571144</v>
      </c>
      <c r="AP759" s="51" t="n">
        <v>0.3400026973375351</v>
      </c>
      <c r="AQ759" s="51" t="n">
        <v>1.051769495604568</v>
      </c>
      <c r="AR759" s="51" t="n">
        <v>0.04465480348016092</v>
      </c>
      <c r="AS759" s="51" t="n">
        <v>0.03930156380487247</v>
      </c>
      <c r="AT759" s="51" t="n">
        <v>0.0004109868175056706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0.02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0.1881079266359842</v>
      </c>
      <c r="BQ759" s="51" t="n">
        <v>-0.03553341006408586</v>
      </c>
      <c r="BR759" s="51" t="n">
        <v>1.000846431141469</v>
      </c>
      <c r="BS759" s="51" t="n">
        <v>-0.3880597720496981</v>
      </c>
      <c r="BT759" s="51" t="n">
        <v>-2.699337194810962</v>
      </c>
      <c r="BU759" s="51" t="n">
        <v>-0.01494968637083538</v>
      </c>
      <c r="BV759" s="51" t="n">
        <v>2.727129474575009</v>
      </c>
    </row>
    <row r="760">
      <c r="A760" s="49" t="n">
        <v>537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-1.713039972014089</v>
      </c>
      <c r="L760" s="49" t="n">
        <v>-1.532727515721673</v>
      </c>
      <c r="M760" s="49" t="n">
        <v>-0.05844566213295306</v>
      </c>
      <c r="N760" s="49" t="n">
        <v>-1.485773370760638</v>
      </c>
      <c r="O760" s="49" t="n">
        <v>-6.212683603068086</v>
      </c>
      <c r="P760" s="49" t="n">
        <v>1.549434209525706</v>
      </c>
      <c r="Q760" s="49" t="n">
        <v>-0.0006400279859108959</v>
      </c>
      <c r="R760" s="49" t="n">
        <v>0.001937515721673</v>
      </c>
      <c r="S760" s="49" t="n">
        <v>0.00143196213295306</v>
      </c>
      <c r="T760" s="49" t="n">
        <v>0.0005933707606382566</v>
      </c>
      <c r="U760" s="49" t="n">
        <v>-0.0009763969319136478</v>
      </c>
      <c r="V760" s="49" t="n">
        <v>0.0007557904742936383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-0.0004037466204986782</v>
      </c>
      <c r="AD760" s="49" t="n">
        <v>0.0009859680615618073</v>
      </c>
      <c r="AE760" s="49" t="n">
        <v>0.001781143239691525</v>
      </c>
      <c r="AF760" s="49" t="n">
        <v>0.001608961991642677</v>
      </c>
      <c r="AG760" s="49" t="n">
        <v>-0.001458739817932176</v>
      </c>
      <c r="AH760" s="49" t="n">
        <v>7.998706343482088e-05</v>
      </c>
      <c r="AI760" s="49" t="n">
        <v>-0.2619508157306397</v>
      </c>
      <c r="AJ760" s="49" t="n">
        <v>1.703698765721545</v>
      </c>
      <c r="AK760" s="49" t="n">
        <v>0.7602233598640166</v>
      </c>
      <c r="AL760" s="49" t="n">
        <v>0.0973927630097034</v>
      </c>
      <c r="AM760" s="49" t="n">
        <v>-0.06276758982472573</v>
      </c>
      <c r="AN760" s="49" t="n">
        <v>-0.0003303548250951617</v>
      </c>
      <c r="AO760" s="49" t="n">
        <v>-0.267322680642938</v>
      </c>
      <c r="AP760" s="49" t="n">
        <v>0.3288569991097572</v>
      </c>
      <c r="AQ760" s="49" t="n">
        <v>1.046552587667233</v>
      </c>
      <c r="AR760" s="49" t="n">
        <v>0.04396181863060637</v>
      </c>
      <c r="AS760" s="49" t="n">
        <v>0.0397579384184702</v>
      </c>
      <c r="AT760" s="49" t="n">
        <v>0.0004047815812098286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0.02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0.188107323502062</v>
      </c>
      <c r="BQ760" s="49" t="n">
        <v>-0.03553803998384655</v>
      </c>
      <c r="BR760" s="49" t="n">
        <v>1.000846459297709</v>
      </c>
      <c r="BS760" s="49" t="n">
        <v>-0.3874566381274758</v>
      </c>
      <c r="BT760" s="49" t="n">
        <v>-2.694707275050265</v>
      </c>
      <c r="BU760" s="49" t="n">
        <v>-0.01497784261039747</v>
      </c>
      <c r="BV760" s="49" t="n">
        <v>2.722461070503512</v>
      </c>
    </row>
    <row r="761">
      <c r="A761" s="51" t="n">
        <v>537.01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-1.713049002143718</v>
      </c>
      <c r="L761" s="51" t="n">
        <v>-1.532703964348124</v>
      </c>
      <c r="M761" s="51" t="n">
        <v>-0.05841771473784042</v>
      </c>
      <c r="N761" s="51" t="n">
        <v>-1.485747706016964</v>
      </c>
      <c r="O761" s="51" t="n">
        <v>-6.212703589101663</v>
      </c>
      <c r="P761" s="51" t="n">
        <v>1.549435155673236</v>
      </c>
      <c r="Q761" s="51" t="n">
        <v>-0.0006309978562821783</v>
      </c>
      <c r="R761" s="51" t="n">
        <v>0.001913964348123853</v>
      </c>
      <c r="S761" s="51" t="n">
        <v>0.001404014737840423</v>
      </c>
      <c r="T761" s="51" t="n">
        <v>0.0005677060169637649</v>
      </c>
      <c r="U761" s="51" t="n">
        <v>-0.00095641089833709</v>
      </c>
      <c r="V761" s="51" t="n">
        <v>0.0007548443267644256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-0.001307542615059174</v>
      </c>
      <c r="AD761" s="51" t="n">
        <v>0.003476021907566484</v>
      </c>
      <c r="AE761" s="51" t="n">
        <v>0.003626606361337638</v>
      </c>
      <c r="AF761" s="51" t="n">
        <v>0.003340008714754822</v>
      </c>
      <c r="AG761" s="51" t="n">
        <v>-0.002441667015377046</v>
      </c>
      <c r="AH761" s="51" t="n">
        <v>0.0001016461758116636</v>
      </c>
      <c r="AI761" s="51" t="n">
        <v>-0.2531252359732598</v>
      </c>
      <c r="AJ761" s="51" t="n">
        <v>1.647963282381164</v>
      </c>
      <c r="AK761" s="51" t="n">
        <v>0.7351338981390459</v>
      </c>
      <c r="AL761" s="51" t="n">
        <v>0.09427062555925801</v>
      </c>
      <c r="AM761" s="51" t="n">
        <v>-0.06073008583303662</v>
      </c>
      <c r="AN761" s="51" t="n">
        <v>-0.0003459912220312759</v>
      </c>
      <c r="AO761" s="51" t="n">
        <v>-0.2617967544715614</v>
      </c>
      <c r="AP761" s="51" t="n">
        <v>0.2949141177444923</v>
      </c>
      <c r="AQ761" s="51" t="n">
        <v>1.031139052466815</v>
      </c>
      <c r="AR761" s="51" t="n">
        <v>0.04194908297709864</v>
      </c>
      <c r="AS761" s="51" t="n">
        <v>0.04106592651405613</v>
      </c>
      <c r="AT761" s="51" t="n">
        <v>0.0003881788203919474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0.02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0.1881015664401295</v>
      </c>
      <c r="BQ761" s="51" t="n">
        <v>-0.0355785123493057</v>
      </c>
      <c r="BR761" s="51" t="n">
        <v>1.000846357500576</v>
      </c>
      <c r="BS761" s="51" t="n">
        <v>-0.3816995761949937</v>
      </c>
      <c r="BT761" s="51" t="n">
        <v>-2.654234909591116</v>
      </c>
      <c r="BU761" s="51" t="n">
        <v>-0.01487604547745214</v>
      </c>
      <c r="BV761" s="51" t="n">
        <v>2.681581402547505</v>
      </c>
    </row>
    <row r="762">
      <c r="A762" s="49" t="n">
        <v>537.02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-1.713066942840848</v>
      </c>
      <c r="L762" s="49" t="n">
        <v>-1.532655967086153</v>
      </c>
      <c r="M762" s="49" t="n">
        <v>-0.05837169783589923</v>
      </c>
      <c r="N762" s="49" t="n">
        <v>-1.485705159886009</v>
      </c>
      <c r="O762" s="49" t="n">
        <v>-6.212733121228823</v>
      </c>
      <c r="P762" s="49" t="n">
        <v>1.549436349606986</v>
      </c>
      <c r="Q762" s="49" t="n">
        <v>-0.0006130571591520528</v>
      </c>
      <c r="R762" s="49" t="n">
        <v>0.001865967086152942</v>
      </c>
      <c r="S762" s="49" t="n">
        <v>0.001357997835899231</v>
      </c>
      <c r="T762" s="49" t="n">
        <v>0.0005251598860094298</v>
      </c>
      <c r="U762" s="49" t="n">
        <v>-0.0009268787711764759</v>
      </c>
      <c r="V762" s="49" t="n">
        <v>0.0007536503930136718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-0.002181748895490552</v>
      </c>
      <c r="AD762" s="49" t="n">
        <v>0.005885801968573139</v>
      </c>
      <c r="AE762" s="49" t="n">
        <v>0.005398848279210052</v>
      </c>
      <c r="AF762" s="49" t="n">
        <v>0.005003291991075417</v>
      </c>
      <c r="AG762" s="49" t="n">
        <v>-0.003379648652369404</v>
      </c>
      <c r="AH762" s="49" t="n">
        <v>0.0001224648801555759</v>
      </c>
      <c r="AI762" s="49" t="n">
        <v>-0.241072427019133</v>
      </c>
      <c r="AJ762" s="49" t="n">
        <v>1.571227504394755</v>
      </c>
      <c r="AK762" s="49" t="n">
        <v>0.7006505858533286</v>
      </c>
      <c r="AL762" s="49" t="n">
        <v>0.08992440344220652</v>
      </c>
      <c r="AM762" s="49" t="n">
        <v>-0.05790247865717914</v>
      </c>
      <c r="AN762" s="49" t="n">
        <v>-0.0003715592540582969</v>
      </c>
      <c r="AO762" s="49" t="n">
        <v>-0.2528837111213031</v>
      </c>
      <c r="AP762" s="49" t="n">
        <v>0.2389376682217209</v>
      </c>
      <c r="AQ762" s="49" t="n">
        <v>1.005872336717522</v>
      </c>
      <c r="AR762" s="49" t="n">
        <v>0.03866075904467412</v>
      </c>
      <c r="AS762" s="49" t="n">
        <v>0.04319722782016892</v>
      </c>
      <c r="AT762" s="49" t="n">
        <v>0.0003615124489650275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0.1880908002894182</v>
      </c>
      <c r="BQ762" s="49" t="n">
        <v>-0.03565379996236367</v>
      </c>
      <c r="BR762" s="49" t="n">
        <v>1.000846123722377</v>
      </c>
      <c r="BS762" s="49" t="n">
        <v>-0.3709334254837215</v>
      </c>
      <c r="BT762" s="49" t="n">
        <v>-2.578947296533143</v>
      </c>
      <c r="BU762" s="49" t="n">
        <v>-0.01464226727843077</v>
      </c>
      <c r="BV762" s="49" t="n">
        <v>2.605527808415744</v>
      </c>
    </row>
    <row r="763">
      <c r="A763" s="51" t="n">
        <v>537.03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-1.713093435271482</v>
      </c>
      <c r="L763" s="51" t="n">
        <v>-1.532584495391881</v>
      </c>
      <c r="M763" s="51" t="n">
        <v>-0.05830846730843359</v>
      </c>
      <c r="N763" s="51" t="n">
        <v>-1.485646525922349</v>
      </c>
      <c r="O763" s="51" t="n">
        <v>-6.212771684414099</v>
      </c>
      <c r="P763" s="51" t="n">
        <v>1.549437780221449</v>
      </c>
      <c r="Q763" s="51" t="n">
        <v>-0.0005865647285185904</v>
      </c>
      <c r="R763" s="51" t="n">
        <v>0.001794495391881146</v>
      </c>
      <c r="S763" s="51" t="n">
        <v>0.001294767308433586</v>
      </c>
      <c r="T763" s="51" t="n">
        <v>0.0004665259223488594</v>
      </c>
      <c r="U763" s="51" t="n">
        <v>-0.0008883155859011893</v>
      </c>
      <c r="V763" s="51" t="n">
        <v>0.0007522197785509999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-0.00301514934625563</v>
      </c>
      <c r="AD763" s="51" t="n">
        <v>0.008184559502197541</v>
      </c>
      <c r="AE763" s="51" t="n">
        <v>0.007075434028922079</v>
      </c>
      <c r="AF763" s="51" t="n">
        <v>0.006577594762433195</v>
      </c>
      <c r="AG763" s="51" t="n">
        <v>-0.004260567997798652</v>
      </c>
      <c r="AH763" s="51" t="n">
        <v>0.0001421873038323358</v>
      </c>
      <c r="AI763" s="51" t="n">
        <v>-0.2259960593551649</v>
      </c>
      <c r="AJ763" s="51" t="n">
        <v>1.474795565813557</v>
      </c>
      <c r="AK763" s="51" t="n">
        <v>0.6573579999266776</v>
      </c>
      <c r="AL763" s="51" t="n">
        <v>0.08442801491866395</v>
      </c>
      <c r="AM763" s="51" t="n">
        <v>-0.05433269690349937</v>
      </c>
      <c r="AN763" s="51" t="n">
        <v>-0.0004066167433060543</v>
      </c>
      <c r="AO763" s="51" t="n">
        <v>-0.2407475003515245</v>
      </c>
      <c r="AP763" s="51" t="n">
        <v>0.1619720315576595</v>
      </c>
      <c r="AQ763" s="51" t="n">
        <v>0.971221323800711</v>
      </c>
      <c r="AR763" s="51" t="n">
        <v>0.03415729927812772</v>
      </c>
      <c r="AS763" s="51" t="n">
        <v>0.04611292084540695</v>
      </c>
      <c r="AT763" s="51" t="n">
        <v>0.0003252427823641948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0.02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0.1880752324374349</v>
      </c>
      <c r="BQ763" s="51" t="n">
        <v>-0.03576242878076942</v>
      </c>
      <c r="BR763" s="51" t="n">
        <v>1.000845753807831</v>
      </c>
      <c r="BS763" s="51" t="n">
        <v>-0.3553655735004102</v>
      </c>
      <c r="BT763" s="51" t="n">
        <v>-2.470318478127398</v>
      </c>
      <c r="BU763" s="51" t="n">
        <v>-0.01427235273299132</v>
      </c>
      <c r="BV763" s="51" t="n">
        <v>2.495788808024324</v>
      </c>
    </row>
    <row r="764">
      <c r="A764" s="49" t="n">
        <v>537.04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-1.713128011777899</v>
      </c>
      <c r="L764" s="49" t="n">
        <v>-1.532490817479345</v>
      </c>
      <c r="M764" s="49" t="n">
        <v>-0.05822909516747313</v>
      </c>
      <c r="N764" s="49" t="n">
        <v>-1.485572801938239</v>
      </c>
      <c r="O764" s="49" t="n">
        <v>-6.212818647547781</v>
      </c>
      <c r="P764" s="49" t="n">
        <v>1.549439433297359</v>
      </c>
      <c r="Q764" s="49" t="n">
        <v>-0.0005519882221012296</v>
      </c>
      <c r="R764" s="49" t="n">
        <v>0.001700817479344474</v>
      </c>
      <c r="S764" s="49" t="n">
        <v>0.001215395167473127</v>
      </c>
      <c r="T764" s="49" t="n">
        <v>0.0003928019382388737</v>
      </c>
      <c r="U764" s="49" t="n">
        <v>-0.0008413524522188354</v>
      </c>
      <c r="V764" s="49" t="n">
        <v>0.0007505667026406204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-0.003797214522682648</v>
      </c>
      <c r="AD764" s="49" t="n">
        <v>0.01034346686625326</v>
      </c>
      <c r="AE764" s="49" t="n">
        <v>0.008635463850230172</v>
      </c>
      <c r="AF764" s="49" t="n">
        <v>0.008043006422549563</v>
      </c>
      <c r="AG764" s="49" t="n">
        <v>-0.005073152508500358</v>
      </c>
      <c r="AH764" s="49" t="n">
        <v>0.0001605483102438297</v>
      </c>
      <c r="AI764" s="49" t="n">
        <v>-0.2081373195671095</v>
      </c>
      <c r="AJ764" s="49" t="n">
        <v>1.360213391679023</v>
      </c>
      <c r="AK764" s="49" t="n">
        <v>0.6059495247517128</v>
      </c>
      <c r="AL764" s="49" t="n">
        <v>0.07786987708933669</v>
      </c>
      <c r="AM764" s="49" t="n">
        <v>-0.05007818167985829</v>
      </c>
      <c r="AN764" s="49" t="n">
        <v>-0.0004505963383941008</v>
      </c>
      <c r="AO764" s="49" t="n">
        <v>-0.2255928467689722</v>
      </c>
      <c r="AP764" s="49" t="n">
        <v>0.0653242242373659</v>
      </c>
      <c r="AQ764" s="49" t="n">
        <v>0.9277726813937801</v>
      </c>
      <c r="AR764" s="49" t="n">
        <v>0.02851460965034397</v>
      </c>
      <c r="AS764" s="49" t="n">
        <v>0.04976394998991532</v>
      </c>
      <c r="AT764" s="49" t="n">
        <v>0.0002799591050350612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0.02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0.1880551294921834</v>
      </c>
      <c r="BQ764" s="49" t="n">
        <v>-0.03590250339929773</v>
      </c>
      <c r="BR764" s="49" t="n">
        <v>1.000845242159961</v>
      </c>
      <c r="BS764" s="49" t="n">
        <v>-0.3352626282489557</v>
      </c>
      <c r="BT764" s="49" t="n">
        <v>-2.330243859599089</v>
      </c>
      <c r="BU764" s="49" t="n">
        <v>-0.01376070486314163</v>
      </c>
      <c r="BV764" s="49" t="n">
        <v>2.354278410064958</v>
      </c>
    </row>
    <row r="765">
      <c r="A765" s="51" t="n">
        <v>537.05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-1.713170103623371</v>
      </c>
      <c r="L765" s="51" t="n">
        <v>-1.532376477291514</v>
      </c>
      <c r="M765" s="51" t="n">
        <v>-0.05813485271268746</v>
      </c>
      <c r="N765" s="51" t="n">
        <v>-1.485485174943537</v>
      </c>
      <c r="O765" s="51" t="n">
        <v>-6.212873273405025</v>
      </c>
      <c r="P765" s="51" t="n">
        <v>1.549441291533903</v>
      </c>
      <c r="Q765" s="51" t="n">
        <v>-0.0005098963766287934</v>
      </c>
      <c r="R765" s="51" t="n">
        <v>0.001586477291513955</v>
      </c>
      <c r="S765" s="51" t="n">
        <v>0.001121152712687458</v>
      </c>
      <c r="T765" s="51" t="n">
        <v>0.0003051749435367679</v>
      </c>
      <c r="U765" s="51" t="n">
        <v>-0.0007867265949750291</v>
      </c>
      <c r="V765" s="51" t="n">
        <v>0.0007487084660968701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-0.004518256357576363</v>
      </c>
      <c r="AD765" s="51" t="n">
        <v>0.01233594967264507</v>
      </c>
      <c r="AE765" s="51" t="n">
        <v>0.01005984305564923</v>
      </c>
      <c r="AF765" s="51" t="n">
        <v>0.009381289692996337</v>
      </c>
      <c r="AG765" s="51" t="n">
        <v>-0.005807252968739183</v>
      </c>
      <c r="AH765" s="51" t="n">
        <v>0.0001772871335978452</v>
      </c>
      <c r="AI765" s="51" t="n">
        <v>-0.1877710320251264</v>
      </c>
      <c r="AJ765" s="51" t="n">
        <v>1.22924505526484</v>
      </c>
      <c r="AK765" s="51" t="n">
        <v>0.5472167888722498</v>
      </c>
      <c r="AL765" s="51" t="n">
        <v>0.0703515316059847</v>
      </c>
      <c r="AM765" s="51" t="n">
        <v>-0.04520493997979078</v>
      </c>
      <c r="AN765" s="51" t="n">
        <v>-0.0005028069385269888</v>
      </c>
      <c r="AO765" s="51" t="n">
        <v>-0.2076619071811462</v>
      </c>
      <c r="AP765" s="51" t="n">
        <v>-0.04945717165728993</v>
      </c>
      <c r="AQ765" s="51" t="n">
        <v>0.8762217042946152</v>
      </c>
      <c r="AR765" s="51" t="n">
        <v>0.02182292702440777</v>
      </c>
      <c r="AS765" s="51" t="n">
        <v>0.05409185956441052</v>
      </c>
      <c r="AT765" s="51" t="n">
        <v>0.000226376353564954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0.02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0.1880308132755406</v>
      </c>
      <c r="BQ765" s="51" t="n">
        <v>-0.03607173789151252</v>
      </c>
      <c r="BR765" s="51" t="n">
        <v>1.000844582587684</v>
      </c>
      <c r="BS765" s="51" t="n">
        <v>-0.3109464116061167</v>
      </c>
      <c r="BT765" s="51" t="n">
        <v>-2.161009367384295</v>
      </c>
      <c r="BU765" s="51" t="n">
        <v>-0.01310113258545798</v>
      </c>
      <c r="BV765" s="51" t="n">
        <v>2.183305016823901</v>
      </c>
    </row>
    <row r="766">
      <c r="A766" s="49" t="n">
        <v>537.0599999999999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-1.713219050163364</v>
      </c>
      <c r="L766" s="49" t="n">
        <v>-1.532243270337236</v>
      </c>
      <c r="M766" s="49" t="n">
        <v>-0.05802719110282522</v>
      </c>
      <c r="N766" s="49" t="n">
        <v>-1.4853850025986</v>
      </c>
      <c r="O766" s="49" t="n">
        <v>-6.212934731059332</v>
      </c>
      <c r="P766" s="49" t="n">
        <v>1.549443334756667</v>
      </c>
      <c r="Q766" s="49" t="n">
        <v>-0.0004609498366361375</v>
      </c>
      <c r="R766" s="49" t="n">
        <v>0.001453270337236301</v>
      </c>
      <c r="S766" s="49" t="n">
        <v>0.001013491102825219</v>
      </c>
      <c r="T766" s="49" t="n">
        <v>0.0002050025986000126</v>
      </c>
      <c r="U766" s="49" t="n">
        <v>-0.0007252689406680446</v>
      </c>
      <c r="V766" s="49" t="n">
        <v>0.0007466652433330001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-0.00516955986748283</v>
      </c>
      <c r="AD766" s="49" t="n">
        <v>0.01413798524488578</v>
      </c>
      <c r="AE766" s="49" t="n">
        <v>0.01133153064674344</v>
      </c>
      <c r="AF766" s="49" t="n">
        <v>0.01057621685759681</v>
      </c>
      <c r="AG766" s="49" t="n">
        <v>-0.006454062850877223</v>
      </c>
      <c r="AH766" s="49" t="n">
        <v>0.0001921649893781661</v>
      </c>
      <c r="AI766" s="49" t="n">
        <v>-0.1652013608629365</v>
      </c>
      <c r="AJ766" s="49" t="n">
        <v>1.083846794413647</v>
      </c>
      <c r="AK766" s="49" t="n">
        <v>0.482037807511712</v>
      </c>
      <c r="AL766" s="49" t="n">
        <v>0.06198602143131537</v>
      </c>
      <c r="AM766" s="49" t="n">
        <v>-0.03978640931880779</v>
      </c>
      <c r="AN766" s="49" t="n">
        <v>-0.0005624422532244151</v>
      </c>
      <c r="AO766" s="49" t="n">
        <v>-0.187230379082137</v>
      </c>
      <c r="AP766" s="49" t="n">
        <v>-0.1806056810428143</v>
      </c>
      <c r="AQ766" s="49" t="n">
        <v>0.8173617262193773</v>
      </c>
      <c r="AR766" s="49" t="n">
        <v>0.01418541131206561</v>
      </c>
      <c r="AS766" s="49" t="n">
        <v>0.05902976233044892</v>
      </c>
      <c r="AT766" s="49" t="n">
        <v>0.0001653245807467663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0.02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0.1880026561796774</v>
      </c>
      <c r="BQ766" s="49" t="n">
        <v>-0.03626749153192478</v>
      </c>
      <c r="BR766" s="49" t="n">
        <v>1.000843769259597</v>
      </c>
      <c r="BS766" s="49" t="n">
        <v>-0.2827893157429096</v>
      </c>
      <c r="BT766" s="49" t="n">
        <v>-1.965255726972037</v>
      </c>
      <c r="BU766" s="49" t="n">
        <v>-0.01228780449880063</v>
      </c>
      <c r="BV766" s="49" t="n">
        <v>1.985535408808953</v>
      </c>
    </row>
    <row r="767">
      <c r="A767" s="51" t="n">
        <v>537.0700000000001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-1.713274109185243</v>
      </c>
      <c r="L767" s="51" t="n">
        <v>-1.532093216710999</v>
      </c>
      <c r="M767" s="51" t="n">
        <v>-0.05790771961242411</v>
      </c>
      <c r="N767" s="51" t="n">
        <v>-1.485273791717321</v>
      </c>
      <c r="O767" s="51" t="n">
        <v>-6.213002109991952</v>
      </c>
      <c r="P767" s="51" t="n">
        <v>1.549445540297568</v>
      </c>
      <c r="Q767" s="51" t="n">
        <v>-0.0004058908147566154</v>
      </c>
      <c r="R767" s="51" t="n">
        <v>0.001303216710998756</v>
      </c>
      <c r="S767" s="51" t="n">
        <v>0.0008940196124241143</v>
      </c>
      <c r="T767" s="51" t="n">
        <v>9.37917173213787e-05</v>
      </c>
      <c r="U767" s="51" t="n">
        <v>-0.0006578900080480565</v>
      </c>
      <c r="V767" s="51" t="n">
        <v>0.0007444597024324207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-0.00574348680812668</v>
      </c>
      <c r="AD767" s="51" t="n">
        <v>0.01572837102628435</v>
      </c>
      <c r="AE767" s="51" t="n">
        <v>0.01243575604461326</v>
      </c>
      <c r="AF767" s="51" t="n">
        <v>0.01161383335108235</v>
      </c>
      <c r="AG767" s="51" t="n">
        <v>-0.007006248917373008</v>
      </c>
      <c r="AH767" s="51" t="n">
        <v>0.0002049811332659655</v>
      </c>
      <c r="AI767" s="51" t="n">
        <v>-0.1407572265250728</v>
      </c>
      <c r="AJ767" s="51" t="n">
        <v>0.9261389193911622</v>
      </c>
      <c r="AK767" s="51" t="n">
        <v>0.4113640334238021</v>
      </c>
      <c r="AL767" s="51" t="n">
        <v>0.05289608902516184</v>
      </c>
      <c r="AM767" s="51" t="n">
        <v>-0.03390221086396347</v>
      </c>
      <c r="AN767" s="51" t="n">
        <v>-0.0006285962471576403</v>
      </c>
      <c r="AO767" s="51" t="n">
        <v>-0.1646031922338771</v>
      </c>
      <c r="AP767" s="51" t="n">
        <v>-0.3261629463286858</v>
      </c>
      <c r="AQ767" s="51" t="n">
        <v>0.7520722406365743</v>
      </c>
      <c r="AR767" s="51" t="n">
        <v>0.005716495956390019</v>
      </c>
      <c r="AS767" s="51" t="n">
        <v>0.06450348791251008</v>
      </c>
      <c r="AT767" s="51" t="n">
        <v>9.7732015165987e-05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0.02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0.1879710759385016</v>
      </c>
      <c r="BQ767" s="51" t="n">
        <v>-0.0364868088172856</v>
      </c>
      <c r="BR767" s="51" t="n">
        <v>1.000842797703712</v>
      </c>
      <c r="BS767" s="51" t="n">
        <v>-0.251209074567077</v>
      </c>
      <c r="BT767" s="51" t="n">
        <v>-1.745938441611215</v>
      </c>
      <c r="BU767" s="51" t="n">
        <v>-0.0113162486139462</v>
      </c>
      <c r="BV767" s="51" t="n">
        <v>1.763954392415898</v>
      </c>
    </row>
    <row r="768">
      <c r="A768" s="49" t="n">
        <v>537.08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-1.713334468136906</v>
      </c>
      <c r="L768" s="49" t="n">
        <v>-1.531928531593429</v>
      </c>
      <c r="M768" s="49" t="n">
        <v>-0.05777818194017172</v>
      </c>
      <c r="N768" s="49" t="n">
        <v>-1.485153174663361</v>
      </c>
      <c r="O768" s="49" t="n">
        <v>-6.213074435002421</v>
      </c>
      <c r="P768" s="49" t="n">
        <v>1.54944788349589</v>
      </c>
      <c r="Q768" s="49" t="n">
        <v>-0.0003455318630944948</v>
      </c>
      <c r="R768" s="49" t="n">
        <v>0.001138531593428915</v>
      </c>
      <c r="S768" s="49" t="n">
        <v>0.0007644819401717157</v>
      </c>
      <c r="T768" s="49" t="n">
        <v>-2.682533663844744e-05</v>
      </c>
      <c r="U768" s="49" t="n">
        <v>-0.0005855649975785582</v>
      </c>
      <c r="V768" s="49" t="n">
        <v>0.0007421165041103794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-0.006233551560542966</v>
      </c>
      <c r="AD768" s="49" t="n">
        <v>0.01708896337834492</v>
      </c>
      <c r="AE768" s="49" t="n">
        <v>0.01336019534226087</v>
      </c>
      <c r="AF768" s="49" t="n">
        <v>0.0124826271437261</v>
      </c>
      <c r="AG768" s="49" t="n">
        <v>-0.007457991669248645</v>
      </c>
      <c r="AH768" s="49" t="n">
        <v>0.0002155830075211622</v>
      </c>
      <c r="AI768" s="49" t="n">
        <v>-0.1147875488303531</v>
      </c>
      <c r="AJ768" s="49" t="n">
        <v>0.7583758645957768</v>
      </c>
      <c r="AK768" s="49" t="n">
        <v>0.336206562713786</v>
      </c>
      <c r="AL768" s="49" t="n">
        <v>0.04321227716559121</v>
      </c>
      <c r="AM768" s="49" t="n">
        <v>-0.02763686958096047</v>
      </c>
      <c r="AN768" s="49" t="n">
        <v>-0.0007002833483108434</v>
      </c>
      <c r="AO768" s="49" t="n">
        <v>-0.1401099175902236</v>
      </c>
      <c r="AP768" s="49" t="n">
        <v>-0.4840068434329572</v>
      </c>
      <c r="AQ768" s="49" t="n">
        <v>0.6813059339697891</v>
      </c>
      <c r="AR768" s="49" t="n">
        <v>-0.003459930732819873</v>
      </c>
      <c r="AS768" s="49" t="n">
        <v>0.07043283370113355</v>
      </c>
      <c r="AT768" s="49" t="n">
        <v>2.460416539869449e-05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0.02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0.1879365298750385</v>
      </c>
      <c r="BQ768" s="49" t="n">
        <v>-0.03672646313262216</v>
      </c>
      <c r="BR768" s="49" t="n">
        <v>1.000841665790823</v>
      </c>
      <c r="BS768" s="49" t="n">
        <v>-0.2166630111040124</v>
      </c>
      <c r="BT768" s="49" t="n">
        <v>-1.506284126274654</v>
      </c>
      <c r="BU768" s="49" t="n">
        <v>-0.01018433572430588</v>
      </c>
      <c r="BV768" s="49" t="n">
        <v>1.521820768074152</v>
      </c>
    </row>
    <row r="769">
      <c r="A769" s="51" t="n">
        <v>537.09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-1.713399255989966</v>
      </c>
      <c r="L769" s="51" t="n">
        <v>-1.531751593546982</v>
      </c>
      <c r="M769" s="51" t="n">
        <v>-0.05764043100003879</v>
      </c>
      <c r="N769" s="51" t="n">
        <v>-1.485024884565229</v>
      </c>
      <c r="O769" s="51" t="n">
        <v>-6.213150681143926</v>
      </c>
      <c r="P769" s="51" t="n">
        <v>1.549450338244309</v>
      </c>
      <c r="Q769" s="51" t="n">
        <v>-0.0002807440100338621</v>
      </c>
      <c r="R769" s="51" t="n">
        <v>0.0009615935469822201</v>
      </c>
      <c r="S769" s="51" t="n">
        <v>0.0006267310000387868</v>
      </c>
      <c r="T769" s="51" t="n">
        <v>-0.0001551154347709804</v>
      </c>
      <c r="U769" s="51" t="n">
        <v>-0.0005093188560740813</v>
      </c>
      <c r="V769" s="51" t="n">
        <v>0.0007396617556905127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-0.006634473675283852</v>
      </c>
      <c r="AD769" s="51" t="n">
        <v>0.01820488337817682</v>
      </c>
      <c r="AE769" s="51" t="n">
        <v>0.0140951024162537</v>
      </c>
      <c r="AF769" s="51" t="n">
        <v>0.01317360635604111</v>
      </c>
      <c r="AG769" s="51" t="n">
        <v>-0.007804958027691531</v>
      </c>
      <c r="AH769" s="51" t="n">
        <v>0.0002238685376871211</v>
      </c>
      <c r="AI769" s="51" t="n">
        <v>-0.08765639294294018</v>
      </c>
      <c r="AJ769" s="51" t="n">
        <v>0.5829147017768971</v>
      </c>
      <c r="AK769" s="51" t="n">
        <v>0.257621758457903</v>
      </c>
      <c r="AL769" s="51" t="n">
        <v>0.03307100396116985</v>
      </c>
      <c r="AM769" s="51" t="n">
        <v>-0.02107856030477061</v>
      </c>
      <c r="AN769" s="51" t="n">
        <v>-0.0007764603268945416</v>
      </c>
      <c r="AO769" s="51" t="n">
        <v>-0.1141000050703511</v>
      </c>
      <c r="AP769" s="51" t="n">
        <v>-0.6518814506420365</v>
      </c>
      <c r="AQ769" s="51" t="n">
        <v>0.6060748782845663</v>
      </c>
      <c r="AR769" s="51" t="n">
        <v>-0.01321243242978253</v>
      </c>
      <c r="AS769" s="51" t="n">
        <v>0.07673284196129762</v>
      </c>
      <c r="AT769" s="51" t="n">
        <v>-5.299792276304045e-05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0.02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0.187899508692626</v>
      </c>
      <c r="BQ769" s="51" t="n">
        <v>-0.0369830033681485</v>
      </c>
      <c r="BR769" s="51" t="n">
        <v>1.000840374640094</v>
      </c>
      <c r="BS769" s="51" t="n">
        <v>-0.1796418286915125</v>
      </c>
      <c r="BT769" s="51" t="n">
        <v>-1.24974389074832</v>
      </c>
      <c r="BU769" s="51" t="n">
        <v>-0.008893184995750758</v>
      </c>
      <c r="BV769" s="51" t="n">
        <v>1.262620318154966</v>
      </c>
    </row>
    <row r="770">
      <c r="A770" s="49" t="n">
        <v>537.1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-1.713467555537395</v>
      </c>
      <c r="L770" s="49" t="n">
        <v>-1.531564910971154</v>
      </c>
      <c r="M770" s="49" t="n">
        <v>-0.05749640264884816</v>
      </c>
      <c r="N770" s="49" t="n">
        <v>-1.484890730145128</v>
      </c>
      <c r="O770" s="49" t="n">
        <v>-6.21322978820259</v>
      </c>
      <c r="P770" s="49" t="n">
        <v>1.549452877505597</v>
      </c>
      <c r="Q770" s="49" t="n">
        <v>-0.0002124444626052657</v>
      </c>
      <c r="R770" s="49" t="n">
        <v>0.0007749109711543412</v>
      </c>
      <c r="S770" s="49" t="n">
        <v>0.0004827026488481573</v>
      </c>
      <c r="T770" s="49" t="n">
        <v>-0.0002892698548719874</v>
      </c>
      <c r="U770" s="49" t="n">
        <v>-0.0004302117974104291</v>
      </c>
      <c r="V770" s="49" t="n">
        <v>0.000737122494403275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-0.006942213347997513</v>
      </c>
      <c r="AD770" s="49" t="n">
        <v>0.01906468329825943</v>
      </c>
      <c r="AE770" s="49" t="n">
        <v>0.01463339465451464</v>
      </c>
      <c r="AF770" s="49" t="n">
        <v>0.01368030685252718</v>
      </c>
      <c r="AG770" s="49" t="n">
        <v>-0.008044241493644222</v>
      </c>
      <c r="AH770" s="49" t="n">
        <v>0.0002297813588740612</v>
      </c>
      <c r="AI770" s="49" t="n">
        <v>-0.05973806004456909</v>
      </c>
      <c r="AJ770" s="49" t="n">
        <v>0.4021825202000049</v>
      </c>
      <c r="AK770" s="49" t="n">
        <v>0.1766965439542857</v>
      </c>
      <c r="AL770" s="49" t="n">
        <v>0.02261265985173346</v>
      </c>
      <c r="AM770" s="49" t="n">
        <v>-0.01431790770630827</v>
      </c>
      <c r="AN770" s="49" t="n">
        <v>-0.0008560468747646542</v>
      </c>
      <c r="AO770" s="49" t="n">
        <v>-0.08693792594648475</v>
      </c>
      <c r="AP770" s="49" t="n">
        <v>-0.8274285520299848</v>
      </c>
      <c r="AQ770" s="49" t="n">
        <v>0.5274361463120222</v>
      </c>
      <c r="AR770" s="49" t="n">
        <v>-0.02340395045151027</v>
      </c>
      <c r="AS770" s="49" t="n">
        <v>0.08331504776452804</v>
      </c>
      <c r="AT770" s="49" t="n">
        <v>-0.0001339775389710074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0.02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0.1878605298827078</v>
      </c>
      <c r="BQ770" s="49" t="n">
        <v>-0.03725280278411421</v>
      </c>
      <c r="BR770" s="49" t="n">
        <v>1.000838929389488</v>
      </c>
      <c r="BS770" s="49" t="n">
        <v>-0.1406630187733293</v>
      </c>
      <c r="BT770" s="49" t="n">
        <v>-0.9799444747826125</v>
      </c>
      <c r="BU770" s="49" t="n">
        <v>-0.007447934389892552</v>
      </c>
      <c r="BV770" s="49" t="n">
        <v>0.9900165302832435</v>
      </c>
    </row>
    <row r="771">
      <c r="A771" s="51" t="n">
        <v>537.11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-1.713538415984558</v>
      </c>
      <c r="L771" s="51" t="n">
        <v>-1.531371087150197</v>
      </c>
      <c r="M771" s="51" t="n">
        <v>-0.05734808878685892</v>
      </c>
      <c r="N771" s="51" t="n">
        <v>-1.484752570689327</v>
      </c>
      <c r="O771" s="51" t="n">
        <v>-6.213310674589078</v>
      </c>
      <c r="P771" s="51" t="n">
        <v>1.54945547374996</v>
      </c>
      <c r="Q771" s="51" t="n">
        <v>-0.0001415840154417314</v>
      </c>
      <c r="R771" s="51" t="n">
        <v>0.0005810871501972237</v>
      </c>
      <c r="S771" s="51" t="n">
        <v>0.0003343887868589163</v>
      </c>
      <c r="T771" s="51" t="n">
        <v>-0.0004274293106729665</v>
      </c>
      <c r="U771" s="51" t="n">
        <v>-0.0003493254109221411</v>
      </c>
      <c r="V771" s="51" t="n">
        <v>0.0007345262500397798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-0.007153995439838645</v>
      </c>
      <c r="AD771" s="51" t="n">
        <v>0.01966046645657432</v>
      </c>
      <c r="AE771" s="51" t="n">
        <v>0.0149706966025221</v>
      </c>
      <c r="AF771" s="51" t="n">
        <v>0.01399876070818995</v>
      </c>
      <c r="AG771" s="51" t="n">
        <v>-0.008174304435110183</v>
      </c>
      <c r="AH771" s="51" t="n">
        <v>0.0002333018147300655</v>
      </c>
      <c r="AI771" s="51" t="n">
        <v>-0.03141214249028024</v>
      </c>
      <c r="AJ771" s="51" t="n">
        <v>0.2186431606805146</v>
      </c>
      <c r="AK771" s="51" t="n">
        <v>0.09453358804597808</v>
      </c>
      <c r="AL771" s="51" t="n">
        <v>0.01197974648684205</v>
      </c>
      <c r="AM771" s="51" t="n">
        <v>-0.007446837670407901</v>
      </c>
      <c r="AN771" s="51" t="n">
        <v>-0.000937942927893409</v>
      </c>
      <c r="AO771" s="51" t="n">
        <v>-0.05899826107904752</v>
      </c>
      <c r="AP771" s="51" t="n">
        <v>-1.008220269268429</v>
      </c>
      <c r="AQ771" s="51" t="n">
        <v>0.4464771003128516</v>
      </c>
      <c r="AR771" s="51" t="n">
        <v>-0.03389370351850193</v>
      </c>
      <c r="AS771" s="51" t="n">
        <v>0.09008867323747433</v>
      </c>
      <c r="AT771" s="51" t="n">
        <v>-0.0002172187540428796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0.02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0.1878201308254986</v>
      </c>
      <c r="BQ771" s="51" t="n">
        <v>-0.03753210943205382</v>
      </c>
      <c r="BR771" s="51" t="n">
        <v>1.000837339780754</v>
      </c>
      <c r="BS771" s="51" t="n">
        <v>-0.1002639615641232</v>
      </c>
      <c r="BT771" s="51" t="n">
        <v>-0.7006378268430008</v>
      </c>
      <c r="BU771" s="51" t="n">
        <v>-0.00585832565569433</v>
      </c>
      <c r="BV771" s="51" t="n">
        <v>0.7077997925764763</v>
      </c>
    </row>
    <row r="772">
      <c r="A772" s="49" t="n">
        <v>537.12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-1.713610865735094</v>
      </c>
      <c r="L772" s="49" t="n">
        <v>-1.53117278439292</v>
      </c>
      <c r="M772" s="49" t="n">
        <v>-0.05719751022485402</v>
      </c>
      <c r="N772" s="49" t="n">
        <v>-1.484612291393065</v>
      </c>
      <c r="O772" s="49" t="n">
        <v>-6.213392250791387</v>
      </c>
      <c r="P772" s="49" t="n">
        <v>1.549458099298585</v>
      </c>
      <c r="Q772" s="49" t="n">
        <v>-6.913426490573471e-05</v>
      </c>
      <c r="R772" s="49" t="n">
        <v>0.0003827843929200547</v>
      </c>
      <c r="S772" s="49" t="n">
        <v>0.0001838102248540169</v>
      </c>
      <c r="T772" s="49" t="n">
        <v>-0.0005677086069344472</v>
      </c>
      <c r="U772" s="49" t="n">
        <v>-0.0002677492086125</v>
      </c>
      <c r="V772" s="49" t="n">
        <v>0.0007319007014146006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-0.007268325143769347</v>
      </c>
      <c r="AD772" s="49" t="n">
        <v>0.01998795431038258</v>
      </c>
      <c r="AE772" s="49" t="n">
        <v>0.01510534662377386</v>
      </c>
      <c r="AF772" s="49" t="n">
        <v>0.01412745404376865</v>
      </c>
      <c r="AG772" s="49" t="n">
        <v>-0.008194945283719311</v>
      </c>
      <c r="AH772" s="49" t="n">
        <v>0.0002344374088150084</v>
      </c>
      <c r="AI772" s="49" t="n">
        <v>-0.003058559305847329</v>
      </c>
      <c r="AJ772" s="49" t="n">
        <v>0.03476384098450708</v>
      </c>
      <c r="AK772" s="49" t="n">
        <v>0.01223656984540011</v>
      </c>
      <c r="AL772" s="49" t="n">
        <v>0.001315055074141799</v>
      </c>
      <c r="AM772" s="49" t="n">
        <v>-0.0005574575471701737</v>
      </c>
      <c r="AN772" s="49" t="n">
        <v>-0.001021042219164045</v>
      </c>
      <c r="AO772" s="49" t="n">
        <v>-0.03066075447212614</v>
      </c>
      <c r="AP772" s="49" t="n">
        <v>-1.191792334292511</v>
      </c>
      <c r="AQ772" s="49" t="n">
        <v>0.3643005767130455</v>
      </c>
      <c r="AR772" s="49" t="n">
        <v>-0.04453904457831531</v>
      </c>
      <c r="AS772" s="49" t="n">
        <v>0.09696177289047678</v>
      </c>
      <c r="AT772" s="49" t="n">
        <v>-0.0003015993188893442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0.02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0.187778861662802</v>
      </c>
      <c r="BQ772" s="49" t="n">
        <v>-0.03781709746064811</v>
      </c>
      <c r="BR772" s="49" t="n">
        <v>1.000835620518836</v>
      </c>
      <c r="BS772" s="49" t="n">
        <v>-0.05899479886747883</v>
      </c>
      <c r="BT772" s="49" t="n">
        <v>-0.4156497982487073</v>
      </c>
      <c r="BU772" s="49" t="n">
        <v>-0.004139063738195503</v>
      </c>
      <c r="BV772" s="49" t="n">
        <v>0.4198360071816544</v>
      </c>
    </row>
    <row r="773">
      <c r="A773" s="51" t="n">
        <v>537.13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-1.71368392528667</v>
      </c>
      <c r="L773" s="51" t="n">
        <v>-1.530972687809733</v>
      </c>
      <c r="M773" s="51" t="n">
        <v>-0.05704668966071078</v>
      </c>
      <c r="N773" s="51" t="n">
        <v>-1.484471779091662</v>
      </c>
      <c r="O773" s="51" t="n">
        <v>-6.213473432667763</v>
      </c>
      <c r="P773" s="51" t="n">
        <v>1.549460726592526</v>
      </c>
      <c r="Q773" s="51" t="n">
        <v>3.925286669925754e-06</v>
      </c>
      <c r="R773" s="51" t="n">
        <v>0.000182687809732851</v>
      </c>
      <c r="S773" s="51" t="n">
        <v>3.298966071077492e-05</v>
      </c>
      <c r="T773" s="51" t="n">
        <v>-0.0007082209083384416</v>
      </c>
      <c r="U773" s="51" t="n">
        <v>-0.0001865673322374306</v>
      </c>
      <c r="V773" s="51" t="n">
        <v>0.0007292734074741958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-0.00728499519753162</v>
      </c>
      <c r="AD773" s="51" t="n">
        <v>0.02004649753591489</v>
      </c>
      <c r="AE773" s="51" t="n">
        <v>0.01503837153595014</v>
      </c>
      <c r="AF773" s="51" t="n">
        <v>0.01406729135735991</v>
      </c>
      <c r="AG773" s="51" t="n">
        <v>-0.008107295842616437</v>
      </c>
      <c r="AH773" s="51" t="n">
        <v>0.0002332159043000703</v>
      </c>
      <c r="AI773" s="51" t="n">
        <v>0.02494739946426144</v>
      </c>
      <c r="AJ773" s="51" t="n">
        <v>-0.1470177828976433</v>
      </c>
      <c r="AK773" s="51" t="n">
        <v>-0.06910431877642026</v>
      </c>
      <c r="AL773" s="51" t="n">
        <v>-0.009240128455613077</v>
      </c>
      <c r="AM773" s="51" t="n">
        <v>0.006259061886647118</v>
      </c>
      <c r="AN773" s="51" t="n">
        <v>-0.001104242890548342</v>
      </c>
      <c r="AO773" s="51" t="n">
        <v>-0.002305348017882458</v>
      </c>
      <c r="AP773" s="51" t="n">
        <v>-1.375677464999171</v>
      </c>
      <c r="AQ773" s="51" t="n">
        <v>0.2820101533446865</v>
      </c>
      <c r="AR773" s="51" t="n">
        <v>-0.05519727881224491</v>
      </c>
      <c r="AS773" s="51" t="n">
        <v>0.1038423530850767</v>
      </c>
      <c r="AT773" s="51" t="n">
        <v>-0.0003860011035479385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0.02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0.187737278025684</v>
      </c>
      <c r="BQ773" s="51" t="n">
        <v>-0.03810391865222335</v>
      </c>
      <c r="BR773" s="51" t="n">
        <v>1.000833791378085</v>
      </c>
      <c r="BS773" s="51" t="n">
        <v>-0.01741116174946988</v>
      </c>
      <c r="BT773" s="51" t="n">
        <v>-0.1288286066734728</v>
      </c>
      <c r="BU773" s="51" t="n">
        <v>-0.002309922986887258</v>
      </c>
      <c r="BV773" s="51" t="n">
        <v>0.1300203606943925</v>
      </c>
    </row>
    <row r="774">
      <c r="A774" s="49" t="n">
        <v>537.14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-1.713756620136162</v>
      </c>
      <c r="L774" s="49" t="n">
        <v>-1.53077346928502</v>
      </c>
      <c r="M774" s="49" t="n">
        <v>-0.05689762506737433</v>
      </c>
      <c r="N774" s="49" t="n">
        <v>-1.484332898302384</v>
      </c>
      <c r="O774" s="49" t="n">
        <v>-6.213553154818027</v>
      </c>
      <c r="P774" s="49" t="n">
        <v>1.549463328427064</v>
      </c>
      <c r="Q774" s="49" t="n">
        <v>7.66201361619423e-05</v>
      </c>
      <c r="R774" s="49" t="n">
        <v>-1.653071498020076e-05</v>
      </c>
      <c r="S774" s="49" t="n">
        <v>-0.0001160749326256719</v>
      </c>
      <c r="T774" s="49" t="n">
        <v>-0.0008471016976163703</v>
      </c>
      <c r="U774" s="49" t="n">
        <v>-0.0001068451819730143</v>
      </c>
      <c r="V774" s="49" t="n">
        <v>0.000726671572936155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-0.007205081861755089</v>
      </c>
      <c r="AD774" s="49" t="n">
        <v>0.01983903142114849</v>
      </c>
      <c r="AE774" s="49" t="n">
        <v>0.01477343258104438</v>
      </c>
      <c r="AF774" s="49" t="n">
        <v>0.01382156829857836</v>
      </c>
      <c r="AG774" s="49" t="n">
        <v>-0.007913837256891574</v>
      </c>
      <c r="AH774" s="49" t="n">
        <v>0.0002296828099319318</v>
      </c>
      <c r="AI774" s="49" t="n">
        <v>0.05223996870882829</v>
      </c>
      <c r="AJ774" s="49" t="n">
        <v>-0.3243256103662537</v>
      </c>
      <c r="AK774" s="49" t="n">
        <v>-0.148426489955634</v>
      </c>
      <c r="AL774" s="49" t="n">
        <v>-0.01954780086706789</v>
      </c>
      <c r="AM774" s="49" t="n">
        <v>0.0129136198992604</v>
      </c>
      <c r="AN774" s="49" t="n">
        <v>-0.00118645680887404</v>
      </c>
      <c r="AO774" s="49" t="n">
        <v>0.02569277378268972</v>
      </c>
      <c r="AP774" s="49" t="n">
        <v>-1.557438299504569</v>
      </c>
      <c r="AQ774" s="49" t="n">
        <v>0.2006956573194135</v>
      </c>
      <c r="AR774" s="49" t="n">
        <v>-0.06572745567240398</v>
      </c>
      <c r="AS774" s="49" t="n">
        <v>0.1106394916597185</v>
      </c>
      <c r="AT774" s="49" t="n">
        <v>-0.0004693197771423191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0.02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0.1876959337039589</v>
      </c>
      <c r="BQ774" s="49" t="n">
        <v>-0.03838875354670591</v>
      </c>
      <c r="BR774" s="49" t="n">
        <v>1.000831877041911</v>
      </c>
      <c r="BS774" s="49" t="n">
        <v>0.02393315997556433</v>
      </c>
      <c r="BT774" s="49" t="n">
        <v>0.1560062878090893</v>
      </c>
      <c r="BU774" s="49" t="n">
        <v>-0.0003955868124183581</v>
      </c>
      <c r="BV774" s="49" t="n">
        <v>0.1578319184173927</v>
      </c>
    </row>
    <row r="775">
      <c r="A775" s="51" t="n">
        <v>537.15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-1.713827993559028</v>
      </c>
      <c r="L775" s="51" t="n">
        <v>-1.530577752181977</v>
      </c>
      <c r="M775" s="51" t="n">
        <v>-0.05675226377240817</v>
      </c>
      <c r="N775" s="51" t="n">
        <v>-1.48419746755604</v>
      </c>
      <c r="O775" s="51" t="n">
        <v>-6.213630384099583</v>
      </c>
      <c r="P775" s="51" t="n">
        <v>1.549465878195035</v>
      </c>
      <c r="Q775" s="51" t="n">
        <v>0.000147993559027837</v>
      </c>
      <c r="R775" s="51" t="n">
        <v>-0.0002122478180230924</v>
      </c>
      <c r="S775" s="51" t="n">
        <v>-0.0002614362275918311</v>
      </c>
      <c r="T775" s="51" t="n">
        <v>-0.0009825324439598493</v>
      </c>
      <c r="U775" s="51" t="n">
        <v>-2.961590041739015e-05</v>
      </c>
      <c r="V775" s="51" t="n">
        <v>0.000724121804964506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-0.007030925591974486</v>
      </c>
      <c r="AD775" s="51" t="n">
        <v>0.01937197912366707</v>
      </c>
      <c r="AE775" s="51" t="n">
        <v>0.01431674390804448</v>
      </c>
      <c r="AF775" s="51" t="n">
        <v>0.01339594143844491</v>
      </c>
      <c r="AG775" s="51" t="n">
        <v>-0.007618412863667877</v>
      </c>
      <c r="AH775" s="51" t="n">
        <v>0.0002239031866570682</v>
      </c>
      <c r="AI775" s="51" t="n">
        <v>0.07846767098535797</v>
      </c>
      <c r="AJ775" s="51" t="n">
        <v>-0.4948756997249726</v>
      </c>
      <c r="AK775" s="51" t="n">
        <v>-0.2247085536185585</v>
      </c>
      <c r="AL775" s="51" t="n">
        <v>-0.0294749974878985</v>
      </c>
      <c r="AM775" s="51" t="n">
        <v>0.01932033272042345</v>
      </c>
      <c r="AN775" s="51" t="n">
        <v>-0.001266619332169869</v>
      </c>
      <c r="AO775" s="51" t="n">
        <v>0.05296807786564781</v>
      </c>
      <c r="AP775" s="51" t="n">
        <v>-1.734699380077444</v>
      </c>
      <c r="AQ775" s="51" t="n">
        <v>0.1214190563970215</v>
      </c>
      <c r="AR775" s="51" t="n">
        <v>-0.07599214320448855</v>
      </c>
      <c r="AS775" s="51" t="n">
        <v>0.117264472679024</v>
      </c>
      <c r="AT775" s="51" t="n">
        <v>-0.0005504753414926503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0.02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0.187655373349357</v>
      </c>
      <c r="BQ775" s="51" t="n">
        <v>-0.03866786151437002</v>
      </c>
      <c r="BR775" s="51" t="n">
        <v>1.000829906677613</v>
      </c>
      <c r="BS775" s="51" t="n">
        <v>0.06449351457749053</v>
      </c>
      <c r="BT775" s="51" t="n">
        <v>0.4351142554731985</v>
      </c>
      <c r="BU775" s="51" t="n">
        <v>0.001574777485746637</v>
      </c>
      <c r="BV775" s="51" t="n">
        <v>0.4398707863255781</v>
      </c>
    </row>
    <row r="776">
      <c r="A776" s="49" t="n">
        <v>537.16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-1.713897119089111</v>
      </c>
      <c r="L776" s="49" t="n">
        <v>-1.530388077270235</v>
      </c>
      <c r="M776" s="49" t="n">
        <v>-0.05661247750752876</v>
      </c>
      <c r="N776" s="49" t="n">
        <v>-1.484067236151777</v>
      </c>
      <c r="O776" s="49" t="n">
        <v>-6.213704133128223</v>
      </c>
      <c r="P776" s="49" t="n">
        <v>1.549468350169827</v>
      </c>
      <c r="Q776" s="49" t="n">
        <v>0.0002171190891109287</v>
      </c>
      <c r="R776" s="49" t="n">
        <v>-0.0004019227297651362</v>
      </c>
      <c r="S776" s="49" t="n">
        <v>-0.000401222492471244</v>
      </c>
      <c r="T776" s="49" t="n">
        <v>-0.001112763848222453</v>
      </c>
      <c r="U776" s="49" t="n">
        <v>4.413312822304505e-05</v>
      </c>
      <c r="V776" s="49" t="n">
        <v>0.0007216498301725327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-0.006766092719584802</v>
      </c>
      <c r="AD776" s="49" t="n">
        <v>0.01865510840471489</v>
      </c>
      <c r="AE776" s="49" t="n">
        <v>0.01367696292422501</v>
      </c>
      <c r="AF776" s="49" t="n">
        <v>0.01279837624150149</v>
      </c>
      <c r="AG776" s="49" t="n">
        <v>-0.007226214666083345</v>
      </c>
      <c r="AH776" s="49" t="n">
        <v>0.0002159661841022345</v>
      </c>
      <c r="AI776" s="49" t="n">
        <v>0.1032978578754325</v>
      </c>
      <c r="AJ776" s="49" t="n">
        <v>-0.6565051107204358</v>
      </c>
      <c r="AK776" s="49" t="n">
        <v>-0.2969832367491401</v>
      </c>
      <c r="AL776" s="49" t="n">
        <v>-0.03889550480597338</v>
      </c>
      <c r="AM776" s="49" t="n">
        <v>0.02539767144986597</v>
      </c>
      <c r="AN776" s="49" t="n">
        <v>-0.001343700731912454</v>
      </c>
      <c r="AO776" s="49" t="n">
        <v>0.07916944153147289</v>
      </c>
      <c r="AP776" s="49" t="n">
        <v>-1.905177742318643</v>
      </c>
      <c r="AQ776" s="49" t="n">
        <v>0.04520087615156651</v>
      </c>
      <c r="AR776" s="49" t="n">
        <v>-0.08585917864290009</v>
      </c>
      <c r="AS776" s="49" t="n">
        <v>0.1236319319932337</v>
      </c>
      <c r="AT776" s="49" t="n">
        <v>-0.000628424468276485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0.02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0.1876161253090542</v>
      </c>
      <c r="BQ776" s="49" t="n">
        <v>-0.03893762914249843</v>
      </c>
      <c r="BR776" s="49" t="n">
        <v>1.000827913262938</v>
      </c>
      <c r="BS776" s="49" t="n">
        <v>0.1037415548802434</v>
      </c>
      <c r="BT776" s="49" t="n">
        <v>0.704881883601613</v>
      </c>
      <c r="BU776" s="49" t="n">
        <v>0.00356819216063009</v>
      </c>
      <c r="BV776" s="49" t="n">
        <v>0.7124840433539713</v>
      </c>
    </row>
    <row r="777">
      <c r="A777" s="51" t="n">
        <v>537.17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-1.713963112497897</v>
      </c>
      <c r="L777" s="51" t="n">
        <v>-1.530206870307305</v>
      </c>
      <c r="M777" s="51" t="n">
        <v>-0.05648003871742378</v>
      </c>
      <c r="N777" s="51" t="n">
        <v>-1.483943861653801</v>
      </c>
      <c r="O777" s="51" t="n">
        <v>-6.213773473408303</v>
      </c>
      <c r="P777" s="51" t="n">
        <v>1.549470719836349</v>
      </c>
      <c r="Q777" s="51" t="n">
        <v>0.0002831124978970312</v>
      </c>
      <c r="R777" s="51" t="n">
        <v>-0.000583129692694806</v>
      </c>
      <c r="S777" s="51" t="n">
        <v>-0.0005336612825762171</v>
      </c>
      <c r="T777" s="51" t="n">
        <v>-0.001236138346198734</v>
      </c>
      <c r="U777" s="51" t="n">
        <v>0.0001134734083034772</v>
      </c>
      <c r="V777" s="51" t="n">
        <v>0.0007192801636508594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-0.006415316212074937</v>
      </c>
      <c r="AD777" s="51" t="n">
        <v>0.01770134802494908</v>
      </c>
      <c r="AE777" s="51" t="n">
        <v>0.01286505108256119</v>
      </c>
      <c r="AF777" s="51" t="n">
        <v>0.01203905481584032</v>
      </c>
      <c r="AG777" s="51" t="n">
        <v>-0.006743726841597105</v>
      </c>
      <c r="AH777" s="51" t="n">
        <v>0.0002059899318004636</v>
      </c>
      <c r="AI777" s="51" t="n">
        <v>0.1264209399003148</v>
      </c>
      <c r="AJ777" s="51" t="n">
        <v>-0.8071986812566885</v>
      </c>
      <c r="AK777" s="51" t="n">
        <v>-0.3643494651929937</v>
      </c>
      <c r="AL777" s="51" t="n">
        <v>-0.04769149320434085</v>
      </c>
      <c r="AM777" s="51" t="n">
        <v>0.03106955385511413</v>
      </c>
      <c r="AN777" s="51" t="n">
        <v>-0.001416719561776284</v>
      </c>
      <c r="AO777" s="51" t="n">
        <v>0.1039646878971079</v>
      </c>
      <c r="AP777" s="51" t="n">
        <v>-2.066711739334789</v>
      </c>
      <c r="AQ777" s="51" t="n">
        <v>-0.02699270538885251</v>
      </c>
      <c r="AR777" s="51" t="n">
        <v>-0.09520337171731869</v>
      </c>
      <c r="AS777" s="51" t="n">
        <v>0.1296609894956929</v>
      </c>
      <c r="AT777" s="51" t="n">
        <v>-0.0007021746526933783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0.02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0.1875786946898667</v>
      </c>
      <c r="BQ777" s="51" t="n">
        <v>-0.0391946163117869</v>
      </c>
      <c r="BR777" s="51" t="n">
        <v>1.000825932694553</v>
      </c>
      <c r="BS777" s="51" t="n">
        <v>0.1411721740677829</v>
      </c>
      <c r="BT777" s="51" t="n">
        <v>0.9618690528900784</v>
      </c>
      <c r="BU777" s="51" t="n">
        <v>0.005548760544815678</v>
      </c>
      <c r="BV777" s="51" t="n">
        <v>0.9721895115574249</v>
      </c>
    </row>
    <row r="778">
      <c r="A778" s="49" t="n">
        <v>537.1799999999999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-1.714025143066166</v>
      </c>
      <c r="L778" s="49" t="n">
        <v>-1.530036411646935</v>
      </c>
      <c r="M778" s="49" t="n">
        <v>-0.05635659842898501</v>
      </c>
      <c r="N778" s="49" t="n">
        <v>-1.483828888593937</v>
      </c>
      <c r="O778" s="49" t="n">
        <v>-6.213837547634907</v>
      </c>
      <c r="P778" s="49" t="n">
        <v>1.549472964254987</v>
      </c>
      <c r="Q778" s="49" t="n">
        <v>0.0003451430661658428</v>
      </c>
      <c r="R778" s="49" t="n">
        <v>-0.0007535883530651599</v>
      </c>
      <c r="S778" s="49" t="n">
        <v>-0.0006571015710149924</v>
      </c>
      <c r="T778" s="49" t="n">
        <v>-0.001351111406062699</v>
      </c>
      <c r="U778" s="49" t="n">
        <v>0.0001775476349070715</v>
      </c>
      <c r="V778" s="49" t="n">
        <v>0.0007170357450128062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-0.005984416000177984</v>
      </c>
      <c r="AD778" s="49" t="n">
        <v>0.01652656927386707</v>
      </c>
      <c r="AE778" s="49" t="n">
        <v>0.01189410415870937</v>
      </c>
      <c r="AF778" s="49" t="n">
        <v>0.01113023198810529</v>
      </c>
      <c r="AG778" s="49" t="n">
        <v>-0.006178621217482093</v>
      </c>
      <c r="AH778" s="49" t="n">
        <v>0.0001941245218662932</v>
      </c>
      <c r="AI778" s="49" t="n">
        <v>0.1475542259300334</v>
      </c>
      <c r="AJ778" s="49" t="n">
        <v>-0.9451134799798981</v>
      </c>
      <c r="AK778" s="49" t="n">
        <v>-0.425983439685809</v>
      </c>
      <c r="AL778" s="49" t="n">
        <v>-0.055755026066121</v>
      </c>
      <c r="AM778" s="49" t="n">
        <v>0.03626634840843528</v>
      </c>
      <c r="AN778" s="49" t="n">
        <v>-0.001484757329389226</v>
      </c>
      <c r="AO778" s="49" t="n">
        <v>0.1270448078616611</v>
      </c>
      <c r="AP778" s="49" t="n">
        <v>-2.217287796601084</v>
      </c>
      <c r="AQ778" s="49" t="n">
        <v>-0.09426192258588122</v>
      </c>
      <c r="AR778" s="49" t="n">
        <v>-0.1039081229352608</v>
      </c>
      <c r="AS778" s="49" t="n">
        <v>0.1352763304687509</v>
      </c>
      <c r="AT778" s="49" t="n">
        <v>-0.000770799335770191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0.02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0.1875435567547628</v>
      </c>
      <c r="BQ778" s="49" t="n">
        <v>-0.03943559936275626</v>
      </c>
      <c r="BR778" s="49" t="n">
        <v>1.000824002720143</v>
      </c>
      <c r="BS778" s="49" t="n">
        <v>0.1763101091716845</v>
      </c>
      <c r="BT778" s="49" t="n">
        <v>1.202852103859446</v>
      </c>
      <c r="BU778" s="49" t="n">
        <v>0.007478734955101984</v>
      </c>
      <c r="BV778" s="49" t="n">
        <v>1.215727917682141</v>
      </c>
    </row>
    <row r="779">
      <c r="A779" s="51" t="n">
        <v>537.1900000000001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-1.714082443958167</v>
      </c>
      <c r="L779" s="51" t="n">
        <v>-1.529878808200528</v>
      </c>
      <c r="M779" s="51" t="n">
        <v>-0.05624366598329419</v>
      </c>
      <c r="N779" s="51" t="n">
        <v>-1.483723728900374</v>
      </c>
      <c r="O779" s="51" t="n">
        <v>-6.213895580726501</v>
      </c>
      <c r="P779" s="51" t="n">
        <v>1.549475062427265</v>
      </c>
      <c r="Q779" s="51" t="n">
        <v>0.0004024439581669093</v>
      </c>
      <c r="R779" s="51" t="n">
        <v>-0.0009111917994717444</v>
      </c>
      <c r="S779" s="51" t="n">
        <v>-0.0007700340167058131</v>
      </c>
      <c r="T779" s="51" t="n">
        <v>-0.001456271099625983</v>
      </c>
      <c r="U779" s="51" t="n">
        <v>0.0002355807265015386</v>
      </c>
      <c r="V779" s="51" t="n">
        <v>0.0007149375727348861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-0.005480201608756025</v>
      </c>
      <c r="AD779" s="51" t="n">
        <v>0.01514933668272918</v>
      </c>
      <c r="AE779" s="51" t="n">
        <v>0.01077915260207509</v>
      </c>
      <c r="AF779" s="51" t="n">
        <v>0.01008603872015242</v>
      </c>
      <c r="AG779" s="51" t="n">
        <v>-0.005539611623343994</v>
      </c>
      <c r="AH779" s="51" t="n">
        <v>0.0001805516652708236</v>
      </c>
      <c r="AI779" s="51" t="n">
        <v>0.1664453129953243</v>
      </c>
      <c r="AJ779" s="51" t="n">
        <v>-1.068600701499804</v>
      </c>
      <c r="AK779" s="51" t="n">
        <v>-0.4811485440738106</v>
      </c>
      <c r="AL779" s="51" t="n">
        <v>-0.06298940385256743</v>
      </c>
      <c r="AM779" s="51" t="n">
        <v>0.04092575487909671</v>
      </c>
      <c r="AN779" s="51" t="n">
        <v>-0.001546973188442586</v>
      </c>
      <c r="AO779" s="51" t="n">
        <v>0.1481277897926664</v>
      </c>
      <c r="AP779" s="51" t="n">
        <v>-2.355064839613735</v>
      </c>
      <c r="AQ779" s="51" t="n">
        <v>-0.1557844782643636</v>
      </c>
      <c r="AR779" s="51" t="n">
        <v>-0.1118669129759178</v>
      </c>
      <c r="AS779" s="51" t="n">
        <v>0.1404091950581872</v>
      </c>
      <c r="AT779" s="51" t="n">
        <v>-0.0008334526358885124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0.02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0.1875111507516581</v>
      </c>
      <c r="BQ779" s="51" t="n">
        <v>-0.03965761079428214</v>
      </c>
      <c r="BR779" s="51" t="n">
        <v>1.00082216174468</v>
      </c>
      <c r="BS779" s="51" t="n">
        <v>0.2087161122764358</v>
      </c>
      <c r="BT779" s="51" t="n">
        <v>1.424863535385325</v>
      </c>
      <c r="BU779" s="51" t="n">
        <v>0.00931971041850943</v>
      </c>
      <c r="BV779" s="51" t="n">
        <v>1.440099082354003</v>
      </c>
    </row>
    <row r="780">
      <c r="A780" s="49" t="n">
        <v>537.2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-1.714134321543632</v>
      </c>
      <c r="L780" s="49" t="n">
        <v>-1.529735968045087</v>
      </c>
      <c r="M780" s="49" t="n">
        <v>-0.05614259091579431</v>
      </c>
      <c r="N780" s="49" t="n">
        <v>-1.483629644526863</v>
      </c>
      <c r="O780" s="49" t="n">
        <v>-6.213946889262944</v>
      </c>
      <c r="P780" s="49" t="n">
        <v>1.54947699562704</v>
      </c>
      <c r="Q780" s="49" t="n">
        <v>0.000454321543631675</v>
      </c>
      <c r="R780" s="49" t="n">
        <v>-0.001054031954912826</v>
      </c>
      <c r="S780" s="49" t="n">
        <v>-0.0008711090842056859</v>
      </c>
      <c r="T780" s="49" t="n">
        <v>-0.001550355473136866</v>
      </c>
      <c r="U780" s="49" t="n">
        <v>0.0002868892629441788</v>
      </c>
      <c r="V780" s="49" t="n">
        <v>0.0007130043729604019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-0.004910361249747222</v>
      </c>
      <c r="AD780" s="49" t="n">
        <v>0.01359063055228185</v>
      </c>
      <c r="AE780" s="49" t="n">
        <v>0.009536934572705776</v>
      </c>
      <c r="AF780" s="49" t="n">
        <v>0.008922242021801641</v>
      </c>
      <c r="AG780" s="49" t="n">
        <v>-0.004836282547479583</v>
      </c>
      <c r="AH780" s="49" t="n">
        <v>0.0001654808022510273</v>
      </c>
      <c r="AI780" s="49" t="n">
        <v>0.1828749902658616</v>
      </c>
      <c r="AJ780" s="49" t="n">
        <v>-1.176224781067906</v>
      </c>
      <c r="AK780" s="49" t="n">
        <v>-0.5292039431109351</v>
      </c>
      <c r="AL780" s="49" t="n">
        <v>-0.06931031219767476</v>
      </c>
      <c r="AM780" s="49" t="n">
        <v>0.04499353925098649</v>
      </c>
      <c r="AN780" s="49" t="n">
        <v>-0.001602617193673461</v>
      </c>
      <c r="AO780" s="49" t="n">
        <v>0.1669619982582125</v>
      </c>
      <c r="AP780" s="49" t="n">
        <v>-2.478396161361551</v>
      </c>
      <c r="AQ780" s="49" t="n">
        <v>-0.2108254292442846</v>
      </c>
      <c r="AR780" s="49" t="n">
        <v>-0.1189846227151425</v>
      </c>
      <c r="AS780" s="49" t="n">
        <v>0.1449982417343857</v>
      </c>
      <c r="AT780" s="49" t="n">
        <v>-0.0008893822917785568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0.02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0.1874818742694683</v>
      </c>
      <c r="BQ780" s="49" t="n">
        <v>-0.03985797499516044</v>
      </c>
      <c r="BR780" s="49" t="n">
        <v>1.000820447567189</v>
      </c>
      <c r="BS780" s="49" t="n">
        <v>0.2379925944661632</v>
      </c>
      <c r="BT780" s="49" t="n">
        <v>1.625227736263626</v>
      </c>
      <c r="BU780" s="49" t="n">
        <v>0.01103388790957283</v>
      </c>
      <c r="BV780" s="49" t="n">
        <v>1.642597764647124</v>
      </c>
    </row>
    <row r="781">
      <c r="A781" s="51" t="n">
        <v>537.21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-1.714180163556219</v>
      </c>
      <c r="L781" s="51" t="n">
        <v>-1.529609577949354</v>
      </c>
      <c r="M781" s="51" t="n">
        <v>-0.05605454723361757</v>
      </c>
      <c r="N781" s="51" t="n">
        <v>-1.483547732628926</v>
      </c>
      <c r="O781" s="51" t="n">
        <v>-6.213990889173597</v>
      </c>
      <c r="P781" s="51" t="n">
        <v>1.549478747667736</v>
      </c>
      <c r="Q781" s="51" t="n">
        <v>0.0005001635562187356</v>
      </c>
      <c r="R781" s="51" t="n">
        <v>-0.001180422050645946</v>
      </c>
      <c r="S781" s="51" t="n">
        <v>-0.0009591527663824345</v>
      </c>
      <c r="T781" s="51" t="n">
        <v>-0.001632267371074247</v>
      </c>
      <c r="U781" s="51" t="n">
        <v>0.0003308891735969155</v>
      </c>
      <c r="V781" s="51" t="n">
        <v>0.0007112523322636566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-0.004283341831673568</v>
      </c>
      <c r="AD781" s="51" t="n">
        <v>0.0118735431035378</v>
      </c>
      <c r="AE781" s="51" t="n">
        <v>0.008185646153069142</v>
      </c>
      <c r="AF781" s="51" t="n">
        <v>0.007655977135702334</v>
      </c>
      <c r="AG781" s="51" t="n">
        <v>-0.004078910347252284</v>
      </c>
      <c r="AH781" s="51" t="n">
        <v>0.0001491425610453023</v>
      </c>
      <c r="AI781" s="51" t="n">
        <v>0.196659640690904</v>
      </c>
      <c r="AJ781" s="51" t="n">
        <v>-1.266779512002446</v>
      </c>
      <c r="AK781" s="51" t="n">
        <v>-0.5696117571951534</v>
      </c>
      <c r="AL781" s="51" t="n">
        <v>-0.07464675772984368</v>
      </c>
      <c r="AM781" s="51" t="n">
        <v>0.04842411668844224</v>
      </c>
      <c r="AN781" s="51" t="n">
        <v>-0.001651040949361111</v>
      </c>
      <c r="AO781" s="51" t="n">
        <v>0.1833290660140476</v>
      </c>
      <c r="AP781" s="51" t="n">
        <v>-2.585848506617445</v>
      </c>
      <c r="AQ781" s="51" t="n">
        <v>-0.2587457591648483</v>
      </c>
      <c r="AR781" s="51" t="n">
        <v>-0.1251786545030769</v>
      </c>
      <c r="AS781" s="51" t="n">
        <v>0.1489902643347517</v>
      </c>
      <c r="AT781" s="51" t="n">
        <v>-0.0009379398040291013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0.02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0.1874560782083604</v>
      </c>
      <c r="BQ781" s="51" t="n">
        <v>-0.04003433958133869</v>
      </c>
      <c r="BR781" s="51" t="n">
        <v>1.000818896106942</v>
      </c>
      <c r="BS781" s="51" t="n">
        <v>0.263788655574082</v>
      </c>
      <c r="BT781" s="51" t="n">
        <v>1.80159232244187</v>
      </c>
      <c r="BU781" s="51" t="n">
        <v>0.01258534815629098</v>
      </c>
      <c r="BV781" s="51" t="n">
        <v>1.820845337220953</v>
      </c>
    </row>
    <row r="782">
      <c r="A782" s="49" t="n">
        <v>537.22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-1.714219446017706</v>
      </c>
      <c r="L782" s="49" t="n">
        <v>-1.529501084071434</v>
      </c>
      <c r="M782" s="49" t="n">
        <v>-0.05598052028739018</v>
      </c>
      <c r="N782" s="49" t="n">
        <v>-1.483478913468035</v>
      </c>
      <c r="O782" s="49" t="n">
        <v>-6.214027101686341</v>
      </c>
      <c r="P782" s="49" t="n">
        <v>1.549480305090627</v>
      </c>
      <c r="Q782" s="49" t="n">
        <v>0.0005394460177063909</v>
      </c>
      <c r="R782" s="49" t="n">
        <v>-0.001288915928565837</v>
      </c>
      <c r="S782" s="49" t="n">
        <v>-0.00103317971260982</v>
      </c>
      <c r="T782" s="49" t="n">
        <v>-0.001701086531965101</v>
      </c>
      <c r="U782" s="49" t="n">
        <v>0.0003671016863409093</v>
      </c>
      <c r="V782" s="49" t="n">
        <v>0.0007096949093734484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-0.003608223619663124</v>
      </c>
      <c r="AD782" s="49" t="n">
        <v>0.010022950126301</v>
      </c>
      <c r="AE782" s="49" t="n">
        <v>0.006744674432219949</v>
      </c>
      <c r="AF782" s="49" t="n">
        <v>0.006305469287186311</v>
      </c>
      <c r="AG782" s="49" t="n">
        <v>-0.00327829232053384</v>
      </c>
      <c r="AH782" s="49" t="n">
        <v>0.0001317811312483473</v>
      </c>
      <c r="AI782" s="49" t="n">
        <v>0.2076531364376468</v>
      </c>
      <c r="AJ782" s="49" t="n">
        <v>-1.339300963843854</v>
      </c>
      <c r="AK782" s="49" t="n">
        <v>-0.6019427366374498</v>
      </c>
      <c r="AL782" s="49" t="n">
        <v>-0.0789417895972246</v>
      </c>
      <c r="AM782" s="49" t="n">
        <v>0.05118098965518639</v>
      </c>
      <c r="AN782" s="49" t="n">
        <v>-0.001691705076643243</v>
      </c>
      <c r="AO782" s="49" t="n">
        <v>0.19704628311551</v>
      </c>
      <c r="AP782" s="49" t="n">
        <v>-2.676218156527242</v>
      </c>
      <c r="AQ782" s="49" t="n">
        <v>-0.2990095265330749</v>
      </c>
      <c r="AR782" s="49" t="n">
        <v>-0.1303798401340476</v>
      </c>
      <c r="AS782" s="49" t="n">
        <v>0.1523407579405002</v>
      </c>
      <c r="AT782" s="49" t="n">
        <v>-0.0009785873893933003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0.02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0.1874340624406859</v>
      </c>
      <c r="BQ782" s="49" t="n">
        <v>-0.04018470198995473</v>
      </c>
      <c r="BR782" s="49" t="n">
        <v>1.000817540177613</v>
      </c>
      <c r="BS782" s="49" t="n">
        <v>0.2858044232486034</v>
      </c>
      <c r="BT782" s="49" t="n">
        <v>1.951954731057914</v>
      </c>
      <c r="BU782" s="49" t="n">
        <v>0.01394127748555185</v>
      </c>
      <c r="BV782" s="49" t="n">
        <v>1.972816717200503</v>
      </c>
    </row>
    <row r="783">
      <c r="A783" s="51" t="n">
        <v>537.23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-1.71425173888751</v>
      </c>
      <c r="L783" s="51" t="n">
        <v>-1.529411676057552</v>
      </c>
      <c r="M783" s="51" t="n">
        <v>-0.05592129637604823</v>
      </c>
      <c r="N783" s="51" t="n">
        <v>-1.483423921070547</v>
      </c>
      <c r="O783" s="51" t="n">
        <v>-6.214055157662945</v>
      </c>
      <c r="P783" s="51" t="n">
        <v>1.549481657275777</v>
      </c>
      <c r="Q783" s="51" t="n">
        <v>0.0005717388875099427</v>
      </c>
      <c r="R783" s="51" t="n">
        <v>-0.001378323942448301</v>
      </c>
      <c r="S783" s="51" t="n">
        <v>-0.001092403623951771</v>
      </c>
      <c r="T783" s="51" t="n">
        <v>-0.001756078929453286</v>
      </c>
      <c r="U783" s="51" t="n">
        <v>0.000395157662945067</v>
      </c>
      <c r="V783" s="51" t="n">
        <v>0.0007083427242227103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-0.002894591961247833</v>
      </c>
      <c r="AD783" s="51" t="n">
        <v>0.008065160897888685</v>
      </c>
      <c r="AE783" s="51" t="n">
        <v>0.005234319457790087</v>
      </c>
      <c r="AF783" s="51" t="n">
        <v>0.004889758997686689</v>
      </c>
      <c r="AG783" s="51" t="n">
        <v>-0.002445592048495213</v>
      </c>
      <c r="AH783" s="51" t="n">
        <v>0.0001136471956761297</v>
      </c>
      <c r="AI783" s="51" t="n">
        <v>0.2157482288456956</v>
      </c>
      <c r="AJ783" s="51" t="n">
        <v>-1.393077030171051</v>
      </c>
      <c r="AK783" s="51" t="n">
        <v>-0.6258803925446853</v>
      </c>
      <c r="AL783" s="51" t="n">
        <v>-0.08215301474836149</v>
      </c>
      <c r="AM783" s="51" t="n">
        <v>0.05323705563186797</v>
      </c>
      <c r="AN783" s="51" t="n">
        <v>-0.001724183594503584</v>
      </c>
      <c r="AO783" s="51" t="n">
        <v>0.2079684795314853</v>
      </c>
      <c r="AP783" s="51" t="n">
        <v>-2.748543811756571</v>
      </c>
      <c r="AQ783" s="51" t="n">
        <v>-0.331189511190239</v>
      </c>
      <c r="AR783" s="51" t="n">
        <v>-0.1345331348844992</v>
      </c>
      <c r="AS783" s="51" t="n">
        <v>0.1550143415334723</v>
      </c>
      <c r="AT783" s="51" t="n">
        <v>-0.001010901998036256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0.02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0.1874160722269852</v>
      </c>
      <c r="BQ783" s="51" t="n">
        <v>-0.0403074310604882</v>
      </c>
      <c r="BR783" s="51" t="n">
        <v>1.000816408364762</v>
      </c>
      <c r="BS783" s="51" t="n">
        <v>0.3037946369493227</v>
      </c>
      <c r="BT783" s="51" t="n">
        <v>2.074683801591384</v>
      </c>
      <c r="BU783" s="51" t="n">
        <v>0.01507309033654813</v>
      </c>
      <c r="BV783" s="51" t="n">
        <v>2.096862240605506</v>
      </c>
    </row>
    <row r="784">
      <c r="A784" s="49" t="n">
        <v>537.24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-1.714276710413891</v>
      </c>
      <c r="L784" s="49" t="n">
        <v>-1.529342274736303</v>
      </c>
      <c r="M784" s="49" t="n">
        <v>-0.05587745516602328</v>
      </c>
      <c r="N784" s="49" t="n">
        <v>-1.483383296563348</v>
      </c>
      <c r="O784" s="49" t="n">
        <v>-6.214074800485633</v>
      </c>
      <c r="P784" s="49" t="n">
        <v>1.549482796490493</v>
      </c>
      <c r="Q784" s="49" t="n">
        <v>0.0005967104138904222</v>
      </c>
      <c r="R784" s="49" t="n">
        <v>-0.001447725263696631</v>
      </c>
      <c r="S784" s="49" t="n">
        <v>-0.001136244833976723</v>
      </c>
      <c r="T784" s="49" t="n">
        <v>-0.001796703436651503</v>
      </c>
      <c r="U784" s="49" t="n">
        <v>0.0004148004856334708</v>
      </c>
      <c r="V784" s="49" t="n">
        <v>0.0007072035095068152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-0.002152407122610385</v>
      </c>
      <c r="AD784" s="49" t="n">
        <v>0.006027550532121791</v>
      </c>
      <c r="AE784" s="49" t="n">
        <v>0.003675510513428375</v>
      </c>
      <c r="AF784" s="49" t="n">
        <v>0.003428438661780951</v>
      </c>
      <c r="AG784" s="49" t="n">
        <v>-0.001592201401234207</v>
      </c>
      <c r="AH784" s="49" t="n">
        <v>9.499260772365755e-05</v>
      </c>
      <c r="AI784" s="49" t="n">
        <v>0.2208774320277865</v>
      </c>
      <c r="AJ784" s="49" t="n">
        <v>-1.427653484250599</v>
      </c>
      <c r="AK784" s="49" t="n">
        <v>-0.6412235704255073</v>
      </c>
      <c r="AL784" s="49" t="n">
        <v>-0.08425291904742202</v>
      </c>
      <c r="AM784" s="49" t="n">
        <v>0.05457479917184293</v>
      </c>
      <c r="AN784" s="49" t="n">
        <v>-0.001748165830586089</v>
      </c>
      <c r="AO784" s="49" t="n">
        <v>0.2159894020836747</v>
      </c>
      <c r="AP784" s="49" t="n">
        <v>-2.802116103542111</v>
      </c>
      <c r="AQ784" s="49" t="n">
        <v>-0.3549713168234394</v>
      </c>
      <c r="AR784" s="49" t="n">
        <v>-0.1375981064396363</v>
      </c>
      <c r="AS784" s="49" t="n">
        <v>0.1569850519174668</v>
      </c>
      <c r="AT784" s="49" t="n">
        <v>-0.001034577086132896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0.02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0.1874022954383958</v>
      </c>
      <c r="BQ784" s="49" t="n">
        <v>-0.0404012834086778</v>
      </c>
      <c r="BR784" s="49" t="n">
        <v>1.000815524056371</v>
      </c>
      <c r="BS784" s="49" t="n">
        <v>0.3175714255386763</v>
      </c>
      <c r="BT784" s="49" t="n">
        <v>2.168536149780985</v>
      </c>
      <c r="BU784" s="49" t="n">
        <v>0.01595739872706226</v>
      </c>
      <c r="BV784" s="49" t="n">
        <v>2.191724271389935</v>
      </c>
    </row>
    <row r="785">
      <c r="A785" s="51" t="n">
        <v>537.25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-1.714294130168611</v>
      </c>
      <c r="L785" s="51" t="n">
        <v>-1.529293523553514</v>
      </c>
      <c r="M785" s="51" t="n">
        <v>-0.05584936495722726</v>
      </c>
      <c r="N785" s="51" t="n">
        <v>-1.483357384068894</v>
      </c>
      <c r="O785" s="51" t="n">
        <v>-6.214085887628287</v>
      </c>
      <c r="P785" s="51" t="n">
        <v>1.549483717896149</v>
      </c>
      <c r="Q785" s="51" t="n">
        <v>0.0006141301686104494</v>
      </c>
      <c r="R785" s="51" t="n">
        <v>-0.001496476446486206</v>
      </c>
      <c r="S785" s="51" t="n">
        <v>-0.001164335042772739</v>
      </c>
      <c r="T785" s="51" t="n">
        <v>-0.001822615931106331</v>
      </c>
      <c r="U785" s="51" t="n">
        <v>0.0004258876282872137</v>
      </c>
      <c r="V785" s="51" t="n">
        <v>0.0007062821038512634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-0.001391872334433932</v>
      </c>
      <c r="AD785" s="51" t="n">
        <v>0.003938180322046982</v>
      </c>
      <c r="AE785" s="51" t="n">
        <v>0.002089521127907723</v>
      </c>
      <c r="AF785" s="51" t="n">
        <v>0.001941401292251909</v>
      </c>
      <c r="AG785" s="51" t="n">
        <v>-0.0007296132518208049</v>
      </c>
      <c r="AH785" s="51" t="n">
        <v>7.606723761543078e-05</v>
      </c>
      <c r="AI785" s="51" t="n">
        <v>0.2230133951698077</v>
      </c>
      <c r="AJ785" s="51" t="n">
        <v>-1.442836484219884</v>
      </c>
      <c r="AK785" s="51" t="n">
        <v>-0.6478874740382233</v>
      </c>
      <c r="AL785" s="51" t="n">
        <v>-0.0852290046790308</v>
      </c>
      <c r="AM785" s="51" t="n">
        <v>0.05518637775458349</v>
      </c>
      <c r="AN785" s="51" t="n">
        <v>-0.001763456708338319</v>
      </c>
      <c r="AO785" s="51" t="n">
        <v>0.2210425848515793</v>
      </c>
      <c r="AP785" s="51" t="n">
        <v>-2.836483611375388</v>
      </c>
      <c r="AQ785" s="51" t="n">
        <v>-0.37015591607235</v>
      </c>
      <c r="AR785" s="51" t="n">
        <v>-0.139549230877592</v>
      </c>
      <c r="AS785" s="51" t="n">
        <v>0.1582365230481621</v>
      </c>
      <c r="AT785" s="51" t="n">
        <v>-0.001049422975562254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0.02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0.1873928606232486</v>
      </c>
      <c r="BQ785" s="51" t="n">
        <v>-0.04046541446853127</v>
      </c>
      <c r="BR785" s="51" t="n">
        <v>1.0008149046684</v>
      </c>
      <c r="BS785" s="51" t="n">
        <v>0.3270062406859342</v>
      </c>
      <c r="BT785" s="51" t="n">
        <v>2.232667209634456</v>
      </c>
      <c r="BU785" s="51" t="n">
        <v>0.01657678669864104</v>
      </c>
      <c r="BV785" s="51" t="n">
        <v>2.256548413015265</v>
      </c>
    </row>
    <row r="786">
      <c r="A786" s="49" t="n">
        <v>537.26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-1.714303870746445</v>
      </c>
      <c r="L786" s="49" t="n">
        <v>-1.529265783831777</v>
      </c>
      <c r="M786" s="49" t="n">
        <v>-0.05583718079038354</v>
      </c>
      <c r="N786" s="49" t="n">
        <v>-1.483346329060774</v>
      </c>
      <c r="O786" s="49" t="n">
        <v>-6.214088390970224</v>
      </c>
      <c r="P786" s="49" t="n">
        <v>1.549484419532516</v>
      </c>
      <c r="Q786" s="49" t="n">
        <v>0.0006238707464449877</v>
      </c>
      <c r="R786" s="49" t="n">
        <v>-0.001524216168222736</v>
      </c>
      <c r="S786" s="49" t="n">
        <v>-0.001176519209616457</v>
      </c>
      <c r="T786" s="49" t="n">
        <v>-0.001833670939226151</v>
      </c>
      <c r="U786" s="49" t="n">
        <v>0.0004283909702236244</v>
      </c>
      <c r="V786" s="49" t="n">
        <v>0.0007055804674835908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-0.0006232998904821692</v>
      </c>
      <c r="AD786" s="49" t="n">
        <v>0.001825412625289818</v>
      </c>
      <c r="AE786" s="49" t="n">
        <v>0.0004976860863369192</v>
      </c>
      <c r="AF786" s="49" t="n">
        <v>0.0004485973449357308</v>
      </c>
      <c r="AG786" s="49" t="n">
        <v>0.0001307039009240023</v>
      </c>
      <c r="AH786" s="49" t="n">
        <v>5.711763352798135e-05</v>
      </c>
      <c r="AI786" s="49" t="n">
        <v>0.2221687560125113</v>
      </c>
      <c r="AJ786" s="49" t="n">
        <v>-1.438691539266602</v>
      </c>
      <c r="AK786" s="49" t="n">
        <v>-0.6459031614534485</v>
      </c>
      <c r="AL786" s="49" t="n">
        <v>-0.08508374920827047</v>
      </c>
      <c r="AM786" s="49" t="n">
        <v>0.05507360309683212</v>
      </c>
      <c r="AN786" s="49" t="n">
        <v>-0.001769976170638394</v>
      </c>
      <c r="AO786" s="49" t="n">
        <v>0.223101708080862</v>
      </c>
      <c r="AP786" s="49" t="n">
        <v>-2.851455329675109</v>
      </c>
      <c r="AQ786" s="49" t="n">
        <v>-0.3766606460773121</v>
      </c>
      <c r="AR786" s="49" t="n">
        <v>-0.1403760057566958</v>
      </c>
      <c r="AS786" s="49" t="n">
        <v>0.1587620593509309</v>
      </c>
      <c r="AT786" s="49" t="n">
        <v>-0.001055366472873227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0.02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0.1873878359417816</v>
      </c>
      <c r="BQ786" s="49" t="n">
        <v>-0.04049938414242055</v>
      </c>
      <c r="BR786" s="49" t="n">
        <v>1.000814561097768</v>
      </c>
      <c r="BS786" s="49" t="n">
        <v>0.332030922152865</v>
      </c>
      <c r="BT786" s="49" t="n">
        <v>2.266636883523729</v>
      </c>
      <c r="BU786" s="49" t="n">
        <v>0.01692035733058539</v>
      </c>
      <c r="BV786" s="49" t="n">
        <v>2.290889258237516</v>
      </c>
    </row>
    <row r="787">
      <c r="A787" s="51" t="n">
        <v>537.27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-1.714305908111752</v>
      </c>
      <c r="L787" s="51" t="n">
        <v>-1.529259133871582</v>
      </c>
      <c r="M787" s="51" t="n">
        <v>-0.05584084536219282</v>
      </c>
      <c r="N787" s="51" t="n">
        <v>-1.483350079131753</v>
      </c>
      <c r="O787" s="51" t="n">
        <v>-6.214082395828565</v>
      </c>
      <c r="P787" s="51" t="n">
        <v>1.549484902290883</v>
      </c>
      <c r="Q787" s="51" t="n">
        <v>0.0006259081117518939</v>
      </c>
      <c r="R787" s="51" t="n">
        <v>-0.001530866128417685</v>
      </c>
      <c r="S787" s="51" t="n">
        <v>-0.001172854637807176</v>
      </c>
      <c r="T787" s="51" t="n">
        <v>-0.001829920868247292</v>
      </c>
      <c r="U787" s="51" t="n">
        <v>0.0004223958285649587</v>
      </c>
      <c r="V787" s="51" t="n">
        <v>0.0007050977091165311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0.0001430244329650431</v>
      </c>
      <c r="AD787" s="51" t="n">
        <v>-0.0002824728472882417</v>
      </c>
      <c r="AE787" s="51" t="n">
        <v>-0.001078877129633756</v>
      </c>
      <c r="AF787" s="51" t="n">
        <v>-0.001030206287227666</v>
      </c>
      <c r="AG787" s="51" t="n">
        <v>0.0009774371155444677</v>
      </c>
      <c r="AH787" s="51" t="n">
        <v>3.838660635349309e-05</v>
      </c>
      <c r="AI787" s="51" t="n">
        <v>0.2183954698694839</v>
      </c>
      <c r="AJ787" s="51" t="n">
        <v>-1.415539015158426</v>
      </c>
      <c r="AK787" s="51" t="n">
        <v>-0.6354155455534898</v>
      </c>
      <c r="AL787" s="51" t="n">
        <v>-0.08383438610200716</v>
      </c>
      <c r="AM787" s="51" t="n">
        <v>0.05424781273510054</v>
      </c>
      <c r="AN787" s="51" t="n">
        <v>-0.001767758176300434</v>
      </c>
      <c r="AO787" s="51" t="n">
        <v>0.2221804381044925</v>
      </c>
      <c r="AP787" s="51" t="n">
        <v>-2.847099595596311</v>
      </c>
      <c r="AQ787" s="51" t="n">
        <v>-0.3745186766843755</v>
      </c>
      <c r="AR787" s="51" t="n">
        <v>-0.1400828850801021</v>
      </c>
      <c r="AS787" s="51" t="n">
        <v>0.158564603915045</v>
      </c>
      <c r="AT787" s="51" t="n">
        <v>-0.001052450063091522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0.02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0.1873872289787579</v>
      </c>
      <c r="BQ787" s="51" t="n">
        <v>-0.04050315706126124</v>
      </c>
      <c r="BR787" s="51" t="n">
        <v>1.000814497424234</v>
      </c>
      <c r="BS787" s="51" t="n">
        <v>0.3326378851765954</v>
      </c>
      <c r="BT787" s="51" t="n">
        <v>2.270409802364426</v>
      </c>
      <c r="BU787" s="51" t="n">
        <v>0.01698403086436429</v>
      </c>
      <c r="BV787" s="51" t="n">
        <v>2.29471067688971</v>
      </c>
    </row>
    <row r="788">
      <c r="A788" s="49" t="n">
        <v>537.28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-1.714300320581737</v>
      </c>
      <c r="L788" s="49" t="n">
        <v>-1.529273371844416</v>
      </c>
      <c r="M788" s="49" t="n">
        <v>-0.05586009269247418</v>
      </c>
      <c r="N788" s="49" t="n">
        <v>-1.483368387176915</v>
      </c>
      <c r="O788" s="49" t="n">
        <v>-6.214068098630625</v>
      </c>
      <c r="P788" s="49" t="n">
        <v>1.549485169876988</v>
      </c>
      <c r="Q788" s="49" t="n">
        <v>0.0006203205817367774</v>
      </c>
      <c r="R788" s="49" t="n">
        <v>-0.001516628155583621</v>
      </c>
      <c r="S788" s="49" t="n">
        <v>-0.001153607307525825</v>
      </c>
      <c r="T788" s="49" t="n">
        <v>-0.001811612823084952</v>
      </c>
      <c r="U788" s="49" t="n">
        <v>0.0004080986306247425</v>
      </c>
      <c r="V788" s="49" t="n">
        <v>0.0007048301230123677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0.0008969774982768401</v>
      </c>
      <c r="AD788" s="49" t="n">
        <v>-0.002357654861977848</v>
      </c>
      <c r="AE788" s="49" t="n">
        <v>-0.002619540384378228</v>
      </c>
      <c r="AF788" s="49" t="n">
        <v>-0.002475669542046844</v>
      </c>
      <c r="AG788" s="49" t="n">
        <v>0.001799569638793174</v>
      </c>
      <c r="AH788" s="49" t="n">
        <v>2.01126900577274e-05</v>
      </c>
      <c r="AI788" s="49" t="n">
        <v>0.2117836158637753</v>
      </c>
      <c r="AJ788" s="49" t="n">
        <v>-1.373946314290571</v>
      </c>
      <c r="AK788" s="49" t="n">
        <v>-0.6166799408064494</v>
      </c>
      <c r="AL788" s="49" t="n">
        <v>-0.08151250320094598</v>
      </c>
      <c r="AM788" s="49" t="n">
        <v>0.05272962340638364</v>
      </c>
      <c r="AN788" s="49" t="n">
        <v>-0.001756949290567592</v>
      </c>
      <c r="AO788" s="49" t="n">
        <v>0.2183317427452087</v>
      </c>
      <c r="AP788" s="49" t="n">
        <v>-2.823739556977935</v>
      </c>
      <c r="AQ788" s="49" t="n">
        <v>-0.3638769837381137</v>
      </c>
      <c r="AR788" s="49" t="n">
        <v>-0.1386890355009194</v>
      </c>
      <c r="AS788" s="49" t="n">
        <v>0.1576565960135244</v>
      </c>
      <c r="AT788" s="49" t="n">
        <v>-0.001040830590300303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0.02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0.1873909874293004</v>
      </c>
      <c r="BQ788" s="49" t="n">
        <v>-0.04047709751879702</v>
      </c>
      <c r="BR788" s="49" t="n">
        <v>1.000814710870706</v>
      </c>
      <c r="BS788" s="49" t="n">
        <v>0.3288794346340829</v>
      </c>
      <c r="BT788" s="49" t="n">
        <v>2.244350259900205</v>
      </c>
      <c r="BU788" s="49" t="n">
        <v>0.01677058439275569</v>
      </c>
      <c r="BV788" s="49" t="n">
        <v>2.268380705291822</v>
      </c>
    </row>
    <row r="789">
      <c r="A789" s="51" t="n">
        <v>537.29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-1.714287286452657</v>
      </c>
      <c r="L789" s="51" t="n">
        <v>-1.529308022368353</v>
      </c>
      <c r="M789" s="51" t="n">
        <v>-0.05589445446568887</v>
      </c>
      <c r="N789" s="51" t="n">
        <v>-1.483400817017866</v>
      </c>
      <c r="O789" s="51" t="n">
        <v>-6.214045803140807</v>
      </c>
      <c r="P789" s="51" t="n">
        <v>1.549485228755968</v>
      </c>
      <c r="Q789" s="51" t="n">
        <v>0.0006072864526567301</v>
      </c>
      <c r="R789" s="51" t="n">
        <v>-0.001481977631646814</v>
      </c>
      <c r="S789" s="51" t="n">
        <v>-0.001119245534311135</v>
      </c>
      <c r="T789" s="51" t="n">
        <v>-0.001779182982134309</v>
      </c>
      <c r="U789" s="51" t="n">
        <v>0.0003858031408068285</v>
      </c>
      <c r="V789" s="51" t="n">
        <v>0.0007047712440315657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0.001628733370869231</v>
      </c>
      <c r="AD789" s="51" t="n">
        <v>-0.004373133023572087</v>
      </c>
      <c r="AE789" s="51" t="n">
        <v>-0.004104428156888917</v>
      </c>
      <c r="AF789" s="51" t="n">
        <v>-0.003869125364273542</v>
      </c>
      <c r="AG789" s="51" t="n">
        <v>0.00258652933166968</v>
      </c>
      <c r="AH789" s="51" t="n">
        <v>2.528654229435939e-06</v>
      </c>
      <c r="AI789" s="51" t="n">
        <v>0.2024596938858626</v>
      </c>
      <c r="AJ789" s="51" t="n">
        <v>-1.314716908743458</v>
      </c>
      <c r="AK789" s="51" t="n">
        <v>-0.5900572101619033</v>
      </c>
      <c r="AL789" s="51" t="n">
        <v>-0.07816345610962093</v>
      </c>
      <c r="AM789" s="51" t="n">
        <v>0.05054855912654392</v>
      </c>
      <c r="AN789" s="51" t="n">
        <v>-0.00173780653980965</v>
      </c>
      <c r="AO789" s="51" t="n">
        <v>0.2116466840914517</v>
      </c>
      <c r="AP789" s="51" t="n">
        <v>-2.781945316155337</v>
      </c>
      <c r="AQ789" s="51" t="n">
        <v>-0.3449928695258346</v>
      </c>
      <c r="AR789" s="51" t="n">
        <v>-0.1362279101928781</v>
      </c>
      <c r="AS789" s="51" t="n">
        <v>0.1560597096406072</v>
      </c>
      <c r="AT789" s="51" t="n">
        <v>-0.001020777033149394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0.02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0.1873990006385354</v>
      </c>
      <c r="BQ789" s="51" t="n">
        <v>-0.0404219592079295</v>
      </c>
      <c r="BR789" s="51" t="n">
        <v>1.000815192019199</v>
      </c>
      <c r="BS789" s="51" t="n">
        <v>0.3208662253990635</v>
      </c>
      <c r="BT789" s="51" t="n">
        <v>2.189211949032682</v>
      </c>
      <c r="BU789" s="51" t="n">
        <v>0.0162894358988197</v>
      </c>
      <c r="BV789" s="51" t="n">
        <v>2.212661166584532</v>
      </c>
    </row>
    <row r="790">
      <c r="A790" s="49" t="n">
        <v>537.3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-1.714267080300028</v>
      </c>
      <c r="L790" s="49" t="n">
        <v>-1.529362346606721</v>
      </c>
      <c r="M790" s="49" t="n">
        <v>-0.05594326894400787</v>
      </c>
      <c r="N790" s="49" t="n">
        <v>-1.483446751475645</v>
      </c>
      <c r="O790" s="49" t="n">
        <v>-6.214015915198448</v>
      </c>
      <c r="P790" s="49" t="n">
        <v>1.549485088066963</v>
      </c>
      <c r="Q790" s="49" t="n">
        <v>0.0005870803000276315</v>
      </c>
      <c r="R790" s="49" t="n">
        <v>-0.001427653393278883</v>
      </c>
      <c r="S790" s="49" t="n">
        <v>-0.001070431055992131</v>
      </c>
      <c r="T790" s="49" t="n">
        <v>-0.001733248524355302</v>
      </c>
      <c r="U790" s="49" t="n">
        <v>0.0003559151984484643</v>
      </c>
      <c r="V790" s="49" t="n">
        <v>0.0007049119330369003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0.002328893524695943</v>
      </c>
      <c r="AD790" s="49" t="n">
        <v>-0.006303072169278054</v>
      </c>
      <c r="AE790" s="49" t="n">
        <v>-0.005514669280627119</v>
      </c>
      <c r="AF790" s="49" t="n">
        <v>-0.005192824954536792</v>
      </c>
      <c r="AG790" s="49" t="n">
        <v>0.003328338661951839</v>
      </c>
      <c r="AH790" s="49" t="n">
        <v>-1.414128110668682e-05</v>
      </c>
      <c r="AI790" s="49" t="n">
        <v>0.1905844396896239</v>
      </c>
      <c r="AJ790" s="49" t="n">
        <v>-1.238876435452191</v>
      </c>
      <c r="AK790" s="49" t="n">
        <v>-0.5560075818163489</v>
      </c>
      <c r="AL790" s="49" t="n">
        <v>-0.0738455977995674</v>
      </c>
      <c r="AM790" s="49" t="n">
        <v>0.04774255225836416</v>
      </c>
      <c r="AN790" s="49" t="n">
        <v>-0.001710694025679657</v>
      </c>
      <c r="AO790" s="49" t="n">
        <v>0.2022527024296193</v>
      </c>
      <c r="AP790" s="49" t="n">
        <v>-2.722522928579825</v>
      </c>
      <c r="AQ790" s="49" t="n">
        <v>-0.3182290844954662</v>
      </c>
      <c r="AR790" s="49" t="n">
        <v>-0.1327466377375766</v>
      </c>
      <c r="AS790" s="49" t="n">
        <v>0.1538044665891106</v>
      </c>
      <c r="AT790" s="49" t="n">
        <v>-0.0009926668693179179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0.02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0.1874111019609003</v>
      </c>
      <c r="BQ790" s="49" t="n">
        <v>-0.04033886995309199</v>
      </c>
      <c r="BR790" s="49" t="n">
        <v>1.000815925267583</v>
      </c>
      <c r="BS790" s="49" t="n">
        <v>0.3087649030342199</v>
      </c>
      <c r="BT790" s="49" t="n">
        <v>2.106122694195169</v>
      </c>
      <c r="BU790" s="49" t="n">
        <v>0.01555618751503118</v>
      </c>
      <c r="BV790" s="49" t="n">
        <v>2.128692219020789</v>
      </c>
    </row>
    <row r="791">
      <c r="A791" s="51" t="n">
        <v>537.3099999999999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-1.714240068013147</v>
      </c>
      <c r="L791" s="51" t="n">
        <v>-1.529435355690856</v>
      </c>
      <c r="M791" s="51" t="n">
        <v>-0.0560056923185217</v>
      </c>
      <c r="N791" s="51" t="n">
        <v>-1.483505402842164</v>
      </c>
      <c r="O791" s="51" t="n">
        <v>-6.21397893599891</v>
      </c>
      <c r="P791" s="51" t="n">
        <v>1.54948475949569</v>
      </c>
      <c r="Q791" s="51" t="n">
        <v>0.0005600680131472302</v>
      </c>
      <c r="R791" s="51" t="n">
        <v>-0.001354644309144337</v>
      </c>
      <c r="S791" s="51" t="n">
        <v>-0.001008007681478296</v>
      </c>
      <c r="T791" s="51" t="n">
        <v>-0.001674597157835578</v>
      </c>
      <c r="U791" s="51" t="n">
        <v>0.000318935998910419</v>
      </c>
      <c r="V791" s="51" t="n">
        <v>0.0007052405043095344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0.002988609659156339</v>
      </c>
      <c r="AD791" s="51" t="n">
        <v>-0.00812312527615195</v>
      </c>
      <c r="AE791" s="51" t="n">
        <v>-0.006832633848115621</v>
      </c>
      <c r="AF791" s="51" t="n">
        <v>-0.00643017469774191</v>
      </c>
      <c r="AG791" s="51" t="n">
        <v>0.004015757594953375</v>
      </c>
      <c r="AH791" s="51" t="n">
        <v>-2.968534615116632e-05</v>
      </c>
      <c r="AI791" s="51" t="n">
        <v>0.1763501986387079</v>
      </c>
      <c r="AJ791" s="51" t="n">
        <v>-1.147656084437536</v>
      </c>
      <c r="AK791" s="51" t="n">
        <v>-0.5150832250012607</v>
      </c>
      <c r="AL791" s="51" t="n">
        <v>-0.06862933264462998</v>
      </c>
      <c r="AM791" s="51" t="n">
        <v>0.04435732341316691</v>
      </c>
      <c r="AN791" s="51" t="n">
        <v>-0.001676077832376044</v>
      </c>
      <c r="AO791" s="51" t="n">
        <v>0.1903114190521838</v>
      </c>
      <c r="AP791" s="51" t="n">
        <v>-2.64650046569886</v>
      </c>
      <c r="AQ791" s="51" t="n">
        <v>-0.2840476203258934</v>
      </c>
      <c r="AR791" s="51" t="n">
        <v>-0.1283052280629937</v>
      </c>
      <c r="AS791" s="51" t="n">
        <v>0.1509297232265668</v>
      </c>
      <c r="AT791" s="51" t="n">
        <v>-0.0009569806148425411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0.02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0.1874270718906902</v>
      </c>
      <c r="BQ791" s="51" t="n">
        <v>-0.04022931169938511</v>
      </c>
      <c r="BR791" s="51" t="n">
        <v>1.000816889501048</v>
      </c>
      <c r="BS791" s="51" t="n">
        <v>0.2927949732443036</v>
      </c>
      <c r="BT791" s="51" t="n">
        <v>1.996564440488291</v>
      </c>
      <c r="BU791" s="51" t="n">
        <v>0.01459195405018043</v>
      </c>
      <c r="BV791" s="51" t="n">
        <v>2.017972097553001</v>
      </c>
    </row>
    <row r="792">
      <c r="A792" s="49" t="n">
        <v>537.3200000000001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-1.714206700652996</v>
      </c>
      <c r="L792" s="49" t="n">
        <v>-1.529525827236394</v>
      </c>
      <c r="M792" s="49" t="n">
        <v>-0.056080712330199</v>
      </c>
      <c r="N792" s="49" t="n">
        <v>-1.48357582561787</v>
      </c>
      <c r="O792" s="49" t="n">
        <v>-6.213935454035597</v>
      </c>
      <c r="P792" s="49" t="n">
        <v>1.549484257098529</v>
      </c>
      <c r="Q792" s="49" t="n">
        <v>0.0005267006529958707</v>
      </c>
      <c r="R792" s="49" t="n">
        <v>-0.001264172763606464</v>
      </c>
      <c r="S792" s="49" t="n">
        <v>-0.0009329876698009956</v>
      </c>
      <c r="T792" s="49" t="n">
        <v>-0.001604174382130008</v>
      </c>
      <c r="U792" s="49" t="n">
        <v>0.0002754540355969226</v>
      </c>
      <c r="V792" s="49" t="n">
        <v>0.0007057429014705185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0.00359969638571024</v>
      </c>
      <c r="AD792" s="49" t="n">
        <v>-0.009810732022291739</v>
      </c>
      <c r="AE792" s="49" t="n">
        <v>-0.008042151628643817</v>
      </c>
      <c r="AF792" s="49" t="n">
        <v>-0.007565955848837371</v>
      </c>
      <c r="AG792" s="49" t="n">
        <v>0.004640410954337869</v>
      </c>
      <c r="AH792" s="49" t="n">
        <v>-4.390864627095543e-05</v>
      </c>
      <c r="AI792" s="49" t="n">
        <v>0.1599779085473719</v>
      </c>
      <c r="AJ792" s="49" t="n">
        <v>-1.042473529360112</v>
      </c>
      <c r="AK792" s="49" t="n">
        <v>-0.4679196949588181</v>
      </c>
      <c r="AL792" s="49" t="n">
        <v>-0.06259601063721204</v>
      </c>
      <c r="AM792" s="49" t="n">
        <v>0.04044565338772166</v>
      </c>
      <c r="AN792" s="49" t="n">
        <v>-0.001634518975546821</v>
      </c>
      <c r="AO792" s="49" t="n">
        <v>0.1760159987281015</v>
      </c>
      <c r="AP792" s="49" t="n">
        <v>-2.555111373332627</v>
      </c>
      <c r="AQ792" s="49" t="n">
        <v>-0.2430022638676924</v>
      </c>
      <c r="AR792" s="49" t="n">
        <v>-0.1229756045442834</v>
      </c>
      <c r="AS792" s="49" t="n">
        <v>0.1474820376570584</v>
      </c>
      <c r="AT792" s="49" t="n">
        <v>-0.0009142943682395345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0.02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0.1874466419021582</v>
      </c>
      <c r="BQ792" s="49" t="n">
        <v>-0.04009509608388109</v>
      </c>
      <c r="BR792" s="49" t="n">
        <v>1.000818058942655</v>
      </c>
      <c r="BS792" s="49" t="n">
        <v>0.2732249617763416</v>
      </c>
      <c r="BT792" s="49" t="n">
        <v>1.862348824984268</v>
      </c>
      <c r="BU792" s="49" t="n">
        <v>0.01342251244351722</v>
      </c>
      <c r="BV792" s="49" t="n">
        <v>1.882332380186418</v>
      </c>
    </row>
    <row r="793">
      <c r="A793" s="51" t="n">
        <v>537.33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-1.714167507246305</v>
      </c>
      <c r="L793" s="51" t="n">
        <v>-1.529632324695493</v>
      </c>
      <c r="M793" s="51" t="n">
        <v>-0.05616716395580802</v>
      </c>
      <c r="N793" s="51" t="n">
        <v>-1.483656931298702</v>
      </c>
      <c r="O793" s="51" t="n">
        <v>-6.213886135890827</v>
      </c>
      <c r="P793" s="51" t="n">
        <v>1.54948359707899</v>
      </c>
      <c r="Q793" s="51" t="n">
        <v>0.0004875072463050856</v>
      </c>
      <c r="R793" s="51" t="n">
        <v>-0.001157675304507055</v>
      </c>
      <c r="S793" s="51" t="n">
        <v>-0.0008465360441919784</v>
      </c>
      <c r="T793" s="51" t="n">
        <v>-0.001523068701297481</v>
      </c>
      <c r="U793" s="51" t="n">
        <v>0.000226135890827095</v>
      </c>
      <c r="V793" s="51" t="n">
        <v>0.0007064029210102074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0.004154731725005212</v>
      </c>
      <c r="AD793" s="51" t="n">
        <v>-0.01134539041908096</v>
      </c>
      <c r="AE793" s="51" t="n">
        <v>-0.009128708382172153</v>
      </c>
      <c r="AF793" s="51" t="n">
        <v>-0.00858651883530958</v>
      </c>
      <c r="AG793" s="51" t="n">
        <v>0.005194894335572907</v>
      </c>
      <c r="AH793" s="51" t="n">
        <v>-5.663735506508129e-05</v>
      </c>
      <c r="AI793" s="51" t="n">
        <v>0.1417137475982884</v>
      </c>
      <c r="AJ793" s="51" t="n">
        <v>-0.9249116689796378</v>
      </c>
      <c r="AK793" s="51" t="n">
        <v>-0.4152263772100653</v>
      </c>
      <c r="AL793" s="51" t="n">
        <v>-0.0558366837179386</v>
      </c>
      <c r="AM793" s="51" t="n">
        <v>0.03606656549543242</v>
      </c>
      <c r="AN793" s="51" t="n">
        <v>-0.001586664441372094</v>
      </c>
      <c r="AO793" s="51" t="n">
        <v>0.1595881224853627</v>
      </c>
      <c r="AP793" s="51" t="n">
        <v>-2.449775375067038</v>
      </c>
      <c r="AQ793" s="51" t="n">
        <v>-0.1957300224809768</v>
      </c>
      <c r="AR793" s="51" t="n">
        <v>-0.116840478829329</v>
      </c>
      <c r="AS793" s="51" t="n">
        <v>0.1435149310625507</v>
      </c>
      <c r="AT793" s="51" t="n">
        <v>-0.0008652704878821149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0.02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0.187469498925818</v>
      </c>
      <c r="BQ793" s="51" t="n">
        <v>-0.03993833597406781</v>
      </c>
      <c r="BR793" s="51" t="n">
        <v>1.000819404139823</v>
      </c>
      <c r="BS793" s="51" t="n">
        <v>0.2503679381165302</v>
      </c>
      <c r="BT793" s="51" t="n">
        <v>1.705588715170993</v>
      </c>
      <c r="BU793" s="51" t="n">
        <v>0.01207731527563816</v>
      </c>
      <c r="BV793" s="51" t="n">
        <v>1.723909171418154</v>
      </c>
    </row>
    <row r="794">
      <c r="A794" s="49" t="n">
        <v>537.34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-1.714123086644593</v>
      </c>
      <c r="L794" s="49" t="n">
        <v>-1.529753219261511</v>
      </c>
      <c r="M794" s="49" t="n">
        <v>-0.05626374692018755</v>
      </c>
      <c r="N794" s="49" t="n">
        <v>-1.483747504928707</v>
      </c>
      <c r="O794" s="49" t="n">
        <v>-6.213831716102189</v>
      </c>
      <c r="P794" s="49" t="n">
        <v>1.549482797524477</v>
      </c>
      <c r="Q794" s="49" t="n">
        <v>0.000443086644593027</v>
      </c>
      <c r="R794" s="49" t="n">
        <v>-0.001036780738489007</v>
      </c>
      <c r="S794" s="49" t="n">
        <v>-0.0007499530798124529</v>
      </c>
      <c r="T794" s="49" t="n">
        <v>-0.001432495071292506</v>
      </c>
      <c r="U794" s="49" t="n">
        <v>0.0001717161021890234</v>
      </c>
      <c r="V794" s="49" t="n">
        <v>0.0007072024755230277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0.004647144202286083</v>
      </c>
      <c r="AD794" s="49" t="n">
        <v>-0.01270889891570924</v>
      </c>
      <c r="AE794" s="49" t="n">
        <v>-0.01007961689411825</v>
      </c>
      <c r="AF794" s="49" t="n">
        <v>-0.00947994664674875</v>
      </c>
      <c r="AG794" s="49" t="n">
        <v>0.00567285634277961</v>
      </c>
      <c r="AH794" s="49" t="n">
        <v>-6.772201265336673e-05</v>
      </c>
      <c r="AI794" s="49" t="n">
        <v>0.1218255046447586</v>
      </c>
      <c r="AJ794" s="49" t="n">
        <v>-0.7966954706148857</v>
      </c>
      <c r="AK794" s="49" t="n">
        <v>-0.3577760776216999</v>
      </c>
      <c r="AL794" s="49" t="n">
        <v>-0.04845074966471241</v>
      </c>
      <c r="AM794" s="49" t="n">
        <v>0.03128443858919944</v>
      </c>
      <c r="AN794" s="49" t="n">
        <v>-0.001533236644152667</v>
      </c>
      <c r="AO794" s="49" t="n">
        <v>0.1412746268092576</v>
      </c>
      <c r="AP794" s="49" t="n">
        <v>-2.332077189504928</v>
      </c>
      <c r="AQ794" s="49" t="n">
        <v>-0.142941551192614</v>
      </c>
      <c r="AR794" s="49" t="n">
        <v>-0.1099920908739159</v>
      </c>
      <c r="AS794" s="49" t="n">
        <v>0.1390880618060633</v>
      </c>
      <c r="AT794" s="49" t="n">
        <v>-0.0008106467853041526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0.02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0.1874952903780318</v>
      </c>
      <c r="BQ794" s="49" t="n">
        <v>-0.03976141341013677</v>
      </c>
      <c r="BR794" s="49" t="n">
        <v>1.000820893038656</v>
      </c>
      <c r="BS794" s="49" t="n">
        <v>0.2245764859026833</v>
      </c>
      <c r="BT794" s="49" t="n">
        <v>1.528666151239949</v>
      </c>
      <c r="BU794" s="49" t="n">
        <v>0.01058841644185904</v>
      </c>
      <c r="BV794" s="49" t="n">
        <v>1.545110647989296</v>
      </c>
    </row>
    <row r="795">
      <c r="A795" s="51" t="n">
        <v>537.35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-1.714074098584947</v>
      </c>
      <c r="L795" s="51" t="n">
        <v>-1.529886714015988</v>
      </c>
      <c r="M795" s="51" t="n">
        <v>-0.0563690447685714</v>
      </c>
      <c r="N795" s="51" t="n">
        <v>-1.483846223098343</v>
      </c>
      <c r="O795" s="51" t="n">
        <v>-6.213772986333377</v>
      </c>
      <c r="P795" s="51" t="n">
        <v>1.549481878115763</v>
      </c>
      <c r="Q795" s="51" t="n">
        <v>0.0003940985849471002</v>
      </c>
      <c r="R795" s="51" t="n">
        <v>-0.0009032859840116814</v>
      </c>
      <c r="S795" s="51" t="n">
        <v>-0.0006446552314285994</v>
      </c>
      <c r="T795" s="51" t="n">
        <v>-0.001333776901656814</v>
      </c>
      <c r="U795" s="51" t="n">
        <v>0.0001129863333773073</v>
      </c>
      <c r="V795" s="51" t="n">
        <v>0.0007081218842370784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0.005071286097801964</v>
      </c>
      <c r="AD795" s="51" t="n">
        <v>-0.01388556624962538</v>
      </c>
      <c r="AE795" s="51" t="n">
        <v>-0.01088416031079472</v>
      </c>
      <c r="AF795" s="51" t="n">
        <v>-0.01023618519553197</v>
      </c>
      <c r="AG795" s="51" t="n">
        <v>0.006069058485161792</v>
      </c>
      <c r="AH795" s="51" t="n">
        <v>-7.703955696072265e-05</v>
      </c>
      <c r="AI795" s="51" t="n">
        <v>0.1005987276045322</v>
      </c>
      <c r="AJ795" s="51" t="n">
        <v>-0.6596672320607633</v>
      </c>
      <c r="AK795" s="51" t="n">
        <v>-0.2963939160552597</v>
      </c>
      <c r="AL795" s="51" t="n">
        <v>-0.04054450950534267</v>
      </c>
      <c r="AM795" s="51" t="n">
        <v>0.02616806987509998</v>
      </c>
      <c r="AN795" s="51" t="n">
        <v>-0.001475021806623899</v>
      </c>
      <c r="AO795" s="51" t="n">
        <v>0.1213438666079844</v>
      </c>
      <c r="AP795" s="51" t="n">
        <v>-2.203743352743783</v>
      </c>
      <c r="AQ795" s="51" t="n">
        <v>-0.08541072842101415</v>
      </c>
      <c r="AR795" s="51" t="n">
        <v>-0.1025308398434536</v>
      </c>
      <c r="AS795" s="51" t="n">
        <v>0.1342663324609103</v>
      </c>
      <c r="AT795" s="51" t="n">
        <v>-0.0007512247518992796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0.02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0.1875236296537491</v>
      </c>
      <c r="BQ795" s="51" t="n">
        <v>-0.03956694443022094</v>
      </c>
      <c r="BR795" s="51" t="n">
        <v>1.000822492095734</v>
      </c>
      <c r="BS795" s="51" t="n">
        <v>0.1962372101854126</v>
      </c>
      <c r="BT795" s="51" t="n">
        <v>1.334197171324124</v>
      </c>
      <c r="BU795" s="51" t="n">
        <v>0.00898935936466394</v>
      </c>
      <c r="BV795" s="51" t="n">
        <v>1.348581455905588</v>
      </c>
    </row>
    <row r="796">
      <c r="A796" s="49" t="n">
        <v>537.36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-1.714021254091046</v>
      </c>
      <c r="L796" s="49" t="n">
        <v>-1.530030869980393</v>
      </c>
      <c r="M796" s="49" t="n">
        <v>-0.05648154521327921</v>
      </c>
      <c r="N796" s="49" t="n">
        <v>-1.483951673064601</v>
      </c>
      <c r="O796" s="49" t="n">
        <v>-6.213710784052054</v>
      </c>
      <c r="P796" s="49" t="n">
        <v>1.549480859822518</v>
      </c>
      <c r="Q796" s="49" t="n">
        <v>0.000341254091045462</v>
      </c>
      <c r="R796" s="49" t="n">
        <v>-0.0007591300196074791</v>
      </c>
      <c r="S796" s="49" t="n">
        <v>-0.0005321547867207926</v>
      </c>
      <c r="T796" s="49" t="n">
        <v>-0.001228326935398982</v>
      </c>
      <c r="U796" s="49" t="n">
        <v>5.078405205427572e-05</v>
      </c>
      <c r="V796" s="49" t="n">
        <v>0.000709140177481915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0.005422492918606928</v>
      </c>
      <c r="AD796" s="49" t="n">
        <v>-0.01486238628369626</v>
      </c>
      <c r="AE796" s="49" t="n">
        <v>-0.01153370624104579</v>
      </c>
      <c r="AF796" s="49" t="n">
        <v>-0.01084714163914115</v>
      </c>
      <c r="AG796" s="49" t="n">
        <v>0.006379416422718591</v>
      </c>
      <c r="AH796" s="49" t="n">
        <v>-8.449407920624774e-05</v>
      </c>
      <c r="AI796" s="49" t="n">
        <v>0.07833270294426965</v>
      </c>
      <c r="AJ796" s="49" t="n">
        <v>-0.5157606037784079</v>
      </c>
      <c r="AK796" s="49" t="n">
        <v>-0.2319456872529086</v>
      </c>
      <c r="AL796" s="49" t="n">
        <v>-0.0322296625432345</v>
      </c>
      <c r="AM796" s="49" t="n">
        <v>0.02078970335969915</v>
      </c>
      <c r="AN796" s="49" t="n">
        <v>-0.00141285779867605</v>
      </c>
      <c r="AO796" s="49" t="n">
        <v>0.1000818576460397</v>
      </c>
      <c r="AP796" s="49" t="n">
        <v>-2.066617462812411</v>
      </c>
      <c r="AQ796" s="49" t="n">
        <v>-0.02396353820567642</v>
      </c>
      <c r="AR796" s="49" t="n">
        <v>-0.09456383174575528</v>
      </c>
      <c r="AS796" s="49" t="n">
        <v>0.1291189484966141</v>
      </c>
      <c r="AT796" s="49" t="n">
        <v>-0.0006878573305395477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0.02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0.1875541019875013</v>
      </c>
      <c r="BQ796" s="49" t="n">
        <v>-0.0393577412903891</v>
      </c>
      <c r="BR796" s="49" t="n">
        <v>1.000824167377363</v>
      </c>
      <c r="BS796" s="49" t="n">
        <v>0.1657648764332165</v>
      </c>
      <c r="BT796" s="49" t="n">
        <v>1.124994031492285</v>
      </c>
      <c r="BU796" s="49" t="n">
        <v>0.007314077735021129</v>
      </c>
      <c r="BV796" s="49" t="n">
        <v>1.137164482775161</v>
      </c>
    </row>
    <row r="797">
      <c r="A797" s="51" t="n">
        <v>537.37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-1.713965305351265</v>
      </c>
      <c r="L797" s="51" t="n">
        <v>-1.530183633708664</v>
      </c>
      <c r="M797" s="51" t="n">
        <v>-0.0565996614582852</v>
      </c>
      <c r="N797" s="51" t="n">
        <v>-1.48406237268956</v>
      </c>
      <c r="O797" s="51" t="n">
        <v>-6.213645980876892</v>
      </c>
      <c r="P797" s="51" t="n">
        <v>1.549479764595932</v>
      </c>
      <c r="Q797" s="51" t="n">
        <v>0.0002853053512652526</v>
      </c>
      <c r="R797" s="51" t="n">
        <v>-0.0006063662913358137</v>
      </c>
      <c r="S797" s="51" t="n">
        <v>-0.0004140385417147965</v>
      </c>
      <c r="T797" s="51" t="n">
        <v>-0.00111762731043985</v>
      </c>
      <c r="U797" s="51" t="n">
        <v>-1.401912310772246e-05</v>
      </c>
      <c r="V797" s="51" t="n">
        <v>0.0007102354040677827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0.005697129344455903</v>
      </c>
      <c r="AD797" s="51" t="n">
        <v>-0.01562917528355232</v>
      </c>
      <c r="AE797" s="51" t="n">
        <v>-0.01202179092108381</v>
      </c>
      <c r="AF797" s="51" t="n">
        <v>-0.01130675358545438</v>
      </c>
      <c r="AG797" s="51" t="n">
        <v>0.006601026867921936</v>
      </c>
      <c r="AH797" s="51" t="n">
        <v>-9.001660506534771e-05</v>
      </c>
      <c r="AI797" s="51" t="n">
        <v>0.05533631707998433</v>
      </c>
      <c r="AJ797" s="51" t="n">
        <v>-0.3669737347568077</v>
      </c>
      <c r="AK797" s="51" t="n">
        <v>-0.1653258539041279</v>
      </c>
      <c r="AL797" s="51" t="n">
        <v>-0.02362176004398076</v>
      </c>
      <c r="AM797" s="51" t="n">
        <v>0.01522403597288202</v>
      </c>
      <c r="AN797" s="51" t="n">
        <v>-0.001347621870977846</v>
      </c>
      <c r="AO797" s="51" t="n">
        <v>0.07778825141906956</v>
      </c>
      <c r="AP797" s="51" t="n">
        <v>-1.922634188137125</v>
      </c>
      <c r="AQ797" s="51" t="n">
        <v>0.04053357733401815</v>
      </c>
      <c r="AR797" s="51" t="n">
        <v>-0.08620336759169965</v>
      </c>
      <c r="AS797" s="51" t="n">
        <v>0.1237184440339852</v>
      </c>
      <c r="AT797" s="51" t="n">
        <v>-0.0006214366195755725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0.02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0.1875862705853154</v>
      </c>
      <c r="BQ797" s="51" t="n">
        <v>-0.03913677261500054</v>
      </c>
      <c r="BR797" s="51" t="n">
        <v>1.000825885599232</v>
      </c>
      <c r="BS797" s="51" t="n">
        <v>0.1335962786190859</v>
      </c>
      <c r="BT797" s="51" t="n">
        <v>0.9040253561037257</v>
      </c>
      <c r="BU797" s="51" t="n">
        <v>0.005595855866014077</v>
      </c>
      <c r="BV797" s="51" t="n">
        <v>0.9138605603385068</v>
      </c>
    </row>
    <row r="798">
      <c r="A798" s="49" t="n">
        <v>537.38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-1.713907035208742</v>
      </c>
      <c r="L798" s="49" t="n">
        <v>-1.530342866034007</v>
      </c>
      <c r="M798" s="49" t="n">
        <v>-0.05672175420161873</v>
      </c>
      <c r="N798" s="49" t="n">
        <v>-1.484176790925486</v>
      </c>
      <c r="O798" s="49" t="n">
        <v>-6.213579470718424</v>
      </c>
      <c r="P798" s="49" t="n">
        <v>1.549478615065132</v>
      </c>
      <c r="Q798" s="49" t="n">
        <v>0.0002270352087416772</v>
      </c>
      <c r="R798" s="49" t="n">
        <v>-0.0004471339659928297</v>
      </c>
      <c r="S798" s="49" t="n">
        <v>-0.0002919457983812726</v>
      </c>
      <c r="T798" s="49" t="n">
        <v>-0.001003209074513789</v>
      </c>
      <c r="U798" s="49" t="n">
        <v>-8.052928157553652e-05</v>
      </c>
      <c r="V798" s="49" t="n">
        <v>0.0007113849348676649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0.00589262180931225</v>
      </c>
      <c r="AD798" s="49" t="n">
        <v>-0.01617866960671826</v>
      </c>
      <c r="AE798" s="49" t="n">
        <v>-0.01234417337114628</v>
      </c>
      <c r="AF798" s="49" t="n">
        <v>-0.01161103252278173</v>
      </c>
      <c r="AG798" s="49" t="n">
        <v>0.006732183444488061</v>
      </c>
      <c r="AH798" s="49" t="n">
        <v>-9.356436542469829e-05</v>
      </c>
      <c r="AI798" s="49" t="n">
        <v>0.03192384990911031</v>
      </c>
      <c r="AJ798" s="49" t="n">
        <v>-0.215341919603538</v>
      </c>
      <c r="AK798" s="49" t="n">
        <v>-0.09744533511151733</v>
      </c>
      <c r="AL798" s="49" t="n">
        <v>-0.01483863574535268</v>
      </c>
      <c r="AM798" s="49" t="n">
        <v>0.009547210491796359</v>
      </c>
      <c r="AN798" s="49" t="n">
        <v>-0.001280218543625345</v>
      </c>
      <c r="AO798" s="49" t="n">
        <v>0.05477219327932928</v>
      </c>
      <c r="AP798" s="49" t="n">
        <v>-1.773792403638819</v>
      </c>
      <c r="AQ798" s="49" t="n">
        <v>0.1071857303593335</v>
      </c>
      <c r="AR798" s="49" t="n">
        <v>-0.07756539279699352</v>
      </c>
      <c r="AS798" s="49" t="n">
        <v>0.1181396863814026</v>
      </c>
      <c r="AT798" s="49" t="n">
        <v>-0.0005528817158571915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0.02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0.1876196829298632</v>
      </c>
      <c r="BQ798" s="49" t="n">
        <v>-0.03890712202920289</v>
      </c>
      <c r="BR798" s="49" t="n">
        <v>1.000827615064414</v>
      </c>
      <c r="BS798" s="49" t="n">
        <v>0.1001839340712962</v>
      </c>
      <c r="BT798" s="49" t="n">
        <v>0.6743747703060743</v>
      </c>
      <c r="BU798" s="49" t="n">
        <v>0.00386639068383765</v>
      </c>
      <c r="BV798" s="49" t="n">
        <v>0.6817866971775647</v>
      </c>
    </row>
    <row r="799">
      <c r="A799" s="51" t="n">
        <v>537.39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-1.71384724639791</v>
      </c>
      <c r="L799" s="51" t="n">
        <v>-1.530506371567357</v>
      </c>
      <c r="M799" s="51" t="n">
        <v>-0.05684615401696983</v>
      </c>
      <c r="N799" s="51" t="n">
        <v>-1.484293368602878</v>
      </c>
      <c r="O799" s="51" t="n">
        <v>-6.21351215781643</v>
      </c>
      <c r="P799" s="51" t="n">
        <v>1.549477434239482</v>
      </c>
      <c r="Q799" s="51" t="n">
        <v>0.0001672463979094374</v>
      </c>
      <c r="R799" s="51" t="n">
        <v>-0.0002836284326426242</v>
      </c>
      <c r="S799" s="51" t="n">
        <v>-0.0001675459830301693</v>
      </c>
      <c r="T799" s="51" t="n">
        <v>-0.00088663139712164</v>
      </c>
      <c r="U799" s="51" t="n">
        <v>-0.0001478421835701127</v>
      </c>
      <c r="V799" s="51" t="n">
        <v>0.0007125657605182578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0.006007477648968997</v>
      </c>
      <c r="AD799" s="51" t="n">
        <v>-0.01650658255041546</v>
      </c>
      <c r="AE799" s="51" t="n">
        <v>-0.01249885985752757</v>
      </c>
      <c r="AF799" s="51" t="n">
        <v>-0.01175808390960513</v>
      </c>
      <c r="AG799" s="51" t="n">
        <v>0.006772382801722907</v>
      </c>
      <c r="AH799" s="51" t="n">
        <v>-9.512001020774629e-05</v>
      </c>
      <c r="AI799" s="51" t="n">
        <v>0.008410751714283009</v>
      </c>
      <c r="AJ799" s="51" t="n">
        <v>-0.06291012897020884</v>
      </c>
      <c r="AK799" s="51" t="n">
        <v>-0.02921925032555006</v>
      </c>
      <c r="AL799" s="51" t="n">
        <v>-0.005998829645514488</v>
      </c>
      <c r="AM799" s="51" t="n">
        <v>0.003835803240121698</v>
      </c>
      <c r="AN799" s="51" t="n">
        <v>-0.001211567724422344</v>
      </c>
      <c r="AO799" s="51" t="n">
        <v>0.03134811403437376</v>
      </c>
      <c r="AP799" s="51" t="n">
        <v>-1.622127832143866</v>
      </c>
      <c r="AQ799" s="51" t="n">
        <v>0.1750818013051531</v>
      </c>
      <c r="AR799" s="51" t="n">
        <v>-0.06876792574362435</v>
      </c>
      <c r="AS799" s="51" t="n">
        <v>0.1124588683481832</v>
      </c>
      <c r="AT799" s="51" t="n">
        <v>-0.0004831267320621952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0.02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0.1876538771626312</v>
      </c>
      <c r="BQ799" s="51" t="n">
        <v>-0.03867194583519994</v>
      </c>
      <c r="BR799" s="51" t="n">
        <v>1.000829326464623</v>
      </c>
      <c r="BS799" s="51" t="n">
        <v>0.06598970130333726</v>
      </c>
      <c r="BT799" s="51" t="n">
        <v>0.439198576303125</v>
      </c>
      <c r="BU799" s="51" t="n">
        <v>0.002154990475178309</v>
      </c>
      <c r="BV799" s="51" t="n">
        <v>0.4441336218850625</v>
      </c>
    </row>
    <row r="800">
      <c r="A800" s="49" t="n">
        <v>537.4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-1.713786750663961</v>
      </c>
      <c r="L800" s="49" t="n">
        <v>-1.53067192853745</v>
      </c>
      <c r="M800" s="49" t="n">
        <v>-0.05697118381995622</v>
      </c>
      <c r="N800" s="49" t="n">
        <v>-1.484410539293292</v>
      </c>
      <c r="O800" s="49" t="n">
        <v>-6.213444944775422</v>
      </c>
      <c r="P800" s="49" t="n">
        <v>1.549476245215556</v>
      </c>
      <c r="Q800" s="49" t="n">
        <v>0.0001067506639611526</v>
      </c>
      <c r="R800" s="49" t="n">
        <v>-0.0001180714625497181</v>
      </c>
      <c r="S800" s="49" t="n">
        <v>-4.251618004378482e-05</v>
      </c>
      <c r="T800" s="49" t="n">
        <v>-0.000769460706707692</v>
      </c>
      <c r="U800" s="49" t="n">
        <v>-0.0002150552245776538</v>
      </c>
      <c r="V800" s="49" t="n">
        <v>0.0007137547844442427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0.006041290529507284</v>
      </c>
      <c r="AD800" s="49" t="n">
        <v>-0.01661162001864893</v>
      </c>
      <c r="AE800" s="49" t="n">
        <v>-0.01248609914235997</v>
      </c>
      <c r="AF800" s="49" t="n">
        <v>-0.01174810474328785</v>
      </c>
      <c r="AG800" s="49" t="n">
        <v>0.006722320149850424</v>
      </c>
      <c r="AH800" s="49" t="n">
        <v>-9.469105690412187e-05</v>
      </c>
      <c r="AI800" s="49" t="n">
        <v>-0.01489054332265042</v>
      </c>
      <c r="AJ800" s="49" t="n">
        <v>0.088294199956163</v>
      </c>
      <c r="AK800" s="49" t="n">
        <v>0.03844522456506823</v>
      </c>
      <c r="AL800" s="49" t="n">
        <v>0.002779978635438635</v>
      </c>
      <c r="AM800" s="49" t="n">
        <v>-0.001834184734410391</v>
      </c>
      <c r="AN800" s="49" t="n">
        <v>-0.001142593002317786</v>
      </c>
      <c r="AO800" s="49" t="n">
        <v>0.007831506287699151</v>
      </c>
      <c r="AP800" s="49" t="n">
        <v>-1.46968557324832</v>
      </c>
      <c r="AQ800" s="49" t="n">
        <v>0.2433066944837325</v>
      </c>
      <c r="AR800" s="49" t="n">
        <v>-0.05992948187344391</v>
      </c>
      <c r="AS800" s="49" t="n">
        <v>0.1067524963927653</v>
      </c>
      <c r="AT800" s="49" t="n">
        <v>-0.0004131089191738558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0.02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0.1876883884499175</v>
      </c>
      <c r="BQ800" s="49" t="n">
        <v>-0.03843443029822385</v>
      </c>
      <c r="BR800" s="49" t="n">
        <v>1.000830993517861</v>
      </c>
      <c r="BS800" s="49" t="n">
        <v>0.03147841401701656</v>
      </c>
      <c r="BT800" s="49" t="n">
        <v>0.2016830393270358</v>
      </c>
      <c r="BU800" s="49" t="n">
        <v>0.0004879372370591994</v>
      </c>
      <c r="BV800" s="49" t="n">
        <v>0.2041253952450912</v>
      </c>
    </row>
    <row r="801">
      <c r="A801" s="51" t="n">
        <v>537.41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-1.713726357904889</v>
      </c>
      <c r="L801" s="51" t="n">
        <v>-1.530837318563979</v>
      </c>
      <c r="M801" s="51" t="n">
        <v>-0.0570951811296606</v>
      </c>
      <c r="N801" s="51" t="n">
        <v>-1.484526750018154</v>
      </c>
      <c r="O801" s="51" t="n">
        <v>-6.213378720716356</v>
      </c>
      <c r="P801" s="51" t="n">
        <v>1.549475070886408</v>
      </c>
      <c r="Q801" s="51" t="n">
        <v>4.63579048892715e-05</v>
      </c>
      <c r="R801" s="51" t="n">
        <v>4.731856397888201e-05</v>
      </c>
      <c r="S801" s="51" t="n">
        <v>8.1481129660603e-05</v>
      </c>
      <c r="T801" s="51" t="n">
        <v>-0.0006532499818454607</v>
      </c>
      <c r="U801" s="51" t="n">
        <v>-0.0002812792836435207</v>
      </c>
      <c r="V801" s="51" t="n">
        <v>0.0007149291135923885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0.005994731803889397</v>
      </c>
      <c r="AD801" s="51" t="n">
        <v>-0.01649545557092999</v>
      </c>
      <c r="AE801" s="51" t="n">
        <v>-0.01230834906116632</v>
      </c>
      <c r="AF801" s="51" t="n">
        <v>-0.01158335783448158</v>
      </c>
      <c r="AG801" s="51" t="n">
        <v>0.006583871899896664</v>
      </c>
      <c r="AH801" s="51" t="n">
        <v>-9.230963908992513e-05</v>
      </c>
      <c r="AI801" s="51" t="n">
        <v>-0.03767471194520956</v>
      </c>
      <c r="AJ801" s="51" t="n">
        <v>0.2362877500291359</v>
      </c>
      <c r="AK801" s="51" t="n">
        <v>0.1046607355348342</v>
      </c>
      <c r="AL801" s="51" t="n">
        <v>0.01138250948103628</v>
      </c>
      <c r="AM801" s="51" t="n">
        <v>-0.007388322262213701</v>
      </c>
      <c r="AN801" s="51" t="n">
        <v>-0.00107421001829348</v>
      </c>
      <c r="AO801" s="51" t="n">
        <v>-0.0154652612046829</v>
      </c>
      <c r="AP801" s="51" t="n">
        <v>-1.318492896310388</v>
      </c>
      <c r="AQ801" s="51" t="n">
        <v>0.3109534786664632</v>
      </c>
      <c r="AR801" s="51" t="n">
        <v>-0.0511675096857306</v>
      </c>
      <c r="AS801" s="51" t="n">
        <v>0.1010963835402516</v>
      </c>
      <c r="AT801" s="51" t="n">
        <v>-0.0003437568095283467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0.02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0.1877227552438151</v>
      </c>
      <c r="BQ801" s="51" t="n">
        <v>-0.03819774910698503</v>
      </c>
      <c r="BR801" s="51" t="n">
        <v>1.000832593424874</v>
      </c>
      <c r="BS801" s="51" t="n">
        <v>-0.00288837988060564</v>
      </c>
      <c r="BT801" s="51" t="n">
        <v>-0.03499815191179007</v>
      </c>
      <c r="BU801" s="51" t="n">
        <v>-0.001111969775591248</v>
      </c>
      <c r="BV801" s="51" t="n">
        <v>0.03513473854118244</v>
      </c>
    </row>
    <row r="802">
      <c r="A802" s="49" t="n">
        <v>537.42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-1.713666865478548</v>
      </c>
      <c r="L802" s="49" t="n">
        <v>-1.53100035596517</v>
      </c>
      <c r="M802" s="49" t="n">
        <v>-0.05721651984179727</v>
      </c>
      <c r="N802" s="49" t="n">
        <v>-1.48464048156201</v>
      </c>
      <c r="O802" s="49" t="n">
        <v>-6.213314349687966</v>
      </c>
      <c r="P802" s="49" t="n">
        <v>1.549473933651844</v>
      </c>
      <c r="Q802" s="49" t="n">
        <v>-1.313452145201843e-05</v>
      </c>
      <c r="R802" s="49" t="n">
        <v>0.0002103559651700504</v>
      </c>
      <c r="S802" s="49" t="n">
        <v>0.0002028198417972707</v>
      </c>
      <c r="T802" s="49" t="n">
        <v>-0.0005395184379899387</v>
      </c>
      <c r="U802" s="49" t="n">
        <v>-0.0003456503120338184</v>
      </c>
      <c r="V802" s="49" t="n">
        <v>0.0007160663481555751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0.005869527584208989</v>
      </c>
      <c r="AD802" s="49" t="n">
        <v>-0.0161626661795319</v>
      </c>
      <c r="AE802" s="49" t="n">
        <v>-0.01197021503229992</v>
      </c>
      <c r="AF802" s="49" t="n">
        <v>-0.01126812108726146</v>
      </c>
      <c r="AG802" s="49" t="n">
        <v>0.006360062714052261</v>
      </c>
      <c r="AH802" s="49" t="n">
        <v>-8.803240099927528e-05</v>
      </c>
      <c r="AI802" s="49" t="n">
        <v>-0.05964748943380577</v>
      </c>
      <c r="AJ802" s="49" t="n">
        <v>0.3791569447426736</v>
      </c>
      <c r="AK802" s="49" t="n">
        <v>0.1685712131048009</v>
      </c>
      <c r="AL802" s="49" t="n">
        <v>0.01969737674913001</v>
      </c>
      <c r="AM802" s="49" t="n">
        <v>-0.01275471530357708</v>
      </c>
      <c r="AN802" s="49" t="n">
        <v>-0.001007314864548728</v>
      </c>
      <c r="AO802" s="49" t="n">
        <v>-0.03823703608902408</v>
      </c>
      <c r="AP802" s="49" t="n">
        <v>-1.170532660305097</v>
      </c>
      <c r="AQ802" s="49" t="n">
        <v>0.3771352592512763</v>
      </c>
      <c r="AR802" s="49" t="n">
        <v>-0.04259685624755988</v>
      </c>
      <c r="AS802" s="49" t="n">
        <v>0.09556465808066419</v>
      </c>
      <c r="AT802" s="49" t="n">
        <v>-0.0002759783629391565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0.02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0.1877565253548572</v>
      </c>
      <c r="BQ802" s="49" t="n">
        <v>-0.03796502156623719</v>
      </c>
      <c r="BR802" s="49" t="n">
        <v>1.000834107136549</v>
      </c>
      <c r="BS802" s="49" t="n">
        <v>-0.03665849092271412</v>
      </c>
      <c r="BT802" s="49" t="n">
        <v>-0.2677256926596275</v>
      </c>
      <c r="BU802" s="49" t="n">
        <v>-0.002625681450707518</v>
      </c>
      <c r="BV802" s="49" t="n">
        <v>0.270236536519192</v>
      </c>
    </row>
    <row r="803">
      <c r="A803" s="51" t="n">
        <v>537.4299999999999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-1.713609047817511</v>
      </c>
      <c r="L803" s="51" t="n">
        <v>-1.531158916217439</v>
      </c>
      <c r="M803" s="51" t="n">
        <v>-0.05733363123682232</v>
      </c>
      <c r="N803" s="51" t="n">
        <v>-1.484750268131974</v>
      </c>
      <c r="O803" s="51" t="n">
        <v>-6.213252659503778</v>
      </c>
      <c r="P803" s="51" t="n">
        <v>1.549472855130995</v>
      </c>
      <c r="Q803" s="51" t="n">
        <v>-7.095218248887036e-05</v>
      </c>
      <c r="R803" s="51" t="n">
        <v>0.0003689162174387306</v>
      </c>
      <c r="S803" s="51" t="n">
        <v>0.0003199312368223212</v>
      </c>
      <c r="T803" s="51" t="n">
        <v>-0.0004297318680264173</v>
      </c>
      <c r="U803" s="51" t="n">
        <v>-0.0004073404962214866</v>
      </c>
      <c r="V803" s="51" t="n">
        <v>0.000717144869005315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0.005668421646577473</v>
      </c>
      <c r="AD803" s="51" t="n">
        <v>-0.01562063058142999</v>
      </c>
      <c r="AE803" s="51" t="n">
        <v>-0.01147836127138027</v>
      </c>
      <c r="AF803" s="51" t="n">
        <v>-0.01080861013206816</v>
      </c>
      <c r="AG803" s="51" t="n">
        <v>0.00605501503477265</v>
      </c>
      <c r="AH803" s="51" t="n">
        <v>-8.194025711239145e-05</v>
      </c>
      <c r="AI803" s="51" t="n">
        <v>-0.08052941601136479</v>
      </c>
      <c r="AJ803" s="51" t="n">
        <v>0.5150822828832173</v>
      </c>
      <c r="AK803" s="51" t="n">
        <v>0.2293627739342844</v>
      </c>
      <c r="AL803" s="51" t="n">
        <v>0.02761851456772953</v>
      </c>
      <c r="AM803" s="51" t="n">
        <v>-0.01786493199933677</v>
      </c>
      <c r="AN803" s="51" t="n">
        <v>-0.0009427725682210506</v>
      </c>
      <c r="AO803" s="51" t="n">
        <v>-0.06018982633965661</v>
      </c>
      <c r="AP803" s="51" t="n">
        <v>-1.027717703395957</v>
      </c>
      <c r="AQ803" s="51" t="n">
        <v>0.440996632082883</v>
      </c>
      <c r="AR803" s="51" t="n">
        <v>-0.03432828152330534</v>
      </c>
      <c r="AS803" s="51" t="n">
        <v>0.09022880137113967</v>
      </c>
      <c r="AT803" s="51" t="n">
        <v>-0.0002106492112340144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0.02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0.1877892617595225</v>
      </c>
      <c r="BQ803" s="51" t="n">
        <v>-0.03773927206516677</v>
      </c>
      <c r="BR803" s="51" t="n">
        <v>1.000835519434204</v>
      </c>
      <c r="BS803" s="51" t="n">
        <v>-0.06939489558804857</v>
      </c>
      <c r="BT803" s="51" t="n">
        <v>-0.4934751937300461</v>
      </c>
      <c r="BU803" s="51" t="n">
        <v>-0.004037979105531164</v>
      </c>
      <c r="BV803" s="51" t="n">
        <v>0.498346991197739</v>
      </c>
    </row>
    <row r="804">
      <c r="A804" s="49" t="n">
        <v>537.4400000000001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-1.713553646490929</v>
      </c>
      <c r="L804" s="49" t="n">
        <v>-1.531310963205617</v>
      </c>
      <c r="M804" s="49" t="n">
        <v>-0.05744502395575089</v>
      </c>
      <c r="N804" s="49" t="n">
        <v>-1.48485471609413</v>
      </c>
      <c r="O804" s="49" t="n">
        <v>-6.213194431181699</v>
      </c>
      <c r="P804" s="49" t="n">
        <v>1.549471855881456</v>
      </c>
      <c r="Q804" s="49" t="n">
        <v>-0.0001263535090711976</v>
      </c>
      <c r="R804" s="49" t="n">
        <v>0.0005209632056171198</v>
      </c>
      <c r="S804" s="49" t="n">
        <v>0.0004313239557508855</v>
      </c>
      <c r="T804" s="49" t="n">
        <v>-0.0003252839058702772</v>
      </c>
      <c r="U804" s="49" t="n">
        <v>-0.0004655688183010653</v>
      </c>
      <c r="V804" s="49" t="n">
        <v>0.000718144118543762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0.005395124723832093</v>
      </c>
      <c r="AD804" s="49" t="n">
        <v>-0.01487939246764733</v>
      </c>
      <c r="AE804" s="49" t="n">
        <v>-0.01084139579983686</v>
      </c>
      <c r="AF804" s="49" t="n">
        <v>-0.0102128736420794</v>
      </c>
      <c r="AG804" s="49" t="n">
        <v>0.005673880698999908</v>
      </c>
      <c r="AH804" s="49" t="n">
        <v>-7.413771791532457e-05</v>
      </c>
      <c r="AI804" s="49" t="n">
        <v>-0.1000593318435521</v>
      </c>
      <c r="AJ804" s="49" t="n">
        <v>0.642361091603954</v>
      </c>
      <c r="AK804" s="49" t="n">
        <v>0.2862739224675977</v>
      </c>
      <c r="AL804" s="49" t="n">
        <v>0.03504651662918109</v>
      </c>
      <c r="AM804" s="49" t="n">
        <v>-0.02265487027896164</v>
      </c>
      <c r="AN804" s="49" t="n">
        <v>-0.0008814058371689724</v>
      </c>
      <c r="AO804" s="49" t="n">
        <v>-0.08104454161807645</v>
      </c>
      <c r="AP804" s="49" t="n">
        <v>-0.8918665219708191</v>
      </c>
      <c r="AQ804" s="49" t="n">
        <v>0.5017245735609107</v>
      </c>
      <c r="AR804" s="49" t="n">
        <v>-0.02646704210915501</v>
      </c>
      <c r="AS804" s="49" t="n">
        <v>0.08515672963184019</v>
      </c>
      <c r="AT804" s="49" t="n">
        <v>-0.0001486012113963606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0.02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0.1878205480731666</v>
      </c>
      <c r="BQ804" s="49" t="n">
        <v>-0.03752339134381531</v>
      </c>
      <c r="BR804" s="49" t="n">
        <v>1.000836818834017</v>
      </c>
      <c r="BS804" s="49" t="n">
        <v>-0.100681209232123</v>
      </c>
      <c r="BT804" s="49" t="n">
        <v>-0.7093559150815054</v>
      </c>
      <c r="BU804" s="49" t="n">
        <v>-0.005337378918612856</v>
      </c>
      <c r="BV804" s="49" t="n">
        <v>0.7164851762369431</v>
      </c>
    </row>
    <row r="805">
      <c r="A805" s="51" t="n">
        <v>537.45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-1.713501360844641</v>
      </c>
      <c r="L805" s="51" t="n">
        <v>-1.531454574925845</v>
      </c>
      <c r="M805" s="51" t="n">
        <v>-0.05754930268978056</v>
      </c>
      <c r="N805" s="51" t="n">
        <v>-1.48495252151952</v>
      </c>
      <c r="O805" s="51" t="n">
        <v>-6.213140389157102</v>
      </c>
      <c r="P805" s="51" t="n">
        <v>1.549470955131583</v>
      </c>
      <c r="Q805" s="51" t="n">
        <v>-0.000178639155359317</v>
      </c>
      <c r="R805" s="51" t="n">
        <v>0.0006645749258449296</v>
      </c>
      <c r="S805" s="51" t="n">
        <v>0.0005356026897805621</v>
      </c>
      <c r="T805" s="51" t="n">
        <v>-0.0002274784804796592</v>
      </c>
      <c r="U805" s="51" t="n">
        <v>-0.0005196108428977553</v>
      </c>
      <c r="V805" s="51" t="n">
        <v>0.0007190448684173401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0.005054251178325942</v>
      </c>
      <c r="AD805" s="51" t="n">
        <v>-0.01395149096559949</v>
      </c>
      <c r="AE805" s="51" t="n">
        <v>-0.01006973078397272</v>
      </c>
      <c r="AF805" s="51" t="n">
        <v>-0.009490662216147907</v>
      </c>
      <c r="AG805" s="51" t="n">
        <v>0.005222756013335437</v>
      </c>
      <c r="AH805" s="51" t="n">
        <v>-6.475157710331006e-05</v>
      </c>
      <c r="AI805" s="51" t="n">
        <v>-0.1179975760304479</v>
      </c>
      <c r="AJ805" s="51" t="n">
        <v>0.7594284269496666</v>
      </c>
      <c r="AK805" s="51" t="n">
        <v>0.3386049232289083</v>
      </c>
      <c r="AL805" s="51" t="n">
        <v>0.0418898682652548</v>
      </c>
      <c r="AM805" s="51" t="n">
        <v>-0.02706555395297232</v>
      </c>
      <c r="AN805" s="51" t="n">
        <v>-0.0008239843349488925</v>
      </c>
      <c r="AO805" s="51" t="n">
        <v>-0.1005404819645292</v>
      </c>
      <c r="AP805" s="51" t="n">
        <v>-0.7646805345262551</v>
      </c>
      <c r="AQ805" s="51" t="n">
        <v>0.5585586283359308</v>
      </c>
      <c r="AR805" s="51" t="n">
        <v>-0.01911156511000983</v>
      </c>
      <c r="AS805" s="51" t="n">
        <v>0.08041193483930391</v>
      </c>
      <c r="AT805" s="51" t="n">
        <v>-9.061159198251034e-05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0.02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0.1878499936269608</v>
      </c>
      <c r="BQ805" s="51" t="n">
        <v>-0.03732010005037173</v>
      </c>
      <c r="BR805" s="51" t="n">
        <v>1.000837997335322</v>
      </c>
      <c r="BS805" s="51" t="n">
        <v>-0.130126763026317</v>
      </c>
      <c r="BT805" s="51" t="n">
        <v>-0.9126472085250886</v>
      </c>
      <c r="BU805" s="51" t="n">
        <v>-0.006515880224045034</v>
      </c>
      <c r="BV805" s="51" t="n">
        <v>0.9219004058896156</v>
      </c>
    </row>
    <row r="806">
      <c r="A806" s="49" t="n">
        <v>537.46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-1.713452839338984</v>
      </c>
      <c r="L806" s="49" t="n">
        <v>-1.531587967328618</v>
      </c>
      <c r="M806" s="49" t="n">
        <v>-0.05764518534799688</v>
      </c>
      <c r="N806" s="49" t="n">
        <v>-1.485042486290194</v>
      </c>
      <c r="O806" s="49" t="n">
        <v>-6.213091192418761</v>
      </c>
      <c r="P806" s="49" t="n">
        <v>1.549470170533344</v>
      </c>
      <c r="Q806" s="49" t="n">
        <v>-0.0002271606610162458</v>
      </c>
      <c r="R806" s="49" t="n">
        <v>0.0007979673286182543</v>
      </c>
      <c r="S806" s="49" t="n">
        <v>0.0006314853479968824</v>
      </c>
      <c r="T806" s="49" t="n">
        <v>-0.0001375137098063028</v>
      </c>
      <c r="U806" s="49" t="n">
        <v>-0.0005688075812386728</v>
      </c>
      <c r="V806" s="49" t="n">
        <v>0.0007198294666561633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0.004651244387318126</v>
      </c>
      <c r="AD806" s="49" t="n">
        <v>-0.01285176102651941</v>
      </c>
      <c r="AE806" s="49" t="n">
        <v>-0.009175420252897682</v>
      </c>
      <c r="AF806" s="49" t="n">
        <v>-0.008653273348071271</v>
      </c>
      <c r="AG806" s="49" t="n">
        <v>0.004708583091498339</v>
      </c>
      <c r="AH806" s="49" t="n">
        <v>-5.392890577395298e-05</v>
      </c>
      <c r="AI806" s="49" t="n">
        <v>-0.1341288516176088</v>
      </c>
      <c r="AJ806" s="49" t="n">
        <v>0.8648758761058607</v>
      </c>
      <c r="AK806" s="49" t="n">
        <v>0.3857262268493241</v>
      </c>
      <c r="AL806" s="49" t="n">
        <v>0.04806605402671018</v>
      </c>
      <c r="AM806" s="49" t="n">
        <v>-0.03104384562278739</v>
      </c>
      <c r="AN806" s="49" t="n">
        <v>-0.0007712147847802151</v>
      </c>
      <c r="AO806" s="49" t="n">
        <v>-0.1184385293516733</v>
      </c>
      <c r="AP806" s="49" t="n">
        <v>-0.6477232011107267</v>
      </c>
      <c r="AQ806" s="49" t="n">
        <v>0.610800265390978</v>
      </c>
      <c r="AR806" s="49" t="n">
        <v>-0.01235223162312295</v>
      </c>
      <c r="AS806" s="49" t="n">
        <v>0.07605269850991325</v>
      </c>
      <c r="AT806" s="49" t="n">
        <v>-3.739299185604496e-05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0.02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0.1878772380958588</v>
      </c>
      <c r="BQ806" s="49" t="n">
        <v>-0.03713191504519284</v>
      </c>
      <c r="BR806" s="49" t="n">
        <v>1.000839050039543</v>
      </c>
      <c r="BS806" s="49" t="n">
        <v>-0.1573712319242748</v>
      </c>
      <c r="BT806" s="49" t="n">
        <v>-1.100832213703981</v>
      </c>
      <c r="BU806" s="49" t="n">
        <v>-0.007568584444728188</v>
      </c>
      <c r="BV806" s="49" t="n">
        <v>1.112049706998868</v>
      </c>
    </row>
    <row r="807">
      <c r="A807" s="51" t="n">
        <v>537.47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-1.713408671689368</v>
      </c>
      <c r="L807" s="51" t="n">
        <v>-1.531709516016597</v>
      </c>
      <c r="M807" s="51" t="n">
        <v>-0.05773151849062348</v>
      </c>
      <c r="N807" s="51" t="n">
        <v>-1.485123532547813</v>
      </c>
      <c r="O807" s="51" t="n">
        <v>-6.213047426684939</v>
      </c>
      <c r="P807" s="51" t="n">
        <v>1.549469517942446</v>
      </c>
      <c r="Q807" s="51" t="n">
        <v>-0.0002713283106323683</v>
      </c>
      <c r="R807" s="51" t="n">
        <v>0.0009195160165966776</v>
      </c>
      <c r="S807" s="51" t="n">
        <v>0.0007178184906234814</v>
      </c>
      <c r="T807" s="51" t="n">
        <v>-5.646745218701454e-05</v>
      </c>
      <c r="U807" s="51" t="n">
        <v>-0.0006125733150605939</v>
      </c>
      <c r="V807" s="51" t="n">
        <v>0.0007204820575541504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0.004192292358158173</v>
      </c>
      <c r="AD807" s="51" t="n">
        <v>-0.01159710651189917</v>
      </c>
      <c r="AE807" s="51" t="n">
        <v>-0.008171977732316323</v>
      </c>
      <c r="AF807" s="51" t="n">
        <v>-0.007713376253157299</v>
      </c>
      <c r="AG807" s="51" t="n">
        <v>0.004139040978694599</v>
      </c>
      <c r="AH807" s="51" t="n">
        <v>-4.183445812297351e-05</v>
      </c>
      <c r="AI807" s="51" t="n">
        <v>-0.1482647254169131</v>
      </c>
      <c r="AJ807" s="51" t="n">
        <v>0.9574680424966007</v>
      </c>
      <c r="AK807" s="51" t="n">
        <v>0.4270858480914674</v>
      </c>
      <c r="AL807" s="51" t="n">
        <v>0.05350252680679898</v>
      </c>
      <c r="AM807" s="51" t="n">
        <v>-0.03454306778458583</v>
      </c>
      <c r="AN807" s="51" t="n">
        <v>-0.000723732169383074</v>
      </c>
      <c r="AO807" s="51" t="n">
        <v>-0.1345240042794479</v>
      </c>
      <c r="AP807" s="51" t="n">
        <v>-0.5424012437732729</v>
      </c>
      <c r="AQ807" s="51" t="n">
        <v>0.6578212858460372</v>
      </c>
      <c r="AR807" s="51" t="n">
        <v>-0.006270286726805114</v>
      </c>
      <c r="AS807" s="51" t="n">
        <v>0.07213138968760893</v>
      </c>
      <c r="AT807" s="51" t="n">
        <v>1.041535694444192e-05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0.02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0.1879019556331958</v>
      </c>
      <c r="BQ807" s="51" t="n">
        <v>-0.03696111886369456</v>
      </c>
      <c r="BR807" s="51" t="n">
        <v>1.000839974671962</v>
      </c>
      <c r="BS807" s="51" t="n">
        <v>-0.1820887692612627</v>
      </c>
      <c r="BT807" s="51" t="n">
        <v>-1.271628395202257</v>
      </c>
      <c r="BU807" s="51" t="n">
        <v>-0.00849321686335891</v>
      </c>
      <c r="BV807" s="51" t="n">
        <v>1.284627272833812</v>
      </c>
    </row>
    <row r="808">
      <c r="A808" s="49" t="n">
        <v>537.48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-1.713369381899271</v>
      </c>
      <c r="L808" s="49" t="n">
        <v>-1.531817775541088</v>
      </c>
      <c r="M808" s="49" t="n">
        <v>-0.05780729084282914</v>
      </c>
      <c r="N808" s="49" t="n">
        <v>-1.485194715308127</v>
      </c>
      <c r="O808" s="49" t="n">
        <v>-6.213009597702226</v>
      </c>
      <c r="P808" s="49" t="n">
        <v>1.549469011230431</v>
      </c>
      <c r="Q808" s="49" t="n">
        <v>-0.0003106181007288544</v>
      </c>
      <c r="R808" s="49" t="n">
        <v>0.001027775541087683</v>
      </c>
      <c r="S808" s="49" t="n">
        <v>0.0007935908428291436</v>
      </c>
      <c r="T808" s="49" t="n">
        <v>1.47153081271334e-05</v>
      </c>
      <c r="U808" s="49" t="n">
        <v>-0.000650402297774022</v>
      </c>
      <c r="V808" s="49" t="n">
        <v>0.00072098876956872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0.003684235121383296</v>
      </c>
      <c r="AD808" s="49" t="n">
        <v>-0.01020624902609928</v>
      </c>
      <c r="AE808" s="49" t="n">
        <v>-0.007074176721695298</v>
      </c>
      <c r="AF808" s="49" t="n">
        <v>-0.006684820908852735</v>
      </c>
      <c r="AG808" s="49" t="n">
        <v>0.003522430002671768</v>
      </c>
      <c r="AH808" s="49" t="n">
        <v>-2.864770276638602e-05</v>
      </c>
      <c r="AI808" s="49" t="n">
        <v>-0.16024573768672</v>
      </c>
      <c r="AJ808" s="49" t="n">
        <v>1.036156524526863</v>
      </c>
      <c r="AK808" s="49" t="n">
        <v>0.4622156112406046</v>
      </c>
      <c r="AL808" s="49" t="n">
        <v>0.05813752811259849</v>
      </c>
      <c r="AM808" s="49" t="n">
        <v>-0.03752352647271007</v>
      </c>
      <c r="AN808" s="49" t="n">
        <v>-0.0006820922127883689</v>
      </c>
      <c r="AO808" s="49" t="n">
        <v>-0.148609156355839</v>
      </c>
      <c r="AP808" s="49" t="n">
        <v>-0.4499481865884266</v>
      </c>
      <c r="AQ808" s="49" t="n">
        <v>0.6990711810432032</v>
      </c>
      <c r="AR808" s="49" t="n">
        <v>-0.0009368894981842344</v>
      </c>
      <c r="AS808" s="49" t="n">
        <v>0.06869385541493349</v>
      </c>
      <c r="AT808" s="49" t="n">
        <v>5.22551387036815e-05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0.02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0.1879238584760257</v>
      </c>
      <c r="BQ808" s="49" t="n">
        <v>-0.03680973270105303</v>
      </c>
      <c r="BR808" s="49" t="n">
        <v>1.000840771041948</v>
      </c>
      <c r="BS808" s="49" t="n">
        <v>-0.2039916120912255</v>
      </c>
      <c r="BT808" s="49" t="n">
        <v>-1.423014557843792</v>
      </c>
      <c r="BU808" s="49" t="n">
        <v>-0.009289586849980935</v>
      </c>
      <c r="BV808" s="49" t="n">
        <v>1.437591494849209</v>
      </c>
    </row>
    <row r="809">
      <c r="A809" s="51" t="n">
        <v>537.49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-1.713335422260237</v>
      </c>
      <c r="L809" s="51" t="n">
        <v>-1.531911496073372</v>
      </c>
      <c r="M809" s="51" t="n">
        <v>-0.05787164473476449</v>
      </c>
      <c r="N809" s="51" t="n">
        <v>-1.485255233107468</v>
      </c>
      <c r="O809" s="51" t="n">
        <v>-6.212978125719389</v>
      </c>
      <c r="P809" s="51" t="n">
        <v>1.549468662130975</v>
      </c>
      <c r="Q809" s="51" t="n">
        <v>-0.0003445777397628191</v>
      </c>
      <c r="R809" s="51" t="n">
        <v>0.001121496073371864</v>
      </c>
      <c r="S809" s="51" t="n">
        <v>0.0008579447347644847</v>
      </c>
      <c r="T809" s="51" t="n">
        <v>7.52331074678203e-05</v>
      </c>
      <c r="U809" s="51" t="n">
        <v>-0.0006818742806107281</v>
      </c>
      <c r="V809" s="51" t="n">
        <v>0.0007213378690251737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0.0031344653683048</v>
      </c>
      <c r="AD809" s="51" t="n">
        <v>-0.008699455870384067</v>
      </c>
      <c r="AE809" s="51" t="n">
        <v>-0.005897837186199217</v>
      </c>
      <c r="AF809" s="51" t="n">
        <v>-0.005582435559522353</v>
      </c>
      <c r="AG809" s="51" t="n">
        <v>0.002867552074934849</v>
      </c>
      <c r="AH809" s="51" t="n">
        <v>-1.455972832729944e-05</v>
      </c>
      <c r="AI809" s="51" t="n">
        <v>-0.1699431021307303</v>
      </c>
      <c r="AJ809" s="51" t="n">
        <v>1.100091232080053</v>
      </c>
      <c r="AK809" s="51" t="n">
        <v>0.4907361962856158</v>
      </c>
      <c r="AL809" s="51" t="n">
        <v>0.06192075233789383</v>
      </c>
      <c r="AM809" s="51" t="n">
        <v>-0.03995293412068855</v>
      </c>
      <c r="AN809" s="51" t="n">
        <v>-0.0006467652290181723</v>
      </c>
      <c r="AO809" s="51" t="n">
        <v>-0.1605352640592519</v>
      </c>
      <c r="AP809" s="51" t="n">
        <v>-0.3714104041238687</v>
      </c>
      <c r="AQ809" s="51" t="n">
        <v>0.7340833565984357</v>
      </c>
      <c r="AR809" s="51" t="n">
        <v>0.003587686969608829</v>
      </c>
      <c r="AS809" s="51" t="n">
        <v>0.06577890906916301</v>
      </c>
      <c r="AT809" s="51" t="n">
        <v>8.765509110088339e-05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0.02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0.1879426999934697</v>
      </c>
      <c r="BQ809" s="51" t="n">
        <v>-0.0366794932284164</v>
      </c>
      <c r="BR809" s="51" t="n">
        <v>1.000841440478612</v>
      </c>
      <c r="BS809" s="51" t="n">
        <v>-0.2228331295351937</v>
      </c>
      <c r="BT809" s="51" t="n">
        <v>-1.553254030480421</v>
      </c>
      <c r="BU809" s="51" t="n">
        <v>-0.009959023513417264</v>
      </c>
      <c r="BV809" s="51" t="n">
        <v>1.56918828346743</v>
      </c>
    </row>
    <row r="810">
      <c r="A810" s="49" t="n">
        <v>537.5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-1.713307168379341</v>
      </c>
      <c r="L810" s="49" t="n">
        <v>-1.531989637262759</v>
      </c>
      <c r="M810" s="49" t="n">
        <v>-0.05792388534578267</v>
      </c>
      <c r="N810" s="49" t="n">
        <v>-1.48530443658635</v>
      </c>
      <c r="O810" s="49" t="n">
        <v>-6.212953341166838</v>
      </c>
      <c r="P810" s="49" t="n">
        <v>1.54946848012032</v>
      </c>
      <c r="Q810" s="49" t="n">
        <v>-0.0003728316206594862</v>
      </c>
      <c r="R810" s="49" t="n">
        <v>0.001199637262758513</v>
      </c>
      <c r="S810" s="49" t="n">
        <v>0.0009101853457826742</v>
      </c>
      <c r="T810" s="49" t="n">
        <v>0.0001244365863499741</v>
      </c>
      <c r="U810" s="49" t="n">
        <v>-0.0007066588331623436</v>
      </c>
      <c r="V810" s="49" t="n">
        <v>0.0007215198796797218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0.002550823676891083</v>
      </c>
      <c r="AD810" s="49" t="n">
        <v>-0.007098250857645582</v>
      </c>
      <c r="AE810" s="49" t="n">
        <v>-0.004659601329315724</v>
      </c>
      <c r="AF810" s="49" t="n">
        <v>-0.004421816313084914</v>
      </c>
      <c r="AG810" s="49" t="n">
        <v>0.002183588673456911</v>
      </c>
      <c r="AH810" s="49" t="n">
        <v>2.297676544166238e-07</v>
      </c>
      <c r="AI810" s="49" t="n">
        <v>-0.1772599813754767</v>
      </c>
      <c r="AJ810" s="49" t="n">
        <v>1.148628921939075</v>
      </c>
      <c r="AK810" s="49" t="n">
        <v>0.5123609374433107</v>
      </c>
      <c r="AL810" s="49" t="n">
        <v>0.06481385046406016</v>
      </c>
      <c r="AM810" s="49" t="n">
        <v>-0.04180672978325494</v>
      </c>
      <c r="AN810" s="49" t="n">
        <v>-0.0006181313322147503</v>
      </c>
      <c r="AO810" s="49" t="n">
        <v>-0.1701743242758293</v>
      </c>
      <c r="AP810" s="49" t="n">
        <v>-0.3076358338661209</v>
      </c>
      <c r="AQ810" s="49" t="n">
        <v>0.7624801561695409</v>
      </c>
      <c r="AR810" s="49" t="n">
        <v>0.00725469876790072</v>
      </c>
      <c r="AS810" s="49" t="n">
        <v>0.06341791971195065</v>
      </c>
      <c r="AT810" s="49" t="n">
        <v>0.0001162357871022354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0.02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0.1879582771580343</v>
      </c>
      <c r="BQ810" s="49" t="n">
        <v>-0.03657183349430992</v>
      </c>
      <c r="BR810" s="49" t="n">
        <v>1.000841985278096</v>
      </c>
      <c r="BS810" s="49" t="n">
        <v>-0.23841029409985</v>
      </c>
      <c r="BT810" s="49" t="n">
        <v>-1.660913764586901</v>
      </c>
      <c r="BU810" s="49" t="n">
        <v>-0.01050382299783159</v>
      </c>
      <c r="BV810" s="49" t="n">
        <v>1.67797030129397</v>
      </c>
    </row>
    <row r="811">
      <c r="A811" s="51" t="n">
        <v>537.51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-1.713284915281649</v>
      </c>
      <c r="L811" s="51" t="n">
        <v>-1.532051379132495</v>
      </c>
      <c r="M811" s="51" t="n">
        <v>-0.05796348766336455</v>
      </c>
      <c r="N811" s="51" t="n">
        <v>-1.485341834946973</v>
      </c>
      <c r="O811" s="51" t="n">
        <v>-6.212935481559982</v>
      </c>
      <c r="P811" s="51" t="n">
        <v>1.54946847233038</v>
      </c>
      <c r="Q811" s="51" t="n">
        <v>-0.0003950847183507022</v>
      </c>
      <c r="R811" s="51" t="n">
        <v>0.001261379132494689</v>
      </c>
      <c r="S811" s="51" t="n">
        <v>0.0009497876633645513</v>
      </c>
      <c r="T811" s="51" t="n">
        <v>0.0001618349469729718</v>
      </c>
      <c r="U811" s="51" t="n">
        <v>-0.0007245184400179738</v>
      </c>
      <c r="V811" s="51" t="n">
        <v>0.0007215276696204143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0.001941489571132177</v>
      </c>
      <c r="AD811" s="51" t="n">
        <v>-0.00542511206646606</v>
      </c>
      <c r="AE811" s="51" t="n">
        <v>-0.003376701887208967</v>
      </c>
      <c r="AF811" s="51" t="n">
        <v>-0.003219111645733575</v>
      </c>
      <c r="AG811" s="51" t="n">
        <v>0.001479977348512589</v>
      </c>
      <c r="AH811" s="51" t="n">
        <v>1.55152904385105e-05</v>
      </c>
      <c r="AI811" s="51" t="n">
        <v>-0.1821323274012639</v>
      </c>
      <c r="AJ811" s="51" t="n">
        <v>1.18133887336416</v>
      </c>
      <c r="AK811" s="51" t="n">
        <v>0.5268983431824978</v>
      </c>
      <c r="AL811" s="51" t="n">
        <v>0.06679077046833277</v>
      </c>
      <c r="AM811" s="51" t="n">
        <v>-0.04306829554253609</v>
      </c>
      <c r="AN811" s="51" t="n">
        <v>-0.0005964769473204079</v>
      </c>
      <c r="AO811" s="51" t="n">
        <v>-0.1774303168957937</v>
      </c>
      <c r="AP811" s="51" t="n">
        <v>-0.2592654710279084</v>
      </c>
      <c r="AQ811" s="51" t="n">
        <v>0.7839766368177778</v>
      </c>
      <c r="AR811" s="51" t="n">
        <v>0.01002741329911439</v>
      </c>
      <c r="AS811" s="51" t="n">
        <v>0.06163450422460801</v>
      </c>
      <c r="AT811" s="51" t="n">
        <v>0.0001377131232790318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0.02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0.1879704324269703</v>
      </c>
      <c r="BQ811" s="51" t="n">
        <v>-0.03648786810715284</v>
      </c>
      <c r="BR811" s="51" t="n">
        <v>1.000842408196016</v>
      </c>
      <c r="BS811" s="51" t="n">
        <v>-0.2505655630358206</v>
      </c>
      <c r="BT811" s="51" t="n">
        <v>-1.744879151743976</v>
      </c>
      <c r="BU811" s="51" t="n">
        <v>-0.01092674091807133</v>
      </c>
      <c r="BV811" s="51" t="n">
        <v>1.762811887081922</v>
      </c>
    </row>
    <row r="812">
      <c r="A812" s="49" t="n">
        <v>537.52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-1.7132688746228</v>
      </c>
      <c r="L812" s="49" t="n">
        <v>-1.532096129906788</v>
      </c>
      <c r="M812" s="49" t="n">
        <v>-0.05799010109924629</v>
      </c>
      <c r="N812" s="49" t="n">
        <v>-1.485367100245635</v>
      </c>
      <c r="O812" s="49" t="n">
        <v>-6.212924689639287</v>
      </c>
      <c r="P812" s="49" t="n">
        <v>1.54946864349256</v>
      </c>
      <c r="Q812" s="49" t="n">
        <v>-0.0004111253771996726</v>
      </c>
      <c r="R812" s="49" t="n">
        <v>0.001306129906788245</v>
      </c>
      <c r="S812" s="49" t="n">
        <v>0.0009764010992462935</v>
      </c>
      <c r="T812" s="49" t="n">
        <v>0.0001871002456346194</v>
      </c>
      <c r="U812" s="49" t="n">
        <v>-0.0007353103607128375</v>
      </c>
      <c r="V812" s="49" t="n">
        <v>0.0007213565074404293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0.001314869634946379</v>
      </c>
      <c r="AD812" s="49" t="n">
        <v>-0.003703160863122828</v>
      </c>
      <c r="AE812" s="49" t="n">
        <v>-0.002066726100828188</v>
      </c>
      <c r="AF812" s="49" t="n">
        <v>-0.001990803934538218</v>
      </c>
      <c r="AG812" s="49" t="n">
        <v>0.000766287091868497</v>
      </c>
      <c r="AH812" s="49" t="n">
        <v>3.108814547994479e-05</v>
      </c>
      <c r="AI812" s="49" t="n">
        <v>-0.1845292808758601</v>
      </c>
      <c r="AJ812" s="49" t="n">
        <v>1.198005666711685</v>
      </c>
      <c r="AK812" s="49" t="n">
        <v>0.5342533237938832</v>
      </c>
      <c r="AL812" s="49" t="n">
        <v>0.0678379330388984</v>
      </c>
      <c r="AM812" s="49" t="n">
        <v>-0.04372906815406895</v>
      </c>
      <c r="AN812" s="49" t="n">
        <v>-0.0005819925440800524</v>
      </c>
      <c r="AO812" s="49" t="n">
        <v>-0.1822400340654422</v>
      </c>
      <c r="AP812" s="49" t="n">
        <v>-0.2267277240710237</v>
      </c>
      <c r="AQ812" s="49" t="n">
        <v>0.798383065434934</v>
      </c>
      <c r="AR812" s="49" t="n">
        <v>0.01188142782130456</v>
      </c>
      <c r="AS812" s="49" t="n">
        <v>0.06044432337154744</v>
      </c>
      <c r="AT812" s="49" t="n">
        <v>0.0001519005815322851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0.02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0.1879790550272532</v>
      </c>
      <c r="BQ812" s="49" t="n">
        <v>-0.03642838283598849</v>
      </c>
      <c r="BR812" s="49" t="n">
        <v>1.000842712014063</v>
      </c>
      <c r="BS812" s="49" t="n">
        <v>-0.2591881633187132</v>
      </c>
      <c r="BT812" s="49" t="n">
        <v>-1.804364422908329</v>
      </c>
      <c r="BU812" s="49" t="n">
        <v>-0.01123055896457004</v>
      </c>
      <c r="BV812" s="49" t="n">
        <v>1.822919526505899</v>
      </c>
    </row>
    <row r="813">
      <c r="A813" s="51" t="n">
        <v>537.53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-1.713259173034248</v>
      </c>
      <c r="L813" s="51" t="n">
        <v>-1.532123530706138</v>
      </c>
      <c r="M813" s="51" t="n">
        <v>-0.05800355173626544</v>
      </c>
      <c r="N813" s="51" t="n">
        <v>-1.485380069500373</v>
      </c>
      <c r="O813" s="51" t="n">
        <v>-6.212921012756337</v>
      </c>
      <c r="P813" s="51" t="n">
        <v>1.549468995910888</v>
      </c>
      <c r="Q813" s="51" t="n">
        <v>-0.0004208269657521857</v>
      </c>
      <c r="R813" s="51" t="n">
        <v>0.001333530706138397</v>
      </c>
      <c r="S813" s="51" t="n">
        <v>0.0009898517362654374</v>
      </c>
      <c r="T813" s="51" t="n">
        <v>0.0002000695003727682</v>
      </c>
      <c r="U813" s="51" t="n">
        <v>-0.0007389872436629474</v>
      </c>
      <c r="V813" s="51" t="n">
        <v>0.0007210040891119096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0.0006794839524697841</v>
      </c>
      <c r="AD813" s="51" t="n">
        <v>-0.001955846642897226</v>
      </c>
      <c r="AE813" s="51" t="n">
        <v>-0.0007473784187991616</v>
      </c>
      <c r="AF813" s="51" t="n">
        <v>-0.0007534897996733492</v>
      </c>
      <c r="AG813" s="51" t="n">
        <v>5.209291934705671e-05</v>
      </c>
      <c r="AH813" s="51" t="n">
        <v>4.673889344717925e-05</v>
      </c>
      <c r="AI813" s="51" t="n">
        <v>-0.1844531283101171</v>
      </c>
      <c r="AJ813" s="51" t="n">
        <v>1.198629069621015</v>
      </c>
      <c r="AK813" s="51" t="n">
        <v>0.5344271287695731</v>
      </c>
      <c r="AL813" s="51" t="n">
        <v>0.06795424235591487</v>
      </c>
      <c r="AM813" s="51" t="n">
        <v>-0.04378854523778149</v>
      </c>
      <c r="AN813" s="51" t="n">
        <v>-0.0005747715391225208</v>
      </c>
      <c r="AO813" s="51" t="n">
        <v>-0.1845734681710667</v>
      </c>
      <c r="AP813" s="51" t="n">
        <v>-0.2102356676152714</v>
      </c>
      <c r="AQ813" s="51" t="n">
        <v>0.8056061225871192</v>
      </c>
      <c r="AR813" s="51" t="n">
        <v>0.01280482318844571</v>
      </c>
      <c r="AS813" s="51" t="n">
        <v>0.05985498270101065</v>
      </c>
      <c r="AT813" s="51" t="n">
        <v>0.0001587103045099275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0.02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0.1879840816437387</v>
      </c>
      <c r="BQ813" s="51" t="n">
        <v>-0.03639382870708902</v>
      </c>
      <c r="BR813" s="51" t="n">
        <v>1.000842899203924</v>
      </c>
      <c r="BS813" s="51" t="n">
        <v>-0.2642147798042338</v>
      </c>
      <c r="BT813" s="51" t="n">
        <v>-1.838918551807796</v>
      </c>
      <c r="BU813" s="51" t="n">
        <v>-0.0114177488261813</v>
      </c>
      <c r="BV813" s="51" t="n">
        <v>1.85783779029229</v>
      </c>
    </row>
    <row r="814">
      <c r="A814" s="49" t="n">
        <v>537.54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-1.713255851610367</v>
      </c>
      <c r="L814" s="49" t="n">
        <v>-1.53213345709256</v>
      </c>
      <c r="M814" s="49" t="n">
        <v>-0.05800384220956613</v>
      </c>
      <c r="N814" s="49" t="n">
        <v>-1.485380744612277</v>
      </c>
      <c r="O814" s="49" t="n">
        <v>-6.212924403509498</v>
      </c>
      <c r="P814" s="49" t="n">
        <v>1.54946952946393</v>
      </c>
      <c r="Q814" s="49" t="n">
        <v>-0.0004241483896330056</v>
      </c>
      <c r="R814" s="49" t="n">
        <v>0.001343457092559897</v>
      </c>
      <c r="S814" s="49" t="n">
        <v>0.0009901422095661278</v>
      </c>
      <c r="T814" s="49" t="n">
        <v>0.0002007446122771483</v>
      </c>
      <c r="U814" s="49" t="n">
        <v>-0.0007355964905020329</v>
      </c>
      <c r="V814" s="49" t="n">
        <v>0.0007204705360694952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4.385225548967866e-05</v>
      </c>
      <c r="AD814" s="49" t="n">
        <v>-0.0002066317219859619</v>
      </c>
      <c r="AE814" s="49" t="n">
        <v>0.0005637550921786182</v>
      </c>
      <c r="AF814" s="49" t="n">
        <v>0.0004763388947289274</v>
      </c>
      <c r="AG814" s="49" t="n">
        <v>-0.0006531495538980618</v>
      </c>
      <c r="AH814" s="49" t="n">
        <v>6.225976711628049e-05</v>
      </c>
      <c r="AI814" s="49" t="n">
        <v>-0.1819388216019634</v>
      </c>
      <c r="AJ814" s="49" t="n">
        <v>1.183421075435466</v>
      </c>
      <c r="AK814" s="49" t="n">
        <v>0.5275160120831265</v>
      </c>
      <c r="AL814" s="49" t="n">
        <v>0.06715093303850622</v>
      </c>
      <c r="AM814" s="49" t="n">
        <v>-0.0432541859330212</v>
      </c>
      <c r="AN814" s="49" t="n">
        <v>-0.0005748103484914126</v>
      </c>
      <c r="AO814" s="49" t="n">
        <v>-0.1844337576119187</v>
      </c>
      <c r="AP814" s="49" t="n">
        <v>-0.2097871877632713</v>
      </c>
      <c r="AQ814" s="49" t="n">
        <v>0.805648816336651</v>
      </c>
      <c r="AR814" s="49" t="n">
        <v>0.01279815273061868</v>
      </c>
      <c r="AS814" s="49" t="n">
        <v>0.05986603889987802</v>
      </c>
      <c r="AT814" s="49" t="n">
        <v>0.000158152987309484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0.02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0.1879854965155462</v>
      </c>
      <c r="BQ814" s="49" t="n">
        <v>-0.03638432061439937</v>
      </c>
      <c r="BR814" s="49" t="n">
        <v>1.000842971704731</v>
      </c>
      <c r="BS814" s="49" t="n">
        <v>-0.2656296516116985</v>
      </c>
      <c r="BT814" s="49" t="n">
        <v>-1.848426644497449</v>
      </c>
      <c r="BU814" s="49" t="n">
        <v>-0.01149024963265077</v>
      </c>
      <c r="BV814" s="49" t="n">
        <v>1.867450721636336</v>
      </c>
    </row>
    <row r="815">
      <c r="A815" s="51" t="n">
        <v>537.55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-1.713258866532091</v>
      </c>
      <c r="L815" s="51" t="n">
        <v>-1.532126017489785</v>
      </c>
      <c r="M815" s="51" t="n">
        <v>-0.05799114925533825</v>
      </c>
      <c r="N815" s="51" t="n">
        <v>-1.485369290119488</v>
      </c>
      <c r="O815" s="51" t="n">
        <v>-6.212934721621356</v>
      </c>
      <c r="P815" s="51" t="n">
        <v>1.549470241635901</v>
      </c>
      <c r="Q815" s="51" t="n">
        <v>-0.0004211334679089518</v>
      </c>
      <c r="R815" s="51" t="n">
        <v>0.00133601748978518</v>
      </c>
      <c r="S815" s="51" t="n">
        <v>0.0009774492553382488</v>
      </c>
      <c r="T815" s="51" t="n">
        <v>0.0001892901194879837</v>
      </c>
      <c r="U815" s="51" t="n">
        <v>-0.0007252783786437789</v>
      </c>
      <c r="V815" s="51" t="n">
        <v>0.00071975836409921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-0.0005836187232364071</v>
      </c>
      <c r="AD815" s="51" t="n">
        <v>0.001521319331508155</v>
      </c>
      <c r="AE815" s="51" t="n">
        <v>0.00184943769708204</v>
      </c>
      <c r="AF815" s="51" t="n">
        <v>0.001682511147067377</v>
      </c>
      <c r="AG815" s="51" t="n">
        <v>-0.001340228114762968</v>
      </c>
      <c r="AH815" s="51" t="n">
        <v>7.744713998927627e-05</v>
      </c>
      <c r="AI815" s="51" t="n">
        <v>-0.1770530707263971</v>
      </c>
      <c r="AJ815" s="51" t="n">
        <v>1.152800176108432</v>
      </c>
      <c r="AK815" s="51" t="n">
        <v>0.5137086591315927</v>
      </c>
      <c r="AL815" s="51" t="n">
        <v>0.06545125611448982</v>
      </c>
      <c r="AM815" s="51" t="n">
        <v>-0.04214120713436612</v>
      </c>
      <c r="AN815" s="51" t="n">
        <v>-0.0005820096094868891</v>
      </c>
      <c r="AO815" s="51" t="n">
        <v>-0.1818566950785008</v>
      </c>
      <c r="AP815" s="51" t="n">
        <v>-0.2251679747461736</v>
      </c>
      <c r="AQ815" s="51" t="n">
        <v>0.798609124426184</v>
      </c>
      <c r="AR815" s="51" t="n">
        <v>0.01187426759755431</v>
      </c>
      <c r="AS815" s="51" t="n">
        <v>0.06046911154035196</v>
      </c>
      <c r="AT815" s="51" t="n">
        <v>0.0001503365581768451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0.02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0.1879833309508657</v>
      </c>
      <c r="BQ815" s="51" t="n">
        <v>-0.03639964040225104</v>
      </c>
      <c r="BR815" s="51" t="n">
        <v>1.000842930822657</v>
      </c>
      <c r="BS815" s="51" t="n">
        <v>-0.2634640869311755</v>
      </c>
      <c r="BT815" s="51" t="n">
        <v>-1.833106856645783</v>
      </c>
      <c r="BU815" s="51" t="n">
        <v>-0.01144936755870241</v>
      </c>
      <c r="BV815" s="51" t="n">
        <v>1.851978715050947</v>
      </c>
    </row>
    <row r="816">
      <c r="A816" s="49" t="n">
        <v>537.5599999999999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-1.71326809080627</v>
      </c>
      <c r="L816" s="49" t="n">
        <v>-1.532101548545165</v>
      </c>
      <c r="M816" s="49" t="n">
        <v>-0.05796581898944256</v>
      </c>
      <c r="N816" s="49" t="n">
        <v>-1.485346028827999</v>
      </c>
      <c r="O816" s="49" t="n">
        <v>-6.212951737032537</v>
      </c>
      <c r="P816" s="49" t="n">
        <v>1.549471127577776</v>
      </c>
      <c r="Q816" s="49" t="n">
        <v>-0.0004119091937300201</v>
      </c>
      <c r="R816" s="49" t="n">
        <v>0.001311548545164909</v>
      </c>
      <c r="S816" s="49" t="n">
        <v>0.0009521189894425575</v>
      </c>
      <c r="T816" s="49" t="n">
        <v>0.0001660288279992095</v>
      </c>
      <c r="U816" s="49" t="n">
        <v>-0.0007082629674632912</v>
      </c>
      <c r="V816" s="49" t="n">
        <v>0.000718872422223793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-0.001194745112051238</v>
      </c>
      <c r="AD816" s="49" t="n">
        <v>0.003205441865949653</v>
      </c>
      <c r="AE816" s="49" t="n">
        <v>0.003093005398538136</v>
      </c>
      <c r="AF816" s="49" t="n">
        <v>0.002849387286090911</v>
      </c>
      <c r="AG816" s="49" t="n">
        <v>-0.002000294497467454</v>
      </c>
      <c r="AH816" s="49" t="n">
        <v>9.210408192173716e-05</v>
      </c>
      <c r="AI816" s="49" t="n">
        <v>-0.1698930267360309</v>
      </c>
      <c r="AJ816" s="49" t="n">
        <v>1.107382986472888</v>
      </c>
      <c r="AK816" s="49" t="n">
        <v>0.493282424685005</v>
      </c>
      <c r="AL816" s="49" t="n">
        <v>0.06289000908366495</v>
      </c>
      <c r="AM816" s="49" t="n">
        <v>-0.04047227814835241</v>
      </c>
      <c r="AN816" s="49" t="n">
        <v>-0.0005961766059977281</v>
      </c>
      <c r="AO816" s="49" t="n">
        <v>-0.1769098092517345</v>
      </c>
      <c r="AP816" s="49" t="n">
        <v>-0.2559572802330863</v>
      </c>
      <c r="AQ816" s="49" t="n">
        <v>0.7846773988769461</v>
      </c>
      <c r="AR816" s="49" t="n">
        <v>0.01005798169674863</v>
      </c>
      <c r="AS816" s="49" t="n">
        <v>0.06164809889851331</v>
      </c>
      <c r="AT816" s="49" t="n">
        <v>0.0001354636123312499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0.02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0.1879776622752632</v>
      </c>
      <c r="BQ816" s="49" t="n">
        <v>-0.03643924431997556</v>
      </c>
      <c r="BR816" s="49" t="n">
        <v>1.000842777253542</v>
      </c>
      <c r="BS816" s="49" t="n">
        <v>-0.2577954113287539</v>
      </c>
      <c r="BT816" s="49" t="n">
        <v>-1.793502938921256</v>
      </c>
      <c r="BU816" s="49" t="n">
        <v>-0.01129579844350026</v>
      </c>
      <c r="BV816" s="49" t="n">
        <v>1.811970987925529</v>
      </c>
    </row>
    <row r="817">
      <c r="A817" s="51" t="n">
        <v>537.5700000000001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-1.713283317084069</v>
      </c>
      <c r="L817" s="51" t="n">
        <v>-1.532060607539103</v>
      </c>
      <c r="M817" s="51" t="n">
        <v>-0.05792836000709042</v>
      </c>
      <c r="N817" s="51" t="n">
        <v>-1.485311435393042</v>
      </c>
      <c r="O817" s="51" t="n">
        <v>-6.212975134164322</v>
      </c>
      <c r="P817" s="51" t="n">
        <v>1.549472180199021</v>
      </c>
      <c r="Q817" s="51" t="n">
        <v>-0.0003966829159307572</v>
      </c>
      <c r="R817" s="51" t="n">
        <v>0.001270607539102686</v>
      </c>
      <c r="S817" s="51" t="n">
        <v>0.0009146600070904162</v>
      </c>
      <c r="T817" s="51" t="n">
        <v>0.0001314353930419454</v>
      </c>
      <c r="U817" s="51" t="n">
        <v>-0.0006848658356783943</v>
      </c>
      <c r="V817" s="51" t="n">
        <v>0.0007178198009791803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-0.00178167139307659</v>
      </c>
      <c r="AD817" s="51" t="n">
        <v>0.004824061019764327</v>
      </c>
      <c r="AE817" s="51" t="n">
        <v>0.004278579938296817</v>
      </c>
      <c r="AF817" s="51" t="n">
        <v>0.003962060639938672</v>
      </c>
      <c r="AG817" s="51" t="n">
        <v>-0.002624979094314334</v>
      </c>
      <c r="AH817" s="51" t="n">
        <v>0.000106042969945613</v>
      </c>
      <c r="AI817" s="51" t="n">
        <v>-0.1605845784017508</v>
      </c>
      <c r="AJ817" s="51" t="n">
        <v>1.047973368411105</v>
      </c>
      <c r="AK817" s="51" t="n">
        <v>0.4665984465368689</v>
      </c>
      <c r="AL817" s="51" t="n">
        <v>0.05951291767031298</v>
      </c>
      <c r="AM817" s="51" t="n">
        <v>-0.03827711864365766</v>
      </c>
      <c r="AN817" s="51" t="n">
        <v>-0.0006170289221236675</v>
      </c>
      <c r="AO817" s="51" t="n">
        <v>-0.1696910372461794</v>
      </c>
      <c r="AP817" s="51" t="n">
        <v>-0.3015363220466474</v>
      </c>
      <c r="AQ817" s="51" t="n">
        <v>0.7641325826327099</v>
      </c>
      <c r="AR817" s="51" t="n">
        <v>0.007385581612677548</v>
      </c>
      <c r="AS817" s="51" t="n">
        <v>0.06337949476684784</v>
      </c>
      <c r="AT817" s="51" t="n">
        <v>0.0001138275819843176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0.02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0.1879686122332564</v>
      </c>
      <c r="BQ817" s="51" t="n">
        <v>-0.03650227469083014</v>
      </c>
      <c r="BR817" s="51" t="n">
        <v>1.000842511221799</v>
      </c>
      <c r="BS817" s="51" t="n">
        <v>-0.2487453693218733</v>
      </c>
      <c r="BT817" s="51" t="n">
        <v>-1.730472568066674</v>
      </c>
      <c r="BU817" s="51" t="n">
        <v>-0.01102976670042111</v>
      </c>
      <c r="BV817" s="51" t="n">
        <v>1.748293803496372</v>
      </c>
    </row>
    <row r="818">
      <c r="A818" s="49" t="n">
        <v>537.58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-1.713304261506265</v>
      </c>
      <c r="L818" s="49" t="n">
        <v>-1.532003961984294</v>
      </c>
      <c r="M818" s="49" t="n">
        <v>-0.05787943442286285</v>
      </c>
      <c r="N818" s="49" t="n">
        <v>-1.485266127957152</v>
      </c>
      <c r="O818" s="49" t="n">
        <v>-6.21300451727882</v>
      </c>
      <c r="P818" s="49" t="n">
        <v>1.549473390289645</v>
      </c>
      <c r="Q818" s="49" t="n">
        <v>-0.0003757384937355113</v>
      </c>
      <c r="R818" s="49" t="n">
        <v>0.001213961984294132</v>
      </c>
      <c r="S818" s="49" t="n">
        <v>0.0008657344228628489</v>
      </c>
      <c r="T818" s="49" t="n">
        <v>8.612795715223776e-05</v>
      </c>
      <c r="U818" s="49" t="n">
        <v>-0.0006554827211795455</v>
      </c>
      <c r="V818" s="49" t="n">
        <v>0.0007166097103545876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-0.002336970021049191</v>
      </c>
      <c r="AD818" s="49" t="n">
        <v>0.006356665778511227</v>
      </c>
      <c r="AE818" s="49" t="n">
        <v>0.005391268626753859</v>
      </c>
      <c r="AF818" s="49" t="n">
        <v>0.005006547097882388</v>
      </c>
      <c r="AG818" s="49" t="n">
        <v>-0.003206497470965049</v>
      </c>
      <c r="AH818" s="49" t="n">
        <v>0.0001190880612063289</v>
      </c>
      <c r="AI818" s="49" t="n">
        <v>-0.1492802913409716</v>
      </c>
      <c r="AJ818" s="49" t="n">
        <v>0.9755492325205558</v>
      </c>
      <c r="AK818" s="49" t="n">
        <v>0.4340957142930198</v>
      </c>
      <c r="AL818" s="49" t="n">
        <v>0.05537587943111272</v>
      </c>
      <c r="AM818" s="49" t="n">
        <v>-0.03559200679307602</v>
      </c>
      <c r="AN818" s="49" t="n">
        <v>-0.000644199312539202</v>
      </c>
      <c r="AO818" s="49" t="n">
        <v>-0.1603270112775399</v>
      </c>
      <c r="AP818" s="49" t="n">
        <v>-0.3610991873957855</v>
      </c>
      <c r="AQ818" s="49" t="n">
        <v>0.7373373032199295</v>
      </c>
      <c r="AR818" s="49" t="n">
        <v>0.003904189433127493</v>
      </c>
      <c r="AS818" s="49" t="n">
        <v>0.06563280115223136</v>
      </c>
      <c r="AT818" s="49" t="n">
        <v>8.580766636207747e-05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0.02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0.1879563448675091</v>
      </c>
      <c r="BQ818" s="49" t="n">
        <v>-0.03658757558292453</v>
      </c>
      <c r="BR818" s="49" t="n">
        <v>1.000842132721923</v>
      </c>
      <c r="BS818" s="49" t="n">
        <v>-0.2364780035745973</v>
      </c>
      <c r="BT818" s="49" t="n">
        <v>-1.645171675972286</v>
      </c>
      <c r="BU818" s="49" t="n">
        <v>-0.01065126682475714</v>
      </c>
      <c r="BV818" s="49" t="n">
        <v>1.662114658825034</v>
      </c>
    </row>
    <row r="819">
      <c r="A819" s="51" t="n">
        <v>537.59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-1.713330568509019</v>
      </c>
      <c r="L819" s="51" t="n">
        <v>-1.53193257659079</v>
      </c>
      <c r="M819" s="51" t="n">
        <v>-0.05781984699714801</v>
      </c>
      <c r="N819" s="51" t="n">
        <v>-1.485210857982971</v>
      </c>
      <c r="O819" s="51" t="n">
        <v>-6.213039416843978</v>
      </c>
      <c r="P819" s="51" t="n">
        <v>1.549474746671117</v>
      </c>
      <c r="Q819" s="51" t="n">
        <v>-0.0003494314909811003</v>
      </c>
      <c r="R819" s="51" t="n">
        <v>0.001142576590789979</v>
      </c>
      <c r="S819" s="51" t="n">
        <v>0.0008061469971480106</v>
      </c>
      <c r="T819" s="51" t="n">
        <v>3.085798297108866e-05</v>
      </c>
      <c r="U819" s="51" t="n">
        <v>-0.000620583156021759</v>
      </c>
      <c r="V819" s="51" t="n">
        <v>0.0007152533288825591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-0.002853733816528552</v>
      </c>
      <c r="AD819" s="51" t="n">
        <v>0.007784163955564147</v>
      </c>
      <c r="AE819" s="51" t="n">
        <v>0.006417348398146377</v>
      </c>
      <c r="AF819" s="51" t="n">
        <v>0.005969959442744824</v>
      </c>
      <c r="AG819" s="51" t="n">
        <v>-0.003737746690190144</v>
      </c>
      <c r="AH819" s="51" t="n">
        <v>0.0001310779065281239</v>
      </c>
      <c r="AI819" s="51" t="n">
        <v>-0.1361570231017346</v>
      </c>
      <c r="AJ819" s="51" t="n">
        <v>0.8912472216027545</v>
      </c>
      <c r="AK819" s="51" t="n">
        <v>0.3962841864078064</v>
      </c>
      <c r="AL819" s="51" t="n">
        <v>0.05054408170861696</v>
      </c>
      <c r="AM819" s="51" t="n">
        <v>-0.03245920620873555</v>
      </c>
      <c r="AN819" s="51" t="n">
        <v>-0.0006772417287506014</v>
      </c>
      <c r="AO819" s="51" t="n">
        <v>-0.148970988537429</v>
      </c>
      <c r="AP819" s="51" t="n">
        <v>-0.4336660567038054</v>
      </c>
      <c r="AQ819" s="51" t="n">
        <v>0.7047319231218504</v>
      </c>
      <c r="AR819" s="51" t="n">
        <v>-0.0003290110395973995</v>
      </c>
      <c r="AS819" s="51" t="n">
        <v>0.06837102976160112</v>
      </c>
      <c r="AT819" s="51" t="n">
        <v>5.186259676807673e-05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0.02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0.1879410639044898</v>
      </c>
      <c r="BQ819" s="51" t="n">
        <v>-0.03669371221866084</v>
      </c>
      <c r="BR819" s="51" t="n">
        <v>1.000841641842882</v>
      </c>
      <c r="BS819" s="51" t="n">
        <v>-0.2211970405553432</v>
      </c>
      <c r="BT819" s="51" t="n">
        <v>-1.539035040235975</v>
      </c>
      <c r="BU819" s="51" t="n">
        <v>-0.01016038778378636</v>
      </c>
      <c r="BV819" s="51" t="n">
        <v>1.554882702747866</v>
      </c>
    </row>
    <row r="820">
      <c r="A820" s="49" t="n">
        <v>537.6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-1.713361816511272</v>
      </c>
      <c r="L820" s="49" t="n">
        <v>-1.53184759780411</v>
      </c>
      <c r="M820" s="49" t="n">
        <v>-0.05775053251975941</v>
      </c>
      <c r="N820" s="49" t="n">
        <v>-1.485146498447319</v>
      </c>
      <c r="O820" s="49" t="n">
        <v>-6.213079296793913</v>
      </c>
      <c r="P820" s="49" t="n">
        <v>1.54947623637338</v>
      </c>
      <c r="Q820" s="49" t="n">
        <v>-0.0003181834887280299</v>
      </c>
      <c r="R820" s="49" t="n">
        <v>0.0010575978041103</v>
      </c>
      <c r="S820" s="49" t="n">
        <v>0.0007368325197594089</v>
      </c>
      <c r="T820" s="49" t="n">
        <v>-3.350155268111443e-05</v>
      </c>
      <c r="U820" s="49" t="n">
        <v>-0.0005807032060873851</v>
      </c>
      <c r="V820" s="49" t="n">
        <v>0.000713763626620123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-0.003325659982980687</v>
      </c>
      <c r="AD820" s="49" t="n">
        <v>0.0090891150882388</v>
      </c>
      <c r="AE820" s="49" t="n">
        <v>0.007344431738520814</v>
      </c>
      <c r="AF820" s="49" t="n">
        <v>0.006840663808865499</v>
      </c>
      <c r="AG820" s="49" t="n">
        <v>-0.004212390020970875</v>
      </c>
      <c r="AH820" s="49" t="n">
        <v>0.0001418674879864769</v>
      </c>
      <c r="AI820" s="49" t="n">
        <v>-0.1214132512820169</v>
      </c>
      <c r="AJ820" s="49" t="n">
        <v>0.7963455048823903</v>
      </c>
      <c r="AK820" s="49" t="n">
        <v>0.3537370606675421</v>
      </c>
      <c r="AL820" s="49" t="n">
        <v>0.0450910082803372</v>
      </c>
      <c r="AM820" s="49" t="n">
        <v>-0.02892632148803814</v>
      </c>
      <c r="AN820" s="49" t="n">
        <v>-0.0007156383900658</v>
      </c>
      <c r="AO820" s="49" t="n">
        <v>-0.1358004578590577</v>
      </c>
      <c r="AP820" s="49" t="n">
        <v>-0.5180985434043466</v>
      </c>
      <c r="AQ820" s="49" t="n">
        <v>0.6668276402110705</v>
      </c>
      <c r="AR820" s="49" t="n">
        <v>-0.00524767193871182</v>
      </c>
      <c r="AS820" s="49" t="n">
        <v>0.07155128353175692</v>
      </c>
      <c r="AT820" s="49" t="n">
        <v>1.252335915909464e-05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0.02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0.1879230096798681</v>
      </c>
      <c r="BQ820" s="49" t="n">
        <v>-0.03681899381244076</v>
      </c>
      <c r="BR820" s="49" t="n">
        <v>1.000841039150905</v>
      </c>
      <c r="BS820" s="49" t="n">
        <v>-0.2031428159336157</v>
      </c>
      <c r="BT820" s="49" t="n">
        <v>-1.413753446456056</v>
      </c>
      <c r="BU820" s="49" t="n">
        <v>-0.009557695806572397</v>
      </c>
      <c r="BV820" s="49" t="n">
        <v>1.428305695774174</v>
      </c>
    </row>
    <row r="821">
      <c r="A821" s="51" t="n">
        <v>537.61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-1.713397524394434</v>
      </c>
      <c r="L821" s="51" t="n">
        <v>-1.531750336152235</v>
      </c>
      <c r="M821" s="51" t="n">
        <v>-0.05767254164333221</v>
      </c>
      <c r="N821" s="51" t="n">
        <v>-1.485074030585848</v>
      </c>
      <c r="O821" s="51" t="n">
        <v>-6.213123562564427</v>
      </c>
      <c r="P821" s="51" t="n">
        <v>1.549477844834284</v>
      </c>
      <c r="Q821" s="51" t="n">
        <v>-0.000282475605566157</v>
      </c>
      <c r="R821" s="51" t="n">
        <v>0.0009603361522350085</v>
      </c>
      <c r="S821" s="51" t="n">
        <v>0.0006588416433322142</v>
      </c>
      <c r="T821" s="51" t="n">
        <v>-0.000105969414151641</v>
      </c>
      <c r="U821" s="51" t="n">
        <v>-0.0005364374355734114</v>
      </c>
      <c r="V821" s="51" t="n">
        <v>0.0007121551657156555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-0.003747124804238404</v>
      </c>
      <c r="AD821" s="51" t="n">
        <v>0.010255938504583</v>
      </c>
      <c r="AE821" s="51" t="n">
        <v>0.008161612447607131</v>
      </c>
      <c r="AF821" s="51" t="n">
        <v>0.007608416272367337</v>
      </c>
      <c r="AG821" s="51" t="n">
        <v>-0.004624929237458823</v>
      </c>
      <c r="AH821" s="51" t="n">
        <v>0.0001513299990170307</v>
      </c>
      <c r="AI821" s="51" t="n">
        <v>-0.1052661545161699</v>
      </c>
      <c r="AJ821" s="51" t="n">
        <v>0.6922449339972163</v>
      </c>
      <c r="AK821" s="51" t="n">
        <v>0.3070823135048213</v>
      </c>
      <c r="AL821" s="51" t="n">
        <v>0.03909735034537155</v>
      </c>
      <c r="AM821" s="51" t="n">
        <v>-0.02504559284934312</v>
      </c>
      <c r="AN821" s="51" t="n">
        <v>-0.000758807750400883</v>
      </c>
      <c r="AO821" s="51" t="n">
        <v>-0.1210144603479932</v>
      </c>
      <c r="AP821" s="51" t="n">
        <v>-0.6131169205235102</v>
      </c>
      <c r="AQ821" s="51" t="n">
        <v>0.6241987436446558</v>
      </c>
      <c r="AR821" s="51" t="n">
        <v>-0.01077728829573413</v>
      </c>
      <c r="AS821" s="51" t="n">
        <v>0.07512540830649944</v>
      </c>
      <c r="AT821" s="51" t="n">
        <v>-3.161497012991057e-05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0.02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0.1879024556412955</v>
      </c>
      <c r="BQ821" s="51" t="n">
        <v>-0.03696149948485867</v>
      </c>
      <c r="BR821" s="51" t="n">
        <v>1.00084032610291</v>
      </c>
      <c r="BS821" s="51" t="n">
        <v>-0.1825887773609647</v>
      </c>
      <c r="BT821" s="51" t="n">
        <v>-1.271247774038149</v>
      </c>
      <c r="BU821" s="51" t="n">
        <v>-0.008844647811923068</v>
      </c>
      <c r="BV821" s="51" t="n">
        <v>1.284323865857066</v>
      </c>
    </row>
    <row r="822">
      <c r="A822" s="49" t="n">
        <v>537.62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-1.713437158676665</v>
      </c>
      <c r="L822" s="49" t="n">
        <v>-1.531642246663123</v>
      </c>
      <c r="M822" s="49" t="n">
        <v>-0.0575870253775109</v>
      </c>
      <c r="N822" s="49" t="n">
        <v>-1.484994529393771</v>
      </c>
      <c r="O822" s="49" t="n">
        <v>-6.213171569778404</v>
      </c>
      <c r="P822" s="49" t="n">
        <v>1.549479556117278</v>
      </c>
      <c r="Q822" s="49" t="n">
        <v>-0.0002428413233355187</v>
      </c>
      <c r="R822" s="49" t="n">
        <v>0.0008522466631228909</v>
      </c>
      <c r="S822" s="49" t="n">
        <v>0.000573325377510904</v>
      </c>
      <c r="T822" s="49" t="n">
        <v>-0.0001854706062294209</v>
      </c>
      <c r="U822" s="49" t="n">
        <v>-0.000488430221595948</v>
      </c>
      <c r="V822" s="49" t="n">
        <v>0.0007104438827221227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-0.004113248272160669</v>
      </c>
      <c r="AD822" s="49" t="n">
        <v>0.01127109410933355</v>
      </c>
      <c r="AE822" s="49" t="n">
        <v>0.00885958955997718</v>
      </c>
      <c r="AF822" s="49" t="n">
        <v>0.008264478244747847</v>
      </c>
      <c r="AG822" s="49" t="n">
        <v>-0.004970764214123701</v>
      </c>
      <c r="AH822" s="49" t="n">
        <v>0.0001593582360333488</v>
      </c>
      <c r="AI822" s="49" t="n">
        <v>-0.08794848819416688</v>
      </c>
      <c r="AJ822" s="49" t="n">
        <v>0.5804488310874043</v>
      </c>
      <c r="AK822" s="49" t="n">
        <v>0.2569936315722986</v>
      </c>
      <c r="AL822" s="49" t="n">
        <v>0.03264983825587695</v>
      </c>
      <c r="AM822" s="49" t="n">
        <v>-0.02087314056700909</v>
      </c>
      <c r="AN822" s="49" t="n">
        <v>-0.0008061131941987288</v>
      </c>
      <c r="AO822" s="49" t="n">
        <v>-0.104830663885384</v>
      </c>
      <c r="AP822" s="49" t="n">
        <v>-0.7173189827626786</v>
      </c>
      <c r="AQ822" s="49" t="n">
        <v>0.5774741407731534</v>
      </c>
      <c r="AR822" s="49" t="n">
        <v>-0.01683629854212118</v>
      </c>
      <c r="AS822" s="49" t="n">
        <v>0.07904070415298012</v>
      </c>
      <c r="AT822" s="49" t="n">
        <v>-7.990210715521115e-05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0.02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0.1878797044705231</v>
      </c>
      <c r="BQ822" s="49" t="n">
        <v>-0.03711910686574345</v>
      </c>
      <c r="BR822" s="49" t="n">
        <v>1.000839505461153</v>
      </c>
      <c r="BS822" s="49" t="n">
        <v>-0.1598376065886364</v>
      </c>
      <c r="BT822" s="49" t="n">
        <v>-1.11364039315337</v>
      </c>
      <c r="BU822" s="49" t="n">
        <v>-0.008024006054485611</v>
      </c>
      <c r="BV822" s="49" t="n">
        <v>1.125081050598551</v>
      </c>
    </row>
    <row r="823">
      <c r="A823" s="51" t="n">
        <v>537.63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-1.713480141277325</v>
      </c>
      <c r="L823" s="51" t="n">
        <v>-1.531524907637</v>
      </c>
      <c r="M823" s="51" t="n">
        <v>-0.05749521846965056</v>
      </c>
      <c r="N823" s="51" t="n">
        <v>-1.484909148098317</v>
      </c>
      <c r="O823" s="51" t="n">
        <v>-6.213222633454533</v>
      </c>
      <c r="P823" s="51" t="n">
        <v>1.549481353143173</v>
      </c>
      <c r="Q823" s="51" t="n">
        <v>-0.0001998587226750281</v>
      </c>
      <c r="R823" s="51" t="n">
        <v>0.0007349076370000152</v>
      </c>
      <c r="S823" s="51" t="n">
        <v>0.0004815184696505617</v>
      </c>
      <c r="T823" s="51" t="n">
        <v>-0.000270851901683189</v>
      </c>
      <c r="U823" s="51" t="n">
        <v>-0.0004373665454666664</v>
      </c>
      <c r="V823" s="51" t="n">
        <v>0.0007086468568264781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-0.00441994804980923</v>
      </c>
      <c r="AD823" s="51" t="n">
        <v>0.01212323378403815</v>
      </c>
      <c r="AE823" s="51" t="n">
        <v>0.009430768126149548</v>
      </c>
      <c r="AF823" s="51" t="n">
        <v>0.008801709898674499</v>
      </c>
      <c r="AG823" s="51" t="n">
        <v>-0.0052462398189271</v>
      </c>
      <c r="AH823" s="51" t="n">
        <v>0.0001658656162660081</v>
      </c>
      <c r="AI823" s="51" t="n">
        <v>-0.06970529835079405</v>
      </c>
      <c r="AJ823" s="51" t="n">
        <v>0.4625416950232545</v>
      </c>
      <c r="AK823" s="51" t="n">
        <v>0.2041808649433073</v>
      </c>
      <c r="AL823" s="51" t="n">
        <v>0.02584001076791485</v>
      </c>
      <c r="AM823" s="51" t="n">
        <v>-0.01646816989182107</v>
      </c>
      <c r="AN823" s="51" t="n">
        <v>-0.0008568722951617963</v>
      </c>
      <c r="AO823" s="51" t="n">
        <v>-0.08748223342928055</v>
      </c>
      <c r="AP823" s="51" t="n">
        <v>-0.8292002735429632</v>
      </c>
      <c r="AQ823" s="51" t="n">
        <v>0.5273282786223348</v>
      </c>
      <c r="AR823" s="51" t="n">
        <v>-0.02333726206629829</v>
      </c>
      <c r="AS823" s="51" t="n">
        <v>0.0832406856081112</v>
      </c>
      <c r="AT823" s="51" t="n">
        <v>-0.0001316419981985451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0.02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0.1878550838710231</v>
      </c>
      <c r="BQ823" s="51" t="n">
        <v>-0.03728952296855993</v>
      </c>
      <c r="BR823" s="51" t="n">
        <v>1.000838581679703</v>
      </c>
      <c r="BS823" s="51" t="n">
        <v>-0.135217007088656</v>
      </c>
      <c r="BT823" s="51" t="n">
        <v>-0.9432242903368928</v>
      </c>
      <c r="BU823" s="51" t="n">
        <v>-0.007100224604927874</v>
      </c>
      <c r="BV823" s="51" t="n">
        <v>0.952893548134832</v>
      </c>
    </row>
    <row r="824">
      <c r="A824" s="49" t="n">
        <v>537.64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-1.713525857761885</v>
      </c>
      <c r="L824" s="49" t="n">
        <v>-1.531399998076465</v>
      </c>
      <c r="M824" s="49" t="n">
        <v>-0.05739842190875328</v>
      </c>
      <c r="N824" s="49" t="n">
        <v>-1.484819101824209</v>
      </c>
      <c r="O824" s="49" t="n">
        <v>-6.213276037613269</v>
      </c>
      <c r="P824" s="49" t="n">
        <v>1.549483217932239</v>
      </c>
      <c r="Q824" s="49" t="n">
        <v>-0.0001541422381148294</v>
      </c>
      <c r="R824" s="49" t="n">
        <v>0.0006099980764646684</v>
      </c>
      <c r="S824" s="49" t="n">
        <v>0.0003847219087532786</v>
      </c>
      <c r="T824" s="49" t="n">
        <v>-0.0003608981757912133</v>
      </c>
      <c r="U824" s="49" t="n">
        <v>-0.0003839623867305519</v>
      </c>
      <c r="V824" s="49" t="n">
        <v>0.0007067820677608694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-0.004663982298135188</v>
      </c>
      <c r="AD824" s="49" t="n">
        <v>0.01280332170056411</v>
      </c>
      <c r="AE824" s="49" t="n">
        <v>0.009869335920889226</v>
      </c>
      <c r="AF824" s="49" t="n">
        <v>0.009214641226616051</v>
      </c>
      <c r="AG824" s="49" t="n">
        <v>-0.005448680179948621</v>
      </c>
      <c r="AH824" s="49" t="n">
        <v>0.0001707868701065337</v>
      </c>
      <c r="AI824" s="49" t="n">
        <v>-0.05079051840194898</v>
      </c>
      <c r="AJ824" s="49" t="n">
        <v>0.3401671233399313</v>
      </c>
      <c r="AK824" s="49" t="n">
        <v>0.1493801352612391</v>
      </c>
      <c r="AL824" s="49" t="n">
        <v>0.018762938726869</v>
      </c>
      <c r="AM824" s="49" t="n">
        <v>-0.01189214705910821</v>
      </c>
      <c r="AN824" s="49" t="n">
        <v>-0.0009103664882722493</v>
      </c>
      <c r="AO824" s="49" t="n">
        <v>-0.06921454059886994</v>
      </c>
      <c r="AP824" s="49" t="n">
        <v>-0.9471753908024625</v>
      </c>
      <c r="AQ824" s="49" t="n">
        <v>0.4744715894086219</v>
      </c>
      <c r="AR824" s="49" t="n">
        <v>-0.0301880970125725</v>
      </c>
      <c r="AS824" s="49" t="n">
        <v>0.08766588017683648</v>
      </c>
      <c r="AT824" s="49" t="n">
        <v>-0.0001861026664668522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0.02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0.1878289420713602</v>
      </c>
      <c r="BQ824" s="49" t="n">
        <v>-0.03747031689495432</v>
      </c>
      <c r="BR824" s="49" t="n">
        <v>1.000837561235066</v>
      </c>
      <c r="BS824" s="49" t="n">
        <v>-0.1090752074257573</v>
      </c>
      <c r="BT824" s="49" t="n">
        <v>-0.7624303639424956</v>
      </c>
      <c r="BU824" s="49" t="n">
        <v>-0.0060797799681378</v>
      </c>
      <c r="BV824" s="49" t="n">
        <v>0.7702171281274646</v>
      </c>
    </row>
    <row r="825">
      <c r="A825" s="51" t="n">
        <v>537.65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-1.713573665953397</v>
      </c>
      <c r="L825" s="51" t="n">
        <v>-1.531269274091971</v>
      </c>
      <c r="M825" s="51" t="n">
        <v>-0.05729798479681403</v>
      </c>
      <c r="N825" s="51" t="n">
        <v>-1.484725650676342</v>
      </c>
      <c r="O825" s="51" t="n">
        <v>-6.213331045154235</v>
      </c>
      <c r="P825" s="51" t="n">
        <v>1.549485131853328</v>
      </c>
      <c r="Q825" s="51" t="n">
        <v>-0.000106334046603207</v>
      </c>
      <c r="R825" s="51" t="n">
        <v>0.0004792740919707938</v>
      </c>
      <c r="S825" s="51" t="n">
        <v>0.0002842847968140272</v>
      </c>
      <c r="T825" s="51" t="n">
        <v>-0.0004543493236583984</v>
      </c>
      <c r="U825" s="51" t="n">
        <v>-0.000328954845764784</v>
      </c>
      <c r="V825" s="51" t="n">
        <v>0.0007048681466716999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-0.004842980997780746</v>
      </c>
      <c r="AD825" s="51" t="n">
        <v>0.01330472230179865</v>
      </c>
      <c r="AE825" s="51" t="n">
        <v>0.01017131549001882</v>
      </c>
      <c r="AF825" s="51" t="n">
        <v>0.009499520519606681</v>
      </c>
      <c r="AG825" s="51" t="n">
        <v>-0.00557641031559395</v>
      </c>
      <c r="AH825" s="51" t="n">
        <v>0.0001740784631727292</v>
      </c>
      <c r="AI825" s="51" t="n">
        <v>-0.03146349434732486</v>
      </c>
      <c r="AJ825" s="51" t="n">
        <v>0.2150052543989173</v>
      </c>
      <c r="AK825" s="51" t="n">
        <v>0.09334373430326987</v>
      </c>
      <c r="AL825" s="51" t="n">
        <v>0.0115159201692845</v>
      </c>
      <c r="AM825" s="51" t="n">
        <v>-0.00720795698585267</v>
      </c>
      <c r="AN825" s="51" t="n">
        <v>-0.0009658510253115096</v>
      </c>
      <c r="AO825" s="51" t="n">
        <v>-0.05028175725610391</v>
      </c>
      <c r="AP825" s="51" t="n">
        <v>-1.069600073853177</v>
      </c>
      <c r="AQ825" s="51" t="n">
        <v>0.419640593469274</v>
      </c>
      <c r="AR825" s="51" t="n">
        <v>-0.03729336138639322</v>
      </c>
      <c r="AS825" s="51" t="n">
        <v>0.0922546544792483</v>
      </c>
      <c r="AT825" s="51" t="n">
        <v>-0.0002425263417886758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0.02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0.1878016430984489</v>
      </c>
      <c r="BQ825" s="51" t="n">
        <v>-0.03765895391062613</v>
      </c>
      <c r="BR825" s="51" t="n">
        <v>1.000836452876447</v>
      </c>
      <c r="BS825" s="51" t="n">
        <v>-0.08177623451444127</v>
      </c>
      <c r="BT825" s="51" t="n">
        <v>-0.5737933482706931</v>
      </c>
      <c r="BU825" s="51" t="n">
        <v>-0.004971421348587413</v>
      </c>
      <c r="BV825" s="51" t="n">
        <v>0.579612693167842</v>
      </c>
    </row>
    <row r="826">
      <c r="A826" s="49" t="n">
        <v>537.66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-1.713622904793484</v>
      </c>
      <c r="L826" s="49" t="n">
        <v>-1.531134544609987</v>
      </c>
      <c r="M826" s="49" t="n">
        <v>-0.05719528583592742</v>
      </c>
      <c r="N826" s="49" t="n">
        <v>-1.484630082465583</v>
      </c>
      <c r="O826" s="49" t="n">
        <v>-6.213386907878463</v>
      </c>
      <c r="P826" s="49" t="n">
        <v>1.549487075877248</v>
      </c>
      <c r="Q826" s="49" t="n">
        <v>-5.709520651597799e-05</v>
      </c>
      <c r="R826" s="49" t="n">
        <v>0.0003445446099865634</v>
      </c>
      <c r="S826" s="49" t="n">
        <v>0.0001815858359274225</v>
      </c>
      <c r="T826" s="49" t="n">
        <v>-0.0005499175344165774</v>
      </c>
      <c r="U826" s="49" t="n">
        <v>-0.000273092121537033</v>
      </c>
      <c r="V826" s="49" t="n">
        <v>0.0007029241227518579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-0.004955465497140546</v>
      </c>
      <c r="AD826" s="49" t="n">
        <v>0.01362325519227363</v>
      </c>
      <c r="AE826" s="49" t="n">
        <v>0.01033459126043833</v>
      </c>
      <c r="AF826" s="49" t="n">
        <v>0.009654340126796754</v>
      </c>
      <c r="AG826" s="49" t="n">
        <v>-0.005628764987421933</v>
      </c>
      <c r="AH826" s="49" t="n">
        <v>0.0001757187919500128</v>
      </c>
      <c r="AI826" s="49" t="n">
        <v>-0.01198548465950371</v>
      </c>
      <c r="AJ826" s="49" t="n">
        <v>0.08875003641928425</v>
      </c>
      <c r="AK826" s="49" t="n">
        <v>0.03682994895520175</v>
      </c>
      <c r="AL826" s="49" t="n">
        <v>0.004197163885940385</v>
      </c>
      <c r="AM826" s="49" t="n">
        <v>-0.00247905337697766</v>
      </c>
      <c r="AN826" s="49" t="n">
        <v>-0.001022565102703404</v>
      </c>
      <c r="AO826" s="49" t="n">
        <v>-0.03094337873133098</v>
      </c>
      <c r="AP826" s="49" t="n">
        <v>-1.194793766702296</v>
      </c>
      <c r="AQ826" s="49" t="n">
        <v>0.3635877951007306</v>
      </c>
      <c r="AR826" s="49" t="n">
        <v>-0.04455556047107555</v>
      </c>
      <c r="AS826" s="49" t="n">
        <v>0.09694405743140982</v>
      </c>
      <c r="AT826" s="49" t="n">
        <v>-0.0003001397616347273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0.02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0.1877735618784216</v>
      </c>
      <c r="BQ826" s="49" t="n">
        <v>-0.03785283042230587</v>
      </c>
      <c r="BR826" s="49" t="n">
        <v>1.000835267775733</v>
      </c>
      <c r="BS826" s="49" t="n">
        <v>-0.05369501448715397</v>
      </c>
      <c r="BT826" s="49" t="n">
        <v>-0.3799168365909433</v>
      </c>
      <c r="BU826" s="49" t="n">
        <v>-0.00378632063435802</v>
      </c>
      <c r="BV826" s="49" t="n">
        <v>0.3837112111080302</v>
      </c>
    </row>
    <row r="827">
      <c r="A827" s="51" t="n">
        <v>537.67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-1.713672903333774</v>
      </c>
      <c r="L827" s="51" t="n">
        <v>-1.530997646715995</v>
      </c>
      <c r="M827" s="51" t="n">
        <v>-0.05709171468063515</v>
      </c>
      <c r="N827" s="51" t="n">
        <v>-1.484533695304704</v>
      </c>
      <c r="O827" s="51" t="n">
        <v>-6.213442876526995</v>
      </c>
      <c r="P827" s="51" t="n">
        <v>1.549489030831746</v>
      </c>
      <c r="Q827" s="51" t="n">
        <v>-7.096666226225068e-06</v>
      </c>
      <c r="R827" s="51" t="n">
        <v>0.0002076467159948248</v>
      </c>
      <c r="S827" s="51" t="n">
        <v>7.801468063514672e-05</v>
      </c>
      <c r="T827" s="51" t="n">
        <v>-0.0006463046952955853</v>
      </c>
      <c r="U827" s="51" t="n">
        <v>-0.0002171234730052873</v>
      </c>
      <c r="V827" s="51" t="n">
        <v>0.0007009691682537955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-0.005000856136488197</v>
      </c>
      <c r="AD827" s="51" t="n">
        <v>0.01375721667682326</v>
      </c>
      <c r="AE827" s="51" t="n">
        <v>0.01035891173561858</v>
      </c>
      <c r="AF827" s="51" t="n">
        <v>0.009678839401668728</v>
      </c>
      <c r="AG827" s="51" t="n">
        <v>-0.005606084556030127</v>
      </c>
      <c r="AH827" s="51" t="n">
        <v>0.0001757081694340687</v>
      </c>
      <c r="AI827" s="51" t="n">
        <v>0.007383818831225873</v>
      </c>
      <c r="AJ827" s="51" t="n">
        <v>-0.03691337240782638</v>
      </c>
      <c r="AK827" s="51" t="n">
        <v>-0.01940705242025413</v>
      </c>
      <c r="AL827" s="51" t="n">
        <v>-0.003095521457179036</v>
      </c>
      <c r="AM827" s="51" t="n">
        <v>0.002231387839810379</v>
      </c>
      <c r="AN827" s="51" t="n">
        <v>-0.001079742057464739</v>
      </c>
      <c r="AO827" s="51" t="n">
        <v>-0.01146072292838833</v>
      </c>
      <c r="AP827" s="51" t="n">
        <v>-1.321062351168698</v>
      </c>
      <c r="AQ827" s="51" t="n">
        <v>0.3070715072999077</v>
      </c>
      <c r="AR827" s="51" t="n">
        <v>-0.05187646350261925</v>
      </c>
      <c r="AS827" s="51" t="n">
        <v>0.1016706697179598</v>
      </c>
      <c r="AT827" s="51" t="n">
        <v>-0.0003581645368542802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0.02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0.187745079226021</v>
      </c>
      <c r="BQ827" s="51" t="n">
        <v>-0.03804930938033464</v>
      </c>
      <c r="BR827" s="51" t="n">
        <v>1.000834019562834</v>
      </c>
      <c r="BS827" s="51" t="n">
        <v>-0.02521236208649635</v>
      </c>
      <c r="BT827" s="51" t="n">
        <v>-0.1834378785621829</v>
      </c>
      <c r="BU827" s="51" t="n">
        <v>-0.002538107735539086</v>
      </c>
      <c r="BV827" s="51" t="n">
        <v>0.1851798058219415</v>
      </c>
    </row>
    <row r="828">
      <c r="A828" s="49" t="n">
        <v>537.6799999999999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-1.713722989737939</v>
      </c>
      <c r="L828" s="49" t="n">
        <v>-1.530860420964447</v>
      </c>
      <c r="M828" s="49" t="n">
        <v>-0.05698865340321208</v>
      </c>
      <c r="N828" s="49" t="n">
        <v>-1.484437780301763</v>
      </c>
      <c r="O828" s="49" t="n">
        <v>-6.213498210705552</v>
      </c>
      <c r="P828" s="49" t="n">
        <v>1.549490977655475</v>
      </c>
      <c r="Q828" s="49" t="n">
        <v>4.298973793903649e-05</v>
      </c>
      <c r="R828" s="49" t="n">
        <v>7.042096444731527e-05</v>
      </c>
      <c r="S828" s="49" t="n">
        <v>-2.504659678791848e-05</v>
      </c>
      <c r="T828" s="49" t="n">
        <v>-0.0007422196982369567</v>
      </c>
      <c r="U828" s="49" t="n">
        <v>-0.0001617892944478783</v>
      </c>
      <c r="V828" s="49" t="n">
        <v>0.0006990223445253463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-0.004979467937089706</v>
      </c>
      <c r="AD828" s="49" t="n">
        <v>0.01370736816845993</v>
      </c>
      <c r="AE828" s="49" t="n">
        <v>0.01024586708385495</v>
      </c>
      <c r="AF828" s="49" t="n">
        <v>0.009574484851457279</v>
      </c>
      <c r="AG828" s="49" t="n">
        <v>-0.005509697681962842</v>
      </c>
      <c r="AH828" s="49" t="n">
        <v>0.0001740685921989172</v>
      </c>
      <c r="AI828" s="49" t="n">
        <v>0.0263897032595047</v>
      </c>
      <c r="AJ828" s="49" t="n">
        <v>-0.160330775266514</v>
      </c>
      <c r="AK828" s="49" t="n">
        <v>-0.0746271397504015</v>
      </c>
      <c r="AL828" s="49" t="n">
        <v>-0.01026601558120492</v>
      </c>
      <c r="AM828" s="49" t="n">
        <v>0.006861300685773397</v>
      </c>
      <c r="AN828" s="49" t="n">
        <v>-0.001136619525506305</v>
      </c>
      <c r="AO828" s="49" t="n">
        <v>0.007906548380059775</v>
      </c>
      <c r="AP828" s="49" t="n">
        <v>-1.446720745603486</v>
      </c>
      <c r="AQ828" s="49" t="n">
        <v>0.2508457403602708</v>
      </c>
      <c r="AR828" s="49" t="n">
        <v>-0.05915841250841985</v>
      </c>
      <c r="AS828" s="49" t="n">
        <v>0.1063714486214952</v>
      </c>
      <c r="AT828" s="49" t="n">
        <v>-0.0004158274701776253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0.02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0.1877165767860663</v>
      </c>
      <c r="BQ828" s="49" t="n">
        <v>-0.03824575563229398</v>
      </c>
      <c r="BR828" s="49" t="n">
        <v>1.000832724238357</v>
      </c>
      <c r="BS828" s="49" t="n">
        <v>0.003290077868228769</v>
      </c>
      <c r="BT828" s="49" t="n">
        <v>0.01300837339716227</v>
      </c>
      <c r="BU828" s="49" t="n">
        <v>-0.001242783258970093</v>
      </c>
      <c r="BV828" s="49" t="n">
        <v>0.01347541839973008</v>
      </c>
    </row>
    <row r="829">
      <c r="A829" s="51" t="n">
        <v>537.6900000000001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-1.713772500175363</v>
      </c>
      <c r="L829" s="51" t="n">
        <v>-1.530724686983104</v>
      </c>
      <c r="M829" s="51" t="n">
        <v>-0.05688745831491058</v>
      </c>
      <c r="N829" s="51" t="n">
        <v>-1.484343604576862</v>
      </c>
      <c r="O829" s="51" t="n">
        <v>-6.213552188564407</v>
      </c>
      <c r="P829" s="51" t="n">
        <v>1.549492897648022</v>
      </c>
      <c r="Q829" s="51" t="n">
        <v>9.250017536266419e-05</v>
      </c>
      <c r="R829" s="51" t="n">
        <v>-6.531301689638447e-05</v>
      </c>
      <c r="S829" s="51" t="n">
        <v>-0.0001262416850894219</v>
      </c>
      <c r="T829" s="51" t="n">
        <v>-0.0008363954231378479</v>
      </c>
      <c r="U829" s="51" t="n">
        <v>-0.0001078114355932414</v>
      </c>
      <c r="V829" s="51" t="n">
        <v>0.0006971023519779518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-0.004892494512263878</v>
      </c>
      <c r="AD829" s="51" t="n">
        <v>0.0134768921359495</v>
      </c>
      <c r="AE829" s="51" t="n">
        <v>0.009998842719773028</v>
      </c>
      <c r="AF829" s="51" t="n">
        <v>0.00934442772750039</v>
      </c>
      <c r="AG829" s="51" t="n">
        <v>-0.005341890912842233</v>
      </c>
      <c r="AH829" s="51" t="n">
        <v>0.0001708432607816798</v>
      </c>
      <c r="AI829" s="51" t="n">
        <v>0.04478573573420621</v>
      </c>
      <c r="AJ829" s="51" t="n">
        <v>-0.2799003925927727</v>
      </c>
      <c r="AK829" s="51" t="n">
        <v>-0.1281138187807326</v>
      </c>
      <c r="AL829" s="51" t="n">
        <v>-0.01722113541708306</v>
      </c>
      <c r="AM829" s="51" t="n">
        <v>0.01135053585609901</v>
      </c>
      <c r="AN829" s="51" t="n">
        <v>-0.001192449445317558</v>
      </c>
      <c r="AO829" s="51" t="n">
        <v>0.02690384028550319</v>
      </c>
      <c r="AP829" s="51" t="n">
        <v>-1.570115071826698</v>
      </c>
      <c r="AQ829" s="51" t="n">
        <v>0.1956502867341854</v>
      </c>
      <c r="AR829" s="51" t="n">
        <v>-0.06630560627558302</v>
      </c>
      <c r="AS829" s="51" t="n">
        <v>0.1109845571481198</v>
      </c>
      <c r="AT829" s="51" t="n">
        <v>-0.0004723707044629784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0.02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0.1876884319924859</v>
      </c>
      <c r="BQ829" s="51" t="n">
        <v>-0.03843957076027027</v>
      </c>
      <c r="BR829" s="51" t="n">
        <v>1.000831399962269</v>
      </c>
      <c r="BS829" s="51" t="n">
        <v>0.03143487144854906</v>
      </c>
      <c r="BT829" s="51" t="n">
        <v>0.2068235013734515</v>
      </c>
      <c r="BU829" s="51" t="n">
        <v>8.149282959557524e-05</v>
      </c>
      <c r="BV829" s="51" t="n">
        <v>0.2091987535919901</v>
      </c>
    </row>
    <row r="830">
      <c r="A830" s="49" t="n">
        <v>537.7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-1.713820787489993</v>
      </c>
      <c r="L830" s="49" t="n">
        <v>-1.530592219690219</v>
      </c>
      <c r="M830" s="49" t="n">
        <v>-0.05678944237854545</v>
      </c>
      <c r="N830" s="49" t="n">
        <v>-1.484252394823934</v>
      </c>
      <c r="O830" s="49" t="n">
        <v>-6.213604116104864</v>
      </c>
      <c r="P830" s="49" t="n">
        <v>1.549494772712822</v>
      </c>
      <c r="Q830" s="49" t="n">
        <v>0.0001407874899927997</v>
      </c>
      <c r="R830" s="49" t="n">
        <v>-0.000197780309781237</v>
      </c>
      <c r="S830" s="49" t="n">
        <v>-0.000224257621454553</v>
      </c>
      <c r="T830" s="49" t="n">
        <v>-0.0009276051760662707</v>
      </c>
      <c r="U830" s="49" t="n">
        <v>-5.588389513633274e-05</v>
      </c>
      <c r="V830" s="49" t="n">
        <v>0.0006952272871783016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-0.004741980535034228</v>
      </c>
      <c r="AD830" s="49" t="n">
        <v>0.01307131667431887</v>
      </c>
      <c r="AE830" s="49" t="n">
        <v>0.00962294977663582</v>
      </c>
      <c r="AF830" s="49" t="n">
        <v>0.008993439634787746</v>
      </c>
      <c r="AG830" s="49" t="n">
        <v>-0.005105865522466804</v>
      </c>
      <c r="AH830" s="49" t="n">
        <v>0.000166095823655037</v>
      </c>
      <c r="AI830" s="49" t="n">
        <v>0.06233691052548908</v>
      </c>
      <c r="AJ830" s="49" t="n">
        <v>-0.3940933294404561</v>
      </c>
      <c r="AK830" s="49" t="n">
        <v>-0.1791833837076155</v>
      </c>
      <c r="AL830" s="49" t="n">
        <v>-0.02387182819513962</v>
      </c>
      <c r="AM830" s="49" t="n">
        <v>0.0156416312486487</v>
      </c>
      <c r="AN830" s="49" t="n">
        <v>-0.001246507778612721</v>
      </c>
      <c r="AO830" s="49" t="n">
        <v>0.04528492301731869</v>
      </c>
      <c r="AP830" s="49" t="n">
        <v>-1.689644103456146</v>
      </c>
      <c r="AQ830" s="49" t="n">
        <v>0.142201130445907</v>
      </c>
      <c r="AR830" s="49" t="n">
        <v>-0.07322534268443034</v>
      </c>
      <c r="AS830" s="49" t="n">
        <v>0.1154501664324068</v>
      </c>
      <c r="AT830" s="49" t="n">
        <v>-0.0005270615659368891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0.02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0.1876610131115046</v>
      </c>
      <c r="BQ830" s="49" t="n">
        <v>-0.03862822694762229</v>
      </c>
      <c r="BR830" s="49" t="n">
        <v>1.000830066723908</v>
      </c>
      <c r="BS830" s="49" t="n">
        <v>0.05885375242986601</v>
      </c>
      <c r="BT830" s="49" t="n">
        <v>0.3954796887254766</v>
      </c>
      <c r="BU830" s="49" t="n">
        <v>0.001414731189974816</v>
      </c>
      <c r="BV830" s="49" t="n">
        <v>0.3998374042455455</v>
      </c>
    </row>
    <row r="831">
      <c r="A831" s="51" t="n">
        <v>537.71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-1.713867229532316</v>
      </c>
      <c r="L831" s="51" t="n">
        <v>-1.530464726430145</v>
      </c>
      <c r="M831" s="51" t="n">
        <v>-0.05669585843716252</v>
      </c>
      <c r="N831" s="51" t="n">
        <v>-1.484165321631076</v>
      </c>
      <c r="O831" s="51" t="n">
        <v>-6.213653335989298</v>
      </c>
      <c r="P831" s="51" t="n">
        <v>1.549496585589498</v>
      </c>
      <c r="Q831" s="51" t="n">
        <v>0.000187229532315758</v>
      </c>
      <c r="R831" s="51" t="n">
        <v>-0.0003252735698555664</v>
      </c>
      <c r="S831" s="51" t="n">
        <v>-0.0003178415628374773</v>
      </c>
      <c r="T831" s="51" t="n">
        <v>-0.001014678368924438</v>
      </c>
      <c r="U831" s="51" t="n">
        <v>-6.664010702372991e-06</v>
      </c>
      <c r="V831" s="51" t="n">
        <v>0.000693414410501747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-0.00453078327535606</v>
      </c>
      <c r="AD831" s="51" t="n">
        <v>0.01249841015656048</v>
      </c>
      <c r="AE831" s="51" t="n">
        <v>0.009124933669255453</v>
      </c>
      <c r="AF831" s="51" t="n">
        <v>0.008527827164258804</v>
      </c>
      <c r="AG831" s="51" t="n">
        <v>-0.004805682323325645</v>
      </c>
      <c r="AH831" s="51" t="n">
        <v>0.000159909322980217</v>
      </c>
      <c r="AI831" s="51" t="n">
        <v>0.07882260263202095</v>
      </c>
      <c r="AJ831" s="51" t="n">
        <v>-0.5014727982102289</v>
      </c>
      <c r="AK831" s="51" t="n">
        <v>-0.2271935096262628</v>
      </c>
      <c r="AL831" s="51" t="n">
        <v>-0.03013429339236066</v>
      </c>
      <c r="AM831" s="51" t="n">
        <v>0.01968053614498763</v>
      </c>
      <c r="AN831" s="51" t="n">
        <v>-0.001298103809624896</v>
      </c>
      <c r="AO831" s="51" t="n">
        <v>0.0628150752994547</v>
      </c>
      <c r="AP831" s="51" t="n">
        <v>-1.803779722734211</v>
      </c>
      <c r="AQ831" s="51" t="n">
        <v>0.09118130359209116</v>
      </c>
      <c r="AR831" s="51" t="n">
        <v>-0.07982920321463104</v>
      </c>
      <c r="AS831" s="51" t="n">
        <v>0.1197112207445112</v>
      </c>
      <c r="AT831" s="51" t="n">
        <v>-0.0005792019605236867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0.02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0.1876346744356949</v>
      </c>
      <c r="BQ831" s="51" t="n">
        <v>-0.03880929944037523</v>
      </c>
      <c r="BR831" s="51" t="n">
        <v>1.000828745905054</v>
      </c>
      <c r="BS831" s="51" t="n">
        <v>0.08519242823959439</v>
      </c>
      <c r="BT831" s="51" t="n">
        <v>0.5765521814784097</v>
      </c>
      <c r="BU831" s="51" t="n">
        <v>0.002735550044707935</v>
      </c>
      <c r="BV831" s="51" t="n">
        <v>0.582818711977334</v>
      </c>
    </row>
    <row r="832">
      <c r="A832" s="49" t="n">
        <v>537.72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-1.713911237048434</v>
      </c>
      <c r="L832" s="49" t="n">
        <v>-1.530343825316466</v>
      </c>
      <c r="M832" s="49" t="n">
        <v>-0.05660788346988754</v>
      </c>
      <c r="N832" s="49" t="n">
        <v>-1.484083484760592</v>
      </c>
      <c r="O832" s="49" t="n">
        <v>-6.213699235740672</v>
      </c>
      <c r="P832" s="49" t="n">
        <v>1.54949832007222</v>
      </c>
      <c r="Q832" s="49" t="n">
        <v>0.0002312370484338633</v>
      </c>
      <c r="R832" s="49" t="n">
        <v>-0.0004461746835340286</v>
      </c>
      <c r="S832" s="49" t="n">
        <v>-0.0004058165301124642</v>
      </c>
      <c r="T832" s="49" t="n">
        <v>-0.001096515239408236</v>
      </c>
      <c r="U832" s="49" t="n">
        <v>3.923574067243862e-05</v>
      </c>
      <c r="V832" s="49" t="n">
        <v>0.0006916799277800756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-0.004262523882597374</v>
      </c>
      <c r="AD832" s="49" t="n">
        <v>0.01176804776866461</v>
      </c>
      <c r="AE832" s="49" t="n">
        <v>0.008513062245342085</v>
      </c>
      <c r="AF832" s="49" t="n">
        <v>0.00795532698108813</v>
      </c>
      <c r="AG832" s="49" t="n">
        <v>-0.004446195501908725</v>
      </c>
      <c r="AH832" s="49" t="n">
        <v>0.0001523848455270759</v>
      </c>
      <c r="AI832" s="49" t="n">
        <v>0.09403929121943291</v>
      </c>
      <c r="AJ832" s="49" t="n">
        <v>-0.6007118602692136</v>
      </c>
      <c r="AK832" s="49" t="n">
        <v>-0.2715511784844165</v>
      </c>
      <c r="AL832" s="49" t="n">
        <v>-0.03593101934565935</v>
      </c>
      <c r="AM832" s="49" t="n">
        <v>0.02341727977785278</v>
      </c>
      <c r="AN832" s="49" t="n">
        <v>-0.00134658888528847</v>
      </c>
      <c r="AO832" s="49" t="n">
        <v>0.0792740330599421</v>
      </c>
      <c r="AP832" s="49" t="n">
        <v>-1.911086129906524</v>
      </c>
      <c r="AQ832" s="49" t="n">
        <v>0.04323230506935342</v>
      </c>
      <c r="AR832" s="49" t="n">
        <v>-0.0860341643586265</v>
      </c>
      <c r="AS832" s="49" t="n">
        <v>0.1237141550528132</v>
      </c>
      <c r="AT832" s="49" t="n">
        <v>-0.0006281371844558222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0.02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0.187609751694649</v>
      </c>
      <c r="BQ832" s="49" t="n">
        <v>-0.03898049719324836</v>
      </c>
      <c r="BR832" s="49" t="n">
        <v>1.000827459753399</v>
      </c>
      <c r="BS832" s="49" t="n">
        <v>0.110115169285524</v>
      </c>
      <c r="BT832" s="49" t="n">
        <v>0.7477499343515395</v>
      </c>
      <c r="BU832" s="49" t="n">
        <v>0.004021701699663538</v>
      </c>
      <c r="BV832" s="49" t="n">
        <v>0.7558250385598987</v>
      </c>
    </row>
    <row r="833">
      <c r="A833" s="51" t="n">
        <v>537.73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-1.713952261027779</v>
      </c>
      <c r="L833" s="51" t="n">
        <v>-1.530231025051994</v>
      </c>
      <c r="M833" s="51" t="n">
        <v>-0.05652660406955012</v>
      </c>
      <c r="N833" s="51" t="n">
        <v>-1.484007899573472</v>
      </c>
      <c r="O833" s="51" t="n">
        <v>-6.213741255229282</v>
      </c>
      <c r="P833" s="51" t="n">
        <v>1.54949996121083</v>
      </c>
      <c r="Q833" s="51" t="n">
        <v>0.0002722610277785531</v>
      </c>
      <c r="R833" s="51" t="n">
        <v>-0.0005589749480059414</v>
      </c>
      <c r="S833" s="51" t="n">
        <v>-0.0004870959304498837</v>
      </c>
      <c r="T833" s="51" t="n">
        <v>-0.001172100426527489</v>
      </c>
      <c r="U833" s="51" t="n">
        <v>8.125522928192908e-05</v>
      </c>
      <c r="V833" s="51" t="n">
        <v>0.0006900387891701776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-0.003941529223215875</v>
      </c>
      <c r="AD833" s="51" t="n">
        <v>0.0108920520522561</v>
      </c>
      <c r="AE833" s="51" t="n">
        <v>0.007796995297599209</v>
      </c>
      <c r="AF833" s="51" t="n">
        <v>0.007284983186349137</v>
      </c>
      <c r="AG833" s="51" t="n">
        <v>-0.004032976761764103</v>
      </c>
      <c r="AH833" s="51" t="n">
        <v>0.0001436399028822523</v>
      </c>
      <c r="AI833" s="51" t="n">
        <v>0.1078030201219971</v>
      </c>
      <c r="AJ833" s="51" t="n">
        <v>-0.690609472339282</v>
      </c>
      <c r="AK833" s="51" t="n">
        <v>-0.3117198426497213</v>
      </c>
      <c r="AL833" s="51" t="n">
        <v>-0.04119172183817472</v>
      </c>
      <c r="AM833" s="51" t="n">
        <v>0.02680657611247362</v>
      </c>
      <c r="AN833" s="51" t="n">
        <v>-0.001391364467112591</v>
      </c>
      <c r="AO833" s="51" t="n">
        <v>0.09445870706523248</v>
      </c>
      <c r="AP833" s="51" t="n">
        <v>-2.010237568892661</v>
      </c>
      <c r="AQ833" s="51" t="n">
        <v>-0.001053812338737388</v>
      </c>
      <c r="AR833" s="51" t="n">
        <v>-0.09176362193275489</v>
      </c>
      <c r="AS833" s="51" t="n">
        <v>0.1274095560046525</v>
      </c>
      <c r="AT833" s="51" t="n">
        <v>-0.0006732640216982641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0.02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0.1875865577459178</v>
      </c>
      <c r="BQ833" s="51" t="n">
        <v>-0.03913969132046361</v>
      </c>
      <c r="BR833" s="51" t="n">
        <v>1.000826230788525</v>
      </c>
      <c r="BS833" s="51" t="n">
        <v>0.1333091180167334</v>
      </c>
      <c r="BT833" s="51" t="n">
        <v>0.9069440615667932</v>
      </c>
      <c r="BU833" s="51" t="n">
        <v>0.005250666573308749</v>
      </c>
      <c r="BV833" s="51" t="n">
        <v>0.9167041077998584</v>
      </c>
    </row>
    <row r="834">
      <c r="A834" s="49" t="n">
        <v>537.74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-1.713989799419738</v>
      </c>
      <c r="L834" s="49" t="n">
        <v>-1.530127706472069</v>
      </c>
      <c r="M834" s="49" t="n">
        <v>-0.05645300331757656</v>
      </c>
      <c r="N834" s="49" t="n">
        <v>-1.483939484763386</v>
      </c>
      <c r="O834" s="49" t="n">
        <v>-6.213778893357754</v>
      </c>
      <c r="P834" s="49" t="n">
        <v>1.549501495491987</v>
      </c>
      <c r="Q834" s="49" t="n">
        <v>0.0003097994197378551</v>
      </c>
      <c r="R834" s="49" t="n">
        <v>-0.0006622935279312347</v>
      </c>
      <c r="S834" s="49" t="n">
        <v>-0.0005606966824234436</v>
      </c>
      <c r="T834" s="49" t="n">
        <v>-0.001240515236613948</v>
      </c>
      <c r="U834" s="49" t="n">
        <v>0.0001188933577536133</v>
      </c>
      <c r="V834" s="49" t="n">
        <v>0.0006885045080133878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-0.003572765193433906</v>
      </c>
      <c r="AD834" s="49" t="n">
        <v>0.009884009879409262</v>
      </c>
      <c r="AE834" s="49" t="n">
        <v>0.006987637455682556</v>
      </c>
      <c r="AF834" s="49" t="n">
        <v>0.00652700904675294</v>
      </c>
      <c r="AG834" s="49" t="n">
        <v>-0.00357223116619744</v>
      </c>
      <c r="AH834" s="49" t="n">
        <v>0.0001338065862490983</v>
      </c>
      <c r="AI834" s="49" t="n">
        <v>0.1199515666120433</v>
      </c>
      <c r="AJ834" s="49" t="n">
        <v>-0.7701046483281865</v>
      </c>
      <c r="AK834" s="49" t="n">
        <v>-0.3472257418795312</v>
      </c>
      <c r="AL834" s="49" t="n">
        <v>-0.04585417364401551</v>
      </c>
      <c r="AM834" s="49" t="n">
        <v>0.02980835784171979</v>
      </c>
      <c r="AN834" s="49" t="n">
        <v>-0.001431889384157502</v>
      </c>
      <c r="AO834" s="49" t="n">
        <v>0.1081856367633393</v>
      </c>
      <c r="AP834" s="49" t="n">
        <v>-2.100034355369271</v>
      </c>
      <c r="AQ834" s="49" t="n">
        <v>-0.04114159082510781</v>
      </c>
      <c r="AR834" s="49" t="n">
        <v>-0.096948315802884</v>
      </c>
      <c r="AS834" s="49" t="n">
        <v>0.1307527582916297</v>
      </c>
      <c r="AT834" s="49" t="n">
        <v>-0.0007140380202933851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0.02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0.1875653786065829</v>
      </c>
      <c r="BQ834" s="49" t="n">
        <v>-0.03928494100622145</v>
      </c>
      <c r="BR834" s="49" t="n">
        <v>1.000825081165943</v>
      </c>
      <c r="BS834" s="49" t="n">
        <v>0.1544882573515649</v>
      </c>
      <c r="BT834" s="49" t="n">
        <v>1.052193747324633</v>
      </c>
      <c r="BU834" s="49" t="n">
        <v>0.006400289155328309</v>
      </c>
      <c r="BV834" s="49" t="n">
        <v>1.063493896207142</v>
      </c>
    </row>
    <row r="835">
      <c r="A835" s="51" t="n">
        <v>537.75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-1.714023403139169</v>
      </c>
      <c r="L835" s="51" t="n">
        <v>-1.530035106031845</v>
      </c>
      <c r="M835" s="51" t="n">
        <v>-0.05638794921034011</v>
      </c>
      <c r="N835" s="51" t="n">
        <v>-1.483879051543488</v>
      </c>
      <c r="O835" s="51" t="n">
        <v>-6.213811713869368</v>
      </c>
      <c r="P835" s="51" t="n">
        <v>1.549502910998075</v>
      </c>
      <c r="Q835" s="51" t="n">
        <v>0.0003434031391693626</v>
      </c>
      <c r="R835" s="51" t="n">
        <v>-0.0007548939681554234</v>
      </c>
      <c r="S835" s="51" t="n">
        <v>-0.0006257507896598874</v>
      </c>
      <c r="T835" s="51" t="n">
        <v>-0.001300948456511852</v>
      </c>
      <c r="U835" s="51" t="n">
        <v>0.0001517138693678532</v>
      </c>
      <c r="V835" s="51" t="n">
        <v>0.0006870890019248233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-0.003161762506097485</v>
      </c>
      <c r="AD835" s="51" t="n">
        <v>0.008759068566732775</v>
      </c>
      <c r="AE835" s="51" t="n">
        <v>0.006096976675360609</v>
      </c>
      <c r="AF835" s="51" t="n">
        <v>0.005692635352163587</v>
      </c>
      <c r="AG835" s="51" t="n">
        <v>-0.003070706086861254</v>
      </c>
      <c r="AH835" s="51" t="n">
        <v>0.0001230295488948349</v>
      </c>
      <c r="AI835" s="51" t="n">
        <v>0.1303462938374821</v>
      </c>
      <c r="AJ835" s="51" t="n">
        <v>-0.8382885744542667</v>
      </c>
      <c r="AK835" s="51" t="n">
        <v>-0.3776633021129475</v>
      </c>
      <c r="AL835" s="51" t="n">
        <v>-0.04986491577812076</v>
      </c>
      <c r="AM835" s="51" t="n">
        <v>0.0323882337890783</v>
      </c>
      <c r="AN835" s="51" t="n">
        <v>-0.00146768619788438</v>
      </c>
      <c r="AO835" s="51" t="n">
        <v>0.120293151640268</v>
      </c>
      <c r="AP835" s="51" t="n">
        <v>-2.179417018210491</v>
      </c>
      <c r="AQ835" s="51" t="n">
        <v>-0.07655846838356486</v>
      </c>
      <c r="AR835" s="51" t="n">
        <v>-0.1015271442361364</v>
      </c>
      <c r="AS835" s="51" t="n">
        <v>0.1337043695399184</v>
      </c>
      <c r="AT835" s="51" t="n">
        <v>-0.0007499798626179647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0.02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0.1875464698813752</v>
      </c>
      <c r="BQ835" s="51" t="n">
        <v>-0.03941451656852202</v>
      </c>
      <c r="BR835" s="51" t="n">
        <v>1.000824032026967</v>
      </c>
      <c r="BS835" s="51" t="n">
        <v>0.173396982559304</v>
      </c>
      <c r="BT835" s="51" t="n">
        <v>1.181769309625207</v>
      </c>
      <c r="BU835" s="51" t="n">
        <v>0.007449428131467428</v>
      </c>
      <c r="BV835" s="51" t="n">
        <v>1.194445774705656</v>
      </c>
    </row>
    <row r="836">
      <c r="A836" s="49" t="n">
        <v>537.76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-1.71405268129117</v>
      </c>
      <c r="L836" s="49" t="n">
        <v>-1.52995430142978</v>
      </c>
      <c r="M836" s="49" t="n">
        <v>-0.05633218476810674</v>
      </c>
      <c r="N836" s="49" t="n">
        <v>-1.48382729440644</v>
      </c>
      <c r="O836" s="49" t="n">
        <v>-6.213839350218378</v>
      </c>
      <c r="P836" s="49" t="n">
        <v>1.549504197542255</v>
      </c>
      <c r="Q836" s="49" t="n">
        <v>0.0003726812911704069</v>
      </c>
      <c r="R836" s="49" t="n">
        <v>-0.0008356985702202557</v>
      </c>
      <c r="S836" s="49" t="n">
        <v>-0.0006815152318932621</v>
      </c>
      <c r="T836" s="49" t="n">
        <v>-0.0013527055935596</v>
      </c>
      <c r="U836" s="49" t="n">
        <v>0.0001793502183780049</v>
      </c>
      <c r="V836" s="49" t="n">
        <v>0.0006858024577451882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-0.002714536015394355</v>
      </c>
      <c r="AD836" s="49" t="n">
        <v>0.007533714089794557</v>
      </c>
      <c r="AE836" s="49" t="n">
        <v>0.005137910696852694</v>
      </c>
      <c r="AF836" s="49" t="n">
        <v>0.004793947725108964</v>
      </c>
      <c r="AG836" s="49" t="n">
        <v>-0.002535594603446534</v>
      </c>
      <c r="AH836" s="49" t="n">
        <v>0.0001114638700007492</v>
      </c>
      <c r="AI836" s="49" t="n">
        <v>0.138873666687369</v>
      </c>
      <c r="AJ836" s="49" t="n">
        <v>-0.8944145447169306</v>
      </c>
      <c r="AK836" s="49" t="n">
        <v>-0.4026995578419279</v>
      </c>
      <c r="AL836" s="49" t="n">
        <v>-0.05317984297453433</v>
      </c>
      <c r="AM836" s="49" t="n">
        <v>0.03451786504422522</v>
      </c>
      <c r="AN836" s="49" t="n">
        <v>-0.001498346613926428</v>
      </c>
      <c r="AO836" s="49" t="n">
        <v>0.1306432155965555</v>
      </c>
      <c r="AP836" s="49" t="n">
        <v>-2.247478392432475</v>
      </c>
      <c r="AQ836" s="49" t="n">
        <v>-0.1069001602511574</v>
      </c>
      <c r="AR836" s="49" t="n">
        <v>-0.1054478588579174</v>
      </c>
      <c r="AS836" s="49" t="n">
        <v>0.1362307180539436</v>
      </c>
      <c r="AT836" s="49" t="n">
        <v>-0.0007806807666034471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0.02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0.1875300536376823</v>
      </c>
      <c r="BQ836" s="49" t="n">
        <v>-0.03952691941215022</v>
      </c>
      <c r="BR836" s="49" t="n">
        <v>1.000823102862925</v>
      </c>
      <c r="BS836" s="49" t="n">
        <v>0.1898132262522223</v>
      </c>
      <c r="BT836" s="49" t="n">
        <v>1.294172153253406</v>
      </c>
      <c r="BU836" s="49" t="n">
        <v>0.008378592172952892</v>
      </c>
      <c r="BV836" s="49" t="n">
        <v>1.308044656700847</v>
      </c>
    </row>
    <row r="837">
      <c r="A837" s="51" t="n">
        <v>537.77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-1.714077305556465</v>
      </c>
      <c r="L837" s="51" t="n">
        <v>-1.529886199528769</v>
      </c>
      <c r="M837" s="51" t="n">
        <v>-0.05628631993335962</v>
      </c>
      <c r="N837" s="51" t="n">
        <v>-1.483784783554908</v>
      </c>
      <c r="O837" s="51" t="n">
        <v>-6.213861509454013</v>
      </c>
      <c r="P837" s="51" t="n">
        <v>1.549505346778497</v>
      </c>
      <c r="Q837" s="51" t="n">
        <v>0.0003973055564645556</v>
      </c>
      <c r="R837" s="51" t="n">
        <v>-0.0009038004712307313</v>
      </c>
      <c r="S837" s="51" t="n">
        <v>-0.0007273800666403804</v>
      </c>
      <c r="T837" s="51" t="n">
        <v>-0.001395216445091663</v>
      </c>
      <c r="U837" s="51" t="n">
        <v>0.0002015094540128715</v>
      </c>
      <c r="V837" s="51" t="n">
        <v>0.0006846532215027956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-0.002237498697789815</v>
      </c>
      <c r="AD837" s="51" t="n">
        <v>0.006225534575968846</v>
      </c>
      <c r="AE837" s="51" t="n">
        <v>0.004124063954892301</v>
      </c>
      <c r="AF837" s="51" t="n">
        <v>0.003843715201262224</v>
      </c>
      <c r="AG837" s="51" t="n">
        <v>-0.001974434627956354</v>
      </c>
      <c r="AH837" s="51" t="n">
        <v>9.927284349161127e-05</v>
      </c>
      <c r="AI837" s="51" t="n">
        <v>0.1454464153607386</v>
      </c>
      <c r="AJ837" s="51" t="n">
        <v>-0.9379056145898089</v>
      </c>
      <c r="AK837" s="51" t="n">
        <v>-0.422077553621002</v>
      </c>
      <c r="AL837" s="51" t="n">
        <v>-0.05576465765613467</v>
      </c>
      <c r="AM837" s="51" t="n">
        <v>0.0361752562238936</v>
      </c>
      <c r="AN837" s="51" t="n">
        <v>-0.001523535895029854</v>
      </c>
      <c r="AO837" s="51" t="n">
        <v>0.1391229342158037</v>
      </c>
      <c r="AP837" s="51" t="n">
        <v>-2.303473531011999</v>
      </c>
      <c r="AQ837" s="51" t="n">
        <v>-0.1318350629736635</v>
      </c>
      <c r="AR837" s="51" t="n">
        <v>-0.1086676329694923</v>
      </c>
      <c r="AS837" s="51" t="n">
        <v>0.1383042188653614</v>
      </c>
      <c r="AT837" s="51" t="n">
        <v>-0.0008058068744525351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0.02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0.1875163157711799</v>
      </c>
      <c r="BQ837" s="51" t="n">
        <v>-0.03962089865149179</v>
      </c>
      <c r="BR837" s="51" t="n">
        <v>1.000822310921506</v>
      </c>
      <c r="BS837" s="51" t="n">
        <v>0.2035510927545503</v>
      </c>
      <c r="BT837" s="51" t="n">
        <v>1.388151392594968</v>
      </c>
      <c r="BU837" s="51" t="n">
        <v>0.009170533591840169</v>
      </c>
      <c r="BV837" s="51" t="n">
        <v>1.403025814021709</v>
      </c>
    </row>
    <row r="838">
      <c r="A838" s="49" t="n">
        <v>537.78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-1.714097013690269</v>
      </c>
      <c r="L838" s="49" t="n">
        <v>-1.529831526703653</v>
      </c>
      <c r="M838" s="49" t="n">
        <v>-0.05625082534005569</v>
      </c>
      <c r="N838" s="49" t="n">
        <v>-1.483751959076793</v>
      </c>
      <c r="O838" s="49" t="n">
        <v>-6.213877975082292</v>
      </c>
      <c r="P838" s="49" t="n">
        <v>1.549506352285858</v>
      </c>
      <c r="Q838" s="49" t="n">
        <v>0.0004170136902685861</v>
      </c>
      <c r="R838" s="49" t="n">
        <v>-0.0009584732963474618</v>
      </c>
      <c r="S838" s="49" t="n">
        <v>-0.0007628746599443112</v>
      </c>
      <c r="T838" s="49" t="n">
        <v>-0.001428040923206808</v>
      </c>
      <c r="U838" s="49" t="n">
        <v>0.0002179750822923765</v>
      </c>
      <c r="V838" s="49" t="n">
        <v>0.0006836477141420882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-0.001737371456605685</v>
      </c>
      <c r="AD838" s="49" t="n">
        <v>0.004852972424770527</v>
      </c>
      <c r="AE838" s="49" t="n">
        <v>0.003069597491874446</v>
      </c>
      <c r="AF838" s="49" t="n">
        <v>0.002855212379933665</v>
      </c>
      <c r="AG838" s="49" t="n">
        <v>-0.001395004984093012</v>
      </c>
      <c r="AH838" s="49" t="n">
        <v>8.662572295493626e-05</v>
      </c>
      <c r="AI838" s="49" t="n">
        <v>0.1500043355863596</v>
      </c>
      <c r="AJ838" s="49" t="n">
        <v>-0.9683599027639402</v>
      </c>
      <c r="AK838" s="49" t="n">
        <v>-0.4356186943223773</v>
      </c>
      <c r="AL838" s="49" t="n">
        <v>-0.05759518837296716</v>
      </c>
      <c r="AM838" s="49" t="n">
        <v>0.03734495928051722</v>
      </c>
      <c r="AN838" s="49" t="n">
        <v>-0.001542996244819056</v>
      </c>
      <c r="AO838" s="49" t="n">
        <v>0.1456457093173022</v>
      </c>
      <c r="AP838" s="49" t="n">
        <v>-2.346827333790888</v>
      </c>
      <c r="AQ838" s="49" t="n">
        <v>-0.1511076369089442</v>
      </c>
      <c r="AR838" s="49" t="n">
        <v>-0.1111534977190529</v>
      </c>
      <c r="AS838" s="49" t="n">
        <v>0.1399036546029254</v>
      </c>
      <c r="AT838" s="49" t="n">
        <v>-0.0008251025985886292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0.02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0.1875054038982895</v>
      </c>
      <c r="BQ838" s="49" t="n">
        <v>-0.03969546423078772</v>
      </c>
      <c r="BR838" s="49" t="n">
        <v>1.000821670680964</v>
      </c>
      <c r="BS838" s="49" t="n">
        <v>0.2144629656449515</v>
      </c>
      <c r="BT838" s="49" t="n">
        <v>1.462716971890904</v>
      </c>
      <c r="BU838" s="49" t="n">
        <v>0.009810774134644262</v>
      </c>
      <c r="BV838" s="49" t="n">
        <v>1.478388161065978</v>
      </c>
    </row>
    <row r="839">
      <c r="A839" s="51" t="n">
        <v>537.79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-1.714111612099491</v>
      </c>
      <c r="L839" s="51" t="n">
        <v>-1.529790821709727</v>
      </c>
      <c r="M839" s="51" t="n">
        <v>-0.05622602800962014</v>
      </c>
      <c r="N839" s="51" t="n">
        <v>-1.483729126916584</v>
      </c>
      <c r="O839" s="51" t="n">
        <v>-6.213888608882069</v>
      </c>
      <c r="P839" s="51" t="n">
        <v>1.549507209626498</v>
      </c>
      <c r="Q839" s="51" t="n">
        <v>0.0004316120994913852</v>
      </c>
      <c r="R839" s="51" t="n">
        <v>-0.0009991782902727397</v>
      </c>
      <c r="S839" s="51" t="n">
        <v>-0.0007876719903798651</v>
      </c>
      <c r="T839" s="51" t="n">
        <v>-0.001450873083416404</v>
      </c>
      <c r="U839" s="51" t="n">
        <v>0.0002286088820691035</v>
      </c>
      <c r="V839" s="51" t="n">
        <v>0.0006827903735020513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-0.001221089965536136</v>
      </c>
      <c r="AD839" s="51" t="n">
        <v>0.003435068520106653</v>
      </c>
      <c r="AE839" s="51" t="n">
        <v>0.001989014463682116</v>
      </c>
      <c r="AF839" s="51" t="n">
        <v>0.001842037433324911</v>
      </c>
      <c r="AG839" s="51" t="n">
        <v>-0.0008052196761687501</v>
      </c>
      <c r="AH839" s="51" t="n">
        <v>7.36954422712586e-05</v>
      </c>
      <c r="AI839" s="51" t="n">
        <v>0.1525147192839929</v>
      </c>
      <c r="AJ839" s="51" t="n">
        <v>-0.9855535032326282</v>
      </c>
      <c r="AK839" s="51" t="n">
        <v>-0.4432240278927626</v>
      </c>
      <c r="AL839" s="51" t="n">
        <v>-0.05865757039184753</v>
      </c>
      <c r="AM839" s="51" t="n">
        <v>0.03801818831381672</v>
      </c>
      <c r="AN839" s="51" t="n">
        <v>-0.001556549142711382</v>
      </c>
      <c r="AO839" s="51" t="n">
        <v>0.1501520298620488</v>
      </c>
      <c r="AP839" s="51" t="n">
        <v>-2.377139823640046</v>
      </c>
      <c r="AQ839" s="51" t="n">
        <v>-0.1645407370339744</v>
      </c>
      <c r="AR839" s="51" t="n">
        <v>-0.112882642332253</v>
      </c>
      <c r="AS839" s="51" t="n">
        <v>0.1410143687290019</v>
      </c>
      <c r="AT839" s="51" t="n">
        <v>-0.0008383929044200688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0.02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0.1874974258033554</v>
      </c>
      <c r="BQ839" s="51" t="n">
        <v>-0.0397498964178374</v>
      </c>
      <c r="BR839" s="51" t="n">
        <v>1.000821193414592</v>
      </c>
      <c r="BS839" s="51" t="n">
        <v>0.2224410605790872</v>
      </c>
      <c r="BT839" s="51" t="n">
        <v>1.517149158940578</v>
      </c>
      <c r="BU839" s="51" t="n">
        <v>0.01028804050617893</v>
      </c>
      <c r="BV839" s="51" t="n">
        <v>1.533403873636398</v>
      </c>
    </row>
    <row r="840">
      <c r="A840" s="49" t="n">
        <v>537.8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-1.714120977475524</v>
      </c>
      <c r="L840" s="49" t="n">
        <v>-1.529764431131956</v>
      </c>
      <c r="M840" s="49" t="n">
        <v>-0.05621210900350705</v>
      </c>
      <c r="N840" s="49" t="n">
        <v>-1.48371645667131</v>
      </c>
      <c r="O840" s="49" t="n">
        <v>-6.213893351664304</v>
      </c>
      <c r="P840" s="49" t="n">
        <v>1.549507916377156</v>
      </c>
      <c r="Q840" s="49" t="n">
        <v>0.0004409774755240736</v>
      </c>
      <c r="R840" s="49" t="n">
        <v>-0.001025568868043836</v>
      </c>
      <c r="S840" s="49" t="n">
        <v>-0.0008015909964929485</v>
      </c>
      <c r="T840" s="49" t="n">
        <v>-0.001463543328690253</v>
      </c>
      <c r="U840" s="49" t="n">
        <v>0.0002333516643036049</v>
      </c>
      <c r="V840" s="49" t="n">
        <v>0.0006820836228440541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-0.0006957098080685996</v>
      </c>
      <c r="AD840" s="49" t="n">
        <v>0.001991202056287359</v>
      </c>
      <c r="AE840" s="49" t="n">
        <v>0.0008969638386018084</v>
      </c>
      <c r="AF840" s="49" t="n">
        <v>0.0008179282800558302</v>
      </c>
      <c r="AG840" s="49" t="n">
        <v>-0.0002130216313785552</v>
      </c>
      <c r="AH840" s="49" t="n">
        <v>6.06563248131541e-05</v>
      </c>
      <c r="AI840" s="49" t="n">
        <v>0.1529724144288957</v>
      </c>
      <c r="AJ840" s="49" t="n">
        <v>-0.9894410024449024</v>
      </c>
      <c r="AK840" s="49" t="n">
        <v>-0.4448744584896007</v>
      </c>
      <c r="AL840" s="49" t="n">
        <v>-0.05894828784454256</v>
      </c>
      <c r="AM840" s="49" t="n">
        <v>0.03819284491810563</v>
      </c>
      <c r="AN840" s="49" t="n">
        <v>-0.001564096617498215</v>
      </c>
      <c r="AO840" s="49" t="n">
        <v>0.1526098931285627</v>
      </c>
      <c r="AP840" s="49" t="n">
        <v>-2.39418903252684</v>
      </c>
      <c r="AQ840" s="49" t="n">
        <v>-0.1720368760719871</v>
      </c>
      <c r="AR840" s="49" t="n">
        <v>-0.1138425763153571</v>
      </c>
      <c r="AS840" s="49" t="n">
        <v>0.1416283697261511</v>
      </c>
      <c r="AT840" s="49" t="n">
        <v>-0.0008455845169381938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0.02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0.1874924484595182</v>
      </c>
      <c r="BQ840" s="49" t="n">
        <v>-0.03978375159645287</v>
      </c>
      <c r="BR840" s="49" t="n">
        <v>1.000820886863504</v>
      </c>
      <c r="BS840" s="49" t="n">
        <v>0.2274184044162575</v>
      </c>
      <c r="BT840" s="49" t="n">
        <v>1.551004337556047</v>
      </c>
      <c r="BU840" s="49" t="n">
        <v>0.01059459159402643</v>
      </c>
      <c r="BV840" s="49" t="n">
        <v>1.567624263385826</v>
      </c>
    </row>
    <row r="841">
      <c r="A841" s="51" t="n">
        <v>537.8099999999999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-1.714125057472675</v>
      </c>
      <c r="L841" s="51" t="n">
        <v>-1.529752507439342</v>
      </c>
      <c r="M841" s="51" t="n">
        <v>-0.05620910303620522</v>
      </c>
      <c r="N841" s="51" t="n">
        <v>-1.483713981216378</v>
      </c>
      <c r="O841" s="51" t="n">
        <v>-6.213892222976724</v>
      </c>
      <c r="P841" s="51" t="n">
        <v>1.549508472133946</v>
      </c>
      <c r="Q841" s="51" t="n">
        <v>0.0004450574726748702</v>
      </c>
      <c r="R841" s="51" t="n">
        <v>-0.001037492560657771</v>
      </c>
      <c r="S841" s="51" t="n">
        <v>-0.0008045969637947778</v>
      </c>
      <c r="T841" s="51" t="n">
        <v>-0.001466018783622403</v>
      </c>
      <c r="U841" s="51" t="n">
        <v>0.0002322229767237616</v>
      </c>
      <c r="V841" s="51" t="n">
        <v>0.0006815278660536883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-0.0001683112002990497</v>
      </c>
      <c r="AD841" s="51" t="n">
        <v>0.0005408294998841939</v>
      </c>
      <c r="AE841" s="51" t="n">
        <v>-0.0001919551236879065</v>
      </c>
      <c r="AF841" s="51" t="n">
        <v>-0.0002034207338419325</v>
      </c>
      <c r="AG841" s="51" t="n">
        <v>0.0003737227319883486</v>
      </c>
      <c r="AH841" s="51" t="n">
        <v>4.768179470515969e-05</v>
      </c>
      <c r="AI841" s="51" t="n">
        <v>0.1513995179401565</v>
      </c>
      <c r="AJ841" s="51" t="n">
        <v>-0.9801536281372277</v>
      </c>
      <c r="AK841" s="51" t="n">
        <v>-0.4406299018461993</v>
      </c>
      <c r="AL841" s="51" t="n">
        <v>-0.05847407860476616</v>
      </c>
      <c r="AM841" s="51" t="n">
        <v>0.03787345473220358</v>
      </c>
      <c r="AN841" s="51" t="n">
        <v>-0.001565621454084253</v>
      </c>
      <c r="AO841" s="51" t="n">
        <v>0.1530148550490909</v>
      </c>
      <c r="AP841" s="51" t="n">
        <v>-2.397931492564988</v>
      </c>
      <c r="AQ841" s="51" t="n">
        <v>-0.1735784180761793</v>
      </c>
      <c r="AR841" s="51" t="n">
        <v>-0.1140311532725263</v>
      </c>
      <c r="AS841" s="51" t="n">
        <v>0.1417443459017093</v>
      </c>
      <c r="AT841" s="51" t="n">
        <v>-0.0008466660458016894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0.02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0.1874904976329247</v>
      </c>
      <c r="BQ841" s="51" t="n">
        <v>-0.03979686433255439</v>
      </c>
      <c r="BR841" s="51" t="n">
        <v>1.000820755030552</v>
      </c>
      <c r="BS841" s="51" t="n">
        <v>0.2293692310098017</v>
      </c>
      <c r="BT841" s="51" t="n">
        <v>1.56411707365757</v>
      </c>
      <c r="BU841" s="51" t="n">
        <v>0.01072642454635897</v>
      </c>
      <c r="BV841" s="51" t="n">
        <v>1.58088188060484</v>
      </c>
    </row>
    <row r="842">
      <c r="A842" s="49" t="n">
        <v>537.8200000000001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-1.714123870435235</v>
      </c>
      <c r="L842" s="49" t="n">
        <v>-1.529755009634029</v>
      </c>
      <c r="M842" s="49" t="n">
        <v>-0.05621690002689967</v>
      </c>
      <c r="N842" s="49" t="n">
        <v>-1.48372159814303</v>
      </c>
      <c r="O842" s="49" t="n">
        <v>-6.21388531976992</v>
      </c>
      <c r="P842" s="49" t="n">
        <v>1.549508878490607</v>
      </c>
      <c r="Q842" s="49" t="n">
        <v>0.00044387043523475</v>
      </c>
      <c r="R842" s="49" t="n">
        <v>-0.001034990365971433</v>
      </c>
      <c r="S842" s="49" t="n">
        <v>-0.0007967999731003303</v>
      </c>
      <c r="T842" s="49" t="n">
        <v>-0.00145840185696966</v>
      </c>
      <c r="U842" s="49" t="n">
        <v>0.0002253197699202403</v>
      </c>
      <c r="V842" s="49" t="n">
        <v>0.0006811215093929235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0.0003540954063286764</v>
      </c>
      <c r="AD842" s="49" t="n">
        <v>-0.0008967738413601928</v>
      </c>
      <c r="AE842" s="49" t="n">
        <v>-0.001263385066151879</v>
      </c>
      <c r="AF842" s="49" t="n">
        <v>-0.001208539269742818</v>
      </c>
      <c r="AG842" s="49" t="n">
        <v>0.0009473266933476285</v>
      </c>
      <c r="AH842" s="49" t="n">
        <v>3.494211016715214e-05</v>
      </c>
      <c r="AI842" s="49" t="n">
        <v>0.1478447104104839</v>
      </c>
      <c r="AJ842" s="49" t="n">
        <v>-0.9579950873498444</v>
      </c>
      <c r="AK842" s="49" t="n">
        <v>-0.430627408394407</v>
      </c>
      <c r="AL842" s="49" t="n">
        <v>-0.05725170485301426</v>
      </c>
      <c r="AM842" s="49" t="n">
        <v>0.03707101705821608</v>
      </c>
      <c r="AN842" s="49" t="n">
        <v>-0.001561186337911397</v>
      </c>
      <c r="AO842" s="49" t="n">
        <v>0.1513897136565217</v>
      </c>
      <c r="AP842" s="49" t="n">
        <v>-2.388500359003644</v>
      </c>
      <c r="AQ842" s="49" t="n">
        <v>-0.1692267145742095</v>
      </c>
      <c r="AR842" s="49" t="n">
        <v>-0.1134564577450291</v>
      </c>
      <c r="AS842" s="49" t="n">
        <v>0.1413675916188968</v>
      </c>
      <c r="AT842" s="49" t="n">
        <v>-0.0008417070339170367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0.02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0.1874915580703758</v>
      </c>
      <c r="BQ842" s="49" t="n">
        <v>-0.03978934573805323</v>
      </c>
      <c r="BR842" s="49" t="n">
        <v>1.000820798102533</v>
      </c>
      <c r="BS842" s="49" t="n">
        <v>0.2283087935586459</v>
      </c>
      <c r="BT842" s="49" t="n">
        <v>1.556598479156408</v>
      </c>
      <c r="BU842" s="49" t="n">
        <v>0.01068335256504405</v>
      </c>
      <c r="BV842" s="49" t="n">
        <v>1.5732888687556</v>
      </c>
    </row>
    <row r="843">
      <c r="A843" s="51" t="n">
        <v>537.83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-1.714117504189108</v>
      </c>
      <c r="L843" s="51" t="n">
        <v>-1.529771706450516</v>
      </c>
      <c r="M843" s="51" t="n">
        <v>-0.05623524854287793</v>
      </c>
      <c r="N843" s="51" t="n">
        <v>-1.483739072965446</v>
      </c>
      <c r="O843" s="51" t="n">
        <v>-6.213872814055128</v>
      </c>
      <c r="P843" s="51" t="n">
        <v>1.5495091389906</v>
      </c>
      <c r="Q843" s="51" t="n">
        <v>0.0004375041891075959</v>
      </c>
      <c r="R843" s="51" t="n">
        <v>-0.001018293549484017</v>
      </c>
      <c r="S843" s="51" t="n">
        <v>-0.0007784514571220688</v>
      </c>
      <c r="T843" s="51" t="n">
        <v>-0.001440927034553674</v>
      </c>
      <c r="U843" s="51" t="n">
        <v>0.0002128140551276303</v>
      </c>
      <c r="V843" s="51" t="n">
        <v>0.0006808610093997913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0.0008646615584512701</v>
      </c>
      <c r="AD843" s="51" t="n">
        <v>-0.00230276626858894</v>
      </c>
      <c r="AE843" s="51" t="n">
        <v>-0.002303396920876145</v>
      </c>
      <c r="AF843" s="51" t="n">
        <v>-0.002184356165814697</v>
      </c>
      <c r="AG843" s="51" t="n">
        <v>0.001500382745315931</v>
      </c>
      <c r="AH843" s="51" t="n">
        <v>2.260214479331214e-05</v>
      </c>
      <c r="AI843" s="51" t="n">
        <v>0.1423822463717855</v>
      </c>
      <c r="AJ843" s="51" t="n">
        <v>-0.9234351806930114</v>
      </c>
      <c r="AK843" s="51" t="n">
        <v>-0.4150782929167395</v>
      </c>
      <c r="AL843" s="51" t="n">
        <v>-0.05530759407732006</v>
      </c>
      <c r="AM843" s="51" t="n">
        <v>0.03580277062407707</v>
      </c>
      <c r="AN843" s="51" t="n">
        <v>-0.001550931952883601</v>
      </c>
      <c r="AO843" s="51" t="n">
        <v>0.1477838345880814</v>
      </c>
      <c r="AP843" s="51" t="n">
        <v>-2.366201222999476</v>
      </c>
      <c r="AQ843" s="51" t="n">
        <v>-0.1591202090502276</v>
      </c>
      <c r="AR843" s="51" t="n">
        <v>-0.112136558269378</v>
      </c>
      <c r="AS843" s="51" t="n">
        <v>0.1405098469637246</v>
      </c>
      <c r="AT843" s="51" t="n">
        <v>-0.0008308559475876842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0.02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0.187495574260994</v>
      </c>
      <c r="BQ843" s="51" t="n">
        <v>-0.03976157820499469</v>
      </c>
      <c r="BR843" s="51" t="n">
        <v>1.000821012501866</v>
      </c>
      <c r="BS843" s="51" t="n">
        <v>0.2242926029405179</v>
      </c>
      <c r="BT843" s="51" t="n">
        <v>1.528830946097876</v>
      </c>
      <c r="BU843" s="51" t="n">
        <v>0.01046895323253416</v>
      </c>
      <c r="BV843" s="51" t="n">
        <v>1.545231643625687</v>
      </c>
    </row>
    <row r="844">
      <c r="A844" s="49" t="n">
        <v>537.84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-1.714106113926553</v>
      </c>
      <c r="L844" s="49" t="n">
        <v>-1.529802182027397</v>
      </c>
      <c r="M844" s="49" t="n">
        <v>-0.05626376106349255</v>
      </c>
      <c r="N844" s="49" t="n">
        <v>-1.483766044032039</v>
      </c>
      <c r="O844" s="49" t="n">
        <v>-6.213854949597994</v>
      </c>
      <c r="P844" s="49" t="n">
        <v>1.549509259053855</v>
      </c>
      <c r="Q844" s="49" t="n">
        <v>0.0004261139265531178</v>
      </c>
      <c r="R844" s="49" t="n">
        <v>-0.0009878179726034997</v>
      </c>
      <c r="S844" s="49" t="n">
        <v>-0.0007499389365074466</v>
      </c>
      <c r="T844" s="49" t="n">
        <v>-0.001413955967961122</v>
      </c>
      <c r="U844" s="49" t="n">
        <v>0.0001949495979935989</v>
      </c>
      <c r="V844" s="49" t="n">
        <v>0.0006807409461451197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0.001356789628565792</v>
      </c>
      <c r="AD844" s="49" t="n">
        <v>-0.00365898292188842</v>
      </c>
      <c r="AE844" s="49" t="n">
        <v>-0.003298668106676817</v>
      </c>
      <c r="AF844" s="49" t="n">
        <v>-0.003118367011587723</v>
      </c>
      <c r="AG844" s="49" t="n">
        <v>0.002025857047140041</v>
      </c>
      <c r="AH844" s="49" t="n">
        <v>1.08192521296182e-05</v>
      </c>
      <c r="AI844" s="49" t="n">
        <v>0.135110618374965</v>
      </c>
      <c r="AJ844" s="49" t="n">
        <v>-0.8771013078878227</v>
      </c>
      <c r="AK844" s="49" t="n">
        <v>-0.3942643221169052</v>
      </c>
      <c r="AL844" s="49" t="n">
        <v>-0.05267735699097066</v>
      </c>
      <c r="AM844" s="49" t="n">
        <v>0.03409187974099881</v>
      </c>
      <c r="AN844" s="49" t="n">
        <v>-0.00153507406431567</v>
      </c>
      <c r="AO844" s="49" t="n">
        <v>0.1422721324643633</v>
      </c>
      <c r="AP844" s="49" t="n">
        <v>-2.331505701560891</v>
      </c>
      <c r="AQ844" s="49" t="n">
        <v>-0.1434715487745018</v>
      </c>
      <c r="AR844" s="49" t="n">
        <v>-0.1100991316352478</v>
      </c>
      <c r="AS844" s="49" t="n">
        <v>0.1391890540614873</v>
      </c>
      <c r="AT844" s="49" t="n">
        <v>-0.0008143371424666681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0.02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0.1875024517532066</v>
      </c>
      <c r="BQ844" s="49" t="n">
        <v>-0.03971420662919772</v>
      </c>
      <c r="BR844" s="49" t="n">
        <v>1.000821391063062</v>
      </c>
      <c r="BS844" s="49" t="n">
        <v>0.2174151107278699</v>
      </c>
      <c r="BT844" s="49" t="n">
        <v>1.481459370300906</v>
      </c>
      <c r="BU844" s="49" t="n">
        <v>0.01009039203658801</v>
      </c>
      <c r="BV844" s="49" t="n">
        <v>1.497362017762111</v>
      </c>
    </row>
    <row r="845">
      <c r="A845" s="51" t="n">
        <v>537.85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-1.714089919224693</v>
      </c>
      <c r="L845" s="51" t="n">
        <v>-1.52984584394257</v>
      </c>
      <c r="M845" s="51" t="n">
        <v>-0.05630192097038351</v>
      </c>
      <c r="N845" s="51" t="n">
        <v>-1.483802029052958</v>
      </c>
      <c r="O845" s="51" t="n">
        <v>-6.213832037705907</v>
      </c>
      <c r="P845" s="51" t="n">
        <v>1.549509245879378</v>
      </c>
      <c r="Q845" s="51" t="n">
        <v>0.0004099192246926897</v>
      </c>
      <c r="R845" s="51" t="n">
        <v>-0.0009441560574305896</v>
      </c>
      <c r="S845" s="51" t="n">
        <v>-0.0007117790296164925</v>
      </c>
      <c r="T845" s="51" t="n">
        <v>-0.001377970947042284</v>
      </c>
      <c r="U845" s="51" t="n">
        <v>0.0001720377059069023</v>
      </c>
      <c r="V845" s="51" t="n">
        <v>0.0006807541206219625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0.001824217061622975</v>
      </c>
      <c r="AD845" s="51" t="n">
        <v>-0.004948166721084256</v>
      </c>
      <c r="AE845" s="51" t="n">
        <v>-0.004236650288129646</v>
      </c>
      <c r="AF845" s="51" t="n">
        <v>-0.003998791917116979</v>
      </c>
      <c r="AG845" s="51" t="n">
        <v>0.002517177532699796</v>
      </c>
      <c r="AH845" s="51" t="n">
        <v>-2.587480241221865e-07</v>
      </c>
      <c r="AI845" s="51" t="n">
        <v>0.126150917403174</v>
      </c>
      <c r="AJ845" s="51" t="n">
        <v>-0.8197680056670795</v>
      </c>
      <c r="AK845" s="51" t="n">
        <v>-0.3685330233094912</v>
      </c>
      <c r="AL845" s="51" t="n">
        <v>-0.04940519047167203</v>
      </c>
      <c r="AM845" s="51" t="n">
        <v>0.03196704619305552</v>
      </c>
      <c r="AN845" s="51" t="n">
        <v>-0.001513899635904259</v>
      </c>
      <c r="AO845" s="51" t="n">
        <v>0.1349537265396801</v>
      </c>
      <c r="AP845" s="51" t="n">
        <v>-2.285042919995989</v>
      </c>
      <c r="AQ845" s="51" t="n">
        <v>-0.1225637555945782</v>
      </c>
      <c r="AR845" s="51" t="n">
        <v>-0.1073809650450808</v>
      </c>
      <c r="AS845" s="51" t="n">
        <v>0.1374290344223868</v>
      </c>
      <c r="AT845" s="51" t="n">
        <v>-0.0007924468569036637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0.02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0.1875120589995267</v>
      </c>
      <c r="BQ845" s="51" t="n">
        <v>-0.03964812628719867</v>
      </c>
      <c r="BR845" s="51" t="n">
        <v>1.000821923323824</v>
      </c>
      <c r="BS845" s="51" t="n">
        <v>0.2078078644077719</v>
      </c>
      <c r="BT845" s="51" t="n">
        <v>1.415379028301848</v>
      </c>
      <c r="BU845" s="51" t="n">
        <v>0.009558131274456372</v>
      </c>
      <c r="BV845" s="51" t="n">
        <v>1.430584936359901</v>
      </c>
    </row>
    <row r="846">
      <c r="A846" s="49" t="n">
        <v>537.86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-1.714069200249687</v>
      </c>
      <c r="L846" s="49" t="n">
        <v>-1.529901933473317</v>
      </c>
      <c r="M846" s="49" t="n">
        <v>-0.05634909114807466</v>
      </c>
      <c r="N846" s="49" t="n">
        <v>-1.48384643313473</v>
      </c>
      <c r="O846" s="49" t="n">
        <v>-6.213804452178479</v>
      </c>
      <c r="P846" s="49" t="n">
        <v>1.549509108325354</v>
      </c>
      <c r="Q846" s="49" t="n">
        <v>0.0003892002496865832</v>
      </c>
      <c r="R846" s="49" t="n">
        <v>-0.0008880665266828291</v>
      </c>
      <c r="S846" s="49" t="n">
        <v>-0.0006646088519253399</v>
      </c>
      <c r="T846" s="49" t="n">
        <v>-0.001333566865269864</v>
      </c>
      <c r="U846" s="49" t="n">
        <v>0.0001444521784792485</v>
      </c>
      <c r="V846" s="49" t="n">
        <v>0.0006808916746459115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0.002261094956103717</v>
      </c>
      <c r="AD846" s="49" t="n">
        <v>-0.006154184147492318</v>
      </c>
      <c r="AE846" s="49" t="n">
        <v>-0.005105724614513026</v>
      </c>
      <c r="AF846" s="49" t="n">
        <v>-0.004814721444585557</v>
      </c>
      <c r="AG846" s="49" t="n">
        <v>0.002968314537675179</v>
      </c>
      <c r="AH846" s="49" t="n">
        <v>-1.049542566036125e-05</v>
      </c>
      <c r="AI846" s="49" t="n">
        <v>0.1156449159093675</v>
      </c>
      <c r="AJ846" s="49" t="n">
        <v>-0.7523446830982626</v>
      </c>
      <c r="AK846" s="49" t="n">
        <v>-0.3382921882282311</v>
      </c>
      <c r="AL846" s="49" t="n">
        <v>-0.04554317509578842</v>
      </c>
      <c r="AM846" s="49" t="n">
        <v>0.02946205315927083</v>
      </c>
      <c r="AN846" s="49" t="n">
        <v>-0.001487762045642531</v>
      </c>
      <c r="AO846" s="49" t="n">
        <v>0.1259502932514041</v>
      </c>
      <c r="AP846" s="49" t="n">
        <v>-2.22758902823674</v>
      </c>
      <c r="AQ846" s="49" t="n">
        <v>-0.09674551909688975</v>
      </c>
      <c r="AR846" s="49" t="n">
        <v>-0.1040273444828717</v>
      </c>
      <c r="AS846" s="49" t="n">
        <v>0.1352590927671491</v>
      </c>
      <c r="AT846" s="49" t="n">
        <v>-0.0007655483006254012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0.02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0.187524229693451</v>
      </c>
      <c r="BQ846" s="49" t="n">
        <v>-0.03956446757213104</v>
      </c>
      <c r="BR846" s="49" t="n">
        <v>1.000822595915744</v>
      </c>
      <c r="BS846" s="49" t="n">
        <v>0.1956371704834869</v>
      </c>
      <c r="BT846" s="49" t="n">
        <v>1.331720313234225</v>
      </c>
      <c r="BU846" s="49" t="n">
        <v>0.008885539354075433</v>
      </c>
      <c r="BV846" s="49" t="n">
        <v>1.346043033474435</v>
      </c>
    </row>
    <row r="847">
      <c r="A847" s="51" t="n">
        <v>537.87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-1.71404429320882</v>
      </c>
      <c r="L847" s="51" t="n">
        <v>-1.529969537915211</v>
      </c>
      <c r="M847" s="51" t="n">
        <v>-0.0564045240592889</v>
      </c>
      <c r="N847" s="51" t="n">
        <v>-1.483898558194036</v>
      </c>
      <c r="O847" s="51" t="n">
        <v>-6.21377262350108</v>
      </c>
      <c r="P847" s="51" t="n">
        <v>1.549508856768756</v>
      </c>
      <c r="Q847" s="51" t="n">
        <v>0.0003642932088201434</v>
      </c>
      <c r="R847" s="51" t="n">
        <v>-0.0008204620847886979</v>
      </c>
      <c r="S847" s="51" t="n">
        <v>-0.0006091759407111028</v>
      </c>
      <c r="T847" s="51" t="n">
        <v>-0.001281441805963679</v>
      </c>
      <c r="U847" s="51" t="n">
        <v>0.0001126235010797672</v>
      </c>
      <c r="V847" s="51" t="n">
        <v>0.000681143231243686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0.002662059997766645</v>
      </c>
      <c r="AD847" s="51" t="n">
        <v>-0.007262223229280281</v>
      </c>
      <c r="AE847" s="51" t="n">
        <v>-0.005895342550742559</v>
      </c>
      <c r="AF847" s="51" t="n">
        <v>-0.005556248904682775</v>
      </c>
      <c r="AG847" s="51" t="n">
        <v>0.003373852989799643</v>
      </c>
      <c r="AH847" s="51" t="n">
        <v>-1.976740561694516e-05</v>
      </c>
      <c r="AI847" s="51" t="n">
        <v>0.1037529031044324</v>
      </c>
      <c r="AJ847" s="51" t="n">
        <v>-0.675861740954054</v>
      </c>
      <c r="AK847" s="51" t="n">
        <v>-0.3040036556203025</v>
      </c>
      <c r="AL847" s="51" t="n">
        <v>-0.04115047811245483</v>
      </c>
      <c r="AM847" s="51" t="n">
        <v>0.0266152482733246</v>
      </c>
      <c r="AN847" s="51" t="n">
        <v>-0.001457075481646319</v>
      </c>
      <c r="AO847" s="51" t="n">
        <v>0.1154041420573007</v>
      </c>
      <c r="AP847" s="51" t="n">
        <v>-2.160054916365155</v>
      </c>
      <c r="AQ847" s="51" t="n">
        <v>-0.06642568632703376</v>
      </c>
      <c r="AR847" s="51" t="n">
        <v>-0.1000913390452835</v>
      </c>
      <c r="AS847" s="51" t="n">
        <v>0.1327135537287348</v>
      </c>
      <c r="AT847" s="51" t="n">
        <v>-0.0007340659214397938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0.02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0.187538765555483</v>
      </c>
      <c r="BQ847" s="51" t="n">
        <v>-0.03946457783270591</v>
      </c>
      <c r="BR847" s="51" t="n">
        <v>1.000823393035584</v>
      </c>
      <c r="BS847" s="51" t="n">
        <v>0.1811013084515034</v>
      </c>
      <c r="BT847" s="51" t="n">
        <v>1.231830573809094</v>
      </c>
      <c r="BU847" s="51" t="n">
        <v>0.008088419513940792</v>
      </c>
      <c r="BV847" s="51" t="n">
        <v>1.245098256774911</v>
      </c>
    </row>
    <row r="848">
      <c r="A848" s="49" t="n">
        <v>537.88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-1.714015585121916</v>
      </c>
      <c r="L848" s="49" t="n">
        <v>-1.530047604768891</v>
      </c>
      <c r="M848" s="49" t="n">
        <v>-0.05646737314166613</v>
      </c>
      <c r="N848" s="49" t="n">
        <v>-1.483957613606054</v>
      </c>
      <c r="O848" s="49" t="n">
        <v>-6.213737032369917</v>
      </c>
      <c r="P848" s="49" t="n">
        <v>1.549508502946765</v>
      </c>
      <c r="Q848" s="49" t="n">
        <v>0.0003355851219160044</v>
      </c>
      <c r="R848" s="49" t="n">
        <v>-0.0007423952311087501</v>
      </c>
      <c r="S848" s="49" t="n">
        <v>-0.000546326858333869</v>
      </c>
      <c r="T848" s="49" t="n">
        <v>-0.001222386393946007</v>
      </c>
      <c r="U848" s="49" t="n">
        <v>7.703236991751794e-05</v>
      </c>
      <c r="V848" s="49" t="n">
        <v>0.0006814970532353914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0.003022298882339694</v>
      </c>
      <c r="AD848" s="49" t="n">
        <v>-0.008258971353498953</v>
      </c>
      <c r="AE848" s="49" t="n">
        <v>-0.006596150637209513</v>
      </c>
      <c r="AF848" s="49" t="n">
        <v>-0.006214587470310466</v>
      </c>
      <c r="AG848" s="49" t="n">
        <v>0.003729055377971512</v>
      </c>
      <c r="AH848" s="49" t="n">
        <v>-2.796582053227214e-05</v>
      </c>
      <c r="AI848" s="49" t="n">
        <v>0.09065130492995596</v>
      </c>
      <c r="AJ848" s="49" t="n">
        <v>-0.5914552806890668</v>
      </c>
      <c r="AK848" s="49" t="n">
        <v>-0.266176464658089</v>
      </c>
      <c r="AL848" s="49" t="n">
        <v>-0.03629247377864352</v>
      </c>
      <c r="AM848" s="49" t="n">
        <v>0.02346897358681838</v>
      </c>
      <c r="AN848" s="49" t="n">
        <v>-0.001422308609602522</v>
      </c>
      <c r="AO848" s="49" t="n">
        <v>0.1034760442734733</v>
      </c>
      <c r="AP848" s="49" t="n">
        <v>-2.083472316204624</v>
      </c>
      <c r="AQ848" s="49" t="n">
        <v>-0.03206703190247027</v>
      </c>
      <c r="AR848" s="49" t="n">
        <v>-0.09563299223437324</v>
      </c>
      <c r="AS848" s="49" t="n">
        <v>0.129831238613826</v>
      </c>
      <c r="AT848" s="49" t="n">
        <v>-0.0006984789427103501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0.02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0.1875554395189586</v>
      </c>
      <c r="BQ848" s="49" t="n">
        <v>-0.0393500005942415</v>
      </c>
      <c r="BR848" s="49" t="n">
        <v>1.000824296975173</v>
      </c>
      <c r="BS848" s="49" t="n">
        <v>0.1644273449758482</v>
      </c>
      <c r="BT848" s="49" t="n">
        <v>1.117253335344681</v>
      </c>
      <c r="BU848" s="49" t="n">
        <v>0.007184479925204101</v>
      </c>
      <c r="BV848" s="49" t="n">
        <v>1.129310844659882</v>
      </c>
    </row>
    <row r="849">
      <c r="A849" s="51" t="n">
        <v>537.89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-1.713983507991508</v>
      </c>
      <c r="L849" s="51" t="n">
        <v>-1.530134957581608</v>
      </c>
      <c r="M849" s="51" t="n">
        <v>-0.05653670535723918</v>
      </c>
      <c r="N849" s="51" t="n">
        <v>-1.484022727928872</v>
      </c>
      <c r="O849" s="51" t="n">
        <v>-6.213698202644131</v>
      </c>
      <c r="P849" s="51" t="n">
        <v>1.549508059782488</v>
      </c>
      <c r="Q849" s="51" t="n">
        <v>0.0003035079915074679</v>
      </c>
      <c r="R849" s="51" t="n">
        <v>-0.0006550424183922043</v>
      </c>
      <c r="S849" s="51" t="n">
        <v>-0.0004769946427608182</v>
      </c>
      <c r="T849" s="51" t="n">
        <v>-0.00115727207112748</v>
      </c>
      <c r="U849" s="51" t="n">
        <v>3.820264413079144e-05</v>
      </c>
      <c r="V849" s="51" t="n">
        <v>0.0006819402175120004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0.003337604483857249</v>
      </c>
      <c r="AD849" s="51" t="n">
        <v>-0.009132770820031803</v>
      </c>
      <c r="AE849" s="51" t="n">
        <v>-0.007200097755405187</v>
      </c>
      <c r="AF849" s="51" t="n">
        <v>-0.006782170824721053</v>
      </c>
      <c r="AG849" s="51" t="n">
        <v>0.00402991487394863</v>
      </c>
      <c r="AH849" s="51" t="n">
        <v>-3.49975366482748e-05</v>
      </c>
      <c r="AI849" s="51" t="n">
        <v>0.07653012348748806</v>
      </c>
      <c r="AJ849" s="51" t="n">
        <v>-0.5003506245847706</v>
      </c>
      <c r="AK849" s="51" t="n">
        <v>-0.2253594782074982</v>
      </c>
      <c r="AL849" s="51" t="n">
        <v>-0.03103979384492443</v>
      </c>
      <c r="AM849" s="51" t="n">
        <v>0.02006895072978471</v>
      </c>
      <c r="AN849" s="51" t="n">
        <v>-0.001383977611641523</v>
      </c>
      <c r="AO849" s="51" t="n">
        <v>0.09034284742129203</v>
      </c>
      <c r="AP849" s="51" t="n">
        <v>-1.998978494743558</v>
      </c>
      <c r="AQ849" s="51" t="n">
        <v>0.005820599308604927</v>
      </c>
      <c r="AR849" s="51" t="n">
        <v>-0.09071843226100365</v>
      </c>
      <c r="AS849" s="51" t="n">
        <v>0.1266548900528083</v>
      </c>
      <c r="AT849" s="51" t="n">
        <v>-0.0006593142721996725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0.02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0.1875739992611275</v>
      </c>
      <c r="BQ849" s="51" t="n">
        <v>-0.03922245247133977</v>
      </c>
      <c r="BR849" s="51" t="n">
        <v>1.000825288686161</v>
      </c>
      <c r="BS849" s="51" t="n">
        <v>0.1458676028070205</v>
      </c>
      <c r="BT849" s="51" t="n">
        <v>0.9897052124429526</v>
      </c>
      <c r="BU849" s="51" t="n">
        <v>0.006192768937651749</v>
      </c>
      <c r="BV849" s="51" t="n">
        <v>1.000415971220238</v>
      </c>
    </row>
    <row r="850">
      <c r="A850" s="49" t="n">
        <v>537.9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-1.713948532457973</v>
      </c>
      <c r="L850" s="49" t="n">
        <v>-1.530230313211345</v>
      </c>
      <c r="M850" s="49" t="n">
        <v>-0.05661151471317649</v>
      </c>
      <c r="N850" s="49" t="n">
        <v>-1.484092961534038</v>
      </c>
      <c r="O850" s="49" t="n">
        <v>-6.213656693825774</v>
      </c>
      <c r="P850" s="49" t="n">
        <v>1.549507541197604</v>
      </c>
      <c r="Q850" s="49" t="n">
        <v>0.0002685324579727588</v>
      </c>
      <c r="R850" s="49" t="n">
        <v>-0.0005596867886552559</v>
      </c>
      <c r="S850" s="49" t="n">
        <v>-0.0004021852868235087</v>
      </c>
      <c r="T850" s="49" t="n">
        <v>-0.001087038465961587</v>
      </c>
      <c r="U850" s="49" t="n">
        <v>-3.3061742259477e-06</v>
      </c>
      <c r="V850" s="49" t="n">
        <v>0.0006824588023954803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0.003604423150390294</v>
      </c>
      <c r="AD850" s="49" t="n">
        <v>-0.00987375037206608</v>
      </c>
      <c r="AE850" s="49" t="n">
        <v>-0.007700523731115985</v>
      </c>
      <c r="AF850" s="49" t="n">
        <v>-0.007252736308812658</v>
      </c>
      <c r="AG850" s="49" t="n">
        <v>0.004273198116875341</v>
      </c>
      <c r="AH850" s="49" t="n">
        <v>-4.078614670985988e-05</v>
      </c>
      <c r="AI850" s="49" t="n">
        <v>0.06159023253016318</v>
      </c>
      <c r="AJ850" s="49" t="n">
        <v>-0.4038448814748499</v>
      </c>
      <c r="AK850" s="49" t="n">
        <v>-0.1821335805749529</v>
      </c>
      <c r="AL850" s="49" t="n">
        <v>-0.02546732167077764</v>
      </c>
      <c r="AM850" s="49" t="n">
        <v>0.01646362996868349</v>
      </c>
      <c r="AN850" s="49" t="n">
        <v>-0.001342638700902432</v>
      </c>
      <c r="AO850" s="49" t="n">
        <v>0.07619490991697229</v>
      </c>
      <c r="AP850" s="49" t="n">
        <v>-1.907799761129897</v>
      </c>
      <c r="AQ850" s="49" t="n">
        <v>0.04668767778629549</v>
      </c>
      <c r="AR850" s="49" t="n">
        <v>-0.08541891425188075</v>
      </c>
      <c r="AS850" s="49" t="n">
        <v>0.1232305528810577</v>
      </c>
      <c r="AT850" s="49" t="n">
        <v>-0.0006171388864641567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0.02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0.1875941710208892</v>
      </c>
      <c r="BQ850" s="49" t="n">
        <v>-0.03908379810798843</v>
      </c>
      <c r="BR850" s="49" t="n">
        <v>1.000826348355287</v>
      </c>
      <c r="BS850" s="49" t="n">
        <v>0.1256958430453092</v>
      </c>
      <c r="BT850" s="49" t="n">
        <v>0.8510508490916086</v>
      </c>
      <c r="BU850" s="49" t="n">
        <v>0.005133099811649444</v>
      </c>
      <c r="BV850" s="49" t="n">
        <v>0.8602984025395463</v>
      </c>
    </row>
    <row r="851">
      <c r="A851" s="51" t="n">
        <v>537.91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-1.713911161031342</v>
      </c>
      <c r="L851" s="51" t="n">
        <v>-1.530332300265569</v>
      </c>
      <c r="M851" s="51" t="n">
        <v>-0.0566907365620457</v>
      </c>
      <c r="N851" s="51" t="n">
        <v>-1.484167319964324</v>
      </c>
      <c r="O851" s="51" t="n">
        <v>-6.21361309317291</v>
      </c>
      <c r="P851" s="51" t="n">
        <v>1.549506961914592</v>
      </c>
      <c r="Q851" s="51" t="n">
        <v>0.0002311610313419088</v>
      </c>
      <c r="R851" s="51" t="n">
        <v>-0.0004576997344309941</v>
      </c>
      <c r="S851" s="51" t="n">
        <v>-0.0003229634379543003</v>
      </c>
      <c r="T851" s="51" t="n">
        <v>-0.001012680035675784</v>
      </c>
      <c r="U851" s="51" t="n">
        <v>-4.690682709007632e-05</v>
      </c>
      <c r="V851" s="51" t="n">
        <v>0.0006830380854083717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0.00381989263629132</v>
      </c>
      <c r="AD851" s="51" t="n">
        <v>-0.01047393128083958</v>
      </c>
      <c r="AE851" s="51" t="n">
        <v>-0.008092228369408283</v>
      </c>
      <c r="AF851" s="51" t="n">
        <v>-0.007621389770774326</v>
      </c>
      <c r="AG851" s="51" t="n">
        <v>0.004456477282964496</v>
      </c>
      <c r="AH851" s="51" t="n">
        <v>-4.527272767999792e-05</v>
      </c>
      <c r="AI851" s="51" t="n">
        <v>0.0460405669642968</v>
      </c>
      <c r="AJ851" s="51" t="n">
        <v>-0.3032888019898582</v>
      </c>
      <c r="AK851" s="51" t="n">
        <v>-0.1371035584904557</v>
      </c>
      <c r="AL851" s="51" t="n">
        <v>-0.01965314395923428</v>
      </c>
      <c r="AM851" s="51" t="n">
        <v>0.01270351218414681</v>
      </c>
      <c r="AN851" s="51" t="n">
        <v>-0.001298880218474276</v>
      </c>
      <c r="AO851" s="51" t="n">
        <v>0.06123339275876623</v>
      </c>
      <c r="AP851" s="51" t="n">
        <v>-1.811234021790921</v>
      </c>
      <c r="AQ851" s="51" t="n">
        <v>0.08995279852322489</v>
      </c>
      <c r="AR851" s="51" t="n">
        <v>-0.07980980791839111</v>
      </c>
      <c r="AS851" s="51" t="n">
        <v>0.1196069199896835</v>
      </c>
      <c r="AT851" s="51" t="n">
        <v>-0.0005725517978729629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0.02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0.1876156636417436</v>
      </c>
      <c r="BQ851" s="51" t="n">
        <v>-0.03893602350234191</v>
      </c>
      <c r="BR851" s="51" t="n">
        <v>1.000827455966428</v>
      </c>
      <c r="BS851" s="51" t="n">
        <v>0.104203222190874</v>
      </c>
      <c r="BT851" s="51" t="n">
        <v>0.7032762434450932</v>
      </c>
      <c r="BU851" s="51" t="n">
        <v>0.004025488670622579</v>
      </c>
      <c r="BV851" s="51" t="n">
        <v>0.710965534093067</v>
      </c>
    </row>
    <row r="852">
      <c r="A852" s="49" t="n">
        <v>537.92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-1.713871920995722</v>
      </c>
      <c r="L852" s="49" t="n">
        <v>-1.530439478454449</v>
      </c>
      <c r="M852" s="49" t="n">
        <v>-0.05677326248224475</v>
      </c>
      <c r="N852" s="49" t="n">
        <v>-1.484244767833083</v>
      </c>
      <c r="O852" s="49" t="n">
        <v>-6.213568007554096</v>
      </c>
      <c r="P852" s="49" t="n">
        <v>1.549506337251242</v>
      </c>
      <c r="Q852" s="49" t="n">
        <v>0.0001919209957224055</v>
      </c>
      <c r="R852" s="49" t="n">
        <v>-0.0003505215455505972</v>
      </c>
      <c r="S852" s="49" t="n">
        <v>-0.0002404375177552515</v>
      </c>
      <c r="T852" s="49" t="n">
        <v>-0.0009352321669164887</v>
      </c>
      <c r="U852" s="49" t="n">
        <v>-9.199244590440969e-05</v>
      </c>
      <c r="V852" s="49" t="n">
        <v>0.0006836627487576408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0.003981870308892912</v>
      </c>
      <c r="AD852" s="49" t="n">
        <v>-0.01092730692367754</v>
      </c>
      <c r="AE852" s="49" t="n">
        <v>-0.008371520282020786</v>
      </c>
      <c r="AF852" s="49" t="n">
        <v>-0.007884651542714715</v>
      </c>
      <c r="AG852" s="49" t="n">
        <v>0.004578151174961735</v>
      </c>
      <c r="AH852" s="49" t="n">
        <v>-4.84163643222164e-05</v>
      </c>
      <c r="AI852" s="49" t="n">
        <v>0.03009524515491742</v>
      </c>
      <c r="AJ852" s="49" t="n">
        <v>-0.2000681733197061</v>
      </c>
      <c r="AK852" s="49" t="n">
        <v>-0.09088977676349824</v>
      </c>
      <c r="AL852" s="49" t="n">
        <v>-0.0136774744546156</v>
      </c>
      <c r="AM852" s="49" t="n">
        <v>0.008840453010497875</v>
      </c>
      <c r="AN852" s="49" t="n">
        <v>-0.00125331442028529</v>
      </c>
      <c r="AO852" s="49" t="n">
        <v>0.04566744619562091</v>
      </c>
      <c r="AP852" s="49" t="n">
        <v>-1.710632627723355</v>
      </c>
      <c r="AQ852" s="49" t="n">
        <v>0.135010804932572</v>
      </c>
      <c r="AR852" s="49" t="n">
        <v>-0.07396954473414767</v>
      </c>
      <c r="AS852" s="49" t="n">
        <v>0.115834652194647</v>
      </c>
      <c r="AT852" s="49" t="n">
        <v>-0.0005261757122398055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0.02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0.1876381727768872</v>
      </c>
      <c r="BQ852" s="49" t="n">
        <v>-0.03878120808995877</v>
      </c>
      <c r="BR852" s="49" t="n">
        <v>1.000828591827445</v>
      </c>
      <c r="BS852" s="49" t="n">
        <v>0.08169408704733483</v>
      </c>
      <c r="BT852" s="49" t="n">
        <v>0.548460831061949</v>
      </c>
      <c r="BU852" s="49" t="n">
        <v>0.002889627653601679</v>
      </c>
      <c r="BV852" s="49" t="n">
        <v>0.554519212485589</v>
      </c>
    </row>
    <row r="853">
      <c r="A853" s="51" t="n">
        <v>537.9299999999999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-1.71383135708519</v>
      </c>
      <c r="L853" s="51" t="n">
        <v>-1.530550358589801</v>
      </c>
      <c r="M853" s="51" t="n">
        <v>-0.05685795553432871</v>
      </c>
      <c r="N853" s="51" t="n">
        <v>-1.484324243075072</v>
      </c>
      <c r="O853" s="51" t="n">
        <v>-6.213522055154598</v>
      </c>
      <c r="P853" s="51" t="n">
        <v>1.549505682910186</v>
      </c>
      <c r="Q853" s="51" t="n">
        <v>0.0001513570851903179</v>
      </c>
      <c r="R853" s="51" t="n">
        <v>-0.0002396414101990541</v>
      </c>
      <c r="S853" s="51" t="n">
        <v>-0.0001557444656712925</v>
      </c>
      <c r="T853" s="51" t="n">
        <v>-0.0008557569249278973</v>
      </c>
      <c r="U853" s="51" t="n">
        <v>-0.0001379448454015275</v>
      </c>
      <c r="V853" s="51" t="n">
        <v>0.0006843170898143125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0.004088951401819243</v>
      </c>
      <c r="AD853" s="51" t="n">
        <v>-0.01122989516492987</v>
      </c>
      <c r="AE853" s="51" t="n">
        <v>-0.008536245138365083</v>
      </c>
      <c r="AF853" s="51" t="n">
        <v>-0.008040483191061074</v>
      </c>
      <c r="AG853" s="51" t="n">
        <v>0.004637455174650916</v>
      </c>
      <c r="AH853" s="51" t="n">
        <v>-5.019443805117903e-05</v>
      </c>
      <c r="AI853" s="51" t="n">
        <v>0.01397066314085343</v>
      </c>
      <c r="AJ853" s="51" t="n">
        <v>-0.09558500613233975</v>
      </c>
      <c r="AK853" s="51" t="n">
        <v>-0.04411976125282614</v>
      </c>
      <c r="AL853" s="51" t="n">
        <v>-0.007621564134535556</v>
      </c>
      <c r="AM853" s="51" t="n">
        <v>0.00492695851300265</v>
      </c>
      <c r="AN853" s="51" t="n">
        <v>-0.00120656906253903</v>
      </c>
      <c r="AO853" s="51" t="n">
        <v>0.02971133019411713</v>
      </c>
      <c r="AP853" s="51" t="n">
        <v>-1.607381764021319</v>
      </c>
      <c r="AQ853" s="51" t="n">
        <v>0.1812411160262109</v>
      </c>
      <c r="AR853" s="51" t="n">
        <v>-0.06797853899988758</v>
      </c>
      <c r="AS853" s="51" t="n">
        <v>0.1119656813820467</v>
      </c>
      <c r="AT853" s="51" t="n">
        <v>-0.0004786484869470969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0.02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0.1876613851929363</v>
      </c>
      <c r="BQ853" s="51" t="n">
        <v>-0.03862149597075377</v>
      </c>
      <c r="BR853" s="51" t="n">
        <v>1.000829737042588</v>
      </c>
      <c r="BS853" s="51" t="n">
        <v>0.05848167099814505</v>
      </c>
      <c r="BT853" s="51" t="n">
        <v>0.3887487118569496</v>
      </c>
      <c r="BU853" s="51" t="n">
        <v>0.001744412509996351</v>
      </c>
      <c r="BV853" s="51" t="n">
        <v>0.3931268367692264</v>
      </c>
    </row>
    <row r="854">
      <c r="A854" s="49" t="n">
        <v>537.9400000000001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-1.713790024031559</v>
      </c>
      <c r="L854" s="49" t="n">
        <v>-1.530663422956201</v>
      </c>
      <c r="M854" s="49" t="n">
        <v>-0.05694366568673101</v>
      </c>
      <c r="N854" s="49" t="n">
        <v>-1.484404671356382</v>
      </c>
      <c r="O854" s="49" t="n">
        <v>-6.213475857145522</v>
      </c>
      <c r="P854" s="49" t="n">
        <v>1.549505014766166</v>
      </c>
      <c r="Q854" s="49" t="n">
        <v>0.0001100240315592416</v>
      </c>
      <c r="R854" s="49" t="n">
        <v>-0.0001265770437990366</v>
      </c>
      <c r="S854" s="49" t="n">
        <v>-7.003431326899068e-05</v>
      </c>
      <c r="T854" s="49" t="n">
        <v>-0.0007753286436176232</v>
      </c>
      <c r="U854" s="49" t="n">
        <v>-0.0001841428544784307</v>
      </c>
      <c r="V854" s="49" t="n">
        <v>0.000684985233833757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0.004140477220305317</v>
      </c>
      <c r="AD854" s="49" t="n">
        <v>-0.0113797632251841</v>
      </c>
      <c r="AE854" s="49" t="n">
        <v>-0.008585793238684084</v>
      </c>
      <c r="AF854" s="49" t="n">
        <v>-0.008088294919791831</v>
      </c>
      <c r="AG854" s="49" t="n">
        <v>0.004634460031066795</v>
      </c>
      <c r="AH854" s="49" t="n">
        <v>-5.060267928435214e-05</v>
      </c>
      <c r="AI854" s="49" t="n">
        <v>-0.002117400331257714</v>
      </c>
      <c r="AJ854" s="49" t="n">
        <v>0.008761234557206954</v>
      </c>
      <c r="AK854" s="49" t="n">
        <v>0.002580198446784955</v>
      </c>
      <c r="AL854" s="49" t="n">
        <v>-0.001566612440743837</v>
      </c>
      <c r="AM854" s="49" t="n">
        <v>0.001015481805162839</v>
      </c>
      <c r="AN854" s="49" t="n">
        <v>-0.001159278895865351</v>
      </c>
      <c r="AO854" s="49" t="n">
        <v>0.01358150781887243</v>
      </c>
      <c r="AP854" s="49" t="n">
        <v>-1.502883634311912</v>
      </c>
      <c r="AQ854" s="49" t="n">
        <v>0.2280161442117223</v>
      </c>
      <c r="AR854" s="49" t="n">
        <v>-0.06191809733849041</v>
      </c>
      <c r="AS854" s="49" t="n">
        <v>0.1080525063083223</v>
      </c>
      <c r="AT854" s="49" t="n">
        <v>-0.000430614501224968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0.02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0.1876849831094314</v>
      </c>
      <c r="BQ854" s="49" t="n">
        <v>-0.03845906667119469</v>
      </c>
      <c r="BR854" s="49" t="n">
        <v>1.0008308739148</v>
      </c>
      <c r="BS854" s="49" t="n">
        <v>0.03488375450313996</v>
      </c>
      <c r="BT854" s="49" t="n">
        <v>0.2263194122978721</v>
      </c>
      <c r="BU854" s="49" t="n">
        <v>0.0006075402980698641</v>
      </c>
      <c r="BV854" s="49" t="n">
        <v>0.2289928422818131</v>
      </c>
    </row>
    <row r="855">
      <c r="A855" s="51" t="n">
        <v>537.95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-1.713748479084658</v>
      </c>
      <c r="L855" s="51" t="n">
        <v>-1.530777145779604</v>
      </c>
      <c r="M855" s="51" t="n">
        <v>-0.05702924520484419</v>
      </c>
      <c r="N855" s="51" t="n">
        <v>-1.484484980451254</v>
      </c>
      <c r="O855" s="51" t="n">
        <v>-6.213430029426465</v>
      </c>
      <c r="P855" s="51" t="n">
        <v>1.549504348653852</v>
      </c>
      <c r="Q855" s="51" t="n">
        <v>6.847908465767993e-05</v>
      </c>
      <c r="R855" s="51" t="n">
        <v>-1.285422039654094e-05</v>
      </c>
      <c r="S855" s="51" t="n">
        <v>1.554520484418898e-05</v>
      </c>
      <c r="T855" s="51" t="n">
        <v>-0.0006950195487460675</v>
      </c>
      <c r="U855" s="51" t="n">
        <v>-0.0002299705735353541</v>
      </c>
      <c r="V855" s="51" t="n">
        <v>0.0006856513461483971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0.004136533340980024</v>
      </c>
      <c r="AD855" s="51" t="n">
        <v>-0.01137702509463489</v>
      </c>
      <c r="AE855" s="51" t="n">
        <v>-0.008521086578565738</v>
      </c>
      <c r="AF855" s="51" t="n">
        <v>-0.008028933742577038</v>
      </c>
      <c r="AG855" s="51" t="n">
        <v>0.004570059603018719</v>
      </c>
      <c r="AH855" s="51" t="n">
        <v>-4.965498358596343e-05</v>
      </c>
      <c r="AI855" s="51" t="n">
        <v>-0.01795662977150122</v>
      </c>
      <c r="AJ855" s="51" t="n">
        <v>0.1115921068967948</v>
      </c>
      <c r="AK855" s="51" t="n">
        <v>0.04859331590400475</v>
      </c>
      <c r="AL855" s="51" t="n">
        <v>0.004407306073115494</v>
      </c>
      <c r="AM855" s="51" t="n">
        <v>-0.002842270089988649</v>
      </c>
      <c r="AN855" s="51" t="n">
        <v>-0.001112077178932623</v>
      </c>
      <c r="AO855" s="51" t="n">
        <v>-0.002506249568326114</v>
      </c>
      <c r="AP855" s="51" t="n">
        <v>-1.398537691887007</v>
      </c>
      <c r="AQ855" s="51" t="n">
        <v>0.2747096913219425</v>
      </c>
      <c r="AR855" s="51" t="n">
        <v>-0.05586933115255518</v>
      </c>
      <c r="AS855" s="51" t="n">
        <v>0.104147490445851</v>
      </c>
      <c r="AT855" s="51" t="n">
        <v>-0.0003827160509481658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0.02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0.1877086485129698</v>
      </c>
      <c r="BQ855" s="51" t="n">
        <v>-0.0382961058343632</v>
      </c>
      <c r="BR855" s="51" t="n">
        <v>1.000831986266448</v>
      </c>
      <c r="BS855" s="51" t="n">
        <v>0.01121835096468127</v>
      </c>
      <c r="BT855" s="51" t="n">
        <v>0.06335857546638235</v>
      </c>
      <c r="BU855" s="51" t="n">
        <v>-0.0005048113498329343</v>
      </c>
      <c r="BV855" s="51" t="n">
        <v>0.06434605907120461</v>
      </c>
    </row>
    <row r="856">
      <c r="A856" s="49" t="n">
        <v>537.96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-1.713707274604585</v>
      </c>
      <c r="L856" s="49" t="n">
        <v>-1.530890013521345</v>
      </c>
      <c r="M856" s="49" t="n">
        <v>-0.05711356380056998</v>
      </c>
      <c r="N856" s="49" t="n">
        <v>-1.484564114396102</v>
      </c>
      <c r="O856" s="49" t="n">
        <v>-6.213385174550234</v>
      </c>
      <c r="P856" s="49" t="n">
        <v>1.549503700158933</v>
      </c>
      <c r="Q856" s="49" t="n">
        <v>2.727460458507025e-05</v>
      </c>
      <c r="R856" s="49" t="n">
        <v>0.0001000135213446995</v>
      </c>
      <c r="S856" s="49" t="n">
        <v>9.986380056998395e-05</v>
      </c>
      <c r="T856" s="49" t="n">
        <v>-0.0006158856038982474</v>
      </c>
      <c r="U856" s="49" t="n">
        <v>-0.0002748254497655367</v>
      </c>
      <c r="V856" s="49" t="n">
        <v>0.0006862998410668286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0.004077937982983447</v>
      </c>
      <c r="AD856" s="49" t="n">
        <v>-0.0112238119091158</v>
      </c>
      <c r="AE856" s="49" t="n">
        <v>-0.008344545839424315</v>
      </c>
      <c r="AF856" s="49" t="n">
        <v>-0.00786465279427059</v>
      </c>
      <c r="AG856" s="49" t="n">
        <v>0.004445947833720894</v>
      </c>
      <c r="AH856" s="49" t="n">
        <v>-4.738299189026296e-05</v>
      </c>
      <c r="AI856" s="49" t="n">
        <v>-0.03334093296892919</v>
      </c>
      <c r="AJ856" s="49" t="n">
        <v>0.2115681377609234</v>
      </c>
      <c r="AK856" s="49" t="n">
        <v>0.09332033677249865</v>
      </c>
      <c r="AL856" s="49" t="n">
        <v>0.01022228566049792</v>
      </c>
      <c r="AM856" s="49" t="n">
        <v>-0.006596010066144921</v>
      </c>
      <c r="AN856" s="49" t="n">
        <v>-0.001065587322255964</v>
      </c>
      <c r="AO856" s="49" t="n">
        <v>-0.01833970712562804</v>
      </c>
      <c r="AP856" s="49" t="n">
        <v>-1.295722165159932</v>
      </c>
      <c r="AQ856" s="49" t="n">
        <v>0.3207052122236503</v>
      </c>
      <c r="AR856" s="49" t="n">
        <v>-0.04991208638500207</v>
      </c>
      <c r="AS856" s="49" t="n">
        <v>0.1003021711501005</v>
      </c>
      <c r="AT856" s="49" t="n">
        <v>-0.0003355848810279151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0.02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0.1877320673874398</v>
      </c>
      <c r="BQ856" s="49" t="n">
        <v>-0.03813477622636686</v>
      </c>
      <c r="BR856" s="49" t="n">
        <v>1.000833059671603</v>
      </c>
      <c r="BS856" s="49" t="n">
        <v>-0.01220052350531242</v>
      </c>
      <c r="BT856" s="49" t="n">
        <v>-0.09797103252995321</v>
      </c>
      <c r="BU856" s="49" t="n">
        <v>-0.001578216504816154</v>
      </c>
      <c r="BV856" s="49" t="n">
        <v>0.09874040083028275</v>
      </c>
    </row>
    <row r="857">
      <c r="A857" s="51" t="n">
        <v>537.97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-1.713666950822939</v>
      </c>
      <c r="L857" s="51" t="n">
        <v>-1.531000544731538</v>
      </c>
      <c r="M857" s="51" t="n">
        <v>-0.05719552334522444</v>
      </c>
      <c r="N857" s="51" t="n">
        <v>-1.484641047236238</v>
      </c>
      <c r="O857" s="51" t="n">
        <v>-6.213341873934516</v>
      </c>
      <c r="P857" s="51" t="n">
        <v>1.549503084415277</v>
      </c>
      <c r="Q857" s="51" t="n">
        <v>-1.304917706068665e-05</v>
      </c>
      <c r="R857" s="51" t="n">
        <v>0.0002105447315383646</v>
      </c>
      <c r="S857" s="51" t="n">
        <v>0.0001818233452244369</v>
      </c>
      <c r="T857" s="51" t="n">
        <v>-0.000538952763762035</v>
      </c>
      <c r="U857" s="51" t="n">
        <v>-0.0003181260654843143</v>
      </c>
      <c r="V857" s="51" t="n">
        <v>0.0006869155847231134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0.003966220857612247</v>
      </c>
      <c r="AD857" s="51" t="n">
        <v>-0.01092421605657701</v>
      </c>
      <c r="AE857" s="51" t="n">
        <v>-0.008060037999766014</v>
      </c>
      <c r="AF857" s="51" t="n">
        <v>-0.007599062412725211</v>
      </c>
      <c r="AG857" s="51" t="n">
        <v>0.004264585394936737</v>
      </c>
      <c r="AH857" s="51" t="n">
        <v>-4.383543778969847e-05</v>
      </c>
      <c r="AI857" s="51" t="n">
        <v>-0.04807307985152134</v>
      </c>
      <c r="AJ857" s="51" t="n">
        <v>0.3074060064054048</v>
      </c>
      <c r="AK857" s="51" t="n">
        <v>0.1361872266974756</v>
      </c>
      <c r="AL857" s="51" t="n">
        <v>0.0158035904105816</v>
      </c>
      <c r="AM857" s="51" t="n">
        <v>-0.01019751674159998</v>
      </c>
      <c r="AN857" s="51" t="n">
        <v>-0.001020414772583667</v>
      </c>
      <c r="AO857" s="51" t="n">
        <v>-0.03371292445413882</v>
      </c>
      <c r="AP857" s="51" t="n">
        <v>-1.195776117695481</v>
      </c>
      <c r="AQ857" s="51" t="n">
        <v>0.3654038385105581</v>
      </c>
      <c r="AR857" s="51" t="n">
        <v>-0.0441239045353403</v>
      </c>
      <c r="AS857" s="51" t="n">
        <v>0.09656658917299031</v>
      </c>
      <c r="AT857" s="51" t="n">
        <v>-0.0002898339672142799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0.02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0.1877549338052359</v>
      </c>
      <c r="BQ857" s="51" t="n">
        <v>-0.03797718943838196</v>
      </c>
      <c r="BR857" s="51" t="n">
        <v>1.000834081597699</v>
      </c>
      <c r="BS857" s="51" t="n">
        <v>-0.0350669413013982</v>
      </c>
      <c r="BT857" s="51" t="n">
        <v>-0.255557820514854</v>
      </c>
      <c r="BU857" s="51" t="n">
        <v>-0.002600142600339694</v>
      </c>
      <c r="BV857" s="51" t="n">
        <v>0.2579655999161131</v>
      </c>
    </row>
    <row r="858">
      <c r="A858" s="49" t="n">
        <v>537.98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-1.713628028866267</v>
      </c>
      <c r="L858" s="49" t="n">
        <v>-1.53110730920536</v>
      </c>
      <c r="M858" s="49" t="n">
        <v>-0.05727407195700291</v>
      </c>
      <c r="N858" s="49" t="n">
        <v>-1.48471479618847</v>
      </c>
      <c r="O858" s="49" t="n">
        <v>-6.213300680460105</v>
      </c>
      <c r="P858" s="49" t="n">
        <v>1.549502515910773</v>
      </c>
      <c r="Q858" s="49" t="n">
        <v>-5.197113373300866e-05</v>
      </c>
      <c r="R858" s="49" t="n">
        <v>0.0003173092053598836</v>
      </c>
      <c r="S858" s="49" t="n">
        <v>0.0002603719570029098</v>
      </c>
      <c r="T858" s="49" t="n">
        <v>-0.0004652038115295909</v>
      </c>
      <c r="U858" s="49" t="n">
        <v>-0.0003593195398954308</v>
      </c>
      <c r="V858" s="49" t="n">
        <v>0.0006874840892265865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0.003803592925093641</v>
      </c>
      <c r="AD858" s="49" t="n">
        <v>-0.01048421011543988</v>
      </c>
      <c r="AE858" s="49" t="n">
        <v>-0.007672805511290068</v>
      </c>
      <c r="AF858" s="49" t="n">
        <v>-0.007237063875260464</v>
      </c>
      <c r="AG858" s="49" t="n">
        <v>0.004029156597245943</v>
      </c>
      <c r="AH858" s="49" t="n">
        <v>-3.907727207563588e-05</v>
      </c>
      <c r="AI858" s="49" t="n">
        <v>-0.06196718711821979</v>
      </c>
      <c r="AJ858" s="49" t="n">
        <v>0.397894749462128</v>
      </c>
      <c r="AK858" s="49" t="n">
        <v>0.1766524210181783</v>
      </c>
      <c r="AL858" s="49" t="n">
        <v>0.02108059967887483</v>
      </c>
      <c r="AM858" s="49" t="n">
        <v>-0.01360124404978279</v>
      </c>
      <c r="AN858" s="49" t="n">
        <v>-0.0009771392439359159</v>
      </c>
      <c r="AO858" s="49" t="n">
        <v>-0.04842889144946852</v>
      </c>
      <c r="AP858" s="49" t="n">
        <v>-1.099982272665871</v>
      </c>
      <c r="AQ858" s="49" t="n">
        <v>0.4082320593377748</v>
      </c>
      <c r="AR858" s="49" t="n">
        <v>-0.03857902829968522</v>
      </c>
      <c r="AS858" s="49" t="n">
        <v>0.09298864716864695</v>
      </c>
      <c r="AT858" s="49" t="n">
        <v>-0.0002460496552213633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0.02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0.187776953828415</v>
      </c>
      <c r="BQ858" s="49" t="n">
        <v>-0.03782537864946744</v>
      </c>
      <c r="BR858" s="49" t="n">
        <v>1.000835041458995</v>
      </c>
      <c r="BS858" s="49" t="n">
        <v>-0.05708696448047945</v>
      </c>
      <c r="BT858" s="49" t="n">
        <v>-0.4073686094293802</v>
      </c>
      <c r="BU858" s="49" t="n">
        <v>-0.003560003896563302</v>
      </c>
      <c r="BV858" s="49" t="n">
        <v>0.4113645330965784</v>
      </c>
    </row>
    <row r="859">
      <c r="A859" s="51" t="n">
        <v>537.99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-1.713591004130072</v>
      </c>
      <c r="L859" s="51" t="n">
        <v>-1.531208946198473</v>
      </c>
      <c r="M859" s="51" t="n">
        <v>-0.05734821728495606</v>
      </c>
      <c r="N859" s="51" t="n">
        <v>-1.484784434052882</v>
      </c>
      <c r="O859" s="51" t="n">
        <v>-6.213262111548634</v>
      </c>
      <c r="P859" s="51" t="n">
        <v>1.549502008304415</v>
      </c>
      <c r="Q859" s="51" t="n">
        <v>-8.899586992816566e-05</v>
      </c>
      <c r="R859" s="51" t="n">
        <v>0.0004189461984731579</v>
      </c>
      <c r="S859" s="51" t="n">
        <v>0.0003345172849560582</v>
      </c>
      <c r="T859" s="51" t="n">
        <v>-0.0003955659471182038</v>
      </c>
      <c r="U859" s="51" t="n">
        <v>-0.0003978884513662351</v>
      </c>
      <c r="V859" s="51" t="n">
        <v>0.0006879916955853105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0.003592907600188178</v>
      </c>
      <c r="AD859" s="51" t="n">
        <v>-0.009911542040324123</v>
      </c>
      <c r="AE859" s="51" t="n">
        <v>-0.007189378220272605</v>
      </c>
      <c r="AF859" s="51" t="n">
        <v>-0.006784766911401865</v>
      </c>
      <c r="AG859" s="51" t="n">
        <v>0.003743517297253381</v>
      </c>
      <c r="AH859" s="51" t="n">
        <v>-3.318857820072381e-05</v>
      </c>
      <c r="AI859" s="51" t="n">
        <v>-0.07485101812891753</v>
      </c>
      <c r="AJ859" s="51" t="n">
        <v>0.481910786403799</v>
      </c>
      <c r="AK859" s="51" t="n">
        <v>0.2142135461700952</v>
      </c>
      <c r="AL859" s="51" t="n">
        <v>0.02598768613340675</v>
      </c>
      <c r="AM859" s="51" t="n">
        <v>-0.01676488702787774</v>
      </c>
      <c r="AN859" s="51" t="n">
        <v>-0.0009363073964534853</v>
      </c>
      <c r="AO859" s="51" t="n">
        <v>-0.0623020090700668</v>
      </c>
      <c r="AP859" s="51" t="n">
        <v>-1.009550818341849</v>
      </c>
      <c r="AQ859" s="51" t="n">
        <v>0.4486489623265622</v>
      </c>
      <c r="AR859" s="51" t="n">
        <v>-0.03334746442939576</v>
      </c>
      <c r="AS859" s="51" t="n">
        <v>0.08961350531730641</v>
      </c>
      <c r="AT859" s="51" t="n">
        <v>-0.0002047842590392248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0.02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0.1877978491733425</v>
      </c>
      <c r="BQ859" s="51" t="n">
        <v>-0.03768127279645049</v>
      </c>
      <c r="BR859" s="51" t="n">
        <v>1.000835930588552</v>
      </c>
      <c r="BS859" s="51" t="n">
        <v>-0.07798230940800344</v>
      </c>
      <c r="BT859" s="51" t="n">
        <v>-0.5514744624463275</v>
      </c>
      <c r="BU859" s="51" t="n">
        <v>-0.004449133454098586</v>
      </c>
      <c r="BV859" s="51" t="n">
        <v>0.5569785616157625</v>
      </c>
    </row>
    <row r="860">
      <c r="A860" s="49" t="n">
        <v>538</v>
      </c>
      <c r="B860" s="50" t="inlineStr">
        <is>
          <t>hold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-1.713556340085719</v>
      </c>
      <c r="L860" s="49" t="n">
        <v>-1.531304181473589</v>
      </c>
      <c r="M860" s="49" t="n">
        <v>-0.05741703882443655</v>
      </c>
      <c r="N860" s="49" t="n">
        <v>-1.484849100719467</v>
      </c>
      <c r="O860" s="49" t="n">
        <v>-6.213226642804816</v>
      </c>
      <c r="P860" s="49" t="n">
        <v>1.549501574256904</v>
      </c>
      <c r="Q860" s="49" t="n">
        <v>-0.0001236599142815376</v>
      </c>
      <c r="R860" s="49" t="n">
        <v>0.0005141814735893924</v>
      </c>
      <c r="S860" s="49" t="n">
        <v>0.0004033388244365499</v>
      </c>
      <c r="T860" s="49" t="n">
        <v>-0.0003308992805326483</v>
      </c>
      <c r="U860" s="49" t="n">
        <v>-0.0004333571951837811</v>
      </c>
      <c r="V860" s="49" t="n">
        <v>0.0006884257430959106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0.003337614049842562</v>
      </c>
      <c r="AD860" s="49" t="n">
        <v>-0.00921560830308011</v>
      </c>
      <c r="AE860" s="49" t="n">
        <v>-0.006617469432197247</v>
      </c>
      <c r="AF860" s="49" t="n">
        <v>-0.00624939232588932</v>
      </c>
      <c r="AG860" s="49" t="n">
        <v>0.003412134644397451</v>
      </c>
      <c r="AH860" s="49" t="n">
        <v>-2.626329846727835e-05</v>
      </c>
      <c r="AI860" s="49" t="n">
        <v>-0.08656807043627184</v>
      </c>
      <c r="AJ860" s="49" t="n">
        <v>0.5584315828830195</v>
      </c>
      <c r="AK860" s="49" t="n">
        <v>0.2484135309105955</v>
      </c>
      <c r="AL860" s="49" t="n">
        <v>0.03046501570492223</v>
      </c>
      <c r="AM860" s="49" t="n">
        <v>-0.01964989692844189</v>
      </c>
      <c r="AN860" s="49" t="n">
        <v>-0.0008984260553848888</v>
      </c>
      <c r="AO860" s="49" t="n">
        <v>-0.07516038457225936</v>
      </c>
      <c r="AP860" s="49" t="n">
        <v>-0.9256043953182029</v>
      </c>
      <c r="AQ860" s="49" t="n">
        <v>0.486152944582782</v>
      </c>
      <c r="AR860" s="49" t="n">
        <v>-0.02849411546073135</v>
      </c>
      <c r="AS860" s="49" t="n">
        <v>0.08648302156752428</v>
      </c>
      <c r="AT860" s="49" t="n">
        <v>-0.0001665492122569815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0.02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0.1878173605973538</v>
      </c>
      <c r="BQ860" s="49" t="n">
        <v>-0.03754667247399689</v>
      </c>
      <c r="BR860" s="49" t="n">
        <v>1.000836742139094</v>
      </c>
      <c r="BS860" s="49" t="n">
        <v>-0.09749373341932932</v>
      </c>
      <c r="BT860" s="49" t="n">
        <v>-0.6860747848999247</v>
      </c>
      <c r="BU860" s="49" t="n">
        <v>-0.005260683995311766</v>
      </c>
      <c r="BV860" s="49" t="n">
        <v>0.6929872389356211</v>
      </c>
    </row>
    <row r="861">
      <c r="A861" s="51" t="n">
        <v>538.01</v>
      </c>
      <c r="B861" t="inlineStr">
        <is>
          <t>hold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-1.713524462595641</v>
      </c>
      <c r="L861" s="51" t="n">
        <v>-1.531391842968716</v>
      </c>
      <c r="M861" s="51" t="n">
        <v>-0.05747969911402441</v>
      </c>
      <c r="N861" s="51" t="n">
        <v>-1.484908013629618</v>
      </c>
      <c r="O861" s="51" t="n">
        <v>-6.213194702299279</v>
      </c>
      <c r="P861" s="51" t="n">
        <v>1.549501225276887</v>
      </c>
      <c r="Q861" s="51" t="n">
        <v>-0.0001555374043589186</v>
      </c>
      <c r="R861" s="51" t="n">
        <v>0.0006018429687160154</v>
      </c>
      <c r="S861" s="51" t="n">
        <v>0.0004659991140244096</v>
      </c>
      <c r="T861" s="51" t="n">
        <v>-0.0002719863703821712</v>
      </c>
      <c r="U861" s="51" t="n">
        <v>-0.0004652977007211234</v>
      </c>
      <c r="V861" s="51" t="n">
        <v>0.0006887747231132391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0.003041703313295379</v>
      </c>
      <c r="AD861" s="51" t="n">
        <v>-0.00840730696626937</v>
      </c>
      <c r="AE861" s="51" t="n">
        <v>-0.005965857709749433</v>
      </c>
      <c r="AF861" s="51" t="n">
        <v>-0.005639161249431764</v>
      </c>
      <c r="AG861" s="51" t="n">
        <v>0.003040019601732401</v>
      </c>
      <c r="AH861" s="51" t="n">
        <v>-1.840779246764794e-05</v>
      </c>
      <c r="AI861" s="51" t="n">
        <v>-0.09697942651270104</v>
      </c>
      <c r="AJ861" s="51" t="n">
        <v>0.6265477898583686</v>
      </c>
      <c r="AK861" s="51" t="n">
        <v>0.2788460346840388</v>
      </c>
      <c r="AL861" s="51" t="n">
        <v>0.03445925993059713</v>
      </c>
      <c r="AM861" s="51" t="n">
        <v>-0.02222193956982165</v>
      </c>
      <c r="AN861" s="51" t="n">
        <v>-0.0008639560537245173</v>
      </c>
      <c r="AO861" s="51" t="n">
        <v>-0.08684791366860484</v>
      </c>
      <c r="AP861" s="51" t="n">
        <v>-0.8491644478714861</v>
      </c>
      <c r="AQ861" s="51" t="n">
        <v>0.5202878121115664</v>
      </c>
      <c r="AR861" s="51" t="n">
        <v>-0.02407799087478144</v>
      </c>
      <c r="AS861" s="51" t="n">
        <v>0.08363524327817803</v>
      </c>
      <c r="AT861" s="51" t="n">
        <v>-0.0001318088564181899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0.02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0.187835250971184</v>
      </c>
      <c r="BQ861" s="51" t="n">
        <v>-0.03742322786075383</v>
      </c>
      <c r="BR861" s="51" t="n">
        <v>1.000837470926123</v>
      </c>
      <c r="BS861" s="51" t="n">
        <v>-0.1153841072495387</v>
      </c>
      <c r="BT861" s="51" t="n">
        <v>-0.8095193981429855</v>
      </c>
      <c r="BU861" s="51" t="n">
        <v>-0.005989471025147353</v>
      </c>
      <c r="BV861" s="51" t="n">
        <v>0.8177230716683465</v>
      </c>
    </row>
    <row r="862">
      <c r="A862" s="49" t="n">
        <v>538.02</v>
      </c>
      <c r="B862" s="50" t="inlineStr">
        <is>
          <t>hold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-1.713495754804486</v>
      </c>
      <c r="L862" s="49" t="n">
        <v>-1.531470874898718</v>
      </c>
      <c r="M862" s="49" t="n">
        <v>-0.05753545368080035</v>
      </c>
      <c r="N862" s="49" t="n">
        <v>-1.48496047706837</v>
      </c>
      <c r="O862" s="49" t="n">
        <v>-6.213166665558472</v>
      </c>
      <c r="P862" s="49" t="n">
        <v>1.549500971584606</v>
      </c>
      <c r="Q862" s="49" t="n">
        <v>-0.0001842451955138547</v>
      </c>
      <c r="R862" s="49" t="n">
        <v>0.0006808748987174873</v>
      </c>
      <c r="S862" s="49" t="n">
        <v>0.0005217536808003465</v>
      </c>
      <c r="T862" s="49" t="n">
        <v>-0.0002195229316301894</v>
      </c>
      <c r="U862" s="49" t="n">
        <v>-0.0004933344415283258</v>
      </c>
      <c r="V862" s="49" t="n">
        <v>0.0006890284153941995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0.002709648055386898</v>
      </c>
      <c r="AD862" s="49" t="n">
        <v>-0.007498872904867793</v>
      </c>
      <c r="AE862" s="49" t="n">
        <v>-0.005244256166341325</v>
      </c>
      <c r="AF862" s="49" t="n">
        <v>-0.004963172680214754</v>
      </c>
      <c r="AG862" s="49" t="n">
        <v>0.002632653236757114</v>
      </c>
      <c r="AH862" s="49" t="n">
        <v>-9.739253491809069e-06</v>
      </c>
      <c r="AI862" s="49" t="n">
        <v>-0.1059653466712428</v>
      </c>
      <c r="AJ862" s="49" t="n">
        <v>0.6854737187727792</v>
      </c>
      <c r="AK862" s="49" t="n">
        <v>0.3051601305019114</v>
      </c>
      <c r="AL862" s="49" t="n">
        <v>0.03792421247928198</v>
      </c>
      <c r="AM862" s="49" t="n">
        <v>-0.02445129167423873</v>
      </c>
      <c r="AN862" s="49" t="n">
        <v>-0.0008333067707557083</v>
      </c>
      <c r="AO862" s="49" t="n">
        <v>-0.0972261252437169</v>
      </c>
      <c r="AP862" s="49" t="n">
        <v>-0.7811391013156492</v>
      </c>
      <c r="AQ862" s="49" t="n">
        <v>0.5506481951203034</v>
      </c>
      <c r="AR862" s="49" t="n">
        <v>-0.02015150703130797</v>
      </c>
      <c r="AS862" s="49" t="n">
        <v>0.0811039562446723</v>
      </c>
      <c r="AT862" s="49" t="n">
        <v>-0.0001009749393544632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0.02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0.1878513080062765</v>
      </c>
      <c r="BQ862" s="49" t="n">
        <v>-0.03731241893667497</v>
      </c>
      <c r="BR862" s="49" t="n">
        <v>1.000838113228783</v>
      </c>
      <c r="BS862" s="49" t="n">
        <v>-0.1314411423419815</v>
      </c>
      <c r="BT862" s="49" t="n">
        <v>-0.9203283222218445</v>
      </c>
      <c r="BU862" s="49" t="n">
        <v>-0.006631773685095155</v>
      </c>
      <c r="BV862" s="49" t="n">
        <v>0.929690795375565</v>
      </c>
    </row>
    <row r="863">
      <c r="A863" s="51" t="n">
        <v>538.03</v>
      </c>
      <c r="B863" t="inlineStr">
        <is>
          <t>hold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-1.713470552665321</v>
      </c>
      <c r="L863" s="51" t="n">
        <v>-1.531540350125101</v>
      </c>
      <c r="M863" s="51" t="n">
        <v>-0.0575836596192416</v>
      </c>
      <c r="N863" s="51" t="n">
        <v>-1.485005890180604</v>
      </c>
      <c r="O863" s="51" t="n">
        <v>-6.21314285131784</v>
      </c>
      <c r="P863" s="51" t="n">
        <v>1.549500821994509</v>
      </c>
      <c r="Q863" s="51" t="n">
        <v>-0.0002094473346794246</v>
      </c>
      <c r="R863" s="51" t="n">
        <v>0.0007503501251007183</v>
      </c>
      <c r="S863" s="51" t="n">
        <v>0.0005699596192415973</v>
      </c>
      <c r="T863" s="51" t="n">
        <v>-0.0001741098193961399</v>
      </c>
      <c r="U863" s="51" t="n">
        <v>-0.00051714868216024</v>
      </c>
      <c r="V863" s="51" t="n">
        <v>0.0006891780054905094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0.002346336828576089</v>
      </c>
      <c r="AD863" s="51" t="n">
        <v>-0.006503697601373083</v>
      </c>
      <c r="AE863" s="51" t="n">
        <v>-0.004463171156942364</v>
      </c>
      <c r="AF863" s="51" t="n">
        <v>-0.004231271100762137</v>
      </c>
      <c r="AG863" s="51" t="n">
        <v>0.002195907835808355</v>
      </c>
      <c r="AH863" s="51" t="n">
        <v>-3.840075590130689e-07</v>
      </c>
      <c r="AI863" s="51" t="n">
        <v>-0.1134265868124828</v>
      </c>
      <c r="AJ863" s="51" t="n">
        <v>0.7345560370034221</v>
      </c>
      <c r="AK863" s="51" t="n">
        <v>0.3270641904435118</v>
      </c>
      <c r="AL863" s="51" t="n">
        <v>0.04082130302628705</v>
      </c>
      <c r="AM863" s="51" t="n">
        <v>-0.02631317083248804</v>
      </c>
      <c r="AN863" s="51" t="n">
        <v>-0.0008068314275826921</v>
      </c>
      <c r="AO863" s="51" t="n">
        <v>-0.1061757677135039</v>
      </c>
      <c r="AP863" s="51" t="n">
        <v>-0.7223127048476772</v>
      </c>
      <c r="AQ863" s="51" t="n">
        <v>0.5768842167755019</v>
      </c>
      <c r="AR863" s="51" t="n">
        <v>-0.01675988390953981</v>
      </c>
      <c r="AS863" s="51" t="n">
        <v>0.07891829625494411</v>
      </c>
      <c r="AT863" s="51" t="n">
        <v>-7.44018854938758e-05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0.02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0.1878653466114685</v>
      </c>
      <c r="BQ863" s="51" t="n">
        <v>-0.0372155382227253</v>
      </c>
      <c r="BR863" s="51" t="n">
        <v>1.000838666565097</v>
      </c>
      <c r="BS863" s="51" t="n">
        <v>-0.1454797475339831</v>
      </c>
      <c r="BT863" s="51" t="n">
        <v>-1.017209036171515</v>
      </c>
      <c r="BU863" s="51" t="n">
        <v>-0.007185109998308903</v>
      </c>
      <c r="BV863" s="51" t="n">
        <v>1.027584646643391</v>
      </c>
    </row>
    <row r="864">
      <c r="A864" s="49" t="n">
        <v>538.04</v>
      </c>
      <c r="B864" s="50" t="inlineStr">
        <is>
          <t>hold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-1.713449141150928</v>
      </c>
      <c r="L864" s="49" t="n">
        <v>-1.531599480654144</v>
      </c>
      <c r="M864" s="49" t="n">
        <v>-0.05762378270867789</v>
      </c>
      <c r="N864" s="49" t="n">
        <v>-1.485043753622683</v>
      </c>
      <c r="O864" s="49" t="n">
        <v>-6.213123518083736</v>
      </c>
      <c r="P864" s="49" t="n">
        <v>1.549500783818059</v>
      </c>
      <c r="Q864" s="49" t="n">
        <v>-0.0002308588490720354</v>
      </c>
      <c r="R864" s="49" t="n">
        <v>0.0008094806541443234</v>
      </c>
      <c r="S864" s="49" t="n">
        <v>0.000610082708677892</v>
      </c>
      <c r="T864" s="49" t="n">
        <v>-0.0001362463773173506</v>
      </c>
      <c r="U864" s="49" t="n">
        <v>-0.0005364819162636536</v>
      </c>
      <c r="V864" s="49" t="n">
        <v>0.0006892161819409548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0.001957003776134669</v>
      </c>
      <c r="AD864" s="49" t="n">
        <v>-0.005436136112656558</v>
      </c>
      <c r="AE864" s="49" t="n">
        <v>-0.003633752382173899</v>
      </c>
      <c r="AF864" s="49" t="n">
        <v>-0.003453906049112413</v>
      </c>
      <c r="AG864" s="49" t="n">
        <v>0.001735963935548546</v>
      </c>
      <c r="AH864" s="49" t="n">
        <v>9.524280630638857e-06</v>
      </c>
      <c r="AI864" s="49" t="n">
        <v>-0.1192854274422863</v>
      </c>
      <c r="AJ864" s="49" t="n">
        <v>0.7732805929982077</v>
      </c>
      <c r="AK864" s="49" t="n">
        <v>0.3443289331499362</v>
      </c>
      <c r="AL864" s="49" t="n">
        <v>0.0431200030864497</v>
      </c>
      <c r="AM864" s="49" t="n">
        <v>-0.02778799565330711</v>
      </c>
      <c r="AN864" s="49" t="n">
        <v>-0.0007848231897477626</v>
      </c>
      <c r="AO864" s="49" t="n">
        <v>-0.1135981197530292</v>
      </c>
      <c r="AP864" s="49" t="n">
        <v>-0.6733371554041032</v>
      </c>
      <c r="AQ864" s="49" t="n">
        <v>0.5987053637204978</v>
      </c>
      <c r="AR864" s="49" t="n">
        <v>-0.0139406452995783</v>
      </c>
      <c r="AS864" s="49" t="n">
        <v>0.07710242742679543</v>
      </c>
      <c r="AT864" s="49" t="n">
        <v>-5.238288888615052e-05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0.02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0.1878772108588883</v>
      </c>
      <c r="BQ864" s="49" t="n">
        <v>-0.03713367623760815</v>
      </c>
      <c r="BR864" s="49" t="n">
        <v>1.000839129458471</v>
      </c>
      <c r="BS864" s="49" t="n">
        <v>-0.1573439949538458</v>
      </c>
      <c r="BT864" s="49" t="n">
        <v>-1.099071021288665</v>
      </c>
      <c r="BU864" s="49" t="n">
        <v>-0.007648003372384693</v>
      </c>
      <c r="BV864" s="49" t="n">
        <v>1.110302992223352</v>
      </c>
    </row>
    <row r="865">
      <c r="A865" s="51" t="n">
        <v>538.05</v>
      </c>
      <c r="B865" t="inlineStr">
        <is>
          <t>hold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-1.713431751190591</v>
      </c>
      <c r="L865" s="51" t="n">
        <v>-1.531647626150184</v>
      </c>
      <c r="M865" s="51" t="n">
        <v>-0.05765540299490404</v>
      </c>
      <c r="N865" s="51" t="n">
        <v>-1.485073674780146</v>
      </c>
      <c r="O865" s="51" t="n">
        <v>-6.213108861538509</v>
      </c>
      <c r="P865" s="51" t="n">
        <v>1.549500862787702</v>
      </c>
      <c r="Q865" s="51" t="n">
        <v>-0.0002482488094088797</v>
      </c>
      <c r="R865" s="51" t="n">
        <v>0.0008576261501842541</v>
      </c>
      <c r="S865" s="51" t="n">
        <v>0.000641702994904042</v>
      </c>
      <c r="T865" s="51" t="n">
        <v>-0.0001063252198543196</v>
      </c>
      <c r="U865" s="51" t="n">
        <v>-0.0005511384614909076</v>
      </c>
      <c r="V865" s="51" t="n">
        <v>0.0006891372122983519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0.00154715475666466</v>
      </c>
      <c r="AD865" s="51" t="n">
        <v>-0.004311303941511011</v>
      </c>
      <c r="AE865" s="51" t="n">
        <v>-0.002767636509195235</v>
      </c>
      <c r="AF865" s="51" t="n">
        <v>-0.002641985593886415</v>
      </c>
      <c r="AG865" s="51" t="n">
        <v>0.001259224397104555</v>
      </c>
      <c r="AH865" s="51" t="n">
        <v>1.984647052490551e-05</v>
      </c>
      <c r="AI865" s="51" t="n">
        <v>-0.1234864043585883</v>
      </c>
      <c r="AJ865" s="51" t="n">
        <v>0.8012773065248959</v>
      </c>
      <c r="AK865" s="51" t="n">
        <v>0.356789604346087</v>
      </c>
      <c r="AL865" s="51" t="n">
        <v>0.04479811989956248</v>
      </c>
      <c r="AM865" s="51" t="n">
        <v>-0.02886157359948219</v>
      </c>
      <c r="AN865" s="51" t="n">
        <v>-0.0007675121156737808</v>
      </c>
      <c r="AO865" s="51" t="n">
        <v>-0.1194160119355166</v>
      </c>
      <c r="AP865" s="51" t="n">
        <v>-0.6347250928399324</v>
      </c>
      <c r="AQ865" s="51" t="n">
        <v>0.6158835179369769</v>
      </c>
      <c r="AR865" s="51" t="n">
        <v>-0.01172322764035428</v>
      </c>
      <c r="AS865" s="51" t="n">
        <v>0.07567529065577359</v>
      </c>
      <c r="AT865" s="51" t="n">
        <v>-3.514686838941241e-05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0.02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0.1878867755441099</v>
      </c>
      <c r="BQ865" s="51" t="n">
        <v>-0.0370677098275228</v>
      </c>
      <c r="BR865" s="51" t="n">
        <v>1.000839501211605</v>
      </c>
      <c r="BS865" s="51" t="n">
        <v>-0.1669086801754371</v>
      </c>
      <c r="BT865" s="51" t="n">
        <v>-1.165037431374021</v>
      </c>
      <c r="BU865" s="51" t="n">
        <v>-0.008019756506438824</v>
      </c>
      <c r="BV865" s="51" t="n">
        <v>1.176960084503678</v>
      </c>
    </row>
    <row r="866">
      <c r="A866" s="49" t="n">
        <v>538.0599999999999</v>
      </c>
      <c r="B866" s="50" t="inlineStr">
        <is>
          <t>hold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-1.713418557362728</v>
      </c>
      <c r="L866" s="49" t="n">
        <v>-1.531684300378726</v>
      </c>
      <c r="M866" s="49" t="n">
        <v>-0.05767821878289906</v>
      </c>
      <c r="N866" s="49" t="n">
        <v>-1.485095371501832</v>
      </c>
      <c r="O866" s="49" t="n">
        <v>-6.213099012811782</v>
      </c>
      <c r="P866" s="49" t="n">
        <v>1.549501063002716</v>
      </c>
      <c r="Q866" s="49" t="n">
        <v>-0.0002614426372717915</v>
      </c>
      <c r="R866" s="49" t="n">
        <v>0.000894300378725621</v>
      </c>
      <c r="S866" s="49" t="n">
        <v>0.0006645187828990609</v>
      </c>
      <c r="T866" s="49" t="n">
        <v>-8.462849816792684e-05</v>
      </c>
      <c r="U866" s="49" t="n">
        <v>-0.0005609871882175099</v>
      </c>
      <c r="V866" s="49" t="n">
        <v>0.0006889369972840065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0.001122490903074891</v>
      </c>
      <c r="AD866" s="49" t="n">
        <v>-0.003144866643104981</v>
      </c>
      <c r="AE866" s="49" t="n">
        <v>-0.001876786467452814</v>
      </c>
      <c r="AF866" s="49" t="n">
        <v>-0.001806725719514774</v>
      </c>
      <c r="AG866" s="49" t="n">
        <v>0.0007722266805882225</v>
      </c>
      <c r="AH866" s="49" t="n">
        <v>3.043985480859603e-05</v>
      </c>
      <c r="AI866" s="49" t="n">
        <v>-0.1259967354327817</v>
      </c>
      <c r="AJ866" s="49" t="n">
        <v>0.8183230859996673</v>
      </c>
      <c r="AK866" s="49" t="n">
        <v>0.3643472732909808</v>
      </c>
      <c r="AL866" s="49" t="n">
        <v>0.04584197598441157</v>
      </c>
      <c r="AM866" s="49" t="n">
        <v>-0.02952521498747277</v>
      </c>
      <c r="AN866" s="49" t="n">
        <v>-0.0007550629794191502</v>
      </c>
      <c r="AO866" s="49" t="n">
        <v>-0.1235745497818867</v>
      </c>
      <c r="AP866" s="49" t="n">
        <v>-0.6068450307209029</v>
      </c>
      <c r="AQ866" s="49" t="n">
        <v>0.6282551212007307</v>
      </c>
      <c r="AR866" s="49" t="n">
        <v>-0.01012870120915178</v>
      </c>
      <c r="AS866" s="49" t="n">
        <v>0.07465042455561756</v>
      </c>
      <c r="AT866" s="49" t="n">
        <v>-2.285631365105986e-05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0.02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0.1878939473306591</v>
      </c>
      <c r="BQ866" s="49" t="n">
        <v>-0.03701829348472842</v>
      </c>
      <c r="BR866" s="49" t="n">
        <v>1.000839781702355</v>
      </c>
      <c r="BS866" s="49" t="n">
        <v>-0.1740804667246243</v>
      </c>
      <c r="BT866" s="49" t="n">
        <v>-1.214453774168393</v>
      </c>
      <c r="BU866" s="49" t="n">
        <v>-0.008300247257064797</v>
      </c>
      <c r="BV866" s="49" t="n">
        <v>1.22689480909793</v>
      </c>
    </row>
    <row r="867">
      <c r="A867" s="51" t="n">
        <v>538.0700000000001</v>
      </c>
      <c r="B867" t="inlineStr">
        <is>
          <t>hold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-1.713409676363445</v>
      </c>
      <c r="L867" s="51" t="n">
        <v>-1.531709175522641</v>
      </c>
      <c r="M867" s="51" t="n">
        <v>-0.05769204900936487</v>
      </c>
      <c r="N867" s="51" t="n">
        <v>-1.485108674320971</v>
      </c>
      <c r="O867" s="51" t="n">
        <v>-6.213094037629336</v>
      </c>
      <c r="P867" s="51" t="n">
        <v>1.549501386897338</v>
      </c>
      <c r="Q867" s="51" t="n">
        <v>-0.0002703236365555473</v>
      </c>
      <c r="R867" s="51" t="n">
        <v>0.0009191755226412024</v>
      </c>
      <c r="S867" s="51" t="n">
        <v>0.0006783490093648717</v>
      </c>
      <c r="T867" s="51" t="n">
        <v>-7.132567902901066e-05</v>
      </c>
      <c r="U867" s="51" t="n">
        <v>-0.0005659623706639749</v>
      </c>
      <c r="V867" s="51" t="n">
        <v>0.0006886131026615505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0.0006888306528233873</v>
      </c>
      <c r="AD867" s="51" t="n">
        <v>-0.001952825052013011</v>
      </c>
      <c r="AE867" s="51" t="n">
        <v>-0.0009733286072353415</v>
      </c>
      <c r="AF867" s="51" t="n">
        <v>-0.0009594976580642456</v>
      </c>
      <c r="AG867" s="51" t="n">
        <v>0.0002815544961835223</v>
      </c>
      <c r="AH867" s="51" t="n">
        <v>4.116008995336501e-05</v>
      </c>
      <c r="AI867" s="51" t="n">
        <v>-0.1268064419825841</v>
      </c>
      <c r="AJ867" s="51" t="n">
        <v>0.8243427614965648</v>
      </c>
      <c r="AK867" s="51" t="n">
        <v>0.3669692400033612</v>
      </c>
      <c r="AL867" s="51" t="n">
        <v>0.04624647351447918</v>
      </c>
      <c r="AM867" s="51" t="n">
        <v>-0.0297757726159601</v>
      </c>
      <c r="AN867" s="51" t="n">
        <v>-0.0007475739842500231</v>
      </c>
      <c r="AO867" s="51" t="n">
        <v>-0.1260415327499048</v>
      </c>
      <c r="AP867" s="51" t="n">
        <v>-0.5899184604736233</v>
      </c>
      <c r="AQ867" s="51" t="n">
        <v>0.6357224552506371</v>
      </c>
      <c r="AR867" s="51" t="n">
        <v>-0.009169605842613327</v>
      </c>
      <c r="AS867" s="51" t="n">
        <v>0.07403586029675022</v>
      </c>
      <c r="AT867" s="51" t="n">
        <v>-1.560603874906503e-05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0.02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0.1878986654738204</v>
      </c>
      <c r="BQ867" s="51" t="n">
        <v>-0.03698585372944924</v>
      </c>
      <c r="BR867" s="51" t="n">
        <v>1.00083997121378</v>
      </c>
      <c r="BS867" s="51" t="n">
        <v>-0.1787986098858718</v>
      </c>
      <c r="BT867" s="51" t="n">
        <v>-1.246893529447575</v>
      </c>
      <c r="BU867" s="51" t="n">
        <v>-0.008489758681839987</v>
      </c>
      <c r="BV867" s="51" t="n">
        <v>1.259676344414638</v>
      </c>
    </row>
    <row r="868">
      <c r="A868" s="49" t="n">
        <v>538.08</v>
      </c>
      <c r="B868" s="50" t="inlineStr">
        <is>
          <t>hold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-1.713405166260593</v>
      </c>
      <c r="L868" s="49" t="n">
        <v>-1.531722084343646</v>
      </c>
      <c r="M868" s="49" t="n">
        <v>-0.05769683398569962</v>
      </c>
      <c r="N868" s="49" t="n">
        <v>-1.485113527154136</v>
      </c>
      <c r="O868" s="49" t="n">
        <v>-6.213093936339209</v>
      </c>
      <c r="P868" s="49" t="n">
        <v>1.549501835231314</v>
      </c>
      <c r="Q868" s="49" t="n">
        <v>-0.0002748337394071765</v>
      </c>
      <c r="R868" s="49" t="n">
        <v>0.0009320843436460002</v>
      </c>
      <c r="S868" s="49" t="n">
        <v>0.0006831339856996146</v>
      </c>
      <c r="T868" s="49" t="n">
        <v>-6.647284586391855e-05</v>
      </c>
      <c r="U868" s="49" t="n">
        <v>-0.0005660636607913716</v>
      </c>
      <c r="V868" s="49" t="n">
        <v>0.0006881647686858283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0.0002520312962742627</v>
      </c>
      <c r="AD868" s="49" t="n">
        <v>-0.0007512990313147502</v>
      </c>
      <c r="AE868" s="49" t="n">
        <v>-6.938990976282816e-05</v>
      </c>
      <c r="AF868" s="49" t="n">
        <v>-0.0001116752133462817</v>
      </c>
      <c r="AG868" s="49" t="n">
        <v>-0.0002062499874000755</v>
      </c>
      <c r="AH868" s="49" t="n">
        <v>5.186312498143652e-05</v>
      </c>
      <c r="AI868" s="49" t="n">
        <v>-0.125928167289766</v>
      </c>
      <c r="AJ868" s="49" t="n">
        <v>0.8194080484265327</v>
      </c>
      <c r="AK868" s="49" t="n">
        <v>0.3646885599778776</v>
      </c>
      <c r="AL868" s="49" t="n">
        <v>0.04601504420495275</v>
      </c>
      <c r="AM868" s="49" t="n">
        <v>-0.02961560748492498</v>
      </c>
      <c r="AN868" s="49" t="n">
        <v>-0.0007450763730061049</v>
      </c>
      <c r="AO868" s="49" t="n">
        <v>-0.1268075677644135</v>
      </c>
      <c r="AP868" s="49" t="n">
        <v>-0.5840189400019951</v>
      </c>
      <c r="AQ868" s="49" t="n">
        <v>0.6382540327366903</v>
      </c>
      <c r="AR868" s="49" t="n">
        <v>-0.00884990183150567</v>
      </c>
      <c r="AS868" s="49" t="n">
        <v>0.0738340907592422</v>
      </c>
      <c r="AT868" s="49" t="n">
        <v>-1.342284875953964e-05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0.02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0.1879009021233383</v>
      </c>
      <c r="BQ868" s="49" t="n">
        <v>-0.03697058658795267</v>
      </c>
      <c r="BR868" s="49" t="n">
        <v>1.000840070307651</v>
      </c>
      <c r="BS868" s="49" t="n">
        <v>-0.1810352594037723</v>
      </c>
      <c r="BT868" s="49" t="n">
        <v>-1.262160670944146</v>
      </c>
      <c r="BU868" s="49" t="n">
        <v>-0.008588852552726678</v>
      </c>
      <c r="BV868" s="49" t="n">
        <v>1.275106698599666</v>
      </c>
    </row>
    <row r="869">
      <c r="A869" s="51" t="n">
        <v>538.09</v>
      </c>
      <c r="B869" t="inlineStr">
        <is>
          <t>hold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-1.713405026532453</v>
      </c>
      <c r="L869" s="51" t="n">
        <v>-1.531723020190112</v>
      </c>
      <c r="M869" s="51" t="n">
        <v>-0.05769263452376509</v>
      </c>
      <c r="N869" s="51" t="n">
        <v>-1.485109986489276</v>
      </c>
      <c r="O869" s="51" t="n">
        <v>-6.21309864480303</v>
      </c>
      <c r="P869" s="51" t="n">
        <v>1.549502407102729</v>
      </c>
      <c r="Q869" s="51" t="n">
        <v>-0.0002749734675469018</v>
      </c>
      <c r="R869" s="51" t="n">
        <v>0.0009330201901118773</v>
      </c>
      <c r="S869" s="51" t="n">
        <v>0.000678934523765086</v>
      </c>
      <c r="T869" s="51" t="n">
        <v>-7.001351072410955e-05</v>
      </c>
      <c r="U869" s="51" t="n">
        <v>-0.0005613551969698705</v>
      </c>
      <c r="V869" s="51" t="n">
        <v>0.0006875928972709389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-0.0001820889150620101</v>
      </c>
      <c r="AD869" s="51" t="n">
        <v>0.0004436873771022563</v>
      </c>
      <c r="AE869" s="51" t="n">
        <v>0.0008230625916177889</v>
      </c>
      <c r="AF869" s="51" t="n">
        <v>0.0007255158908717604</v>
      </c>
      <c r="AG869" s="51" t="n">
        <v>-0.0006847722107553682</v>
      </c>
      <c r="AH869" s="51" t="n">
        <v>6.240710378301387e-05</v>
      </c>
      <c r="AI869" s="51" t="n">
        <v>-0.1233966987912048</v>
      </c>
      <c r="AJ869" s="51" t="n">
        <v>0.8037345826810036</v>
      </c>
      <c r="AK869" s="51" t="n">
        <v>0.3576027047304925</v>
      </c>
      <c r="AL869" s="51" t="n">
        <v>0.04515948691896746</v>
      </c>
      <c r="AM869" s="51" t="n">
        <v>-0.02905248204466156</v>
      </c>
      <c r="AN869" s="51" t="n">
        <v>-0.000747534929675572</v>
      </c>
      <c r="AO869" s="51" t="n">
        <v>-0.1258858799461726</v>
      </c>
      <c r="AP869" s="51" t="n">
        <v>-0.5890731514932707</v>
      </c>
      <c r="AQ869" s="51" t="n">
        <v>0.6358841058782795</v>
      </c>
      <c r="AR869" s="51" t="n">
        <v>-0.009165035096419107</v>
      </c>
      <c r="AS869" s="51" t="n">
        <v>0.07404211342194938</v>
      </c>
      <c r="AT869" s="51" t="n">
        <v>-1.62661128771433e-05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0.02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0.1879006622090439</v>
      </c>
      <c r="BQ869" s="51" t="n">
        <v>-0.03697245815804598</v>
      </c>
      <c r="BR869" s="51" t="n">
        <v>1.000840079747382</v>
      </c>
      <c r="BS869" s="51" t="n">
        <v>-0.1807953451093969</v>
      </c>
      <c r="BT869" s="51" t="n">
        <v>-1.260289100850839</v>
      </c>
      <c r="BU869" s="51" t="n">
        <v>-0.008598292283279463</v>
      </c>
      <c r="BV869" s="51" t="n">
        <v>1.273220132250049</v>
      </c>
    </row>
    <row r="870">
      <c r="A870" s="49" t="n">
        <v>538.1</v>
      </c>
      <c r="B870" s="50" t="inlineStr">
        <is>
          <t>hold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-1.713409198879785</v>
      </c>
      <c r="L870" s="49" t="n">
        <v>-1.531712134880739</v>
      </c>
      <c r="M870" s="49" t="n">
        <v>-0.05767962947810443</v>
      </c>
      <c r="N870" s="49" t="n">
        <v>-1.485098219094041</v>
      </c>
      <c r="O870" s="49" t="n">
        <v>-6.213108036129068</v>
      </c>
      <c r="P870" s="49" t="n">
        <v>1.549503099982668</v>
      </c>
      <c r="Q870" s="49" t="n">
        <v>-0.0002708011202152694</v>
      </c>
      <c r="R870" s="49" t="n">
        <v>0.0009221348807386676</v>
      </c>
      <c r="S870" s="49" t="n">
        <v>0.0006659294781044336</v>
      </c>
      <c r="T870" s="49" t="n">
        <v>-8.178090595878373e-05</v>
      </c>
      <c r="U870" s="49" t="n">
        <v>-0.0005519638709321484</v>
      </c>
      <c r="V870" s="49" t="n">
        <v>0.0006869000173315154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-0.0006078270790491279</v>
      </c>
      <c r="AD870" s="49" t="n">
        <v>0.001616416581357646</v>
      </c>
      <c r="AE870" s="49" t="n">
        <v>0.001692378077269136</v>
      </c>
      <c r="AF870" s="49" t="n">
        <v>0.001541144653644363</v>
      </c>
      <c r="AG870" s="49" t="n">
        <v>-0.00114780843073532</v>
      </c>
      <c r="AH870" s="49" t="n">
        <v>7.26542149466435e-05</v>
      </c>
      <c r="AI870" s="49" t="n">
        <v>-0.1192682043069408</v>
      </c>
      <c r="AJ870" s="49" t="n">
        <v>0.7776770929446349</v>
      </c>
      <c r="AK870" s="49" t="n">
        <v>0.3458713877382409</v>
      </c>
      <c r="AL870" s="49" t="n">
        <v>0.04369969667533249</v>
      </c>
      <c r="AM870" s="49" t="n">
        <v>-0.02809938337643271</v>
      </c>
      <c r="AN870" s="49" t="n">
        <v>-0.0007548493541562932</v>
      </c>
      <c r="AO870" s="49" t="n">
        <v>-0.1233118271699156</v>
      </c>
      <c r="AP870" s="49" t="n">
        <v>-0.6048638873368278</v>
      </c>
      <c r="AQ870" s="49" t="n">
        <v>0.6287113113815732</v>
      </c>
      <c r="AR870" s="49" t="n">
        <v>-0.01010211423807614</v>
      </c>
      <c r="AS870" s="49" t="n">
        <v>0.07465154543467864</v>
      </c>
      <c r="AT870" s="49" t="n">
        <v>-2.402922505806585e-05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0.02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0.1878979829176755</v>
      </c>
      <c r="BQ870" s="49" t="n">
        <v>-0.03699120821230132</v>
      </c>
      <c r="BR870" s="49" t="n">
        <v>1.000840000472761</v>
      </c>
      <c r="BS870" s="49" t="n">
        <v>-0.1781160537409621</v>
      </c>
      <c r="BT870" s="49" t="n">
        <v>-1.241539046595498</v>
      </c>
      <c r="BU870" s="49" t="n">
        <v>-0.008519017662411699</v>
      </c>
      <c r="BV870" s="49" t="n">
        <v>1.254279516887462</v>
      </c>
    </row>
    <row r="871">
      <c r="A871" s="51" t="n">
        <v>538.11</v>
      </c>
      <c r="B871" t="inlineStr">
        <is>
          <t>hold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-1.713417568789937</v>
      </c>
      <c r="L871" s="51" t="n">
        <v>-1.531689734521253</v>
      </c>
      <c r="M871" s="51" t="n">
        <v>-0.05765811175884553</v>
      </c>
      <c r="N871" s="51" t="n">
        <v>-1.485078498294969</v>
      </c>
      <c r="O871" s="51" t="n">
        <v>-6.213121923212498</v>
      </c>
      <c r="P871" s="51" t="n">
        <v>1.54950390977097</v>
      </c>
      <c r="Q871" s="51" t="n">
        <v>-0.0002624312100629744</v>
      </c>
      <c r="R871" s="51" t="n">
        <v>0.000899734521252471</v>
      </c>
      <c r="S871" s="51" t="n">
        <v>0.0006444117588455325</v>
      </c>
      <c r="T871" s="51" t="n">
        <v>-0.000101501705031426</v>
      </c>
      <c r="U871" s="51" t="n">
        <v>-0.000538076787502284</v>
      </c>
      <c r="V871" s="51" t="n">
        <v>0.0006860902290304338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-0.001019669383616569</v>
      </c>
      <c r="AD871" s="51" t="n">
        <v>0.002751681123912888</v>
      </c>
      <c r="AE871" s="51" t="n">
        <v>0.002527371875333449</v>
      </c>
      <c r="AF871" s="51" t="n">
        <v>0.002324715525046156</v>
      </c>
      <c r="AG871" s="51" t="n">
        <v>-0.001589444986589915</v>
      </c>
      <c r="AH871" s="51" t="n">
        <v>8.247246425913341e-05</v>
      </c>
      <c r="AI871" s="51" t="n">
        <v>-0.1136191963202944</v>
      </c>
      <c r="AJ871" s="51" t="n">
        <v>0.7417227995650234</v>
      </c>
      <c r="AK871" s="51" t="n">
        <v>0.3297135960375507</v>
      </c>
      <c r="AL871" s="51" t="n">
        <v>0.04166329014220702</v>
      </c>
      <c r="AM871" s="51" t="n">
        <v>-0.02677427961403676</v>
      </c>
      <c r="AN871" s="51" t="n">
        <v>-0.000766856481008108</v>
      </c>
      <c r="AO871" s="51" t="n">
        <v>-0.1191421289142235</v>
      </c>
      <c r="AP871" s="51" t="n">
        <v>-0.6310348981787175</v>
      </c>
      <c r="AQ871" s="51" t="n">
        <v>0.6168964813830599</v>
      </c>
      <c r="AR871" s="51" t="n">
        <v>-0.01164019558962936</v>
      </c>
      <c r="AS871" s="51" t="n">
        <v>0.07564880836369187</v>
      </c>
      <c r="AT871" s="51" t="n">
        <v>-3.654192092396209e-05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0.02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0.1878929327732103</v>
      </c>
      <c r="BQ871" s="51" t="n">
        <v>-0.03702635674960942</v>
      </c>
      <c r="BR871" s="51" t="n">
        <v>1.000839833625306</v>
      </c>
      <c r="BS871" s="51" t="n">
        <v>-0.1730659092758491</v>
      </c>
      <c r="BT871" s="51" t="n">
        <v>-1.206390509287399</v>
      </c>
      <c r="BU871" s="51" t="n">
        <v>-0.008352170207448495</v>
      </c>
      <c r="BV871" s="51" t="n">
        <v>1.21876971926585</v>
      </c>
    </row>
    <row r="872">
      <c r="A872" s="49" t="n">
        <v>538.12</v>
      </c>
      <c r="B872" s="50" t="inlineStr">
        <is>
          <t>hold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-1.713429967822038</v>
      </c>
      <c r="L872" s="49" t="n">
        <v>-1.531656273337811</v>
      </c>
      <c r="M872" s="49" t="n">
        <v>-0.05762848288911175</v>
      </c>
      <c r="N872" s="49" t="n">
        <v>-1.48505119889651</v>
      </c>
      <c r="O872" s="49" t="n">
        <v>-6.213140062038043</v>
      </c>
      <c r="P872" s="49" t="n">
        <v>1.549504830872041</v>
      </c>
      <c r="Q872" s="49" t="n">
        <v>-0.0002500321779617121</v>
      </c>
      <c r="R872" s="49" t="n">
        <v>0.0008662733378113074</v>
      </c>
      <c r="S872" s="49" t="n">
        <v>0.0006147828891117507</v>
      </c>
      <c r="T872" s="49" t="n">
        <v>-0.000128801103489451</v>
      </c>
      <c r="U872" s="49" t="n">
        <v>-0.0005199379619567068</v>
      </c>
      <c r="V872" s="49" t="n">
        <v>0.0006851691279585737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-0.00141236133772621</v>
      </c>
      <c r="AD872" s="49" t="n">
        <v>0.003834977826311079</v>
      </c>
      <c r="AE872" s="49" t="n">
        <v>0.00331746715789523</v>
      </c>
      <c r="AF872" s="49" t="n">
        <v>0.003066301418316573</v>
      </c>
      <c r="AG872" s="49" t="n">
        <v>-0.002004132617087228</v>
      </c>
      <c r="AH872" s="49" t="n">
        <v>9.173734575285706e-05</v>
      </c>
      <c r="AI872" s="49" t="n">
        <v>-0.1065452417293974</v>
      </c>
      <c r="AJ872" s="49" t="n">
        <v>0.6964831515607599</v>
      </c>
      <c r="AK872" s="49" t="n">
        <v>0.3094038777522188</v>
      </c>
      <c r="AL872" s="49" t="n">
        <v>0.0390851340177723</v>
      </c>
      <c r="AM872" s="49" t="n">
        <v>-0.02509981376521481</v>
      </c>
      <c r="AN872" s="49" t="n">
        <v>-0.000783333301287241</v>
      </c>
      <c r="AO872" s="49" t="n">
        <v>-0.1134538235123759</v>
      </c>
      <c r="AP872" s="49" t="n">
        <v>-0.66709751346468</v>
      </c>
      <c r="AQ872" s="49" t="n">
        <v>0.6006596608741352</v>
      </c>
      <c r="AR872" s="49" t="n">
        <v>-0.01375067100661042</v>
      </c>
      <c r="AS872" s="49" t="n">
        <v>0.07701537920050103</v>
      </c>
      <c r="AT872" s="49" t="n">
        <v>-5.35734084817424e-05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0.02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0.1878856103369004</v>
      </c>
      <c r="BQ872" s="49" t="n">
        <v>-0.03707721336768887</v>
      </c>
      <c r="BR872" s="49" t="n">
        <v>1.000839580619668</v>
      </c>
      <c r="BS872" s="49" t="n">
        <v>-0.1657434729658847</v>
      </c>
      <c r="BT872" s="49" t="n">
        <v>-1.155533891207948</v>
      </c>
      <c r="BU872" s="49" t="n">
        <v>-0.008099164570118944</v>
      </c>
      <c r="BV872" s="49" t="n">
        <v>1.167388139835123</v>
      </c>
    </row>
    <row r="873">
      <c r="A873" s="51" t="n">
        <v>538.13</v>
      </c>
      <c r="B873" t="inlineStr">
        <is>
          <t>hold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-1.713446176573181</v>
      </c>
      <c r="L873" s="51" t="n">
        <v>-1.531612345635868</v>
      </c>
      <c r="M873" s="51" t="n">
        <v>-0.05759124619908702</v>
      </c>
      <c r="N873" s="51" t="n">
        <v>-1.485016790826126</v>
      </c>
      <c r="O873" s="51" t="n">
        <v>-6.213162155690559</v>
      </c>
      <c r="P873" s="51" t="n">
        <v>1.549505856289463</v>
      </c>
      <c r="Q873" s="51" t="n">
        <v>-0.000233823426819102</v>
      </c>
      <c r="R873" s="51" t="n">
        <v>0.000822345635867805</v>
      </c>
      <c r="S873" s="51" t="n">
        <v>0.0005775461990870159</v>
      </c>
      <c r="T873" s="51" t="n">
        <v>-0.0001632091738734687</v>
      </c>
      <c r="U873" s="51" t="n">
        <v>-0.0004978443094412199</v>
      </c>
      <c r="V873" s="51" t="n">
        <v>0.0006841437105373771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-0.001780973613727168</v>
      </c>
      <c r="AD873" s="51" t="n">
        <v>0.004852689959490356</v>
      </c>
      <c r="AE873" s="51" t="n">
        <v>0.004052826630186118</v>
      </c>
      <c r="AF873" s="51" t="n">
        <v>0.003756667337286539</v>
      </c>
      <c r="AG873" s="51" t="n">
        <v>-0.00238675490695939</v>
      </c>
      <c r="AH873" s="51" t="n">
        <v>0.0001003333892617159</v>
      </c>
      <c r="AI873" s="51" t="n">
        <v>-0.09815943760536003</v>
      </c>
      <c r="AJ873" s="51" t="n">
        <v>0.6426840338035428</v>
      </c>
      <c r="AK873" s="51" t="n">
        <v>0.2852679450115803</v>
      </c>
      <c r="AL873" s="51" t="n">
        <v>0.03600678390574083</v>
      </c>
      <c r="AM873" s="51" t="n">
        <v>-0.02310293986850008</v>
      </c>
      <c r="AN873" s="51" t="n">
        <v>-0.0008040007359468458</v>
      </c>
      <c r="AO873" s="51" t="n">
        <v>-0.106342971311578</v>
      </c>
      <c r="AP873" s="51" t="n">
        <v>-0.7124389226468278</v>
      </c>
      <c r="AQ873" s="51" t="n">
        <v>0.5802763820548414</v>
      </c>
      <c r="AR873" s="51" t="n">
        <v>-0.01639775182697352</v>
      </c>
      <c r="AS873" s="51" t="n">
        <v>0.07872810338293174</v>
      </c>
      <c r="AT873" s="51" t="n">
        <v>-7.483625920331623e-05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0.02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0.1878761425469204</v>
      </c>
      <c r="BQ873" s="51" t="n">
        <v>-0.03714288929341425</v>
      </c>
      <c r="BR873" s="51" t="n">
        <v>1.000839243253505</v>
      </c>
      <c r="BS873" s="51" t="n">
        <v>-0.1562756829859291</v>
      </c>
      <c r="BT873" s="51" t="n">
        <v>-1.089857965482568</v>
      </c>
      <c r="BU873" s="51" t="n">
        <v>-0.007761798406447085</v>
      </c>
      <c r="BV873" s="51" t="n">
        <v>1.101032569696748</v>
      </c>
    </row>
    <row r="874">
      <c r="A874" s="49" t="n">
        <v>538.14</v>
      </c>
      <c r="B874" s="50" t="inlineStr">
        <is>
          <t>hold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-1.713465928277081</v>
      </c>
      <c r="L874" s="49" t="n">
        <v>-1.531558676016503</v>
      </c>
      <c r="M874" s="49" t="n">
        <v>-0.05754699876572653</v>
      </c>
      <c r="N874" s="49" t="n">
        <v>-1.484975831607398</v>
      </c>
      <c r="O874" s="49" t="n">
        <v>-6.213187859010504</v>
      </c>
      <c r="P874" s="49" t="n">
        <v>1.549506977737826</v>
      </c>
      <c r="Q874" s="49" t="n">
        <v>-0.0002140717229195399</v>
      </c>
      <c r="R874" s="49" t="n">
        <v>0.0007686760165024342</v>
      </c>
      <c r="S874" s="49" t="n">
        <v>0.0005332987657265323</v>
      </c>
      <c r="T874" s="49" t="n">
        <v>-0.0002041683926019555</v>
      </c>
      <c r="U874" s="49" t="n">
        <v>-0.0004721409894958839</v>
      </c>
      <c r="V874" s="49" t="n">
        <v>0.0006830222621743154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-0.002120962692329329</v>
      </c>
      <c r="AD874" s="49" t="n">
        <v>0.005792255195875762</v>
      </c>
      <c r="AE874" s="49" t="n">
        <v>0.004724472600763616</v>
      </c>
      <c r="AF874" s="49" t="n">
        <v>0.0043873831087711</v>
      </c>
      <c r="AG874" s="49" t="n">
        <v>-0.002732690040950131</v>
      </c>
      <c r="AH874" s="49" t="n">
        <v>0.0001081555645211973</v>
      </c>
      <c r="AI874" s="49" t="n">
        <v>-0.08859067629666854</v>
      </c>
      <c r="AJ874" s="49" t="n">
        <v>0.5811545948106706</v>
      </c>
      <c r="AK874" s="49" t="n">
        <v>0.2576776599965157</v>
      </c>
      <c r="AL874" s="49" t="n">
        <v>0.0324758423722866</v>
      </c>
      <c r="AM874" s="49" t="n">
        <v>-0.02081450711340373</v>
      </c>
      <c r="AN874" s="49" t="n">
        <v>-0.0008285280997074002</v>
      </c>
      <c r="AO874" s="49" t="n">
        <v>-0.09792312435685867</v>
      </c>
      <c r="AP874" s="49" t="n">
        <v>-0.7663319847939561</v>
      </c>
      <c r="AQ874" s="49" t="n">
        <v>0.5560732552386197</v>
      </c>
      <c r="AR874" s="49" t="n">
        <v>-0.01953904124278816</v>
      </c>
      <c r="AS874" s="49" t="n">
        <v>0.08075956481077902</v>
      </c>
      <c r="AT874" s="49" t="n">
        <v>-9.99909961400431e-05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0.02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0.1878646827210979</v>
      </c>
      <c r="BQ874" s="49" t="n">
        <v>-0.03722231187477588</v>
      </c>
      <c r="BR874" s="49" t="n">
        <v>1.000838823845714</v>
      </c>
      <c r="BS874" s="49" t="n">
        <v>-0.1448158571633607</v>
      </c>
      <c r="BT874" s="49" t="n">
        <v>-1.01043538412094</v>
      </c>
      <c r="BU874" s="49" t="n">
        <v>-0.007342390616171812</v>
      </c>
      <c r="BV874" s="49" t="n">
        <v>1.020786563719151</v>
      </c>
    </row>
    <row r="875">
      <c r="A875" s="51" t="n">
        <v>538.15</v>
      </c>
      <c r="B875" t="inlineStr">
        <is>
          <t>hold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-1.713488912979016</v>
      </c>
      <c r="L875" s="51" t="n">
        <v>-1.531496108003499</v>
      </c>
      <c r="M875" s="51" t="n">
        <v>-0.0574964222222499</v>
      </c>
      <c r="N875" s="51" t="n">
        <v>-1.48492895777727</v>
      </c>
      <c r="O875" s="51" t="n">
        <v>-6.213216783823667</v>
      </c>
      <c r="P875" s="51" t="n">
        <v>1.549508185770089</v>
      </c>
      <c r="Q875" s="51" t="n">
        <v>-0.0001910870209842486</v>
      </c>
      <c r="R875" s="51" t="n">
        <v>0.0007061080034989065</v>
      </c>
      <c r="S875" s="51" t="n">
        <v>0.000482722222249897</v>
      </c>
      <c r="T875" s="51" t="n">
        <v>-0.0002510422227304243</v>
      </c>
      <c r="U875" s="51" t="n">
        <v>-0.0004432161763325837</v>
      </c>
      <c r="V875" s="51" t="n">
        <v>0.000681814229911426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-0.002428225583785669</v>
      </c>
      <c r="AD875" s="51" t="n">
        <v>0.006642317315842525</v>
      </c>
      <c r="AE875" s="51" t="n">
        <v>0.005324394001131987</v>
      </c>
      <c r="AF875" s="51" t="n">
        <v>0.004950923878147717</v>
      </c>
      <c r="AG875" s="51" t="n">
        <v>-0.003037865148026824</v>
      </c>
      <c r="AH875" s="51" t="n">
        <v>0.0001151105259445204</v>
      </c>
      <c r="AI875" s="51" t="n">
        <v>-0.07798172566214477</v>
      </c>
      <c r="AJ875" s="51" t="n">
        <v>0.512814861814272</v>
      </c>
      <c r="AK875" s="51" t="n">
        <v>0.2270454790860988</v>
      </c>
      <c r="AL875" s="51" t="n">
        <v>0.02854524581988681</v>
      </c>
      <c r="AM875" s="51" t="n">
        <v>-0.01826879815469586</v>
      </c>
      <c r="AN875" s="51" t="n">
        <v>-0.0008565381859203344</v>
      </c>
      <c r="AO875" s="51" t="n">
        <v>-0.08832358601210182</v>
      </c>
      <c r="AP875" s="51" t="n">
        <v>-0.8279464159664901</v>
      </c>
      <c r="AQ875" s="51" t="n">
        <v>0.5284229441890229</v>
      </c>
      <c r="AR875" s="51" t="n">
        <v>-0.02312618626330729</v>
      </c>
      <c r="AS875" s="51" t="n">
        <v>0.08307850715653695</v>
      </c>
      <c r="AT875" s="51" t="n">
        <v>-0.0001286513079618356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0.02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0.1878514082496014</v>
      </c>
      <c r="BQ875" s="51" t="n">
        <v>-0.03731424130827694</v>
      </c>
      <c r="BR875" s="51" t="n">
        <v>1.000838325391129</v>
      </c>
      <c r="BS875" s="51" t="n">
        <v>-0.1315413856669001</v>
      </c>
      <c r="BT875" s="51" t="n">
        <v>-0.9185059506198745</v>
      </c>
      <c r="BU875" s="51" t="n">
        <v>-0.00684393603056499</v>
      </c>
      <c r="BV875" s="51" t="n">
        <v>0.9279025578840042</v>
      </c>
    </row>
    <row r="876">
      <c r="A876" s="49" t="n">
        <v>538.16</v>
      </c>
      <c r="B876" s="50" t="inlineStr">
        <is>
          <t>hold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-1.713514782224049</v>
      </c>
      <c r="L876" s="49" t="n">
        <v>-1.531425591253343</v>
      </c>
      <c r="M876" s="49" t="n">
        <v>-0.05744027257482371</v>
      </c>
      <c r="N876" s="49" t="n">
        <v>-1.484876875375823</v>
      </c>
      <c r="O876" s="49" t="n">
        <v>-6.213248504667929</v>
      </c>
      <c r="P876" s="49" t="n">
        <v>1.549509469918528</v>
      </c>
      <c r="Q876" s="49" t="n">
        <v>-0.0001652177759507989</v>
      </c>
      <c r="R876" s="49" t="n">
        <v>0.0006355912533431152</v>
      </c>
      <c r="S876" s="49" t="n">
        <v>0.0004265725748237095</v>
      </c>
      <c r="T876" s="49" t="n">
        <v>-0.0003031246241769203</v>
      </c>
      <c r="U876" s="49" t="n">
        <v>-0.0004114953320710768</v>
      </c>
      <c r="V876" s="49" t="n">
        <v>0.0006805300814720638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-0.002699147986568139</v>
      </c>
      <c r="AD876" s="49" t="n">
        <v>0.007392859883552424</v>
      </c>
      <c r="AE876" s="49" t="n">
        <v>0.005845639116288789</v>
      </c>
      <c r="AF876" s="49" t="n">
        <v>0.005440757215987784</v>
      </c>
      <c r="AG876" s="49" t="n">
        <v>-0.00329880262780042</v>
      </c>
      <c r="AH876" s="49" t="n">
        <v>0.0001211176839846719</v>
      </c>
      <c r="AI876" s="49" t="n">
        <v>-0.0664871522900078</v>
      </c>
      <c r="AJ876" s="49" t="n">
        <v>0.4386623235291689</v>
      </c>
      <c r="AK876" s="49" t="n">
        <v>0.1938184362222587</v>
      </c>
      <c r="AL876" s="49" t="n">
        <v>0.02427249061202152</v>
      </c>
      <c r="AM876" s="49" t="n">
        <v>-0.01550302836547714</v>
      </c>
      <c r="AN876" s="49" t="n">
        <v>-0.0008876128963347879</v>
      </c>
      <c r="AO876" s="49" t="n">
        <v>-0.0776874863646702</v>
      </c>
      <c r="AP876" s="49" t="n">
        <v>-0.896361187511283</v>
      </c>
      <c r="AQ876" s="49" t="n">
        <v>0.4977386009852</v>
      </c>
      <c r="AR876" s="49" t="n">
        <v>-0.02710559951924246</v>
      </c>
      <c r="AS876" s="49" t="n">
        <v>0.08565030017978158</v>
      </c>
      <c r="AT876" s="49" t="n">
        <v>-0.0001603898101159252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0.02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0.187836518007709</v>
      </c>
      <c r="BQ876" s="49" t="n">
        <v>-0.03741728934905088</v>
      </c>
      <c r="BR876" s="49" t="n">
        <v>1.00083775171859</v>
      </c>
      <c r="BS876" s="49" t="n">
        <v>-0.11665114377446</v>
      </c>
      <c r="BT876" s="49" t="n">
        <v>-0.8154579098459334</v>
      </c>
      <c r="BU876" s="49" t="n">
        <v>-0.006270263491536809</v>
      </c>
      <c r="BV876" s="49" t="n">
        <v>0.8237829861549953</v>
      </c>
    </row>
    <row r="877">
      <c r="A877" s="51" t="n">
        <v>538.17</v>
      </c>
      <c r="B877" t="inlineStr">
        <is>
          <t>hold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-1.713543154189628</v>
      </c>
      <c r="L877" s="51" t="n">
        <v>-1.53134816753674</v>
      </c>
      <c r="M877" s="51" t="n">
        <v>-0.05737936917509037</v>
      </c>
      <c r="N877" s="51" t="n">
        <v>-1.484820349647422</v>
      </c>
      <c r="O877" s="51" t="n">
        <v>-6.213282564934473</v>
      </c>
      <c r="P877" s="51" t="n">
        <v>1.549510818847226</v>
      </c>
      <c r="Q877" s="51" t="n">
        <v>-0.0001368458103716552</v>
      </c>
      <c r="R877" s="51" t="n">
        <v>0.000558167536739651</v>
      </c>
      <c r="S877" s="51" t="n">
        <v>0.0003656691750903718</v>
      </c>
      <c r="T877" s="51" t="n">
        <v>-0.0003596503525775674</v>
      </c>
      <c r="U877" s="51" t="n">
        <v>-0.0003774350655270098</v>
      </c>
      <c r="V877" s="51" t="n">
        <v>0.0006791811527744329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-0.002930645340853838</v>
      </c>
      <c r="AD877" s="51" t="n">
        <v>0.008035320369186994</v>
      </c>
      <c r="AE877" s="51" t="n">
        <v>0.006282392997078066</v>
      </c>
      <c r="AF877" s="51" t="n">
        <v>0.005851415874939959</v>
      </c>
      <c r="AG877" s="51" t="n">
        <v>-0.003512657964781456</v>
      </c>
      <c r="AH877" s="51" t="n">
        <v>0.000126110092375592</v>
      </c>
      <c r="AI877" s="51" t="n">
        <v>-0.05427111724334736</v>
      </c>
      <c r="AJ877" s="51" t="n">
        <v>0.3597576722608892</v>
      </c>
      <c r="AK877" s="51" t="n">
        <v>0.1584717515767599</v>
      </c>
      <c r="AL877" s="51" t="n">
        <v>0.01971880953694884</v>
      </c>
      <c r="AM877" s="51" t="n">
        <v>-0.01255681318718569</v>
      </c>
      <c r="AN877" s="51" t="n">
        <v>-0.0009212993331414596</v>
      </c>
      <c r="AO877" s="51" t="n">
        <v>-0.06616970132569955</v>
      </c>
      <c r="AP877" s="51" t="n">
        <v>-0.9705779547021561</v>
      </c>
      <c r="AQ877" s="51" t="n">
        <v>0.4644678416366061</v>
      </c>
      <c r="AR877" s="51" t="n">
        <v>-0.03141924037879137</v>
      </c>
      <c r="AS877" s="51" t="n">
        <v>0.08843744425121956</v>
      </c>
      <c r="AT877" s="51" t="n">
        <v>-0.000194744269230332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0.02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0.1878202295218329</v>
      </c>
      <c r="BQ877" s="51" t="n">
        <v>-0.03752993972817253</v>
      </c>
      <c r="BR877" s="51" t="n">
        <v>1.000837107639055</v>
      </c>
      <c r="BS877" s="51" t="n">
        <v>-0.1003626578983674</v>
      </c>
      <c r="BT877" s="51" t="n">
        <v>-0.7028075307242907</v>
      </c>
      <c r="BU877" s="51" t="n">
        <v>-0.005626183956719544</v>
      </c>
      <c r="BV877" s="51" t="n">
        <v>0.709959676523332</v>
      </c>
    </row>
    <row r="878">
      <c r="A878" s="49" t="n">
        <v>538.1799999999999</v>
      </c>
      <c r="B878" s="50" t="inlineStr">
        <is>
          <t>hold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-1.713573619188791</v>
      </c>
      <c r="L878" s="49" t="n">
        <v>-1.531264955693914</v>
      </c>
      <c r="M878" s="49" t="n">
        <v>-0.05731458300630584</v>
      </c>
      <c r="N878" s="49" t="n">
        <v>-1.484760194100511</v>
      </c>
      <c r="O878" s="49" t="n">
        <v>-6.21331848333651</v>
      </c>
      <c r="P878" s="49" t="n">
        <v>1.549512220513924</v>
      </c>
      <c r="Q878" s="49" t="n">
        <v>-0.0001063808112091724</v>
      </c>
      <c r="R878" s="49" t="n">
        <v>0.000474955693914314</v>
      </c>
      <c r="S878" s="49" t="n">
        <v>0.0003008830063058396</v>
      </c>
      <c r="T878" s="49" t="n">
        <v>-0.0004198058994886456</v>
      </c>
      <c r="U878" s="49" t="n">
        <v>-0.0003415166634903599</v>
      </c>
      <c r="V878" s="49" t="n">
        <v>0.0006777794860763908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-0.00312019633533691</v>
      </c>
      <c r="AD878" s="49" t="n">
        <v>0.008562683474263685</v>
      </c>
      <c r="AE878" s="49" t="n">
        <v>0.00663003874340959</v>
      </c>
      <c r="AF878" s="49" t="n">
        <v>0.006178555439247915</v>
      </c>
      <c r="AG878" s="49" t="n">
        <v>-0.003677248649307614</v>
      </c>
      <c r="AH878" s="49" t="n">
        <v>0.0001300351437164579</v>
      </c>
      <c r="AI878" s="49" t="n">
        <v>-0.04150507513301105</v>
      </c>
      <c r="AJ878" s="49" t="n">
        <v>0.2772099054979154</v>
      </c>
      <c r="AK878" s="49" t="n">
        <v>0.1215021553594791</v>
      </c>
      <c r="AL878" s="49" t="n">
        <v>0.01494831019741471</v>
      </c>
      <c r="AM878" s="49" t="n">
        <v>-0.009471611060137339</v>
      </c>
      <c r="AN878" s="49" t="n">
        <v>-0.0009571162668286384</v>
      </c>
      <c r="AO878" s="49" t="n">
        <v>-0.05393464501080149</v>
      </c>
      <c r="AP878" s="49" t="n">
        <v>-1.049535323960412</v>
      </c>
      <c r="AQ878" s="49" t="n">
        <v>0.4290863486125132</v>
      </c>
      <c r="AR878" s="49" t="n">
        <v>-0.03600544421203169</v>
      </c>
      <c r="AS878" s="49" t="n">
        <v>0.09140010589028802</v>
      </c>
      <c r="AT878" s="49" t="n">
        <v>-0.0002312242018391834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0.02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0.1878027759248204</v>
      </c>
      <c r="BQ878" s="49" t="n">
        <v>-0.0376505699828429</v>
      </c>
      <c r="BR878" s="49" t="n">
        <v>1.000836399070804</v>
      </c>
      <c r="BS878" s="49" t="n">
        <v>-0.08290906088592731</v>
      </c>
      <c r="BT878" s="49" t="n">
        <v>-0.582177276053919</v>
      </c>
      <c r="BU878" s="49" t="n">
        <v>-0.004917615705757328</v>
      </c>
      <c r="BV878" s="49" t="n">
        <v>0.5880718290096687</v>
      </c>
    </row>
    <row r="879">
      <c r="A879" s="51" t="n">
        <v>538.1900000000001</v>
      </c>
      <c r="B879" t="inlineStr">
        <is>
          <t>hold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-1.713605745466316</v>
      </c>
      <c r="L879" s="51" t="n">
        <v>-1.531177135776784</v>
      </c>
      <c r="M879" s="51" t="n">
        <v>-0.05724682444773961</v>
      </c>
      <c r="N879" s="51" t="n">
        <v>-1.484697259079744</v>
      </c>
      <c r="O879" s="51" t="n">
        <v>-6.213355760615498</v>
      </c>
      <c r="P879" s="51" t="n">
        <v>1.549513662338992</v>
      </c>
      <c r="Q879" s="51" t="n">
        <v>-7.425453368359314e-05</v>
      </c>
      <c r="R879" s="51" t="n">
        <v>0.0003871357767835093</v>
      </c>
      <c r="S879" s="51" t="n">
        <v>0.0002331244477396105</v>
      </c>
      <c r="T879" s="51" t="n">
        <v>-0.0004827409202554644</v>
      </c>
      <c r="U879" s="51" t="n">
        <v>-0.0003042393845023028</v>
      </c>
      <c r="V879" s="51" t="n">
        <v>0.0006763376610079419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-0.0032658685293676</v>
      </c>
      <c r="AD879" s="51" t="n">
        <v>0.008969552709978063</v>
      </c>
      <c r="AE879" s="51" t="n">
        <v>0.006885202071534541</v>
      </c>
      <c r="AF879" s="51" t="n">
        <v>0.006418996317805572</v>
      </c>
      <c r="AG879" s="51" t="n">
        <v>-0.003791073946570068</v>
      </c>
      <c r="AH879" s="51" t="n">
        <v>0.0001328550669651466</v>
      </c>
      <c r="AI879" s="51" t="n">
        <v>-0.02836540818261212</v>
      </c>
      <c r="AJ879" s="51" t="n">
        <v>0.1921609928584589</v>
      </c>
      <c r="AK879" s="51" t="n">
        <v>0.08342101912893483</v>
      </c>
      <c r="AL879" s="51" t="n">
        <v>0.01002708725375913</v>
      </c>
      <c r="AM879" s="51" t="n">
        <v>-0.006290149633120159</v>
      </c>
      <c r="AN879" s="51" t="n">
        <v>-0.0009945608896711417</v>
      </c>
      <c r="AO879" s="51" t="n">
        <v>-0.04115396623625804</v>
      </c>
      <c r="AP879" s="51" t="n">
        <v>-1.132123758416317</v>
      </c>
      <c r="AQ879" s="51" t="n">
        <v>0.3920911901841557</v>
      </c>
      <c r="AR879" s="51" t="n">
        <v>-0.04079978816251544</v>
      </c>
      <c r="AS879" s="51" t="n">
        <v>0.09449667680699528</v>
      </c>
      <c r="AT879" s="51" t="n">
        <v>-0.000269317755179035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0.02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0.1877844027391248</v>
      </c>
      <c r="BQ879" s="51" t="n">
        <v>-0.03777747439051496</v>
      </c>
      <c r="BR879" s="51" t="n">
        <v>1.000835633130022</v>
      </c>
      <c r="BS879" s="51" t="n">
        <v>-0.06453587519028581</v>
      </c>
      <c r="BT879" s="51" t="n">
        <v>-0.4552728683818591</v>
      </c>
      <c r="BU879" s="51" t="n">
        <v>-0.004151674923624782</v>
      </c>
      <c r="BV879" s="51" t="n">
        <v>0.4598429082587805</v>
      </c>
    </row>
    <row r="880">
      <c r="A880" s="49" t="n">
        <v>538.2</v>
      </c>
      <c r="B880" s="50" t="inlineStr">
        <is>
          <t>hold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-1.713639085207392</v>
      </c>
      <c r="L880" s="49" t="n">
        <v>-1.531085932598919</v>
      </c>
      <c r="M880" s="49" t="n">
        <v>-0.05717703068659501</v>
      </c>
      <c r="N880" s="49" t="n">
        <v>-1.484632420008417</v>
      </c>
      <c r="O880" s="49" t="n">
        <v>-6.213393886392907</v>
      </c>
      <c r="P880" s="49" t="n">
        <v>1.549515131379185</v>
      </c>
      <c r="Q880" s="49" t="n">
        <v>-4.091479260792674e-05</v>
      </c>
      <c r="R880" s="49" t="n">
        <v>0.0002959325989193573</v>
      </c>
      <c r="S880" s="49" t="n">
        <v>0.0001633306865950132</v>
      </c>
      <c r="T880" s="49" t="n">
        <v>-0.0005475799915830581</v>
      </c>
      <c r="U880" s="49" t="n">
        <v>-0.0002661136070924996</v>
      </c>
      <c r="V880" s="49" t="n">
        <v>0.0006748686208148946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-0.00336633586225041</v>
      </c>
      <c r="AD880" s="49" t="n">
        <v>0.009252199578794898</v>
      </c>
      <c r="AE880" s="49" t="n">
        <v>0.007045778810314142</v>
      </c>
      <c r="AF880" s="49" t="n">
        <v>0.006570749741603751</v>
      </c>
      <c r="AG880" s="49" t="n">
        <v>-0.003853325372844018</v>
      </c>
      <c r="AH880" s="49" t="n">
        <v>0.0001345472232183622</v>
      </c>
      <c r="AI880" s="49" t="n">
        <v>-0.01503102736153071</v>
      </c>
      <c r="AJ880" s="49" t="n">
        <v>0.1057703172031648</v>
      </c>
      <c r="AK880" s="49" t="n">
        <v>0.044747388213412</v>
      </c>
      <c r="AL880" s="49" t="n">
        <v>0.005022320628641782</v>
      </c>
      <c r="AM880" s="49" t="n">
        <v>-0.003055843072432677</v>
      </c>
      <c r="AN880" s="49" t="n">
        <v>-0.001033115761971882</v>
      </c>
      <c r="AO880" s="49" t="n">
        <v>-0.0280041808185044</v>
      </c>
      <c r="AP880" s="49" t="n">
        <v>-1.21720091587636</v>
      </c>
      <c r="AQ880" s="49" t="n">
        <v>0.3539939489761471</v>
      </c>
      <c r="AR880" s="49" t="n">
        <v>-0.04573598146528745</v>
      </c>
      <c r="AS880" s="49" t="n">
        <v>0.09768434873552605</v>
      </c>
      <c r="AT880" s="49" t="n">
        <v>-0.0003084987755046964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0.02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0.1877653645287068</v>
      </c>
      <c r="BQ880" s="49" t="n">
        <v>-0.03790888768773341</v>
      </c>
      <c r="BR880" s="49" t="n">
        <v>1.000834818176895</v>
      </c>
      <c r="BS880" s="49" t="n">
        <v>-0.04549766477229822</v>
      </c>
      <c r="BT880" s="49" t="n">
        <v>-0.323859571163411</v>
      </c>
      <c r="BU880" s="49" t="n">
        <v>-0.003336721796420861</v>
      </c>
      <c r="BV880" s="49" t="n">
        <v>0.3270568651568524</v>
      </c>
    </row>
    <row r="881">
      <c r="A881" s="51" t="n">
        <v>538.21</v>
      </c>
      <c r="B881" t="inlineStr">
        <is>
          <t>hold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-1.713673180676653</v>
      </c>
      <c r="L881" s="51" t="n">
        <v>-1.53099259891904</v>
      </c>
      <c r="M881" s="51" t="n">
        <v>-0.0571061529490044</v>
      </c>
      <c r="N881" s="51" t="n">
        <v>-1.484566565461364</v>
      </c>
      <c r="O881" s="51" t="n">
        <v>-6.213432346074872</v>
      </c>
      <c r="P881" s="51" t="n">
        <v>1.549516614503835</v>
      </c>
      <c r="Q881" s="51" t="n">
        <v>-6.819323346674011e-06</v>
      </c>
      <c r="R881" s="51" t="n">
        <v>0.0002025989190403976</v>
      </c>
      <c r="S881" s="51" t="n">
        <v>9.245294900439571e-05</v>
      </c>
      <c r="T881" s="51" t="n">
        <v>-0.0006134345386357154</v>
      </c>
      <c r="U881" s="51" t="n">
        <v>-0.0002276539251280241</v>
      </c>
      <c r="V881" s="51" t="n">
        <v>0.0006733854961646912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-0.00342088792945446</v>
      </c>
      <c r="AD881" s="51" t="n">
        <v>0.009408590015778007</v>
      </c>
      <c r="AE881" s="51" t="n">
        <v>0.007110945201201844</v>
      </c>
      <c r="AF881" s="51" t="n">
        <v>0.006633027641440734</v>
      </c>
      <c r="AG881" s="51" t="n">
        <v>-0.003863887865047212</v>
      </c>
      <c r="AH881" s="51" t="n">
        <v>0.0001351041987243929</v>
      </c>
      <c r="AI881" s="51" t="n">
        <v>-0.001680972667382319</v>
      </c>
      <c r="AJ881" s="51" t="n">
        <v>0.01919909883447918</v>
      </c>
      <c r="AK881" s="51" t="n">
        <v>0.00600100885291581</v>
      </c>
      <c r="AL881" s="51" t="n">
        <v>1.371803481659689e-06</v>
      </c>
      <c r="AM881" s="51" t="n">
        <v>0.0001877916968689717</v>
      </c>
      <c r="AN881" s="51" t="n">
        <v>-0.001072255857055214</v>
      </c>
      <c r="AO881" s="51" t="n">
        <v>-0.01466427176505691</v>
      </c>
      <c r="AP881" s="51" t="n">
        <v>-1.303607210350617</v>
      </c>
      <c r="AQ881" s="51" t="n">
        <v>0.3153137533481981</v>
      </c>
      <c r="AR881" s="51" t="n">
        <v>-0.05074676819127732</v>
      </c>
      <c r="AS881" s="51" t="n">
        <v>0.1009196962379552</v>
      </c>
      <c r="AT881" s="51" t="n">
        <v>-0.0003482339680160277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0.02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0.1877459214624187</v>
      </c>
      <c r="BQ881" s="51" t="n">
        <v>-0.03804300924857026</v>
      </c>
      <c r="BR881" s="51" t="n">
        <v>1.000833963809757</v>
      </c>
      <c r="BS881" s="51" t="n">
        <v>-0.02605459848420422</v>
      </c>
      <c r="BT881" s="51" t="n">
        <v>-0.1897380103265539</v>
      </c>
      <c r="BU881" s="51" t="n">
        <v>-0.002482354658939201</v>
      </c>
      <c r="BV881" s="51" t="n">
        <v>0.1915346359004171</v>
      </c>
    </row>
    <row r="882">
      <c r="A882" s="49" t="n">
        <v>538.22</v>
      </c>
      <c r="B882" s="50" t="inlineStr">
        <is>
          <t>hold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-1.713707570404864</v>
      </c>
      <c r="L882" s="49" t="n">
        <v>-1.530898398485518</v>
      </c>
      <c r="M882" s="49" t="n">
        <v>-0.05703514372165079</v>
      </c>
      <c r="N882" s="49" t="n">
        <v>-1.484500585228518</v>
      </c>
      <c r="O882" s="49" t="n">
        <v>-6.213470627717618</v>
      </c>
      <c r="P882" s="49" t="n">
        <v>1.549518098571128</v>
      </c>
      <c r="Q882" s="49" t="n">
        <v>2.757040486400797e-05</v>
      </c>
      <c r="R882" s="49" t="n">
        <v>0.0001083984855176912</v>
      </c>
      <c r="S882" s="49" t="n">
        <v>2.144372165079067e-05</v>
      </c>
      <c r="T882" s="49" t="n">
        <v>-0.0006794147714823673</v>
      </c>
      <c r="U882" s="49" t="n">
        <v>-0.0001893722823815835</v>
      </c>
      <c r="V882" s="49" t="n">
        <v>0.0006719014288718572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-0.003429431015029407</v>
      </c>
      <c r="AD882" s="49" t="n">
        <v>0.009438388051727965</v>
      </c>
      <c r="AE882" s="49" t="n">
        <v>0.007081151106227997</v>
      </c>
      <c r="AF882" s="49" t="n">
        <v>0.006606236498330975</v>
      </c>
      <c r="AG882" s="49" t="n">
        <v>-0.003823331753543165</v>
      </c>
      <c r="AH882" s="49" t="n">
        <v>0.0001345336955998128</v>
      </c>
      <c r="AI882" s="49" t="n">
        <v>0.01150795578116792</v>
      </c>
      <c r="AJ882" s="49" t="n">
        <v>-0.06640499093391267</v>
      </c>
      <c r="AK882" s="49" t="n">
        <v>-0.03230455756659319</v>
      </c>
      <c r="AL882" s="49" t="n">
        <v>-0.004969109807767102</v>
      </c>
      <c r="AM882" s="49" t="n">
        <v>0.003397712075931175</v>
      </c>
      <c r="AN882" s="49" t="n">
        <v>-0.001111455610717573</v>
      </c>
      <c r="AO882" s="49" t="n">
        <v>-0.001313289439668641</v>
      </c>
      <c r="AP882" s="49" t="n">
        <v>-1.39018138821575</v>
      </c>
      <c r="AQ882" s="49" t="n">
        <v>0.2765703052070974</v>
      </c>
      <c r="AR882" s="49" t="n">
        <v>-0.05576483029777326</v>
      </c>
      <c r="AS882" s="49" t="n">
        <v>0.1041592596563976</v>
      </c>
      <c r="AT882" s="49" t="n">
        <v>-0.0003879900522308373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0.02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0.1877263358330755</v>
      </c>
      <c r="BQ882" s="49" t="n">
        <v>-0.03817802739604741</v>
      </c>
      <c r="BR882" s="49" t="n">
        <v>1.000833080802658</v>
      </c>
      <c r="BS882" s="49" t="n">
        <v>-0.006468969140971392</v>
      </c>
      <c r="BT882" s="49" t="n">
        <v>-0.05471986284940472</v>
      </c>
      <c r="BU882" s="49" t="n">
        <v>-0.001599347559499975</v>
      </c>
      <c r="BV882" s="49" t="n">
        <v>0.0551241223478486</v>
      </c>
    </row>
    <row r="883">
      <c r="A883" s="51" t="n">
        <v>538.23</v>
      </c>
      <c r="B883" t="inlineStr">
        <is>
          <t>hold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-1.713741795340994</v>
      </c>
      <c r="L883" s="51" t="n">
        <v>-1.5308045891681</v>
      </c>
      <c r="M883" s="51" t="n">
        <v>-0.05696494413328684</v>
      </c>
      <c r="N883" s="51" t="n">
        <v>-1.484435358527217</v>
      </c>
      <c r="O883" s="51" t="n">
        <v>-6.213508228763343</v>
      </c>
      <c r="P883" s="51" t="n">
        <v>1.549519570602118</v>
      </c>
      <c r="Q883" s="51" t="n">
        <v>6.179534099426398e-05</v>
      </c>
      <c r="R883" s="51" t="n">
        <v>1.458916809982114e-05</v>
      </c>
      <c r="S883" s="51" t="n">
        <v>-4.875586671316406e-05</v>
      </c>
      <c r="T883" s="51" t="n">
        <v>-0.0007446414727829698</v>
      </c>
      <c r="U883" s="51" t="n">
        <v>-0.0001517712366574386</v>
      </c>
      <c r="V883" s="51" t="n">
        <v>0.0006704293978818665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-0.003392480977789139</v>
      </c>
      <c r="AD883" s="51" t="n">
        <v>0.009342936961684331</v>
      </c>
      <c r="AE883" s="51" t="n">
        <v>0.006958096454091752</v>
      </c>
      <c r="AF883" s="51" t="n">
        <v>0.006491955469107257</v>
      </c>
      <c r="AG883" s="51" t="n">
        <v>-0.003732895770918111</v>
      </c>
      <c r="AH883" s="51" t="n">
        <v>0.0001328582241406791</v>
      </c>
      <c r="AI883" s="51" t="n">
        <v>0.02436350501346846</v>
      </c>
      <c r="AJ883" s="51" t="n">
        <v>-0.1499228258893616</v>
      </c>
      <c r="AK883" s="51" t="n">
        <v>-0.06966864326756712</v>
      </c>
      <c r="AL883" s="51" t="n">
        <v>-0.00982405871967516</v>
      </c>
      <c r="AM883" s="51" t="n">
        <v>0.006531912655957609</v>
      </c>
      <c r="AN883" s="51" t="n">
        <v>-0.001150195881578544</v>
      </c>
      <c r="AO883" s="51" t="n">
        <v>0.01187201664695322</v>
      </c>
      <c r="AP883" s="51" t="n">
        <v>-1.475775912756668</v>
      </c>
      <c r="AQ883" s="51" t="n">
        <v>0.2382769965875282</v>
      </c>
      <c r="AR883" s="51" t="n">
        <v>-0.06072367903012973</v>
      </c>
      <c r="AS883" s="51" t="n">
        <v>0.1073601204953611</v>
      </c>
      <c r="AT883" s="51" t="n">
        <v>-0.0004272408181968816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0.02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0.1877068685773754</v>
      </c>
      <c r="BQ883" s="51" t="n">
        <v>-0.03831214352282208</v>
      </c>
      <c r="BR883" s="51" t="n">
        <v>1.00083218098477</v>
      </c>
      <c r="BS883" s="51" t="n">
        <v>0.01299828655906832</v>
      </c>
      <c r="BT883" s="51" t="n">
        <v>0.07939626392525906</v>
      </c>
      <c r="BU883" s="51" t="n">
        <v>-0.000699529672187893</v>
      </c>
      <c r="BV883" s="51" t="n">
        <v>0.08045627085891639</v>
      </c>
    </row>
    <row r="884">
      <c r="A884" s="49" t="n">
        <v>538.24</v>
      </c>
      <c r="B884" s="50" t="inlineStr">
        <is>
          <t>hold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-1.713775404889007</v>
      </c>
      <c r="L884" s="49" t="n">
        <v>-1.530712406398814</v>
      </c>
      <c r="M884" s="49" t="n">
        <v>-0.05689647166092656</v>
      </c>
      <c r="N884" s="49" t="n">
        <v>-1.484371742517206</v>
      </c>
      <c r="O884" s="49" t="n">
        <v>-6.21354466255916</v>
      </c>
      <c r="P884" s="49" t="n">
        <v>1.549521017950215</v>
      </c>
      <c r="Q884" s="49" t="n">
        <v>9.540488900716682e-05</v>
      </c>
      <c r="R884" s="49" t="n">
        <v>-7.759360118653191e-05</v>
      </c>
      <c r="S884" s="49" t="n">
        <v>-0.0001172283390734399</v>
      </c>
      <c r="T884" s="49" t="n">
        <v>-0.0008082574827938949</v>
      </c>
      <c r="U884" s="49" t="n">
        <v>-0.0001153374408398022</v>
      </c>
      <c r="V884" s="49" t="n">
        <v>0.0006689820497844945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-0.003311148193229886</v>
      </c>
      <c r="AD884" s="49" t="n">
        <v>0.009125218456521884</v>
      </c>
      <c r="AE884" s="49" t="n">
        <v>0.006744691471731251</v>
      </c>
      <c r="AF884" s="49" t="n">
        <v>0.006292899297035453</v>
      </c>
      <c r="AG884" s="49" t="n">
        <v>-0.003594461448166256</v>
      </c>
      <c r="AH884" s="49" t="n">
        <v>0.0001301146032009349</v>
      </c>
      <c r="AI884" s="49" t="n">
        <v>0.03672018522416749</v>
      </c>
      <c r="AJ884" s="49" t="n">
        <v>-0.2302782376757495</v>
      </c>
      <c r="AK884" s="49" t="n">
        <v>-0.1056099195124035</v>
      </c>
      <c r="AL884" s="49" t="n">
        <v>-0.01450083223701394</v>
      </c>
      <c r="AM884" s="49" t="n">
        <v>0.009549966608274629</v>
      </c>
      <c r="AN884" s="49" t="n">
        <v>-0.001187970731469904</v>
      </c>
      <c r="AO884" s="49" t="n">
        <v>0.02471950361310575</v>
      </c>
      <c r="AP884" s="49" t="n">
        <v>-1.559271956194442</v>
      </c>
      <c r="AQ884" s="49" t="n">
        <v>0.2009342048662195</v>
      </c>
      <c r="AR884" s="49" t="n">
        <v>-0.06555852303834628</v>
      </c>
      <c r="AS884" s="49" t="n">
        <v>0.1104804617221896</v>
      </c>
      <c r="AT884" s="49" t="n">
        <v>-0.0004654739911382852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0.02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0.1876877758422276</v>
      </c>
      <c r="BQ884" s="49" t="n">
        <v>-0.03844359570454509</v>
      </c>
      <c r="BR884" s="49" t="n">
        <v>1.000831277063248</v>
      </c>
      <c r="BS884" s="49" t="n">
        <v>0.0320910217069259</v>
      </c>
      <c r="BT884" s="49" t="n">
        <v>0.2108484456482748</v>
      </c>
      <c r="BU884" s="49" t="n">
        <v>0.0002043918503336073</v>
      </c>
      <c r="BV884" s="49" t="n">
        <v>0.2132766805877201</v>
      </c>
    </row>
    <row r="885">
      <c r="A885" s="51" t="n">
        <v>538.25</v>
      </c>
      <c r="B885" t="inlineStr">
        <is>
          <t>hold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-1.713807962751266</v>
      </c>
      <c r="L885" s="51" t="n">
        <v>-1.530623047136865</v>
      </c>
      <c r="M885" s="51" t="n">
        <v>-0.05683060831886988</v>
      </c>
      <c r="N885" s="51" t="n">
        <v>-1.484310561266075</v>
      </c>
      <c r="O885" s="51" t="n">
        <v>-6.213579464575875</v>
      </c>
      <c r="P885" s="51" t="n">
        <v>1.549522428463948</v>
      </c>
      <c r="Q885" s="51" t="n">
        <v>0.0001279627512658088</v>
      </c>
      <c r="R885" s="51" t="n">
        <v>-0.0001669528631351724</v>
      </c>
      <c r="S885" s="51" t="n">
        <v>-0.0001830916811301209</v>
      </c>
      <c r="T885" s="51" t="n">
        <v>-0.0008694387339251985</v>
      </c>
      <c r="U885" s="51" t="n">
        <v>-8.053542412511661e-05</v>
      </c>
      <c r="V885" s="51" t="n">
        <v>0.000667571536052014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-0.003187114853884359</v>
      </c>
      <c r="AD885" s="51" t="n">
        <v>0.008789790757995273</v>
      </c>
      <c r="AE885" s="51" t="n">
        <v>0.006445001456094762</v>
      </c>
      <c r="AF885" s="51" t="n">
        <v>0.006012866713286074</v>
      </c>
      <c r="AG885" s="51" t="n">
        <v>-0.003410519360640789</v>
      </c>
      <c r="AH885" s="51" t="n">
        <v>0.0001263532773056761</v>
      </c>
      <c r="AI885" s="51" t="n">
        <v>0.04842136651696823</v>
      </c>
      <c r="AJ885" s="51" t="n">
        <v>-0.3064516625134817</v>
      </c>
      <c r="AK885" s="51" t="n">
        <v>-0.1396724971026062</v>
      </c>
      <c r="AL885" s="51" t="n">
        <v>-0.01894000567777671</v>
      </c>
      <c r="AM885" s="51" t="n">
        <v>0.01241353873529106</v>
      </c>
      <c r="AN885" s="51" t="n">
        <v>-0.001224293938008922</v>
      </c>
      <c r="AO885" s="51" t="n">
        <v>0.03706384896519081</v>
      </c>
      <c r="AP885" s="51" t="n">
        <v>-1.63959380624606</v>
      </c>
      <c r="AQ885" s="51" t="n">
        <v>0.1650228528454954</v>
      </c>
      <c r="AR885" s="51" t="n">
        <v>-0.07020710204531538</v>
      </c>
      <c r="AS885" s="51" t="n">
        <v>0.1134801057791733</v>
      </c>
      <c r="AT885" s="51" t="n">
        <v>-0.0005021978161222469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0.02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0.1876693056428265</v>
      </c>
      <c r="BQ885" s="51" t="n">
        <v>-0.03857068150054052</v>
      </c>
      <c r="BR885" s="51" t="n">
        <v>1.000830382394155</v>
      </c>
      <c r="BS885" s="51" t="n">
        <v>0.05056122110796979</v>
      </c>
      <c r="BT885" s="51" t="n">
        <v>0.3379342416437031</v>
      </c>
      <c r="BU885" s="51" t="n">
        <v>0.001099060943587915</v>
      </c>
      <c r="BV885" s="51" t="n">
        <v>0.3416975222183963</v>
      </c>
    </row>
    <row r="886">
      <c r="A886" s="49" t="n">
        <v>538.26</v>
      </c>
      <c r="B886" s="50" t="inlineStr">
        <is>
          <t>hold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-1.713839052504025</v>
      </c>
      <c r="L886" s="49" t="n">
        <v>-1.530537654562499</v>
      </c>
      <c r="M886" s="49" t="n">
        <v>-0.05676818948010155</v>
      </c>
      <c r="N886" s="49" t="n">
        <v>-1.484252595304833</v>
      </c>
      <c r="O886" s="49" t="n">
        <v>-6.21361219824848</v>
      </c>
      <c r="P886" s="49" t="n">
        <v>1.549523790640935</v>
      </c>
      <c r="Q886" s="49" t="n">
        <v>0.0001590525040251478</v>
      </c>
      <c r="R886" s="49" t="n">
        <v>-0.0002523454375014111</v>
      </c>
      <c r="S886" s="49" t="n">
        <v>-0.0002455105198984481</v>
      </c>
      <c r="T886" s="49" t="n">
        <v>-0.0009274046951672776</v>
      </c>
      <c r="U886" s="49" t="n">
        <v>-4.78017515197493e-05</v>
      </c>
      <c r="V886" s="49" t="n">
        <v>0.0006662093590648066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-0.003022605025451769</v>
      </c>
      <c r="AD886" s="49" t="n">
        <v>0.008342706665612617</v>
      </c>
      <c r="AE886" s="49" t="n">
        <v>0.006064177034583076</v>
      </c>
      <c r="AF886" s="49" t="n">
        <v>0.005656675219669973</v>
      </c>
      <c r="AG886" s="49" t="n">
        <v>-0.003184127788384749</v>
      </c>
      <c r="AH886" s="49" t="n">
        <v>0.0001216374624143683</v>
      </c>
      <c r="AI886" s="49" t="n">
        <v>0.05932123027312959</v>
      </c>
      <c r="AJ886" s="49" t="n">
        <v>-0.3774928518375407</v>
      </c>
      <c r="AK886" s="49" t="n">
        <v>-0.1714316060501768</v>
      </c>
      <c r="AL886" s="49" t="n">
        <v>-0.02308611405047964</v>
      </c>
      <c r="AM886" s="49" t="n">
        <v>0.01508686379214321</v>
      </c>
      <c r="AN886" s="49" t="n">
        <v>-0.001258705156812628</v>
      </c>
      <c r="AO886" s="49" t="n">
        <v>0.04874864435782134</v>
      </c>
      <c r="AP886" s="49" t="n">
        <v>-1.71572250464818</v>
      </c>
      <c r="AQ886" s="49" t="n">
        <v>0.1309983152209922</v>
      </c>
      <c r="AR886" s="49" t="n">
        <v>-0.07461047551689211</v>
      </c>
      <c r="AS886" s="49" t="n">
        <v>0.1163210234984781</v>
      </c>
      <c r="AT886" s="49" t="n">
        <v>-0.0005369472791811443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0.02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0.1876516946569468</v>
      </c>
      <c r="BQ886" s="49" t="n">
        <v>-0.03869177965157135</v>
      </c>
      <c r="BR886" s="49" t="n">
        <v>1.000829510708969</v>
      </c>
      <c r="BS886" s="49" t="n">
        <v>0.06817220698773774</v>
      </c>
      <c r="BT886" s="49" t="n">
        <v>0.4590323926745299</v>
      </c>
      <c r="BU886" s="49" t="n">
        <v>0.001970746129620338</v>
      </c>
      <c r="BV886" s="49" t="n">
        <v>0.4640711919203671</v>
      </c>
    </row>
    <row r="887">
      <c r="A887" s="51" t="n">
        <v>538.27</v>
      </c>
      <c r="B887" t="inlineStr">
        <is>
          <t>hold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-1.71386828283498</v>
      </c>
      <c r="L887" s="51" t="n">
        <v>-1.530457303692321</v>
      </c>
      <c r="M887" s="51" t="n">
        <v>-0.05670999346912493</v>
      </c>
      <c r="N887" s="51" t="n">
        <v>-1.484198571903525</v>
      </c>
      <c r="O887" s="51" t="n">
        <v>-6.213642460366401</v>
      </c>
      <c r="P887" s="51" t="n">
        <v>1.549525093771151</v>
      </c>
      <c r="Q887" s="51" t="n">
        <v>0.0001882828349799581</v>
      </c>
      <c r="R887" s="51" t="n">
        <v>-0.0003326963076792921</v>
      </c>
      <c r="S887" s="51" t="n">
        <v>-0.0003037065308750739</v>
      </c>
      <c r="T887" s="51" t="n">
        <v>-0.0009814280964750566</v>
      </c>
      <c r="U887" s="51" t="n">
        <v>-1.753963359885091e-05</v>
      </c>
      <c r="V887" s="51" t="n">
        <v>0.0006649062288488494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-0.002820347946070902</v>
      </c>
      <c r="AD887" s="51" t="n">
        <v>0.007791412972899895</v>
      </c>
      <c r="AE887" s="51" t="n">
        <v>0.005608371042482269</v>
      </c>
      <c r="AF887" s="51" t="n">
        <v>0.005230083307746195</v>
      </c>
      <c r="AG887" s="51" t="n">
        <v>-0.002918864444978078</v>
      </c>
      <c r="AH887" s="51" t="n">
        <v>0.0001160421343197259</v>
      </c>
      <c r="AI887" s="51" t="n">
        <v>0.06928655129727945</v>
      </c>
      <c r="AJ887" s="51" t="n">
        <v>-0.4425324915162067</v>
      </c>
      <c r="AK887" s="51" t="n">
        <v>-0.2004987851724948</v>
      </c>
      <c r="AL887" s="51" t="n">
        <v>-0.02688833112499736</v>
      </c>
      <c r="AM887" s="51" t="n">
        <v>0.01753718423589919</v>
      </c>
      <c r="AN887" s="51" t="n">
        <v>-0.001290775656322078</v>
      </c>
      <c r="AO887" s="51" t="n">
        <v>0.05962834330186295</v>
      </c>
      <c r="AP887" s="51" t="n">
        <v>-1.786708547734204</v>
      </c>
      <c r="AQ887" s="51" t="n">
        <v>0.09928474721616608</v>
      </c>
      <c r="AR887" s="51" t="n">
        <v>-0.0787137565325589</v>
      </c>
      <c r="AS887" s="51" t="n">
        <v>0.1189678075950771</v>
      </c>
      <c r="AT887" s="51" t="n">
        <v>-0.0005692898878968777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0.02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0.1876351651983729</v>
      </c>
      <c r="BQ887" s="51" t="n">
        <v>-0.03880537040319415</v>
      </c>
      <c r="BR887" s="51" t="n">
        <v>1.000828675806533</v>
      </c>
      <c r="BS887" s="51" t="n">
        <v>0.08470166556159842</v>
      </c>
      <c r="BT887" s="51" t="n">
        <v>0.5726231442973323</v>
      </c>
      <c r="BU887" s="51" t="n">
        <v>0.002805648565029628</v>
      </c>
      <c r="BV887" s="51" t="n">
        <v>0.5788605265499996</v>
      </c>
    </row>
    <row r="888">
      <c r="A888" s="49" t="n">
        <v>538.28</v>
      </c>
      <c r="B888" s="50" t="inlineStr">
        <is>
          <t>hold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-1.713895292378174</v>
      </c>
      <c r="L888" s="49" t="n">
        <v>-1.530382988093764</v>
      </c>
      <c r="M888" s="49" t="n">
        <v>-0.05665673205312378</v>
      </c>
      <c r="N888" s="49" t="n">
        <v>-1.484149156185421</v>
      </c>
      <c r="O888" s="49" t="n">
        <v>-6.213669885948494</v>
      </c>
      <c r="P888" s="49" t="n">
        <v>1.549526328067727</v>
      </c>
      <c r="Q888" s="49" t="n">
        <v>0.0002152923781735261</v>
      </c>
      <c r="R888" s="49" t="n">
        <v>-0.0004070119062362654</v>
      </c>
      <c r="S888" s="49" t="n">
        <v>-0.000356967946876216</v>
      </c>
      <c r="T888" s="49" t="n">
        <v>-0.001030843814579185</v>
      </c>
      <c r="U888" s="49" t="n">
        <v>9.885948493604246e-06</v>
      </c>
      <c r="V888" s="49" t="n">
        <v>0.0006636719322725693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-0.002583535136112841</v>
      </c>
      <c r="AD888" s="49" t="n">
        <v>0.007144632819991703</v>
      </c>
      <c r="AE888" s="49" t="n">
        <v>0.005084643304595815</v>
      </c>
      <c r="AF888" s="49" t="n">
        <v>0.004739701322136528</v>
      </c>
      <c r="AG888" s="49" t="n">
        <v>-0.002618772012135912</v>
      </c>
      <c r="AH888" s="49" t="n">
        <v>0.000109652875386255</v>
      </c>
      <c r="AI888" s="49" t="n">
        <v>0.07819828940782578</v>
      </c>
      <c r="AJ888" s="49" t="n">
        <v>-0.5007925908929739</v>
      </c>
      <c r="AK888" s="49" t="n">
        <v>-0.2265265198132467</v>
      </c>
      <c r="AL888" s="49" t="n">
        <v>-0.03030107779450691</v>
      </c>
      <c r="AM888" s="49" t="n">
        <v>0.01973514218207426</v>
      </c>
      <c r="AN888" s="49" t="n">
        <v>-0.001320113555268192</v>
      </c>
      <c r="AO888" s="49" t="n">
        <v>0.06957003902966263</v>
      </c>
      <c r="AP888" s="49" t="n">
        <v>-1.851683493885994</v>
      </c>
      <c r="AQ888" s="49" t="n">
        <v>0.07026990450365427</v>
      </c>
      <c r="AR888" s="49" t="n">
        <v>-0.0824667819169963</v>
      </c>
      <c r="AS888" s="49" t="n">
        <v>0.121388104968243</v>
      </c>
      <c r="AT888" s="49" t="n">
        <v>-0.0005988309410562662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0.02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0.1876199224101381</v>
      </c>
      <c r="BQ888" s="49" t="n">
        <v>-0.03891005420525617</v>
      </c>
      <c r="BR888" s="49" t="n">
        <v>1.000827891222286</v>
      </c>
      <c r="BS888" s="49" t="n">
        <v>0.09994445379640782</v>
      </c>
      <c r="BT888" s="49" t="n">
        <v>0.6773069463593545</v>
      </c>
      <c r="BU888" s="49" t="n">
        <v>0.003590232812378247</v>
      </c>
      <c r="BV888" s="49" t="n">
        <v>0.6846506285712026</v>
      </c>
    </row>
    <row r="889">
      <c r="A889" s="51" t="n">
        <v>538.29</v>
      </c>
      <c r="B889" t="inlineStr">
        <is>
          <t>hold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-1.713919754087691</v>
      </c>
      <c r="L889" s="51" t="n">
        <v>-1.530315607859401</v>
      </c>
      <c r="M889" s="51" t="n">
        <v>-0.05660904194467764</v>
      </c>
      <c r="N889" s="51" t="n">
        <v>-1.484104943185554</v>
      </c>
      <c r="O889" s="51" t="n">
        <v>-6.21369415254547</v>
      </c>
      <c r="P889" s="51" t="n">
        <v>1.549527484783742</v>
      </c>
      <c r="Q889" s="51" t="n">
        <v>0.0002397540876912796</v>
      </c>
      <c r="R889" s="51" t="n">
        <v>-0.0004743921405994111</v>
      </c>
      <c r="S889" s="51" t="n">
        <v>-0.00040465805532236</v>
      </c>
      <c r="T889" s="51" t="n">
        <v>-0.001075056814445752</v>
      </c>
      <c r="U889" s="51" t="n">
        <v>3.415254546990099e-05</v>
      </c>
      <c r="V889" s="51" t="n">
        <v>0.0006625152162580417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-0.002315771961054759</v>
      </c>
      <c r="AD889" s="51" t="n">
        <v>0.006412232773348388</v>
      </c>
      <c r="AE889" s="51" t="n">
        <v>0.004500854750809416</v>
      </c>
      <c r="AF889" s="51" t="n">
        <v>0.004192892304917496</v>
      </c>
      <c r="AG889" s="51" t="n">
        <v>-0.00228829828286477</v>
      </c>
      <c r="AH889" s="51" t="n">
        <v>0.0001025645972250152</v>
      </c>
      <c r="AI889" s="51" t="n">
        <v>0.08595297191937623</v>
      </c>
      <c r="AJ889" s="51" t="n">
        <v>-0.551595521068641</v>
      </c>
      <c r="AK889" s="51" t="n">
        <v>-0.2492122740623917</v>
      </c>
      <c r="AL889" s="51" t="n">
        <v>-0.0332845526725739</v>
      </c>
      <c r="AM889" s="51" t="n">
        <v>0.02165512101842936</v>
      </c>
      <c r="AN889" s="51" t="n">
        <v>-0.001346368500502458</v>
      </c>
      <c r="AO889" s="51" t="n">
        <v>0.07845505124898103</v>
      </c>
      <c r="AP889" s="51" t="n">
        <v>-1.90987033928184</v>
      </c>
      <c r="AQ889" s="51" t="n">
        <v>0.04430051606797613</v>
      </c>
      <c r="AR889" s="51" t="n">
        <v>-0.0858247106640404</v>
      </c>
      <c r="AS889" s="51" t="n">
        <v>0.1235530026715769</v>
      </c>
      <c r="AT889" s="51" t="n">
        <v>-0.0006252182252206741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0.02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0.1876061517153042</v>
      </c>
      <c r="BQ889" s="51" t="n">
        <v>-0.03900456856308963</v>
      </c>
      <c r="BR889" s="51" t="n">
        <v>1.000827169887863</v>
      </c>
      <c r="BS889" s="51" t="n">
        <v>0.113715148630289</v>
      </c>
      <c r="BT889" s="51" t="n">
        <v>0.7718213041928088</v>
      </c>
      <c r="BU889" s="51" t="n">
        <v>0.004311567235681935</v>
      </c>
      <c r="BV889" s="51" t="n">
        <v>0.7801652711098621</v>
      </c>
    </row>
    <row r="890">
      <c r="A890" s="49" t="n">
        <v>538.3</v>
      </c>
      <c r="B890" s="50" t="inlineStr">
        <is>
          <t>hold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-1.713941379098374</v>
      </c>
      <c r="L890" s="49" t="n">
        <v>-1.530255958982916</v>
      </c>
      <c r="M890" s="49" t="n">
        <v>-0.05656747741429161</v>
      </c>
      <c r="N890" s="49" t="n">
        <v>-1.484066450945456</v>
      </c>
      <c r="O890" s="49" t="n">
        <v>-6.213714983920811</v>
      </c>
      <c r="P890" s="49" t="n">
        <v>1.549528556313648</v>
      </c>
      <c r="Q890" s="49" t="n">
        <v>0.0002613790983738706</v>
      </c>
      <c r="R890" s="49" t="n">
        <v>-0.000534041017084208</v>
      </c>
      <c r="S890" s="49" t="n">
        <v>-0.0004462225857083876</v>
      </c>
      <c r="T890" s="49" t="n">
        <v>-0.00111354905454375</v>
      </c>
      <c r="U890" s="49" t="n">
        <v>5.498392081104697e-05</v>
      </c>
      <c r="V890" s="49" t="n">
        <v>0.0006614436863516815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-0.002021024354181963</v>
      </c>
      <c r="AD890" s="49" t="n">
        <v>0.005605076601940704</v>
      </c>
      <c r="AE890" s="49" t="n">
        <v>0.003865552414107323</v>
      </c>
      <c r="AF890" s="49" t="n">
        <v>0.003597664269017321</v>
      </c>
      <c r="AG890" s="49" t="n">
        <v>-0.001932231777710009</v>
      </c>
      <c r="AH890" s="49" t="n">
        <v>9.488015802395491e-05</v>
      </c>
      <c r="AI890" s="49" t="n">
        <v>0.0924638514480602</v>
      </c>
      <c r="AJ890" s="49" t="n">
        <v>-0.5943716013993724</v>
      </c>
      <c r="AK890" s="49" t="n">
        <v>-0.2683018725975339</v>
      </c>
      <c r="AL890" s="49" t="n">
        <v>-0.03580517899223859</v>
      </c>
      <c r="AM890" s="49" t="n">
        <v>0.02327553285743062</v>
      </c>
      <c r="AN890" s="49" t="n">
        <v>-0.001369235731294026</v>
      </c>
      <c r="AO890" s="49" t="n">
        <v>0.08618030330371182</v>
      </c>
      <c r="AP890" s="49" t="n">
        <v>-1.960592541554581</v>
      </c>
      <c r="AQ890" s="49" t="n">
        <v>0.02167826348174757</v>
      </c>
      <c r="AR890" s="49" t="n">
        <v>-0.08874854374202133</v>
      </c>
      <c r="AS890" s="49" t="n">
        <v>0.1254373630879333</v>
      </c>
      <c r="AT890" s="49" t="n">
        <v>-0.0006481460845263709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0.02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0.1875940165594211</v>
      </c>
      <c r="BQ890" s="49" t="n">
        <v>-0.03908780284357881</v>
      </c>
      <c r="BR890" s="49" t="n">
        <v>1.000826523794847</v>
      </c>
      <c r="BS890" s="49" t="n">
        <v>0.1258503045133974</v>
      </c>
      <c r="BT890" s="49" t="n">
        <v>0.8550555846819907</v>
      </c>
      <c r="BU890" s="49" t="n">
        <v>0.004957660251214691</v>
      </c>
      <c r="BV890" s="49" t="n">
        <v>0.8642817425105903</v>
      </c>
    </row>
    <row r="891">
      <c r="A891" s="51" t="n">
        <v>538.3099999999999</v>
      </c>
      <c r="B891" t="inlineStr">
        <is>
          <t>hold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-1.713959920029198</v>
      </c>
      <c r="L891" s="51" t="n">
        <v>-1.530204724258068</v>
      </c>
      <c r="M891" s="51" t="n">
        <v>-0.05653250409495691</v>
      </c>
      <c r="N891" s="51" t="n">
        <v>-1.484034114720965</v>
      </c>
      <c r="O891" s="51" t="n">
        <v>-6.21373215307001</v>
      </c>
      <c r="P891" s="51" t="n">
        <v>1.549529536278215</v>
      </c>
      <c r="Q891" s="51" t="n">
        <v>0.0002799200291976334</v>
      </c>
      <c r="R891" s="51" t="n">
        <v>-0.0005852757419324561</v>
      </c>
      <c r="S891" s="51" t="n">
        <v>-0.0004811959050430928</v>
      </c>
      <c r="T891" s="51" t="n">
        <v>-0.001145885279034919</v>
      </c>
      <c r="U891" s="51" t="n">
        <v>7.215307001029458e-05</v>
      </c>
      <c r="V891" s="51" t="n">
        <v>0.0006604637217848541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-0.001703561463338464</v>
      </c>
      <c r="AD891" s="51" t="n">
        <v>0.004734867867776696</v>
      </c>
      <c r="AE891" s="51" t="n">
        <v>0.003187846958691971</v>
      </c>
      <c r="AF891" s="51" t="n">
        <v>0.002962555439842862</v>
      </c>
      <c r="AG891" s="51" t="n">
        <v>-0.001555633741069047</v>
      </c>
      <c r="AH891" s="51" t="n">
        <v>8.670889372487949e-05</v>
      </c>
      <c r="AI891" s="51" t="n">
        <v>0.09766182663980322</v>
      </c>
      <c r="AJ891" s="51" t="n">
        <v>-0.6286651537644262</v>
      </c>
      <c r="AK891" s="51" t="n">
        <v>-0.2835921964934609</v>
      </c>
      <c r="AL891" s="51" t="n">
        <v>-0.03783596305998149</v>
      </c>
      <c r="AM891" s="51" t="n">
        <v>0.02457904876640704</v>
      </c>
      <c r="AN891" s="51" t="n">
        <v>-0.00138845948476197</v>
      </c>
      <c r="AO891" s="51" t="n">
        <v>0.09265947424872144</v>
      </c>
      <c r="AP891" s="51" t="n">
        <v>-2.00328159054747</v>
      </c>
      <c r="AQ891" s="51" t="n">
        <v>0.002656411308264847</v>
      </c>
      <c r="AR891" s="51" t="n">
        <v>-0.09120555950138359</v>
      </c>
      <c r="AS891" s="51" t="n">
        <v>0.1270201045812411</v>
      </c>
      <c r="AT891" s="51" t="n">
        <v>-0.0006673588188512541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0.02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0.1875836564745856</v>
      </c>
      <c r="BQ891" s="51" t="n">
        <v>-0.03915881086903497</v>
      </c>
      <c r="BR891" s="51" t="n">
        <v>1.000825963676365</v>
      </c>
      <c r="BS891" s="51" t="n">
        <v>0.1362103893489119</v>
      </c>
      <c r="BT891" s="51" t="n">
        <v>0.9260636101381531</v>
      </c>
      <c r="BU891" s="51" t="n">
        <v>0.005517778732810896</v>
      </c>
      <c r="BV891" s="51" t="n">
        <v>0.9360435492384078</v>
      </c>
    </row>
    <row r="892">
      <c r="A892" s="49" t="n">
        <v>538.3200000000001</v>
      </c>
      <c r="B892" s="50" t="inlineStr">
        <is>
          <t>hold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-1.713975173692895</v>
      </c>
      <c r="L892" s="49" t="n">
        <v>-1.530162465800128</v>
      </c>
      <c r="M892" s="49" t="n">
        <v>-0.05650449404406804</v>
      </c>
      <c r="N892" s="49" t="n">
        <v>-1.484008282364276</v>
      </c>
      <c r="O892" s="49" t="n">
        <v>-6.213745484547327</v>
      </c>
      <c r="P892" s="49" t="n">
        <v>1.549530419592086</v>
      </c>
      <c r="Q892" s="49" t="n">
        <v>0.000295173692894668</v>
      </c>
      <c r="R892" s="49" t="n">
        <v>-0.0006275341998722705</v>
      </c>
      <c r="S892" s="49" t="n">
        <v>-0.0005092059559319642</v>
      </c>
      <c r="T892" s="49" t="n">
        <v>-0.001171717635723546</v>
      </c>
      <c r="U892" s="49" t="n">
        <v>8.548454732704158e-05</v>
      </c>
      <c r="V892" s="49" t="n">
        <v>0.0006595804079141399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-0.001367895030115366</v>
      </c>
      <c r="AD892" s="49" t="n">
        <v>0.003813983568664845</v>
      </c>
      <c r="AE892" s="49" t="n">
        <v>0.00247728445831279</v>
      </c>
      <c r="AF892" s="49" t="n">
        <v>0.002296514075404609</v>
      </c>
      <c r="AG892" s="49" t="n">
        <v>-0.001163767465577881</v>
      </c>
      <c r="AH892" s="49" t="n">
        <v>7.816508378543567e-05</v>
      </c>
      <c r="AI892" s="49" t="n">
        <v>0.1014961167127392</v>
      </c>
      <c r="AJ892" s="49" t="n">
        <v>-0.6541389655733099</v>
      </c>
      <c r="AK892" s="49" t="n">
        <v>-0.2949331668900042</v>
      </c>
      <c r="AL892" s="49" t="n">
        <v>-0.03935676074754908</v>
      </c>
      <c r="AM892" s="49" t="n">
        <v>0.02555276951753793</v>
      </c>
      <c r="AN892" s="49" t="n">
        <v>-0.0014038357067403</v>
      </c>
      <c r="AO892" s="49" t="n">
        <v>0.09782391351972954</v>
      </c>
      <c r="AP892" s="49" t="n">
        <v>-2.037483045945231</v>
      </c>
      <c r="AQ892" s="49" t="n">
        <v>-0.01256287588832334</v>
      </c>
      <c r="AR892" s="49" t="n">
        <v>-0.09316966009856972</v>
      </c>
      <c r="AS892" s="49" t="n">
        <v>0.1282844246589847</v>
      </c>
      <c r="AT892" s="49" t="n">
        <v>-0.000682653375019745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0.02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0.1875751854902507</v>
      </c>
      <c r="BQ892" s="49" t="n">
        <v>-0.0392168211633804</v>
      </c>
      <c r="BR892" s="49" t="n">
        <v>1.000825498719523</v>
      </c>
      <c r="BS892" s="49" t="n">
        <v>0.144681373683786</v>
      </c>
      <c r="BT892" s="49" t="n">
        <v>0.9840739044835802</v>
      </c>
      <c r="BU892" s="49" t="n">
        <v>0.005982735574949771</v>
      </c>
      <c r="BV892" s="49" t="n">
        <v>0.9946707709094229</v>
      </c>
    </row>
    <row r="893">
      <c r="A893" s="51" t="n">
        <v>538.33</v>
      </c>
      <c r="B893" t="inlineStr">
        <is>
          <t>hold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-1.713986983183692</v>
      </c>
      <c r="L893" s="51" t="n">
        <v>-1.530129619266458</v>
      </c>
      <c r="M893" s="51" t="n">
        <v>-0.05648372211051352</v>
      </c>
      <c r="N893" s="51" t="n">
        <v>-1.483989210925064</v>
      </c>
      <c r="O893" s="51" t="n">
        <v>-6.213754856078709</v>
      </c>
      <c r="P893" s="51" t="n">
        <v>1.549531202513296</v>
      </c>
      <c r="Q893" s="51" t="n">
        <v>0.0003069831836923775</v>
      </c>
      <c r="R893" s="51" t="n">
        <v>-0.0006603807335419098</v>
      </c>
      <c r="S893" s="51" t="n">
        <v>-0.0005299778894864784</v>
      </c>
      <c r="T893" s="51" t="n">
        <v>-0.001190789074936305</v>
      </c>
      <c r="U893" s="51" t="n">
        <v>9.485607870907131e-05</v>
      </c>
      <c r="V893" s="51" t="n">
        <v>0.0006587974867036106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-0.001018716347063878</v>
      </c>
      <c r="AD893" s="51" t="n">
        <v>0.002855301157540129</v>
      </c>
      <c r="AE893" s="51" t="n">
        <v>0.001743714198034405</v>
      </c>
      <c r="AF893" s="51" t="n">
        <v>0.001608774524013098</v>
      </c>
      <c r="AG893" s="51" t="n">
        <v>-0.0007620259106167111</v>
      </c>
      <c r="AH893" s="51" t="n">
        <v>6.936637192727106e-05</v>
      </c>
      <c r="AI893" s="51" t="n">
        <v>0.1039346840944682</v>
      </c>
      <c r="AJ893" s="51" t="n">
        <v>-0.6705771243313803</v>
      </c>
      <c r="AK893" s="51" t="n">
        <v>-0.3022290001760259</v>
      </c>
      <c r="AL893" s="51" t="n">
        <v>-0.04035444976577175</v>
      </c>
      <c r="AM893" s="51" t="n">
        <v>0.02618833540766805</v>
      </c>
      <c r="AN893" s="51" t="n">
        <v>-0.001415214041447962</v>
      </c>
      <c r="AO893" s="51" t="n">
        <v>0.1016233091740144</v>
      </c>
      <c r="AP893" s="51" t="n">
        <v>-2.062860982982506</v>
      </c>
      <c r="AQ893" s="51" t="n">
        <v>-0.02383050399275395</v>
      </c>
      <c r="AR893" s="51" t="n">
        <v>-0.09462162558509139</v>
      </c>
      <c r="AS893" s="51" t="n">
        <v>0.1292179634840095</v>
      </c>
      <c r="AT893" s="51" t="n">
        <v>-0.0006938813053535371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0.02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0.1875686909106983</v>
      </c>
      <c r="BQ893" s="51" t="n">
        <v>-0.03926124474798799</v>
      </c>
      <c r="BR893" s="51" t="n">
        <v>1.000825136320324</v>
      </c>
      <c r="BS893" s="51" t="n">
        <v>0.1511759532361878</v>
      </c>
      <c r="BT893" s="51" t="n">
        <v>1.028497489091174</v>
      </c>
      <c r="BU893" s="51" t="n">
        <v>0.006345134774488059</v>
      </c>
      <c r="BV893" s="51" t="n">
        <v>1.039567946138695</v>
      </c>
    </row>
    <row r="894">
      <c r="A894" s="49" t="n">
        <v>538.34</v>
      </c>
      <c r="B894" s="50" t="inlineStr">
        <is>
          <t>hold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-1.713995239323685</v>
      </c>
      <c r="L894" s="49" t="n">
        <v>-1.53010648982933</v>
      </c>
      <c r="M894" s="49" t="n">
        <v>-0.05647036363686476</v>
      </c>
      <c r="N894" s="49" t="n">
        <v>-1.483977064498807</v>
      </c>
      <c r="O894" s="49" t="n">
        <v>-6.213760199449292</v>
      </c>
      <c r="P894" s="49" t="n">
        <v>1.549531882674351</v>
      </c>
      <c r="Q894" s="49" t="n">
        <v>0.0003152393236847129</v>
      </c>
      <c r="R894" s="49" t="n">
        <v>-0.0006835101706696989</v>
      </c>
      <c r="S894" s="49" t="n">
        <v>-0.0005433363631352356</v>
      </c>
      <c r="T894" s="49" t="n">
        <v>-0.001202935501193325</v>
      </c>
      <c r="U894" s="49" t="n">
        <v>0.0001001994492924041</v>
      </c>
      <c r="V894" s="49" t="n">
        <v>0.0006581173256490214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-0.0006608316617140694</v>
      </c>
      <c r="AD894" s="49" t="n">
        <v>0.001872021318424585</v>
      </c>
      <c r="AE894" s="49" t="n">
        <v>0.0009971542989147008</v>
      </c>
      <c r="AF894" s="49" t="n">
        <v>0.0009087312056819657</v>
      </c>
      <c r="AG894" s="49" t="n">
        <v>-0.0003558585957865251</v>
      </c>
      <c r="AH894" s="49" t="n">
        <v>6.043216389606037e-05</v>
      </c>
      <c r="AI894" s="49" t="n">
        <v>0.1049644028715942</v>
      </c>
      <c r="AJ894" s="49" t="n">
        <v>-0.6778862086523599</v>
      </c>
      <c r="AK894" s="49" t="n">
        <v>-0.3054387281833513</v>
      </c>
      <c r="AL894" s="49" t="n">
        <v>-0.0408230067379483</v>
      </c>
      <c r="AM894" s="49" t="n">
        <v>0.02648197452671916</v>
      </c>
      <c r="AN894" s="49" t="n">
        <v>-0.001422499083848696</v>
      </c>
      <c r="AO894" s="49" t="n">
        <v>0.1040261040695739</v>
      </c>
      <c r="AP894" s="49" t="n">
        <v>-2.079200809286688</v>
      </c>
      <c r="AQ894" s="49" t="n">
        <v>-0.03105169108607507</v>
      </c>
      <c r="AR894" s="49" t="n">
        <v>-0.09554927357453194</v>
      </c>
      <c r="AS894" s="49" t="n">
        <v>0.1298129063836738</v>
      </c>
      <c r="AT894" s="49" t="n">
        <v>-0.0007009499779269369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0.02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0.1875642324734672</v>
      </c>
      <c r="BQ894" s="49" t="n">
        <v>-0.0392916804182761</v>
      </c>
      <c r="BR894" s="49" t="n">
        <v>1.000824881890814</v>
      </c>
      <c r="BS894" s="49" t="n">
        <v>0.1556343904672852</v>
      </c>
      <c r="BT894" s="49" t="n">
        <v>1.058933159379279</v>
      </c>
      <c r="BU894" s="49" t="n">
        <v>0.006599564284393011</v>
      </c>
      <c r="BV894" s="49" t="n">
        <v>1.07032941367499</v>
      </c>
    </row>
    <row r="895">
      <c r="A895" s="51" t="n">
        <v>538.35</v>
      </c>
      <c r="B895" t="inlineStr">
        <is>
          <t>hold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-1.713999881457102</v>
      </c>
      <c r="L895" s="51" t="n">
        <v>-1.530093249930197</v>
      </c>
      <c r="M895" s="51" t="n">
        <v>-0.0564644935085603</v>
      </c>
      <c r="N895" s="51" t="n">
        <v>-1.483971913333628</v>
      </c>
      <c r="O895" s="51" t="n">
        <v>-6.213761500663664</v>
      </c>
      <c r="P895" s="51" t="n">
        <v>1.549532459094684</v>
      </c>
      <c r="Q895" s="51" t="n">
        <v>0.0003198814571023778</v>
      </c>
      <c r="R895" s="51" t="n">
        <v>-0.000696750069803187</v>
      </c>
      <c r="S895" s="51" t="n">
        <v>-0.0005492064914397049</v>
      </c>
      <c r="T895" s="51" t="n">
        <v>-0.001208086666372177</v>
      </c>
      <c r="U895" s="51" t="n">
        <v>0.0001015006636642113</v>
      </c>
      <c r="V895" s="51" t="n">
        <v>0.0006575409053164449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-0.0002990969078313432</v>
      </c>
      <c r="AD895" s="51" t="n">
        <v>0.0008774889021190781</v>
      </c>
      <c r="AE895" s="51" t="n">
        <v>0.0002476569682230999</v>
      </c>
      <c r="AF895" s="51" t="n">
        <v>0.0002058122098717613</v>
      </c>
      <c r="AG895" s="51" t="n">
        <v>4.930125223773815e-05</v>
      </c>
      <c r="AH895" s="51" t="n">
        <v>5.148202267506608e-05</v>
      </c>
      <c r="AI895" s="51" t="n">
        <v>0.1045909741822166</v>
      </c>
      <c r="AJ895" s="51" t="n">
        <v>-0.6760948425432222</v>
      </c>
      <c r="AK895" s="51" t="n">
        <v>-0.3045759866665666</v>
      </c>
      <c r="AL895" s="51" t="n">
        <v>-0.04076348936109363</v>
      </c>
      <c r="AM895" s="51" t="n">
        <v>0.02643448967874659</v>
      </c>
      <c r="AN895" s="51" t="n">
        <v>-0.001425650887654968</v>
      </c>
      <c r="AO895" s="51" t="n">
        <v>0.1050196577882666</v>
      </c>
      <c r="AP895" s="51" t="n">
        <v>-2.086410437983917</v>
      </c>
      <c r="AQ895" s="51" t="n">
        <v>-0.03418647416486607</v>
      </c>
      <c r="AR895" s="51" t="n">
        <v>-0.09594752367428497</v>
      </c>
      <c r="AS895" s="51" t="n">
        <v>0.1300660248329049</v>
      </c>
      <c r="AT895" s="51" t="n">
        <v>-0.0007038230327545952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0.02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0.1875618418971578</v>
      </c>
      <c r="BQ895" s="51" t="n">
        <v>-0.03930791746629492</v>
      </c>
      <c r="BR895" s="51" t="n">
        <v>1.000824738725877</v>
      </c>
      <c r="BS895" s="51" t="n">
        <v>0.1580249667766931</v>
      </c>
      <c r="BT895" s="51" t="n">
        <v>1.075170207398106</v>
      </c>
      <c r="BU895" s="51" t="n">
        <v>0.006742729221631549</v>
      </c>
      <c r="BV895" s="51" t="n">
        <v>1.086742071237981</v>
      </c>
    </row>
    <row r="896">
      <c r="A896" s="49" t="n">
        <v>538.36</v>
      </c>
      <c r="B896" s="50" t="inlineStr">
        <is>
          <t>hold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-1.71400089759062</v>
      </c>
      <c r="L896" s="49" t="n">
        <v>-1.53008993882064</v>
      </c>
      <c r="M896" s="49" t="n">
        <v>-0.05646608654404832</v>
      </c>
      <c r="N896" s="49" t="n">
        <v>-1.483973734190151</v>
      </c>
      <c r="O896" s="49" t="n">
        <v>-6.213758799386691</v>
      </c>
      <c r="P896" s="49" t="n">
        <v>1.549532932174597</v>
      </c>
      <c r="Q896" s="49" t="n">
        <v>0.0003208975906194844</v>
      </c>
      <c r="R896" s="49" t="n">
        <v>-0.0007000611793597233</v>
      </c>
      <c r="S896" s="49" t="n">
        <v>-0.0005476134559516815</v>
      </c>
      <c r="T896" s="49" t="n">
        <v>-0.001206265809848839</v>
      </c>
      <c r="U896" s="49" t="n">
        <v>9.879938669143939e-05</v>
      </c>
      <c r="V896" s="49" t="n">
        <v>0.0006570678254032014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6.164735460996001e-05</v>
      </c>
      <c r="AD896" s="49" t="n">
        <v>-0.0001149855848100131</v>
      </c>
      <c r="AE896" s="49" t="n">
        <v>-0.0004948248417186603</v>
      </c>
      <c r="AF896" s="49" t="n">
        <v>-0.0004906458150838215</v>
      </c>
      <c r="AG896" s="49" t="n">
        <v>0.0004481083398766973</v>
      </c>
      <c r="AH896" s="49" t="n">
        <v>4.263408325755878e-05</v>
      </c>
      <c r="AI896" s="49" t="n">
        <v>0.102838593074761</v>
      </c>
      <c r="AJ896" s="49" t="n">
        <v>-0.6653516413445963</v>
      </c>
      <c r="AK896" s="49" t="n">
        <v>-0.2997080849532842</v>
      </c>
      <c r="AL896" s="49" t="n">
        <v>-0.04018392519409292</v>
      </c>
      <c r="AM896" s="49" t="n">
        <v>0.02605118496555908</v>
      </c>
      <c r="AN896" s="49" t="n">
        <v>-0.001424684732542783</v>
      </c>
      <c r="AO896" s="49" t="n">
        <v>0.1046101555217945</v>
      </c>
      <c r="AP896" s="49" t="n">
        <v>-2.084519824133014</v>
      </c>
      <c r="AQ896" s="49" t="n">
        <v>-0.03324948428650695</v>
      </c>
      <c r="AR896" s="49" t="n">
        <v>-0.09581836713779633</v>
      </c>
      <c r="AS896" s="49" t="n">
        <v>0.1299786562111352</v>
      </c>
      <c r="AT896" s="49" t="n">
        <v>-0.0007025200881757903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0.02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0.1875615228210037</v>
      </c>
      <c r="BQ896" s="49" t="n">
        <v>-0.0393099358486784</v>
      </c>
      <c r="BR896" s="49" t="n">
        <v>1.000824707934422</v>
      </c>
      <c r="BS896" s="49" t="n">
        <v>0.1583440429308303</v>
      </c>
      <c r="BT896" s="49" t="n">
        <v>1.077188589781584</v>
      </c>
      <c r="BU896" s="49" t="n">
        <v>0.006773520676572886</v>
      </c>
      <c r="BV896" s="49" t="n">
        <v>1.088785550266753</v>
      </c>
    </row>
    <row r="897">
      <c r="A897" s="51" t="n">
        <v>538.37</v>
      </c>
      <c r="B897" t="inlineStr">
        <is>
          <t>hold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-1.713998323886561</v>
      </c>
      <c r="L897" s="51" t="n">
        <v>-1.530096463871528</v>
      </c>
      <c r="M897" s="51" t="n">
        <v>-0.05647501920224966</v>
      </c>
      <c r="N897" s="51" t="n">
        <v>-1.483982411932408</v>
      </c>
      <c r="O897" s="51" t="n">
        <v>-6.213752187682169</v>
      </c>
      <c r="P897" s="51" t="n">
        <v>1.549533303671007</v>
      </c>
      <c r="Q897" s="51" t="n">
        <v>0.0003183238865613891</v>
      </c>
      <c r="R897" s="51" t="n">
        <v>-0.0006935361284721164</v>
      </c>
      <c r="S897" s="51" t="n">
        <v>-0.0005386807977503377</v>
      </c>
      <c r="T897" s="51" t="n">
        <v>-0.00119758806759207</v>
      </c>
      <c r="U897" s="51" t="n">
        <v>9.218768216889828e-05</v>
      </c>
      <c r="V897" s="51" t="n">
        <v>0.0006566963289933447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0.0004166399236748438</v>
      </c>
      <c r="AD897" s="51" t="n">
        <v>-0.00109230158406734</v>
      </c>
      <c r="AE897" s="51" t="n">
        <v>-0.00122056762755056</v>
      </c>
      <c r="AF897" s="51" t="n">
        <v>-0.001171519844541363</v>
      </c>
      <c r="AG897" s="51" t="n">
        <v>0.0008353747991369862</v>
      </c>
      <c r="AH897" s="51" t="n">
        <v>3.400350756033914e-05</v>
      </c>
      <c r="AI897" s="51" t="n">
        <v>0.09974937460827088</v>
      </c>
      <c r="AJ897" s="51" t="n">
        <v>-0.6459215985925356</v>
      </c>
      <c r="AK897" s="51" t="n">
        <v>-0.2909543789454192</v>
      </c>
      <c r="AL897" s="51" t="n">
        <v>-0.03909910982601224</v>
      </c>
      <c r="AM897" s="51" t="n">
        <v>0.02534173383189452</v>
      </c>
      <c r="AN897" s="51" t="n">
        <v>-0.00141967016355757</v>
      </c>
      <c r="AO897" s="51" t="n">
        <v>0.1028222685306607</v>
      </c>
      <c r="AP897" s="51" t="n">
        <v>-2.073678893105885</v>
      </c>
      <c r="AQ897" s="51" t="n">
        <v>-0.02830900319897659</v>
      </c>
      <c r="AR897" s="51" t="n">
        <v>-0.09517074343989593</v>
      </c>
      <c r="AS897" s="51" t="n">
        <v>0.1295566234364888</v>
      </c>
      <c r="AT897" s="51" t="n">
        <v>-0.000697115711677254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0.02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0.1875632511325602</v>
      </c>
      <c r="BQ897" s="51" t="n">
        <v>-0.03929790383297675</v>
      </c>
      <c r="BR897" s="51" t="n">
        <v>1.000824788436904</v>
      </c>
      <c r="BS897" s="51" t="n">
        <v>0.1566157313742655</v>
      </c>
      <c r="BT897" s="51" t="n">
        <v>1.065156574079934</v>
      </c>
      <c r="BU897" s="51" t="n">
        <v>0.006693018193892897</v>
      </c>
      <c r="BV897" s="51" t="n">
        <v>1.076629839411922</v>
      </c>
    </row>
    <row r="898">
      <c r="A898" s="49" t="n">
        <v>538.38</v>
      </c>
      <c r="B898" s="50" t="inlineStr">
        <is>
          <t>hold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-1.713992243524481</v>
      </c>
      <c r="L898" s="49" t="n">
        <v>-1.530112603608766</v>
      </c>
      <c r="M898" s="49" t="n">
        <v>-0.05649107256665434</v>
      </c>
      <c r="N898" s="49" t="n">
        <v>-1.48399774231187</v>
      </c>
      <c r="O898" s="49" t="n">
        <v>-6.213741808075645</v>
      </c>
      <c r="P898" s="49" t="n">
        <v>1.549533576655571</v>
      </c>
      <c r="Q898" s="49" t="n">
        <v>0.0003122435244806709</v>
      </c>
      <c r="R898" s="49" t="n">
        <v>-0.0006773963912338754</v>
      </c>
      <c r="S898" s="49" t="n">
        <v>-0.0005226274333456557</v>
      </c>
      <c r="T898" s="49" t="n">
        <v>-0.001182257688130406</v>
      </c>
      <c r="U898" s="49" t="n">
        <v>8.180807564528436e-05</v>
      </c>
      <c r="V898" s="49" t="n">
        <v>0.0006564233444286138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0.0007612610198125509</v>
      </c>
      <c r="AD898" s="49" t="n">
        <v>-0.002041738900819132</v>
      </c>
      <c r="AE898" s="49" t="n">
        <v>-0.001920202706962577</v>
      </c>
      <c r="AF898" s="49" t="n">
        <v>-0.001828018160267277</v>
      </c>
      <c r="AG898" s="49" t="n">
        <v>0.00120613664114815</v>
      </c>
      <c r="AH898" s="49" t="n">
        <v>2.570100057618487e-05</v>
      </c>
      <c r="AI898" s="49" t="n">
        <v>0.09538255011597573</v>
      </c>
      <c r="AJ898" s="49" t="n">
        <v>-0.6181809829982646</v>
      </c>
      <c r="AK898" s="49" t="n">
        <v>-0.278483978541157</v>
      </c>
      <c r="AL898" s="49" t="n">
        <v>-0.03753031833404372</v>
      </c>
      <c r="AM898" s="49" t="n">
        <v>0.02431999112482941</v>
      </c>
      <c r="AN898" s="49" t="n">
        <v>-0.001410729325767331</v>
      </c>
      <c r="AO898" s="49" t="n">
        <v>0.09969857403566745</v>
      </c>
      <c r="AP898" s="49" t="n">
        <v>-2.054153910408402</v>
      </c>
      <c r="AQ898" s="49" t="n">
        <v>-0.01948532380322378</v>
      </c>
      <c r="AR898" s="49" t="n">
        <v>-0.09402032668553749</v>
      </c>
      <c r="AS898" s="49" t="n">
        <v>0.1288100963653384</v>
      </c>
      <c r="AT898" s="49" t="n">
        <v>-0.0006877376791850444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0.02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0.1875669756739193</v>
      </c>
      <c r="BQ898" s="49" t="n">
        <v>-0.03927217318813567</v>
      </c>
      <c r="BR898" s="49" t="n">
        <v>1.000824977028237</v>
      </c>
      <c r="BS898" s="49" t="n">
        <v>0.1528911900151586</v>
      </c>
      <c r="BT898" s="49" t="n">
        <v>1.039425929238849</v>
      </c>
      <c r="BU898" s="49" t="n">
        <v>0.006504426861342338</v>
      </c>
      <c r="BV898" s="49" t="n">
        <v>1.050630423092293</v>
      </c>
    </row>
    <row r="899">
      <c r="A899" s="51" t="n">
        <v>538.39</v>
      </c>
      <c r="B899" t="inlineStr">
        <is>
          <t>hold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-1.713982784954795</v>
      </c>
      <c r="L899" s="51" t="n">
        <v>-1.530138012411793</v>
      </c>
      <c r="M899" s="51" t="n">
        <v>-0.05651393654909075</v>
      </c>
      <c r="N899" s="51" t="n">
        <v>-1.484019435891421</v>
      </c>
      <c r="O899" s="51" t="n">
        <v>-6.213727850976327</v>
      </c>
      <c r="P899" s="51" t="n">
        <v>1.549533755455994</v>
      </c>
      <c r="Q899" s="51" t="n">
        <v>0.0003027849547949657</v>
      </c>
      <c r="R899" s="51" t="n">
        <v>-0.0006519875882073922</v>
      </c>
      <c r="S899" s="51" t="n">
        <v>-0.0004997634509092547</v>
      </c>
      <c r="T899" s="51" t="n">
        <v>-0.001160564108579232</v>
      </c>
      <c r="U899" s="51" t="n">
        <v>6.78509763272217e-05</v>
      </c>
      <c r="V899" s="51" t="n">
        <v>0.000656244544006146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0.001091091624565052</v>
      </c>
      <c r="AD899" s="51" t="n">
        <v>-0.002951120747236194</v>
      </c>
      <c r="AE899" s="51" t="n">
        <v>-0.00258483518279108</v>
      </c>
      <c r="AF899" s="51" t="n">
        <v>-0.002451792036888549</v>
      </c>
      <c r="AG899" s="51" t="n">
        <v>0.001555716333645473</v>
      </c>
      <c r="AH899" s="51" t="n">
        <v>1.783140507932235e-05</v>
      </c>
      <c r="AI899" s="51" t="n">
        <v>0.08981344747266583</v>
      </c>
      <c r="AJ899" s="51" t="n">
        <v>-0.5826108335000482</v>
      </c>
      <c r="AK899" s="51" t="n">
        <v>-0.2625128288883046</v>
      </c>
      <c r="AL899" s="51" t="n">
        <v>-0.03550493503722235</v>
      </c>
      <c r="AM899" s="51" t="n">
        <v>0.02300375242192503</v>
      </c>
      <c r="AN899" s="51" t="n">
        <v>-0.001398034625567189</v>
      </c>
      <c r="AO899" s="51" t="n">
        <v>0.09529874554436976</v>
      </c>
      <c r="AP899" s="51" t="n">
        <v>-2.02632236235665</v>
      </c>
      <c r="AQ899" s="51" t="n">
        <v>-0.006948445676421025</v>
      </c>
      <c r="AR899" s="51" t="n">
        <v>-0.09238922591092796</v>
      </c>
      <c r="AS899" s="51" t="n">
        <v>0.1277533975936408</v>
      </c>
      <c r="AT899" s="51" t="n">
        <v>-0.0006745645551521032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0.02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0.1875726193111497</v>
      </c>
      <c r="BQ899" s="51" t="n">
        <v>-0.03923327201630436</v>
      </c>
      <c r="BR899" s="51" t="n">
        <v>1.000825268502394</v>
      </c>
      <c r="BS899" s="51" t="n">
        <v>0.1472475527848349</v>
      </c>
      <c r="BT899" s="51" t="n">
        <v>1.000524757407542</v>
      </c>
      <c r="BU899" s="51" t="n">
        <v>0.006212952703865682</v>
      </c>
      <c r="BV899" s="51" t="n">
        <v>1.011321033484345</v>
      </c>
    </row>
    <row r="900">
      <c r="A900" s="49" t="n">
        <v>538.4</v>
      </c>
      <c r="B900" s="50" t="inlineStr">
        <is>
          <t>hold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-1.713970119576025</v>
      </c>
      <c r="L900" s="49" t="n">
        <v>-1.530172226789811</v>
      </c>
      <c r="M900" s="49" t="n">
        <v>-0.05654321524090912</v>
      </c>
      <c r="N900" s="49" t="n">
        <v>-1.484047123041764</v>
      </c>
      <c r="O900" s="49" t="n">
        <v>-6.213710551501027</v>
      </c>
      <c r="P900" s="49" t="n">
        <v>1.54953384558151</v>
      </c>
      <c r="Q900" s="49" t="n">
        <v>0.000290119576024761</v>
      </c>
      <c r="R900" s="49" t="n">
        <v>-0.0006177732101886324</v>
      </c>
      <c r="S900" s="49" t="n">
        <v>-0.0004704847590908806</v>
      </c>
      <c r="T900" s="49" t="n">
        <v>-0.001132876958236384</v>
      </c>
      <c r="U900" s="49" t="n">
        <v>5.055150102695194e-05</v>
      </c>
      <c r="V900" s="49" t="n">
        <v>0.0006561544184895407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0.001401969334679686</v>
      </c>
      <c r="AD900" s="49" t="n">
        <v>-0.003808967359423377</v>
      </c>
      <c r="AE900" s="49" t="n">
        <v>-0.003206155018043871</v>
      </c>
      <c r="AF900" s="49" t="n">
        <v>-0.003035040041189566</v>
      </c>
      <c r="AG900" s="49" t="n">
        <v>0.001879780727066199</v>
      </c>
      <c r="AH900" s="49" t="n">
        <v>1.049239426902668e-05</v>
      </c>
      <c r="AI900" s="49" t="n">
        <v>0.08313227192315344</v>
      </c>
      <c r="AJ900" s="49" t="n">
        <v>-0.5397891576871131</v>
      </c>
      <c r="AK900" s="49" t="n">
        <v>-0.2433002125975658</v>
      </c>
      <c r="AL900" s="49" t="n">
        <v>-0.03305600755937958</v>
      </c>
      <c r="AM900" s="49" t="n">
        <v>0.02141446454127527</v>
      </c>
      <c r="AN900" s="49" t="n">
        <v>-0.001381805759079923</v>
      </c>
      <c r="AO900" s="49" t="n">
        <v>0.0896985275289348</v>
      </c>
      <c r="AP900" s="49" t="n">
        <v>-1.990666435768185</v>
      </c>
      <c r="AQ900" s="49" t="n">
        <v>0.009084854785079909</v>
      </c>
      <c r="AR900" s="49" t="n">
        <v>-0.09030560442211054</v>
      </c>
      <c r="AS900" s="49" t="n">
        <v>0.1264047559921194</v>
      </c>
      <c r="AT900" s="49" t="n">
        <v>-0.0006578226352615459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0.02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0.1875800803462915</v>
      </c>
      <c r="BQ900" s="49" t="n">
        <v>-0.03918189535289897</v>
      </c>
      <c r="BR900" s="49" t="n">
        <v>1.000825655832505</v>
      </c>
      <c r="BS900" s="49" t="n">
        <v>0.1397865176430424</v>
      </c>
      <c r="BT900" s="49" t="n">
        <v>0.9491480940021502</v>
      </c>
      <c r="BU900" s="49" t="n">
        <v>0.005825622593436108</v>
      </c>
      <c r="BV900" s="49" t="n">
        <v>0.9594041446342018</v>
      </c>
    </row>
    <row r="901">
      <c r="A901" s="51" t="n">
        <v>538.41</v>
      </c>
      <c r="B901" t="inlineStr">
        <is>
          <t>hold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-1.713954458874449</v>
      </c>
      <c r="L901" s="51" t="n">
        <v>-1.530214673131102</v>
      </c>
      <c r="M901" s="51" t="n">
        <v>-0.05657843332517666</v>
      </c>
      <c r="N901" s="51" t="n">
        <v>-1.48408035992951</v>
      </c>
      <c r="O901" s="51" t="n">
        <v>-6.213690185750374</v>
      </c>
      <c r="P901" s="51" t="n">
        <v>1.549533853633776</v>
      </c>
      <c r="Q901" s="51" t="n">
        <v>0.0002744588744489906</v>
      </c>
      <c r="R901" s="51" t="n">
        <v>-0.0005753268688977187</v>
      </c>
      <c r="S901" s="51" t="n">
        <v>-0.0004352666748233397</v>
      </c>
      <c r="T901" s="51" t="n">
        <v>-0.001099640070490349</v>
      </c>
      <c r="U901" s="51" t="n">
        <v>3.018575037394555e-05</v>
      </c>
      <c r="V901" s="51" t="n">
        <v>0.0006561463662242417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0.001690040030219308</v>
      </c>
      <c r="AD901" s="51" t="n">
        <v>-0.004604638285797157</v>
      </c>
      <c r="AE901" s="51" t="n">
        <v>-0.003776538864317005</v>
      </c>
      <c r="AF901" s="51" t="n">
        <v>-0.00357060366909237</v>
      </c>
      <c r="AG901" s="51" t="n">
        <v>0.002174393630161643</v>
      </c>
      <c r="AH901" s="51" t="n">
        <v>3.773277838156879e-06</v>
      </c>
      <c r="AI901" s="51" t="n">
        <v>0.07544270646863652</v>
      </c>
      <c r="AJ901" s="51" t="n">
        <v>-0.4903819545749283</v>
      </c>
      <c r="AK901" s="51" t="n">
        <v>-0.2211447270405361</v>
      </c>
      <c r="AL901" s="51" t="n">
        <v>-0.03022173213179638</v>
      </c>
      <c r="AM901" s="51" t="n">
        <v>0.01957689173188942</v>
      </c>
      <c r="AN901" s="51" t="n">
        <v>-0.00136230615589964</v>
      </c>
      <c r="AO901" s="51" t="n">
        <v>0.08298851108284667</v>
      </c>
      <c r="AP901" s="51" t="n">
        <v>-1.94776520215841</v>
      </c>
      <c r="AQ901" s="51" t="n">
        <v>0.02835453233877595</v>
      </c>
      <c r="AR901" s="51" t="n">
        <v>-0.08780322431179748</v>
      </c>
      <c r="AS901" s="51" t="n">
        <v>0.1247860119584146</v>
      </c>
      <c r="AT901" s="51" t="n">
        <v>-0.0006377823007639074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0.02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0.1875892342463192</v>
      </c>
      <c r="BQ901" s="51" t="n">
        <v>-0.03911889368947547</v>
      </c>
      <c r="BR901" s="51" t="n">
        <v>1.000826130398059</v>
      </c>
      <c r="BS901" s="51" t="n">
        <v>0.1306326176152561</v>
      </c>
      <c r="BT901" s="51" t="n">
        <v>0.8861464305786535</v>
      </c>
      <c r="BU901" s="51" t="n">
        <v>0.005351057039026941</v>
      </c>
      <c r="BV901" s="51" t="n">
        <v>0.8957393655655292</v>
      </c>
    </row>
    <row r="902">
      <c r="A902" s="49" t="n">
        <v>538.42</v>
      </c>
      <c r="B902" s="50" t="inlineStr">
        <is>
          <t>hold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-1.713936051071667</v>
      </c>
      <c r="L902" s="49" t="n">
        <v>-1.530264676802662</v>
      </c>
      <c r="M902" s="49" t="n">
        <v>-0.0566190434506755</v>
      </c>
      <c r="N902" s="49" t="n">
        <v>-1.484118635404237</v>
      </c>
      <c r="O902" s="49" t="n">
        <v>-6.213667066594135</v>
      </c>
      <c r="P902" s="49" t="n">
        <v>1.549533787204526</v>
      </c>
      <c r="Q902" s="49" t="n">
        <v>0.0002560510716673736</v>
      </c>
      <c r="R902" s="49" t="n">
        <v>-0.0005253231973383343</v>
      </c>
      <c r="S902" s="49" t="n">
        <v>-0.0003946565493245027</v>
      </c>
      <c r="T902" s="49" t="n">
        <v>-0.001061364595763337</v>
      </c>
      <c r="U902" s="49" t="n">
        <v>7.066594134741422e-06</v>
      </c>
      <c r="V902" s="49" t="n">
        <v>0.0006562127954736763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0.001951804723996749</v>
      </c>
      <c r="AD902" s="49" t="n">
        <v>-0.005328461619734105</v>
      </c>
      <c r="AE902" s="49" t="n">
        <v>-0.004289141428350196</v>
      </c>
      <c r="AF902" s="49" t="n">
        <v>-0.004052053176057547</v>
      </c>
      <c r="AG902" s="49" t="n">
        <v>0.002436062412385092</v>
      </c>
      <c r="AH902" s="49" t="n">
        <v>-2.246064574013256e-06</v>
      </c>
      <c r="AI902" s="49" t="n">
        <v>0.06686035295024816</v>
      </c>
      <c r="AJ902" s="49" t="n">
        <v>-0.4351331966371501</v>
      </c>
      <c r="AK902" s="49" t="n">
        <v>-0.196379797029784</v>
      </c>
      <c r="AL902" s="49" t="n">
        <v>-0.02704487787876913</v>
      </c>
      <c r="AM902" s="49" t="n">
        <v>0.0175187425741326</v>
      </c>
      <c r="AN902" s="49" t="n">
        <v>-0.00133983889341236</v>
      </c>
      <c r="AO902" s="49" t="n">
        <v>0.0752727296165607</v>
      </c>
      <c r="AP902" s="49" t="n">
        <v>-1.898285627594112</v>
      </c>
      <c r="AQ902" s="49" t="n">
        <v>0.05056130473868257</v>
      </c>
      <c r="AR902" s="49" t="n">
        <v>-0.08492092319913268</v>
      </c>
      <c r="AS902" s="49" t="n">
        <v>0.1229222789469686</v>
      </c>
      <c r="AT902" s="49" t="n">
        <v>-0.000614753840614953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0.02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0.187599935659103</v>
      </c>
      <c r="BQ902" s="49" t="n">
        <v>-0.03904525959925337</v>
      </c>
      <c r="BR902" s="49" t="n">
        <v>1.000826682249171</v>
      </c>
      <c r="BS902" s="49" t="n">
        <v>0.1199312048315027</v>
      </c>
      <c r="BT902" s="49" t="n">
        <v>0.8125123403565498</v>
      </c>
      <c r="BU902" s="49" t="n">
        <v>0.00479920592688643</v>
      </c>
      <c r="BV902" s="49" t="n">
        <v>0.8213299151385771</v>
      </c>
    </row>
    <row r="903">
      <c r="A903" s="51" t="n">
        <v>538.4299999999999</v>
      </c>
      <c r="B903" t="inlineStr">
        <is>
          <t>hold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-1.713915177331492</v>
      </c>
      <c r="L903" s="51" t="n">
        <v>-1.530321472461273</v>
      </c>
      <c r="M903" s="51" t="n">
        <v>-0.05666443445716314</v>
      </c>
      <c r="N903" s="51" t="n">
        <v>-1.484161378681196</v>
      </c>
      <c r="O903" s="51" t="n">
        <v>-6.213641539028065</v>
      </c>
      <c r="P903" s="51" t="n">
        <v>1.549533654761555</v>
      </c>
      <c r="Q903" s="51" t="n">
        <v>0.0002351773314916983</v>
      </c>
      <c r="R903" s="51" t="n">
        <v>-0.0004685275387266152</v>
      </c>
      <c r="S903" s="51" t="n">
        <v>-0.0003492655428368602</v>
      </c>
      <c r="T903" s="51" t="n">
        <v>-0.001018621318803481</v>
      </c>
      <c r="U903" s="51" t="n">
        <v>-1.84609719351414e-05</v>
      </c>
      <c r="V903" s="51" t="n">
        <v>0.000656345238444489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0.002184161032613055</v>
      </c>
      <c r="AD903" s="51" t="n">
        <v>-0.005971848646745917</v>
      </c>
      <c r="AE903" s="51" t="n">
        <v>-0.004737975312988339</v>
      </c>
      <c r="AF903" s="51" t="n">
        <v>-0.00447376260338741</v>
      </c>
      <c r="AG903" s="51" t="n">
        <v>0.002661778103698028</v>
      </c>
      <c r="AH903" s="51" t="n">
        <v>-7.496110271323171e-06</v>
      </c>
      <c r="AI903" s="51" t="n">
        <v>0.05751103679826253</v>
      </c>
      <c r="AJ903" s="51" t="n">
        <v>-0.3748539178881241</v>
      </c>
      <c r="AK903" s="51" t="n">
        <v>-0.1693687884957137</v>
      </c>
      <c r="AL903" s="51" t="n">
        <v>-0.02357215852752898</v>
      </c>
      <c r="AM903" s="51" t="n">
        <v>0.01527026305768216</v>
      </c>
      <c r="AN903" s="51" t="n">
        <v>-0.001314742142863215</v>
      </c>
      <c r="AO903" s="51" t="n">
        <v>0.066667095787386</v>
      </c>
      <c r="AP903" s="51" t="n">
        <v>-1.84297254326242</v>
      </c>
      <c r="AQ903" s="51" t="n">
        <v>0.07537114804388052</v>
      </c>
      <c r="AR903" s="51" t="n">
        <v>-0.08170203103511729</v>
      </c>
      <c r="AS903" s="51" t="n">
        <v>0.1208415663593626</v>
      </c>
      <c r="AT903" s="51" t="n">
        <v>-0.0005890828038304981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0.02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0.1876120206826372</v>
      </c>
      <c r="BQ903" s="51" t="n">
        <v>-0.03896211266766451</v>
      </c>
      <c r="BR903" s="51" t="n">
        <v>1.000827300396642</v>
      </c>
      <c r="BS903" s="51" t="n">
        <v>0.1078461812972775</v>
      </c>
      <c r="BT903" s="51" t="n">
        <v>0.7293654087676891</v>
      </c>
      <c r="BU903" s="51" t="n">
        <v>0.004181058456564912</v>
      </c>
      <c r="BV903" s="51" t="n">
        <v>0.7373073847297886</v>
      </c>
    </row>
    <row r="904">
      <c r="A904" s="49" t="n">
        <v>538.4400000000001</v>
      </c>
      <c r="B904" s="50" t="inlineStr">
        <is>
          <t>hold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-1.713892147582759</v>
      </c>
      <c r="L904" s="49" t="n">
        <v>-1.530384215422983</v>
      </c>
      <c r="M904" s="49" t="n">
        <v>-0.05671394033163023</v>
      </c>
      <c r="N904" s="49" t="n">
        <v>-1.484207967707266</v>
      </c>
      <c r="O904" s="49" t="n">
        <v>-6.213613975169661</v>
      </c>
      <c r="P904" s="49" t="n">
        <v>1.549533465524673</v>
      </c>
      <c r="Q904" s="49" t="n">
        <v>0.0002121475827585595</v>
      </c>
      <c r="R904" s="49" t="n">
        <v>-0.000405784577017565</v>
      </c>
      <c r="S904" s="49" t="n">
        <v>-0.0002997596683697659</v>
      </c>
      <c r="T904" s="49" t="n">
        <v>-0.0009720322927340153</v>
      </c>
      <c r="U904" s="49" t="n">
        <v>-4.60248303388866e-05</v>
      </c>
      <c r="V904" s="49" t="n">
        <v>0.0006565344753266533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0.00238443879298219</v>
      </c>
      <c r="AD904" s="49" t="n">
        <v>-0.006527392589249077</v>
      </c>
      <c r="AE904" s="49" t="n">
        <v>-0.005117978436857427</v>
      </c>
      <c r="AF904" s="49" t="n">
        <v>-0.004830973158595851</v>
      </c>
      <c r="AG904" s="49" t="n">
        <v>0.002849048547510466</v>
      </c>
      <c r="AH904" s="49" t="n">
        <v>-1.191846989202685e-05</v>
      </c>
      <c r="AI904" s="49" t="n">
        <v>0.04752899989720386</v>
      </c>
      <c r="AJ904" s="49" t="n">
        <v>-0.3104105646391794</v>
      </c>
      <c r="AK904" s="49" t="n">
        <v>-0.1404997931408019</v>
      </c>
      <c r="AL904" s="49" t="n">
        <v>-0.01985356056296831</v>
      </c>
      <c r="AM904" s="49" t="n">
        <v>0.01286380169039821</v>
      </c>
      <c r="AN904" s="49" t="n">
        <v>-0.001287384214062559</v>
      </c>
      <c r="AO904" s="49" t="n">
        <v>0.05729770267970934</v>
      </c>
      <c r="AP904" s="49" t="n">
        <v>-1.78263772368077</v>
      </c>
      <c r="AQ904" s="49" t="n">
        <v>0.1024201896886478</v>
      </c>
      <c r="AR904" s="49" t="n">
        <v>-0.07819373549906435</v>
      </c>
      <c r="AS904" s="49" t="n">
        <v>0.1185743693070567</v>
      </c>
      <c r="AT904" s="49" t="n">
        <v>-0.0005611449498058835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0.02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0.1876253093507134</v>
      </c>
      <c r="BQ904" s="49" t="n">
        <v>-0.03887068294993376</v>
      </c>
      <c r="BR904" s="49" t="n">
        <v>1.000827973115975</v>
      </c>
      <c r="BS904" s="49" t="n">
        <v>0.09455751322107186</v>
      </c>
      <c r="BT904" s="49" t="n">
        <v>0.6379356910369421</v>
      </c>
      <c r="BU904" s="49" t="n">
        <v>0.00350833912277082</v>
      </c>
      <c r="BV904" s="49" t="n">
        <v>0.6449150158344388</v>
      </c>
    </row>
    <row r="905">
      <c r="A905" s="51" t="n">
        <v>538.45</v>
      </c>
      <c r="B905" t="inlineStr">
        <is>
          <t>hold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-1.713867296018959</v>
      </c>
      <c r="L905" s="51" t="n">
        <v>-1.530451993926033</v>
      </c>
      <c r="M905" s="51" t="n">
        <v>-0.0567668497672773</v>
      </c>
      <c r="N905" s="51" t="n">
        <v>-1.484257738090275</v>
      </c>
      <c r="O905" s="51" t="n">
        <v>-6.213584768963896</v>
      </c>
      <c r="P905" s="51" t="n">
        <v>1.549533229333433</v>
      </c>
      <c r="Q905" s="51" t="n">
        <v>0.000187296018958838</v>
      </c>
      <c r="R905" s="51" t="n">
        <v>-0.0003380060739668345</v>
      </c>
      <c r="S905" s="51" t="n">
        <v>-0.0002468502327227021</v>
      </c>
      <c r="T905" s="51" t="n">
        <v>-0.0009222619097253304</v>
      </c>
      <c r="U905" s="51" t="n">
        <v>-7.523103610385107e-05</v>
      </c>
      <c r="V905" s="51" t="n">
        <v>0.0006567706665672191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0.002550429433372648</v>
      </c>
      <c r="AD905" s="51" t="n">
        <v>-0.006988950361162169</v>
      </c>
      <c r="AE905" s="51" t="n">
        <v>-0.0054250683107093</v>
      </c>
      <c r="AF905" s="51" t="n">
        <v>-0.005119844271664174</v>
      </c>
      <c r="AG905" s="51" t="n">
        <v>0.002995924267857343</v>
      </c>
      <c r="AH905" s="51" t="n">
        <v>-1.546650597841195e-05</v>
      </c>
      <c r="AI905" s="51" t="n">
        <v>0.03705500715074444</v>
      </c>
      <c r="AJ905" s="51" t="n">
        <v>-0.2427127731581297</v>
      </c>
      <c r="AK905" s="51" t="n">
        <v>-0.1101801574532455</v>
      </c>
      <c r="AL905" s="51" t="n">
        <v>-0.0159416372983571</v>
      </c>
      <c r="AM905" s="51" t="n">
        <v>0.01033335276752957</v>
      </c>
      <c r="AN905" s="51" t="n">
        <v>-0.001258158269895299</v>
      </c>
      <c r="AO905" s="51" t="n">
        <v>0.04729901372494393</v>
      </c>
      <c r="AP905" s="51" t="n">
        <v>-1.718148229279893</v>
      </c>
      <c r="AQ905" s="51" t="n">
        <v>0.1313199292613454</v>
      </c>
      <c r="AR905" s="51" t="n">
        <v>-0.07444640507407277</v>
      </c>
      <c r="AS905" s="51" t="n">
        <v>0.1161532311338821</v>
      </c>
      <c r="AT905" s="51" t="n">
        <v>-0.0005313408684168732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0.02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0.1876396082958285</v>
      </c>
      <c r="BQ905" s="51" t="n">
        <v>-0.03877229319413052</v>
      </c>
      <c r="BR905" s="51" t="n">
        <v>1.000828688253457</v>
      </c>
      <c r="BS905" s="51" t="n">
        <v>0.0802585681060064</v>
      </c>
      <c r="BT905" s="51" t="n">
        <v>0.5395459352336984</v>
      </c>
      <c r="BU905" s="51" t="n">
        <v>0.002793201641537735</v>
      </c>
      <c r="BV905" s="51" t="n">
        <v>0.5454897395524897</v>
      </c>
    </row>
    <row r="906">
      <c r="A906" s="49" t="n">
        <v>538.46</v>
      </c>
      <c r="B906" s="50" t="inlineStr">
        <is>
          <t>hold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-1.713840976339003</v>
      </c>
      <c r="L906" s="49" t="n">
        <v>-1.530523842112802</v>
      </c>
      <c r="M906" s="49" t="n">
        <v>-0.05682241619071022</v>
      </c>
      <c r="N906" s="49" t="n">
        <v>-1.484309992466006</v>
      </c>
      <c r="O906" s="49" t="n">
        <v>-6.213554330672956</v>
      </c>
      <c r="P906" s="49" t="n">
        <v>1.549532956508473</v>
      </c>
      <c r="Q906" s="49" t="n">
        <v>0.0001609763390026941</v>
      </c>
      <c r="R906" s="49" t="n">
        <v>-0.0002661578871983039</v>
      </c>
      <c r="S906" s="49" t="n">
        <v>-0.0001912838092897814</v>
      </c>
      <c r="T906" s="49" t="n">
        <v>-0.0008700075339937996</v>
      </c>
      <c r="U906" s="49" t="n">
        <v>-0.0001056693270440334</v>
      </c>
      <c r="V906" s="49" t="n">
        <v>0.00065704349152651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0.002680408799598722</v>
      </c>
      <c r="AD906" s="49" t="n">
        <v>-0.007351706483881375</v>
      </c>
      <c r="AE906" s="49" t="n">
        <v>-0.005656182631725493</v>
      </c>
      <c r="AF906" s="49" t="n">
        <v>-0.005337491820056501</v>
      </c>
      <c r="AG906" s="49" t="n">
        <v>0.0031010168072413</v>
      </c>
      <c r="AH906" s="49" t="n">
        <v>-1.810578803579897e-05</v>
      </c>
      <c r="AI906" s="49" t="n">
        <v>0.02623439309524176</v>
      </c>
      <c r="AJ906" s="49" t="n">
        <v>-0.1727007437709676</v>
      </c>
      <c r="AK906" s="49" t="n">
        <v>-0.07883083184616024</v>
      </c>
      <c r="AL906" s="49" t="n">
        <v>-0.01189077865735778</v>
      </c>
      <c r="AM906" s="49" t="n">
        <v>0.007714084143499683</v>
      </c>
      <c r="AN906" s="49" t="n">
        <v>-0.001227476784612712</v>
      </c>
      <c r="AO906" s="49" t="n">
        <v>0.0368119669750797</v>
      </c>
      <c r="AP906" s="49" t="n">
        <v>-1.650414177674052</v>
      </c>
      <c r="AQ906" s="49" t="n">
        <v>0.1616627135561043</v>
      </c>
      <c r="AR906" s="49" t="n">
        <v>-0.07051287932310896</v>
      </c>
      <c r="AS906" s="49" t="n">
        <v>0.1136122848521139</v>
      </c>
      <c r="AT906" s="49" t="n">
        <v>-0.0005000903452801448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0.02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0.1876547135484684</v>
      </c>
      <c r="BQ906" s="49" t="n">
        <v>-0.03866834008121307</v>
      </c>
      <c r="BR906" s="49" t="n">
        <v>1.000829433522935</v>
      </c>
      <c r="BS906" s="49" t="n">
        <v>0.06515331546613767</v>
      </c>
      <c r="BT906" s="49" t="n">
        <v>0.4355928223162553</v>
      </c>
      <c r="BU906" s="49" t="n">
        <v>0.00204793216340704</v>
      </c>
      <c r="BV906" s="49" t="n">
        <v>0.4404432487799271</v>
      </c>
    </row>
    <row r="907">
      <c r="A907" s="51" t="n">
        <v>538.47</v>
      </c>
      <c r="B907" t="inlineStr">
        <is>
          <t>hold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-1.713813556795947</v>
      </c>
      <c r="L907" s="51" t="n">
        <v>-1.530598753549107</v>
      </c>
      <c r="M907" s="51" t="n">
        <v>-0.05687986811848882</v>
      </c>
      <c r="N907" s="51" t="n">
        <v>-1.484364010173115</v>
      </c>
      <c r="O907" s="51" t="n">
        <v>-6.213523081225802</v>
      </c>
      <c r="P907" s="51" t="n">
        <v>1.549532657708407</v>
      </c>
      <c r="Q907" s="51" t="n">
        <v>0.0001335567959466211</v>
      </c>
      <c r="R907" s="51" t="n">
        <v>-0.0001912464508926348</v>
      </c>
      <c r="S907" s="51" t="n">
        <v>-0.0001338318815111775</v>
      </c>
      <c r="T907" s="51" t="n">
        <v>-0.0008159898268853549</v>
      </c>
      <c r="U907" s="51" t="n">
        <v>-0.0001369187741984135</v>
      </c>
      <c r="V907" s="51" t="n">
        <v>0.0006573422915929772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0.002773153229901833</v>
      </c>
      <c r="AD907" s="51" t="n">
        <v>-0.007612218562635677</v>
      </c>
      <c r="AE907" s="51" t="n">
        <v>-0.005809305844443978</v>
      </c>
      <c r="AF907" s="51" t="n">
        <v>-0.005482013191027929</v>
      </c>
      <c r="AG907" s="51" t="n">
        <v>0.003163509396097602</v>
      </c>
      <c r="AH907" s="51" t="n">
        <v>-1.981437959134268e-05</v>
      </c>
      <c r="AI907" s="51" t="n">
        <v>0.01521507531482633</v>
      </c>
      <c r="AJ907" s="51" t="n">
        <v>-0.1013323839840991</v>
      </c>
      <c r="AK907" s="51" t="n">
        <v>-0.04688061704290596</v>
      </c>
      <c r="AL907" s="51" t="n">
        <v>-0.00775646664949632</v>
      </c>
      <c r="AM907" s="51" t="n">
        <v>0.005041855962790897</v>
      </c>
      <c r="AN907" s="51" t="n">
        <v>-0.001195765822820979</v>
      </c>
      <c r="AO907" s="51" t="n">
        <v>0.02598202009939934</v>
      </c>
      <c r="AP907" s="51" t="n">
        <v>-1.580376113217629</v>
      </c>
      <c r="AQ907" s="51" t="n">
        <v>0.1930273900959904</v>
      </c>
      <c r="AR907" s="51" t="n">
        <v>-0.06644773619382099</v>
      </c>
      <c r="AS907" s="51" t="n">
        <v>0.1109867798483168</v>
      </c>
      <c r="AT907" s="51" t="n">
        <v>-0.0004678265498649036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0.02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0.1876704134309751</v>
      </c>
      <c r="BQ907" s="51" t="n">
        <v>-0.038560274743224</v>
      </c>
      <c r="BR907" s="51" t="n">
        <v>1.000830196782987</v>
      </c>
      <c r="BS907" s="51" t="n">
        <v>0.04945343295939542</v>
      </c>
      <c r="BT907" s="51" t="n">
        <v>0.3275274843271836</v>
      </c>
      <c r="BU907" s="51" t="n">
        <v>0.00128467211113481</v>
      </c>
      <c r="BV907" s="51" t="n">
        <v>0.3312424269377279</v>
      </c>
    </row>
    <row r="908">
      <c r="A908" s="49" t="n">
        <v>538.48</v>
      </c>
      <c r="B908" s="50" t="inlineStr">
        <is>
          <t>hold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-1.713785415122056</v>
      </c>
      <c r="L908" s="49" t="n">
        <v>-1.530675695094694</v>
      </c>
      <c r="M908" s="49" t="n">
        <v>-0.05693841970167905</v>
      </c>
      <c r="N908" s="49" t="n">
        <v>-1.484419057103872</v>
      </c>
      <c r="O908" s="49" t="n">
        <v>-6.213491446504173</v>
      </c>
      <c r="P908" s="49" t="n">
        <v>1.549532343784201</v>
      </c>
      <c r="Q908" s="49" t="n">
        <v>0.0001054151220554189</v>
      </c>
      <c r="R908" s="49" t="n">
        <v>-0.0001143049053056178</v>
      </c>
      <c r="S908" s="49" t="n">
        <v>-7.528029832095523e-05</v>
      </c>
      <c r="T908" s="49" t="n">
        <v>-0.0007609428961274922</v>
      </c>
      <c r="U908" s="49" t="n">
        <v>-0.0001685534958273394</v>
      </c>
      <c r="V908" s="49" t="n">
        <v>0.0006576562157989407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0.002827948765552037</v>
      </c>
      <c r="AD908" s="49" t="n">
        <v>-0.007768443974837454</v>
      </c>
      <c r="AE908" s="49" t="n">
        <v>-0.005883481505510649</v>
      </c>
      <c r="AF908" s="49" t="n">
        <v>-0.005552499028433919</v>
      </c>
      <c r="AG908" s="49" t="n">
        <v>0.003183159918128117</v>
      </c>
      <c r="AH908" s="49" t="n">
        <v>-2.058295596946039e-05</v>
      </c>
      <c r="AI908" s="49" t="n">
        <v>0.004145561444400678</v>
      </c>
      <c r="AJ908" s="49" t="n">
        <v>-0.02957039386776789</v>
      </c>
      <c r="AK908" s="49" t="n">
        <v>-0.01476038515719594</v>
      </c>
      <c r="AL908" s="49" t="n">
        <v>-0.003594526576144068</v>
      </c>
      <c r="AM908" s="49" t="n">
        <v>0.002352736835967117</v>
      </c>
      <c r="AN908" s="49" t="n">
        <v>-0.001163459217441776</v>
      </c>
      <c r="AO908" s="49" t="n">
        <v>0.0149571628686551</v>
      </c>
      <c r="AP908" s="49" t="n">
        <v>-1.508992147461198</v>
      </c>
      <c r="AQ908" s="49" t="n">
        <v>0.2249850619907293</v>
      </c>
      <c r="AR908" s="49" t="n">
        <v>-0.06230654634917041</v>
      </c>
      <c r="AS908" s="49" t="n">
        <v>0.1083126003190831</v>
      </c>
      <c r="AT908" s="49" t="n">
        <v>-0.0004349901255678014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0.02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0.1876864915039895</v>
      </c>
      <c r="BQ908" s="49" t="n">
        <v>-0.03844958282682676</v>
      </c>
      <c r="BR908" s="49" t="n">
        <v>1.000830966285637</v>
      </c>
      <c r="BS908" s="49" t="n">
        <v>0.03337535994496488</v>
      </c>
      <c r="BT908" s="49" t="n">
        <v>0.2168355679299377</v>
      </c>
      <c r="BU908" s="49" t="n">
        <v>0.000515169460868492</v>
      </c>
      <c r="BV908" s="49" t="n">
        <v>0.219389707075168</v>
      </c>
    </row>
    <row r="909">
      <c r="A909" s="51" t="n">
        <v>538.49</v>
      </c>
      <c r="B909" t="inlineStr">
        <is>
          <t>hold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-1.713756933399213</v>
      </c>
      <c r="L909" s="51" t="n">
        <v>-1.530753620936568</v>
      </c>
      <c r="M909" s="51" t="n">
        <v>-0.05699728131647194</v>
      </c>
      <c r="N909" s="51" t="n">
        <v>-1.484474395598136</v>
      </c>
      <c r="O909" s="51" t="n">
        <v>-6.213459851641508</v>
      </c>
      <c r="P909" s="51" t="n">
        <v>1.549532025633015</v>
      </c>
      <c r="Q909" s="51" t="n">
        <v>7.69333992127752e-05</v>
      </c>
      <c r="R909" s="51" t="n">
        <v>-3.637906343190167e-05</v>
      </c>
      <c r="S909" s="51" t="n">
        <v>-1.641868352805775e-05</v>
      </c>
      <c r="T909" s="51" t="n">
        <v>-0.0007056044018642904</v>
      </c>
      <c r="U909" s="51" t="n">
        <v>-0.000200148358492136</v>
      </c>
      <c r="V909" s="51" t="n">
        <v>0.0006579743669845595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0.002844593478168091</v>
      </c>
      <c r="AD909" s="51" t="n">
        <v>-0.007819747674939724</v>
      </c>
      <c r="AE909" s="51" t="n">
        <v>-0.005878810479663015</v>
      </c>
      <c r="AF909" s="51" t="n">
        <v>-0.005549031688736604</v>
      </c>
      <c r="AG909" s="51" t="n">
        <v>0.003160296235936046</v>
      </c>
      <c r="AH909" s="51" t="n">
        <v>-2.041475388164077e-05</v>
      </c>
      <c r="AI909" s="51" t="n">
        <v>-0.006827023767044287</v>
      </c>
      <c r="AJ909" s="51" t="n">
        <v>0.04163053465339903</v>
      </c>
      <c r="AK909" s="51" t="n">
        <v>0.01710264778875178</v>
      </c>
      <c r="AL909" s="51" t="n">
        <v>0.00053961607543294</v>
      </c>
      <c r="AM909" s="51" t="n">
        <v>-0.000317476101918023</v>
      </c>
      <c r="AN909" s="51" t="n">
        <v>-0.001130992724724902</v>
      </c>
      <c r="AO909" s="51" t="n">
        <v>0.003885923915070318</v>
      </c>
      <c r="AP909" s="51" t="n">
        <v>-1.437225043757279</v>
      </c>
      <c r="AQ909" s="51" t="n">
        <v>0.2571048666830026</v>
      </c>
      <c r="AR909" s="51" t="n">
        <v>-0.0581451245580943</v>
      </c>
      <c r="AS909" s="51" t="n">
        <v>0.1056257819162708</v>
      </c>
      <c r="AT909" s="51" t="n">
        <v>-0.0004020232611114551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0.02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0.187702729523911</v>
      </c>
      <c r="BQ909" s="51" t="n">
        <v>-0.03833776437185324</v>
      </c>
      <c r="BR909" s="51" t="n">
        <v>1.000831730889626</v>
      </c>
      <c r="BS909" s="51" t="n">
        <v>0.01713734002345424</v>
      </c>
      <c r="BT909" s="51" t="n">
        <v>0.1050171129564209</v>
      </c>
      <c r="BU909" s="51" t="n">
        <v>-0.0002494345276993215</v>
      </c>
      <c r="BV909" s="51" t="n">
        <v>0.1064065066354721</v>
      </c>
    </row>
    <row r="910">
      <c r="A910" s="49" t="n">
        <v>538.5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-1.713756933399213</v>
      </c>
      <c r="F910" s="49" t="n">
        <v>-1.530753620936568</v>
      </c>
      <c r="G910" s="49" t="n">
        <v>-0.05699728131647194</v>
      </c>
      <c r="H910" s="49" t="n">
        <v>-1.484474395598136</v>
      </c>
      <c r="I910" s="49" t="n">
        <v>-6.213459851641508</v>
      </c>
      <c r="J910" s="49" t="n">
        <v>1.549532025633015</v>
      </c>
      <c r="K910" s="49" t="n">
        <v>-1.713728492943373</v>
      </c>
      <c r="L910" s="49" t="n">
        <v>-1.530831486597314</v>
      </c>
      <c r="M910" s="49" t="n">
        <v>-0.05705567006022417</v>
      </c>
      <c r="N910" s="49" t="n">
        <v>-1.484529294249127</v>
      </c>
      <c r="O910" s="49" t="n">
        <v>-6.213428715409949</v>
      </c>
      <c r="P910" s="49" t="n">
        <v>1.549531714053437</v>
      </c>
      <c r="Q910" s="49" t="n">
        <v>-2.844045583949573e-05</v>
      </c>
      <c r="R910" s="49" t="n">
        <v>7.78656607463013e-05</v>
      </c>
      <c r="S910" s="49" t="n">
        <v>5.838874375222597e-05</v>
      </c>
      <c r="T910" s="49" t="n">
        <v>5.48986509911753e-05</v>
      </c>
      <c r="U910" s="49" t="n">
        <v>-3.113623155925893e-05</v>
      </c>
      <c r="V910" s="49" t="n">
        <v>3.115795779162767e-07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0.002823392985679833</v>
      </c>
      <c r="AD910" s="49" t="n">
        <v>-0.007766891271873307</v>
      </c>
      <c r="AE910" s="49" t="n">
        <v>-0.005796435180056908</v>
      </c>
      <c r="AF910" s="49" t="n">
        <v>-0.005472670604985773</v>
      </c>
      <c r="AG910" s="49" t="n">
        <v>0.003095804046250203</v>
      </c>
      <c r="AH910" s="49" t="n">
        <v>-1.932535565331121e-05</v>
      </c>
      <c r="AI910" s="49" t="n">
        <v>-0.04679971189858672</v>
      </c>
      <c r="AJ910" s="49" t="n">
        <v>0.1440860907947329</v>
      </c>
      <c r="AK910" s="49" t="n">
        <v>0.05715907477446242</v>
      </c>
      <c r="AL910" s="49" t="n">
        <v>0.05753845360589314</v>
      </c>
      <c r="AM910" s="49" t="n">
        <v>0.01396317274031159</v>
      </c>
      <c r="AN910" s="49" t="n">
        <v>-0.02743751214460174</v>
      </c>
      <c r="AO910" s="49" t="n">
        <v>-0.007084601766499006</v>
      </c>
      <c r="AP910" s="49" t="n">
        <v>-1.366029417646041</v>
      </c>
      <c r="AQ910" s="49" t="n">
        <v>0.2889597018612883</v>
      </c>
      <c r="AR910" s="49" t="n">
        <v>-0.0540187880834912</v>
      </c>
      <c r="AS910" s="49" t="n">
        <v>0.1029620330220523</v>
      </c>
      <c r="AT910" s="49" t="n">
        <v>-0.0003693638216257076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0.02</v>
      </c>
      <c r="BM910" s="49" t="n">
        <v>0.187702729523911</v>
      </c>
      <c r="BN910" s="49" t="n">
        <v>-0.03833776437185324</v>
      </c>
      <c r="BO910" s="49" t="n">
        <v>1.000831730889626</v>
      </c>
      <c r="BP910" s="49" t="n">
        <v>0.1877189103708996</v>
      </c>
      <c r="BQ910" s="49" t="n">
        <v>-0.03822631377337665</v>
      </c>
      <c r="BR910" s="49" t="n">
        <v>1.000832480233313</v>
      </c>
      <c r="BS910" s="49" t="n">
        <v>-0.01618084698856714</v>
      </c>
      <c r="BT910" s="49" t="n">
        <v>-0.1114505984765868</v>
      </c>
      <c r="BU910" s="49" t="n">
        <v>-0.000749343686878845</v>
      </c>
      <c r="BV910" s="49" t="n">
        <v>0.1126215664338667</v>
      </c>
    </row>
    <row r="911">
      <c r="A911" s="51" t="n">
        <v>538.51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-1.713756933303766</v>
      </c>
      <c r="F911" s="51" t="n">
        <v>-1.530753620981702</v>
      </c>
      <c r="G911" s="51" t="n">
        <v>-0.05699728133684168</v>
      </c>
      <c r="H911" s="51" t="n">
        <v>-1.48447439647354</v>
      </c>
      <c r="I911" s="51" t="n">
        <v>-6.21345985188982</v>
      </c>
      <c r="J911" s="51" t="n">
        <v>1.549532026449327</v>
      </c>
      <c r="K911" s="51" t="n">
        <v>-1.713702712358216</v>
      </c>
      <c r="L911" s="51" t="n">
        <v>-1.530899793444901</v>
      </c>
      <c r="M911" s="51" t="n">
        <v>-0.05716512800302073</v>
      </c>
      <c r="N911" s="51" t="n">
        <v>-1.484179930630023</v>
      </c>
      <c r="O911" s="51" t="n">
        <v>-6.213197703547864</v>
      </c>
      <c r="P911" s="51" t="n">
        <v>1.549014174851496</v>
      </c>
      <c r="Q911" s="51" t="n">
        <v>-5.422094554941026e-05</v>
      </c>
      <c r="R911" s="51" t="n">
        <v>0.0001461724631992567</v>
      </c>
      <c r="S911" s="51" t="n">
        <v>0.0001678466661790487</v>
      </c>
      <c r="T911" s="51" t="n">
        <v>-0.0002944658435166669</v>
      </c>
      <c r="U911" s="51" t="n">
        <v>-0.0002621483419558146</v>
      </c>
      <c r="V911" s="51" t="n">
        <v>0.0005178515978312426</v>
      </c>
      <c r="W911" s="51" t="n">
        <v>2.856224570837734e-08</v>
      </c>
      <c r="X911" s="51" t="n">
        <v>-1.350606835274634e-08</v>
      </c>
      <c r="Y911" s="51" t="n">
        <v>-6.095590184947415e-09</v>
      </c>
      <c r="Z911" s="51" t="n">
        <v>-2.619622492333356e-07</v>
      </c>
      <c r="AA911" s="51" t="n">
        <v>-7.430695448100219e-08</v>
      </c>
      <c r="AB911" s="51" t="n">
        <v>2.442791522527247e-07</v>
      </c>
      <c r="AC911" s="51" t="n">
        <v>0.002132400293559408</v>
      </c>
      <c r="AD911" s="51" t="n">
        <v>-0.006205463351244903</v>
      </c>
      <c r="AE911" s="51" t="n">
        <v>-0.01447375702600961</v>
      </c>
      <c r="AF911" s="51" t="n">
        <v>0.0627041534065737</v>
      </c>
      <c r="AG911" s="51" t="n">
        <v>0.03744059094887916</v>
      </c>
      <c r="AH911" s="51" t="n">
        <v>-0.06408067580472758</v>
      </c>
      <c r="AI911" s="51" t="n">
        <v>-0.05325461552108032</v>
      </c>
      <c r="AJ911" s="51" t="n">
        <v>0.1879544041235408</v>
      </c>
      <c r="AK911" s="51" t="n">
        <v>0.1545765268460342</v>
      </c>
      <c r="AL911" s="51" t="n">
        <v>-0.007035342682156991</v>
      </c>
      <c r="AM911" s="51" t="n">
        <v>-0.01657671450420772</v>
      </c>
      <c r="AN911" s="51" t="n">
        <v>-0.005690743697340591</v>
      </c>
      <c r="AO911" s="51" t="n">
        <v>-0.04698790274980509</v>
      </c>
      <c r="AP911" s="51" t="n">
        <v>-1.26773956827014</v>
      </c>
      <c r="AQ911" s="51" t="n">
        <v>0.3274006178793268</v>
      </c>
      <c r="AR911" s="51" t="n">
        <v>-0.005309528141955138</v>
      </c>
      <c r="AS911" s="51" t="n">
        <v>0.1149493210362671</v>
      </c>
      <c r="AT911" s="51" t="n">
        <v>0.005363739241312536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0.02</v>
      </c>
      <c r="BM911" s="51" t="n">
        <v>0.1877027295451839</v>
      </c>
      <c r="BN911" s="51" t="n">
        <v>-0.03833776424156524</v>
      </c>
      <c r="BO911" s="51" t="n">
        <v>1.000831730889336</v>
      </c>
      <c r="BP911" s="51" t="n">
        <v>0.1877330197940034</v>
      </c>
      <c r="BQ911" s="51" t="n">
        <v>-0.03812094409504257</v>
      </c>
      <c r="BR911" s="51" t="n">
        <v>1.000833613407884</v>
      </c>
      <c r="BS911" s="51" t="n">
        <v>-0.03029024881948117</v>
      </c>
      <c r="BT911" s="51" t="n">
        <v>-0.2168201465226754</v>
      </c>
      <c r="BU911" s="51" t="n">
        <v>-0.001882518547935419</v>
      </c>
      <c r="BV911" s="51" t="n">
        <v>0.2189338233068245</v>
      </c>
    </row>
    <row r="912">
      <c r="A912" s="49" t="n">
        <v>538.52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-1.713756932641373</v>
      </c>
      <c r="F912" s="49" t="n">
        <v>-1.530753621294924</v>
      </c>
      <c r="G912" s="49" t="n">
        <v>-0.05699728147820583</v>
      </c>
      <c r="H912" s="49" t="n">
        <v>-1.484474402548762</v>
      </c>
      <c r="I912" s="49" t="n">
        <v>-6.213459853613089</v>
      </c>
      <c r="J912" s="49" t="n">
        <v>1.549532032114458</v>
      </c>
      <c r="K912" s="49" t="n">
        <v>-1.713729428742033</v>
      </c>
      <c r="L912" s="49" t="n">
        <v>-1.53099425992304</v>
      </c>
      <c r="M912" s="49" t="n">
        <v>-0.05721455189014814</v>
      </c>
      <c r="N912" s="49" t="n">
        <v>-1.483875750082078</v>
      </c>
      <c r="O912" s="49" t="n">
        <v>-6.21289267916257</v>
      </c>
      <c r="P912" s="49" t="n">
        <v>1.54887376701467</v>
      </c>
      <c r="Q912" s="49" t="n">
        <v>-2.750389933936503e-05</v>
      </c>
      <c r="R912" s="49" t="n">
        <v>0.0002406386281161854</v>
      </c>
      <c r="S912" s="49" t="n">
        <v>0.0002172704119423052</v>
      </c>
      <c r="T912" s="49" t="n">
        <v>-0.0005986524666847792</v>
      </c>
      <c r="U912" s="49" t="n">
        <v>-0.0005671744505191256</v>
      </c>
      <c r="V912" s="49" t="n">
        <v>0.0006582650997881689</v>
      </c>
      <c r="W912" s="49" t="n">
        <v>1.131036368527303e-07</v>
      </c>
      <c r="X912" s="49" t="n">
        <v>-5.348268010414206e-08</v>
      </c>
      <c r="Y912" s="49" t="n">
        <v>-2.413792758876561e-08</v>
      </c>
      <c r="Z912" s="49" t="n">
        <v>-1.037344311400589e-06</v>
      </c>
      <c r="AA912" s="49" t="n">
        <v>-2.942481092369669e-07</v>
      </c>
      <c r="AB912" s="49" t="n">
        <v>9.673210156224154e-07</v>
      </c>
      <c r="AC912" s="49" t="n">
        <v>-0.006316087091346153</v>
      </c>
      <c r="AD912" s="49" t="n">
        <v>-0.01194306493281537</v>
      </c>
      <c r="AE912" s="49" t="n">
        <v>0.002147018271649018</v>
      </c>
      <c r="AF912" s="49" t="n">
        <v>0.008906640354187267</v>
      </c>
      <c r="AG912" s="49" t="n">
        <v>0.02631478563268689</v>
      </c>
      <c r="AH912" s="49" t="n">
        <v>-0.001992723229402586</v>
      </c>
      <c r="AI912" s="49" t="n">
        <v>-0.001710155704731486</v>
      </c>
      <c r="AJ912" s="49" t="n">
        <v>0.3341191824101468</v>
      </c>
      <c r="AK912" s="49" t="n">
        <v>0.1153527238271225</v>
      </c>
      <c r="AL912" s="49" t="n">
        <v>-0.007141802365819596</v>
      </c>
      <c r="AM912" s="49" t="n">
        <v>-0.04093067697781033</v>
      </c>
      <c r="AN912" s="49" t="n">
        <v>-0.0008501685367924627</v>
      </c>
      <c r="AO912" s="49" t="n">
        <v>-0.05259302862863038</v>
      </c>
      <c r="AP912" s="49" t="n">
        <v>-1.223325074189378</v>
      </c>
      <c r="AQ912" s="49" t="n">
        <v>0.4231434689859302</v>
      </c>
      <c r="AR912" s="49" t="n">
        <v>-0.06450503516895326</v>
      </c>
      <c r="AS912" s="49" t="n">
        <v>0.08552389254131539</v>
      </c>
      <c r="AT912" s="49" t="n">
        <v>-0.003937619665937054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0.02</v>
      </c>
      <c r="BM912" s="49" t="n">
        <v>0.1877027296928153</v>
      </c>
      <c r="BN912" s="49" t="n">
        <v>-0.03833776333737889</v>
      </c>
      <c r="BO912" s="49" t="n">
        <v>1.000831730887323</v>
      </c>
      <c r="BP912" s="49" t="n">
        <v>0.1877454064589044</v>
      </c>
      <c r="BQ912" s="49" t="n">
        <v>-0.03802046204700169</v>
      </c>
      <c r="BR912" s="49" t="n">
        <v>1.000835841215705</v>
      </c>
      <c r="BS912" s="49" t="n">
        <v>-0.04267676608918358</v>
      </c>
      <c r="BT912" s="49" t="n">
        <v>-0.3173012903772074</v>
      </c>
      <c r="BU912" s="49" t="n">
        <v>-0.004110328381878858</v>
      </c>
      <c r="BV912" s="49" t="n">
        <v>0.3201848060703048</v>
      </c>
    </row>
    <row r="913">
      <c r="A913" s="51" t="n">
        <v>538.53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-1.713756930860781</v>
      </c>
      <c r="F913" s="51" t="n">
        <v>-1.530753622136902</v>
      </c>
      <c r="G913" s="51" t="n">
        <v>-0.05699728185820938</v>
      </c>
      <c r="H913" s="51" t="n">
        <v>-1.484474418879681</v>
      </c>
      <c r="I913" s="51" t="n">
        <v>-6.213459858245439</v>
      </c>
      <c r="J913" s="51" t="n">
        <v>1.549532047342999</v>
      </c>
      <c r="K913" s="51" t="n">
        <v>-1.713734362293436</v>
      </c>
      <c r="L913" s="51" t="n">
        <v>-1.531088382051799</v>
      </c>
      <c r="M913" s="51" t="n">
        <v>-0.05722164511349321</v>
      </c>
      <c r="N913" s="51" t="n">
        <v>-1.483942225747748</v>
      </c>
      <c r="O913" s="51" t="n">
        <v>-6.212887820369241</v>
      </c>
      <c r="P913" s="51" t="n">
        <v>1.548927636494754</v>
      </c>
      <c r="Q913" s="51" t="n">
        <v>-2.256856734561552e-05</v>
      </c>
      <c r="R913" s="51" t="n">
        <v>0.0003347599148972868</v>
      </c>
      <c r="S913" s="51" t="n">
        <v>0.0002243632552838271</v>
      </c>
      <c r="T913" s="51" t="n">
        <v>-0.0005321931319330897</v>
      </c>
      <c r="U913" s="51" t="n">
        <v>-0.0005720378761981948</v>
      </c>
      <c r="V913" s="51" t="n">
        <v>0.0006044108482454735</v>
      </c>
      <c r="W913" s="51" t="n">
        <v>2.519191369730073e-07</v>
      </c>
      <c r="X913" s="51" t="n">
        <v>-1.191235842608764e-07</v>
      </c>
      <c r="Y913" s="51" t="n">
        <v>-5.37631331377639e-08</v>
      </c>
      <c r="Z913" s="51" t="n">
        <v>-2.310508228945445e-06</v>
      </c>
      <c r="AA913" s="51" t="n">
        <v>-6.553876762728268e-07</v>
      </c>
      <c r="AB913" s="51" t="n">
        <v>2.154543233200776e-06</v>
      </c>
      <c r="AC913" s="51" t="n">
        <v>0.004191326997933785</v>
      </c>
      <c r="AD913" s="51" t="n">
        <v>-0.007361607135472159</v>
      </c>
      <c r="AE913" s="51" t="n">
        <v>-0.003098156061662192</v>
      </c>
      <c r="AF913" s="51" t="n">
        <v>-0.0181777980098605</v>
      </c>
      <c r="AG913" s="51" t="n">
        <v>-0.01963429916789355</v>
      </c>
      <c r="AH913" s="51" t="n">
        <v>0.006922996124357783</v>
      </c>
      <c r="AI913" s="51" t="n">
        <v>-0.0423716617823108</v>
      </c>
      <c r="AJ913" s="51" t="n">
        <v>0.3793583464091084</v>
      </c>
      <c r="AK913" s="51" t="n">
        <v>0.1294501464603794</v>
      </c>
      <c r="AL913" s="51" t="n">
        <v>0.0175215712199187</v>
      </c>
      <c r="AM913" s="51" t="n">
        <v>-0.02632081968132904</v>
      </c>
      <c r="AN913" s="51" t="n">
        <v>-0.003285740517007636</v>
      </c>
      <c r="AO913" s="51" t="n">
        <v>-0.002094609407964809</v>
      </c>
      <c r="AP913" s="51" t="n">
        <v>-1.077645185459442</v>
      </c>
      <c r="AQ913" s="51" t="n">
        <v>0.3844321052309477</v>
      </c>
      <c r="AR913" s="51" t="n">
        <v>-0.06190438824167164</v>
      </c>
      <c r="AS913" s="51" t="n">
        <v>0.0657670873458433</v>
      </c>
      <c r="AT913" s="51" t="n">
        <v>-0.003558973740627237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0.02</v>
      </c>
      <c r="BM913" s="51" t="n">
        <v>0.1877027300896661</v>
      </c>
      <c r="BN913" s="51" t="n">
        <v>-0.03833776090681816</v>
      </c>
      <c r="BO913" s="51" t="n">
        <v>1.000831730881913</v>
      </c>
      <c r="BP913" s="51" t="n">
        <v>0.1877588614475502</v>
      </c>
      <c r="BQ913" s="51" t="n">
        <v>-0.03792639811239695</v>
      </c>
      <c r="BR913" s="51" t="n">
        <v>1.00083689947102</v>
      </c>
      <c r="BS913" s="51" t="n">
        <v>-0.05613135788412604</v>
      </c>
      <c r="BT913" s="51" t="n">
        <v>-0.4113627944212148</v>
      </c>
      <c r="BU913" s="51" t="n">
        <v>-0.005168589106707699</v>
      </c>
      <c r="BV913" s="51" t="n">
        <v>0.415206927068059</v>
      </c>
    </row>
    <row r="914">
      <c r="A914" s="49" t="n">
        <v>538.54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-1.713756927427704</v>
      </c>
      <c r="F914" s="49" t="n">
        <v>-1.530753623760282</v>
      </c>
      <c r="G914" s="49" t="n">
        <v>-0.05699728259087702</v>
      </c>
      <c r="H914" s="49" t="n">
        <v>-1.484474450366585</v>
      </c>
      <c r="I914" s="49" t="n">
        <v>-6.213459867176863</v>
      </c>
      <c r="J914" s="49" t="n">
        <v>1.549532076704459</v>
      </c>
      <c r="K914" s="49" t="n">
        <v>-1.713659515748804</v>
      </c>
      <c r="L914" s="49" t="n">
        <v>-1.531140019188504</v>
      </c>
      <c r="M914" s="49" t="n">
        <v>-0.05729256271390731</v>
      </c>
      <c r="N914" s="49" t="n">
        <v>-1.484082326035802</v>
      </c>
      <c r="O914" s="49" t="n">
        <v>-6.21317247530631</v>
      </c>
      <c r="P914" s="49" t="n">
        <v>1.548904898440386</v>
      </c>
      <c r="Q914" s="49" t="n">
        <v>-9.741167889987246e-05</v>
      </c>
      <c r="R914" s="49" t="n">
        <v>0.0003863954282217197</v>
      </c>
      <c r="S914" s="49" t="n">
        <v>0.0002952801230302893</v>
      </c>
      <c r="T914" s="49" t="n">
        <v>-0.0003921243307825062</v>
      </c>
      <c r="U914" s="49" t="n">
        <v>-0.0002873918705530443</v>
      </c>
      <c r="V914" s="49" t="n">
        <v>0.0006271782640732138</v>
      </c>
      <c r="W914" s="49" t="n">
        <v>4.433210196239799e-07</v>
      </c>
      <c r="X914" s="49" t="n">
        <v>-2.096307151189109e-07</v>
      </c>
      <c r="Y914" s="49" t="n">
        <v>-9.461102196204538e-08</v>
      </c>
      <c r="Z914" s="49" t="n">
        <v>-4.065974805302006e-06</v>
      </c>
      <c r="AA914" s="49" t="n">
        <v>-1.153334900974176e-06</v>
      </c>
      <c r="AB914" s="49" t="n">
        <v>3.791511492312081e-06</v>
      </c>
      <c r="AC914" s="49" t="n">
        <v>0.01006465900206369</v>
      </c>
      <c r="AD914" s="49" t="n">
        <v>-0.003415444828603917</v>
      </c>
      <c r="AE914" s="49" t="n">
        <v>-0.01020032616805298</v>
      </c>
      <c r="AF914" s="49" t="n">
        <v>-0.01135508509884847</v>
      </c>
      <c r="AG914" s="49" t="n">
        <v>-0.03563560887820212</v>
      </c>
      <c r="AH914" s="49" t="n">
        <v>-0.004566287545017389</v>
      </c>
      <c r="AI914" s="49" t="n">
        <v>-0.1074914565481536</v>
      </c>
      <c r="AJ914" s="49" t="n">
        <v>0.373757673155197</v>
      </c>
      <c r="AK914" s="49" t="n">
        <v>0.201190269669837</v>
      </c>
      <c r="AL914" s="49" t="n">
        <v>0.0280412683787688</v>
      </c>
      <c r="AM914" s="49" t="n">
        <v>0.005780998002040121</v>
      </c>
      <c r="AN914" s="49" t="n">
        <v>-0.002230359445987125</v>
      </c>
      <c r="AO914" s="49" t="n">
        <v>-0.04333840550397362</v>
      </c>
      <c r="AP914" s="49" t="n">
        <v>-1.032826291211264</v>
      </c>
      <c r="AQ914" s="49" t="n">
        <v>0.3992276951727777</v>
      </c>
      <c r="AR914" s="49" t="n">
        <v>-0.03792554727219734</v>
      </c>
      <c r="AS914" s="49" t="n">
        <v>0.08197739407678112</v>
      </c>
      <c r="AT914" s="49" t="n">
        <v>-0.000247275314558673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0.02</v>
      </c>
      <c r="BM914" s="49" t="n">
        <v>0.1877027308548161</v>
      </c>
      <c r="BN914" s="49" t="n">
        <v>-0.03833775622056394</v>
      </c>
      <c r="BO914" s="49" t="n">
        <v>1.000831730871481</v>
      </c>
      <c r="BP914" s="49" t="n">
        <v>0.1877735171757667</v>
      </c>
      <c r="BQ914" s="49" t="n">
        <v>-0.03784172277607273</v>
      </c>
      <c r="BR914" s="49" t="n">
        <v>1.00083551673316</v>
      </c>
      <c r="BS914" s="49" t="n">
        <v>-0.07078632095053328</v>
      </c>
      <c r="BT914" s="49" t="n">
        <v>-0.4960334444912146</v>
      </c>
      <c r="BU914" s="49" t="n">
        <v>-0.003785861678373692</v>
      </c>
      <c r="BV914" s="49" t="n">
        <v>0.5010730625728933</v>
      </c>
    </row>
    <row r="915">
      <c r="A915" s="51" t="n">
        <v>538.55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-1.713756921824643</v>
      </c>
      <c r="F915" s="51" t="n">
        <v>-1.53075362640977</v>
      </c>
      <c r="G915" s="51" t="n">
        <v>-0.05699728378665005</v>
      </c>
      <c r="H915" s="51" t="n">
        <v>-1.484474501755767</v>
      </c>
      <c r="I915" s="51" t="n">
        <v>-6.213459881753672</v>
      </c>
      <c r="J915" s="51" t="n">
        <v>1.549532124624745</v>
      </c>
      <c r="K915" s="51" t="n">
        <v>-1.713620677423928</v>
      </c>
      <c r="L915" s="51" t="n">
        <v>-1.531197389413147</v>
      </c>
      <c r="M915" s="51" t="n">
        <v>-0.05734349408304332</v>
      </c>
      <c r="N915" s="51" t="n">
        <v>-1.484170070166045</v>
      </c>
      <c r="O915" s="51" t="n">
        <v>-6.21334883560638</v>
      </c>
      <c r="P915" s="51" t="n">
        <v>1.548858878886509</v>
      </c>
      <c r="Q915" s="51" t="n">
        <v>-0.0001362444007151353</v>
      </c>
      <c r="R915" s="51" t="n">
        <v>0.0004437630033766737</v>
      </c>
      <c r="S915" s="51" t="n">
        <v>0.0003462102963932706</v>
      </c>
      <c r="T915" s="51" t="n">
        <v>-0.0003044315897211547</v>
      </c>
      <c r="U915" s="51" t="n">
        <v>-0.0001110461472926261</v>
      </c>
      <c r="V915" s="51" t="n">
        <v>0.0006732457382356838</v>
      </c>
      <c r="W915" s="51" t="n">
        <v>6.856388683752422e-07</v>
      </c>
      <c r="X915" s="51" t="n">
        <v>-3.242141922634793e-07</v>
      </c>
      <c r="Y915" s="51" t="n">
        <v>-1.46325103395507e-07</v>
      </c>
      <c r="Z915" s="51" t="n">
        <v>-6.288423604894798e-06</v>
      </c>
      <c r="AA915" s="51" t="n">
        <v>-1.783744062107268e-06</v>
      </c>
      <c r="AB915" s="51" t="n">
        <v>5.86393952451318e-06</v>
      </c>
      <c r="AC915" s="51" t="n">
        <v>-0.001095013831903434</v>
      </c>
      <c r="AD915" s="51" t="n">
        <v>-0.007605339343882067</v>
      </c>
      <c r="AE915" s="51" t="n">
        <v>-0.0009779354519462685</v>
      </c>
      <c r="AF915" s="51" t="n">
        <v>-0.006827399185675013</v>
      </c>
      <c r="AG915" s="51" t="n">
        <v>-0.003396137150056642</v>
      </c>
      <c r="AH915" s="51" t="n">
        <v>-0.004513916967539408</v>
      </c>
      <c r="AI915" s="51" t="n">
        <v>-0.07564940748717658</v>
      </c>
      <c r="AJ915" s="51" t="n">
        <v>0.4623893236298796</v>
      </c>
      <c r="AK915" s="51" t="n">
        <v>0.1945405762542325</v>
      </c>
      <c r="AL915" s="51" t="n">
        <v>0.0320642928583211</v>
      </c>
      <c r="AM915" s="51" t="n">
        <v>0.01188159107329173</v>
      </c>
      <c r="AN915" s="51" t="n">
        <v>-0.0003435545343104556</v>
      </c>
      <c r="AO915" s="51" t="n">
        <v>-0.1073372088901821</v>
      </c>
      <c r="AP915" s="51" t="n">
        <v>-1.038032683025919</v>
      </c>
      <c r="AQ915" s="51" t="n">
        <v>0.470033884368189</v>
      </c>
      <c r="AR915" s="51" t="n">
        <v>-0.02786130635110697</v>
      </c>
      <c r="AS915" s="51" t="n">
        <v>0.1108549333385331</v>
      </c>
      <c r="AT915" s="51" t="n">
        <v>0.0007873370752571457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0.02</v>
      </c>
      <c r="BM915" s="51" t="n">
        <v>0.1877027321036029</v>
      </c>
      <c r="BN915" s="51" t="n">
        <v>-0.03833774857221753</v>
      </c>
      <c r="BO915" s="51" t="n">
        <v>1.000831730854456</v>
      </c>
      <c r="BP915" s="51" t="n">
        <v>0.1877860941210762</v>
      </c>
      <c r="BQ915" s="51" t="n">
        <v>-0.03776431442942587</v>
      </c>
      <c r="BR915" s="51" t="n">
        <v>1.000834887608508</v>
      </c>
      <c r="BS915" s="51" t="n">
        <v>-0.08336201747333183</v>
      </c>
      <c r="BT915" s="51" t="n">
        <v>-0.5734341427916581</v>
      </c>
      <c r="BU915" s="51" t="n">
        <v>-0.003156754051714117</v>
      </c>
      <c r="BV915" s="51" t="n">
        <v>0.5794703678123418</v>
      </c>
    </row>
    <row r="916">
      <c r="A916" s="49" t="n">
        <v>538.5599999999999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-1.713756913550719</v>
      </c>
      <c r="F916" s="49" t="n">
        <v>-1.530753630322214</v>
      </c>
      <c r="G916" s="49" t="n">
        <v>-0.05699728555242333</v>
      </c>
      <c r="H916" s="49" t="n">
        <v>-1.484474577641108</v>
      </c>
      <c r="I916" s="49" t="n">
        <v>-6.213459903278944</v>
      </c>
      <c r="J916" s="49" t="n">
        <v>1.549532195387639</v>
      </c>
      <c r="K916" s="49" t="n">
        <v>-1.713648728962713</v>
      </c>
      <c r="L916" s="49" t="n">
        <v>-1.531271920270208</v>
      </c>
      <c r="M916" s="49" t="n">
        <v>-0.05735151547846509</v>
      </c>
      <c r="N916" s="49" t="n">
        <v>-1.484137705166265</v>
      </c>
      <c r="O916" s="49" t="n">
        <v>-6.213232238115244</v>
      </c>
      <c r="P916" s="49" t="n">
        <v>1.548823837069019</v>
      </c>
      <c r="Q916" s="49" t="n">
        <v>-0.0001081845880062104</v>
      </c>
      <c r="R916" s="49" t="n">
        <v>0.0005182899479945213</v>
      </c>
      <c r="S916" s="49" t="n">
        <v>0.0003542299260417547</v>
      </c>
      <c r="T916" s="49" t="n">
        <v>-0.0003368724748427088</v>
      </c>
      <c r="U916" s="49" t="n">
        <v>-0.0002276651637007632</v>
      </c>
      <c r="V916" s="49" t="n">
        <v>0.0007083583186191511</v>
      </c>
      <c r="W916" s="49" t="n">
        <v>9.772195768112111e-07</v>
      </c>
      <c r="X916" s="49" t="n">
        <v>-4.620923205690874e-07</v>
      </c>
      <c r="Y916" s="49" t="n">
        <v>-2.085525809758394e-07</v>
      </c>
      <c r="Z916" s="49" t="n">
        <v>-8.962692953138762e-06</v>
      </c>
      <c r="AA916" s="49" t="n">
        <v>-2.542314471819018e-06</v>
      </c>
      <c r="AB916" s="49" t="n">
        <v>8.357689105593485e-06</v>
      </c>
      <c r="AC916" s="49" t="n">
        <v>-0.004181316228553859</v>
      </c>
      <c r="AD916" s="49" t="n">
        <v>-0.007330651338968673</v>
      </c>
      <c r="AE916" s="49" t="n">
        <v>-0.0006326752251704352</v>
      </c>
      <c r="AF916" s="49" t="n">
        <v>0.01105874068061246</v>
      </c>
      <c r="AG916" s="49" t="n">
        <v>0.02353507044048971</v>
      </c>
      <c r="AH916" s="49" t="n">
        <v>-0.003022915736693012</v>
      </c>
      <c r="AI916" s="49" t="n">
        <v>-0.04095975367100894</v>
      </c>
      <c r="AJ916" s="49" t="n">
        <v>0.5337405084456864</v>
      </c>
      <c r="AK916" s="49" t="n">
        <v>0.1906813532563559</v>
      </c>
      <c r="AL916" s="49" t="n">
        <v>0.01905613514918093</v>
      </c>
      <c r="AM916" s="49" t="n">
        <v>-0.008348970404567623</v>
      </c>
      <c r="AN916" s="49" t="n">
        <v>0.001062970206365838</v>
      </c>
      <c r="AO916" s="49" t="n">
        <v>-0.07518205522688315</v>
      </c>
      <c r="AP916" s="49" t="n">
        <v>-0.9494524717335704</v>
      </c>
      <c r="AQ916" s="49" t="n">
        <v>0.463338737145797</v>
      </c>
      <c r="AR916" s="49" t="n">
        <v>-0.02562888898659996</v>
      </c>
      <c r="AS916" s="49" t="n">
        <v>0.1142634104461455</v>
      </c>
      <c r="AT916" s="49" t="n">
        <v>0.001929706061799926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0.02</v>
      </c>
      <c r="BM916" s="49" t="n">
        <v>0.1877027339476603</v>
      </c>
      <c r="BN916" s="49" t="n">
        <v>-0.03833773727806242</v>
      </c>
      <c r="BO916" s="49" t="n">
        <v>1.000831730829315</v>
      </c>
      <c r="BP916" s="49" t="n">
        <v>0.1877955237573372</v>
      </c>
      <c r="BQ916" s="49" t="n">
        <v>-0.03769194912282597</v>
      </c>
      <c r="BR916" s="49" t="n">
        <v>1.000836262189501</v>
      </c>
      <c r="BS916" s="49" t="n">
        <v>-0.09278980967691863</v>
      </c>
      <c r="BT916" s="49" t="n">
        <v>-0.6457881552364499</v>
      </c>
      <c r="BU916" s="49" t="n">
        <v>-0.004531360185744404</v>
      </c>
      <c r="BV916" s="49" t="n">
        <v>0.6524360684762216</v>
      </c>
    </row>
    <row r="917">
      <c r="A917" s="51" t="n">
        <v>538.5700000000001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-1.713756902121496</v>
      </c>
      <c r="F917" s="51" t="n">
        <v>-1.530753635726686</v>
      </c>
      <c r="G917" s="51" t="n">
        <v>-0.05699728799158225</v>
      </c>
      <c r="H917" s="51" t="n">
        <v>-1.484474682465667</v>
      </c>
      <c r="I917" s="51" t="n">
        <v>-6.213459933012975</v>
      </c>
      <c r="J917" s="51" t="n">
        <v>1.549532293136282</v>
      </c>
      <c r="K917" s="51" t="n">
        <v>-1.713656692537278</v>
      </c>
      <c r="L917" s="51" t="n">
        <v>-1.531321789311293</v>
      </c>
      <c r="M917" s="51" t="n">
        <v>-0.05738880797483749</v>
      </c>
      <c r="N917" s="51" t="n">
        <v>-1.484017476693931</v>
      </c>
      <c r="O917" s="51" t="n">
        <v>-6.213029831625815</v>
      </c>
      <c r="P917" s="51" t="n">
        <v>1.548848482187986</v>
      </c>
      <c r="Q917" s="51" t="n">
        <v>-0.0001002095842188577</v>
      </c>
      <c r="R917" s="51" t="n">
        <v>0.0005681535846076002</v>
      </c>
      <c r="S917" s="51" t="n">
        <v>0.000391519983255241</v>
      </c>
      <c r="T917" s="51" t="n">
        <v>-0.0004572057717360245</v>
      </c>
      <c r="U917" s="51" t="n">
        <v>-0.0004301013871597092</v>
      </c>
      <c r="V917" s="51" t="n">
        <v>0.0006838109482958377</v>
      </c>
      <c r="W917" s="51" t="n">
        <v>1.316427348531127e-06</v>
      </c>
      <c r="X917" s="51" t="n">
        <v>-6.224915901995136e-07</v>
      </c>
      <c r="Y917" s="51" t="n">
        <v>-2.809443524445272e-07</v>
      </c>
      <c r="Z917" s="51" t="n">
        <v>-1.207377993643926e-05</v>
      </c>
      <c r="AA917" s="51" t="n">
        <v>-3.424790475637003e-06</v>
      </c>
      <c r="AB917" s="51" t="n">
        <v>1.125877005557499e-05</v>
      </c>
      <c r="AC917" s="51" t="n">
        <v>0.0019534246478838</v>
      </c>
      <c r="AD917" s="51" t="n">
        <v>-0.003078582024835395</v>
      </c>
      <c r="AE917" s="51" t="n">
        <v>-0.006275716206214524</v>
      </c>
      <c r="AF917" s="51" t="n">
        <v>0.01315921514097869</v>
      </c>
      <c r="AG917" s="51" t="n">
        <v>0.01775405516574321</v>
      </c>
      <c r="AH917" s="51" t="n">
        <v>0.003861808945409066</v>
      </c>
      <c r="AI917" s="51" t="n">
        <v>-0.06279609822176399</v>
      </c>
      <c r="AJ917" s="51" t="n">
        <v>0.531728106293469</v>
      </c>
      <c r="AK917" s="51" t="n">
        <v>0.2341997409010591</v>
      </c>
      <c r="AL917" s="51" t="n">
        <v>0.006756483686335442</v>
      </c>
      <c r="AM917" s="51" t="n">
        <v>-0.02563001275408555</v>
      </c>
      <c r="AN917" s="51" t="n">
        <v>-1.279504248735257e-05</v>
      </c>
      <c r="AO917" s="51" t="n">
        <v>-0.04110167934759922</v>
      </c>
      <c r="AP917" s="51" t="n">
        <v>-0.8785495923824389</v>
      </c>
      <c r="AQ917" s="51" t="n">
        <v>0.460033440821432</v>
      </c>
      <c r="AR917" s="51" t="n">
        <v>-0.03884858431343084</v>
      </c>
      <c r="AS917" s="51" t="n">
        <v>0.09461255210165326</v>
      </c>
      <c r="AT917" s="51" t="n">
        <v>-0.0001076117054118229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0.02</v>
      </c>
      <c r="BM917" s="51" t="n">
        <v>0.187702736494957</v>
      </c>
      <c r="BN917" s="51" t="n">
        <v>-0.03833772167683014</v>
      </c>
      <c r="BO917" s="51" t="n">
        <v>1.000831730794586</v>
      </c>
      <c r="BP917" s="51" t="n">
        <v>0.1878038653915016</v>
      </c>
      <c r="BQ917" s="51" t="n">
        <v>-0.03762517573525568</v>
      </c>
      <c r="BR917" s="51" t="n">
        <v>1.000837606074173</v>
      </c>
      <c r="BS917" s="51" t="n">
        <v>-0.1011288965446222</v>
      </c>
      <c r="BT917" s="51" t="n">
        <v>-0.7125459415744593</v>
      </c>
      <c r="BU917" s="51" t="n">
        <v>-0.005875279587508331</v>
      </c>
      <c r="BV917" s="51" t="n">
        <v>0.7197105609068114</v>
      </c>
    </row>
    <row r="918">
      <c r="A918" s="49" t="n">
        <v>538.58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-1.713756887068812</v>
      </c>
      <c r="F918" s="49" t="n">
        <v>-1.530753642844564</v>
      </c>
      <c r="G918" s="49" t="n">
        <v>-0.05699729120403959</v>
      </c>
      <c r="H918" s="49" t="n">
        <v>-1.484474820523267</v>
      </c>
      <c r="I918" s="49" t="n">
        <v>-6.213459972173732</v>
      </c>
      <c r="J918" s="49" t="n">
        <v>1.549532421874654</v>
      </c>
      <c r="K918" s="49" t="n">
        <v>-1.713629428514109</v>
      </c>
      <c r="L918" s="49" t="n">
        <v>-1.531348470204903</v>
      </c>
      <c r="M918" s="49" t="n">
        <v>-0.05743293537323026</v>
      </c>
      <c r="N918" s="49" t="n">
        <v>-1.484038136829393</v>
      </c>
      <c r="O918" s="49" t="n">
        <v>-6.212947618471437</v>
      </c>
      <c r="P918" s="49" t="n">
        <v>1.548919839487807</v>
      </c>
      <c r="Q918" s="49" t="n">
        <v>-0.0001274585547028639</v>
      </c>
      <c r="R918" s="49" t="n">
        <v>0.000594827360339556</v>
      </c>
      <c r="S918" s="49" t="n">
        <v>0.0004356441691906673</v>
      </c>
      <c r="T918" s="49" t="n">
        <v>-0.0004366836938740626</v>
      </c>
      <c r="U918" s="49" t="n">
        <v>-0.0005123537022955205</v>
      </c>
      <c r="V918" s="49" t="n">
        <v>0.000612582386847027</v>
      </c>
      <c r="W918" s="49" t="n">
        <v>1.701643697149052e-06</v>
      </c>
      <c r="X918" s="49" t="n">
        <v>-8.046466766078085e-07</v>
      </c>
      <c r="Y918" s="49" t="n">
        <v>-3.631550097468488e-07</v>
      </c>
      <c r="Z918" s="49" t="n">
        <v>-1.560684040219208e-05</v>
      </c>
      <c r="AA918" s="49" t="n">
        <v>-4.42696145246946e-06</v>
      </c>
      <c r="AB918" s="49" t="n">
        <v>1.455334023871226e-05</v>
      </c>
      <c r="AC918" s="49" t="n">
        <v>0.003367524960048961</v>
      </c>
      <c r="AD918" s="49" t="n">
        <v>-0.00231365037213581</v>
      </c>
      <c r="AE918" s="49" t="n">
        <v>-0.002993842607626041</v>
      </c>
      <c r="AF918" s="49" t="n">
        <v>-0.01370471089379526</v>
      </c>
      <c r="AG918" s="49" t="n">
        <v>0.0008594164731860093</v>
      </c>
      <c r="AH918" s="49" t="n">
        <v>0.007702708414206608</v>
      </c>
      <c r="AI918" s="49" t="n">
        <v>-0.0848590657263403</v>
      </c>
      <c r="AJ918" s="49" t="n">
        <v>0.5380341269039626</v>
      </c>
      <c r="AK918" s="49" t="n">
        <v>0.2481659879757279</v>
      </c>
      <c r="AL918" s="49" t="n">
        <v>0.02274964493919646</v>
      </c>
      <c r="AM918" s="49" t="n">
        <v>-0.02719899007175815</v>
      </c>
      <c r="AN918" s="49" t="n">
        <v>-0.002927702077789668</v>
      </c>
      <c r="AO918" s="49" t="n">
        <v>-0.06307521263049858</v>
      </c>
      <c r="AP918" s="49" t="n">
        <v>-0.8806605644523599</v>
      </c>
      <c r="AQ918" s="49" t="n">
        <v>0.5032136047304233</v>
      </c>
      <c r="AR918" s="49" t="n">
        <v>-0.04846363772673917</v>
      </c>
      <c r="AS918" s="49" t="n">
        <v>0.0790219146537534</v>
      </c>
      <c r="AT918" s="49" t="n">
        <v>-0.003102695926194473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0.02</v>
      </c>
      <c r="BM918" s="49" t="n">
        <v>0.1877027398498349</v>
      </c>
      <c r="BN918" s="49" t="n">
        <v>-0.0383377011294633</v>
      </c>
      <c r="BO918" s="49" t="n">
        <v>1.000831730748845</v>
      </c>
      <c r="BP918" s="49" t="n">
        <v>0.1878121804185515</v>
      </c>
      <c r="BQ918" s="49" t="n">
        <v>-0.03756603551065145</v>
      </c>
      <c r="BR918" s="49" t="n">
        <v>1.000838087613238</v>
      </c>
      <c r="BS918" s="49" t="n">
        <v>-0.10944056871659</v>
      </c>
      <c r="BT918" s="49" t="n">
        <v>-0.7716656188118537</v>
      </c>
      <c r="BU918" s="49" t="n">
        <v>-0.006356864393097794</v>
      </c>
      <c r="BV918" s="49" t="n">
        <v>0.7794135455983581</v>
      </c>
    </row>
    <row r="919">
      <c r="A919" s="51" t="n">
        <v>538.59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-1.7137568679406</v>
      </c>
      <c r="F919" s="51" t="n">
        <v>-1.530753651889614</v>
      </c>
      <c r="G919" s="51" t="n">
        <v>-0.0569972952862726</v>
      </c>
      <c r="H919" s="51" t="n">
        <v>-1.484474995960084</v>
      </c>
      <c r="I919" s="51" t="n">
        <v>-6.213460021937297</v>
      </c>
      <c r="J919" s="51" t="n">
        <v>1.549532585469054</v>
      </c>
      <c r="K919" s="51" t="n">
        <v>-1.71359838063097</v>
      </c>
      <c r="L919" s="51" t="n">
        <v>-1.531370228670278</v>
      </c>
      <c r="M919" s="51" t="n">
        <v>-0.05745029501100648</v>
      </c>
      <c r="N919" s="51" t="n">
        <v>-1.4842214562125</v>
      </c>
      <c r="O919" s="51" t="n">
        <v>-6.212981425280987</v>
      </c>
      <c r="P919" s="51" t="n">
        <v>1.548923957766227</v>
      </c>
      <c r="Q919" s="51" t="n">
        <v>-0.0001584873096303063</v>
      </c>
      <c r="R919" s="51" t="n">
        <v>0.0006165767806636246</v>
      </c>
      <c r="S919" s="51" t="n">
        <v>0.0004529997247338796</v>
      </c>
      <c r="T919" s="51" t="n">
        <v>-0.0002535397475840195</v>
      </c>
      <c r="U919" s="51" t="n">
        <v>-0.000478596656309449</v>
      </c>
      <c r="V919" s="51" t="n">
        <v>0.0006086277028263254</v>
      </c>
      <c r="W919" s="51" t="n">
        <v>2.131267446293872e-06</v>
      </c>
      <c r="X919" s="51" t="n">
        <v>-1.007800440536294e-06</v>
      </c>
      <c r="Y919" s="51" t="n">
        <v>-4.548428390318761e-07</v>
      </c>
      <c r="Z919" s="51" t="n">
        <v>-1.954718895878341e-05</v>
      </c>
      <c r="AA919" s="51" t="n">
        <v>-5.544661814605283e-06</v>
      </c>
      <c r="AB919" s="51" t="n">
        <v>1.822770556349242e-05</v>
      </c>
      <c r="AC919" s="51" t="n">
        <v>0.002845458846869845</v>
      </c>
      <c r="AD919" s="51" t="n">
        <v>-0.002077534714418354</v>
      </c>
      <c r="AE919" s="51" t="n">
        <v>-0.0006490375368414609</v>
      </c>
      <c r="AF919" s="51" t="n">
        <v>-0.02250205571480144</v>
      </c>
      <c r="AG919" s="51" t="n">
        <v>-0.006849050212636132</v>
      </c>
      <c r="AH919" s="51" t="n">
        <v>-0.00148806316414506</v>
      </c>
      <c r="AI919" s="51" t="n">
        <v>-0.09644048973932134</v>
      </c>
      <c r="AJ919" s="51" t="n">
        <v>0.5515934686604858</v>
      </c>
      <c r="AK919" s="51" t="n">
        <v>0.2452923782124569</v>
      </c>
      <c r="AL919" s="51" t="n">
        <v>0.04426413780815727</v>
      </c>
      <c r="AM919" s="51" t="n">
        <v>-0.02083619776103489</v>
      </c>
      <c r="AN919" s="51" t="n">
        <v>-0.002936375102759726</v>
      </c>
      <c r="AO919" s="51" t="n">
        <v>-0.08508180052017791</v>
      </c>
      <c r="AP919" s="51" t="n">
        <v>-0.8743992230021628</v>
      </c>
      <c r="AQ919" s="51" t="n">
        <v>0.5169357469036805</v>
      </c>
      <c r="AR919" s="51" t="n">
        <v>-0.03159287899648658</v>
      </c>
      <c r="AS919" s="51" t="n">
        <v>0.07822404962567943</v>
      </c>
      <c r="AT919" s="51" t="n">
        <v>-0.001418272350503865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0.02</v>
      </c>
      <c r="BM919" s="51" t="n">
        <v>0.1877027441130481</v>
      </c>
      <c r="BN919" s="51" t="n">
        <v>-0.03833767501887819</v>
      </c>
      <c r="BO919" s="51" t="n">
        <v>1.000831730690718</v>
      </c>
      <c r="BP919" s="51" t="n">
        <v>0.1878196460304793</v>
      </c>
      <c r="BQ919" s="51" t="n">
        <v>-0.03751776376523552</v>
      </c>
      <c r="BR919" s="51" t="n">
        <v>1.000838148569458</v>
      </c>
      <c r="BS919" s="51" t="n">
        <v>-0.1169019174312447</v>
      </c>
      <c r="BT919" s="51" t="n">
        <v>-0.819911253642662</v>
      </c>
      <c r="BU919" s="51" t="n">
        <v>-0.006417878740450078</v>
      </c>
      <c r="BV919" s="51" t="n">
        <v>0.8282280551372975</v>
      </c>
    </row>
    <row r="920">
      <c r="A920" s="49" t="n">
        <v>538.6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-1.71375684430072</v>
      </c>
      <c r="F920" s="49" t="n">
        <v>-1.530753663068071</v>
      </c>
      <c r="G920" s="49" t="n">
        <v>-0.05699730033135981</v>
      </c>
      <c r="H920" s="49" t="n">
        <v>-1.484475212776234</v>
      </c>
      <c r="I920" s="49" t="n">
        <v>-6.213460083438326</v>
      </c>
      <c r="J920" s="49" t="n">
        <v>1.549532787649579</v>
      </c>
      <c r="K920" s="49" t="n">
        <v>-1.713572047296777</v>
      </c>
      <c r="L920" s="49" t="n">
        <v>-1.531384414985199</v>
      </c>
      <c r="M920" s="49" t="n">
        <v>-0.0574682554929348</v>
      </c>
      <c r="N920" s="49" t="n">
        <v>-1.484343792058231</v>
      </c>
      <c r="O920" s="49" t="n">
        <v>-6.213021177789789</v>
      </c>
      <c r="P920" s="49" t="n">
        <v>1.548859935133994</v>
      </c>
      <c r="Q920" s="49" t="n">
        <v>-0.0001847970039432489</v>
      </c>
      <c r="R920" s="49" t="n">
        <v>0.0006307519171278031</v>
      </c>
      <c r="S920" s="49" t="n">
        <v>0.0004709551615749916</v>
      </c>
      <c r="T920" s="49" t="n">
        <v>-0.0001314207180029836</v>
      </c>
      <c r="U920" s="49" t="n">
        <v>-0.0004389056485374354</v>
      </c>
      <c r="V920" s="49" t="n">
        <v>0.0006728525155856868</v>
      </c>
      <c r="W920" s="49" t="n">
        <v>2.603714729609297e-06</v>
      </c>
      <c r="X920" s="49" t="n">
        <v>-1.231203928016567e-06</v>
      </c>
      <c r="Y920" s="49" t="n">
        <v>-5.556698206524757e-07</v>
      </c>
      <c r="Z920" s="49" t="n">
        <v>-2.388029897558988e-05</v>
      </c>
      <c r="AA920" s="49" t="n">
        <v>-6.773771007714037e-06</v>
      </c>
      <c r="AB920" s="49" t="n">
        <v>2.226831998263518e-05</v>
      </c>
      <c r="AC920" s="49" t="n">
        <v>0.00241448838644146</v>
      </c>
      <c r="AD920" s="49" t="n">
        <v>-0.0009063633274299851</v>
      </c>
      <c r="AE920" s="49" t="n">
        <v>-0.002619740598434542</v>
      </c>
      <c r="AF920" s="49" t="n">
        <v>-0.004600125303575642</v>
      </c>
      <c r="AG920" s="49" t="n">
        <v>-0.001868715985545795</v>
      </c>
      <c r="AH920" s="49" t="n">
        <v>-0.007459557804731375</v>
      </c>
      <c r="AI920" s="49" t="n">
        <v>-0.1043290062332352</v>
      </c>
      <c r="AJ920" s="49" t="n">
        <v>0.5501125979019738</v>
      </c>
      <c r="AK920" s="49" t="n">
        <v>0.2613509216266885</v>
      </c>
      <c r="AL920" s="49" t="n">
        <v>0.04487451222022984</v>
      </c>
      <c r="AM920" s="49" t="n">
        <v>-0.01841461667940687</v>
      </c>
      <c r="AN920" s="49" t="n">
        <v>-0.0002253799779274134</v>
      </c>
      <c r="AO920" s="49" t="n">
        <v>-0.09661606733702939</v>
      </c>
      <c r="AP920" s="49" t="n">
        <v>-0.8609770745842605</v>
      </c>
      <c r="AQ920" s="49" t="n">
        <v>0.5142500441037081</v>
      </c>
      <c r="AR920" s="49" t="n">
        <v>-0.0118706386857829</v>
      </c>
      <c r="AS920" s="49" t="n">
        <v>0.08408879751162565</v>
      </c>
      <c r="AT920" s="49" t="n">
        <v>0.001563149078133542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0.02</v>
      </c>
      <c r="BM920" s="49" t="n">
        <v>0.1877027493818007</v>
      </c>
      <c r="BN920" s="49" t="n">
        <v>-0.03833764274973091</v>
      </c>
      <c r="BO920" s="49" t="n">
        <v>1.000831730618878</v>
      </c>
      <c r="BP920" s="49" t="n">
        <v>0.1878251332637054</v>
      </c>
      <c r="BQ920" s="49" t="n">
        <v>-0.03748313136558393</v>
      </c>
      <c r="BR920" s="49" t="n">
        <v>1.000838046339872</v>
      </c>
      <c r="BS920" s="49" t="n">
        <v>-0.1223838819046918</v>
      </c>
      <c r="BT920" s="49" t="n">
        <v>-0.8545113841469804</v>
      </c>
      <c r="BU920" s="49" t="n">
        <v>-0.006315720993521623</v>
      </c>
      <c r="BV920" s="49" t="n">
        <v>0.8632539652492294</v>
      </c>
    </row>
    <row r="921">
      <c r="A921" s="51" t="n">
        <v>538.61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-1.713756815728784</v>
      </c>
      <c r="F921" s="51" t="n">
        <v>-1.530753676578722</v>
      </c>
      <c r="G921" s="51" t="n">
        <v>-0.05699730642901803</v>
      </c>
      <c r="H921" s="51" t="n">
        <v>-1.484475474827358</v>
      </c>
      <c r="I921" s="51" t="n">
        <v>-6.21346015777049</v>
      </c>
      <c r="J921" s="51" t="n">
        <v>1.549533032011607</v>
      </c>
      <c r="K921" s="51" t="n">
        <v>-1.713564676923844</v>
      </c>
      <c r="L921" s="51" t="n">
        <v>-1.531395387981408</v>
      </c>
      <c r="M921" s="51" t="n">
        <v>-0.05748561499322381</v>
      </c>
      <c r="N921" s="51" t="n">
        <v>-1.484327142567208</v>
      </c>
      <c r="O921" s="51" t="n">
        <v>-6.212991893125057</v>
      </c>
      <c r="P921" s="51" t="n">
        <v>1.548831085113066</v>
      </c>
      <c r="Q921" s="51" t="n">
        <v>-0.0001921388049397343</v>
      </c>
      <c r="R921" s="51" t="n">
        <v>0.000641711402686207</v>
      </c>
      <c r="S921" s="51" t="n">
        <v>0.0004883085642057791</v>
      </c>
      <c r="T921" s="51" t="n">
        <v>-0.0001483322601496528</v>
      </c>
      <c r="U921" s="51" t="n">
        <v>-0.0004682646454323702</v>
      </c>
      <c r="V921" s="51" t="n">
        <v>0.0007019468985416388</v>
      </c>
      <c r="W921" s="51" t="n">
        <v>3.117418990753856e-06</v>
      </c>
      <c r="X921" s="51" t="n">
        <v>-1.474116370369492e-06</v>
      </c>
      <c r="Y921" s="51" t="n">
        <v>-6.653016291653066e-07</v>
      </c>
      <c r="Z921" s="51" t="n">
        <v>-2.859180258297854e-05</v>
      </c>
      <c r="AA921" s="51" t="n">
        <v>-8.110213510845934e-06</v>
      </c>
      <c r="AB921" s="51" t="n">
        <v>2.666178549309281e-05</v>
      </c>
      <c r="AC921" s="51" t="n">
        <v>-0.0006083606718103677</v>
      </c>
      <c r="AD921" s="51" t="n">
        <v>-0.00124535121818182</v>
      </c>
      <c r="AE921" s="51" t="n">
        <v>-0.001037565598351704</v>
      </c>
      <c r="AF921" s="51" t="n">
        <v>0.006883288118630355</v>
      </c>
      <c r="AG921" s="51" t="n">
        <v>0.006774545162781556</v>
      </c>
      <c r="AH921" s="51" t="n">
        <v>-0.001623397373258499</v>
      </c>
      <c r="AI921" s="51" t="n">
        <v>-0.09213920167122958</v>
      </c>
      <c r="AJ921" s="51" t="n">
        <v>0.5611150670237448</v>
      </c>
      <c r="AK921" s="51" t="n">
        <v>0.2650369253331579</v>
      </c>
      <c r="AL921" s="51" t="n">
        <v>0.03546033094283206</v>
      </c>
      <c r="AM921" s="51" t="n">
        <v>-0.02387061669612059</v>
      </c>
      <c r="AN921" s="51" t="n">
        <v>0.0008896434553384056</v>
      </c>
      <c r="AO921" s="51" t="n">
        <v>-0.104198404036925</v>
      </c>
      <c r="AP921" s="51" t="n">
        <v>-0.8624431446549468</v>
      </c>
      <c r="AQ921" s="51" t="n">
        <v>0.5301417183473182</v>
      </c>
      <c r="AR921" s="51" t="n">
        <v>-0.012410274528313</v>
      </c>
      <c r="AS921" s="51" t="n">
        <v>0.08564621788168138</v>
      </c>
      <c r="AT921" s="51" t="n">
        <v>0.001358948009314848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0.02</v>
      </c>
      <c r="BM921" s="51" t="n">
        <v>0.1877027557497858</v>
      </c>
      <c r="BN921" s="51" t="n">
        <v>-0.03833760374817882</v>
      </c>
      <c r="BO921" s="51" t="n">
        <v>1.000831730532047</v>
      </c>
      <c r="BP921" s="51" t="n">
        <v>0.1878279851759286</v>
      </c>
      <c r="BQ921" s="51" t="n">
        <v>-0.03746264120839624</v>
      </c>
      <c r="BR921" s="51" t="n">
        <v>1.000838201848615</v>
      </c>
      <c r="BS921" s="51" t="n">
        <v>-0.12522942614282</v>
      </c>
      <c r="BT921" s="51" t="n">
        <v>-0.8749625397825866</v>
      </c>
      <c r="BU921" s="51" t="n">
        <v>-0.006471316568612551</v>
      </c>
      <c r="BV921" s="51" t="n">
        <v>0.8839025586188705</v>
      </c>
    </row>
    <row r="922">
      <c r="A922" s="49" t="n">
        <v>538.62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-1.713756781819983</v>
      </c>
      <c r="F922" s="49" t="n">
        <v>-1.530753692612985</v>
      </c>
      <c r="G922" s="49" t="n">
        <v>-0.05699731366563929</v>
      </c>
      <c r="H922" s="49" t="n">
        <v>-1.484475785826216</v>
      </c>
      <c r="I922" s="49" t="n">
        <v>-6.213460245986933</v>
      </c>
      <c r="J922" s="49" t="n">
        <v>1.549533322017276</v>
      </c>
      <c r="K922" s="49" t="n">
        <v>-1.713577869129214</v>
      </c>
      <c r="L922" s="49" t="n">
        <v>-1.531407767158186</v>
      </c>
      <c r="M922" s="49" t="n">
        <v>-0.05748370566728891</v>
      </c>
      <c r="N922" s="49" t="n">
        <v>-1.484265739054631</v>
      </c>
      <c r="O922" s="49" t="n">
        <v>-6.212932990811569</v>
      </c>
      <c r="P922" s="49" t="n">
        <v>1.54885590673127</v>
      </c>
      <c r="Q922" s="49" t="n">
        <v>-0.000178912690768751</v>
      </c>
      <c r="R922" s="49" t="n">
        <v>0.0006540745452003893</v>
      </c>
      <c r="S922" s="49" t="n">
        <v>0.0004863920016496132</v>
      </c>
      <c r="T922" s="49" t="n">
        <v>-0.0002100467715844268</v>
      </c>
      <c r="U922" s="49" t="n">
        <v>-0.0005272551753643384</v>
      </c>
      <c r="V922" s="49" t="n">
        <v>0.0006774152860067328</v>
      </c>
      <c r="W922" s="49" t="n">
        <v>3.670830983400904e-06</v>
      </c>
      <c r="X922" s="49" t="n">
        <v>-1.735805184205211e-06</v>
      </c>
      <c r="Y922" s="49" t="n">
        <v>-7.834076333308232e-07</v>
      </c>
      <c r="Z922" s="49" t="n">
        <v>-3.366749067230683e-05</v>
      </c>
      <c r="AA922" s="49" t="n">
        <v>-9.549958836431859e-06</v>
      </c>
      <c r="AB922" s="49" t="n">
        <v>3.139485213605016e-05</v>
      </c>
      <c r="AC922" s="49" t="n">
        <v>-0.00188131384177428</v>
      </c>
      <c r="AD922" s="49" t="n">
        <v>-0.001222037013243771</v>
      </c>
      <c r="AE922" s="49" t="n">
        <v>0.001149042147755673</v>
      </c>
      <c r="AF922" s="49" t="n">
        <v>0.005876316168514602</v>
      </c>
      <c r="AG922" s="49" t="n">
        <v>0.005275356786626675</v>
      </c>
      <c r="AH922" s="49" t="n">
        <v>0.003496100817292258</v>
      </c>
      <c r="AI922" s="49" t="n">
        <v>-0.07804243804851825</v>
      </c>
      <c r="AJ922" s="49" t="n">
        <v>0.5723265398433725</v>
      </c>
      <c r="AK922" s="49" t="n">
        <v>0.2532789784978197</v>
      </c>
      <c r="AL922" s="49" t="n">
        <v>0.02978896633900077</v>
      </c>
      <c r="AM922" s="49" t="n">
        <v>-0.02897184920516038</v>
      </c>
      <c r="AN922" s="49" t="n">
        <v>-0.0001672147874731038</v>
      </c>
      <c r="AO922" s="49" t="n">
        <v>-0.09187763403483183</v>
      </c>
      <c r="AP922" s="49" t="n">
        <v>-0.8514611371348086</v>
      </c>
      <c r="AQ922" s="49" t="n">
        <v>0.5336009775063276</v>
      </c>
      <c r="AR922" s="49" t="n">
        <v>-0.02172495222277834</v>
      </c>
      <c r="AS922" s="49" t="n">
        <v>0.0803406846107548</v>
      </c>
      <c r="AT922" s="49" t="n">
        <v>-8.483494253845064e-05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0.02</v>
      </c>
      <c r="BM922" s="49" t="n">
        <v>0.1877027633072243</v>
      </c>
      <c r="BN922" s="49" t="n">
        <v>-0.0383375574616449</v>
      </c>
      <c r="BO922" s="49" t="n">
        <v>1.000831730428991</v>
      </c>
      <c r="BP922" s="49" t="n">
        <v>0.1878284858687945</v>
      </c>
      <c r="BQ922" s="49" t="n">
        <v>-0.03745580799877093</v>
      </c>
      <c r="BR922" s="49" t="n">
        <v>1.000838629216859</v>
      </c>
      <c r="BS922" s="49" t="n">
        <v>-0.1257225615702573</v>
      </c>
      <c r="BT922" s="49" t="n">
        <v>-0.8817494628739625</v>
      </c>
      <c r="BU922" s="49" t="n">
        <v>-0.006898787868081513</v>
      </c>
      <c r="BV922" s="49" t="n">
        <v>0.8906940389608303</v>
      </c>
    </row>
    <row r="923">
      <c r="A923" s="51" t="n">
        <v>538.63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-1.713756742184914</v>
      </c>
      <c r="F923" s="51" t="n">
        <v>-1.530753711354998</v>
      </c>
      <c r="G923" s="51" t="n">
        <v>-0.0569973221243278</v>
      </c>
      <c r="H923" s="51" t="n">
        <v>-1.484476149344268</v>
      </c>
      <c r="I923" s="51" t="n">
        <v>-6.213460349100719</v>
      </c>
      <c r="J923" s="51" t="n">
        <v>1.549533660996964</v>
      </c>
      <c r="K923" s="51" t="n">
        <v>-1.713585529403756</v>
      </c>
      <c r="L923" s="51" t="n">
        <v>-1.531411239541999</v>
      </c>
      <c r="M923" s="51" t="n">
        <v>-0.05747517231348031</v>
      </c>
      <c r="N923" s="51" t="n">
        <v>-1.484226840329702</v>
      </c>
      <c r="O923" s="51" t="n">
        <v>-6.212939576493533</v>
      </c>
      <c r="P923" s="51" t="n">
        <v>1.548884401008697</v>
      </c>
      <c r="Q923" s="51" t="n">
        <v>-0.0001712127811575037</v>
      </c>
      <c r="R923" s="51" t="n">
        <v>0.0006575281870013772</v>
      </c>
      <c r="S923" s="51" t="n">
        <v>0.000477850189152508</v>
      </c>
      <c r="T923" s="51" t="n">
        <v>-0.0002493090145656573</v>
      </c>
      <c r="U923" s="51" t="n">
        <v>-0.0005207726071860819</v>
      </c>
      <c r="V923" s="51" t="n">
        <v>0.000649259988267703</v>
      </c>
      <c r="W923" s="51" t="n">
        <v>4.26241877123862e-06</v>
      </c>
      <c r="X923" s="51" t="n">
        <v>-2.015545971423134e-06</v>
      </c>
      <c r="Y923" s="51" t="n">
        <v>-9.096608961132724e-07</v>
      </c>
      <c r="Z923" s="51" t="n">
        <v>-3.909331289592264e-05</v>
      </c>
      <c r="AA923" s="51" t="n">
        <v>-1.108902153028335e-05</v>
      </c>
      <c r="AB923" s="51" t="n">
        <v>3.645441799692466e-05</v>
      </c>
      <c r="AC923" s="51" t="n">
        <v>0.0001225222178783669</v>
      </c>
      <c r="AD923" s="51" t="n">
        <v>0.0003602806911728598</v>
      </c>
      <c r="AE923" s="51" t="n">
        <v>0.0006244076905630382</v>
      </c>
      <c r="AF923" s="51" t="n">
        <v>0.002336303760891893</v>
      </c>
      <c r="AG923" s="51" t="n">
        <v>-0.005356181968565852</v>
      </c>
      <c r="AH923" s="51" t="n">
        <v>0.002627788812911517</v>
      </c>
      <c r="AI923" s="51" t="n">
        <v>-0.08300530838617599</v>
      </c>
      <c r="AJ923" s="51" t="n">
        <v>0.5577724193744845</v>
      </c>
      <c r="AK923" s="51" t="n">
        <v>0.2489363733242736</v>
      </c>
      <c r="AL923" s="51" t="n">
        <v>0.02862007342213496</v>
      </c>
      <c r="AM923" s="51" t="n">
        <v>-0.02505174010448596</v>
      </c>
      <c r="AN923" s="51" t="n">
        <v>-0.001278746682840632</v>
      </c>
      <c r="AO923" s="51" t="n">
        <v>-0.07797770920902741</v>
      </c>
      <c r="AP923" s="51" t="n">
        <v>-0.8404250004627897</v>
      </c>
      <c r="AQ923" s="51" t="n">
        <v>0.5218879090435043</v>
      </c>
      <c r="AR923" s="51" t="n">
        <v>-0.02704328344546251</v>
      </c>
      <c r="AS923" s="51" t="n">
        <v>0.07630306184930025</v>
      </c>
      <c r="AT923" s="51" t="n">
        <v>-0.000706846232151211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0.02</v>
      </c>
      <c r="BM923" s="51" t="n">
        <v>0.1877027721409026</v>
      </c>
      <c r="BN923" s="51" t="n">
        <v>-0.03833750335858211</v>
      </c>
      <c r="BO923" s="51" t="n">
        <v>1.000831730308523</v>
      </c>
      <c r="BP923" s="51" t="n">
        <v>0.1878274940489884</v>
      </c>
      <c r="BQ923" s="51" t="n">
        <v>-0.03746241715549251</v>
      </c>
      <c r="BR923" s="51" t="n">
        <v>1.00083865499346</v>
      </c>
      <c r="BS923" s="51" t="n">
        <v>-0.1247219080857676</v>
      </c>
      <c r="BT923" s="51" t="n">
        <v>-0.8750862030896047</v>
      </c>
      <c r="BU923" s="51" t="n">
        <v>-0.006924684937015257</v>
      </c>
      <c r="BV923" s="51" t="n">
        <v>0.8839566553037613</v>
      </c>
    </row>
    <row r="924">
      <c r="A924" s="49" t="n">
        <v>538.64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-1.713756696449406</v>
      </c>
      <c r="F924" s="49" t="n">
        <v>-1.53075373298169</v>
      </c>
      <c r="G924" s="49" t="n">
        <v>-0.05699733188493686</v>
      </c>
      <c r="H924" s="49" t="n">
        <v>-1.484476568813265</v>
      </c>
      <c r="I924" s="49" t="n">
        <v>-6.213460468085281</v>
      </c>
      <c r="J924" s="49" t="n">
        <v>1.549534052150771</v>
      </c>
      <c r="K924" s="49" t="n">
        <v>-1.713582281460075</v>
      </c>
      <c r="L924" s="49" t="n">
        <v>-1.531402534612231</v>
      </c>
      <c r="M924" s="49" t="n">
        <v>-0.05746532738726426</v>
      </c>
      <c r="N924" s="49" t="n">
        <v>-1.48422108385457</v>
      </c>
      <c r="O924" s="49" t="n">
        <v>-6.213022832884699</v>
      </c>
      <c r="P924" s="49" t="n">
        <v>1.548892370245288</v>
      </c>
      <c r="Q924" s="49" t="n">
        <v>-0.0001744149893307956</v>
      </c>
      <c r="R924" s="49" t="n">
        <v>0.0006488016305412625</v>
      </c>
      <c r="S924" s="49" t="n">
        <v>0.0004679955023274007</v>
      </c>
      <c r="T924" s="49" t="n">
        <v>-0.0002554849586942076</v>
      </c>
      <c r="U924" s="49" t="n">
        <v>-0.0004376352005825979</v>
      </c>
      <c r="V924" s="49" t="n">
        <v>0.0006416819054826384</v>
      </c>
      <c r="W924" s="49" t="n">
        <v>4.890667727970001e-06</v>
      </c>
      <c r="X924" s="49" t="n">
        <v>-2.312622519211945e-06</v>
      </c>
      <c r="Y924" s="49" t="n">
        <v>-1.043738174680696e-06</v>
      </c>
      <c r="Z924" s="49" t="n">
        <v>-4.485537766716428e-05</v>
      </c>
      <c r="AA924" s="49" t="n">
        <v>-1.272346117159261e-05</v>
      </c>
      <c r="AB924" s="49" t="n">
        <v>4.182752920536627e-05</v>
      </c>
      <c r="AC924" s="49" t="n">
        <v>0.0004787981657090413</v>
      </c>
      <c r="AD924" s="49" t="n">
        <v>0.001284583559757146</v>
      </c>
      <c r="AE924" s="49" t="n">
        <v>0.001289784413624574</v>
      </c>
      <c r="AF924" s="49" t="n">
        <v>-0.0008929553196396694</v>
      </c>
      <c r="AG924" s="49" t="n">
        <v>-0.01070215543519877</v>
      </c>
      <c r="AH924" s="49" t="n">
        <v>0.000287182528444756</v>
      </c>
      <c r="AI924" s="49" t="n">
        <v>-0.0874974003962459</v>
      </c>
      <c r="AJ924" s="49" t="n">
        <v>0.536171879421337</v>
      </c>
      <c r="AK924" s="49" t="n">
        <v>0.2407824492038706</v>
      </c>
      <c r="AL924" s="49" t="n">
        <v>0.03031119073456412</v>
      </c>
      <c r="AM924" s="49" t="n">
        <v>-0.01567240868488392</v>
      </c>
      <c r="AN924" s="49" t="n">
        <v>-0.001525855723144271</v>
      </c>
      <c r="AO924" s="49" t="n">
        <v>-0.08297269087226578</v>
      </c>
      <c r="AP924" s="49" t="n">
        <v>-0.8550875769617323</v>
      </c>
      <c r="AQ924" s="49" t="n">
        <v>0.5174716220085567</v>
      </c>
      <c r="AR924" s="49" t="n">
        <v>-0.02789027194352417</v>
      </c>
      <c r="AS924" s="49" t="n">
        <v>0.08075769866852138</v>
      </c>
      <c r="AT924" s="49" t="n">
        <v>-0.0006459316828970499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0.02</v>
      </c>
      <c r="BM924" s="49" t="n">
        <v>0.1877027823342121</v>
      </c>
      <c r="BN924" s="49" t="n">
        <v>-0.03833744092823657</v>
      </c>
      <c r="BO924" s="49" t="n">
        <v>1.000831730169504</v>
      </c>
      <c r="BP924" s="49" t="n">
        <v>0.1878252318442285</v>
      </c>
      <c r="BQ924" s="49" t="n">
        <v>-0.03748176661055255</v>
      </c>
      <c r="BR924" s="49" t="n">
        <v>1.00083815562063</v>
      </c>
      <c r="BS924" s="49" t="n">
        <v>-0.1224495100164424</v>
      </c>
      <c r="BT924" s="49" t="n">
        <v>-0.8556743176840256</v>
      </c>
      <c r="BU924" s="49" t="n">
        <v>-0.006425451126279569</v>
      </c>
      <c r="BV924" s="49" t="n">
        <v>0.8644152398410534</v>
      </c>
    </row>
    <row r="925">
      <c r="A925" s="51" t="n">
        <v>538.65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-1.713756644254348</v>
      </c>
      <c r="F925" s="51" t="n">
        <v>-1.530753757662873</v>
      </c>
      <c r="G925" s="51" t="n">
        <v>-0.05699734302410579</v>
      </c>
      <c r="H925" s="51" t="n">
        <v>-1.484477047526836</v>
      </c>
      <c r="I925" s="51" t="n">
        <v>-6.213460603874877</v>
      </c>
      <c r="J925" s="51" t="n">
        <v>1.549534498549997</v>
      </c>
      <c r="K925" s="51" t="n">
        <v>-1.713586628257599</v>
      </c>
      <c r="L925" s="51" t="n">
        <v>-1.531388375269198</v>
      </c>
      <c r="M925" s="51" t="n">
        <v>-0.0574438925599192</v>
      </c>
      <c r="N925" s="51" t="n">
        <v>-1.484219554833416</v>
      </c>
      <c r="O925" s="51" t="n">
        <v>-6.213102164956263</v>
      </c>
      <c r="P925" s="51" t="n">
        <v>1.548880756228025</v>
      </c>
      <c r="Q925" s="51" t="n">
        <v>-0.0001700159967494841</v>
      </c>
      <c r="R925" s="51" t="n">
        <v>0.0006346176063252162</v>
      </c>
      <c r="S925" s="51" t="n">
        <v>0.0004465495358134119</v>
      </c>
      <c r="T925" s="51" t="n">
        <v>-0.0002574926934193478</v>
      </c>
      <c r="U925" s="51" t="n">
        <v>-0.0003584389186137571</v>
      </c>
      <c r="V925" s="51" t="n">
        <v>0.0006537423219719063</v>
      </c>
      <c r="W925" s="51" t="n">
        <v>5.554080537312872e-06</v>
      </c>
      <c r="X925" s="51" t="n">
        <v>-2.626326800049601e-06</v>
      </c>
      <c r="Y925" s="51" t="n">
        <v>-1.185319920404928e-06</v>
      </c>
      <c r="Z925" s="51" t="n">
        <v>-5.093995216036044e-05</v>
      </c>
      <c r="AA925" s="51" t="n">
        <v>-1.44493823729325e-05</v>
      </c>
      <c r="AB925" s="51" t="n">
        <v>4.750137993525759e-05</v>
      </c>
      <c r="AC925" s="51" t="n">
        <v>-0.001171942425955973</v>
      </c>
      <c r="AD925" s="51" t="n">
        <v>0.001525778020209941</v>
      </c>
      <c r="AE925" s="51" t="n">
        <v>0.002848535402438416</v>
      </c>
      <c r="AF925" s="51" t="n">
        <v>0.000871667021865203</v>
      </c>
      <c r="AG925" s="51" t="n">
        <v>-0.005782158366165529</v>
      </c>
      <c r="AH925" s="51" t="n">
        <v>-0.001508992414527031</v>
      </c>
      <c r="AI925" s="51" t="n">
        <v>-0.07851710761528091</v>
      </c>
      <c r="AJ925" s="51" t="n">
        <v>0.5181109138923256</v>
      </c>
      <c r="AK925" s="51" t="n">
        <v>0.2218083806744436</v>
      </c>
      <c r="AL925" s="51" t="n">
        <v>0.02957978543807055</v>
      </c>
      <c r="AM925" s="51" t="n">
        <v>-0.01012075174052675</v>
      </c>
      <c r="AN925" s="51" t="n">
        <v>-0.0009876470883814438</v>
      </c>
      <c r="AO925" s="51" t="n">
        <v>-0.08729629492166438</v>
      </c>
      <c r="AP925" s="51" t="n">
        <v>-0.8767272055017316</v>
      </c>
      <c r="AQ925" s="51" t="n">
        <v>0.5091551933217776</v>
      </c>
      <c r="AR925" s="51" t="n">
        <v>-0.02637661692978378</v>
      </c>
      <c r="AS925" s="51" t="n">
        <v>0.08964466813791229</v>
      </c>
      <c r="AT925" s="51" t="n">
        <v>8.021769680502531e-06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0.02</v>
      </c>
      <c r="BM925" s="51" t="n">
        <v>0.1877027939671867</v>
      </c>
      <c r="BN925" s="51" t="n">
        <v>-0.03833736968041064</v>
      </c>
      <c r="BO925" s="51" t="n">
        <v>1.000831730010836</v>
      </c>
      <c r="BP925" s="51" t="n">
        <v>0.1878212539176735</v>
      </c>
      <c r="BQ925" s="51" t="n">
        <v>-0.03751233333734608</v>
      </c>
      <c r="BR925" s="51" t="n">
        <v>1.00083769767749</v>
      </c>
      <c r="BS925" s="51" t="n">
        <v>-0.1184599504867878</v>
      </c>
      <c r="BT925" s="51" t="n">
        <v>-0.8250363430645641</v>
      </c>
      <c r="BU925" s="51" t="n">
        <v>-0.005967666653727832</v>
      </c>
      <c r="BV925" s="51" t="n">
        <v>0.8335186502364367</v>
      </c>
    </row>
    <row r="926">
      <c r="A926" s="49" t="n">
        <v>538.66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-1.713756585255517</v>
      </c>
      <c r="F926" s="49" t="n">
        <v>-1.530753785561318</v>
      </c>
      <c r="G926" s="49" t="n">
        <v>-0.0569973556152969</v>
      </c>
      <c r="H926" s="49" t="n">
        <v>-1.484477588642076</v>
      </c>
      <c r="I926" s="49" t="n">
        <v>-6.213460757365029</v>
      </c>
      <c r="J926" s="49" t="n">
        <v>1.549535003138626</v>
      </c>
      <c r="K926" s="49" t="n">
        <v>-1.713602148053689</v>
      </c>
      <c r="L926" s="49" t="n">
        <v>-1.531368051074174</v>
      </c>
      <c r="M926" s="49" t="n">
        <v>-0.05741570739033972</v>
      </c>
      <c r="N926" s="49" t="n">
        <v>-1.484179431511386</v>
      </c>
      <c r="O926" s="49" t="n">
        <v>-6.213120553015871</v>
      </c>
      <c r="P926" s="49" t="n">
        <v>1.548867224995934</v>
      </c>
      <c r="Q926" s="49" t="n">
        <v>-0.0001544372018282836</v>
      </c>
      <c r="R926" s="49" t="n">
        <v>0.0006142655128558161</v>
      </c>
      <c r="S926" s="49" t="n">
        <v>0.0004183517750428259</v>
      </c>
      <c r="T926" s="49" t="n">
        <v>-0.0002981571306899244</v>
      </c>
      <c r="U926" s="49" t="n">
        <v>-0.0003402043491576023</v>
      </c>
      <c r="V926" s="49" t="n">
        <v>0.0006677781426915885</v>
      </c>
      <c r="W926" s="49" t="n">
        <v>6.251177192999876e-06</v>
      </c>
      <c r="X926" s="49" t="n">
        <v>-2.955958971703331e-06</v>
      </c>
      <c r="Y926" s="49" t="n">
        <v>-1.334090278861598e-06</v>
      </c>
      <c r="Z926" s="49" t="n">
        <v>-5.733346231083029e-05</v>
      </c>
      <c r="AA926" s="49" t="n">
        <v>-1.626293478025655e-05</v>
      </c>
      <c r="AB926" s="49" t="n">
        <v>5.346331240471372e-05</v>
      </c>
      <c r="AC926" s="49" t="n">
        <v>-0.00184869179517815</v>
      </c>
      <c r="AD926" s="49" t="n">
        <v>0.002448775762614025</v>
      </c>
      <c r="AE926" s="49" t="n">
        <v>0.002800107487736641</v>
      </c>
      <c r="AF926" s="49" t="n">
        <v>0.006471485569796653</v>
      </c>
      <c r="AG926" s="49" t="n">
        <v>0.001258153075536218</v>
      </c>
      <c r="AH926" s="49" t="n">
        <v>-0.001258151705855959</v>
      </c>
      <c r="AI926" s="49" t="n">
        <v>-0.06790514508826812</v>
      </c>
      <c r="AJ926" s="49" t="n">
        <v>0.4884830537685101</v>
      </c>
      <c r="AK926" s="49" t="n">
        <v>0.2053927645907133</v>
      </c>
      <c r="AL926" s="49" t="n">
        <v>0.02325288927769315</v>
      </c>
      <c r="AM926" s="49" t="n">
        <v>-0.0110805637597763</v>
      </c>
      <c r="AN926" s="49" t="n">
        <v>-0.000403012118651038</v>
      </c>
      <c r="AO926" s="49" t="n">
        <v>-0.07824509596772306</v>
      </c>
      <c r="AP926" s="49" t="n">
        <v>-0.894894408840414</v>
      </c>
      <c r="AQ926" s="49" t="n">
        <v>0.4901799230119017</v>
      </c>
      <c r="AR926" s="49" t="n">
        <v>-0.02766878019346529</v>
      </c>
      <c r="AS926" s="49" t="n">
        <v>0.09449197946218864</v>
      </c>
      <c r="AT926" s="49" t="n">
        <v>0.0004233328221746372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0.02</v>
      </c>
      <c r="BM926" s="49" t="n">
        <v>0.1877028071165423</v>
      </c>
      <c r="BN926" s="49" t="n">
        <v>-0.03833728914522859</v>
      </c>
      <c r="BO926" s="49" t="n">
        <v>1.000831729831468</v>
      </c>
      <c r="BP926" s="49" t="n">
        <v>0.1878154301318872</v>
      </c>
      <c r="BQ926" s="49" t="n">
        <v>-0.03755244717878529</v>
      </c>
      <c r="BR926" s="49" t="n">
        <v>1.000837531145939</v>
      </c>
      <c r="BS926" s="49" t="n">
        <v>-0.1126230153448982</v>
      </c>
      <c r="BT926" s="49" t="n">
        <v>-0.7848419664432948</v>
      </c>
      <c r="BU926" s="49" t="n">
        <v>-0.005801314470810226</v>
      </c>
      <c r="BV926" s="49" t="n">
        <v>0.7929025861513785</v>
      </c>
    </row>
    <row r="927">
      <c r="A927" s="51" t="n">
        <v>538.67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-1.713756519123402</v>
      </c>
      <c r="F927" s="51" t="n">
        <v>-1.530753816832839</v>
      </c>
      <c r="G927" s="51" t="n">
        <v>-0.05699736972883246</v>
      </c>
      <c r="H927" s="51" t="n">
        <v>-1.484478195181132</v>
      </c>
      <c r="I927" s="51" t="n">
        <v>-6.213460929412986</v>
      </c>
      <c r="J927" s="51" t="n">
        <v>1.549535568734802</v>
      </c>
      <c r="K927" s="51" t="n">
        <v>-1.713619434135347</v>
      </c>
      <c r="L927" s="51" t="n">
        <v>-1.531337263334838</v>
      </c>
      <c r="M927" s="51" t="n">
        <v>-0.05738805022857688</v>
      </c>
      <c r="N927" s="51" t="n">
        <v>-1.484115653358869</v>
      </c>
      <c r="O927" s="51" t="n">
        <v>-6.213096508275172</v>
      </c>
      <c r="P927" s="51" t="n">
        <v>1.548873810197663</v>
      </c>
      <c r="Q927" s="51" t="n">
        <v>-0.0001370849880557579</v>
      </c>
      <c r="R927" s="51" t="n">
        <v>0.0005834465019989299</v>
      </c>
      <c r="S927" s="51" t="n">
        <v>0.0003906804997444238</v>
      </c>
      <c r="T927" s="51" t="n">
        <v>-0.0003625418222634735</v>
      </c>
      <c r="U927" s="51" t="n">
        <v>-0.0003644211378137641</v>
      </c>
      <c r="V927" s="51" t="n">
        <v>0.0006617585371386792</v>
      </c>
      <c r="W927" s="51" t="n">
        <v>6.980494998778486e-06</v>
      </c>
      <c r="X927" s="51" t="n">
        <v>-3.300827377229634e-06</v>
      </c>
      <c r="Y927" s="51" t="n">
        <v>-1.489737089830129e-06</v>
      </c>
      <c r="Z927" s="51" t="n">
        <v>-6.402249281488338e-05</v>
      </c>
      <c r="AA927" s="51" t="n">
        <v>-1.816031307289893e-05</v>
      </c>
      <c r="AB927" s="51" t="n">
        <v>5.97008168760824e-05</v>
      </c>
      <c r="AC927" s="51" t="n">
        <v>-0.001610084143302764</v>
      </c>
      <c r="AD927" s="51" t="n">
        <v>0.003601812430651651</v>
      </c>
      <c r="AE927" s="51" t="n">
        <v>0.002712990656275973</v>
      </c>
      <c r="AF927" s="51" t="n">
        <v>0.006448935496314199</v>
      </c>
      <c r="AG927" s="51" t="n">
        <v>0.00334389197380339</v>
      </c>
      <c r="AH927" s="51" t="n">
        <v>0.001138321292534966</v>
      </c>
      <c r="AI927" s="51" t="n">
        <v>-0.06154546548714242</v>
      </c>
      <c r="AJ927" s="51" t="n">
        <v>0.4456589662752493</v>
      </c>
      <c r="AK927" s="51" t="n">
        <v>0.1906474699023368</v>
      </c>
      <c r="AL927" s="51" t="n">
        <v>0.01777804112267511</v>
      </c>
      <c r="AM927" s="51" t="n">
        <v>-0.01429948367399584</v>
      </c>
      <c r="AN927" s="51" t="n">
        <v>-0.0006617385941614337</v>
      </c>
      <c r="AO927" s="51" t="n">
        <v>-0.06765392696372997</v>
      </c>
      <c r="AP927" s="51" t="n">
        <v>-0.9246504624448059</v>
      </c>
      <c r="AQ927" s="51" t="n">
        <v>0.4737675514410973</v>
      </c>
      <c r="AR927" s="51" t="n">
        <v>-0.03399396836737945</v>
      </c>
      <c r="AS927" s="51" t="n">
        <v>0.09332330775392443</v>
      </c>
      <c r="AT927" s="51" t="n">
        <v>-0.0001881580725256718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0.02</v>
      </c>
      <c r="BM927" s="51" t="n">
        <v>0.1877028218557145</v>
      </c>
      <c r="BN927" s="51" t="n">
        <v>-0.03833719887289756</v>
      </c>
      <c r="BO927" s="51" t="n">
        <v>1.000831729630392</v>
      </c>
      <c r="BP927" s="51" t="n">
        <v>0.1878081509233101</v>
      </c>
      <c r="BQ927" s="51" t="n">
        <v>-0.03760082561672488</v>
      </c>
      <c r="BR927" s="51" t="n">
        <v>1.000837470973431</v>
      </c>
      <c r="BS927" s="51" t="n">
        <v>-0.1053290675956109</v>
      </c>
      <c r="BT927" s="51" t="n">
        <v>-0.7363732561726857</v>
      </c>
      <c r="BU927" s="51" t="n">
        <v>-0.005741343038989655</v>
      </c>
      <c r="BV927" s="51" t="n">
        <v>0.7438902794813332</v>
      </c>
    </row>
    <row r="928">
      <c r="A928" s="49" t="n">
        <v>538.6799999999999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-1.713756445543033</v>
      </c>
      <c r="F928" s="49" t="n">
        <v>-1.530753851626374</v>
      </c>
      <c r="G928" s="49" t="n">
        <v>-0.05699738543193158</v>
      </c>
      <c r="H928" s="49" t="n">
        <v>-1.484478870032794</v>
      </c>
      <c r="I928" s="49" t="n">
        <v>-6.213461120838171</v>
      </c>
      <c r="J928" s="49" t="n">
        <v>1.549536198032315</v>
      </c>
      <c r="K928" s="49" t="n">
        <v>-1.713633767745487</v>
      </c>
      <c r="L928" s="49" t="n">
        <v>-1.531296434858279</v>
      </c>
      <c r="M928" s="49" t="n">
        <v>-0.05735716603823636</v>
      </c>
      <c r="N928" s="49" t="n">
        <v>-1.484082151706141</v>
      </c>
      <c r="O928" s="49" t="n">
        <v>-6.213078278287702</v>
      </c>
      <c r="P928" s="49" t="n">
        <v>1.548892075004514</v>
      </c>
      <c r="Q928" s="49" t="n">
        <v>-0.0001226777975467108</v>
      </c>
      <c r="R928" s="49" t="n">
        <v>0.0005425832319057022</v>
      </c>
      <c r="S928" s="49" t="n">
        <v>0.0003597806063047812</v>
      </c>
      <c r="T928" s="49" t="n">
        <v>-0.0003967183266524454</v>
      </c>
      <c r="U928" s="49" t="n">
        <v>-0.0003828425504694977</v>
      </c>
      <c r="V928" s="49" t="n">
        <v>0.0006441230278007026</v>
      </c>
      <c r="W928" s="49" t="n">
        <v>7.740588568410986e-06</v>
      </c>
      <c r="X928" s="49" t="n">
        <v>-3.660248544974283e-06</v>
      </c>
      <c r="Y928" s="49" t="n">
        <v>-1.651951887293736e-06</v>
      </c>
      <c r="Z928" s="49" t="n">
        <v>-7.099378712981965e-05</v>
      </c>
      <c r="AA928" s="49" t="n">
        <v>-2.013775696357449e-05</v>
      </c>
      <c r="AB928" s="49" t="n">
        <v>6.620153165594388e-05</v>
      </c>
      <c r="AC928" s="49" t="n">
        <v>-0.00127434739240602</v>
      </c>
      <c r="AD928" s="49" t="n">
        <v>0.004484359882682248</v>
      </c>
      <c r="AE928" s="49" t="n">
        <v>0.00336935541682743</v>
      </c>
      <c r="AF928" s="49" t="n">
        <v>0.0009918720591858491</v>
      </c>
      <c r="AG928" s="49" t="n">
        <v>0.0006443067033960164</v>
      </c>
      <c r="AH928" s="49" t="n">
        <v>0.001943638259908897</v>
      </c>
      <c r="AI928" s="49" t="n">
        <v>-0.05773955868085685</v>
      </c>
      <c r="AJ928" s="49" t="n">
        <v>0.3960882868008562</v>
      </c>
      <c r="AK928" s="49" t="n">
        <v>0.1711408859936178</v>
      </c>
      <c r="AL928" s="49" t="n">
        <v>0.01814163919240594</v>
      </c>
      <c r="AM928" s="49" t="n">
        <v>-0.01523208982778856</v>
      </c>
      <c r="AN928" s="49" t="n">
        <v>-0.001368096151043606</v>
      </c>
      <c r="AO928" s="49" t="n">
        <v>-0.06132487785703729</v>
      </c>
      <c r="AP928" s="49" t="n">
        <v>-0.9675746194167254</v>
      </c>
      <c r="AQ928" s="49" t="n">
        <v>0.4589517077052636</v>
      </c>
      <c r="AR928" s="49" t="n">
        <v>-0.03892353909489161</v>
      </c>
      <c r="AS928" s="49" t="n">
        <v>0.09037390373941363</v>
      </c>
      <c r="AT928" s="49" t="n">
        <v>-0.0008470862751639105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0.02</v>
      </c>
      <c r="BM928" s="49" t="n">
        <v>0.1877028382548977</v>
      </c>
      <c r="BN928" s="49" t="n">
        <v>-0.03833709843347403</v>
      </c>
      <c r="BO928" s="49" t="n">
        <v>1.000831729406642</v>
      </c>
      <c r="BP928" s="49" t="n">
        <v>0.1877998284678745</v>
      </c>
      <c r="BQ928" s="49" t="n">
        <v>-0.03765690016959859</v>
      </c>
      <c r="BR928" s="49" t="n">
        <v>1.000837312694018</v>
      </c>
      <c r="BS928" s="49" t="n">
        <v>-0.09699021297676635</v>
      </c>
      <c r="BT928" s="49" t="n">
        <v>-0.6801982638754422</v>
      </c>
      <c r="BU928" s="49" t="n">
        <v>-0.005583287375987567</v>
      </c>
      <c r="BV928" s="49" t="n">
        <v>0.6871011226088684</v>
      </c>
    </row>
    <row r="929">
      <c r="A929" s="51" t="n">
        <v>538.6900000000001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-1.713756364213807</v>
      </c>
      <c r="F929" s="51" t="n">
        <v>-1.530753890084067</v>
      </c>
      <c r="G929" s="51" t="n">
        <v>-0.05699740278874717</v>
      </c>
      <c r="H929" s="51" t="n">
        <v>-1.484479615954077</v>
      </c>
      <c r="I929" s="51" t="n">
        <v>-6.213461332422622</v>
      </c>
      <c r="J929" s="51" t="n">
        <v>1.549536893602074</v>
      </c>
      <c r="K929" s="51" t="n">
        <v>-1.713644737158525</v>
      </c>
      <c r="L929" s="51" t="n">
        <v>-1.531247161661612</v>
      </c>
      <c r="M929" s="51" t="n">
        <v>-0.0573224124011528</v>
      </c>
      <c r="N929" s="51" t="n">
        <v>-1.484085777467559</v>
      </c>
      <c r="O929" s="51" t="n">
        <v>-6.213089229161178</v>
      </c>
      <c r="P929" s="51" t="n">
        <v>1.548896918209737</v>
      </c>
      <c r="Q929" s="51" t="n">
        <v>-0.0001116270552821153</v>
      </c>
      <c r="R929" s="51" t="n">
        <v>0.0004932715775451957</v>
      </c>
      <c r="S929" s="51" t="n">
        <v>0.0003250096124056273</v>
      </c>
      <c r="T929" s="51" t="n">
        <v>-0.0003938384865183053</v>
      </c>
      <c r="U929" s="51" t="n">
        <v>-0.0003721032614443232</v>
      </c>
      <c r="V929" s="51" t="n">
        <v>0.0006399753923371776</v>
      </c>
      <c r="W929" s="51" t="n">
        <v>8.530029825674499e-06</v>
      </c>
      <c r="X929" s="51" t="n">
        <v>-4.033547188572324e-06</v>
      </c>
      <c r="Y929" s="51" t="n">
        <v>-1.820429899439431e-06</v>
      </c>
      <c r="Z929" s="51" t="n">
        <v>-7.823424747392954e-05</v>
      </c>
      <c r="AA929" s="51" t="n">
        <v>-2.219155119837875e-05</v>
      </c>
      <c r="AB929" s="51" t="n">
        <v>7.295324309511099e-05</v>
      </c>
      <c r="AC929" s="51" t="n">
        <v>-0.0009512163558141013</v>
      </c>
      <c r="AD929" s="51" t="n">
        <v>0.005290499958656569</v>
      </c>
      <c r="AE929" s="51" t="n">
        <v>0.003569165842297401</v>
      </c>
      <c r="AF929" s="51" t="n">
        <v>-0.001513836290724634</v>
      </c>
      <c r="AG929" s="51" t="n">
        <v>-0.002504753833394376</v>
      </c>
      <c r="AH929" s="51" t="n">
        <v>8.798088195659378e-05</v>
      </c>
      <c r="AI929" s="51" t="n">
        <v>-0.05542924692623739</v>
      </c>
      <c r="AJ929" s="51" t="n">
        <v>0.3402140053305249</v>
      </c>
      <c r="AK929" s="51" t="n">
        <v>0.1509649129512168</v>
      </c>
      <c r="AL929" s="51" t="n">
        <v>0.02032601380357018</v>
      </c>
      <c r="AM929" s="51" t="n">
        <v>-0.01320618610406598</v>
      </c>
      <c r="AN929" s="51" t="n">
        <v>-0.001488847216458314</v>
      </c>
      <c r="AO929" s="51" t="n">
        <v>-0.05754844199412976</v>
      </c>
      <c r="AP929" s="51" t="n">
        <v>-1.01723663436222</v>
      </c>
      <c r="AQ929" s="51" t="n">
        <v>0.4394207726106935</v>
      </c>
      <c r="AR929" s="51" t="n">
        <v>-0.03830972858576447</v>
      </c>
      <c r="AS929" s="51" t="n">
        <v>0.08975547582288881</v>
      </c>
      <c r="AT929" s="51" t="n">
        <v>-0.0006224349507533369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0.02</v>
      </c>
      <c r="BM929" s="51" t="n">
        <v>0.1877028563810834</v>
      </c>
      <c r="BN929" s="51" t="n">
        <v>-0.03833698741662509</v>
      </c>
      <c r="BO929" s="51" t="n">
        <v>1.000831729159295</v>
      </c>
      <c r="BP929" s="51" t="n">
        <v>0.1877905944428879</v>
      </c>
      <c r="BQ929" s="51" t="n">
        <v>-0.03772073340943884</v>
      </c>
      <c r="BR929" s="51" t="n">
        <v>1.000836948974593</v>
      </c>
      <c r="BS929" s="51" t="n">
        <v>-0.08773806180450983</v>
      </c>
      <c r="BT929" s="51" t="n">
        <v>-0.6162540071862482</v>
      </c>
      <c r="BU929" s="51" t="n">
        <v>-0.005219815297996533</v>
      </c>
      <c r="BV929" s="51" t="n">
        <v>0.6224903335266064</v>
      </c>
    </row>
    <row r="930">
      <c r="A930" s="49" t="n">
        <v>538.7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-1.713756274849316</v>
      </c>
      <c r="F930" s="49" t="n">
        <v>-1.530753932341351</v>
      </c>
      <c r="G930" s="49" t="n">
        <v>-0.05699742186040294</v>
      </c>
      <c r="H930" s="49" t="n">
        <v>-1.484480435571816</v>
      </c>
      <c r="I930" s="49" t="n">
        <v>-6.213461564911457</v>
      </c>
      <c r="J930" s="49" t="n">
        <v>1.549537657893597</v>
      </c>
      <c r="K930" s="49" t="n">
        <v>-1.713656334255185</v>
      </c>
      <c r="L930" s="49" t="n">
        <v>-1.531191743046814</v>
      </c>
      <c r="M930" s="49" t="n">
        <v>-0.05728607634240108</v>
      </c>
      <c r="N930" s="49" t="n">
        <v>-1.48408816739652</v>
      </c>
      <c r="O930" s="49" t="n">
        <v>-6.213115071872651</v>
      </c>
      <c r="P930" s="49" t="n">
        <v>1.548887068213161</v>
      </c>
      <c r="Q930" s="49" t="n">
        <v>-9.994059413065415e-05</v>
      </c>
      <c r="R930" s="49" t="n">
        <v>0.0004378107054632263</v>
      </c>
      <c r="S930" s="49" t="n">
        <v>0.0002886544819981351</v>
      </c>
      <c r="T930" s="49" t="n">
        <v>-0.0003922681752954738</v>
      </c>
      <c r="U930" s="49" t="n">
        <v>-0.0003464930388057397</v>
      </c>
      <c r="V930" s="49" t="n">
        <v>0.0006505896804362976</v>
      </c>
      <c r="W930" s="49" t="n">
        <v>9.347408004360959e-06</v>
      </c>
      <c r="X930" s="49" t="n">
        <v>-4.420056206948077e-06</v>
      </c>
      <c r="Y930" s="49" t="n">
        <v>-1.994870048658018e-06</v>
      </c>
      <c r="Z930" s="49" t="n">
        <v>-8.573093482649386e-05</v>
      </c>
      <c r="AA930" s="49" t="n">
        <v>-2.431802555678786e-05</v>
      </c>
      <c r="AB930" s="49" t="n">
        <v>7.994388558862921e-05</v>
      </c>
      <c r="AC930" s="49" t="n">
        <v>-0.00132524802970532</v>
      </c>
      <c r="AD930" s="49" t="n">
        <v>0.005748299873755922</v>
      </c>
      <c r="AE930" s="49" t="n">
        <v>0.003699480624497276</v>
      </c>
      <c r="AF930" s="49" t="n">
        <v>0.0006925382810225532</v>
      </c>
      <c r="AG930" s="49" t="n">
        <v>-0.00269236436210675</v>
      </c>
      <c r="AH930" s="49" t="n">
        <v>-0.001240816832544791</v>
      </c>
      <c r="AI930" s="49" t="n">
        <v>-0.04955813342084625</v>
      </c>
      <c r="AJ930" s="49" t="n">
        <v>0.2829687157108863</v>
      </c>
      <c r="AK930" s="49" t="n">
        <v>0.1305152625282192</v>
      </c>
      <c r="AL930" s="49" t="n">
        <v>0.01957311827057911</v>
      </c>
      <c r="AM930" s="49" t="n">
        <v>-0.0107786249167946</v>
      </c>
      <c r="AN930" s="49" t="n">
        <v>-0.001018191609335002</v>
      </c>
      <c r="AO930" s="49" t="n">
        <v>-0.05519798466953381</v>
      </c>
      <c r="AP930" s="49" t="n">
        <v>-1.073166317627575</v>
      </c>
      <c r="AQ930" s="49" t="n">
        <v>0.41922794417317</v>
      </c>
      <c r="AR930" s="49" t="n">
        <v>-0.03634622215489194</v>
      </c>
      <c r="AS930" s="49" t="n">
        <v>0.09179915134388324</v>
      </c>
      <c r="AT930" s="49" t="n">
        <v>-7.516446043816259e-05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0.02</v>
      </c>
      <c r="BM930" s="49" t="n">
        <v>0.1877028762980985</v>
      </c>
      <c r="BN930" s="49" t="n">
        <v>-0.03833686543139461</v>
      </c>
      <c r="BO930" s="49" t="n">
        <v>1.00083172888747</v>
      </c>
      <c r="BP930" s="49" t="n">
        <v>0.1877803225264024</v>
      </c>
      <c r="BQ930" s="49" t="n">
        <v>-0.0377923281439749</v>
      </c>
      <c r="BR930" s="49" t="n">
        <v>1.000836439599548</v>
      </c>
      <c r="BS930" s="49" t="n">
        <v>-0.07744622830399561</v>
      </c>
      <c r="BT930" s="49" t="n">
        <v>-0.5445372874197039</v>
      </c>
      <c r="BU930" s="49" t="n">
        <v>-0.004710712078637158</v>
      </c>
      <c r="BV930" s="49" t="n">
        <v>0.5500372409912001</v>
      </c>
    </row>
    <row r="931">
      <c r="A931" s="51" t="n">
        <v>538.71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-1.713756177177171</v>
      </c>
      <c r="F931" s="51" t="n">
        <v>-1.530753978527028</v>
      </c>
      <c r="G931" s="51" t="n">
        <v>-0.05699744270503025</v>
      </c>
      <c r="H931" s="51" t="n">
        <v>-1.484481331384246</v>
      </c>
      <c r="I931" s="51" t="n">
        <v>-6.213461819013311</v>
      </c>
      <c r="J931" s="51" t="n">
        <v>1.549538493236481</v>
      </c>
      <c r="K931" s="51" t="n">
        <v>-1.713674837454131</v>
      </c>
      <c r="L931" s="51" t="n">
        <v>-1.531134008177071</v>
      </c>
      <c r="M931" s="51" t="n">
        <v>-0.0572458569705153</v>
      </c>
      <c r="N931" s="51" t="n">
        <v>-1.48406317871315</v>
      </c>
      <c r="O931" s="51" t="n">
        <v>-6.213133402111903</v>
      </c>
      <c r="P931" s="51" t="n">
        <v>1.548879002773382</v>
      </c>
      <c r="Q931" s="51" t="n">
        <v>-8.133972304014137e-05</v>
      </c>
      <c r="R931" s="51" t="n">
        <v>0.0003800296500431344</v>
      </c>
      <c r="S931" s="51" t="n">
        <v>0.000248414265485046</v>
      </c>
      <c r="T931" s="51" t="n">
        <v>-0.0004181526710953509</v>
      </c>
      <c r="U931" s="51" t="n">
        <v>-0.0003284169014081684</v>
      </c>
      <c r="V931" s="51" t="n">
        <v>0.0006594904630996545</v>
      </c>
      <c r="W931" s="51" t="n">
        <v>1.019132964827712e-05</v>
      </c>
      <c r="X931" s="51" t="n">
        <v>-4.819116684315124e-06</v>
      </c>
      <c r="Y931" s="51" t="n">
        <v>-2.174974951544094e-06</v>
      </c>
      <c r="Z931" s="51" t="n">
        <v>-9.347106892778381e-05</v>
      </c>
      <c r="AA931" s="51" t="n">
        <v>-2.651355485165865e-05</v>
      </c>
      <c r="AB931" s="51" t="n">
        <v>8.716154157577644e-05</v>
      </c>
      <c r="AC931" s="51" t="n">
        <v>-0.002262948619659563</v>
      </c>
      <c r="AD931" s="51" t="n">
        <v>0.005799585715134921</v>
      </c>
      <c r="AE931" s="51" t="n">
        <v>0.004282177329773917</v>
      </c>
      <c r="AF931" s="51" t="n">
        <v>0.003959324219729228</v>
      </c>
      <c r="AG931" s="51" t="n">
        <v>-0.001172882414558652</v>
      </c>
      <c r="AH931" s="51" t="n">
        <v>-0.00067516857313021</v>
      </c>
      <c r="AI931" s="51" t="n">
        <v>-0.03768842729190258</v>
      </c>
      <c r="AJ931" s="51" t="n">
        <v>0.229015070702308</v>
      </c>
      <c r="AK931" s="51" t="n">
        <v>0.106077404605283</v>
      </c>
      <c r="AL931" s="51" t="n">
        <v>0.01560596148250095</v>
      </c>
      <c r="AM931" s="51" t="n">
        <v>-0.009702430030495651</v>
      </c>
      <c r="AN931" s="51" t="n">
        <v>-0.0006461341537323375</v>
      </c>
      <c r="AO931" s="51" t="n">
        <v>-0.04923048645875862</v>
      </c>
      <c r="AP931" s="51" t="n">
        <v>-1.130425264861067</v>
      </c>
      <c r="AQ931" s="51" t="n">
        <v>0.3987167730123198</v>
      </c>
      <c r="AR931" s="51" t="n">
        <v>-0.03742578638216024</v>
      </c>
      <c r="AS931" s="51" t="n">
        <v>0.0940736670169168</v>
      </c>
      <c r="AT931" s="51" t="n">
        <v>0.0001160762296399827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0.02</v>
      </c>
      <c r="BM931" s="51" t="n">
        <v>0.1877028980666443</v>
      </c>
      <c r="BN931" s="51" t="n">
        <v>-0.03833673210596415</v>
      </c>
      <c r="BO931" s="51" t="n">
        <v>1.000831728590326</v>
      </c>
      <c r="BP931" s="51" t="n">
        <v>0.1877688925584031</v>
      </c>
      <c r="BQ931" s="51" t="n">
        <v>-0.03787113593545824</v>
      </c>
      <c r="BR931" s="51" t="n">
        <v>1.000835944234607</v>
      </c>
      <c r="BS931" s="51" t="n">
        <v>-0.06599449175886951</v>
      </c>
      <c r="BT931" s="51" t="n">
        <v>-0.4655961705059136</v>
      </c>
      <c r="BU931" s="51" t="n">
        <v>-0.004215644280991526</v>
      </c>
      <c r="BV931" s="51" t="n">
        <v>0.4702689002995915</v>
      </c>
    </row>
    <row r="932">
      <c r="A932" s="49" t="n">
        <v>538.72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-1.713756070938834</v>
      </c>
      <c r="F932" s="49" t="n">
        <v>-1.530754028763353</v>
      </c>
      <c r="G932" s="49" t="n">
        <v>-0.05699746537780511</v>
      </c>
      <c r="H932" s="49" t="n">
        <v>-1.484482305762594</v>
      </c>
      <c r="I932" s="49" t="n">
        <v>-6.213462095400798</v>
      </c>
      <c r="J932" s="49" t="n">
        <v>1.549539401841892</v>
      </c>
      <c r="K932" s="49" t="n">
        <v>-1.713699691009413</v>
      </c>
      <c r="L932" s="49" t="n">
        <v>-1.531075340961039</v>
      </c>
      <c r="M932" s="49" t="n">
        <v>-0.05720090300683286</v>
      </c>
      <c r="N932" s="49" t="n">
        <v>-1.484013342172263</v>
      </c>
      <c r="O932" s="49" t="n">
        <v>-6.213146519332689</v>
      </c>
      <c r="P932" s="49" t="n">
        <v>1.548880887251673</v>
      </c>
      <c r="Q932" s="49" t="n">
        <v>-5.637992942064685e-05</v>
      </c>
      <c r="R932" s="49" t="n">
        <v>0.0003213121976863853</v>
      </c>
      <c r="S932" s="49" t="n">
        <v>0.0002034376290277543</v>
      </c>
      <c r="T932" s="49" t="n">
        <v>-0.0004689635903309952</v>
      </c>
      <c r="U932" s="49" t="n">
        <v>-0.0003155760681092801</v>
      </c>
      <c r="V932" s="49" t="n">
        <v>0.0006585145902189282</v>
      </c>
      <c r="W932" s="49" t="n">
        <v>1.106041861124457e-05</v>
      </c>
      <c r="X932" s="49" t="n">
        <v>-5.230077890176335e-06</v>
      </c>
      <c r="Y932" s="49" t="n">
        <v>-2.360450918896051e-06</v>
      </c>
      <c r="Z932" s="49" t="n">
        <v>-0.0001014420282790611</v>
      </c>
      <c r="AA932" s="49" t="n">
        <v>-2.877455892922861e-05</v>
      </c>
      <c r="AB932" s="49" t="n">
        <v>9.459444154006335e-05</v>
      </c>
      <c r="AC932" s="49" t="n">
        <v>-0.002650389522873428</v>
      </c>
      <c r="AD932" s="49" t="n">
        <v>0.005927628408969876</v>
      </c>
      <c r="AE932" s="49" t="n">
        <v>0.004660145787604863</v>
      </c>
      <c r="AF932" s="49" t="n">
        <v>0.005874418922453601</v>
      </c>
      <c r="AG932" s="49" t="n">
        <v>-0.00142812712783319</v>
      </c>
      <c r="AH932" s="49" t="n">
        <v>0.0004096292093045384</v>
      </c>
      <c r="AI932" s="49" t="n">
        <v>-0.02539174531206173</v>
      </c>
      <c r="AJ932" s="49" t="n">
        <v>0.1744000697884894</v>
      </c>
      <c r="AK932" s="49" t="n">
        <v>0.07960999416552728</v>
      </c>
      <c r="AL932" s="49" t="n">
        <v>0.01030102172467975</v>
      </c>
      <c r="AM932" s="49" t="n">
        <v>-0.00863759859541482</v>
      </c>
      <c r="AN932" s="49" t="n">
        <v>-0.0006834677439611926</v>
      </c>
      <c r="AO932" s="49" t="n">
        <v>-0.03731956454971492</v>
      </c>
      <c r="AP932" s="49" t="n">
        <v>-1.184399151485062</v>
      </c>
      <c r="AQ932" s="49" t="n">
        <v>0.3742384560095411</v>
      </c>
      <c r="AR932" s="49" t="n">
        <v>-0.04158414160162892</v>
      </c>
      <c r="AS932" s="49" t="n">
        <v>0.09517425904038312</v>
      </c>
      <c r="AT932" s="49" t="n">
        <v>-5.139265025112681e-05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0.02</v>
      </c>
      <c r="BM932" s="49" t="n">
        <v>0.1877029217443347</v>
      </c>
      <c r="BN932" s="49" t="n">
        <v>-0.03833658708741931</v>
      </c>
      <c r="BO932" s="49" t="n">
        <v>1.000831728267065</v>
      </c>
      <c r="BP932" s="49" t="n">
        <v>0.1877564648107337</v>
      </c>
      <c r="BQ932" s="49" t="n">
        <v>-0.03795616446617983</v>
      </c>
      <c r="BR932" s="49" t="n">
        <v>1.00083547000569</v>
      </c>
      <c r="BS932" s="49" t="n">
        <v>-0.05354306639901441</v>
      </c>
      <c r="BT932" s="49" t="n">
        <v>-0.3804226212394818</v>
      </c>
      <c r="BU932" s="49" t="n">
        <v>-0.003741738624718494</v>
      </c>
      <c r="BV932" s="49" t="n">
        <v>0.3841903581794618</v>
      </c>
    </row>
    <row r="933">
      <c r="A933" s="51" t="n">
        <v>538.73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-1.713755955889439</v>
      </c>
      <c r="F933" s="51" t="n">
        <v>-1.530754083166113</v>
      </c>
      <c r="G933" s="51" t="n">
        <v>-0.05699748993098512</v>
      </c>
      <c r="H933" s="51" t="n">
        <v>-1.484483360952668</v>
      </c>
      <c r="I933" s="51" t="n">
        <v>-6.213462394710951</v>
      </c>
      <c r="J933" s="51" t="n">
        <v>1.549540385804037</v>
      </c>
      <c r="K933" s="51" t="n">
        <v>-1.713725092303912</v>
      </c>
      <c r="L933" s="51" t="n">
        <v>-1.531014707907093</v>
      </c>
      <c r="M933" s="51" t="n">
        <v>-0.0571534628880194</v>
      </c>
      <c r="N933" s="51" t="n">
        <v>-1.483955918812866</v>
      </c>
      <c r="O933" s="51" t="n">
        <v>-6.213173906180211</v>
      </c>
      <c r="P933" s="51" t="n">
        <v>1.548889185188367</v>
      </c>
      <c r="Q933" s="51" t="n">
        <v>-3.086358552684132e-05</v>
      </c>
      <c r="R933" s="51" t="n">
        <v>0.0002606247409802087</v>
      </c>
      <c r="S933" s="51" t="n">
        <v>0.0001559729570342824</v>
      </c>
      <c r="T933" s="51" t="n">
        <v>-0.0005274421398022699</v>
      </c>
      <c r="U933" s="51" t="n">
        <v>-0.0002884885307397056</v>
      </c>
      <c r="V933" s="51" t="n">
        <v>0.0006512006156700334</v>
      </c>
      <c r="W933" s="51" t="n">
        <v>1.195331605709972e-05</v>
      </c>
      <c r="X933" s="51" t="n">
        <v>-5.652297279323841e-06</v>
      </c>
      <c r="Y933" s="51" t="n">
        <v>-2.551007955716075e-06</v>
      </c>
      <c r="Z933" s="51" t="n">
        <v>-0.0001096313501425778</v>
      </c>
      <c r="AA933" s="51" t="n">
        <v>-3.10975026691159e-05</v>
      </c>
      <c r="AB933" s="51" t="n">
        <v>0.000102230964009233</v>
      </c>
      <c r="AC933" s="51" t="n">
        <v>-0.002436800618493475</v>
      </c>
      <c r="AD933" s="51" t="n">
        <v>0.006179474723296044</v>
      </c>
      <c r="AE933" s="51" t="n">
        <v>0.004803291280471812</v>
      </c>
      <c r="AF933" s="51" t="n">
        <v>0.00570709157587827</v>
      </c>
      <c r="AG933" s="51" t="n">
        <v>-0.003783037697057823</v>
      </c>
      <c r="AH933" s="51" t="n">
        <v>0.0009151682408619661</v>
      </c>
      <c r="AI933" s="51" t="n">
        <v>-0.01617050406002243</v>
      </c>
      <c r="AJ933" s="51" t="n">
        <v>0.1166429174504358</v>
      </c>
      <c r="AK933" s="51" t="n">
        <v>0.05293484178058708</v>
      </c>
      <c r="AL933" s="51" t="n">
        <v>0.005694924957821822</v>
      </c>
      <c r="AM933" s="51" t="n">
        <v>-0.005610117520159265</v>
      </c>
      <c r="AN933" s="51" t="n">
        <v>-0.0009680385866506143</v>
      </c>
      <c r="AO933" s="51" t="n">
        <v>-0.02504188986233708</v>
      </c>
      <c r="AP933" s="51" t="n">
        <v>-1.239045667811761</v>
      </c>
      <c r="AQ933" s="51" t="n">
        <v>0.3477546453510074</v>
      </c>
      <c r="AR933" s="51" t="n">
        <v>-0.04687178414711952</v>
      </c>
      <c r="AS933" s="51" t="n">
        <v>0.09647333084511846</v>
      </c>
      <c r="AT933" s="51" t="n">
        <v>-0.0003388183697150449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0.02</v>
      </c>
      <c r="BM933" s="51" t="n">
        <v>0.1877029473857348</v>
      </c>
      <c r="BN933" s="51" t="n">
        <v>-0.0383364300415117</v>
      </c>
      <c r="BO933" s="51" t="n">
        <v>1.000831727916926</v>
      </c>
      <c r="BP933" s="51" t="n">
        <v>0.1877433967320487</v>
      </c>
      <c r="BQ933" s="51" t="n">
        <v>-0.03804614811450745</v>
      </c>
      <c r="BR933" s="51" t="n">
        <v>1.000834893405</v>
      </c>
      <c r="BS933" s="51" t="n">
        <v>-0.04044934631386443</v>
      </c>
      <c r="BT933" s="51" t="n">
        <v>-0.2902819270042545</v>
      </c>
      <c r="BU933" s="51" t="n">
        <v>-0.003165488074108325</v>
      </c>
      <c r="BV933" s="51" t="n">
        <v>0.2931036797402407</v>
      </c>
    </row>
    <row r="934">
      <c r="A934" s="49" t="n">
        <v>538.74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-1.713755831797624</v>
      </c>
      <c r="F934" s="49" t="n">
        <v>-1.530754141844711</v>
      </c>
      <c r="G934" s="49" t="n">
        <v>-0.05699751641394638</v>
      </c>
      <c r="H934" s="49" t="n">
        <v>-1.484484499076441</v>
      </c>
      <c r="I934" s="49" t="n">
        <v>-6.213462717545679</v>
      </c>
      <c r="J934" s="49" t="n">
        <v>1.549541447101652</v>
      </c>
      <c r="K934" s="49" t="n">
        <v>-1.713748963554902</v>
      </c>
      <c r="L934" s="49" t="n">
        <v>-1.530952299690028</v>
      </c>
      <c r="M934" s="49" t="n">
        <v>-0.05710383423492055</v>
      </c>
      <c r="N934" s="49" t="n">
        <v>-1.483904638672881</v>
      </c>
      <c r="O934" s="49" t="n">
        <v>-6.213221249993236</v>
      </c>
      <c r="P934" s="49" t="n">
        <v>1.548896091020971</v>
      </c>
      <c r="Q934" s="49" t="n">
        <v>-6.868242722779527e-06</v>
      </c>
      <c r="R934" s="49" t="n">
        <v>0.0001981578453176258</v>
      </c>
      <c r="S934" s="49" t="n">
        <v>0.0001063178209741791</v>
      </c>
      <c r="T934" s="49" t="n">
        <v>-0.0005798604035600619</v>
      </c>
      <c r="U934" s="49" t="n">
        <v>-0.00024146755244292</v>
      </c>
      <c r="V934" s="49" t="n">
        <v>0.0006453560806807257</v>
      </c>
      <c r="W934" s="49" t="n">
        <v>1.286868045969379e-05</v>
      </c>
      <c r="X934" s="49" t="n">
        <v>-6.085140491839048e-06</v>
      </c>
      <c r="Y934" s="49" t="n">
        <v>-2.746359761210145e-06</v>
      </c>
      <c r="Z934" s="49" t="n">
        <v>-0.0001180267305415764</v>
      </c>
      <c r="AA934" s="49" t="n">
        <v>-3.34788959843193e-05</v>
      </c>
      <c r="AB934" s="49" t="n">
        <v>0.0001100596355552611</v>
      </c>
      <c r="AC934" s="49" t="n">
        <v>-0.002332821431531427</v>
      </c>
      <c r="AD934" s="49" t="n">
        <v>0.006296473606691362</v>
      </c>
      <c r="AE934" s="49" t="n">
        <v>0.005085736439427519</v>
      </c>
      <c r="AF934" s="49" t="n">
        <v>0.00469599971611627</v>
      </c>
      <c r="AG934" s="49" t="n">
        <v>-0.00550413722598014</v>
      </c>
      <c r="AH934" s="49" t="n">
        <v>0.0006080718000278425</v>
      </c>
      <c r="AI934" s="49" t="n">
        <v>-0.007642559130022276</v>
      </c>
      <c r="AJ934" s="49" t="n">
        <v>0.05852034857152337</v>
      </c>
      <c r="AK934" s="49" t="n">
        <v>0.02467810552028945</v>
      </c>
      <c r="AL934" s="49" t="n">
        <v>0.002266509961685431</v>
      </c>
      <c r="AM934" s="49" t="n">
        <v>-0.0009531996795901832</v>
      </c>
      <c r="AN934" s="49" t="n">
        <v>-0.001179665306995926</v>
      </c>
      <c r="AO934" s="49" t="n">
        <v>-0.0158287952201395</v>
      </c>
      <c r="AP934" s="49" t="n">
        <v>-1.296819731572501</v>
      </c>
      <c r="AQ934" s="49" t="n">
        <v>0.3210497314079676</v>
      </c>
      <c r="AR934" s="49" t="n">
        <v>-0.05137602591364158</v>
      </c>
      <c r="AS934" s="49" t="n">
        <v>0.09967144545309149</v>
      </c>
      <c r="AT934" s="49" t="n">
        <v>-0.0004669150182790488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0.02</v>
      </c>
      <c r="BM934" s="49" t="n">
        <v>0.1877029750423995</v>
      </c>
      <c r="BN934" s="49" t="n">
        <v>-0.03833626065242337</v>
      </c>
      <c r="BO934" s="49" t="n">
        <v>1.000831727539189</v>
      </c>
      <c r="BP934" s="49" t="n">
        <v>0.1877299638843896</v>
      </c>
      <c r="BQ934" s="49" t="n">
        <v>-0.03813955825501903</v>
      </c>
      <c r="BR934" s="49" t="n">
        <v>1.000834191952702</v>
      </c>
      <c r="BS934" s="49" t="n">
        <v>-0.02698884199003881</v>
      </c>
      <c r="BT934" s="49" t="n">
        <v>-0.1967023974043386</v>
      </c>
      <c r="BU934" s="49" t="n">
        <v>-0.002464413512148766</v>
      </c>
      <c r="BV934" s="49" t="n">
        <v>0.1985605803540483</v>
      </c>
    </row>
    <row r="935">
      <c r="A935" s="51" t="n">
        <v>538.75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-1.713755698445356</v>
      </c>
      <c r="F935" s="51" t="n">
        <v>-1.530754204902247</v>
      </c>
      <c r="G935" s="51" t="n">
        <v>-0.05699754487322047</v>
      </c>
      <c r="H935" s="51" t="n">
        <v>-1.484485722133639</v>
      </c>
      <c r="I935" s="51" t="n">
        <v>-6.213463064472213</v>
      </c>
      <c r="J935" s="51" t="n">
        <v>1.549542587599477</v>
      </c>
      <c r="K935" s="51" t="n">
        <v>-1.713772940425609</v>
      </c>
      <c r="L935" s="51" t="n">
        <v>-1.530889187700799</v>
      </c>
      <c r="M935" s="51" t="n">
        <v>-0.05705211662500117</v>
      </c>
      <c r="N935" s="51" t="n">
        <v>-1.48385674434378</v>
      </c>
      <c r="O935" s="51" t="n">
        <v>-6.213272842243235</v>
      </c>
      <c r="P935" s="51" t="n">
        <v>1.54889722642541</v>
      </c>
      <c r="Q935" s="51" t="n">
        <v>1.7241980252658e-05</v>
      </c>
      <c r="R935" s="51" t="n">
        <v>0.0001349827985519525</v>
      </c>
      <c r="S935" s="51" t="n">
        <v>5.457175178069651e-05</v>
      </c>
      <c r="T935" s="51" t="n">
        <v>-0.0006289777898595972</v>
      </c>
      <c r="U935" s="51" t="n">
        <v>-0.0001902222289782429</v>
      </c>
      <c r="V935" s="51" t="n">
        <v>0.000645361174067105</v>
      </c>
      <c r="W935" s="51" t="n">
        <v>1.380518760289284e-05</v>
      </c>
      <c r="X935" s="51" t="n">
        <v>-6.527981353092634e-06</v>
      </c>
      <c r="Y935" s="51" t="n">
        <v>-2.946223728788034e-06</v>
      </c>
      <c r="Z935" s="51" t="n">
        <v>-0.0001266160242602897</v>
      </c>
      <c r="AA935" s="51" t="n">
        <v>-3.59152938212183e-05</v>
      </c>
      <c r="AB935" s="51" t="n">
        <v>0.000118069130794356</v>
      </c>
      <c r="AC935" s="51" t="n">
        <v>-0.002434824595539149</v>
      </c>
      <c r="AD935" s="51" t="n">
        <v>0.006328716531431853</v>
      </c>
      <c r="AE935" s="51" t="n">
        <v>0.005238227853070152</v>
      </c>
      <c r="AF935" s="51" t="n">
        <v>0.004854694783405633</v>
      </c>
      <c r="AG935" s="51" t="n">
        <v>-0.004912768211582924</v>
      </c>
      <c r="AH935" s="51" t="n">
        <v>-2.186306633529512e-05</v>
      </c>
      <c r="AI935" s="51" t="n">
        <v>0.00190125019356998</v>
      </c>
      <c r="AJ935" s="51" t="n">
        <v>0.0009444637387077265</v>
      </c>
      <c r="AK935" s="51" t="n">
        <v>-0.00421796283097221</v>
      </c>
      <c r="AL935" s="51" t="n">
        <v>-0.001431949324706092</v>
      </c>
      <c r="AM935" s="51" t="n">
        <v>0.003308452751561243</v>
      </c>
      <c r="AN935" s="51" t="n">
        <v>-0.001149298661049423</v>
      </c>
      <c r="AO935" s="51" t="n">
        <v>-0.007288507365474081</v>
      </c>
      <c r="AP935" s="51" t="n">
        <v>-1.354949617436331</v>
      </c>
      <c r="AQ935" s="51" t="n">
        <v>0.2927768109338962</v>
      </c>
      <c r="AR935" s="51" t="n">
        <v>-0.05481939400186455</v>
      </c>
      <c r="AS935" s="51" t="n">
        <v>0.1042675335183117</v>
      </c>
      <c r="AT935" s="51" t="n">
        <v>-0.0003603645792443235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0.02</v>
      </c>
      <c r="BM935" s="51" t="n">
        <v>0.1877030047629119</v>
      </c>
      <c r="BN935" s="51" t="n">
        <v>-0.03833607862253073</v>
      </c>
      <c r="BO935" s="51" t="n">
        <v>1.000831727133173</v>
      </c>
      <c r="BP935" s="51" t="n">
        <v>0.1877163064333223</v>
      </c>
      <c r="BQ935" s="51" t="n">
        <v>-0.03823465963489808</v>
      </c>
      <c r="BR935" s="51" t="n">
        <v>1.000833463165115</v>
      </c>
      <c r="BS935" s="51" t="n">
        <v>-0.01330167041041497</v>
      </c>
      <c r="BT935" s="51" t="n">
        <v>-0.1014189876326482</v>
      </c>
      <c r="BU935" s="51" t="n">
        <v>-0.001736031942201066</v>
      </c>
      <c r="BV935" s="51" t="n">
        <v>0.1023022936939486</v>
      </c>
    </row>
    <row r="936">
      <c r="A936" s="49" t="n">
        <v>538.76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-1.713755555627755</v>
      </c>
      <c r="F936" s="49" t="n">
        <v>-1.530754272435602</v>
      </c>
      <c r="G936" s="49" t="n">
        <v>-0.05699757535253137</v>
      </c>
      <c r="H936" s="49" t="n">
        <v>-1.484487032003331</v>
      </c>
      <c r="I936" s="49" t="n">
        <v>-6.213463436023564</v>
      </c>
      <c r="J936" s="49" t="n">
        <v>1.54954380904974</v>
      </c>
      <c r="K936" s="49" t="n">
        <v>-1.713797777303809</v>
      </c>
      <c r="L936" s="49" t="n">
        <v>-1.53082567265424</v>
      </c>
      <c r="M936" s="49" t="n">
        <v>-0.05700042145329953</v>
      </c>
      <c r="N936" s="49" t="n">
        <v>-1.48380342342212</v>
      </c>
      <c r="O936" s="49" t="n">
        <v>-6.21331075644693</v>
      </c>
      <c r="P936" s="49" t="n">
        <v>1.54889646679167</v>
      </c>
      <c r="Q936" s="49" t="n">
        <v>4.222167605427707e-05</v>
      </c>
      <c r="R936" s="49" t="n">
        <v>7.140021863794033e-05</v>
      </c>
      <c r="S936" s="49" t="n">
        <v>2.84610076815156e-06</v>
      </c>
      <c r="T936" s="49" t="n">
        <v>-0.0006836085812109705</v>
      </c>
      <c r="U936" s="49" t="n">
        <v>-0.0001526795766340072</v>
      </c>
      <c r="V936" s="49" t="n">
        <v>0.0006473422580695054</v>
      </c>
      <c r="W936" s="49" t="n">
        <v>1.476153058057773e-05</v>
      </c>
      <c r="X936" s="49" t="n">
        <v>-6.980201873744553e-06</v>
      </c>
      <c r="Y936" s="49" t="n">
        <v>-3.150320946063309e-06</v>
      </c>
      <c r="Z936" s="49" t="n">
        <v>-0.0001353872448439412</v>
      </c>
      <c r="AA936" s="49" t="n">
        <v>-3.840329615957305e-05</v>
      </c>
      <c r="AB936" s="49" t="n">
        <v>0.0001262482723869584</v>
      </c>
      <c r="AC936" s="49" t="n">
        <v>-0.002504227371861008</v>
      </c>
      <c r="AD936" s="49" t="n">
        <v>0.006376591692162187</v>
      </c>
      <c r="AE936" s="49" t="n">
        <v>0.005106323473518746</v>
      </c>
      <c r="AF936" s="49" t="n">
        <v>0.005722036789047659</v>
      </c>
      <c r="AG936" s="49" t="n">
        <v>-0.002923869991643894</v>
      </c>
      <c r="AH936" s="49" t="n">
        <v>-9.038254970636307e-05</v>
      </c>
      <c r="AI936" s="49" t="n">
        <v>0.01181089616737698</v>
      </c>
      <c r="AJ936" s="49" t="n">
        <v>-0.05695390947641581</v>
      </c>
      <c r="AK936" s="49" t="n">
        <v>-0.03175606346425416</v>
      </c>
      <c r="AL936" s="49" t="n">
        <v>-0.006045989356938925</v>
      </c>
      <c r="AM936" s="49" t="n">
        <v>0.00581836488570574</v>
      </c>
      <c r="AN936" s="49" t="n">
        <v>-0.001047281077390829</v>
      </c>
      <c r="AO936" s="49" t="n">
        <v>0.002264260905192651</v>
      </c>
      <c r="AP936" s="49" t="n">
        <v>-1.412533267844437</v>
      </c>
      <c r="AQ936" s="49" t="n">
        <v>0.263893596920778</v>
      </c>
      <c r="AR936" s="49" t="n">
        <v>-0.05860347405278874</v>
      </c>
      <c r="AS936" s="49" t="n">
        <v>0.1083284456417429</v>
      </c>
      <c r="AT936" s="49" t="n">
        <v>-0.0002924277486684226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0.02</v>
      </c>
      <c r="BM936" s="49" t="n">
        <v>0.1877030365929221</v>
      </c>
      <c r="BN936" s="49" t="n">
        <v>-0.038335883672167</v>
      </c>
      <c r="BO936" s="49" t="n">
        <v>1.000831726698233</v>
      </c>
      <c r="BP936" s="49" t="n">
        <v>0.1877025690818238</v>
      </c>
      <c r="BQ936" s="49" t="n">
        <v>-0.03832966390699465</v>
      </c>
      <c r="BR936" s="49" t="n">
        <v>1.000832792684155</v>
      </c>
      <c r="BS936" s="49" t="n">
        <v>0.0004675110982788055</v>
      </c>
      <c r="BT936" s="49" t="n">
        <v>-0.006219765172350844</v>
      </c>
      <c r="BU936" s="49" t="n">
        <v>-0.00106598592219953</v>
      </c>
      <c r="BV936" s="49" t="n">
        <v>0.00632774615582278</v>
      </c>
    </row>
    <row r="937">
      <c r="A937" s="51" t="n">
        <v>538.77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-1.713755403152925</v>
      </c>
      <c r="F937" s="51" t="n">
        <v>-1.530754344535517</v>
      </c>
      <c r="G937" s="51" t="n">
        <v>-0.05699760789283242</v>
      </c>
      <c r="H937" s="51" t="n">
        <v>-1.484488430445516</v>
      </c>
      <c r="I937" s="51" t="n">
        <v>-6.213463832698964</v>
      </c>
      <c r="J937" s="51" t="n">
        <v>1.549545113093632</v>
      </c>
      <c r="K937" s="51" t="n">
        <v>-1.713822561859581</v>
      </c>
      <c r="L937" s="51" t="n">
        <v>-1.530761838598654</v>
      </c>
      <c r="M937" s="51" t="n">
        <v>-0.05695035280201101</v>
      </c>
      <c r="N937" s="51" t="n">
        <v>-1.483748102198828</v>
      </c>
      <c r="O937" s="51" t="n">
        <v>-6.213331517028569</v>
      </c>
      <c r="P937" s="51" t="n">
        <v>1.548899575130892</v>
      </c>
      <c r="Q937" s="51" t="n">
        <v>6.715870665585655e-05</v>
      </c>
      <c r="R937" s="51" t="n">
        <v>7.494063137603035e-06</v>
      </c>
      <c r="S937" s="51" t="n">
        <v>-4.725509082140894e-05</v>
      </c>
      <c r="T937" s="51" t="n">
        <v>-0.0007403282466877936</v>
      </c>
      <c r="U937" s="51" t="n">
        <v>-0.0001323156703945116</v>
      </c>
      <c r="V937" s="51" t="n">
        <v>0.0006455379627399171</v>
      </c>
      <c r="W937" s="51" t="n">
        <v>1.573641979664417e-05</v>
      </c>
      <c r="X937" s="51" t="n">
        <v>-7.441192249744023e-06</v>
      </c>
      <c r="Y937" s="51" t="n">
        <v>-3.358376194853332e-06</v>
      </c>
      <c r="Z937" s="51" t="n">
        <v>-0.0001443285645987445</v>
      </c>
      <c r="AA937" s="51" t="n">
        <v>-4.093954801252429e-05</v>
      </c>
      <c r="AB937" s="51" t="n">
        <v>0.0001345860310377419</v>
      </c>
      <c r="AC937" s="51" t="n">
        <v>-0.002435768030888438</v>
      </c>
      <c r="AD937" s="51" t="n">
        <v>0.006396934084606777</v>
      </c>
      <c r="AE937" s="51" t="n">
        <v>0.004911081387486074</v>
      </c>
      <c r="AF937" s="51" t="n">
        <v>0.005430717369772766</v>
      </c>
      <c r="AG937" s="51" t="n">
        <v>-0.001411038536059522</v>
      </c>
      <c r="AH937" s="51" t="n">
        <v>0.0004016391893719845</v>
      </c>
      <c r="AI937" s="51" t="n">
        <v>0.02104823984681074</v>
      </c>
      <c r="AJ937" s="51" t="n">
        <v>-0.1148374285651531</v>
      </c>
      <c r="AK937" s="51" t="n">
        <v>-0.05787851500116611</v>
      </c>
      <c r="AL937" s="51" t="n">
        <v>-0.01026531415855715</v>
      </c>
      <c r="AM937" s="51" t="n">
        <v>0.006915492358251904</v>
      </c>
      <c r="AN937" s="51" t="n">
        <v>-0.001107202186125387</v>
      </c>
      <c r="AO937" s="51" t="n">
        <v>0.0121689509557198</v>
      </c>
      <c r="AP937" s="51" t="n">
        <v>-1.470435538875848</v>
      </c>
      <c r="AQ937" s="51" t="n">
        <v>0.2363752912118222</v>
      </c>
      <c r="AR937" s="51" t="n">
        <v>-0.06318706129628301</v>
      </c>
      <c r="AS937" s="51" t="n">
        <v>0.1106850911156415</v>
      </c>
      <c r="AT937" s="51" t="n">
        <v>-0.0004330707262134906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0.02</v>
      </c>
      <c r="BM937" s="51" t="n">
        <v>0.1877030705751853</v>
      </c>
      <c r="BN937" s="51" t="n">
        <v>-0.03833567553938783</v>
      </c>
      <c r="BO937" s="51" t="n">
        <v>1.000831726233763</v>
      </c>
      <c r="BP937" s="51" t="n">
        <v>0.1876889761782428</v>
      </c>
      <c r="BQ937" s="51" t="n">
        <v>-0.03842294462033817</v>
      </c>
      <c r="BR937" s="51" t="n">
        <v>1.000832195503088</v>
      </c>
      <c r="BS937" s="51" t="n">
        <v>0.01409439694258219</v>
      </c>
      <c r="BT937" s="51" t="n">
        <v>0.08726908095034458</v>
      </c>
      <c r="BU937" s="51" t="n">
        <v>-0.0004692693253982583</v>
      </c>
      <c r="BV937" s="51" t="n">
        <v>0.08840115796069996</v>
      </c>
    </row>
    <row r="938">
      <c r="A938" s="49" t="n">
        <v>538.78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-1.713755240841781</v>
      </c>
      <c r="F938" s="49" t="n">
        <v>-1.530754421286673</v>
      </c>
      <c r="G938" s="49" t="n">
        <v>-0.05699764253234323</v>
      </c>
      <c r="H938" s="49" t="n">
        <v>-1.484489919102707</v>
      </c>
      <c r="I938" s="49" t="n">
        <v>-6.213464254964318</v>
      </c>
      <c r="J938" s="49" t="n">
        <v>1.549546501262797</v>
      </c>
      <c r="K938" s="49" t="n">
        <v>-1.713845664874137</v>
      </c>
      <c r="L938" s="49" t="n">
        <v>-1.530698065084519</v>
      </c>
      <c r="M938" s="49" t="n">
        <v>-0.05690256029359282</v>
      </c>
      <c r="N938" s="49" t="n">
        <v>-1.483702334224881</v>
      </c>
      <c r="O938" s="49" t="n">
        <v>-6.21334462837401</v>
      </c>
      <c r="P938" s="49" t="n">
        <v>1.548905578100524</v>
      </c>
      <c r="Q938" s="49" t="n">
        <v>9.042403235604013e-05</v>
      </c>
      <c r="R938" s="49" t="n">
        <v>-5.635620215493908e-05</v>
      </c>
      <c r="S938" s="49" t="n">
        <v>-9.508223875040467e-05</v>
      </c>
      <c r="T938" s="49" t="n">
        <v>-0.0007875848778258199</v>
      </c>
      <c r="U938" s="49" t="n">
        <v>-0.000119626590308286</v>
      </c>
      <c r="V938" s="49" t="n">
        <v>0.0006409231622723777</v>
      </c>
      <c r="W938" s="49" t="n">
        <v>1.672858296500267e-05</v>
      </c>
      <c r="X938" s="49" t="n">
        <v>-7.910350862329544e-06</v>
      </c>
      <c r="Y938" s="49" t="n">
        <v>-3.570117951179256e-06</v>
      </c>
      <c r="Z938" s="49" t="n">
        <v>-0.000153428314591904</v>
      </c>
      <c r="AA938" s="49" t="n">
        <v>-4.352073942659353e-05</v>
      </c>
      <c r="AB938" s="49" t="n">
        <v>0.0001430715254956123</v>
      </c>
      <c r="AC938" s="49" t="n">
        <v>-0.002188899741291322</v>
      </c>
      <c r="AD938" s="49" t="n">
        <v>0.00636877255075895</v>
      </c>
      <c r="AE938" s="49" t="n">
        <v>0.004657437645776703</v>
      </c>
      <c r="AF938" s="49" t="n">
        <v>0.003940887926501811</v>
      </c>
      <c r="AG938" s="49" t="n">
        <v>-0.001237532492389627</v>
      </c>
      <c r="AH938" s="49" t="n">
        <v>0.0006293506153639105</v>
      </c>
      <c r="AI938" s="49" t="n">
        <v>0.02866280369718851</v>
      </c>
      <c r="AJ938" s="49" t="n">
        <v>-0.1720771904126137</v>
      </c>
      <c r="AK938" s="49" t="n">
        <v>-0.08241483049235024</v>
      </c>
      <c r="AL938" s="49" t="n">
        <v>-0.01299386946638113</v>
      </c>
      <c r="AM938" s="49" t="n">
        <v>0.007803179080634803</v>
      </c>
      <c r="AN938" s="49" t="n">
        <v>-0.001277487300287755</v>
      </c>
      <c r="AO938" s="49" t="n">
        <v>0.02138337538775919</v>
      </c>
      <c r="AP938" s="49" t="n">
        <v>-1.528316986739795</v>
      </c>
      <c r="AQ938" s="49" t="n">
        <v>0.2102790799581073</v>
      </c>
      <c r="AR938" s="49" t="n">
        <v>-0.06725588851986868</v>
      </c>
      <c r="AS938" s="49" t="n">
        <v>0.1117627241872905</v>
      </c>
      <c r="AT938" s="49" t="n">
        <v>-0.0006033473993703573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0.02</v>
      </c>
      <c r="BM938" s="49" t="n">
        <v>0.1877031067496009</v>
      </c>
      <c r="BN938" s="49" t="n">
        <v>-0.03833545397973361</v>
      </c>
      <c r="BO938" s="49" t="n">
        <v>1.000831725739195</v>
      </c>
      <c r="BP938" s="49" t="n">
        <v>0.1876757843696647</v>
      </c>
      <c r="BQ938" s="49" t="n">
        <v>-0.03851323433249577</v>
      </c>
      <c r="BR938" s="49" t="n">
        <v>1.000831628882834</v>
      </c>
      <c r="BS938" s="49" t="n">
        <v>0.02732237993621767</v>
      </c>
      <c r="BT938" s="49" t="n">
        <v>0.1777803527621621</v>
      </c>
      <c r="BU938" s="49" t="n">
        <v>9.685636026546263e-05</v>
      </c>
      <c r="BV938" s="49" t="n">
        <v>0.1798676615035965</v>
      </c>
    </row>
    <row r="939">
      <c r="A939" s="51" t="n">
        <v>538.79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-1.713755068527872</v>
      </c>
      <c r="F939" s="51" t="n">
        <v>-1.530754502767782</v>
      </c>
      <c r="G939" s="51" t="n">
        <v>-0.05699767930658663</v>
      </c>
      <c r="H939" s="51" t="n">
        <v>-1.484491499501523</v>
      </c>
      <c r="I939" s="51" t="n">
        <v>-6.213464703252662</v>
      </c>
      <c r="J939" s="51" t="n">
        <v>1.549547974980801</v>
      </c>
      <c r="K939" s="51" t="n">
        <v>-1.713866114776395</v>
      </c>
      <c r="L939" s="51" t="n">
        <v>-1.530635122451087</v>
      </c>
      <c r="M939" s="51" t="n">
        <v>-0.05685789007500503</v>
      </c>
      <c r="N939" s="51" t="n">
        <v>-1.483670331868005</v>
      </c>
      <c r="O939" s="51" t="n">
        <v>-6.213359635584487</v>
      </c>
      <c r="P939" s="51" t="n">
        <v>1.5489096728306</v>
      </c>
      <c r="Q939" s="51" t="n">
        <v>0.0001110462485238717</v>
      </c>
      <c r="R939" s="51" t="n">
        <v>-0.0001193803166947838</v>
      </c>
      <c r="S939" s="51" t="n">
        <v>-0.0001397892315815955</v>
      </c>
      <c r="T939" s="51" t="n">
        <v>-0.0008211676335185825</v>
      </c>
      <c r="U939" s="51" t="n">
        <v>-0.0001050676681755291</v>
      </c>
      <c r="V939" s="51" t="n">
        <v>0.0006383021502016639</v>
      </c>
      <c r="W939" s="51" t="n">
        <v>1.773676510957858e-05</v>
      </c>
      <c r="X939" s="51" t="n">
        <v>-8.387084278028879e-06</v>
      </c>
      <c r="Y939" s="51" t="n">
        <v>-3.78527838526603e-06</v>
      </c>
      <c r="Z939" s="51" t="n">
        <v>-0.000162674984651614</v>
      </c>
      <c r="AA939" s="51" t="n">
        <v>-4.614360548168284e-05</v>
      </c>
      <c r="AB939" s="51" t="n">
        <v>0.0001516940225537084</v>
      </c>
      <c r="AC939" s="51" t="n">
        <v>-0.001912675273575698</v>
      </c>
      <c r="AD939" s="51" t="n">
        <v>0.006239103119325357</v>
      </c>
      <c r="AE939" s="51" t="n">
        <v>0.004303488972056562</v>
      </c>
      <c r="AF939" s="51" t="n">
        <v>0.002621567710327134</v>
      </c>
      <c r="AG939" s="51" t="n">
        <v>-0.001723547795555857</v>
      </c>
      <c r="AH939" s="51" t="n">
        <v>0.0003350472860985307</v>
      </c>
      <c r="AI939" s="51" t="n">
        <v>0.03493887624397167</v>
      </c>
      <c r="AJ939" s="51" t="n">
        <v>-0.2273269875504643</v>
      </c>
      <c r="AK939" s="51" t="n">
        <v>-0.1047579000485987</v>
      </c>
      <c r="AL939" s="51" t="n">
        <v>-0.01464042277319764</v>
      </c>
      <c r="AM939" s="51" t="n">
        <v>0.009147224701738491</v>
      </c>
      <c r="AN939" s="51" t="n">
        <v>-0.001359276215655417</v>
      </c>
      <c r="AO939" s="51" t="n">
        <v>0.02897197274924438</v>
      </c>
      <c r="AP939" s="51" t="n">
        <v>-1.58554340261699</v>
      </c>
      <c r="AQ939" s="51" t="n">
        <v>0.1857796343791036</v>
      </c>
      <c r="AR939" s="51" t="n">
        <v>-0.0698508173583436</v>
      </c>
      <c r="AS939" s="51" t="n">
        <v>0.112696664389232</v>
      </c>
      <c r="AT939" s="51" t="n">
        <v>-0.0006227059087855783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0.02</v>
      </c>
      <c r="BM939" s="51" t="n">
        <v>0.1877031451532507</v>
      </c>
      <c r="BN939" s="51" t="n">
        <v>-0.03833521876599304</v>
      </c>
      <c r="BO939" s="51" t="n">
        <v>1.000831725213994</v>
      </c>
      <c r="BP939" s="51" t="n">
        <v>0.1876631904564934</v>
      </c>
      <c r="BQ939" s="51" t="n">
        <v>-0.0385996340317591</v>
      </c>
      <c r="BR939" s="51" t="n">
        <v>1.000831046849144</v>
      </c>
      <c r="BS939" s="51" t="n">
        <v>0.03995469675729946</v>
      </c>
      <c r="BT939" s="51" t="n">
        <v>0.2644152657660659</v>
      </c>
      <c r="BU939" s="51" t="n">
        <v>0.0006783648507369122</v>
      </c>
      <c r="BV939" s="51" t="n">
        <v>0.2674177831446101</v>
      </c>
    </row>
    <row r="940">
      <c r="A940" s="49" t="n">
        <v>538.8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-1.71375488605721</v>
      </c>
      <c r="F940" s="49" t="n">
        <v>-1.530754589051657</v>
      </c>
      <c r="G940" s="49" t="n">
        <v>-0.05699771824842565</v>
      </c>
      <c r="H940" s="49" t="n">
        <v>-1.484493173054277</v>
      </c>
      <c r="I940" s="49" t="n">
        <v>-6.213465177964606</v>
      </c>
      <c r="J940" s="49" t="n">
        <v>1.549549535564623</v>
      </c>
      <c r="K940" s="49" t="n">
        <v>-1.713884863491796</v>
      </c>
      <c r="L940" s="49" t="n">
        <v>-1.530574545490162</v>
      </c>
      <c r="M940" s="49" t="n">
        <v>-0.05681664436068478</v>
      </c>
      <c r="N940" s="49" t="n">
        <v>-1.483646065896154</v>
      </c>
      <c r="O940" s="49" t="n">
        <v>-6.21337746858373</v>
      </c>
      <c r="P940" s="49" t="n">
        <v>1.548910314281643</v>
      </c>
      <c r="Q940" s="49" t="n">
        <v>0.0001299774345862037</v>
      </c>
      <c r="R940" s="49" t="n">
        <v>-0.0001800435614947027</v>
      </c>
      <c r="S940" s="49" t="n">
        <v>-0.0001810738877408707</v>
      </c>
      <c r="T940" s="49" t="n">
        <v>-0.0008471071581233058</v>
      </c>
      <c r="U940" s="49" t="n">
        <v>-8.77093808755447e-05</v>
      </c>
      <c r="V940" s="49" t="n">
        <v>0.0006392212829797739</v>
      </c>
      <c r="W940" s="49" t="n">
        <v>1.875972856431207e-05</v>
      </c>
      <c r="X940" s="49" t="n">
        <v>-8.870807248659074e-06</v>
      </c>
      <c r="Y940" s="49" t="n">
        <v>-4.003593361542398e-06</v>
      </c>
      <c r="Z940" s="49" t="n">
        <v>-0.0001720572233670598</v>
      </c>
      <c r="AA940" s="49" t="n">
        <v>-4.880492629107503e-05</v>
      </c>
      <c r="AB940" s="49" t="n">
        <v>0.0001604429370494011</v>
      </c>
      <c r="AC940" s="49" t="n">
        <v>-0.001830425359552354</v>
      </c>
      <c r="AD940" s="49" t="n">
        <v>0.005914409192688036</v>
      </c>
      <c r="AE940" s="49" t="n">
        <v>0.003973625989667833</v>
      </c>
      <c r="AF940" s="49" t="n">
        <v>0.002269413260432747</v>
      </c>
      <c r="AG940" s="49" t="n">
        <v>-0.001849502334955146</v>
      </c>
      <c r="AH940" s="49" t="n">
        <v>-1.359751157644349e-05</v>
      </c>
      <c r="AI940" s="49" t="n">
        <v>0.04144331168871102</v>
      </c>
      <c r="AJ940" s="49" t="n">
        <v>-0.2780246784067564</v>
      </c>
      <c r="AK940" s="49" t="n">
        <v>-0.12526442798972</v>
      </c>
      <c r="AL940" s="49" t="n">
        <v>-0.01624751805362396</v>
      </c>
      <c r="AM940" s="49" t="n">
        <v>0.01067102639708297</v>
      </c>
      <c r="AN940" s="49" t="n">
        <v>-0.001296823687452235</v>
      </c>
      <c r="AO940" s="49" t="n">
        <v>0.03524136839974393</v>
      </c>
      <c r="AP940" s="49" t="n">
        <v>-1.640759226078647</v>
      </c>
      <c r="AQ940" s="49" t="n">
        <v>0.1634716241387834</v>
      </c>
      <c r="AR940" s="49" t="n">
        <v>-0.07146027021920198</v>
      </c>
      <c r="AS940" s="49" t="n">
        <v>0.1140507462250897</v>
      </c>
      <c r="AT940" s="49" t="n">
        <v>-0.0005261541364929908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0.02</v>
      </c>
      <c r="BM940" s="49" t="n">
        <v>0.1877031858204375</v>
      </c>
      <c r="BN940" s="49" t="n">
        <v>-0.03833496968796874</v>
      </c>
      <c r="BO940" s="49" t="n">
        <v>1.000831724657666</v>
      </c>
      <c r="BP940" s="49" t="n">
        <v>0.187651291924711</v>
      </c>
      <c r="BQ940" s="49" t="n">
        <v>-0.03868143385735729</v>
      </c>
      <c r="BR940" s="49" t="n">
        <v>1.000830455598123</v>
      </c>
      <c r="BS940" s="49" t="n">
        <v>0.05189389572649028</v>
      </c>
      <c r="BT940" s="49" t="n">
        <v>0.3464641693885495</v>
      </c>
      <c r="BU940" s="49" t="n">
        <v>0.001269059542785556</v>
      </c>
      <c r="BV940" s="49" t="n">
        <v>0.3503312826395789</v>
      </c>
    </row>
    <row r="941">
      <c r="A941" s="51" t="n">
        <v>538.8099999999999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-1.713754693288099</v>
      </c>
      <c r="F941" s="51" t="n">
        <v>-1.530754680205301</v>
      </c>
      <c r="G941" s="51" t="n">
        <v>-0.05699775938810045</v>
      </c>
      <c r="H941" s="51" t="n">
        <v>-1.48449494106056</v>
      </c>
      <c r="I941" s="51" t="n">
        <v>-6.213465679468783</v>
      </c>
      <c r="J941" s="51" t="n">
        <v>1.549551184226127</v>
      </c>
      <c r="K941" s="51" t="n">
        <v>-1.713903502322453</v>
      </c>
      <c r="L941" s="51" t="n">
        <v>-1.530518136100735</v>
      </c>
      <c r="M941" s="51" t="n">
        <v>-0.05677850745091032</v>
      </c>
      <c r="N941" s="51" t="n">
        <v>-1.483621092575407</v>
      </c>
      <c r="O941" s="51" t="n">
        <v>-6.213394314843468</v>
      </c>
      <c r="P941" s="51" t="n">
        <v>1.548909866086139</v>
      </c>
      <c r="Q941" s="51" t="n">
        <v>0.0001488090343544357</v>
      </c>
      <c r="R941" s="51" t="n">
        <v>-0.0002365441045659722</v>
      </c>
      <c r="S941" s="51" t="n">
        <v>-0.0002192519371901278</v>
      </c>
      <c r="T941" s="51" t="n">
        <v>-0.0008738484851531503</v>
      </c>
      <c r="U941" s="51" t="n">
        <v>-7.136462531498466e-05</v>
      </c>
      <c r="V941" s="51" t="n">
        <v>0.000641318139988023</v>
      </c>
      <c r="W941" s="51" t="n">
        <v>1.979625297315812e-05</v>
      </c>
      <c r="X941" s="51" t="n">
        <v>-9.360942711326436e-06</v>
      </c>
      <c r="Y941" s="51" t="n">
        <v>-4.224802438640892e-06</v>
      </c>
      <c r="Z941" s="51" t="n">
        <v>-0.0001815638380884166</v>
      </c>
      <c r="AA941" s="51" t="n">
        <v>-5.150152700143351e-05</v>
      </c>
      <c r="AB941" s="51" t="n">
        <v>0.0001693078318642942</v>
      </c>
      <c r="AC941" s="51" t="n">
        <v>-0.001877425413780696</v>
      </c>
      <c r="AD941" s="51" t="n">
        <v>0.005422277918279856</v>
      </c>
      <c r="AE941" s="51" t="n">
        <v>0.003677919897223408</v>
      </c>
      <c r="AF941" s="51" t="n">
        <v>0.00268770770853419</v>
      </c>
      <c r="AG941" s="51" t="n">
        <v>-0.001570363001348142</v>
      </c>
      <c r="AH941" s="51" t="n">
        <v>-5.506918405418643e-05</v>
      </c>
      <c r="AI941" s="51" t="n">
        <v>0.04870542313209186</v>
      </c>
      <c r="AJ941" s="51" t="n">
        <v>-0.3226262081532063</v>
      </c>
      <c r="AK941" s="51" t="n">
        <v>-0.1442511461060146</v>
      </c>
      <c r="AL941" s="51" t="n">
        <v>-0.01845385858017403</v>
      </c>
      <c r="AM941" s="51" t="n">
        <v>0.01196860502933301</v>
      </c>
      <c r="AN941" s="51" t="n">
        <v>-0.001191622337542193</v>
      </c>
      <c r="AO941" s="51" t="n">
        <v>0.04175193864667275</v>
      </c>
      <c r="AP941" s="51" t="n">
        <v>-1.691405077635942</v>
      </c>
      <c r="AQ941" s="51" t="n">
        <v>0.1429973431912521</v>
      </c>
      <c r="AR941" s="51" t="n">
        <v>-0.07310708625962552</v>
      </c>
      <c r="AS941" s="51" t="n">
        <v>0.1155438980160015</v>
      </c>
      <c r="AT941" s="51" t="n">
        <v>-0.0004388806278340035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0.02</v>
      </c>
      <c r="BM941" s="51" t="n">
        <v>0.1877032287827237</v>
      </c>
      <c r="BN941" s="51" t="n">
        <v>-0.03833470655223801</v>
      </c>
      <c r="BO941" s="51" t="n">
        <v>1.000831724069747</v>
      </c>
      <c r="BP941" s="51" t="n">
        <v>0.1876401487901998</v>
      </c>
      <c r="BQ941" s="51" t="n">
        <v>-0.03875793901450872</v>
      </c>
      <c r="BR941" s="51" t="n">
        <v>1.000829893113508</v>
      </c>
      <c r="BS941" s="51" t="n">
        <v>0.06307999252389007</v>
      </c>
      <c r="BT941" s="51" t="n">
        <v>0.4232324622707104</v>
      </c>
      <c r="BU941" s="51" t="n">
        <v>0.001830956239290416</v>
      </c>
      <c r="BV941" s="51" t="n">
        <v>0.4279113868282691</v>
      </c>
    </row>
    <row r="942">
      <c r="A942" s="49" t="n">
        <v>538.8200000000001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-1.713754490090959</v>
      </c>
      <c r="F942" s="49" t="n">
        <v>-1.530754776289989</v>
      </c>
      <c r="G942" s="49" t="n">
        <v>-0.05699780275326519</v>
      </c>
      <c r="H942" s="49" t="n">
        <v>-1.484496804708829</v>
      </c>
      <c r="I942" s="49" t="n">
        <v>-6.213466208102307</v>
      </c>
      <c r="J942" s="49" t="n">
        <v>1.549552922073548</v>
      </c>
      <c r="K942" s="49" t="n">
        <v>-1.713922107652025</v>
      </c>
      <c r="L942" s="49" t="n">
        <v>-1.530467019050859</v>
      </c>
      <c r="M942" s="49" t="n">
        <v>-0.05674355157461041</v>
      </c>
      <c r="N942" s="49" t="n">
        <v>-1.483591923128039</v>
      </c>
      <c r="O942" s="49" t="n">
        <v>-6.213409680735596</v>
      </c>
      <c r="P942" s="49" t="n">
        <v>1.548911154365751</v>
      </c>
      <c r="Q942" s="49" t="n">
        <v>0.0001676175610663133</v>
      </c>
      <c r="R942" s="49" t="n">
        <v>-0.0002877572391302152</v>
      </c>
      <c r="S942" s="49" t="n">
        <v>-0.0002542511786547824</v>
      </c>
      <c r="T942" s="49" t="n">
        <v>-0.0009048815807894961</v>
      </c>
      <c r="U942" s="49" t="n">
        <v>-5.652736671102332e-05</v>
      </c>
      <c r="V942" s="49" t="n">
        <v>0.000641767707797003</v>
      </c>
      <c r="W942" s="49" t="n">
        <v>2.084513529008655e-05</v>
      </c>
      <c r="X942" s="49" t="n">
        <v>-9.856921788426554e-06</v>
      </c>
      <c r="Y942" s="49" t="n">
        <v>-4.448648869397846e-06</v>
      </c>
      <c r="Z942" s="49" t="n">
        <v>-0.0001911837949268504</v>
      </c>
      <c r="AA942" s="49" t="n">
        <v>-5.423027779280238e-05</v>
      </c>
      <c r="AB942" s="49" t="n">
        <v>0.0001782784179242241</v>
      </c>
      <c r="AC942" s="49" t="n">
        <v>-0.001833658293139727</v>
      </c>
      <c r="AD942" s="49" t="n">
        <v>0.004862460905489847</v>
      </c>
      <c r="AE942" s="49" t="n">
        <v>0.003340170886320866</v>
      </c>
      <c r="AF942" s="49" t="n">
        <v>0.003125424333316941</v>
      </c>
      <c r="AG942" s="49" t="n">
        <v>-0.001520284119174247</v>
      </c>
      <c r="AH942" s="49" t="n">
        <v>0.0001710365128680987</v>
      </c>
      <c r="AI942" s="49" t="n">
        <v>0.05567859278653631</v>
      </c>
      <c r="AJ942" s="49" t="n">
        <v>-0.3612557893624196</v>
      </c>
      <c r="AK942" s="49" t="n">
        <v>-0.1613705958184389</v>
      </c>
      <c r="AL942" s="49" t="n">
        <v>-0.02109990348549512</v>
      </c>
      <c r="AM942" s="49" t="n">
        <v>0.01318552460600912</v>
      </c>
      <c r="AN942" s="49" t="n">
        <v>-0.001157466588223848</v>
      </c>
      <c r="AO942" s="49" t="n">
        <v>0.04901099168595567</v>
      </c>
      <c r="AP942" s="49" t="n">
        <v>-1.735946880565626</v>
      </c>
      <c r="AQ942" s="49" t="n">
        <v>0.1240476831271491</v>
      </c>
      <c r="AR942" s="49" t="n">
        <v>-0.07535484114748836</v>
      </c>
      <c r="AS942" s="49" t="n">
        <v>0.116833581300406</v>
      </c>
      <c r="AT942" s="49" t="n">
        <v>-0.0004427080376257207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0.02</v>
      </c>
      <c r="BM942" s="49" t="n">
        <v>0.1877032740689699</v>
      </c>
      <c r="BN942" s="49" t="n">
        <v>-0.03833442918191916</v>
      </c>
      <c r="BO942" s="49" t="n">
        <v>1.000831723449812</v>
      </c>
      <c r="BP942" s="49" t="n">
        <v>0.1876298654692963</v>
      </c>
      <c r="BQ942" s="49" t="n">
        <v>-0.03882840113891328</v>
      </c>
      <c r="BR942" s="49" t="n">
        <v>1.000829372991953</v>
      </c>
      <c r="BS942" s="49" t="n">
        <v>0.07340859967361335</v>
      </c>
      <c r="BT942" s="49" t="n">
        <v>0.4939719569941117</v>
      </c>
      <c r="BU942" s="49" t="n">
        <v>0.002350457859234822</v>
      </c>
      <c r="BV942" s="49" t="n">
        <v>0.4994022841905926</v>
      </c>
    </row>
    <row r="943">
      <c r="A943" s="51" t="n">
        <v>538.83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-1.713754276348154</v>
      </c>
      <c r="F943" s="51" t="n">
        <v>-1.530754877361346</v>
      </c>
      <c r="G943" s="51" t="n">
        <v>-0.05699784836902509</v>
      </c>
      <c r="H943" s="51" t="n">
        <v>-1.484498765077997</v>
      </c>
      <c r="I943" s="51" t="n">
        <v>-6.213466764171217</v>
      </c>
      <c r="J943" s="51" t="n">
        <v>1.54955475011297</v>
      </c>
      <c r="K943" s="51" t="n">
        <v>-1.713939494361001</v>
      </c>
      <c r="L943" s="51" t="n">
        <v>-1.530421681226257</v>
      </c>
      <c r="M943" s="51" t="n">
        <v>-0.0567120809997478</v>
      </c>
      <c r="N943" s="51" t="n">
        <v>-1.483561486296439</v>
      </c>
      <c r="O943" s="51" t="n">
        <v>-6.213426959890365</v>
      </c>
      <c r="P943" s="51" t="n">
        <v>1.548914748056704</v>
      </c>
      <c r="Q943" s="51" t="n">
        <v>0.0001852180128469882</v>
      </c>
      <c r="R943" s="51" t="n">
        <v>-0.0003331961350885315</v>
      </c>
      <c r="S943" s="51" t="n">
        <v>-0.0002857673692772886</v>
      </c>
      <c r="T943" s="51" t="n">
        <v>-0.0009372787815584704</v>
      </c>
      <c r="U943" s="51" t="n">
        <v>-3.98042808527066e-05</v>
      </c>
      <c r="V943" s="51" t="n">
        <v>0.0006400020562655762</v>
      </c>
      <c r="W943" s="51" t="n">
        <v>2.190518977908198e-05</v>
      </c>
      <c r="X943" s="51" t="n">
        <v>-1.035818378764428e-05</v>
      </c>
      <c r="Y943" s="51" t="n">
        <v>-4.674879600853382e-06</v>
      </c>
      <c r="Z943" s="51" t="n">
        <v>-0.0002009062187545173</v>
      </c>
      <c r="AA943" s="51" t="n">
        <v>-5.69880938786064e-05</v>
      </c>
      <c r="AB943" s="51" t="n">
        <v>0.0001873445541992594</v>
      </c>
      <c r="AC943" s="51" t="n">
        <v>-0.001649399468650738</v>
      </c>
      <c r="AD943" s="51" t="n">
        <v>0.004269378090655985</v>
      </c>
      <c r="AE943" s="51" t="n">
        <v>0.002981929621124832</v>
      </c>
      <c r="AF943" s="51" t="n">
        <v>0.003010719740877708</v>
      </c>
      <c r="AG943" s="51" t="n">
        <v>-0.001898997259458924</v>
      </c>
      <c r="AH943" s="51" t="n">
        <v>0.0003979392298556702</v>
      </c>
      <c r="AI943" s="51" t="n">
        <v>0.06146142289914486</v>
      </c>
      <c r="AJ943" s="51" t="n">
        <v>-0.394084553806323</v>
      </c>
      <c r="AK943" s="51" t="n">
        <v>-0.1764927347148557</v>
      </c>
      <c r="AL943" s="51" t="n">
        <v>-0.02356167768338886</v>
      </c>
      <c r="AM943" s="51" t="n">
        <v>0.01470917308064209</v>
      </c>
      <c r="AN943" s="51" t="n">
        <v>-0.001212998605672031</v>
      </c>
      <c r="AO943" s="51" t="n">
        <v>0.05596694162894523</v>
      </c>
      <c r="AP943" s="51" t="n">
        <v>-1.774512289672396</v>
      </c>
      <c r="AQ943" s="51" t="n">
        <v>0.1069679453799638</v>
      </c>
      <c r="AR943" s="51" t="n">
        <v>-0.07798681173378071</v>
      </c>
      <c r="AS943" s="51" t="n">
        <v>0.1180853222102267</v>
      </c>
      <c r="AT943" s="51" t="n">
        <v>-0.0005180094340988693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0.02</v>
      </c>
      <c r="BM943" s="51" t="n">
        <v>0.1877033217053735</v>
      </c>
      <c r="BN943" s="51" t="n">
        <v>-0.03833413741643411</v>
      </c>
      <c r="BO943" s="51" t="n">
        <v>1.000831722797466</v>
      </c>
      <c r="BP943" s="51" t="n">
        <v>0.1876205921018038</v>
      </c>
      <c r="BQ943" s="51" t="n">
        <v>-0.0388920149171524</v>
      </c>
      <c r="BR943" s="51" t="n">
        <v>1.000828883836039</v>
      </c>
      <c r="BS943" s="51" t="n">
        <v>0.08272960356972558</v>
      </c>
      <c r="BT943" s="51" t="n">
        <v>0.5578775007182846</v>
      </c>
      <c r="BU943" s="51" t="n">
        <v>0.002838961427498177</v>
      </c>
      <c r="BV943" s="51" t="n">
        <v>0.5639854189750568</v>
      </c>
    </row>
    <row r="944">
      <c r="A944" s="49" t="n">
        <v>538.84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-1.713754051953819</v>
      </c>
      <c r="F944" s="49" t="n">
        <v>-1.530754983469432</v>
      </c>
      <c r="G944" s="49" t="n">
        <v>-0.05699789625797328</v>
      </c>
      <c r="H944" s="49" t="n">
        <v>-1.484500823139022</v>
      </c>
      <c r="I944" s="49" t="n">
        <v>-6.213467347950932</v>
      </c>
      <c r="J944" s="49" t="n">
        <v>1.549556669249806</v>
      </c>
      <c r="K944" s="49" t="n">
        <v>-1.713954690399722</v>
      </c>
      <c r="L944" s="49" t="n">
        <v>-1.530382444937225</v>
      </c>
      <c r="M944" s="49" t="n">
        <v>-0.05668425936863725</v>
      </c>
      <c r="N944" s="49" t="n">
        <v>-1.483534226186247</v>
      </c>
      <c r="O944" s="49" t="n">
        <v>-6.213447755877863</v>
      </c>
      <c r="P944" s="49" t="n">
        <v>1.548918931861773</v>
      </c>
      <c r="Q944" s="49" t="n">
        <v>0.0002006384459027899</v>
      </c>
      <c r="R944" s="49" t="n">
        <v>-0.0003725385322066455</v>
      </c>
      <c r="S944" s="49" t="n">
        <v>-0.0003136368893360345</v>
      </c>
      <c r="T944" s="49" t="n">
        <v>-0.0009665969527750118</v>
      </c>
      <c r="U944" s="49" t="n">
        <v>-1.959207306878596e-05</v>
      </c>
      <c r="V944" s="49" t="n">
        <v>0.0006377373880326331</v>
      </c>
      <c r="W944" s="49" t="n">
        <v>2.297524801414388e-05</v>
      </c>
      <c r="X944" s="49" t="n">
        <v>-1.086417620195375e-05</v>
      </c>
      <c r="Y944" s="49" t="n">
        <v>-4.903245274251416e-06</v>
      </c>
      <c r="Z944" s="49" t="n">
        <v>-0.0002107203932045642</v>
      </c>
      <c r="AA944" s="49" t="n">
        <v>-5.977193550565098e-05</v>
      </c>
      <c r="AB944" s="49" t="n">
        <v>0.0001964962477037017</v>
      </c>
      <c r="AC944" s="49" t="n">
        <v>-0.001403505801206139</v>
      </c>
      <c r="AD944" s="49" t="n">
        <v>0.003644684636822102</v>
      </c>
      <c r="AE944" s="49" t="n">
        <v>0.002612533932443485</v>
      </c>
      <c r="AF944" s="49" t="n">
        <v>0.002520720622272913</v>
      </c>
      <c r="AG944" s="49" t="n">
        <v>-0.002229440180965583</v>
      </c>
      <c r="AH944" s="49" t="n">
        <v>0.0004122367609260729</v>
      </c>
      <c r="AI944" s="49" t="n">
        <v>0.06597606168388423</v>
      </c>
      <c r="AJ944" s="49" t="n">
        <v>-0.4209595410940561</v>
      </c>
      <c r="AK944" s="49" t="n">
        <v>-0.1895767609357978</v>
      </c>
      <c r="AL944" s="49" t="n">
        <v>-0.0255260431283634</v>
      </c>
      <c r="AM944" s="49" t="n">
        <v>0.01654147152677651</v>
      </c>
      <c r="AN944" s="49" t="n">
        <v>-0.001285342221651562</v>
      </c>
      <c r="AO944" s="49" t="n">
        <v>0.06172628171485872</v>
      </c>
      <c r="AP944" s="49" t="n">
        <v>-1.807272602656968</v>
      </c>
      <c r="AQ944" s="49" t="n">
        <v>0.09188723611112588</v>
      </c>
      <c r="AR944" s="49" t="n">
        <v>-0.08039675155429865</v>
      </c>
      <c r="AS944" s="49" t="n">
        <v>0.1196387790881523</v>
      </c>
      <c r="AT944" s="49" t="n">
        <v>-0.0005766237153937244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0.02</v>
      </c>
      <c r="BM944" s="49" t="n">
        <v>0.1877033717155072</v>
      </c>
      <c r="BN944" s="49" t="n">
        <v>-0.0383338311112721</v>
      </c>
      <c r="BO944" s="49" t="n">
        <v>1.000831722112352</v>
      </c>
      <c r="BP944" s="49" t="n">
        <v>0.1876124708949835</v>
      </c>
      <c r="BQ944" s="49" t="n">
        <v>-0.03894794256700544</v>
      </c>
      <c r="BR944" s="49" t="n">
        <v>1.000828425037273</v>
      </c>
      <c r="BS944" s="49" t="n">
        <v>0.0909008205237094</v>
      </c>
      <c r="BT944" s="49" t="n">
        <v>0.6141114557333405</v>
      </c>
      <c r="BU944" s="49" t="n">
        <v>0.003297075079178313</v>
      </c>
      <c r="BV944" s="49" t="n">
        <v>0.6208113319994119</v>
      </c>
    </row>
    <row r="945">
      <c r="A945" s="51" t="n">
        <v>538.85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-1.713753816813687</v>
      </c>
      <c r="F945" s="51" t="n">
        <v>-1.530755094658823</v>
      </c>
      <c r="G945" s="51" t="n">
        <v>-0.05699794644022776</v>
      </c>
      <c r="H945" s="51" t="n">
        <v>-1.484502979756487</v>
      </c>
      <c r="I945" s="51" t="n">
        <v>-6.213467959686693</v>
      </c>
      <c r="J945" s="51" t="n">
        <v>1.549558680290282</v>
      </c>
      <c r="K945" s="51" t="n">
        <v>-1.713967401176066</v>
      </c>
      <c r="L945" s="51" t="n">
        <v>-1.530349531858744</v>
      </c>
      <c r="M945" s="51" t="n">
        <v>-0.05666046893335209</v>
      </c>
      <c r="N945" s="51" t="n">
        <v>-1.483511375361905</v>
      </c>
      <c r="O945" s="51" t="n">
        <v>-6.213468750704037</v>
      </c>
      <c r="P945" s="51" t="n">
        <v>1.548922113713091</v>
      </c>
      <c r="Q945" s="51" t="n">
        <v>0.000213584362378505</v>
      </c>
      <c r="R945" s="51" t="n">
        <v>-0.0004055628000783074</v>
      </c>
      <c r="S945" s="51" t="n">
        <v>-0.0003374775068756691</v>
      </c>
      <c r="T945" s="51" t="n">
        <v>-0.0009916043945825681</v>
      </c>
      <c r="U945" s="51" t="n">
        <v>7.910173440706103e-07</v>
      </c>
      <c r="V945" s="51" t="n">
        <v>0.0006365665771905782</v>
      </c>
      <c r="W945" s="51" t="n">
        <v>2.405415887928651e-05</v>
      </c>
      <c r="X945" s="51" t="n">
        <v>-1.137435470961834e-05</v>
      </c>
      <c r="Y945" s="51" t="n">
        <v>-5.133500225039662e-06</v>
      </c>
      <c r="Z945" s="51" t="n">
        <v>-0.000220615760671128</v>
      </c>
      <c r="AA945" s="51" t="n">
        <v>-6.257880795412219e-05</v>
      </c>
      <c r="AB945" s="51" t="n">
        <v>0.0002057236534960849</v>
      </c>
      <c r="AC945" s="51" t="n">
        <v>-0.001153942940924928</v>
      </c>
      <c r="AD945" s="51" t="n">
        <v>0.003005540178493817</v>
      </c>
      <c r="AE945" s="51" t="n">
        <v>0.002183340058390667</v>
      </c>
      <c r="AF945" s="51" t="n">
        <v>0.002105513326594135</v>
      </c>
      <c r="AG945" s="51" t="n">
        <v>-0.002004278950465353</v>
      </c>
      <c r="AH945" s="51" t="n">
        <v>0.0002862952008273604</v>
      </c>
      <c r="AI945" s="51" t="n">
        <v>0.06944716754128323</v>
      </c>
      <c r="AJ945" s="51" t="n">
        <v>-0.4419000305859833</v>
      </c>
      <c r="AK945" s="51" t="n">
        <v>-0.2002101056387495</v>
      </c>
      <c r="AL945" s="51" t="n">
        <v>-0.0271576157068494</v>
      </c>
      <c r="AM945" s="51" t="n">
        <v>0.0182131495997304</v>
      </c>
      <c r="AN945" s="51" t="n">
        <v>-0.00131107971817528</v>
      </c>
      <c r="AO945" s="51" t="n">
        <v>0.06621695768234426</v>
      </c>
      <c r="AP945" s="51" t="n">
        <v>-1.83407657803114</v>
      </c>
      <c r="AQ945" s="51" t="n">
        <v>0.07885122230389371</v>
      </c>
      <c r="AR945" s="51" t="n">
        <v>-0.08231654161767762</v>
      </c>
      <c r="AS945" s="51" t="n">
        <v>0.1214451312372286</v>
      </c>
      <c r="AT945" s="51" t="n">
        <v>-0.0005818017279841351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0.02</v>
      </c>
      <c r="BM945" s="51" t="n">
        <v>0.1877034241203575</v>
      </c>
      <c r="BN945" s="51" t="n">
        <v>-0.03833351013775292</v>
      </c>
      <c r="BO945" s="51" t="n">
        <v>1.000831721394143</v>
      </c>
      <c r="BP945" s="51" t="n">
        <v>0.1876056060330275</v>
      </c>
      <c r="BQ945" s="51" t="n">
        <v>-0.03899535731165053</v>
      </c>
      <c r="BR945" s="51" t="n">
        <v>1.000828019156304</v>
      </c>
      <c r="BS945" s="51" t="n">
        <v>0.09781808733000386</v>
      </c>
      <c r="BT945" s="51" t="n">
        <v>0.6618471738976117</v>
      </c>
      <c r="BU945" s="51" t="n">
        <v>0.003702237838965061</v>
      </c>
      <c r="BV945" s="51" t="n">
        <v>0.6690469089459812</v>
      </c>
    </row>
    <row r="946">
      <c r="A946" s="49" t="n">
        <v>538.86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-1.713753570844914</v>
      </c>
      <c r="F946" s="49" t="n">
        <v>-1.530755210968692</v>
      </c>
      <c r="G946" s="49" t="n">
        <v>-0.05699799893346839</v>
      </c>
      <c r="H946" s="49" t="n">
        <v>-1.484505235690198</v>
      </c>
      <c r="I946" s="49" t="n">
        <v>-6.213468599594023</v>
      </c>
      <c r="J946" s="49" t="n">
        <v>1.549560783942911</v>
      </c>
      <c r="K946" s="49" t="n">
        <v>-1.713977645408175</v>
      </c>
      <c r="L946" s="49" t="n">
        <v>-1.530323016631689</v>
      </c>
      <c r="M946" s="49" t="n">
        <v>-0.05664132704812543</v>
      </c>
      <c r="N946" s="49" t="n">
        <v>-1.48349230138344</v>
      </c>
      <c r="O946" s="49" t="n">
        <v>-6.213484480434791</v>
      </c>
      <c r="P946" s="49" t="n">
        <v>1.548924659724145</v>
      </c>
      <c r="Q946" s="49" t="n">
        <v>0.0002240745632609009</v>
      </c>
      <c r="R946" s="49" t="n">
        <v>-0.0004321943370029224</v>
      </c>
      <c r="S946" s="49" t="n">
        <v>-0.0003566718853429615</v>
      </c>
      <c r="T946" s="49" t="n">
        <v>-0.001012934306757751</v>
      </c>
      <c r="U946" s="49" t="n">
        <v>1.588084076775687e-05</v>
      </c>
      <c r="V946" s="49" t="n">
        <v>0.0006361242187657989</v>
      </c>
      <c r="W946" s="49" t="n">
        <v>2.514078856853901e-05</v>
      </c>
      <c r="X946" s="49" t="n">
        <v>-1.188818317419076e-05</v>
      </c>
      <c r="Y946" s="49" t="n">
        <v>-5.365402482869621e-06</v>
      </c>
      <c r="Z946" s="49" t="n">
        <v>-0.0002305819223093365</v>
      </c>
      <c r="AA946" s="49" t="n">
        <v>-6.540576153758683e-05</v>
      </c>
      <c r="AB946" s="49" t="n">
        <v>0.0002150170746791757</v>
      </c>
      <c r="AC946" s="49" t="n">
        <v>-0.0009101059464494762</v>
      </c>
      <c r="AD946" s="49" t="n">
        <v>0.002364990791827946</v>
      </c>
      <c r="AE946" s="49" t="n">
        <v>0.001689158217953521</v>
      </c>
      <c r="AF946" s="49" t="n">
        <v>0.001756446108463445</v>
      </c>
      <c r="AG946" s="49" t="n">
        <v>-0.001236400822137609</v>
      </c>
      <c r="AH946" s="49" t="n">
        <v>0.000241734625972012</v>
      </c>
      <c r="AI946" s="49" t="n">
        <v>0.07199311465932608</v>
      </c>
      <c r="AJ946" s="49" t="n">
        <v>-0.4570273774334576</v>
      </c>
      <c r="AK946" s="49" t="n">
        <v>-0.2079954046447839</v>
      </c>
      <c r="AL946" s="49" t="n">
        <v>-0.02854937238615404</v>
      </c>
      <c r="AM946" s="49" t="n">
        <v>0.01922989179304299</v>
      </c>
      <c r="AN946" s="49" t="n">
        <v>-0.001308432418825635</v>
      </c>
      <c r="AO946" s="49" t="n">
        <v>0.06966456516675992</v>
      </c>
      <c r="AP946" s="49" t="n">
        <v>-1.854944804741043</v>
      </c>
      <c r="AQ946" s="49" t="n">
        <v>0.06827299452773829</v>
      </c>
      <c r="AR946" s="49" t="n">
        <v>-0.08390993358662238</v>
      </c>
      <c r="AS946" s="49" t="n">
        <v>0.123036405166204</v>
      </c>
      <c r="AT946" s="49" t="n">
        <v>-0.0005809412962231989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0.02</v>
      </c>
      <c r="BM946" s="49" t="n">
        <v>0.1877034789383636</v>
      </c>
      <c r="BN946" s="49" t="n">
        <v>-0.03833317438279202</v>
      </c>
      <c r="BO946" s="49" t="n">
        <v>1.000831720642545</v>
      </c>
      <c r="BP946" s="49" t="n">
        <v>0.1876000743512386</v>
      </c>
      <c r="BQ946" s="49" t="n">
        <v>-0.03903350983701489</v>
      </c>
      <c r="BR946" s="49" t="n">
        <v>1.000827696394893</v>
      </c>
      <c r="BS946" s="49" t="n">
        <v>0.1034045871250444</v>
      </c>
      <c r="BT946" s="49" t="n">
        <v>0.700335454222871</v>
      </c>
      <c r="BU946" s="49" t="n">
        <v>0.004024247652445467</v>
      </c>
      <c r="BV946" s="49" t="n">
        <v>0.7079395819201127</v>
      </c>
    </row>
    <row r="947">
      <c r="A947" s="51" t="n">
        <v>538.87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-1.71375331397591</v>
      </c>
      <c r="F947" s="51" t="n">
        <v>-1.530755332432892</v>
      </c>
      <c r="G947" s="51" t="n">
        <v>-0.05699805375297378</v>
      </c>
      <c r="H947" s="51" t="n">
        <v>-1.484507591596763</v>
      </c>
      <c r="I947" s="51" t="n">
        <v>-6.213469267859173</v>
      </c>
      <c r="J947" s="51" t="n">
        <v>1.54956298081998</v>
      </c>
      <c r="K947" s="51" t="n">
        <v>-1.713985308078682</v>
      </c>
      <c r="L947" s="51" t="n">
        <v>-1.530302866140706</v>
      </c>
      <c r="M947" s="51" t="n">
        <v>-0.05662736047405992</v>
      </c>
      <c r="N947" s="51" t="n">
        <v>-1.483478035798611</v>
      </c>
      <c r="O947" s="51" t="n">
        <v>-6.213492042763363</v>
      </c>
      <c r="P947" s="51" t="n">
        <v>1.548927724296154</v>
      </c>
      <c r="Q947" s="51" t="n">
        <v>0.0002319941027724148</v>
      </c>
      <c r="R947" s="51" t="n">
        <v>-0.0004524662921854272</v>
      </c>
      <c r="S947" s="51" t="n">
        <v>-0.0003706932789138626</v>
      </c>
      <c r="T947" s="51" t="n">
        <v>-0.001029555798152115</v>
      </c>
      <c r="U947" s="51" t="n">
        <v>2.277490419011485e-05</v>
      </c>
      <c r="V947" s="51" t="n">
        <v>0.0006352565238263441</v>
      </c>
      <c r="W947" s="51" t="n">
        <v>2.623402058594527e-05</v>
      </c>
      <c r="X947" s="51" t="n">
        <v>-1.240513364451293e-05</v>
      </c>
      <c r="Y947" s="51" t="n">
        <v>-5.5987137715966e-06</v>
      </c>
      <c r="Z947" s="51" t="n">
        <v>-0.0002406086380353073</v>
      </c>
      <c r="AA947" s="51" t="n">
        <v>-6.824989160299223e-05</v>
      </c>
      <c r="AB947" s="51" t="n">
        <v>0.0002243669623999731</v>
      </c>
      <c r="AC947" s="51" t="n">
        <v>-0.0006411489717211144</v>
      </c>
      <c r="AD947" s="51" t="n">
        <v>0.001731624635693854</v>
      </c>
      <c r="AE947" s="51" t="n">
        <v>0.00115169262578085</v>
      </c>
      <c r="AF947" s="51" t="n">
        <v>0.001175023933202459</v>
      </c>
      <c r="AG947" s="51" t="n">
        <v>-0.0003763938509409755</v>
      </c>
      <c r="AH947" s="51" t="n">
        <v>0.000318002027908563</v>
      </c>
      <c r="AI947" s="51" t="n">
        <v>0.07344316169053625</v>
      </c>
      <c r="AJ947" s="51" t="n">
        <v>-0.4665038287164152</v>
      </c>
      <c r="AK947" s="51" t="n">
        <v>-0.2127309386573513</v>
      </c>
      <c r="AL947" s="51" t="n">
        <v>-0.0294648578327908</v>
      </c>
      <c r="AM947" s="51" t="n">
        <v>0.01948477325602407</v>
      </c>
      <c r="AN947" s="51" t="n">
        <v>-0.001324911041709703</v>
      </c>
      <c r="AO947" s="51" t="n">
        <v>0.07218439204170884</v>
      </c>
      <c r="AP947" s="51" t="n">
        <v>-1.869999502061332</v>
      </c>
      <c r="AQ947" s="51" t="n">
        <v>0.06054774821410028</v>
      </c>
      <c r="AR947" s="51" t="n">
        <v>-0.08524005354333117</v>
      </c>
      <c r="AS947" s="51" t="n">
        <v>0.1239633531865157</v>
      </c>
      <c r="AT947" s="51" t="n">
        <v>-0.0006120017018583046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0.02</v>
      </c>
      <c r="BM947" s="51" t="n">
        <v>0.1877035361854556</v>
      </c>
      <c r="BN947" s="51" t="n">
        <v>-0.03833282374866338</v>
      </c>
      <c r="BO947" s="51" t="n">
        <v>1.000831719857298</v>
      </c>
      <c r="BP947" s="51" t="n">
        <v>0.1875959446252658</v>
      </c>
      <c r="BQ947" s="51" t="n">
        <v>-0.0390618201978998</v>
      </c>
      <c r="BR947" s="51" t="n">
        <v>1.000827472779531</v>
      </c>
      <c r="BS947" s="51" t="n">
        <v>0.1075915601898014</v>
      </c>
      <c r="BT947" s="51" t="n">
        <v>0.7289964492364215</v>
      </c>
      <c r="BU947" s="51" t="n">
        <v>0.004247077767915997</v>
      </c>
      <c r="BV947" s="51" t="n">
        <v>0.7369055600909474</v>
      </c>
    </row>
    <row r="948">
      <c r="A948" s="49" t="n">
        <v>538.88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-1.713753046146161</v>
      </c>
      <c r="F948" s="49" t="n">
        <v>-1.530755459080038</v>
      </c>
      <c r="G948" s="49" t="n">
        <v>-0.05699811091165824</v>
      </c>
      <c r="H948" s="49" t="n">
        <v>-1.484510048031183</v>
      </c>
      <c r="I948" s="49" t="n">
        <v>-6.213469964639573</v>
      </c>
      <c r="J948" s="49" t="n">
        <v>1.549565271439028</v>
      </c>
      <c r="K948" s="49" t="n">
        <v>-1.713990026435043</v>
      </c>
      <c r="L948" s="49" t="n">
        <v>-1.530288994271957</v>
      </c>
      <c r="M948" s="49" t="n">
        <v>-0.0566189649231569</v>
      </c>
      <c r="N948" s="49" t="n">
        <v>-1.483471209855542</v>
      </c>
      <c r="O948" s="49" t="n">
        <v>-6.213492653154673</v>
      </c>
      <c r="P948" s="49" t="n">
        <v>1.548931415175725</v>
      </c>
      <c r="Q948" s="49" t="n">
        <v>0.0002369802888817496</v>
      </c>
      <c r="R948" s="49" t="n">
        <v>-0.0004664648080805467</v>
      </c>
      <c r="S948" s="49" t="n">
        <v>-0.0003791459885013407</v>
      </c>
      <c r="T948" s="49" t="n">
        <v>-0.001038838175641432</v>
      </c>
      <c r="U948" s="49" t="n">
        <v>2.268851509956704e-05</v>
      </c>
      <c r="V948" s="49" t="n">
        <v>0.0006338562633025902</v>
      </c>
      <c r="W948" s="49" t="n">
        <v>2.733275574556406e-05</v>
      </c>
      <c r="X948" s="49" t="n">
        <v>-1.292468635471609e-05</v>
      </c>
      <c r="Y948" s="49" t="n">
        <v>-5.833199509279684e-06</v>
      </c>
      <c r="Z948" s="49" t="n">
        <v>-0.0002506858265261491</v>
      </c>
      <c r="AA948" s="49" t="n">
        <v>-7.110833853066648e-05</v>
      </c>
      <c r="AB948" s="49" t="n">
        <v>0.0002337639158497089</v>
      </c>
      <c r="AC948" s="49" t="n">
        <v>-0.0003280536866308517</v>
      </c>
      <c r="AD948" s="49" t="n">
        <v>0.001107601274639798</v>
      </c>
      <c r="AE948" s="49" t="n">
        <v>0.0005791376010271425</v>
      </c>
      <c r="AF948" s="49" t="n">
        <v>0.0002995056581444058</v>
      </c>
      <c r="AG948" s="49" t="n">
        <v>0.0001908181390001119</v>
      </c>
      <c r="AH948" s="49" t="n">
        <v>0.0003761619711256546</v>
      </c>
      <c r="AI948" s="49" t="n">
        <v>0.07354263271128969</v>
      </c>
      <c r="AJ948" s="49" t="n">
        <v>-0.4704560044404923</v>
      </c>
      <c r="AK948" s="49" t="n">
        <v>-0.2142548092350993</v>
      </c>
      <c r="AL948" s="49" t="n">
        <v>-0.02964054182119456</v>
      </c>
      <c r="AM948" s="49" t="n">
        <v>0.01923091298971847</v>
      </c>
      <c r="AN948" s="49" t="n">
        <v>-0.001362852219368266</v>
      </c>
      <c r="AO948" s="49" t="n">
        <v>0.07360379674643536</v>
      </c>
      <c r="AP948" s="49" t="n">
        <v>-1.879403137445841</v>
      </c>
      <c r="AQ948" s="49" t="n">
        <v>0.05587638161518822</v>
      </c>
      <c r="AR948" s="49" t="n">
        <v>-0.08606427384442554</v>
      </c>
      <c r="AS948" s="49" t="n">
        <v>0.1241575399678978</v>
      </c>
      <c r="AT948" s="49" t="n">
        <v>-0.0006530110561793638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0.02</v>
      </c>
      <c r="BM948" s="49" t="n">
        <v>0.1877035958750934</v>
      </c>
      <c r="BN948" s="49" t="n">
        <v>-0.03833245815276235</v>
      </c>
      <c r="BO948" s="49" t="n">
        <v>1.000831719038173</v>
      </c>
      <c r="BP948" s="49" t="n">
        <v>0.1875932760717404</v>
      </c>
      <c r="BQ948" s="49" t="n">
        <v>-0.03907995995200323</v>
      </c>
      <c r="BR948" s="49" t="n">
        <v>1.000827341744665</v>
      </c>
      <c r="BS948" s="49" t="n">
        <v>0.1103198033530484</v>
      </c>
      <c r="BT948" s="49" t="n">
        <v>0.7475017992408794</v>
      </c>
      <c r="BU948" s="49" t="n">
        <v>0.004377293507440427</v>
      </c>
      <c r="BV948" s="49" t="n">
        <v>0.7556113813189009</v>
      </c>
    </row>
    <row r="949">
      <c r="A949" s="51" t="n">
        <v>538.89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-1.71375276730606</v>
      </c>
      <c r="F949" s="51" t="n">
        <v>-1.530755590933587</v>
      </c>
      <c r="G949" s="51" t="n">
        <v>-0.05699817042010875</v>
      </c>
      <c r="H949" s="51" t="n">
        <v>-1.484512605448443</v>
      </c>
      <c r="I949" s="51" t="n">
        <v>-6.21347069006428</v>
      </c>
      <c r="J949" s="51" t="n">
        <v>1.549567656224324</v>
      </c>
      <c r="K949" s="51" t="n">
        <v>-1.713991607713044</v>
      </c>
      <c r="L949" s="51" t="n">
        <v>-1.53028141845326</v>
      </c>
      <c r="M949" s="51" t="n">
        <v>-0.05661634594049093</v>
      </c>
      <c r="N949" s="51" t="n">
        <v>-1.48347335985523</v>
      </c>
      <c r="O949" s="51" t="n">
        <v>-6.213489226085056</v>
      </c>
      <c r="P949" s="51" t="n">
        <v>1.548934870915693</v>
      </c>
      <c r="Q949" s="51" t="n">
        <v>0.0002388404069848526</v>
      </c>
      <c r="R949" s="51" t="n">
        <v>-0.0004741724803267733</v>
      </c>
      <c r="S949" s="51" t="n">
        <v>-0.0003818244796178205</v>
      </c>
      <c r="T949" s="51" t="n">
        <v>-0.00103924559321289</v>
      </c>
      <c r="U949" s="51" t="n">
        <v>1.853602077606098e-05</v>
      </c>
      <c r="V949" s="51" t="n">
        <v>0.0006327853086314228</v>
      </c>
      <c r="W949" s="51" t="n">
        <v>2.843591217146894e-05</v>
      </c>
      <c r="X949" s="51" t="n">
        <v>-1.344632972422071e-05</v>
      </c>
      <c r="Y949" s="51" t="n">
        <v>-6.068628808181762e-06</v>
      </c>
      <c r="Z949" s="51" t="n">
        <v>-0.0002608035652199605</v>
      </c>
      <c r="AA949" s="51" t="n">
        <v>-7.397828773431831e-05</v>
      </c>
      <c r="AB949" s="51" t="n">
        <v>0.0002431986822638472</v>
      </c>
      <c r="AC949" s="51" t="n">
        <v>-1.654047460108478e-05</v>
      </c>
      <c r="AD949" s="51" t="n">
        <v>0.0004724826230790793</v>
      </c>
      <c r="AE949" s="51" t="n">
        <v>-7.220506210478918e-07</v>
      </c>
      <c r="AF949" s="51" t="n">
        <v>-0.000624065929597653</v>
      </c>
      <c r="AG949" s="51" t="n">
        <v>0.0004652289783871528</v>
      </c>
      <c r="AH949" s="51" t="n">
        <v>0.0003329462139936878</v>
      </c>
      <c r="AI949" s="51" t="n">
        <v>0.07241559391584247</v>
      </c>
      <c r="AJ949" s="51" t="n">
        <v>-0.4686467206758189</v>
      </c>
      <c r="AK949" s="51" t="n">
        <v>-0.212588300288954</v>
      </c>
      <c r="AL949" s="51" t="n">
        <v>-0.02908635531396471</v>
      </c>
      <c r="AM949" s="51" t="n">
        <v>0.01874365457668545</v>
      </c>
      <c r="AN949" s="51" t="n">
        <v>-0.001386046470768996</v>
      </c>
      <c r="AO949" s="51" t="n">
        <v>0.07367267937322111</v>
      </c>
      <c r="AP949" s="51" t="n">
        <v>-1.88328029111229</v>
      </c>
      <c r="AQ949" s="51" t="n">
        <v>0.05441801064557172</v>
      </c>
      <c r="AR949" s="51" t="n">
        <v>-0.08614367087327061</v>
      </c>
      <c r="AS949" s="51" t="n">
        <v>0.1238720747622791</v>
      </c>
      <c r="AT949" s="51" t="n">
        <v>-0.0006646465598318359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0.02</v>
      </c>
      <c r="BM949" s="51" t="n">
        <v>0.1877036580183052</v>
      </c>
      <c r="BN949" s="51" t="n">
        <v>-0.0383320775273714</v>
      </c>
      <c r="BO949" s="51" t="n">
        <v>1.000831718184969</v>
      </c>
      <c r="BP949" s="51" t="n">
        <v>0.1875920963360228</v>
      </c>
      <c r="BQ949" s="51" t="n">
        <v>-0.03908787261619881</v>
      </c>
      <c r="BR949" s="51" t="n">
        <v>1.000827287580075</v>
      </c>
      <c r="BS949" s="51" t="n">
        <v>0.1115616822823795</v>
      </c>
      <c r="BT949" s="51" t="n">
        <v>0.7557950888274143</v>
      </c>
      <c r="BU949" s="51" t="n">
        <v>0.004430604894523071</v>
      </c>
      <c r="BV949" s="51" t="n">
        <v>0.7639972876319948</v>
      </c>
    </row>
    <row r="950">
      <c r="A950" s="49" t="n">
        <v>538.9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-1.713752477416731</v>
      </c>
      <c r="F950" s="49" t="n">
        <v>-1.530755728011922</v>
      </c>
      <c r="G950" s="49" t="n">
        <v>-0.05699823228662188</v>
      </c>
      <c r="H950" s="49" t="n">
        <v>-1.484515264205092</v>
      </c>
      <c r="I950" s="49" t="n">
        <v>-6.213471444234432</v>
      </c>
      <c r="J950" s="49" t="n">
        <v>1.549570135508351</v>
      </c>
      <c r="K950" s="49" t="n">
        <v>-1.713990385651462</v>
      </c>
      <c r="L950" s="49" t="n">
        <v>-1.530280365370007</v>
      </c>
      <c r="M950" s="49" t="n">
        <v>-0.0566193785775153</v>
      </c>
      <c r="N950" s="49" t="n">
        <v>-1.483483353997605</v>
      </c>
      <c r="O950" s="49" t="n">
        <v>-6.213483528483583</v>
      </c>
      <c r="P950" s="49" t="n">
        <v>1.548937472892684</v>
      </c>
      <c r="Q950" s="49" t="n">
        <v>0.0002379082347312433</v>
      </c>
      <c r="R950" s="49" t="n">
        <v>-0.0004753626419147228</v>
      </c>
      <c r="S950" s="49" t="n">
        <v>-0.0003788537091065844</v>
      </c>
      <c r="T950" s="49" t="n">
        <v>-0.001031910207486941</v>
      </c>
      <c r="U950" s="49" t="n">
        <v>1.208424915155604e-05</v>
      </c>
      <c r="V950" s="49" t="n">
        <v>0.000632662615667412</v>
      </c>
      <c r="W950" s="49" t="n">
        <v>2.954242529774831e-05</v>
      </c>
      <c r="X950" s="49" t="n">
        <v>-1.396956035773656e-05</v>
      </c>
      <c r="Y950" s="49" t="n">
        <v>-6.304774474769515e-06</v>
      </c>
      <c r="Z950" s="49" t="n">
        <v>-0.0002709520903158307</v>
      </c>
      <c r="AA950" s="49" t="n">
        <v>-7.685696966103706e-05</v>
      </c>
      <c r="AB950" s="49" t="n">
        <v>0.0002526621569220851</v>
      </c>
      <c r="AC950" s="49" t="n">
        <v>0.0002359676347748647</v>
      </c>
      <c r="AD950" s="49" t="n">
        <v>-0.0001947310351863907</v>
      </c>
      <c r="AE950" s="49" t="n">
        <v>-0.0005517829887435044</v>
      </c>
      <c r="AF950" s="49" t="n">
        <v>-0.001305111646244054</v>
      </c>
      <c r="AG950" s="49" t="n">
        <v>0.0006545011034345281</v>
      </c>
      <c r="AH950" s="49" t="n">
        <v>0.0002402731372850016</v>
      </c>
      <c r="AI950" s="49" t="n">
        <v>0.07050432588269866</v>
      </c>
      <c r="AJ950" s="49" t="n">
        <v>-0.4605909448171934</v>
      </c>
      <c r="AK950" s="49" t="n">
        <v>-0.2079837600197152</v>
      </c>
      <c r="AL950" s="49" t="n">
        <v>-0.02807501191763706</v>
      </c>
      <c r="AM950" s="49" t="n">
        <v>0.01811103344936218</v>
      </c>
      <c r="AN950" s="49" t="n">
        <v>-0.00137020303374403</v>
      </c>
      <c r="AO950" s="49" t="n">
        <v>0.07252085131166269</v>
      </c>
      <c r="AP950" s="49" t="n">
        <v>-1.881391684290379</v>
      </c>
      <c r="AQ950" s="49" t="n">
        <v>0.05614773732525546</v>
      </c>
      <c r="AR950" s="49" t="n">
        <v>-0.08551722969389075</v>
      </c>
      <c r="AS950" s="49" t="n">
        <v>0.1233615312701486</v>
      </c>
      <c r="AT950" s="49" t="n">
        <v>-0.0006366686169687416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0.02</v>
      </c>
      <c r="BM950" s="49" t="n">
        <v>0.1877037226237259</v>
      </c>
      <c r="BN950" s="49" t="n">
        <v>-0.0383316818194218</v>
      </c>
      <c r="BO950" s="49" t="n">
        <v>1.000831717297521</v>
      </c>
      <c r="BP950" s="49" t="n">
        <v>0.1875923873590341</v>
      </c>
      <c r="BQ950" s="49" t="n">
        <v>-0.03908572737562432</v>
      </c>
      <c r="BR950" s="49" t="n">
        <v>1.000827302420774</v>
      </c>
      <c r="BS950" s="49" t="n">
        <v>0.1113352646918697</v>
      </c>
      <c r="BT950" s="49" t="n">
        <v>0.7540455562025233</v>
      </c>
      <c r="BU950" s="49" t="n">
        <v>0.004414876746627883</v>
      </c>
      <c r="BV950" s="49" t="n">
        <v>0.7622333849481203</v>
      </c>
    </row>
    <row r="951">
      <c r="A951" s="51" t="n">
        <v>538.91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-1.713752176449857</v>
      </c>
      <c r="F951" s="51" t="n">
        <v>-1.530755870328433</v>
      </c>
      <c r="G951" s="51" t="n">
        <v>-0.05699829651724074</v>
      </c>
      <c r="H951" s="51" t="n">
        <v>-1.484518024560836</v>
      </c>
      <c r="I951" s="51" t="n">
        <v>-6.213472227223695</v>
      </c>
      <c r="J951" s="51" t="n">
        <v>1.549572709533285</v>
      </c>
      <c r="K951" s="51" t="n">
        <v>-1.713986937783423</v>
      </c>
      <c r="L951" s="51" t="n">
        <v>-1.530286113546823</v>
      </c>
      <c r="M951" s="51" t="n">
        <v>-0.05662771562945599</v>
      </c>
      <c r="N951" s="51" t="n">
        <v>-1.483498340304059</v>
      </c>
      <c r="O951" s="51" t="n">
        <v>-6.213475925744794</v>
      </c>
      <c r="P951" s="51" t="n">
        <v>1.54893949745022</v>
      </c>
      <c r="Q951" s="51" t="n">
        <v>0.0002347613335655918</v>
      </c>
      <c r="R951" s="51" t="n">
        <v>-0.0004697567816100978</v>
      </c>
      <c r="S951" s="51" t="n">
        <v>-0.0003705808877847508</v>
      </c>
      <c r="T951" s="51" t="n">
        <v>-0.00101968425677712</v>
      </c>
      <c r="U951" s="51" t="n">
        <v>3.698521099160246e-06</v>
      </c>
      <c r="V951" s="51" t="n">
        <v>0.0006332120830645493</v>
      </c>
      <c r="W951" s="51" t="n">
        <v>3.065124786850539e-05</v>
      </c>
      <c r="X951" s="51" t="n">
        <v>-1.449388304526267e-05</v>
      </c>
      <c r="Y951" s="51" t="n">
        <v>-6.541413009713417e-06</v>
      </c>
      <c r="Z951" s="51" t="n">
        <v>-0.0002811217967738394</v>
      </c>
      <c r="AA951" s="51" t="n">
        <v>-7.974165979129282e-05</v>
      </c>
      <c r="AB951" s="51" t="n">
        <v>0.0002621453831483518</v>
      </c>
      <c r="AC951" s="51" t="n">
        <v>0.0004322084452492776</v>
      </c>
      <c r="AD951" s="51" t="n">
        <v>-0.0008861829078796211</v>
      </c>
      <c r="AE951" s="51" t="n">
        <v>-0.001063966408284923</v>
      </c>
      <c r="AF951" s="51" t="n">
        <v>-0.001661346734093536</v>
      </c>
      <c r="AG951" s="51" t="n">
        <v>0.0008469961241337983</v>
      </c>
      <c r="AH951" s="51" t="n">
        <v>0.0001950460505401918</v>
      </c>
      <c r="AI951" s="51" t="n">
        <v>0.06807690667428688</v>
      </c>
      <c r="AJ951" s="51" t="n">
        <v>-0.4460699012631188</v>
      </c>
      <c r="AK951" s="51" t="n">
        <v>-0.2007089036421468</v>
      </c>
      <c r="AL951" s="51" t="n">
        <v>-0.02690346500868244</v>
      </c>
      <c r="AM951" s="51" t="n">
        <v>0.01732341435251693</v>
      </c>
      <c r="AN951" s="51" t="n">
        <v>-0.001328000812266309</v>
      </c>
      <c r="AO951" s="51" t="n">
        <v>0.07059032016880257</v>
      </c>
      <c r="AP951" s="51" t="n">
        <v>-1.873253076693271</v>
      </c>
      <c r="AQ951" s="51" t="n">
        <v>0.06081220300254202</v>
      </c>
      <c r="AR951" s="51" t="n">
        <v>-0.08446588178813814</v>
      </c>
      <c r="AS951" s="51" t="n">
        <v>0.1227051157022733</v>
      </c>
      <c r="AT951" s="51" t="n">
        <v>-0.0005932915170734701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0.02</v>
      </c>
      <c r="BM951" s="51" t="n">
        <v>0.1877037896976362</v>
      </c>
      <c r="BN951" s="51" t="n">
        <v>-0.03833127099025868</v>
      </c>
      <c r="BO951" s="51" t="n">
        <v>1.000831716375689</v>
      </c>
      <c r="BP951" s="51" t="n">
        <v>0.1875940978375231</v>
      </c>
      <c r="BQ951" s="51" t="n">
        <v>-0.03907384616982262</v>
      </c>
      <c r="BR951" s="51" t="n">
        <v>1.000827386278969</v>
      </c>
      <c r="BS951" s="51" t="n">
        <v>0.1096918601131147</v>
      </c>
      <c r="BT951" s="51" t="n">
        <v>0.7425751795639424</v>
      </c>
      <c r="BU951" s="51" t="n">
        <v>0.004330096719851184</v>
      </c>
      <c r="BV951" s="51" t="n">
        <v>0.7506456895347496</v>
      </c>
    </row>
    <row r="952">
      <c r="A952" s="49" t="n">
        <v>538.92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-1.71375186438751</v>
      </c>
      <c r="F952" s="49" t="n">
        <v>-1.530756017891599</v>
      </c>
      <c r="G952" s="49" t="n">
        <v>-0.05699836311579189</v>
      </c>
      <c r="H952" s="49" t="n">
        <v>-1.484520886680126</v>
      </c>
      <c r="I952" s="49" t="n">
        <v>-6.213473039078719</v>
      </c>
      <c r="J952" s="49" t="n">
        <v>1.549575378452474</v>
      </c>
      <c r="K952" s="49" t="n">
        <v>-1.713981596961677</v>
      </c>
      <c r="L952" s="49" t="n">
        <v>-1.530298763036192</v>
      </c>
      <c r="M952" s="49" t="n">
        <v>-0.05664095777002339</v>
      </c>
      <c r="N952" s="49" t="n">
        <v>-1.483516010088647</v>
      </c>
      <c r="O952" s="49" t="n">
        <v>-6.213466797982677</v>
      </c>
      <c r="P952" s="49" t="n">
        <v>1.548941728756556</v>
      </c>
      <c r="Q952" s="49" t="n">
        <v>0.0002297325741664746</v>
      </c>
      <c r="R952" s="49" t="n">
        <v>-0.00045725485540693</v>
      </c>
      <c r="S952" s="49" t="n">
        <v>-0.0003574053457684953</v>
      </c>
      <c r="T952" s="49" t="n">
        <v>-0.001004876591479631</v>
      </c>
      <c r="U952" s="49" t="n">
        <v>-6.241096041748051e-06</v>
      </c>
      <c r="V952" s="49" t="n">
        <v>0.0006336496959182814</v>
      </c>
      <c r="W952" s="49" t="n">
        <v>3.176134993785819e-05</v>
      </c>
      <c r="X952" s="49" t="n">
        <v>-1.501881076208734e-05</v>
      </c>
      <c r="Y952" s="49" t="n">
        <v>-6.778324607887733e-06</v>
      </c>
      <c r="Z952" s="49" t="n">
        <v>-0.0002913032383150565</v>
      </c>
      <c r="AA952" s="49" t="n">
        <v>-8.262967863893626e-05</v>
      </c>
      <c r="AB952" s="49" t="n">
        <v>0.0002716395523108093</v>
      </c>
      <c r="AC952" s="49" t="n">
        <v>0.0006141615367893129</v>
      </c>
      <c r="AD952" s="49" t="n">
        <v>-0.001575869052493823</v>
      </c>
      <c r="AE952" s="49" t="n">
        <v>-0.001536137765601524</v>
      </c>
      <c r="AF952" s="49" t="n">
        <v>-0.001857130370608746</v>
      </c>
      <c r="AG952" s="49" t="n">
        <v>0.0009701863429520739</v>
      </c>
      <c r="AH952" s="49" t="n">
        <v>0.0002341456931230447</v>
      </c>
      <c r="AI952" s="49" t="n">
        <v>0.06506683482863271</v>
      </c>
      <c r="AJ952" s="49" t="n">
        <v>-0.4252910419995307</v>
      </c>
      <c r="AK952" s="49" t="n">
        <v>-0.1909995569764714</v>
      </c>
      <c r="AL952" s="49" t="n">
        <v>-0.02566865928571431</v>
      </c>
      <c r="AM952" s="49" t="n">
        <v>0.01642818044724101</v>
      </c>
      <c r="AN952" s="49" t="n">
        <v>-0.001291721664979684</v>
      </c>
      <c r="AO952" s="49" t="n">
        <v>0.0681449667801195</v>
      </c>
      <c r="AP952" s="49" t="n">
        <v>-1.858648300350809</v>
      </c>
      <c r="AQ952" s="49" t="n">
        <v>0.06814357623665365</v>
      </c>
      <c r="AR952" s="49" t="n">
        <v>-0.08327013423909821</v>
      </c>
      <c r="AS952" s="49" t="n">
        <v>0.1219004537324323</v>
      </c>
      <c r="AT952" s="49" t="n">
        <v>-0.0005656886958408351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0.02</v>
      </c>
      <c r="BM952" s="49" t="n">
        <v>0.1877038592440007</v>
      </c>
      <c r="BN952" s="49" t="n">
        <v>-0.03833084501540441</v>
      </c>
      <c r="BO952" s="49" t="n">
        <v>1.000831715419366</v>
      </c>
      <c r="BP952" s="49" t="n">
        <v>0.1875971663366762</v>
      </c>
      <c r="BQ952" s="49" t="n">
        <v>-0.03905264140526805</v>
      </c>
      <c r="BR952" s="49" t="n">
        <v>1.00082753748538</v>
      </c>
      <c r="BS952" s="49" t="n">
        <v>0.1066929073244294</v>
      </c>
      <c r="BT952" s="49" t="n">
        <v>0.7217963898636381</v>
      </c>
      <c r="BU952" s="49" t="n">
        <v>0.004177933986104776</v>
      </c>
      <c r="BV952" s="49" t="n">
        <v>0.729651190656133</v>
      </c>
    </row>
    <row r="953">
      <c r="A953" s="51" t="n">
        <v>538.9299999999999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-1.713751541221971</v>
      </c>
      <c r="F953" s="51" t="n">
        <v>-1.530756170705068</v>
      </c>
      <c r="G953" s="51" t="n">
        <v>-0.05699843208392232</v>
      </c>
      <c r="H953" s="51" t="n">
        <v>-1.484523850633743</v>
      </c>
      <c r="I953" s="51" t="n">
        <v>-6.213473879819578</v>
      </c>
      <c r="J953" s="51" t="n">
        <v>1.549578142331922</v>
      </c>
      <c r="K953" s="51" t="n">
        <v>-1.713974352046467</v>
      </c>
      <c r="L953" s="51" t="n">
        <v>-1.530318162899557</v>
      </c>
      <c r="M953" s="51" t="n">
        <v>-0.05665867885927695</v>
      </c>
      <c r="N953" s="51" t="n">
        <v>-1.483535837344433</v>
      </c>
      <c r="O953" s="51" t="n">
        <v>-6.213457083905143</v>
      </c>
      <c r="P953" s="51" t="n">
        <v>1.548944608080884</v>
      </c>
      <c r="Q953" s="51" t="n">
        <v>0.0002228108244959337</v>
      </c>
      <c r="R953" s="51" t="n">
        <v>-0.0004380078055108427</v>
      </c>
      <c r="S953" s="51" t="n">
        <v>-0.0003397532246453699</v>
      </c>
      <c r="T953" s="51" t="n">
        <v>-0.0009880132893107518</v>
      </c>
      <c r="U953" s="51" t="n">
        <v>-1.679591443437545e-05</v>
      </c>
      <c r="V953" s="51" t="n">
        <v>0.0006335342510386255</v>
      </c>
      <c r="W953" s="51" t="n">
        <v>3.287171886993963e-05</v>
      </c>
      <c r="X953" s="51" t="n">
        <v>-1.554386466878817e-05</v>
      </c>
      <c r="Y953" s="51" t="n">
        <v>-7.01529315837053e-06</v>
      </c>
      <c r="Z953" s="51" t="n">
        <v>-0.0003014871274215427</v>
      </c>
      <c r="AA953" s="51" t="n">
        <v>-8.551839175119876e-05</v>
      </c>
      <c r="AB953" s="51" t="n">
        <v>0.0002811360038218525</v>
      </c>
      <c r="AC953" s="51" t="n">
        <v>0.0008098337221839394</v>
      </c>
      <c r="AD953" s="51" t="n">
        <v>-0.002239511163518681</v>
      </c>
      <c r="AE953" s="51" t="n">
        <v>-0.00196377084807018</v>
      </c>
      <c r="AF953" s="51" t="n">
        <v>-0.002087316318503021</v>
      </c>
      <c r="AG953" s="51" t="n">
        <v>0.000980033782508835</v>
      </c>
      <c r="AH953" s="51" t="n">
        <v>0.0003054185328100294</v>
      </c>
      <c r="AI953" s="51" t="n">
        <v>0.06129681280500879</v>
      </c>
      <c r="AJ953" s="51" t="n">
        <v>-0.3987204900944802</v>
      </c>
      <c r="AK953" s="51" t="n">
        <v>-0.1791092783794667</v>
      </c>
      <c r="AL953" s="51" t="n">
        <v>-0.02428540694529534</v>
      </c>
      <c r="AM953" s="51" t="n">
        <v>0.01552168332931985</v>
      </c>
      <c r="AN953" s="51" t="n">
        <v>-0.001278372458180113</v>
      </c>
      <c r="AO953" s="51" t="n">
        <v>0.06511549102899479</v>
      </c>
      <c r="AP953" s="51" t="n">
        <v>-1.837787242285387</v>
      </c>
      <c r="AQ953" s="51" t="n">
        <v>0.07790557474011101</v>
      </c>
      <c r="AR953" s="51" t="n">
        <v>-0.08200744232399018</v>
      </c>
      <c r="AS953" s="51" t="n">
        <v>0.1209993337598546</v>
      </c>
      <c r="AT953" s="51" t="n">
        <v>-0.0005600846686747562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0.02</v>
      </c>
      <c r="BM953" s="51" t="n">
        <v>0.1877039312645066</v>
      </c>
      <c r="BN953" s="51" t="n">
        <v>-0.03833040388432204</v>
      </c>
      <c r="BO953" s="51" t="n">
        <v>1.000831714428474</v>
      </c>
      <c r="BP953" s="51" t="n">
        <v>0.1876015310178131</v>
      </c>
      <c r="BQ953" s="51" t="n">
        <v>-0.03902257878093435</v>
      </c>
      <c r="BR953" s="51" t="n">
        <v>1.000827749828209</v>
      </c>
      <c r="BS953" s="51" t="n">
        <v>0.1024002466935292</v>
      </c>
      <c r="BT953" s="51" t="n">
        <v>0.6921748966123089</v>
      </c>
      <c r="BU953" s="51" t="n">
        <v>0.003964600265193852</v>
      </c>
      <c r="BV953" s="51" t="n">
        <v>0.6997196696380765</v>
      </c>
    </row>
    <row r="954">
      <c r="A954" s="49" t="n">
        <v>538.9400000000001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-1.713751206955563</v>
      </c>
      <c r="F954" s="49" t="n">
        <v>-1.530756328767743</v>
      </c>
      <c r="G954" s="49" t="n">
        <v>-0.05699850342113642</v>
      </c>
      <c r="H954" s="49" t="n">
        <v>-1.484526916400387</v>
      </c>
      <c r="I954" s="49" t="n">
        <v>-6.21347474944023</v>
      </c>
      <c r="J954" s="49" t="n">
        <v>1.549581001151767</v>
      </c>
      <c r="K954" s="49" t="n">
        <v>-1.713965070352442</v>
      </c>
      <c r="L954" s="49" t="n">
        <v>-1.530343948779419</v>
      </c>
      <c r="M954" s="49" t="n">
        <v>-0.05668046200801678</v>
      </c>
      <c r="N954" s="49" t="n">
        <v>-1.483558340747832</v>
      </c>
      <c r="O954" s="49" t="n">
        <v>-6.21344738452912</v>
      </c>
      <c r="P954" s="49" t="n">
        <v>1.548947909159019</v>
      </c>
      <c r="Q954" s="49" t="n">
        <v>0.0002138633968791215</v>
      </c>
      <c r="R954" s="49" t="n">
        <v>-0.0004123799883244406</v>
      </c>
      <c r="S954" s="49" t="n">
        <v>-0.0003180414131196407</v>
      </c>
      <c r="T954" s="49" t="n">
        <v>-0.0009685756525550371</v>
      </c>
      <c r="U954" s="49" t="n">
        <v>-2.736491111043904e-05</v>
      </c>
      <c r="V954" s="49" t="n">
        <v>0.0006330919927481915</v>
      </c>
      <c r="W954" s="49" t="n">
        <v>3.398135933889735e-05</v>
      </c>
      <c r="X954" s="49" t="n">
        <v>-1.6068574111232e-05</v>
      </c>
      <c r="Y954" s="49" t="n">
        <v>-7.252106244443661e-06</v>
      </c>
      <c r="Z954" s="49" t="n">
        <v>-0.0003116643353363488</v>
      </c>
      <c r="AA954" s="49" t="n">
        <v>-8.840520970869238e-05</v>
      </c>
      <c r="AB954" s="49" t="n">
        <v>0.0002906262251381081</v>
      </c>
      <c r="AC954" s="49" t="n">
        <v>0.001018454079215288</v>
      </c>
      <c r="AD954" s="49" t="n">
        <v>-0.002858226273712251</v>
      </c>
      <c r="AE954" s="49" t="n">
        <v>-0.002351722617951412</v>
      </c>
      <c r="AF954" s="49" t="n">
        <v>-0.002387534388886524</v>
      </c>
      <c r="AG954" s="49" t="n">
        <v>0.0009709057139226649</v>
      </c>
      <c r="AH954" s="49" t="n">
        <v>0.0003402776841324251</v>
      </c>
      <c r="AI954" s="49" t="n">
        <v>0.05668601403567051</v>
      </c>
      <c r="AJ954" s="49" t="n">
        <v>-0.366962257287843</v>
      </c>
      <c r="AK954" s="49" t="n">
        <v>-0.1652458454342812</v>
      </c>
      <c r="AL954" s="49" t="n">
        <v>-0.02267019955947474</v>
      </c>
      <c r="AM954" s="49" t="n">
        <v>0.01462767333780785</v>
      </c>
      <c r="AN954" s="49" t="n">
        <v>-0.001277681808468833</v>
      </c>
      <c r="AO954" s="49" t="n">
        <v>0.06132467513094637</v>
      </c>
      <c r="AP954" s="49" t="n">
        <v>-1.811137921310811</v>
      </c>
      <c r="AQ954" s="49" t="n">
        <v>0.08984512147967191</v>
      </c>
      <c r="AR954" s="49" t="n">
        <v>-0.08058905711917336</v>
      </c>
      <c r="AS954" s="49" t="n">
        <v>0.1200886668468748</v>
      </c>
      <c r="AT954" s="49" t="n">
        <v>-0.000559182019425663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0.02</v>
      </c>
      <c r="BM954" s="49" t="n">
        <v>0.187704005758603</v>
      </c>
      <c r="BN954" s="49" t="n">
        <v>-0.03832994760017877</v>
      </c>
      <c r="BO954" s="49" t="n">
        <v>1.000831713402963</v>
      </c>
      <c r="BP954" s="49" t="n">
        <v>0.18760712373885</v>
      </c>
      <c r="BQ954" s="49" t="n">
        <v>-0.03898416360872856</v>
      </c>
      <c r="BR954" s="49" t="n">
        <v>1.000828017341461</v>
      </c>
      <c r="BS954" s="49" t="n">
        <v>0.09688201975299737</v>
      </c>
      <c r="BT954" s="49" t="n">
        <v>0.6542160085497919</v>
      </c>
      <c r="BU954" s="49" t="n">
        <v>0.003696061501967662</v>
      </c>
      <c r="BV954" s="49" t="n">
        <v>0.6613610001087665</v>
      </c>
    </row>
    <row r="955">
      <c r="A955" s="51" t="n">
        <v>538.95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-1.713750861600474</v>
      </c>
      <c r="F955" s="51" t="n">
        <v>-1.53075649207386</v>
      </c>
      <c r="G955" s="51" t="n">
        <v>-0.05699857712483285</v>
      </c>
      <c r="H955" s="51" t="n">
        <v>-1.484530083868262</v>
      </c>
      <c r="I955" s="51" t="n">
        <v>-6.213475647908968</v>
      </c>
      <c r="J955" s="51" t="n">
        <v>1.54958395480776</v>
      </c>
      <c r="K955" s="51" t="n">
        <v>-1.713953715711012</v>
      </c>
      <c r="L955" s="51" t="n">
        <v>-1.530375597660681</v>
      </c>
      <c r="M955" s="51" t="n">
        <v>-0.05670596179645238</v>
      </c>
      <c r="N955" s="51" t="n">
        <v>-1.483583867090872</v>
      </c>
      <c r="O955" s="51" t="n">
        <v>-6.213437080447767</v>
      </c>
      <c r="P955" s="51" t="n">
        <v>1.548951222476066</v>
      </c>
      <c r="Q955" s="51" t="n">
        <v>0.0002028541105372206</v>
      </c>
      <c r="R955" s="51" t="n">
        <v>-0.0003808944131786784</v>
      </c>
      <c r="S955" s="51" t="n">
        <v>-0.0002926153283804647</v>
      </c>
      <c r="T955" s="51" t="n">
        <v>-0.0009462167773899299</v>
      </c>
      <c r="U955" s="51" t="n">
        <v>-3.856746120067811e-05</v>
      </c>
      <c r="V955" s="51" t="n">
        <v>0.0006327323316934752</v>
      </c>
      <c r="W955" s="51" t="n">
        <v>3.508929332889387e-05</v>
      </c>
      <c r="X955" s="51" t="n">
        <v>-1.659247662057496e-05</v>
      </c>
      <c r="Y955" s="51" t="n">
        <v>-7.488555143592777e-06</v>
      </c>
      <c r="Z955" s="51" t="n">
        <v>-0.0003218258920635161</v>
      </c>
      <c r="AA955" s="51" t="n">
        <v>-9.128758812540975e-05</v>
      </c>
      <c r="AB955" s="51" t="n">
        <v>0.0003001018517604362</v>
      </c>
      <c r="AC955" s="51" t="n">
        <v>0.001223343752071496</v>
      </c>
      <c r="AD955" s="51" t="n">
        <v>-0.003418542400642019</v>
      </c>
      <c r="AE955" s="51" t="n">
        <v>-0.002709257626903931</v>
      </c>
      <c r="AF955" s="51" t="n">
        <v>-0.002695914082619169</v>
      </c>
      <c r="AG955" s="51" t="n">
        <v>0.001087325393661051</v>
      </c>
      <c r="AH955" s="51" t="n">
        <v>0.0003340293343377268</v>
      </c>
      <c r="AI955" s="51" t="n">
        <v>0.05129500299287733</v>
      </c>
      <c r="AJ955" s="51" t="n">
        <v>-0.3306917328393754</v>
      </c>
      <c r="AK955" s="51" t="n">
        <v>-0.1495509904569325</v>
      </c>
      <c r="AL955" s="51" t="n">
        <v>-0.02082296904228534</v>
      </c>
      <c r="AM955" s="51" t="n">
        <v>0.01364211035026253</v>
      </c>
      <c r="AN955" s="51" t="n">
        <v>-0.001272953691055964</v>
      </c>
      <c r="AO955" s="51" t="n">
        <v>0.05669336247269632</v>
      </c>
      <c r="AP955" s="51" t="n">
        <v>-1.779305704597593</v>
      </c>
      <c r="AQ955" s="51" t="n">
        <v>0.1037553612856149</v>
      </c>
      <c r="AR955" s="51" t="n">
        <v>-0.07893766079538744</v>
      </c>
      <c r="AS955" s="51" t="n">
        <v>0.1191777480279629</v>
      </c>
      <c r="AT955" s="51" t="n">
        <v>-0.000550347112641237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0.02</v>
      </c>
      <c r="BM955" s="51" t="n">
        <v>0.1877040827235385</v>
      </c>
      <c r="BN955" s="51" t="n">
        <v>-0.03832947617961096</v>
      </c>
      <c r="BO955" s="51" t="n">
        <v>1.00083171234281</v>
      </c>
      <c r="BP955" s="51" t="n">
        <v>0.1876138618364744</v>
      </c>
      <c r="BQ955" s="51" t="n">
        <v>-0.03893794421713581</v>
      </c>
      <c r="BR955" s="51" t="n">
        <v>1.000828338592329</v>
      </c>
      <c r="BS955" s="51" t="n">
        <v>0.09022088706406306</v>
      </c>
      <c r="BT955" s="51" t="n">
        <v>0.6084680375248521</v>
      </c>
      <c r="BU955" s="51" t="n">
        <v>0.003373750480761828</v>
      </c>
      <c r="BV955" s="51" t="n">
        <v>0.6151296963602698</v>
      </c>
    </row>
    <row r="956">
      <c r="A956" s="49" t="n">
        <v>538.96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-1.713750505178589</v>
      </c>
      <c r="F956" s="49" t="n">
        <v>-1.53075666061307</v>
      </c>
      <c r="G956" s="49" t="n">
        <v>-0.0569986531903415</v>
      </c>
      <c r="H956" s="49" t="n">
        <v>-1.484533352836669</v>
      </c>
      <c r="I956" s="49" t="n">
        <v>-6.213476575168859</v>
      </c>
      <c r="J956" s="49" t="n">
        <v>1.549587003112748</v>
      </c>
      <c r="K956" s="49" t="n">
        <v>-1.713940393879884</v>
      </c>
      <c r="L956" s="49" t="n">
        <v>-1.530412476274197</v>
      </c>
      <c r="M956" s="49" t="n">
        <v>-0.05673488898044507</v>
      </c>
      <c r="N956" s="49" t="n">
        <v>-1.483612414323775</v>
      </c>
      <c r="O956" s="49" t="n">
        <v>-6.213424685059753</v>
      </c>
      <c r="P956" s="49" t="n">
        <v>1.548954464522314</v>
      </c>
      <c r="Q956" s="49" t="n">
        <v>0.0001898887012949935</v>
      </c>
      <c r="R956" s="49" t="n">
        <v>-0.000344184338873843</v>
      </c>
      <c r="S956" s="49" t="n">
        <v>-0.0002637642098964263</v>
      </c>
      <c r="T956" s="49" t="n">
        <v>-0.0009209385128938763</v>
      </c>
      <c r="U956" s="49" t="n">
        <v>-5.189010910644498e-05</v>
      </c>
      <c r="V956" s="49" t="n">
        <v>0.0006325385904346614</v>
      </c>
      <c r="W956" s="49" t="n">
        <v>3.619456013410652e-05</v>
      </c>
      <c r="X956" s="49" t="n">
        <v>-1.711511791326242e-05</v>
      </c>
      <c r="Y956" s="49" t="n">
        <v>-7.724434827507318e-06</v>
      </c>
      <c r="Z956" s="49" t="n">
        <v>-0.0003319629863680761</v>
      </c>
      <c r="AA956" s="49" t="n">
        <v>-9.416302764872424e-05</v>
      </c>
      <c r="AB956" s="49" t="n">
        <v>0.0003095546672339287</v>
      </c>
      <c r="AC956" s="49" t="n">
        <v>0.001412387824837251</v>
      </c>
      <c r="AD956" s="49" t="n">
        <v>-0.003911370605252668</v>
      </c>
      <c r="AE956" s="49" t="n">
        <v>-0.003039424451598478</v>
      </c>
      <c r="AF956" s="49" t="n">
        <v>-0.002995608515505138</v>
      </c>
      <c r="AG956" s="49" t="n">
        <v>0.001371129833568707</v>
      </c>
      <c r="AH956" s="49" t="n">
        <v>0.0003280295823637985</v>
      </c>
      <c r="AI956" s="49" t="n">
        <v>0.04523683889613202</v>
      </c>
      <c r="AJ956" s="49" t="n">
        <v>-0.2906203218161771</v>
      </c>
      <c r="AK956" s="49" t="n">
        <v>-0.1321582268902848</v>
      </c>
      <c r="AL956" s="49" t="n">
        <v>-0.01875833396748737</v>
      </c>
      <c r="AM956" s="49" t="n">
        <v>0.0124158577181885</v>
      </c>
      <c r="AN956" s="49" t="n">
        <v>-0.001261452784244074</v>
      </c>
      <c r="AO956" s="49" t="n">
        <v>0.05128333011669528</v>
      </c>
      <c r="AP956" s="49" t="n">
        <v>-1.742966899471375</v>
      </c>
      <c r="AQ956" s="49" t="n">
        <v>0.1194948631386746</v>
      </c>
      <c r="AR956" s="49" t="n">
        <v>-0.07705487219886965</v>
      </c>
      <c r="AS956" s="49" t="n">
        <v>0.1181583544832929</v>
      </c>
      <c r="AT956" s="49" t="n">
        <v>-0.0005375580342194158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0.02</v>
      </c>
      <c r="BM956" s="49" t="n">
        <v>0.1877041621544003</v>
      </c>
      <c r="BN956" s="49" t="n">
        <v>-0.0383289896524864</v>
      </c>
      <c r="BO956" s="49" t="n">
        <v>1.000831711248023</v>
      </c>
      <c r="BP956" s="49" t="n">
        <v>0.1876216471013202</v>
      </c>
      <c r="BQ956" s="49" t="n">
        <v>-0.03888452969590018</v>
      </c>
      <c r="BR956" s="49" t="n">
        <v>1.000828715145508</v>
      </c>
      <c r="BS956" s="49" t="n">
        <v>0.08251505308015661</v>
      </c>
      <c r="BT956" s="49" t="n">
        <v>0.5555400434137797</v>
      </c>
      <c r="BU956" s="49" t="n">
        <v>0.002996102515195886</v>
      </c>
      <c r="BV956" s="49" t="n">
        <v>0.5616426358916201</v>
      </c>
    </row>
    <row r="957">
      <c r="A957" s="51" t="n">
        <v>538.97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-1.713750137721309</v>
      </c>
      <c r="F957" s="51" t="n">
        <v>-1.530756834370526</v>
      </c>
      <c r="G957" s="51" t="n">
        <v>-0.05699873161096049</v>
      </c>
      <c r="H957" s="51" t="n">
        <v>-1.484536723017589</v>
      </c>
      <c r="I957" s="51" t="n">
        <v>-6.213477531138206</v>
      </c>
      <c r="J957" s="51" t="n">
        <v>1.549590145798156</v>
      </c>
      <c r="K957" s="51" t="n">
        <v>-1.713925256672667</v>
      </c>
      <c r="L957" s="51" t="n">
        <v>-1.530453873576796</v>
      </c>
      <c r="M957" s="51" t="n">
        <v>-0.05676696569406279</v>
      </c>
      <c r="N957" s="51" t="n">
        <v>-1.48364412531842</v>
      </c>
      <c r="O957" s="51" t="n">
        <v>-6.213409068983353</v>
      </c>
      <c r="P957" s="51" t="n">
        <v>1.548957802381747</v>
      </c>
      <c r="Q957" s="51" t="n">
        <v>0.0001751189513583551</v>
      </c>
      <c r="R957" s="51" t="n">
        <v>-0.0003029607937301559</v>
      </c>
      <c r="S957" s="51" t="n">
        <v>-0.0002317659168976985</v>
      </c>
      <c r="T957" s="51" t="n">
        <v>-0.0008925976991687179</v>
      </c>
      <c r="U957" s="51" t="n">
        <v>-6.846215485278861e-05</v>
      </c>
      <c r="V957" s="51" t="n">
        <v>0.0006323434164094976</v>
      </c>
      <c r="W957" s="51" t="n">
        <v>3.729621635872747e-05</v>
      </c>
      <c r="X957" s="51" t="n">
        <v>-1.763605189102909e-05</v>
      </c>
      <c r="Y957" s="51" t="n">
        <v>-7.959543962080523e-06</v>
      </c>
      <c r="Z957" s="51" t="n">
        <v>-0.0003420669657760513</v>
      </c>
      <c r="AA957" s="51" t="n">
        <v>-9.702907395938986e-05</v>
      </c>
      <c r="AB957" s="51" t="n">
        <v>0.0003189766031479107</v>
      </c>
      <c r="AC957" s="51" t="n">
        <v>0.001586850017256039</v>
      </c>
      <c r="AD957" s="51" t="n">
        <v>-0.004330077677247141</v>
      </c>
      <c r="AE957" s="51" t="n">
        <v>-0.003341658126953811</v>
      </c>
      <c r="AF957" s="51" t="n">
        <v>-0.003326220201306972</v>
      </c>
      <c r="AG957" s="51" t="n">
        <v>0.001725049096827155</v>
      </c>
      <c r="AH957" s="51" t="n">
        <v>0.0003424073618809584</v>
      </c>
      <c r="AI957" s="51" t="n">
        <v>0.03857729885917467</v>
      </c>
      <c r="AJ957" s="51" t="n">
        <v>-0.2474895209211396</v>
      </c>
      <c r="AK957" s="51" t="n">
        <v>-0.1132152708876013</v>
      </c>
      <c r="AL957" s="51" t="n">
        <v>-0.01644602453394462</v>
      </c>
      <c r="AM957" s="51" t="n">
        <v>0.01088011048838334</v>
      </c>
      <c r="AN957" s="51" t="n">
        <v>-0.001250315211988952</v>
      </c>
      <c r="AO957" s="51" t="n">
        <v>0.04520751180773369</v>
      </c>
      <c r="AP957" s="51" t="n">
        <v>-1.70283358408103</v>
      </c>
      <c r="AQ957" s="51" t="n">
        <v>0.1369300533050637</v>
      </c>
      <c r="AR957" s="51" t="n">
        <v>-0.07495135060290213</v>
      </c>
      <c r="AS957" s="51" t="n">
        <v>0.1168910793080752</v>
      </c>
      <c r="AT957" s="51" t="n">
        <v>-0.0005281477532130351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0.02</v>
      </c>
      <c r="BM957" s="51" t="n">
        <v>0.1877042440441534</v>
      </c>
      <c r="BN957" s="51" t="n">
        <v>-0.0383284880616681</v>
      </c>
      <c r="BO957" s="51" t="n">
        <v>1.000831710118635</v>
      </c>
      <c r="BP957" s="51" t="n">
        <v>0.1876303699894576</v>
      </c>
      <c r="BQ957" s="51" t="n">
        <v>-0.03882461810931713</v>
      </c>
      <c r="BR957" s="51" t="n">
        <v>1.000829145606547</v>
      </c>
      <c r="BS957" s="51" t="n">
        <v>0.07387405469577724</v>
      </c>
      <c r="BT957" s="51" t="n">
        <v>0.496130047649028</v>
      </c>
      <c r="BU957" s="51" t="n">
        <v>0.002564512087799287</v>
      </c>
      <c r="BV957" s="51" t="n">
        <v>0.5016063963504351</v>
      </c>
    </row>
    <row r="958">
      <c r="A958" s="49" t="n">
        <v>538.98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-1.713749759269386</v>
      </c>
      <c r="F958" s="49" t="n">
        <v>-1.530757013326957</v>
      </c>
      <c r="G958" s="49" t="n">
        <v>-0.05699881237799304</v>
      </c>
      <c r="H958" s="49" t="n">
        <v>-1.484540194037271</v>
      </c>
      <c r="I958" s="49" t="n">
        <v>-6.213478515710991</v>
      </c>
      <c r="J958" s="49" t="n">
        <v>1.549593382515462</v>
      </c>
      <c r="K958" s="49" t="n">
        <v>-1.713908446675111</v>
      </c>
      <c r="L958" s="49" t="n">
        <v>-1.530499044140177</v>
      </c>
      <c r="M958" s="49" t="n">
        <v>-0.05680188635022554</v>
      </c>
      <c r="N958" s="49" t="n">
        <v>-1.483679393097186</v>
      </c>
      <c r="O958" s="49" t="n">
        <v>-6.213390261208092</v>
      </c>
      <c r="P958" s="49" t="n">
        <v>1.548961300145263</v>
      </c>
      <c r="Q958" s="49" t="n">
        <v>0.0001586874057248888</v>
      </c>
      <c r="R958" s="49" t="n">
        <v>-0.0002579691867796718</v>
      </c>
      <c r="S958" s="49" t="n">
        <v>-0.0001969260277675036</v>
      </c>
      <c r="T958" s="49" t="n">
        <v>-0.0008608009400852268</v>
      </c>
      <c r="U958" s="49" t="n">
        <v>-8.825450289862147e-05</v>
      </c>
      <c r="V958" s="49" t="n">
        <v>0.0006320823701990719</v>
      </c>
      <c r="W958" s="49" t="n">
        <v>3.839333591696368e-05</v>
      </c>
      <c r="X958" s="49" t="n">
        <v>-1.815484064089888e-05</v>
      </c>
      <c r="Y958" s="49" t="n">
        <v>-8.193684907409424e-06</v>
      </c>
      <c r="Z958" s="49" t="n">
        <v>-0.0003521293365744541</v>
      </c>
      <c r="AA958" s="49" t="n">
        <v>-9.988331777154128e-05</v>
      </c>
      <c r="AB958" s="49" t="n">
        <v>0.0003283597391359395</v>
      </c>
      <c r="AC958" s="49" t="n">
        <v>0.00174716813064695</v>
      </c>
      <c r="AD958" s="49" t="n">
        <v>-0.004673929558334936</v>
      </c>
      <c r="AE958" s="49" t="n">
        <v>-0.003610994337262822</v>
      </c>
      <c r="AF958" s="49" t="n">
        <v>-0.003703183312494846</v>
      </c>
      <c r="AG958" s="49" t="n">
        <v>0.002017819853824883</v>
      </c>
      <c r="AH958" s="49" t="n">
        <v>0.0003592375530667882</v>
      </c>
      <c r="AI958" s="49" t="n">
        <v>0.03136992051544407</v>
      </c>
      <c r="AJ958" s="49" t="n">
        <v>-0.2019977087942381</v>
      </c>
      <c r="AK958" s="49" t="n">
        <v>-0.09290828533112033</v>
      </c>
      <c r="AL958" s="49" t="n">
        <v>-0.01384390619015301</v>
      </c>
      <c r="AM958" s="49" t="n">
        <v>0.009084597999099102</v>
      </c>
      <c r="AN958" s="49" t="n">
        <v>-0.001241919343063722</v>
      </c>
      <c r="AO958" s="49" t="n">
        <v>0.03853164253618717</v>
      </c>
      <c r="AP958" s="49" t="n">
        <v>-1.659647338461961</v>
      </c>
      <c r="AQ958" s="49" t="n">
        <v>0.1559127143720822</v>
      </c>
      <c r="AR958" s="49" t="n">
        <v>-0.0725952835567638</v>
      </c>
      <c r="AS958" s="49" t="n">
        <v>0.1153202447578433</v>
      </c>
      <c r="AT958" s="49" t="n">
        <v>-0.0005202920983182183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0.02</v>
      </c>
      <c r="BM958" s="49" t="n">
        <v>0.187704328383678</v>
      </c>
      <c r="BN958" s="49" t="n">
        <v>-0.03832797146277978</v>
      </c>
      <c r="BO958" s="49" t="n">
        <v>1.000831708954707</v>
      </c>
      <c r="BP958" s="49" t="n">
        <v>0.1876399113475518</v>
      </c>
      <c r="BQ958" s="49" t="n">
        <v>-0.03875902154427302</v>
      </c>
      <c r="BR958" s="49" t="n">
        <v>1.000829621871706</v>
      </c>
      <c r="BS958" s="49" t="n">
        <v>0.06441703612625194</v>
      </c>
      <c r="BT958" s="49" t="n">
        <v>0.431050081493245</v>
      </c>
      <c r="BU958" s="49" t="n">
        <v>0.00208708300153404</v>
      </c>
      <c r="BV958" s="49" t="n">
        <v>0.435841809850867</v>
      </c>
    </row>
    <row r="959">
      <c r="A959" s="51" t="n">
        <v>538.99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-1.713749369872744</v>
      </c>
      <c r="F959" s="51" t="n">
        <v>-1.530757197458755</v>
      </c>
      <c r="G959" s="51" t="n">
        <v>-0.05699889548078444</v>
      </c>
      <c r="H959" s="51" t="n">
        <v>-1.484543765437824</v>
      </c>
      <c r="I959" s="51" t="n">
        <v>-6.213479528757333</v>
      </c>
      <c r="J959" s="51" t="n">
        <v>1.549596712837682</v>
      </c>
      <c r="K959" s="51" t="n">
        <v>-1.713890174338071</v>
      </c>
      <c r="L959" s="51" t="n">
        <v>-1.530547278079049</v>
      </c>
      <c r="M959" s="51" t="n">
        <v>-0.05683925901593237</v>
      </c>
      <c r="N959" s="51" t="n">
        <v>-1.483718359849491</v>
      </c>
      <c r="O959" s="51" t="n">
        <v>-6.213369188267133</v>
      </c>
      <c r="P959" s="51" t="n">
        <v>1.548964803580977</v>
      </c>
      <c r="Q959" s="51" t="n">
        <v>0.000140804465327049</v>
      </c>
      <c r="R959" s="51" t="n">
        <v>-0.0002099193797058252</v>
      </c>
      <c r="S959" s="51" t="n">
        <v>-0.0001596364648520712</v>
      </c>
      <c r="T959" s="51" t="n">
        <v>-0.0008254055883325506</v>
      </c>
      <c r="U959" s="51" t="n">
        <v>-0.0001103404902007554</v>
      </c>
      <c r="V959" s="51" t="n">
        <v>0.0006319092567041995</v>
      </c>
      <c r="W959" s="51" t="n">
        <v>3.948501003303695e-05</v>
      </c>
      <c r="X959" s="51" t="n">
        <v>-1.8671054435185e-05</v>
      </c>
      <c r="Y959" s="51" t="n">
        <v>-8.426663717794841e-06</v>
      </c>
      <c r="Z959" s="51" t="n">
        <v>-0.0003621417638112873</v>
      </c>
      <c r="AA959" s="51" t="n">
        <v>-0.0001027233948326938</v>
      </c>
      <c r="AB959" s="51" t="n">
        <v>0.0003376963028758051</v>
      </c>
      <c r="AC959" s="51" t="n">
        <v>0.00188073243096438</v>
      </c>
      <c r="AD959" s="51" t="n">
        <v>-0.004949989877271722</v>
      </c>
      <c r="AE959" s="51" t="n">
        <v>-0.003835671812299336</v>
      </c>
      <c r="AF959" s="51" t="n">
        <v>-0.004069930389405079</v>
      </c>
      <c r="AG959" s="51" t="n">
        <v>0.002192192469939089</v>
      </c>
      <c r="AH959" s="51" t="n">
        <v>0.0003563389671363735</v>
      </c>
      <c r="AI959" s="51" t="n">
        <v>0.02375523953804298</v>
      </c>
      <c r="AJ959" s="51" t="n">
        <v>-0.1547091326108894</v>
      </c>
      <c r="AK959" s="51" t="n">
        <v>-0.07150476138962246</v>
      </c>
      <c r="AL959" s="51" t="n">
        <v>-0.01097050756064868</v>
      </c>
      <c r="AM959" s="51" t="n">
        <v>0.007135116632326529</v>
      </c>
      <c r="AN959" s="51" t="n">
        <v>-0.001229714452625873</v>
      </c>
      <c r="AO959" s="51" t="n">
        <v>0.03131052334044364</v>
      </c>
      <c r="AP959" s="51" t="n">
        <v>-1.614105844981948</v>
      </c>
      <c r="AQ959" s="51" t="n">
        <v>0.1762555014591674</v>
      </c>
      <c r="AR959" s="51" t="n">
        <v>-0.06995019356754557</v>
      </c>
      <c r="AS959" s="51" t="n">
        <v>0.1135013040981665</v>
      </c>
      <c r="AT959" s="51" t="n">
        <v>-0.0005052810136331238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0.02</v>
      </c>
      <c r="BM959" s="51" t="n">
        <v>0.1877044151618093</v>
      </c>
      <c r="BN959" s="51" t="n">
        <v>-0.03832743992396743</v>
      </c>
      <c r="BO959" s="51" t="n">
        <v>1.000831707756328</v>
      </c>
      <c r="BP959" s="51" t="n">
        <v>0.1876501392751227</v>
      </c>
      <c r="BQ959" s="51" t="n">
        <v>-0.03868867140541313</v>
      </c>
      <c r="BR959" s="51" t="n">
        <v>1.000830131400493</v>
      </c>
      <c r="BS959" s="51" t="n">
        <v>0.05427588668660555</v>
      </c>
      <c r="BT959" s="51" t="n">
        <v>0.3612314814457063</v>
      </c>
      <c r="BU959" s="51" t="n">
        <v>0.001576355834975729</v>
      </c>
      <c r="BV959" s="51" t="n">
        <v>0.3652896658280868</v>
      </c>
    </row>
    <row r="960">
      <c r="A960" s="49" t="n">
        <v>539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-1.71374896959031</v>
      </c>
      <c r="F960" s="49" t="n">
        <v>-1.530757386738056</v>
      </c>
      <c r="G960" s="49" t="n">
        <v>-0.05699898090675903</v>
      </c>
      <c r="H960" s="49" t="n">
        <v>-1.484547436678797</v>
      </c>
      <c r="I960" s="49" t="n">
        <v>-6.21348057012393</v>
      </c>
      <c r="J960" s="49" t="n">
        <v>1.549600136260848</v>
      </c>
      <c r="K960" s="49" t="n">
        <v>-1.713870792781443</v>
      </c>
      <c r="L960" s="49" t="n">
        <v>-1.530597942926293</v>
      </c>
      <c r="M960" s="49" t="n">
        <v>-0.05687857214410227</v>
      </c>
      <c r="N960" s="49" t="n">
        <v>-1.48376040148437</v>
      </c>
      <c r="O960" s="49" t="n">
        <v>-6.213346931153533</v>
      </c>
      <c r="P960" s="49" t="n">
        <v>1.548968132746677</v>
      </c>
      <c r="Q960" s="49" t="n">
        <v>0.0001218231911328527</v>
      </c>
      <c r="R960" s="49" t="n">
        <v>-0.000159443811762916</v>
      </c>
      <c r="S960" s="49" t="n">
        <v>-0.0001204087626567596</v>
      </c>
      <c r="T960" s="49" t="n">
        <v>-0.0007870351944274656</v>
      </c>
      <c r="U960" s="49" t="n">
        <v>-0.0001336389703965324</v>
      </c>
      <c r="V960" s="49" t="n">
        <v>0.0006320035141704761</v>
      </c>
      <c r="W960" s="49" t="n">
        <v>4.057034724118391e-05</v>
      </c>
      <c r="X960" s="49" t="n">
        <v>-1.918427173148995e-05</v>
      </c>
      <c r="Y960" s="49" t="n">
        <v>-8.6582901417414e-06</v>
      </c>
      <c r="Z960" s="49" t="n">
        <v>-0.0003720960712955447</v>
      </c>
      <c r="AA960" s="49" t="n">
        <v>-0.0001055469859237435</v>
      </c>
      <c r="AB960" s="49" t="n">
        <v>0.0003469786700895303</v>
      </c>
      <c r="AC960" s="49" t="n">
        <v>0.001972128859981226</v>
      </c>
      <c r="AD960" s="49" t="n">
        <v>-0.005166497005627921</v>
      </c>
      <c r="AE960" s="49" t="n">
        <v>-0.004003756757886194</v>
      </c>
      <c r="AF960" s="49" t="n">
        <v>-0.004332745375710131</v>
      </c>
      <c r="AG960" s="49" t="n">
        <v>0.002266092116855957</v>
      </c>
      <c r="AH960" s="49" t="n">
        <v>0.0003364374469890076</v>
      </c>
      <c r="AI960" s="49" t="n">
        <v>0.01595356965397281</v>
      </c>
      <c r="AJ960" s="49" t="n">
        <v>-0.1060852034391545</v>
      </c>
      <c r="AK960" s="49" t="n">
        <v>-0.04934442311067988</v>
      </c>
      <c r="AL960" s="49" t="n">
        <v>-0.007930963710848468</v>
      </c>
      <c r="AM960" s="49" t="n">
        <v>0.005122512691333335</v>
      </c>
      <c r="AN960" s="49" t="n">
        <v>-0.001206481182274604</v>
      </c>
      <c r="AO960" s="49" t="n">
        <v>0.02368623378567121</v>
      </c>
      <c r="AP960" s="49" t="n">
        <v>-1.56677253754753</v>
      </c>
      <c r="AQ960" s="49" t="n">
        <v>0.1976897236915582</v>
      </c>
      <c r="AR960" s="49" t="n">
        <v>-0.06704397933551737</v>
      </c>
      <c r="AS960" s="49" t="n">
        <v>0.1115382611592971</v>
      </c>
      <c r="AT960" s="49" t="n">
        <v>-0.0004779385662830434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0.02</v>
      </c>
      <c r="BM960" s="49" t="n">
        <v>0.1877045043653756</v>
      </c>
      <c r="BN960" s="49" t="n">
        <v>-0.03832689352566399</v>
      </c>
      <c r="BO960" s="49" t="n">
        <v>1.000831706523609</v>
      </c>
      <c r="BP960" s="49" t="n">
        <v>0.1876609069175965</v>
      </c>
      <c r="BQ960" s="49" t="n">
        <v>-0.03861459824769208</v>
      </c>
      <c r="BR960" s="49" t="n">
        <v>1.000830661814438</v>
      </c>
      <c r="BS960" s="49" t="n">
        <v>0.04359744777907015</v>
      </c>
      <c r="BT960" s="49" t="n">
        <v>0.2877047220280898</v>
      </c>
      <c r="BU960" s="49" t="n">
        <v>0.001044709171393876</v>
      </c>
      <c r="BV960" s="49" t="n">
        <v>0.2909911269220455</v>
      </c>
    </row>
    <row r="961">
      <c r="A961" s="51" t="n">
        <v>539.01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-1.713748558489838</v>
      </c>
      <c r="F961" s="51" t="n">
        <v>-1.530757581132822</v>
      </c>
      <c r="G961" s="51" t="n">
        <v>-0.05699906864145705</v>
      </c>
      <c r="H961" s="51" t="n">
        <v>-1.484551207138775</v>
      </c>
      <c r="I961" s="51" t="n">
        <v>-6.213481639634513</v>
      </c>
      <c r="J961" s="51" t="n">
        <v>1.549603652205491</v>
      </c>
      <c r="K961" s="51" t="n">
        <v>-1.713850743598</v>
      </c>
      <c r="L961" s="51" t="n">
        <v>-1.530650457853769</v>
      </c>
      <c r="M961" s="51" t="n">
        <v>-0.05691922095976661</v>
      </c>
      <c r="N961" s="51" t="n">
        <v>-1.483804196106324</v>
      </c>
      <c r="O961" s="51" t="n">
        <v>-6.213324335936799</v>
      </c>
      <c r="P961" s="51" t="n">
        <v>1.548971303058724</v>
      </c>
      <c r="Q961" s="51" t="n">
        <v>0.0001021851081624003</v>
      </c>
      <c r="R961" s="51" t="n">
        <v>-0.0001071232790532672</v>
      </c>
      <c r="S961" s="51" t="n">
        <v>-7.984768169044115e-05</v>
      </c>
      <c r="T961" s="51" t="n">
        <v>-0.000747011032451006</v>
      </c>
      <c r="U961" s="51" t="n">
        <v>-0.0001573036977138287</v>
      </c>
      <c r="V961" s="51" t="n">
        <v>0.0006323491467672415</v>
      </c>
      <c r="W961" s="51" t="n">
        <v>4.164847338565601e-05</v>
      </c>
      <c r="X961" s="51" t="n">
        <v>-1.969407917270549e-05</v>
      </c>
      <c r="Y961" s="51" t="n">
        <v>-8.888377621957509e-06</v>
      </c>
      <c r="Z961" s="51" t="n">
        <v>-0.0003819842415972099</v>
      </c>
      <c r="AA961" s="51" t="n">
        <v>-0.0001083518168589669</v>
      </c>
      <c r="AB961" s="51" t="n">
        <v>0.0003561993645433699</v>
      </c>
      <c r="AC961" s="51" t="n">
        <v>0.002018015365614065</v>
      </c>
      <c r="AD961" s="51" t="n">
        <v>-0.005326038418261909</v>
      </c>
      <c r="AE961" s="51" t="n">
        <v>-0.00410836814294229</v>
      </c>
      <c r="AF961" s="51" t="n">
        <v>-0.004439329778937073</v>
      </c>
      <c r="AG961" s="51" t="n">
        <v>0.002267956587360329</v>
      </c>
      <c r="AH961" s="51" t="n">
        <v>0.0003229202188768181</v>
      </c>
      <c r="AI961" s="51" t="n">
        <v>0.008165682933473866</v>
      </c>
      <c r="AJ961" s="51" t="n">
        <v>-0.05659802908027453</v>
      </c>
      <c r="AK961" s="51" t="n">
        <v>-0.02679657995441454</v>
      </c>
      <c r="AL961" s="51" t="n">
        <v>-0.004865207515275576</v>
      </c>
      <c r="AM961" s="51" t="n">
        <v>0.003108967787487442</v>
      </c>
      <c r="AN961" s="51" t="n">
        <v>-0.001173221198585248</v>
      </c>
      <c r="AO961" s="51" t="n">
        <v>0.01587942393137839</v>
      </c>
      <c r="AP961" s="51" t="n">
        <v>-1.518108579695605</v>
      </c>
      <c r="AQ961" s="51" t="n">
        <v>0.2198749625139708</v>
      </c>
      <c r="AR961" s="51" t="n">
        <v>-0.06398700214765908</v>
      </c>
      <c r="AS961" s="51" t="n">
        <v>0.1095191209983689</v>
      </c>
      <c r="AT961" s="51" t="n">
        <v>-0.0004427636136472305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0.02</v>
      </c>
      <c r="BM961" s="51" t="n">
        <v>0.1877045959792369</v>
      </c>
      <c r="BN961" s="51" t="n">
        <v>-0.03832633236035309</v>
      </c>
      <c r="BO961" s="51" t="n">
        <v>1.000831705256693</v>
      </c>
      <c r="BP961" s="51" t="n">
        <v>0.1876720563800993</v>
      </c>
      <c r="BQ961" s="51" t="n">
        <v>-0.03853789385302616</v>
      </c>
      <c r="BR961" s="51" t="n">
        <v>1.00083120287319</v>
      </c>
      <c r="BS961" s="51" t="n">
        <v>0.03253959913757098</v>
      </c>
      <c r="BT961" s="51" t="n">
        <v>0.2115614926730749</v>
      </c>
      <c r="BU961" s="51" t="n">
        <v>0.0005023835025763645</v>
      </c>
      <c r="BV961" s="51" t="n">
        <v>0.2140498612082638</v>
      </c>
    </row>
    <row r="962">
      <c r="A962" s="49" t="n">
        <v>539.02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-1.713748136647737</v>
      </c>
      <c r="F962" s="49" t="n">
        <v>-1.530757780606922</v>
      </c>
      <c r="G962" s="49" t="n">
        <v>-0.0569991586685717</v>
      </c>
      <c r="H962" s="49" t="n">
        <v>-1.484555076116959</v>
      </c>
      <c r="I962" s="49" t="n">
        <v>-6.213482737090297</v>
      </c>
      <c r="J962" s="49" t="n">
        <v>1.549607260018119</v>
      </c>
      <c r="K962" s="49" t="n">
        <v>-1.713830432424056</v>
      </c>
      <c r="L962" s="49" t="n">
        <v>-1.530704235363714</v>
      </c>
      <c r="M962" s="49" t="n">
        <v>-0.05696055305915965</v>
      </c>
      <c r="N962" s="49" t="n">
        <v>-1.483848321889412</v>
      </c>
      <c r="O962" s="49" t="n">
        <v>-6.213302093349102</v>
      </c>
      <c r="P962" s="49" t="n">
        <v>1.54897451568742</v>
      </c>
      <c r="Q962" s="49" t="n">
        <v>8.229577631846396e-05</v>
      </c>
      <c r="R962" s="49" t="n">
        <v>-5.354524320799747e-05</v>
      </c>
      <c r="S962" s="49" t="n">
        <v>-3.860560941205265e-05</v>
      </c>
      <c r="T962" s="49" t="n">
        <v>-0.0007067542275471794</v>
      </c>
      <c r="U962" s="49" t="n">
        <v>-0.0001806437411948636</v>
      </c>
      <c r="V962" s="49" t="n">
        <v>0.000632744330698598</v>
      </c>
      <c r="W962" s="49" t="n">
        <v>4.271853162071951e-05</v>
      </c>
      <c r="X962" s="49" t="n">
        <v>-2.020007158701264e-05</v>
      </c>
      <c r="Y962" s="49" t="n">
        <v>-9.116743295355372e-06</v>
      </c>
      <c r="Z962" s="49" t="n">
        <v>-0.000391798416047257</v>
      </c>
      <c r="AA962" s="49" t="n">
        <v>-0.0001111356584860214</v>
      </c>
      <c r="AB962" s="49" t="n">
        <v>0.0003653510580478119</v>
      </c>
      <c r="AC962" s="49" t="n">
        <v>0.002027670978388604</v>
      </c>
      <c r="AD962" s="49" t="n">
        <v>-0.005425258791364571</v>
      </c>
      <c r="AE962" s="49" t="n">
        <v>-0.004146627619381078</v>
      </c>
      <c r="AF962" s="49" t="n">
        <v>-0.004413160202090253</v>
      </c>
      <c r="AG962" s="49" t="n">
        <v>0.002203327346940086</v>
      </c>
      <c r="AH962" s="49" t="n">
        <v>0.00033249336042707</v>
      </c>
      <c r="AI962" s="49" t="n">
        <v>0.0005074155893307446</v>
      </c>
      <c r="AJ962" s="49" t="n">
        <v>-0.006803918486139274</v>
      </c>
      <c r="AK962" s="49" t="n">
        <v>-0.004234572297613322</v>
      </c>
      <c r="AL962" s="49" t="n">
        <v>-0.001874635102428929</v>
      </c>
      <c r="AM962" s="49" t="n">
        <v>0.001149206602879325</v>
      </c>
      <c r="AN962" s="49" t="n">
        <v>-0.001138347128853439</v>
      </c>
      <c r="AO962" s="49" t="n">
        <v>0.008089939911460047</v>
      </c>
      <c r="AP962" s="49" t="n">
        <v>-1.468586426518371</v>
      </c>
      <c r="AQ962" s="49" t="n">
        <v>0.2424416140788407</v>
      </c>
      <c r="AR962" s="49" t="n">
        <v>-0.06091684314947986</v>
      </c>
      <c r="AS962" s="49" t="n">
        <v>0.107505514807815</v>
      </c>
      <c r="AT962" s="49" t="n">
        <v>-0.000409139328424173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0.02</v>
      </c>
      <c r="BM962" s="49" t="n">
        <v>0.1877046899863238</v>
      </c>
      <c r="BN962" s="49" t="n">
        <v>-0.03832575653233235</v>
      </c>
      <c r="BO962" s="49" t="n">
        <v>1.000831703955743</v>
      </c>
      <c r="BP962" s="49" t="n">
        <v>0.1876834267635952</v>
      </c>
      <c r="BQ962" s="49" t="n">
        <v>-0.03845966892553199</v>
      </c>
      <c r="BR962" s="49" t="n">
        <v>1.00083174571615</v>
      </c>
      <c r="BS962" s="49" t="n">
        <v>0.02126322272860692</v>
      </c>
      <c r="BT962" s="49" t="n">
        <v>0.1339123931996464</v>
      </c>
      <c r="BU962" s="49" t="n">
        <v>-4.176040735437425e-05</v>
      </c>
      <c r="BV962" s="49" t="n">
        <v>0.1355900270565452</v>
      </c>
    </row>
    <row r="963">
      <c r="A963" s="51" t="n">
        <v>539.03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-1.713747704148899</v>
      </c>
      <c r="F963" s="51" t="n">
        <v>-1.530757985120213</v>
      </c>
      <c r="G963" s="51" t="n">
        <v>-0.05699925096998596</v>
      </c>
      <c r="H963" s="51" t="n">
        <v>-1.484559042834759</v>
      </c>
      <c r="I963" s="51" t="n">
        <v>-6.213483862270433</v>
      </c>
      <c r="J963" s="51" t="n">
        <v>1.549610958972699</v>
      </c>
      <c r="K963" s="51" t="n">
        <v>-1.713810153517401</v>
      </c>
      <c r="L963" s="51" t="n">
        <v>-1.530758638543404</v>
      </c>
      <c r="M963" s="51" t="n">
        <v>-0.0570019110024666</v>
      </c>
      <c r="N963" s="51" t="n">
        <v>-1.483891771930994</v>
      </c>
      <c r="O963" s="51" t="n">
        <v>-6.213280846661202</v>
      </c>
      <c r="P963" s="51" t="n">
        <v>1.54897796211627</v>
      </c>
      <c r="Q963" s="51" t="n">
        <v>6.244936850241523e-05</v>
      </c>
      <c r="R963" s="51" t="n">
        <v>6.534231911103916e-07</v>
      </c>
      <c r="S963" s="51" t="n">
        <v>2.660032480637786e-06</v>
      </c>
      <c r="T963" s="51" t="n">
        <v>-0.0006672709037647273</v>
      </c>
      <c r="U963" s="51" t="n">
        <v>-0.0002030156092311941</v>
      </c>
      <c r="V963" s="51" t="n">
        <v>0.0006329968564282584</v>
      </c>
      <c r="W963" s="51" t="n">
        <v>4.377968241065549e-05</v>
      </c>
      <c r="X963" s="51" t="n">
        <v>-2.070185198788169e-05</v>
      </c>
      <c r="Y963" s="51" t="n">
        <v>-9.343207993050993e-06</v>
      </c>
      <c r="Z963" s="51" t="n">
        <v>-0.0004015308947376508</v>
      </c>
      <c r="AA963" s="51" t="n">
        <v>-0.0001138963266859449</v>
      </c>
      <c r="AB963" s="51" t="n">
        <v>0.0003744265704575761</v>
      </c>
      <c r="AC963" s="51" t="n">
        <v>0.00201358919169179</v>
      </c>
      <c r="AD963" s="51" t="n">
        <v>-0.00545797663471055</v>
      </c>
      <c r="AE963" s="51" t="n">
        <v>-0.004119775837355726</v>
      </c>
      <c r="AF963" s="51" t="n">
        <v>-0.004311578384161144</v>
      </c>
      <c r="AG963" s="51" t="n">
        <v>0.002076454038714285</v>
      </c>
      <c r="AH963" s="51" t="n">
        <v>0.0003586463113702855</v>
      </c>
      <c r="AI963" s="51" t="n">
        <v>-0.00697720056208297</v>
      </c>
      <c r="AJ963" s="51" t="n">
        <v>0.0426490714940021</v>
      </c>
      <c r="AK963" s="51" t="n">
        <v>0.01798792620943176</v>
      </c>
      <c r="AL963" s="51" t="n">
        <v>0.000998543711573362</v>
      </c>
      <c r="AM963" s="51" t="n">
        <v>-0.0007045007737709629</v>
      </c>
      <c r="AN963" s="51" t="n">
        <v>-0.001109514102335281</v>
      </c>
      <c r="AO963" s="51" t="n">
        <v>0.0004323707051458424</v>
      </c>
      <c r="AP963" s="51" t="n">
        <v>-1.418763017260763</v>
      </c>
      <c r="AQ963" s="51" t="n">
        <v>0.2650164552120688</v>
      </c>
      <c r="AR963" s="51" t="n">
        <v>-0.05792916180374715</v>
      </c>
      <c r="AS963" s="51" t="n">
        <v>0.1055517450884047</v>
      </c>
      <c r="AT963" s="51" t="n">
        <v>-0.0003822441734364454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0.02</v>
      </c>
      <c r="BM963" s="51" t="n">
        <v>0.1877047863676761</v>
      </c>
      <c r="BN963" s="51" t="n">
        <v>-0.03832516615747836</v>
      </c>
      <c r="BO963" s="51" t="n">
        <v>1.000831702620949</v>
      </c>
      <c r="BP963" s="51" t="n">
        <v>0.1876948607752652</v>
      </c>
      <c r="BQ963" s="51" t="n">
        <v>-0.03838101748827526</v>
      </c>
      <c r="BR963" s="51" t="n">
        <v>1.000832282011048</v>
      </c>
      <c r="BS963" s="51" t="n">
        <v>0.009925592410892081</v>
      </c>
      <c r="BT963" s="51" t="n">
        <v>0.05585133079689247</v>
      </c>
      <c r="BU963" s="51" t="n">
        <v>-0.0005793900990092027</v>
      </c>
      <c r="BV963" s="51" t="n">
        <v>0.05672939475596314</v>
      </c>
    </row>
    <row r="964">
      <c r="A964" s="49" t="n">
        <v>539.04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-1.713747261086523</v>
      </c>
      <c r="F964" s="49" t="n">
        <v>-1.530758194628625</v>
      </c>
      <c r="G964" s="49" t="n">
        <v>-0.05699934552580965</v>
      </c>
      <c r="H964" s="49" t="n">
        <v>-1.48456310643738</v>
      </c>
      <c r="I964" s="49" t="n">
        <v>-6.213485014932452</v>
      </c>
      <c r="J964" s="49" t="n">
        <v>1.549614748272135</v>
      </c>
      <c r="K964" s="49" t="n">
        <v>-1.713790112636097</v>
      </c>
      <c r="L964" s="49" t="n">
        <v>-1.530812974297838</v>
      </c>
      <c r="M964" s="49" t="n">
        <v>-0.05704266730237127</v>
      </c>
      <c r="N964" s="49" t="n">
        <v>-1.483934016502422</v>
      </c>
      <c r="O964" s="49" t="n">
        <v>-6.213261028790273</v>
      </c>
      <c r="P964" s="49" t="n">
        <v>1.548981651084131</v>
      </c>
      <c r="Q964" s="49" t="n">
        <v>4.285154957361925e-05</v>
      </c>
      <c r="R964" s="49" t="n">
        <v>5.47796692138558e-05</v>
      </c>
      <c r="S964" s="49" t="n">
        <v>4.332177656161951e-05</v>
      </c>
      <c r="T964" s="49" t="n">
        <v>-0.0006290899349574719</v>
      </c>
      <c r="U964" s="49" t="n">
        <v>-0.0002239861421795553</v>
      </c>
      <c r="V964" s="49" t="n">
        <v>0.0006330971880037506</v>
      </c>
      <c r="W964" s="49" t="n">
        <v>4.483110352975989e-05</v>
      </c>
      <c r="X964" s="49" t="n">
        <v>-2.119903157407224e-05</v>
      </c>
      <c r="Y964" s="49" t="n">
        <v>-9.567596240364163e-06</v>
      </c>
      <c r="Z964" s="49" t="n">
        <v>-0.0004111741365213465</v>
      </c>
      <c r="AA964" s="49" t="n">
        <v>-0.0001166316823731562</v>
      </c>
      <c r="AB964" s="49" t="n">
        <v>0.0003834188696716159</v>
      </c>
      <c r="AC964" s="49" t="n">
        <v>0.001981956799319122</v>
      </c>
      <c r="AD964" s="49" t="n">
        <v>-0.005418925919428303</v>
      </c>
      <c r="AE964" s="49" t="n">
        <v>-0.004032406773716067</v>
      </c>
      <c r="AF964" s="49" t="n">
        <v>-0.004175080505366</v>
      </c>
      <c r="AG964" s="49" t="n">
        <v>0.001920272185342385</v>
      </c>
      <c r="AH964" s="49" t="n">
        <v>0.000383143042136138</v>
      </c>
      <c r="AI964" s="49" t="n">
        <v>-0.01425313383498353</v>
      </c>
      <c r="AJ964" s="49" t="n">
        <v>0.09106320328370975</v>
      </c>
      <c r="AK964" s="49" t="n">
        <v>0.03955255982542093</v>
      </c>
      <c r="AL964" s="49" t="n">
        <v>0.003743934454166954</v>
      </c>
      <c r="AM964" s="49" t="n">
        <v>-0.002426533770892757</v>
      </c>
      <c r="AN964" s="49" t="n">
        <v>-0.001086807765633239</v>
      </c>
      <c r="AO964" s="49" t="n">
        <v>-0.007049868292111017</v>
      </c>
      <c r="AP964" s="49" t="n">
        <v>-1.369286947892137</v>
      </c>
      <c r="AQ964" s="49" t="n">
        <v>0.2872462645386623</v>
      </c>
      <c r="AR964" s="49" t="n">
        <v>-0.05506211820145263</v>
      </c>
      <c r="AS964" s="49" t="n">
        <v>0.1037067895692409</v>
      </c>
      <c r="AT964" s="49" t="n">
        <v>-0.0003606250525963259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0.02</v>
      </c>
      <c r="BM964" s="49" t="n">
        <v>0.1877048851024812</v>
      </c>
      <c r="BN964" s="49" t="n">
        <v>-0.03832456136300886</v>
      </c>
      <c r="BO964" s="49" t="n">
        <v>1.000831701252526</v>
      </c>
      <c r="BP964" s="49" t="n">
        <v>0.1877062071773555</v>
      </c>
      <c r="BQ964" s="49" t="n">
        <v>-0.03830299123162594</v>
      </c>
      <c r="BR964" s="49" t="n">
        <v>1.000832804658442</v>
      </c>
      <c r="BS964" s="49" t="n">
        <v>-0.001322074874354762</v>
      </c>
      <c r="BT964" s="49" t="n">
        <v>-0.02157013138292391</v>
      </c>
      <c r="BU964" s="49" t="n">
        <v>-0.001103405916191846</v>
      </c>
      <c r="BV964" s="49" t="n">
        <v>0.02163876046509795</v>
      </c>
    </row>
    <row r="965">
      <c r="A965" s="51" t="n">
        <v>539.05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-1.713746807561946</v>
      </c>
      <c r="F965" s="51" t="n">
        <v>-1.530758409084239</v>
      </c>
      <c r="G965" s="51" t="n">
        <v>-0.05699944231441625</v>
      </c>
      <c r="H965" s="51" t="n">
        <v>-1.484567265995407</v>
      </c>
      <c r="I965" s="51" t="n">
        <v>-6.21348619481272</v>
      </c>
      <c r="J965" s="51" t="n">
        <v>1.549618627049751</v>
      </c>
      <c r="K965" s="51" t="n">
        <v>-1.71377047936518</v>
      </c>
      <c r="L965" s="51" t="n">
        <v>-1.530866505518074</v>
      </c>
      <c r="M965" s="51" t="n">
        <v>-0.05708226487870747</v>
      </c>
      <c r="N965" s="51" t="n">
        <v>-1.483974752539724</v>
      </c>
      <c r="O965" s="51" t="n">
        <v>-6.213242677073489</v>
      </c>
      <c r="P965" s="51" t="n">
        <v>1.54898552099252</v>
      </c>
      <c r="Q965" s="51" t="n">
        <v>2.367180323425977e-05</v>
      </c>
      <c r="R965" s="51" t="n">
        <v>0.0001080964338353585</v>
      </c>
      <c r="S965" s="51" t="n">
        <v>8.282256429121421e-05</v>
      </c>
      <c r="T965" s="51" t="n">
        <v>-0.0005925134556836742</v>
      </c>
      <c r="U965" s="51" t="n">
        <v>-0.0002435177392312582</v>
      </c>
      <c r="V965" s="51" t="n">
        <v>0.0006331060572311031</v>
      </c>
      <c r="W965" s="51" t="n">
        <v>4.587199006234344e-05</v>
      </c>
      <c r="X965" s="51" t="n">
        <v>-2.169122972963312e-05</v>
      </c>
      <c r="Y965" s="51" t="n">
        <v>-9.789736256818473e-06</v>
      </c>
      <c r="Z965" s="51" t="n">
        <v>-0.0004207207590122895</v>
      </c>
      <c r="AA965" s="51" t="n">
        <v>-0.0001193396314954544</v>
      </c>
      <c r="AB965" s="51" t="n">
        <v>0.0003923210716331165</v>
      </c>
      <c r="AC965" s="51" t="n">
        <v>0.001933984607140982</v>
      </c>
      <c r="AD965" s="51" t="n">
        <v>-0.005304533861847713</v>
      </c>
      <c r="AE965" s="51" t="n">
        <v>-0.003893249958810043</v>
      </c>
      <c r="AF965" s="51" t="n">
        <v>-0.004012591937027445</v>
      </c>
      <c r="AG965" s="51" t="n">
        <v>0.001780743199601601</v>
      </c>
      <c r="AH965" s="51" t="n">
        <v>0.0003994353024812677</v>
      </c>
      <c r="AI965" s="51" t="n">
        <v>-0.02127026068883538</v>
      </c>
      <c r="AJ965" s="51" t="n">
        <v>0.137720209606668</v>
      </c>
      <c r="AK965" s="51" t="n">
        <v>0.06020096654718721</v>
      </c>
      <c r="AL965" s="51" t="n">
        <v>0.006349599469915265</v>
      </c>
      <c r="AM965" s="51" t="n">
        <v>-0.004030584768020963</v>
      </c>
      <c r="AN965" s="51" t="n">
        <v>-0.001067637472337933</v>
      </c>
      <c r="AO965" s="51" t="n">
        <v>-0.01432186434394147</v>
      </c>
      <c r="AP965" s="51" t="n">
        <v>-1.320856326264887</v>
      </c>
      <c r="AQ965" s="51" t="n">
        <v>0.3088135520788147</v>
      </c>
      <c r="AR965" s="51" t="n">
        <v>-0.05232521573220444</v>
      </c>
      <c r="AS965" s="51" t="n">
        <v>0.1019916735383051</v>
      </c>
      <c r="AT965" s="51" t="n">
        <v>-0.0003410969974396003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0.02</v>
      </c>
      <c r="BM965" s="51" t="n">
        <v>0.1877049861681133</v>
      </c>
      <c r="BN965" s="51" t="n">
        <v>-0.03832394228724616</v>
      </c>
      <c r="BO965" s="51" t="n">
        <v>1.000831699850713</v>
      </c>
      <c r="BP965" s="51" t="n">
        <v>0.1877173208568452</v>
      </c>
      <c r="BQ965" s="51" t="n">
        <v>-0.03822658719168694</v>
      </c>
      <c r="BR965" s="51" t="n">
        <v>1.000833308497428</v>
      </c>
      <c r="BS965" s="51" t="n">
        <v>-0.01233468873185206</v>
      </c>
      <c r="BT965" s="51" t="n">
        <v>-0.09735509555922062</v>
      </c>
      <c r="BU965" s="51" t="n">
        <v>-0.001608646714723605</v>
      </c>
      <c r="BV965" s="51" t="n">
        <v>0.09814655837934128</v>
      </c>
    </row>
    <row r="966">
      <c r="A966" s="49" t="n">
        <v>539.0599999999999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-1.713746343684464</v>
      </c>
      <c r="F966" s="49" t="n">
        <v>-1.530758628435372</v>
      </c>
      <c r="G966" s="49" t="n">
        <v>-0.05699954131247999</v>
      </c>
      <c r="H966" s="49" t="n">
        <v>-1.484571520506399</v>
      </c>
      <c r="I966" s="49" t="n">
        <v>-6.213487401626891</v>
      </c>
      <c r="J966" s="49" t="n">
        <v>1.549622594370773</v>
      </c>
      <c r="K966" s="49" t="n">
        <v>-1.713751431657543</v>
      </c>
      <c r="L966" s="49" t="n">
        <v>-1.530918480644455</v>
      </c>
      <c r="M966" s="49" t="n">
        <v>-0.05712021992807522</v>
      </c>
      <c r="N966" s="49" t="n">
        <v>-1.484013763612255</v>
      </c>
      <c r="O966" s="49" t="n">
        <v>-6.213225474391663</v>
      </c>
      <c r="P966" s="49" t="n">
        <v>1.548989524958236</v>
      </c>
      <c r="Q966" s="49" t="n">
        <v>5.087973079076491e-06</v>
      </c>
      <c r="R966" s="49" t="n">
        <v>0.000159852209082878</v>
      </c>
      <c r="S966" s="49" t="n">
        <v>0.0001206786155952336</v>
      </c>
      <c r="T966" s="49" t="n">
        <v>-0.0005577568941437239</v>
      </c>
      <c r="U966" s="49" t="n">
        <v>-0.0002619272352273327</v>
      </c>
      <c r="V966" s="49" t="n">
        <v>0.0006330694125371572</v>
      </c>
      <c r="W966" s="49" t="n">
        <v>4.690155440273167e-05</v>
      </c>
      <c r="X966" s="49" t="n">
        <v>-2.217807402390244e-05</v>
      </c>
      <c r="Y966" s="49" t="n">
        <v>-1.00094599561413e-05</v>
      </c>
      <c r="Z966" s="49" t="n">
        <v>-0.0004301635385854155</v>
      </c>
      <c r="AA966" s="49" t="n">
        <v>-0.0001220181250340195</v>
      </c>
      <c r="AB966" s="49" t="n">
        <v>0.0004011264403294958</v>
      </c>
      <c r="AC966" s="49" t="n">
        <v>0.001867274088769163</v>
      </c>
      <c r="AD966" s="49" t="n">
        <v>-0.005115043616080118</v>
      </c>
      <c r="AE966" s="49" t="n">
        <v>-0.003708650301657121</v>
      </c>
      <c r="AF966" s="49" t="n">
        <v>-0.003831700583535733</v>
      </c>
      <c r="AG966" s="49" t="n">
        <v>0.001684765242725532</v>
      </c>
      <c r="AH966" s="49" t="n">
        <v>0.0004119088540806271</v>
      </c>
      <c r="AI966" s="49" t="n">
        <v>-0.02795220231760008</v>
      </c>
      <c r="AJ966" s="49" t="n">
        <v>0.1819353548110942</v>
      </c>
      <c r="AK966" s="49" t="n">
        <v>0.07970807347404354</v>
      </c>
      <c r="AL966" s="49" t="n">
        <v>0.008805703351412567</v>
      </c>
      <c r="AM966" s="49" t="n">
        <v>-0.005555304934401217</v>
      </c>
      <c r="AN966" s="49" t="n">
        <v>-0.001050205021629837</v>
      </c>
      <c r="AO966" s="49" t="n">
        <v>-0.02133325217775655</v>
      </c>
      <c r="AP966" s="49" t="n">
        <v>-1.27418940886484</v>
      </c>
      <c r="AQ966" s="49" t="n">
        <v>0.3294605831168129</v>
      </c>
      <c r="AR966" s="49" t="n">
        <v>-0.0497296353578086</v>
      </c>
      <c r="AS966" s="49" t="n">
        <v>0.1003900162303181</v>
      </c>
      <c r="AT966" s="49" t="n">
        <v>-0.0003232644369155299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0.02</v>
      </c>
      <c r="BM966" s="49" t="n">
        <v>0.1877050895401715</v>
      </c>
      <c r="BN966" s="49" t="n">
        <v>-0.03832330907938324</v>
      </c>
      <c r="BO966" s="49" t="n">
        <v>1.000831698415774</v>
      </c>
      <c r="BP966" s="49" t="n">
        <v>0.187728063000946</v>
      </c>
      <c r="BQ966" s="49" t="n">
        <v>-0.03815274455613765</v>
      </c>
      <c r="BR966" s="49" t="n">
        <v>1.000833790208236</v>
      </c>
      <c r="BS966" s="49" t="n">
        <v>-0.02297346077456686</v>
      </c>
      <c r="BT966" s="49" t="n">
        <v>-0.1705645232455838</v>
      </c>
      <c r="BU966" s="49" t="n">
        <v>-0.002091792461911268</v>
      </c>
      <c r="BV966" s="49" t="n">
        <v>0.1721174369018362</v>
      </c>
    </row>
    <row r="967">
      <c r="A967" s="51" t="n">
        <v>539.0700000000001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-1.713745869571168</v>
      </c>
      <c r="F967" s="51" t="n">
        <v>-1.530758852626658</v>
      </c>
      <c r="G967" s="51" t="n">
        <v>-0.05699964249501261</v>
      </c>
      <c r="H967" s="51" t="n">
        <v>-1.484575868896469</v>
      </c>
      <c r="I967" s="51" t="n">
        <v>-6.213488635070351</v>
      </c>
      <c r="J967" s="51" t="n">
        <v>1.549626649233804</v>
      </c>
      <c r="K967" s="51" t="n">
        <v>-1.713733158939608</v>
      </c>
      <c r="L967" s="51" t="n">
        <v>-1.530968163758443</v>
      </c>
      <c r="M967" s="51" t="n">
        <v>-0.0571561095294782</v>
      </c>
      <c r="N967" s="51" t="n">
        <v>-1.484050931788871</v>
      </c>
      <c r="O967" s="51" t="n">
        <v>-6.213209065594681</v>
      </c>
      <c r="P967" s="51" t="n">
        <v>1.548993665281755</v>
      </c>
      <c r="Q967" s="51" t="n">
        <v>-1.27106315597203e-05</v>
      </c>
      <c r="R967" s="51" t="n">
        <v>0.0002093111317849061</v>
      </c>
      <c r="S967" s="51" t="n">
        <v>0.0001564670344655905</v>
      </c>
      <c r="T967" s="51" t="n">
        <v>-0.0005249371075974896</v>
      </c>
      <c r="U967" s="51" t="n">
        <v>-0.0002795694756700939</v>
      </c>
      <c r="V967" s="51" t="n">
        <v>0.0006329839520486935</v>
      </c>
      <c r="W967" s="51" t="n">
        <v>4.791902625526501e-05</v>
      </c>
      <c r="X967" s="51" t="n">
        <v>-2.265920021150761e-05</v>
      </c>
      <c r="Y967" s="51" t="n">
        <v>-1.022660294626382e-05</v>
      </c>
      <c r="Z967" s="51" t="n">
        <v>-0.0004394954103766512</v>
      </c>
      <c r="AA967" s="51" t="n">
        <v>-0.0001246651590034122</v>
      </c>
      <c r="AB967" s="51" t="n">
        <v>0.0004098283877924045</v>
      </c>
      <c r="AC967" s="51" t="n">
        <v>0.00178161650687889</v>
      </c>
      <c r="AD967" s="51" t="n">
        <v>-0.004853123962816201</v>
      </c>
      <c r="AE967" s="51" t="n">
        <v>-0.003484448019018515</v>
      </c>
      <c r="AF967" s="51" t="n">
        <v>-0.003643844740304518</v>
      </c>
      <c r="AG967" s="51" t="n">
        <v>0.001617878778202605</v>
      </c>
      <c r="AH967" s="51" t="n">
        <v>0.0004254948901587612</v>
      </c>
      <c r="AI967" s="51" t="n">
        <v>-0.0342242372321023</v>
      </c>
      <c r="AJ967" s="51" t="n">
        <v>0.2230742709900602</v>
      </c>
      <c r="AK967" s="51" t="n">
        <v>0.09787817172314885</v>
      </c>
      <c r="AL967" s="51" t="n">
        <v>0.01111110245384871</v>
      </c>
      <c r="AM967" s="51" t="n">
        <v>-0.007028300426026626</v>
      </c>
      <c r="AN967" s="51" t="n">
        <v>-0.001034730850735767</v>
      </c>
      <c r="AO967" s="51" t="n">
        <v>-0.028007630415579</v>
      </c>
      <c r="AP967" s="51" t="n">
        <v>-1.229970678476063</v>
      </c>
      <c r="AQ967" s="51" t="n">
        <v>0.3489628614469048</v>
      </c>
      <c r="AR967" s="51" t="n">
        <v>-0.04728407076373004</v>
      </c>
      <c r="AS967" s="51" t="n">
        <v>0.09886461455966372</v>
      </c>
      <c r="AT967" s="51" t="n">
        <v>-0.0003077982065498296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0.02</v>
      </c>
      <c r="BM967" s="51" t="n">
        <v>0.1877051951925186</v>
      </c>
      <c r="BN967" s="51" t="n">
        <v>-0.03832266189924527</v>
      </c>
      <c r="BO967" s="51" t="n">
        <v>1.000831696947994</v>
      </c>
      <c r="BP967" s="51" t="n">
        <v>0.1877383022847853</v>
      </c>
      <c r="BQ967" s="51" t="n">
        <v>-0.03808234886176925</v>
      </c>
      <c r="BR967" s="51" t="n">
        <v>1.000834246862699</v>
      </c>
      <c r="BS967" s="51" t="n">
        <v>-0.03310709226675423</v>
      </c>
      <c r="BT967" s="51" t="n">
        <v>-0.2403130374760212</v>
      </c>
      <c r="BU967" s="51" t="n">
        <v>-0.002549914704941258</v>
      </c>
      <c r="BV967" s="51" t="n">
        <v>0.2425962440028976</v>
      </c>
    </row>
    <row r="968">
      <c r="A968" s="49" t="n">
        <v>539.08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-1.713745385346759</v>
      </c>
      <c r="F968" s="49" t="n">
        <v>-1.530759081599129</v>
      </c>
      <c r="G968" s="49" t="n">
        <v>-0.05699974583540047</v>
      </c>
      <c r="H968" s="49" t="n">
        <v>-1.484580310021876</v>
      </c>
      <c r="I968" s="49" t="n">
        <v>-6.213489894818671</v>
      </c>
      <c r="J968" s="49" t="n">
        <v>1.549630790572309</v>
      </c>
      <c r="K968" s="49" t="n">
        <v>-1.71371584765946</v>
      </c>
      <c r="L968" s="49" t="n">
        <v>-1.531014861293145</v>
      </c>
      <c r="M968" s="49" t="n">
        <v>-0.05718956280713743</v>
      </c>
      <c r="N968" s="49" t="n">
        <v>-1.484086210497196</v>
      </c>
      <c r="O968" s="49" t="n">
        <v>-6.213193374746638</v>
      </c>
      <c r="P968" s="49" t="n">
        <v>1.548997941591253</v>
      </c>
      <c r="Q968" s="49" t="n">
        <v>-2.953768729918593e-05</v>
      </c>
      <c r="R968" s="49" t="n">
        <v>0.000255779694016578</v>
      </c>
      <c r="S968" s="49" t="n">
        <v>0.0001898169717369641</v>
      </c>
      <c r="T968" s="49" t="n">
        <v>-0.0004940995246802693</v>
      </c>
      <c r="U968" s="49" t="n">
        <v>-0.0002965200720330685</v>
      </c>
      <c r="V968" s="49" t="n">
        <v>0.0006328489810558668</v>
      </c>
      <c r="W968" s="49" t="n">
        <v>4.892365263429863e-05</v>
      </c>
      <c r="X968" s="49" t="n">
        <v>-2.313425223236528e-05</v>
      </c>
      <c r="Y968" s="49" t="n">
        <v>-1.044100452932101e-05</v>
      </c>
      <c r="Z968" s="49" t="n">
        <v>-0.0004487094682829131</v>
      </c>
      <c r="AA968" s="49" t="n">
        <v>-0.0001272787744515737</v>
      </c>
      <c r="AB968" s="49" t="n">
        <v>0.0004184204740977257</v>
      </c>
      <c r="AC968" s="49" t="n">
        <v>0.001677637312307275</v>
      </c>
      <c r="AD968" s="49" t="n">
        <v>-0.004524324383086049</v>
      </c>
      <c r="AE968" s="49" t="n">
        <v>-0.003225227732898175</v>
      </c>
      <c r="AF968" s="49" t="n">
        <v>-0.003453011127960581</v>
      </c>
      <c r="AG968" s="49" t="n">
        <v>0.001541376993716209</v>
      </c>
      <c r="AH968" s="49" t="n">
        <v>0.0004385983398640029</v>
      </c>
      <c r="AI968" s="49" t="n">
        <v>-0.04001796988850402</v>
      </c>
      <c r="AJ968" s="49" t="n">
        <v>0.2605801146195637</v>
      </c>
      <c r="AK968" s="49" t="n">
        <v>0.1145373749150065</v>
      </c>
      <c r="AL968" s="49" t="n">
        <v>0.0132660726080214</v>
      </c>
      <c r="AM968" s="49" t="n">
        <v>-0.008443024284718211</v>
      </c>
      <c r="AN968" s="49" t="n">
        <v>-0.001021235764137527</v>
      </c>
      <c r="AO968" s="49" t="n">
        <v>-0.034270338327505</v>
      </c>
      <c r="AP968" s="49" t="n">
        <v>-1.188833962428115</v>
      </c>
      <c r="AQ968" s="49" t="n">
        <v>0.3671251289488139</v>
      </c>
      <c r="AR968" s="49" t="n">
        <v>-0.04498926895246987</v>
      </c>
      <c r="AS968" s="49" t="n">
        <v>0.09739173511649603</v>
      </c>
      <c r="AT968" s="49" t="n">
        <v>-0.0002941251809633567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0.02</v>
      </c>
      <c r="BM968" s="49" t="n">
        <v>0.1877053030973201</v>
      </c>
      <c r="BN968" s="49" t="n">
        <v>-0.03832200091705402</v>
      </c>
      <c r="BO968" s="49" t="n">
        <v>1.000831695447683</v>
      </c>
      <c r="BP968" s="49" t="n">
        <v>0.1877479160036866</v>
      </c>
      <c r="BQ968" s="49" t="n">
        <v>-0.03801623796135719</v>
      </c>
      <c r="BR968" s="49" t="n">
        <v>1.000834674384439</v>
      </c>
      <c r="BS968" s="49" t="n">
        <v>-0.04261290636645154</v>
      </c>
      <c r="BT968" s="49" t="n">
        <v>-0.3057629556968283</v>
      </c>
      <c r="BU968" s="49" t="n">
        <v>-0.002978936755715367</v>
      </c>
      <c r="BV968" s="49" t="n">
        <v>0.3087324390627767</v>
      </c>
    </row>
    <row r="969">
      <c r="A969" s="51" t="n">
        <v>539.09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-1.713744891143387</v>
      </c>
      <c r="F969" s="51" t="n">
        <v>-1.530759315290295</v>
      </c>
      <c r="G969" s="51" t="n">
        <v>-0.05699985130544142</v>
      </c>
      <c r="H969" s="51" t="n">
        <v>-1.484584842670613</v>
      </c>
      <c r="I969" s="51" t="n">
        <v>-6.213491180528059</v>
      </c>
      <c r="J969" s="51" t="n">
        <v>1.549635017256093</v>
      </c>
      <c r="K969" s="51" t="n">
        <v>-1.713699694328999</v>
      </c>
      <c r="L969" s="51" t="n">
        <v>-1.531057955480787</v>
      </c>
      <c r="M969" s="51" t="n">
        <v>-0.05722023567829788</v>
      </c>
      <c r="N969" s="51" t="n">
        <v>-1.484119500999931</v>
      </c>
      <c r="O969" s="51" t="n">
        <v>-6.2131786650621</v>
      </c>
      <c r="P969" s="51" t="n">
        <v>1.549002317772584</v>
      </c>
      <c r="Q969" s="51" t="n">
        <v>-4.519681438841516e-05</v>
      </c>
      <c r="R969" s="51" t="n">
        <v>0.0002986401904918612</v>
      </c>
      <c r="S969" s="51" t="n">
        <v>0.000220384372856465</v>
      </c>
      <c r="T969" s="51" t="n">
        <v>-0.0004653416706814628</v>
      </c>
      <c r="U969" s="51" t="n">
        <v>-0.000312515465959784</v>
      </c>
      <c r="V969" s="51" t="n">
        <v>0.0006326994835088584</v>
      </c>
      <c r="W969" s="51" t="n">
        <v>4.991469786420257e-05</v>
      </c>
      <c r="X969" s="51" t="n">
        <v>-2.360288221168139e-05</v>
      </c>
      <c r="Y969" s="51" t="n">
        <v>-1.065250770165162e-05</v>
      </c>
      <c r="Z969" s="51" t="n">
        <v>-0.0004577989649621085</v>
      </c>
      <c r="AA969" s="51" t="n">
        <v>-0.000129857057459826</v>
      </c>
      <c r="AB969" s="51" t="n">
        <v>0.000426896407365575</v>
      </c>
      <c r="AC969" s="51" t="n">
        <v>0.001552984183119718</v>
      </c>
      <c r="AD969" s="51" t="n">
        <v>-0.00413789595402779</v>
      </c>
      <c r="AE969" s="51" t="n">
        <v>-0.002932065390548525</v>
      </c>
      <c r="AF969" s="51" t="n">
        <v>-0.003246840331786019</v>
      </c>
      <c r="AG969" s="51" t="n">
        <v>0.001425050220629781</v>
      </c>
      <c r="AH969" s="51" t="n">
        <v>0.0004472555235288461</v>
      </c>
      <c r="AI969" s="51" t="n">
        <v>-0.04524783171861561</v>
      </c>
      <c r="AJ969" s="51" t="n">
        <v>0.2940135332217035</v>
      </c>
      <c r="AK969" s="51" t="n">
        <v>0.1295094830968894</v>
      </c>
      <c r="AL969" s="51" t="n">
        <v>0.0152570103767138</v>
      </c>
      <c r="AM969" s="51" t="n">
        <v>-0.009764950379935383</v>
      </c>
      <c r="AN969" s="51" t="n">
        <v>-0.001008255571057007</v>
      </c>
      <c r="AO969" s="51" t="n">
        <v>-0.04005274316036772</v>
      </c>
      <c r="AP969" s="51" t="n">
        <v>-1.151335193818539</v>
      </c>
      <c r="AQ969" s="51" t="n">
        <v>0.3837735986718303</v>
      </c>
      <c r="AR969" s="51" t="n">
        <v>-0.04284619186467242</v>
      </c>
      <c r="AS969" s="51" t="n">
        <v>0.09598094756133453</v>
      </c>
      <c r="AT969" s="51" t="n">
        <v>-0.0002802890305092692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0.02</v>
      </c>
      <c r="BM969" s="51" t="n">
        <v>0.1877054132250826</v>
      </c>
      <c r="BN969" s="51" t="n">
        <v>-0.0383213263131919</v>
      </c>
      <c r="BO969" s="51" t="n">
        <v>1.000831693915173</v>
      </c>
      <c r="BP969" s="51" t="n">
        <v>0.1877567901261207</v>
      </c>
      <c r="BQ969" s="51" t="n">
        <v>-0.03795520296203751</v>
      </c>
      <c r="BR969" s="51" t="n">
        <v>1.000835067572438</v>
      </c>
      <c r="BS969" s="51" t="n">
        <v>-0.05137690103818038</v>
      </c>
      <c r="BT969" s="51" t="n">
        <v>-0.3661233511543863</v>
      </c>
      <c r="BU969" s="51" t="n">
        <v>-0.003373657265770547</v>
      </c>
      <c r="BV969" s="51" t="n">
        <v>0.3697259468635545</v>
      </c>
    </row>
    <row r="970">
      <c r="A970" s="49" t="n">
        <v>539.1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-1.713744387100469</v>
      </c>
      <c r="F970" s="49" t="n">
        <v>-1.530759553634232</v>
      </c>
      <c r="G970" s="49" t="n">
        <v>-0.0569999588753817</v>
      </c>
      <c r="H970" s="49" t="n">
        <v>-1.484589465563992</v>
      </c>
      <c r="I970" s="49" t="n">
        <v>-6.213492491835811</v>
      </c>
      <c r="J970" s="49" t="n">
        <v>1.549639328092783</v>
      </c>
      <c r="K970" s="49" t="n">
        <v>-1.713684922600774</v>
      </c>
      <c r="L970" s="49" t="n">
        <v>-1.531096928678052</v>
      </c>
      <c r="M970" s="49" t="n">
        <v>-0.05724778996587736</v>
      </c>
      <c r="N970" s="49" t="n">
        <v>-1.484150505303106</v>
      </c>
      <c r="O970" s="49" t="n">
        <v>-6.213165382390486</v>
      </c>
      <c r="P970" s="49" t="n">
        <v>1.549006744361884</v>
      </c>
      <c r="Q970" s="49" t="n">
        <v>-5.946449969540524e-05</v>
      </c>
      <c r="R970" s="49" t="n">
        <v>0.0003373750438193657</v>
      </c>
      <c r="S970" s="49" t="n">
        <v>0.0002478310904956635</v>
      </c>
      <c r="T970" s="49" t="n">
        <v>-0.0004389602608858567</v>
      </c>
      <c r="U970" s="49" t="n">
        <v>-0.0003271094453243251</v>
      </c>
      <c r="V970" s="49" t="n">
        <v>0.0006325837308993609</v>
      </c>
      <c r="W970" s="49" t="n">
        <v>5.089144357936172e-05</v>
      </c>
      <c r="X970" s="49" t="n">
        <v>-2.406475045995116e-05</v>
      </c>
      <c r="Y970" s="49" t="n">
        <v>-1.086095915379822e-05</v>
      </c>
      <c r="Z970" s="49" t="n">
        <v>-0.0004667573118331352</v>
      </c>
      <c r="AA970" s="49" t="n">
        <v>-0.0001323981391428717</v>
      </c>
      <c r="AB970" s="49" t="n">
        <v>0.0004352500437603011</v>
      </c>
      <c r="AC970" s="49" t="n">
        <v>0.001404675220189474</v>
      </c>
      <c r="AD970" s="49" t="n">
        <v>-0.003704471414361862</v>
      </c>
      <c r="AE970" s="49" t="n">
        <v>-0.002605167657325018</v>
      </c>
      <c r="AF970" s="49" t="n">
        <v>-0.002999279711108522</v>
      </c>
      <c r="AG970" s="49" t="n">
        <v>0.001260117897218487</v>
      </c>
      <c r="AH970" s="49" t="n">
        <v>0.0004509133474484347</v>
      </c>
      <c r="AI970" s="49" t="n">
        <v>-0.04981227104650013</v>
      </c>
      <c r="AJ970" s="49" t="n">
        <v>0.3230504143304337</v>
      </c>
      <c r="AK970" s="49" t="n">
        <v>0.1426143077981606</v>
      </c>
      <c r="AL970" s="49" t="n">
        <v>0.01704570136845502</v>
      </c>
      <c r="AM970" s="49" t="n">
        <v>-0.01095113645724602</v>
      </c>
      <c r="AN970" s="49" t="n">
        <v>-0.0009938367917482485</v>
      </c>
      <c r="AO970" s="49" t="n">
        <v>-0.04526897612418013</v>
      </c>
      <c r="AP970" s="49" t="n">
        <v>-1.117912676897233</v>
      </c>
      <c r="AQ970" s="49" t="n">
        <v>0.398732082811757</v>
      </c>
      <c r="AR970" s="49" t="n">
        <v>-0.04087104949667605</v>
      </c>
      <c r="AS970" s="49" t="n">
        <v>0.09466765805727197</v>
      </c>
      <c r="AT970" s="49" t="n">
        <v>-0.000264556656445647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0.02</v>
      </c>
      <c r="BM970" s="49" t="n">
        <v>0.1877055255446923</v>
      </c>
      <c r="BN970" s="49" t="n">
        <v>-0.03832063827796531</v>
      </c>
      <c r="BO970" s="49" t="n">
        <v>1.000831692350818</v>
      </c>
      <c r="BP970" s="49" t="n">
        <v>0.1877648192870248</v>
      </c>
      <c r="BQ970" s="49" t="n">
        <v>-0.03789998053645997</v>
      </c>
      <c r="BR970" s="49" t="n">
        <v>1.000835421209551</v>
      </c>
      <c r="BS970" s="49" t="n">
        <v>-0.05929374233254459</v>
      </c>
      <c r="BT970" s="49" t="n">
        <v>-0.4206577415053411</v>
      </c>
      <c r="BU970" s="49" t="n">
        <v>-0.003728858732454654</v>
      </c>
      <c r="BV970" s="49" t="n">
        <v>0.4248324231454318</v>
      </c>
    </row>
    <row r="971">
      <c r="A971" s="51" t="n">
        <v>539.11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-1.71374387336452</v>
      </c>
      <c r="F971" s="51" t="n">
        <v>-1.53075979656166</v>
      </c>
      <c r="G971" s="51" t="n">
        <v>-0.05700006851395296</v>
      </c>
      <c r="H971" s="51" t="n">
        <v>-1.484594177358233</v>
      </c>
      <c r="I971" s="51" t="n">
        <v>-6.213493828360753</v>
      </c>
      <c r="J971" s="51" t="n">
        <v>1.549643721829309</v>
      </c>
      <c r="K971" s="51" t="n">
        <v>-1.713671767352549</v>
      </c>
      <c r="L971" s="51" t="n">
        <v>-1.531131362676633</v>
      </c>
      <c r="M971" s="51" t="n">
        <v>-0.0572718975955625</v>
      </c>
      <c r="N971" s="51" t="n">
        <v>-1.484178697597049</v>
      </c>
      <c r="O971" s="51" t="n">
        <v>-6.213153988404211</v>
      </c>
      <c r="P971" s="51" t="n">
        <v>1.549011211237818</v>
      </c>
      <c r="Q971" s="51" t="n">
        <v>-7.21060119706074e-05</v>
      </c>
      <c r="R971" s="51" t="n">
        <v>0.0003715661149736871</v>
      </c>
      <c r="S971" s="51" t="n">
        <v>0.0002718290816095328</v>
      </c>
      <c r="T971" s="51" t="n">
        <v>-0.0004154797611843897</v>
      </c>
      <c r="U971" s="51" t="n">
        <v>-0.0003398399565419652</v>
      </c>
      <c r="V971" s="51" t="n">
        <v>0.0006325105914914975</v>
      </c>
      <c r="W971" s="51" t="n">
        <v>5.185318872417567e-05</v>
      </c>
      <c r="X971" s="51" t="n">
        <v>-2.451952547295903e-05</v>
      </c>
      <c r="Y971" s="51" t="n">
        <v>-1.106620927050714e-05</v>
      </c>
      <c r="Z971" s="51" t="n">
        <v>-0.0004755780790758806</v>
      </c>
      <c r="AA971" s="51" t="n">
        <v>-0.0001349001956487939</v>
      </c>
      <c r="AB971" s="51" t="n">
        <v>0.0004434753874904842</v>
      </c>
      <c r="AC971" s="51" t="n">
        <v>0.001233141372527131</v>
      </c>
      <c r="AD971" s="51" t="n">
        <v>-0.003233419281959428</v>
      </c>
      <c r="AE971" s="51" t="n">
        <v>-0.002246273670196274</v>
      </c>
      <c r="AF971" s="51" t="n">
        <v>-0.002689791716049451</v>
      </c>
      <c r="AG971" s="51" t="n">
        <v>0.001050842262667016</v>
      </c>
      <c r="AH971" s="51" t="n">
        <v>0.0004545953768464275</v>
      </c>
      <c r="AI971" s="51" t="n">
        <v>-0.05362080005322941</v>
      </c>
      <c r="AJ971" s="51" t="n">
        <v>0.3474467745375814</v>
      </c>
      <c r="AK971" s="51" t="n">
        <v>0.1536824414334284</v>
      </c>
      <c r="AL971" s="51" t="n">
        <v>0.01857803554783996</v>
      </c>
      <c r="AM971" s="51" t="n">
        <v>-0.0119628524024427</v>
      </c>
      <c r="AN971" s="51" t="n">
        <v>-0.0009777000121838424</v>
      </c>
      <c r="AO971" s="51" t="n">
        <v>-0.04981752668308306</v>
      </c>
      <c r="AP971" s="51" t="n">
        <v>-1.088889602738698</v>
      </c>
      <c r="AQ971" s="51" t="n">
        <v>0.4118205580689789</v>
      </c>
      <c r="AR971" s="51" t="n">
        <v>-0.03910411068443709</v>
      </c>
      <c r="AS971" s="51" t="n">
        <v>0.09349438532523156</v>
      </c>
      <c r="AT971" s="51" t="n">
        <v>-0.0002474978705730416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0.02</v>
      </c>
      <c r="BM971" s="51" t="n">
        <v>0.1877056400234542</v>
      </c>
      <c r="BN971" s="51" t="n">
        <v>-0.0383199370113674</v>
      </c>
      <c r="BO971" s="51" t="n">
        <v>1.000831690754996</v>
      </c>
      <c r="BP971" s="51" t="n">
        <v>0.1877719081837446</v>
      </c>
      <c r="BQ971" s="51" t="n">
        <v>-0.03785123755140535</v>
      </c>
      <c r="BR971" s="51" t="n">
        <v>1.000835730894815</v>
      </c>
      <c r="BS971" s="51" t="n">
        <v>-0.06626816029040028</v>
      </c>
      <c r="BT971" s="51" t="n">
        <v>-0.4686994599620506</v>
      </c>
      <c r="BU971" s="51" t="n">
        <v>-0.004040139819361244</v>
      </c>
      <c r="BV971" s="51" t="n">
        <v>0.4733782584432369</v>
      </c>
    </row>
    <row r="972">
      <c r="A972" s="49" t="n">
        <v>539.12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-1.713743350088978</v>
      </c>
      <c r="F972" s="49" t="n">
        <v>-1.530760044000019</v>
      </c>
      <c r="G972" s="49" t="n">
        <v>-0.05700018018840917</v>
      </c>
      <c r="H972" s="49" t="n">
        <v>-1.484598976646053</v>
      </c>
      <c r="I972" s="49" t="n">
        <v>-6.213495189703705</v>
      </c>
      <c r="J972" s="49" t="n">
        <v>1.549648197153382</v>
      </c>
      <c r="K972" s="49" t="n">
        <v>-1.713660437364111</v>
      </c>
      <c r="L972" s="49" t="n">
        <v>-1.531160922283515</v>
      </c>
      <c r="M972" s="49" t="n">
        <v>-0.0572922544068239</v>
      </c>
      <c r="N972" s="49" t="n">
        <v>-1.484203471997959</v>
      </c>
      <c r="O972" s="49" t="n">
        <v>-6.213144884230365</v>
      </c>
      <c r="P972" s="49" t="n">
        <v>1.549015766809303</v>
      </c>
      <c r="Q972" s="49" t="n">
        <v>-8.291272486693479e-05</v>
      </c>
      <c r="R972" s="49" t="n">
        <v>0.0004008782834956648</v>
      </c>
      <c r="S972" s="49" t="n">
        <v>0.0002920742184147271</v>
      </c>
      <c r="T972" s="49" t="n">
        <v>-0.0003955046480939028</v>
      </c>
      <c r="U972" s="49" t="n">
        <v>-0.000350305473340029</v>
      </c>
      <c r="V972" s="49" t="n">
        <v>0.0006324303440787826</v>
      </c>
      <c r="W972" s="49" t="n">
        <v>5.279924955305898e-05</v>
      </c>
      <c r="X972" s="49" t="n">
        <v>-2.49668839317788e-05</v>
      </c>
      <c r="Y972" s="49" t="n">
        <v>-1.126811213072855e-05</v>
      </c>
      <c r="Z972" s="49" t="n">
        <v>-0.000484254995631224</v>
      </c>
      <c r="AA972" s="49" t="n">
        <v>-0.0001373614481590568</v>
      </c>
      <c r="AB972" s="49" t="n">
        <v>0.0004515665908089384</v>
      </c>
      <c r="AC972" s="49" t="n">
        <v>0.001042789445027842</v>
      </c>
      <c r="AD972" s="49" t="n">
        <v>-0.002732157010792128</v>
      </c>
      <c r="AE972" s="49" t="n">
        <v>-0.001858381564308902</v>
      </c>
      <c r="AF972" s="49" t="n">
        <v>-0.002320157924440567</v>
      </c>
      <c r="AG972" s="49" t="n">
        <v>0.0008048328715255467</v>
      </c>
      <c r="AH972" s="49" t="n">
        <v>0.0004641922512563339</v>
      </c>
      <c r="AI972" s="49" t="n">
        <v>-0.0566150181059312</v>
      </c>
      <c r="AJ972" s="49" t="n">
        <v>0.3670094964124428</v>
      </c>
      <c r="AK972" s="49" t="n">
        <v>0.1625639649989104</v>
      </c>
      <c r="AL972" s="49" t="n">
        <v>0.01980667142895161</v>
      </c>
      <c r="AM972" s="49" t="n">
        <v>-0.01276862615393626</v>
      </c>
      <c r="AN972" s="49" t="n">
        <v>-0.0009619441066652508</v>
      </c>
      <c r="AO972" s="49" t="n">
        <v>-0.05360834583421543</v>
      </c>
      <c r="AP972" s="49" t="n">
        <v>-1.064509228874498</v>
      </c>
      <c r="AQ972" s="49" t="n">
        <v>0.4228699077538755</v>
      </c>
      <c r="AR972" s="49" t="n">
        <v>-0.03759930786055527</v>
      </c>
      <c r="AS972" s="49" t="n">
        <v>0.09249910175560165</v>
      </c>
      <c r="AT972" s="49" t="n">
        <v>-0.0002317917405663882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0.02</v>
      </c>
      <c r="BM972" s="49" t="n">
        <v>0.1877057566271301</v>
      </c>
      <c r="BN972" s="49" t="n">
        <v>-0.03831922272284524</v>
      </c>
      <c r="BO972" s="49" t="n">
        <v>1.000831689128104</v>
      </c>
      <c r="BP972" s="49" t="n">
        <v>0.187777974236878</v>
      </c>
      <c r="BQ972" s="49" t="n">
        <v>-0.03780955209448773</v>
      </c>
      <c r="BR972" s="49" t="n">
        <v>1.000835993265734</v>
      </c>
      <c r="BS972" s="49" t="n">
        <v>-0.07221760974793212</v>
      </c>
      <c r="BT972" s="49" t="n">
        <v>-0.5096706283575017</v>
      </c>
      <c r="BU972" s="49" t="n">
        <v>-0.004304137629862481</v>
      </c>
      <c r="BV972" s="49" t="n">
        <v>0.514779620972676</v>
      </c>
    </row>
    <row r="973">
      <c r="A973" s="51" t="n">
        <v>539.13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-1.713742817434033</v>
      </c>
      <c r="F973" s="51" t="n">
        <v>-1.530760295873565</v>
      </c>
      <c r="G973" s="51" t="n">
        <v>-0.05700029386456355</v>
      </c>
      <c r="H973" s="51" t="n">
        <v>-1.484603861958252</v>
      </c>
      <c r="I973" s="51" t="n">
        <v>-6.213496575447919</v>
      </c>
      <c r="J973" s="51" t="n">
        <v>1.549652752694975</v>
      </c>
      <c r="K973" s="51" t="n">
        <v>-1.713651084556706</v>
      </c>
      <c r="L973" s="51" t="n">
        <v>-1.531185336777858</v>
      </c>
      <c r="M973" s="51" t="n">
        <v>-0.0573085962630628</v>
      </c>
      <c r="N973" s="51" t="n">
        <v>-1.484224336497285</v>
      </c>
      <c r="O973" s="51" t="n">
        <v>-6.213138379349878</v>
      </c>
      <c r="P973" s="51" t="n">
        <v>1.549020476217052</v>
      </c>
      <c r="Q973" s="51" t="n">
        <v>-9.17328773266668e-05</v>
      </c>
      <c r="R973" s="51" t="n">
        <v>0.0004250409042929615</v>
      </c>
      <c r="S973" s="51" t="n">
        <v>0.0003083023984992439</v>
      </c>
      <c r="T973" s="51" t="n">
        <v>-0.0003795254609664234</v>
      </c>
      <c r="U973" s="51" t="n">
        <v>-0.0003581960980403309</v>
      </c>
      <c r="V973" s="51" t="n">
        <v>0.0006322764779231882</v>
      </c>
      <c r="W973" s="51" t="n">
        <v>5.372895963044097e-05</v>
      </c>
      <c r="X973" s="51" t="n">
        <v>-2.540651070277346e-05</v>
      </c>
      <c r="Y973" s="51" t="n">
        <v>-1.146652550761637e-05</v>
      </c>
      <c r="Z973" s="51" t="n">
        <v>-0.0004927819492010334</v>
      </c>
      <c r="AA973" s="51" t="n">
        <v>-0.0001397801628885047</v>
      </c>
      <c r="AB973" s="51" t="n">
        <v>0.0004595179540127091</v>
      </c>
      <c r="AC973" s="51" t="n">
        <v>0.0008403345785513831</v>
      </c>
      <c r="AD973" s="51" t="n">
        <v>-0.002206341397032129</v>
      </c>
      <c r="AE973" s="51" t="n">
        <v>-0.001446314865250561</v>
      </c>
      <c r="AF973" s="51" t="n">
        <v>-0.001909691301258368</v>
      </c>
      <c r="AG973" s="51" t="n">
        <v>0.0005324929051238373</v>
      </c>
      <c r="AH973" s="51" t="n">
        <v>0.0004802159087779765</v>
      </c>
      <c r="AI973" s="51" t="n">
        <v>-0.05877360772558547</v>
      </c>
      <c r="AJ973" s="51" t="n">
        <v>0.3815789488817131</v>
      </c>
      <c r="AK973" s="51" t="n">
        <v>0.1691399016807549</v>
      </c>
      <c r="AL973" s="51" t="n">
        <v>0.02070516842093833</v>
      </c>
      <c r="AM973" s="51" t="n">
        <v>-0.01334602641818378</v>
      </c>
      <c r="AN973" s="51" t="n">
        <v>-0.0009492615970653214</v>
      </c>
      <c r="AO973" s="51" t="n">
        <v>-0.05658370264968526</v>
      </c>
      <c r="AP973" s="51" t="n">
        <v>-1.044964123303709</v>
      </c>
      <c r="AQ973" s="51" t="n">
        <v>0.4317306861354203</v>
      </c>
      <c r="AR973" s="51" t="n">
        <v>-0.03640205232988828</v>
      </c>
      <c r="AS973" s="51" t="n">
        <v>0.09171224235120422</v>
      </c>
      <c r="AT973" s="51" t="n">
        <v>-0.0002198043391788125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0.02</v>
      </c>
      <c r="BM973" s="51" t="n">
        <v>0.187705875319978</v>
      </c>
      <c r="BN973" s="51" t="n">
        <v>-0.03831849563105815</v>
      </c>
      <c r="BO973" s="51" t="n">
        <v>1.000831687470561</v>
      </c>
      <c r="BP973" s="51" t="n">
        <v>0.1877829502300726</v>
      </c>
      <c r="BQ973" s="51" t="n">
        <v>-0.03777539590926696</v>
      </c>
      <c r="BR973" s="51" t="n">
        <v>1.00083620595737</v>
      </c>
      <c r="BS973" s="51" t="n">
        <v>-0.0770749100946766</v>
      </c>
      <c r="BT973" s="51" t="n">
        <v>-0.5430997217911876</v>
      </c>
      <c r="BU973" s="51" t="n">
        <v>-0.004518486808713362</v>
      </c>
      <c r="BV973" s="51" t="n">
        <v>0.5485601756405657</v>
      </c>
    </row>
    <row r="974">
      <c r="A974" s="49" t="n">
        <v>539.14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-1.713742275566453</v>
      </c>
      <c r="F974" s="49" t="n">
        <v>-1.530760552103437</v>
      </c>
      <c r="G974" s="49" t="n">
        <v>-0.05700040950682553</v>
      </c>
      <c r="H974" s="49" t="n">
        <v>-1.484608831765298</v>
      </c>
      <c r="I974" s="49" t="n">
        <v>-6.213497985159536</v>
      </c>
      <c r="J974" s="49" t="n">
        <v>1.549657387027807</v>
      </c>
      <c r="K974" s="49" t="n">
        <v>-1.713643794704694</v>
      </c>
      <c r="L974" s="49" t="n">
        <v>-1.53120438669744</v>
      </c>
      <c r="M974" s="49" t="n">
        <v>-0.05732071992281464</v>
      </c>
      <c r="N974" s="49" t="n">
        <v>-1.484241004957895</v>
      </c>
      <c r="O974" s="49" t="n">
        <v>-6.213134643542698</v>
      </c>
      <c r="P974" s="49" t="n">
        <v>1.549025372642118</v>
      </c>
      <c r="Q974" s="49" t="n">
        <v>-9.848086175900939e-05</v>
      </c>
      <c r="R974" s="49" t="n">
        <v>0.0004438345940029897</v>
      </c>
      <c r="S974" s="49" t="n">
        <v>0.0003203104159891154</v>
      </c>
      <c r="T974" s="49" t="n">
        <v>-0.0003678268074027713</v>
      </c>
      <c r="U974" s="49" t="n">
        <v>-0.0003633416168380421</v>
      </c>
      <c r="V974" s="49" t="n">
        <v>0.0006320143856881622</v>
      </c>
      <c r="W974" s="49" t="n">
        <v>5.464166983076574e-05</v>
      </c>
      <c r="X974" s="49" t="n">
        <v>-2.583809883759532e-05</v>
      </c>
      <c r="Y974" s="49" t="n">
        <v>-1.166131086852834e-05</v>
      </c>
      <c r="Z974" s="49" t="n">
        <v>-0.0005011529862481686</v>
      </c>
      <c r="AA974" s="49" t="n">
        <v>-0.000142154651085363</v>
      </c>
      <c r="AB974" s="49" t="n">
        <v>0.0004673239254430751</v>
      </c>
      <c r="AC974" s="49" t="n">
        <v>0.0006322844976117472</v>
      </c>
      <c r="AD974" s="49" t="n">
        <v>-0.001660674488815371</v>
      </c>
      <c r="AE974" s="49" t="n">
        <v>-0.0010171573596481</v>
      </c>
      <c r="AF974" s="49" t="n">
        <v>-0.001480382416640801</v>
      </c>
      <c r="AG974" s="49" t="n">
        <v>0.0002505682973078698</v>
      </c>
      <c r="AH974" s="49" t="n">
        <v>0.0004985837195460501</v>
      </c>
      <c r="AI974" s="49" t="n">
        <v>-0.06010242379435574</v>
      </c>
      <c r="AJ974" s="49" t="n">
        <v>0.3910260356813174</v>
      </c>
      <c r="AK974" s="49" t="n">
        <v>0.17333595818588</v>
      </c>
      <c r="AL974" s="49" t="n">
        <v>0.02126645620460988</v>
      </c>
      <c r="AM974" s="49" t="n">
        <v>-0.01368669867362936</v>
      </c>
      <c r="AN974" s="49" t="n">
        <v>-0.0009409803627329655</v>
      </c>
      <c r="AO974" s="49" t="n">
        <v>-0.05872292865952086</v>
      </c>
      <c r="AP974" s="49" t="n">
        <v>-1.03041346350451</v>
      </c>
      <c r="AQ974" s="49" t="n">
        <v>0.4382846155568071</v>
      </c>
      <c r="AR974" s="49" t="n">
        <v>-0.03553658775597</v>
      </c>
      <c r="AS974" s="49" t="n">
        <v>0.09115456676559201</v>
      </c>
      <c r="AT974" s="49" t="n">
        <v>-0.0002121938748690053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0.02</v>
      </c>
      <c r="BM974" s="49" t="n">
        <v>0.18770599606479</v>
      </c>
      <c r="BN974" s="49" t="n">
        <v>-0.03831775596364663</v>
      </c>
      <c r="BO974" s="49" t="n">
        <v>1.000831685782809</v>
      </c>
      <c r="BP974" s="49" t="n">
        <v>0.1877867858834758</v>
      </c>
      <c r="BQ974" s="49" t="n">
        <v>-0.03774912193835321</v>
      </c>
      <c r="BR974" s="49" t="n">
        <v>1.000836367606935</v>
      </c>
      <c r="BS974" s="49" t="n">
        <v>-0.08078981868581137</v>
      </c>
      <c r="BT974" s="49" t="n">
        <v>-0.5686340252934186</v>
      </c>
      <c r="BU974" s="49" t="n">
        <v>-0.004681824126828715</v>
      </c>
      <c r="BV974" s="49" t="n">
        <v>0.57436362088997</v>
      </c>
    </row>
    <row r="975">
      <c r="A975" s="51" t="n">
        <v>539.15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-1.713741724659411</v>
      </c>
      <c r="F975" s="51" t="n">
        <v>-1.530760812607749</v>
      </c>
      <c r="G975" s="51" t="n">
        <v>-0.05700052707823767</v>
      </c>
      <c r="H975" s="51" t="n">
        <v>-1.484613884478921</v>
      </c>
      <c r="I975" s="51" t="n">
        <v>-6.213499418388036</v>
      </c>
      <c r="J975" s="51" t="n">
        <v>1.549662098670816</v>
      </c>
      <c r="K975" s="51" t="n">
        <v>-1.713638599820741</v>
      </c>
      <c r="L975" s="51" t="n">
        <v>-1.531217900935034</v>
      </c>
      <c r="M975" s="51" t="n">
        <v>-0.05732849891541357</v>
      </c>
      <c r="N975" s="51" t="n">
        <v>-1.484253384855706</v>
      </c>
      <c r="O975" s="51" t="n">
        <v>-6.21313365583496</v>
      </c>
      <c r="P975" s="51" t="n">
        <v>1.549030452617473</v>
      </c>
      <c r="Q975" s="51" t="n">
        <v>-0.0001031248386698103</v>
      </c>
      <c r="R975" s="51" t="n">
        <v>0.0004570883272845272</v>
      </c>
      <c r="S975" s="51" t="n">
        <v>0.0003279718371759013</v>
      </c>
      <c r="T975" s="51" t="n">
        <v>-0.0003604996232156044</v>
      </c>
      <c r="U975" s="51" t="n">
        <v>-0.0003657625530761877</v>
      </c>
      <c r="V975" s="51" t="n">
        <v>0.0006316460533435375</v>
      </c>
      <c r="W975" s="51" t="n">
        <v>5.55367483384923e-05</v>
      </c>
      <c r="X975" s="51" t="n">
        <v>-2.626134957318594e-05</v>
      </c>
      <c r="Y975" s="51" t="n">
        <v>-1.185233337502598e-05</v>
      </c>
      <c r="Z975" s="51" t="n">
        <v>-0.0005093623119964792</v>
      </c>
      <c r="AA975" s="51" t="n">
        <v>-0.0001444832690312375</v>
      </c>
      <c r="AB975" s="51" t="n">
        <v>0.0004749791014855476</v>
      </c>
      <c r="AC975" s="51" t="n">
        <v>0.0004230745358944609</v>
      </c>
      <c r="AD975" s="51" t="n">
        <v>-0.001100107217783702</v>
      </c>
      <c r="AE975" s="51" t="n">
        <v>-0.0005790500935210655</v>
      </c>
      <c r="AF975" s="51" t="n">
        <v>-0.001049621992489022</v>
      </c>
      <c r="AG975" s="51" t="n">
        <v>-2.001994460954274e-05</v>
      </c>
      <c r="AH975" s="51" t="n">
        <v>0.0005158337503358467</v>
      </c>
      <c r="AI975" s="51" t="n">
        <v>-0.06061815860722861</v>
      </c>
      <c r="AJ975" s="51" t="n">
        <v>0.3952648886999091</v>
      </c>
      <c r="AK975" s="51" t="n">
        <v>0.1751262752943873</v>
      </c>
      <c r="AL975" s="51" t="n">
        <v>0.0214961716715883</v>
      </c>
      <c r="AM975" s="51" t="n">
        <v>-0.01380017634789189</v>
      </c>
      <c r="AN975" s="51" t="n">
        <v>-0.0009369568810563887</v>
      </c>
      <c r="AO975" s="51" t="n">
        <v>-0.0600323206031966</v>
      </c>
      <c r="AP975" s="51" t="n">
        <v>-1.020985867627222</v>
      </c>
      <c r="AQ975" s="51" t="n">
        <v>0.4424582075073961</v>
      </c>
      <c r="AR975" s="51" t="n">
        <v>-0.03500824854473575</v>
      </c>
      <c r="AS975" s="51" t="n">
        <v>0.09083234015488349</v>
      </c>
      <c r="AT975" s="51" t="n">
        <v>-0.000208560110193464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0.02</v>
      </c>
      <c r="BM975" s="51" t="n">
        <v>0.1877061188229317</v>
      </c>
      <c r="BN975" s="51" t="n">
        <v>-0.03831700395699315</v>
      </c>
      <c r="BO975" s="51" t="n">
        <v>1.000831684065307</v>
      </c>
      <c r="BP975" s="51" t="n">
        <v>0.187789448218737</v>
      </c>
      <c r="BQ975" s="51" t="n">
        <v>-0.03773095858160595</v>
      </c>
      <c r="BR975" s="51" t="n">
        <v>1.000836477945414</v>
      </c>
      <c r="BS975" s="51" t="n">
        <v>-0.08332939580527055</v>
      </c>
      <c r="BT975" s="51" t="n">
        <v>-0.5860453753872077</v>
      </c>
      <c r="BU975" s="51" t="n">
        <v>-0.0047938801068792</v>
      </c>
      <c r="BV975" s="51" t="n">
        <v>0.5919594171093858</v>
      </c>
    </row>
    <row r="976">
      <c r="A976" s="49" t="n">
        <v>539.16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-1.713741164892309</v>
      </c>
      <c r="F976" s="49" t="n">
        <v>-1.530761077301668</v>
      </c>
      <c r="G976" s="49" t="n">
        <v>-0.05700064654051262</v>
      </c>
      <c r="H976" s="49" t="n">
        <v>-1.484619018453696</v>
      </c>
      <c r="I976" s="49" t="n">
        <v>-6.213500874666683</v>
      </c>
      <c r="J976" s="49" t="n">
        <v>1.54966688608965</v>
      </c>
      <c r="K976" s="49" t="n">
        <v>-1.713635496712255</v>
      </c>
      <c r="L976" s="49" t="n">
        <v>-1.531225762340119</v>
      </c>
      <c r="M976" s="49" t="n">
        <v>-0.05733188858740731</v>
      </c>
      <c r="N976" s="49" t="n">
        <v>-1.484261533870702</v>
      </c>
      <c r="O976" s="49" t="n">
        <v>-6.213135216249346</v>
      </c>
      <c r="P976" s="49" t="n">
        <v>1.549035699596061</v>
      </c>
      <c r="Q976" s="49" t="n">
        <v>-0.0001056681800539749</v>
      </c>
      <c r="R976" s="49" t="n">
        <v>0.000464685038451762</v>
      </c>
      <c r="S976" s="49" t="n">
        <v>0.0003312420468946919</v>
      </c>
      <c r="T976" s="49" t="n">
        <v>-0.0003574845829938944</v>
      </c>
      <c r="U976" s="49" t="n">
        <v>-0.0003656584173370447</v>
      </c>
      <c r="V976" s="49" t="n">
        <v>0.0006311864935886202</v>
      </c>
      <c r="W976" s="49" t="n">
        <v>5.641358064809444e-05</v>
      </c>
      <c r="X976" s="49" t="n">
        <v>-2.667597233177617e-05</v>
      </c>
      <c r="Y976" s="49" t="n">
        <v>-1.203946188287461e-05</v>
      </c>
      <c r="Z976" s="49" t="n">
        <v>-0.0005174042904308052</v>
      </c>
      <c r="AA976" s="49" t="n">
        <v>-0.000146764418041115</v>
      </c>
      <c r="AB976" s="49" t="n">
        <v>0.0004824782265698705</v>
      </c>
      <c r="AC976" s="49" t="n">
        <v>0.0002154520241887287</v>
      </c>
      <c r="AD976" s="49" t="n">
        <v>-0.0005304067913521248</v>
      </c>
      <c r="AE976" s="49" t="n">
        <v>-0.0001401966943829249</v>
      </c>
      <c r="AF976" s="49" t="n">
        <v>-0.0006304750358149384</v>
      </c>
      <c r="AG976" s="49" t="n">
        <v>-0.0002637274134467923</v>
      </c>
      <c r="AH976" s="49" t="n">
        <v>0.0005312611539847445</v>
      </c>
      <c r="AI976" s="49" t="n">
        <v>-0.06034086226837728</v>
      </c>
      <c r="AJ976" s="49" t="n">
        <v>0.3942673094850564</v>
      </c>
      <c r="AK976" s="49" t="n">
        <v>0.174530819521628</v>
      </c>
      <c r="AL976" s="49" t="n">
        <v>0.02140843368441786</v>
      </c>
      <c r="AM976" s="49" t="n">
        <v>-0.01370972816462371</v>
      </c>
      <c r="AN976" s="49" t="n">
        <v>-0.0009365689265849044</v>
      </c>
      <c r="AO976" s="49" t="n">
        <v>-0.06052884396835006</v>
      </c>
      <c r="AP976" s="49" t="n">
        <v>-1.016766644423057</v>
      </c>
      <c r="AQ976" s="49" t="n">
        <v>0.4442264137360059</v>
      </c>
      <c r="AR976" s="49" t="n">
        <v>-0.03481009520636726</v>
      </c>
      <c r="AS976" s="49" t="n">
        <v>0.0907344774608583</v>
      </c>
      <c r="AT976" s="49" t="n">
        <v>-0.0002084073364547827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0.02</v>
      </c>
      <c r="BM976" s="49" t="n">
        <v>0.1877062435543804</v>
      </c>
      <c r="BN976" s="49" t="n">
        <v>-0.03831623985598623</v>
      </c>
      <c r="BO976" s="49" t="n">
        <v>1.000831682318536</v>
      </c>
      <c r="BP976" s="49" t="n">
        <v>0.1877909212613995</v>
      </c>
      <c r="BQ976" s="49" t="n">
        <v>-0.03772101072681494</v>
      </c>
      <c r="BR976" s="49" t="n">
        <v>1.000836537684444</v>
      </c>
      <c r="BS976" s="49" t="n">
        <v>-0.08467770701908739</v>
      </c>
      <c r="BT976" s="49" t="n">
        <v>-0.5952291291712875</v>
      </c>
      <c r="BU976" s="49" t="n">
        <v>-0.004855365907330267</v>
      </c>
      <c r="BV976" s="49" t="n">
        <v>0.6012417191597017</v>
      </c>
    </row>
    <row r="977">
      <c r="A977" s="51" t="n">
        <v>539.17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-1.713740596450611</v>
      </c>
      <c r="F977" s="51" t="n">
        <v>-1.530761346097494</v>
      </c>
      <c r="G977" s="51" t="n">
        <v>-0.05700076785407009</v>
      </c>
      <c r="H977" s="51" t="n">
        <v>-1.48462423198863</v>
      </c>
      <c r="I977" s="51" t="n">
        <v>-6.213502353512983</v>
      </c>
      <c r="J977" s="51" t="n">
        <v>1.549671747698137</v>
      </c>
      <c r="K977" s="51" t="n">
        <v>-1.713634457547928</v>
      </c>
      <c r="L977" s="51" t="n">
        <v>-1.531227916419229</v>
      </c>
      <c r="M977" s="51" t="n">
        <v>-0.05733092390670085</v>
      </c>
      <c r="N977" s="51" t="n">
        <v>-1.484265623269325</v>
      </c>
      <c r="O977" s="51" t="n">
        <v>-6.213139042390143</v>
      </c>
      <c r="P977" s="51" t="n">
        <v>1.549041099514313</v>
      </c>
      <c r="Q977" s="51" t="n">
        <v>-0.0001061389026828508</v>
      </c>
      <c r="R977" s="51" t="n">
        <v>0.000466570321735249</v>
      </c>
      <c r="S977" s="51" t="n">
        <v>0.000330156052630759</v>
      </c>
      <c r="T977" s="51" t="n">
        <v>-0.0003586087193048204</v>
      </c>
      <c r="U977" s="51" t="n">
        <v>-0.0003633111228396046</v>
      </c>
      <c r="V977" s="51" t="n">
        <v>0.0006306481838234124</v>
      </c>
      <c r="W977" s="51" t="n">
        <v>5.727156956406072e-05</v>
      </c>
      <c r="X977" s="51" t="n">
        <v>-2.708168472088612e-05</v>
      </c>
      <c r="Y977" s="51" t="n">
        <v>-1.222256894204335e-05</v>
      </c>
      <c r="Z977" s="51" t="n">
        <v>-0.0005252734442969772</v>
      </c>
      <c r="AA977" s="51" t="n">
        <v>-0.0001489965444633624</v>
      </c>
      <c r="AB977" s="51" t="n">
        <v>0.0004898161931700196</v>
      </c>
      <c r="AC977" s="51" t="n">
        <v>1.160489888870671e-05</v>
      </c>
      <c r="AD977" s="51" t="n">
        <v>4.173896217344438e-05</v>
      </c>
      <c r="AE977" s="51" t="n">
        <v>0.0002916640634045435</v>
      </c>
      <c r="AF977" s="51" t="n">
        <v>-0.000232886809342361</v>
      </c>
      <c r="AG977" s="51" t="n">
        <v>-0.0004780760162996873</v>
      </c>
      <c r="AH977" s="51" t="n">
        <v>0.0005453709753134258</v>
      </c>
      <c r="AI977" s="51" t="n">
        <v>-0.05929528659146868</v>
      </c>
      <c r="AJ977" s="51" t="n">
        <v>0.3880736317828519</v>
      </c>
      <c r="AK977" s="51" t="n">
        <v>0.1716108283087004</v>
      </c>
      <c r="AL977" s="51" t="n">
        <v>0.02102358782781187</v>
      </c>
      <c r="AM977" s="51" t="n">
        <v>-0.01344111838312683</v>
      </c>
      <c r="AN977" s="51" t="n">
        <v>-0.0009393231631799557</v>
      </c>
      <c r="AO977" s="51" t="n">
        <v>-0.06023276623125379</v>
      </c>
      <c r="AP977" s="51" t="n">
        <v>-1.017783341287294</v>
      </c>
      <c r="AQ977" s="51" t="n">
        <v>0.4436099651372147</v>
      </c>
      <c r="AR977" s="51" t="n">
        <v>-0.03492701868765703</v>
      </c>
      <c r="AS977" s="51" t="n">
        <v>0.09083746515445466</v>
      </c>
      <c r="AT977" s="51" t="n">
        <v>-0.0002113648602818178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0.02</v>
      </c>
      <c r="BM977" s="51" t="n">
        <v>0.187706370217764</v>
      </c>
      <c r="BN977" s="51" t="n">
        <v>-0.03831546391378454</v>
      </c>
      <c r="BO977" s="51" t="n">
        <v>1.000831680542999</v>
      </c>
      <c r="BP977" s="51" t="n">
        <v>0.1877912055417096</v>
      </c>
      <c r="BQ977" s="51" t="n">
        <v>-0.03771926628637111</v>
      </c>
      <c r="BR977" s="51" t="n">
        <v>1.000836548026888</v>
      </c>
      <c r="BS977" s="51" t="n">
        <v>-0.0848353239455979</v>
      </c>
      <c r="BT977" s="51" t="n">
        <v>-0.5961976274134334</v>
      </c>
      <c r="BU977" s="51" t="n">
        <v>-0.004867483889503532</v>
      </c>
      <c r="BV977" s="51" t="n">
        <v>0.6022228287949373</v>
      </c>
    </row>
    <row r="978">
      <c r="A978" s="49" t="n">
        <v>539.1799999999999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-1.713740019525664</v>
      </c>
      <c r="F978" s="49" t="n">
        <v>-1.530761618904746</v>
      </c>
      <c r="G978" s="49" t="n">
        <v>-0.0570008909780737</v>
      </c>
      <c r="H978" s="49" t="n">
        <v>-1.484629523328754</v>
      </c>
      <c r="I978" s="49" t="n">
        <v>-6.213503854429129</v>
      </c>
      <c r="J978" s="49" t="n">
        <v>1.54967668185977</v>
      </c>
      <c r="K978" s="49" t="n">
        <v>-1.713635435506564</v>
      </c>
      <c r="L978" s="49" t="n">
        <v>-1.531224381714941</v>
      </c>
      <c r="M978" s="49" t="n">
        <v>-0.05732571012146362</v>
      </c>
      <c r="N978" s="49" t="n">
        <v>-1.484265900414099</v>
      </c>
      <c r="O978" s="49" t="n">
        <v>-6.213144888896033</v>
      </c>
      <c r="P978" s="49" t="n">
        <v>1.549046638522852</v>
      </c>
      <c r="Q978" s="49" t="n">
        <v>-0.0001045840191002956</v>
      </c>
      <c r="R978" s="49" t="n">
        <v>0.0004627628101947501</v>
      </c>
      <c r="S978" s="49" t="n">
        <v>0.000324819143389915</v>
      </c>
      <c r="T978" s="49" t="n">
        <v>-0.0003636229146544157</v>
      </c>
      <c r="U978" s="49" t="n">
        <v>-0.0003589655330964447</v>
      </c>
      <c r="V978" s="49" t="n">
        <v>0.0006300433369179625</v>
      </c>
      <c r="W978" s="49" t="n">
        <v>5.811013520089461e-05</v>
      </c>
      <c r="X978" s="49" t="n">
        <v>-2.747821253332517e-05</v>
      </c>
      <c r="Y978" s="49" t="n">
        <v>-1.24015307967051e-05</v>
      </c>
      <c r="Z978" s="49" t="n">
        <v>-0.000532964455101816</v>
      </c>
      <c r="AA978" s="49" t="n">
        <v>-0.0001511781396797278</v>
      </c>
      <c r="AB978" s="49" t="n">
        <v>0.0004969880418042038</v>
      </c>
      <c r="AC978" s="49" t="n">
        <v>-0.0001868497154626093</v>
      </c>
      <c r="AD978" s="49" t="n">
        <v>0.000608506554505762</v>
      </c>
      <c r="AE978" s="49" t="n">
        <v>0.0007101212003968084</v>
      </c>
      <c r="AF978" s="49" t="n">
        <v>0.0001373666773784577</v>
      </c>
      <c r="AG978" s="49" t="n">
        <v>-0.0006716750866918666</v>
      </c>
      <c r="AH978" s="49" t="n">
        <v>0.0005580755810273238</v>
      </c>
      <c r="AI978" s="49" t="n">
        <v>-0.05750973695785006</v>
      </c>
      <c r="AJ978" s="49" t="n">
        <v>0.3768050918985492</v>
      </c>
      <c r="AK978" s="49" t="n">
        <v>0.166459298261977</v>
      </c>
      <c r="AL978" s="49" t="n">
        <v>0.02036490259464911</v>
      </c>
      <c r="AM978" s="49" t="n">
        <v>-0.01301255475801127</v>
      </c>
      <c r="AN978" s="49" t="n">
        <v>-0.0009447324105137521</v>
      </c>
      <c r="AO978" s="49" t="n">
        <v>-0.05916899954538549</v>
      </c>
      <c r="AP978" s="49" t="n">
        <v>-1.023994860177433</v>
      </c>
      <c r="AQ978" s="49" t="n">
        <v>0.4406707305750915</v>
      </c>
      <c r="AR978" s="49" t="n">
        <v>-0.03533810036066096</v>
      </c>
      <c r="AS978" s="49" t="n">
        <v>0.09111640301298586</v>
      </c>
      <c r="AT978" s="49" t="n">
        <v>-0.0002168940164253504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0.02</v>
      </c>
      <c r="BM978" s="49" t="n">
        <v>0.1877064987703995</v>
      </c>
      <c r="BN978" s="49" t="n">
        <v>-0.03831467639158131</v>
      </c>
      <c r="BO978" s="49" t="n">
        <v>1.000831678739214</v>
      </c>
      <c r="BP978" s="49" t="n">
        <v>0.1877903173631184</v>
      </c>
      <c r="BQ978" s="49" t="n">
        <v>-0.037725605695831</v>
      </c>
      <c r="BR978" s="49" t="n">
        <v>1.000836510128989</v>
      </c>
      <c r="BS978" s="49" t="n">
        <v>-0.08381859271891501</v>
      </c>
      <c r="BT978" s="49" t="n">
        <v>-0.5890706957503156</v>
      </c>
      <c r="BU978" s="49" t="n">
        <v>-0.004831389775139527</v>
      </c>
      <c r="BV978" s="49" t="n">
        <v>0.5950236830616908</v>
      </c>
    </row>
    <row r="979">
      <c r="A979" s="51" t="n">
        <v>539.1900000000001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-1.713739434314528</v>
      </c>
      <c r="F979" s="51" t="n">
        <v>-1.530761895630242</v>
      </c>
      <c r="G979" s="51" t="n">
        <v>-0.05700101587046805</v>
      </c>
      <c r="H979" s="51" t="n">
        <v>-1.484634890666705</v>
      </c>
      <c r="I979" s="51" t="n">
        <v>-6.213505376902455</v>
      </c>
      <c r="J979" s="51" t="n">
        <v>1.549681686889191</v>
      </c>
      <c r="K979" s="51" t="n">
        <v>-1.71363837013752</v>
      </c>
      <c r="L979" s="51" t="n">
        <v>-1.531215259683349</v>
      </c>
      <c r="M979" s="51" t="n">
        <v>-0.05731640962961773</v>
      </c>
      <c r="N979" s="51" t="n">
        <v>-1.484262626881159</v>
      </c>
      <c r="O979" s="51" t="n">
        <v>-6.213152616370915</v>
      </c>
      <c r="P979" s="51" t="n">
        <v>1.54905230135493</v>
      </c>
      <c r="Q979" s="51" t="n">
        <v>-0.0001010641770087251</v>
      </c>
      <c r="R979" s="51" t="n">
        <v>0.0004533640531079186</v>
      </c>
      <c r="S979" s="51" t="n">
        <v>0.0003153937591496847</v>
      </c>
      <c r="T979" s="51" t="n">
        <v>-0.000372263785546556</v>
      </c>
      <c r="U979" s="51" t="n">
        <v>-0.0003527605315394311</v>
      </c>
      <c r="V979" s="51" t="n">
        <v>0.0006293855342609511</v>
      </c>
      <c r="W979" s="51" t="n">
        <v>5.892871498311435e-05</v>
      </c>
      <c r="X979" s="51" t="n">
        <v>-2.786528974719198e-05</v>
      </c>
      <c r="Y979" s="51" t="n">
        <v>-1.257622738523657e-05</v>
      </c>
      <c r="Z979" s="51" t="n">
        <v>-0.0005404721631131332</v>
      </c>
      <c r="AA979" s="51" t="n">
        <v>-0.0001533077401053396</v>
      </c>
      <c r="AB979" s="51" t="n">
        <v>0.0005039889610348649</v>
      </c>
      <c r="AC979" s="51" t="n">
        <v>-0.0003789456649199305</v>
      </c>
      <c r="AD979" s="51" t="n">
        <v>0.001161146903989011</v>
      </c>
      <c r="AE979" s="51" t="n">
        <v>0.001110221788340795</v>
      </c>
      <c r="AF979" s="51" t="n">
        <v>0.0004817853498995436</v>
      </c>
      <c r="AG979" s="51" t="n">
        <v>-0.0008562702013565299</v>
      </c>
      <c r="AH979" s="51" t="n">
        <v>0.0005686438666430693</v>
      </c>
      <c r="AI979" s="51" t="n">
        <v>-0.05501384564021121</v>
      </c>
      <c r="AJ979" s="51" t="n">
        <v>0.3606709661932601</v>
      </c>
      <c r="AK979" s="51" t="n">
        <v>0.1591924481357198</v>
      </c>
      <c r="AL979" s="51" t="n">
        <v>0.01945208382315788</v>
      </c>
      <c r="AM979" s="51" t="n">
        <v>-0.01243142908691371</v>
      </c>
      <c r="AN979" s="51" t="n">
        <v>-0.0009522431983767167</v>
      </c>
      <c r="AO979" s="51" t="n">
        <v>-0.05736594453307633</v>
      </c>
      <c r="AP979" s="51" t="n">
        <v>-1.035279108230341</v>
      </c>
      <c r="AQ979" s="51" t="n">
        <v>0.4355021920465004</v>
      </c>
      <c r="AR979" s="51" t="n">
        <v>-0.0360202263181258</v>
      </c>
      <c r="AS979" s="51" t="n">
        <v>0.09155426099447291</v>
      </c>
      <c r="AT979" s="51" t="n">
        <v>-0.0002241407280913722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0.02</v>
      </c>
      <c r="BM979" s="51" t="n">
        <v>0.1877066291683318</v>
      </c>
      <c r="BN979" s="51" t="n">
        <v>-0.03831387755836643</v>
      </c>
      <c r="BO979" s="51" t="n">
        <v>1.000831676907721</v>
      </c>
      <c r="BP979" s="51" t="n">
        <v>0.1877882877311607</v>
      </c>
      <c r="BQ979" s="51" t="n">
        <v>-0.03773981179053056</v>
      </c>
      <c r="BR979" s="51" t="n">
        <v>1.000836424863267</v>
      </c>
      <c r="BS979" s="51" t="n">
        <v>-0.08165856282887907</v>
      </c>
      <c r="BT979" s="51" t="n">
        <v>-0.5740657678358768</v>
      </c>
      <c r="BU979" s="51" t="n">
        <v>-0.004747955546502425</v>
      </c>
      <c r="BV979" s="51" t="n">
        <v>0.5798639234908</v>
      </c>
    </row>
    <row r="980">
      <c r="A980" s="49" t="n">
        <v>539.2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-1.713738841019803</v>
      </c>
      <c r="F980" s="49" t="n">
        <v>-1.530762176178178</v>
      </c>
      <c r="G980" s="49" t="n">
        <v>-0.05700114248801556</v>
      </c>
      <c r="H980" s="49" t="n">
        <v>-1.484640332144319</v>
      </c>
      <c r="I980" s="49" t="n">
        <v>-6.213506920405881</v>
      </c>
      <c r="J980" s="49" t="n">
        <v>1.549686761053665</v>
      </c>
      <c r="K980" s="49" t="n">
        <v>-1.71364320149548</v>
      </c>
      <c r="L980" s="49" t="n">
        <v>-1.531200744378662</v>
      </c>
      <c r="M980" s="49" t="n">
        <v>-0.05730321838157148</v>
      </c>
      <c r="N980" s="49" t="n">
        <v>-1.484256045081566</v>
      </c>
      <c r="O980" s="49" t="n">
        <v>-6.213162160232574</v>
      </c>
      <c r="P980" s="49" t="n">
        <v>1.549058051870122</v>
      </c>
      <c r="Q980" s="49" t="n">
        <v>-9.563952432323219e-05</v>
      </c>
      <c r="R980" s="49" t="n">
        <v>0.0004385682004834912</v>
      </c>
      <c r="S980" s="49" t="n">
        <v>0.0003020758935559226</v>
      </c>
      <c r="T980" s="49" t="n">
        <v>-0.0003842870627537298</v>
      </c>
      <c r="U980" s="49" t="n">
        <v>-0.0003447601733075345</v>
      </c>
      <c r="V980" s="49" t="n">
        <v>0.0006287091835432967</v>
      </c>
      <c r="W980" s="49" t="n">
        <v>5.972676364525308e-05</v>
      </c>
      <c r="X980" s="49" t="n">
        <v>-2.824265852587448e-05</v>
      </c>
      <c r="Y980" s="49" t="n">
        <v>-1.274654234021825e-05</v>
      </c>
      <c r="Z980" s="49" t="n">
        <v>-0.0005477915673597304</v>
      </c>
      <c r="AA980" s="49" t="n">
        <v>-0.0001553839271887072</v>
      </c>
      <c r="AB980" s="49" t="n">
        <v>0.0005108142874686769</v>
      </c>
      <c r="AC980" s="49" t="n">
        <v>-0.0005650985907913973</v>
      </c>
      <c r="AD980" s="49" t="n">
        <v>0.001690163263731395</v>
      </c>
      <c r="AE980" s="49" t="n">
        <v>0.001489438181269313</v>
      </c>
      <c r="AF980" s="49" t="n">
        <v>0.0008040848151600864</v>
      </c>
      <c r="AG980" s="49" t="n">
        <v>-0.001037289940994247</v>
      </c>
      <c r="AH980" s="49" t="n">
        <v>0.0005765271326176212</v>
      </c>
      <c r="AI980" s="49" t="n">
        <v>-0.05182963915575894</v>
      </c>
      <c r="AJ980" s="49" t="n">
        <v>0.3399749594834748</v>
      </c>
      <c r="AK980" s="49" t="n">
        <v>0.1499324204594708</v>
      </c>
      <c r="AL980" s="49" t="n">
        <v>0.01830125479445894</v>
      </c>
      <c r="AM980" s="49" t="n">
        <v>-0.01170048390176264</v>
      </c>
      <c r="AN980" s="49" t="n">
        <v>-0.0009604687136770224</v>
      </c>
      <c r="AO980" s="49" t="n">
        <v>-0.05485319053764436</v>
      </c>
      <c r="AP980" s="49" t="n">
        <v>-1.051425878056833</v>
      </c>
      <c r="AQ980" s="49" t="n">
        <v>0.4282208109575775</v>
      </c>
      <c r="AR980" s="49" t="n">
        <v>-0.03695406684969132</v>
      </c>
      <c r="AS980" s="49" t="n">
        <v>0.0921441934080164</v>
      </c>
      <c r="AT980" s="49" t="n">
        <v>-0.0002322763635232336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0.02</v>
      </c>
      <c r="BM980" s="49" t="n">
        <v>0.1877067613663724</v>
      </c>
      <c r="BN980" s="49" t="n">
        <v>-0.03831306769069167</v>
      </c>
      <c r="BO980" s="49" t="n">
        <v>1.000831675049078</v>
      </c>
      <c r="BP980" s="49" t="n">
        <v>0.1877851611854288</v>
      </c>
      <c r="BQ980" s="49" t="n">
        <v>-0.03776157567898632</v>
      </c>
      <c r="BR980" s="49" t="n">
        <v>1.000836293243003</v>
      </c>
      <c r="BS980" s="49" t="n">
        <v>-0.07839981905638505</v>
      </c>
      <c r="BT980" s="49" t="n">
        <v>-0.5514920117053526</v>
      </c>
      <c r="BU980" s="49" t="n">
        <v>-0.004618193924610381</v>
      </c>
      <c r="BV980" s="49" t="n">
        <v>0.5570559202791189</v>
      </c>
    </row>
    <row r="981">
      <c r="A981" s="51" t="n">
        <v>539.21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-1.713738239849454</v>
      </c>
      <c r="F981" s="51" t="n">
        <v>-1.530762460450217</v>
      </c>
      <c r="G981" s="51" t="n">
        <v>-0.05700127078633343</v>
      </c>
      <c r="H981" s="51" t="n">
        <v>-1.484645845854215</v>
      </c>
      <c r="I981" s="51" t="n">
        <v>-6.213508484398371</v>
      </c>
      <c r="J981" s="51" t="n">
        <v>1.549691902574564</v>
      </c>
      <c r="K981" s="51" t="n">
        <v>-1.71364985317455</v>
      </c>
      <c r="L981" s="51" t="n">
        <v>-1.531181112413167</v>
      </c>
      <c r="M981" s="51" t="n">
        <v>-0.05728637539893607</v>
      </c>
      <c r="N981" s="51" t="n">
        <v>-1.484246311306676</v>
      </c>
      <c r="O981" s="51" t="n">
        <v>-6.213173509349257</v>
      </c>
      <c r="P981" s="51" t="n">
        <v>1.549063880287229</v>
      </c>
      <c r="Q981" s="51" t="n">
        <v>-8.838667490462804e-05</v>
      </c>
      <c r="R981" s="51" t="n">
        <v>0.0004186519629494345</v>
      </c>
      <c r="S981" s="51" t="n">
        <v>0.0002851046126026366</v>
      </c>
      <c r="T981" s="51" t="n">
        <v>-0.0003995345475389378</v>
      </c>
      <c r="U981" s="51" t="n">
        <v>-0.0003349750491139503</v>
      </c>
      <c r="V981" s="51" t="n">
        <v>0.0006280222873342733</v>
      </c>
      <c r="W981" s="51" t="n">
        <v>6.050375323185865e-05</v>
      </c>
      <c r="X981" s="51" t="n">
        <v>-2.861006921804988e-05</v>
      </c>
      <c r="Y981" s="51" t="n">
        <v>-1.291236298843442e-05</v>
      </c>
      <c r="Z981" s="51" t="n">
        <v>-0.0005549178256314003</v>
      </c>
      <c r="AA981" s="51" t="n">
        <v>-0.0001574053274117203</v>
      </c>
      <c r="AB981" s="51" t="n">
        <v>0.000517459505756546</v>
      </c>
      <c r="AC981" s="51" t="n">
        <v>-0.0007424689865791775</v>
      </c>
      <c r="AD981" s="51" t="n">
        <v>0.002188118221213734</v>
      </c>
      <c r="AE981" s="51" t="n">
        <v>0.001842504489634607</v>
      </c>
      <c r="AF981" s="51" t="n">
        <v>0.001115383988577169</v>
      </c>
      <c r="AG981" s="51" t="n">
        <v>-0.00121864135303599</v>
      </c>
      <c r="AH981" s="51" t="n">
        <v>0.0005833602810857692</v>
      </c>
      <c r="AI981" s="51" t="n">
        <v>-0.04799964552324012</v>
      </c>
      <c r="AJ981" s="51" t="n">
        <v>0.3150741462238772</v>
      </c>
      <c r="AK981" s="51" t="n">
        <v>0.13883435505191</v>
      </c>
      <c r="AL981" s="51" t="n">
        <v>0.01691750088808695</v>
      </c>
      <c r="AM981" s="51" t="n">
        <v>-0.01081876652808424</v>
      </c>
      <c r="AN981" s="51" t="n">
        <v>-0.0009691133474569239</v>
      </c>
      <c r="AO981" s="51" t="n">
        <v>-0.05165304670891911</v>
      </c>
      <c r="AP981" s="51" t="n">
        <v>-1.072130740050398</v>
      </c>
      <c r="AQ981" s="51" t="n">
        <v>0.4189492461331331</v>
      </c>
      <c r="AR981" s="51" t="n">
        <v>-0.03812461490306428</v>
      </c>
      <c r="AS981" s="51" t="n">
        <v>0.09288385203302536</v>
      </c>
      <c r="AT981" s="51" t="n">
        <v>-0.0002407324080306506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0.02</v>
      </c>
      <c r="BM981" s="51" t="n">
        <v>0.187706895318138</v>
      </c>
      <c r="BN981" s="51" t="n">
        <v>-0.03831224707243343</v>
      </c>
      <c r="BO981" s="51" t="n">
        <v>1.000831673163862</v>
      </c>
      <c r="BP981" s="51" t="n">
        <v>0.1877809950325692</v>
      </c>
      <c r="BQ981" s="51" t="n">
        <v>-0.03779050256493558</v>
      </c>
      <c r="BR981" s="51" t="n">
        <v>1.000836116360941</v>
      </c>
      <c r="BS981" s="51" t="n">
        <v>-0.07409971443120278</v>
      </c>
      <c r="BT981" s="51" t="n">
        <v>-0.5217445074978468</v>
      </c>
      <c r="BU981" s="51" t="n">
        <v>-0.004443197079595507</v>
      </c>
      <c r="BV981" s="51" t="n">
        <v>0.5269989001727088</v>
      </c>
    </row>
    <row r="982">
      <c r="A982" s="49" t="n">
        <v>539.22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-1.71373763101664</v>
      </c>
      <c r="F982" s="49" t="n">
        <v>-1.530762748345563</v>
      </c>
      <c r="G982" s="49" t="n">
        <v>-0.05700140071993062</v>
      </c>
      <c r="H982" s="49" t="n">
        <v>-1.484651429841383</v>
      </c>
      <c r="I982" s="49" t="n">
        <v>-6.213510068325373</v>
      </c>
      <c r="J982" s="49" t="n">
        <v>1.549697109628846</v>
      </c>
      <c r="K982" s="49" t="n">
        <v>-1.713658228283469</v>
      </c>
      <c r="L982" s="49" t="n">
        <v>-1.53115671578521</v>
      </c>
      <c r="M982" s="49" t="n">
        <v>-0.05726615208976571</v>
      </c>
      <c r="N982" s="49" t="n">
        <v>-1.484233540561008</v>
      </c>
      <c r="O982" s="49" t="n">
        <v>-6.213186654571843</v>
      </c>
      <c r="P982" s="49" t="n">
        <v>1.549069802385499</v>
      </c>
      <c r="Q982" s="49" t="n">
        <v>-7.940273317030844e-05</v>
      </c>
      <c r="R982" s="49" t="n">
        <v>0.000393967439646481</v>
      </c>
      <c r="S982" s="49" t="n">
        <v>0.0002647513698350867</v>
      </c>
      <c r="T982" s="49" t="n">
        <v>-0.0004178892803750056</v>
      </c>
      <c r="U982" s="49" t="n">
        <v>-0.0003234137535299553</v>
      </c>
      <c r="V982" s="49" t="n">
        <v>0.0006273072433471416</v>
      </c>
      <c r="W982" s="49" t="n">
        <v>6.125917309749375e-05</v>
      </c>
      <c r="X982" s="49" t="n">
        <v>-2.896728035768465e-05</v>
      </c>
      <c r="Y982" s="49" t="n">
        <v>-1.307358035087317e-05</v>
      </c>
      <c r="Z982" s="49" t="n">
        <v>-0.000561846254478925</v>
      </c>
      <c r="AA982" s="49" t="n">
        <v>-0.0001593706122896495</v>
      </c>
      <c r="AB982" s="49" t="n">
        <v>0.0005239202485936116</v>
      </c>
      <c r="AC982" s="49" t="n">
        <v>-0.0009096368008650443</v>
      </c>
      <c r="AD982" s="49" t="n">
        <v>0.002647402294977424</v>
      </c>
      <c r="AE982" s="49" t="n">
        <v>0.002167784615091405</v>
      </c>
      <c r="AF982" s="49" t="n">
        <v>0.001414346638668769</v>
      </c>
      <c r="AG982" s="49" t="n">
        <v>-0.001397492170314781</v>
      </c>
      <c r="AH982" s="49" t="n">
        <v>0.0005919067164222793</v>
      </c>
      <c r="AI982" s="49" t="n">
        <v>-0.04357013854989644</v>
      </c>
      <c r="AJ982" s="49" t="n">
        <v>0.2863913465336452</v>
      </c>
      <c r="AK982" s="49" t="n">
        <v>0.1260567834328425</v>
      </c>
      <c r="AL982" s="49" t="n">
        <v>0.01530892430869421</v>
      </c>
      <c r="AM982" s="49" t="n">
        <v>-0.009787482761086449</v>
      </c>
      <c r="AN982" s="49" t="n">
        <v>-0.0009789312686118673</v>
      </c>
      <c r="AO982" s="49" t="n">
        <v>-0.04780818175632526</v>
      </c>
      <c r="AP982" s="49" t="n">
        <v>-1.097035878038663</v>
      </c>
      <c r="AQ982" s="49" t="n">
        <v>0.4078427905203882</v>
      </c>
      <c r="AR982" s="49" t="n">
        <v>-0.03952665586188021</v>
      </c>
      <c r="AS982" s="49" t="n">
        <v>0.09377391004901924</v>
      </c>
      <c r="AT982" s="49" t="n">
        <v>-0.0002505960563641088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0.02</v>
      </c>
      <c r="BM982" s="49" t="n">
        <v>0.1877070309760892</v>
      </c>
      <c r="BN982" s="49" t="n">
        <v>-0.03831141599455676</v>
      </c>
      <c r="BO982" s="49" t="n">
        <v>1.000831671252665</v>
      </c>
      <c r="BP982" s="49" t="n">
        <v>0.1877758587551416</v>
      </c>
      <c r="BQ982" s="49" t="n">
        <v>-0.03782611419400977</v>
      </c>
      <c r="BR982" s="49" t="n">
        <v>1.000835895746562</v>
      </c>
      <c r="BS982" s="49" t="n">
        <v>-0.06882777905239945</v>
      </c>
      <c r="BT982" s="49" t="n">
        <v>-0.4853018005469834</v>
      </c>
      <c r="BU982" s="49" t="n">
        <v>-0.004224493896476389</v>
      </c>
      <c r="BV982" s="49" t="n">
        <v>0.4901764448972546</v>
      </c>
    </row>
    <row r="983">
      <c r="A983" s="51" t="n">
        <v>539.23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-1.713737014739538</v>
      </c>
      <c r="F983" s="51" t="n">
        <v>-1.530763039761048</v>
      </c>
      <c r="G983" s="51" t="n">
        <v>-0.05700153224224479</v>
      </c>
      <c r="H983" s="51" t="n">
        <v>-1.484657082104773</v>
      </c>
      <c r="I983" s="51" t="n">
        <v>-6.213511671619283</v>
      </c>
      <c r="J983" s="51" t="n">
        <v>1.549702380350537</v>
      </c>
      <c r="K983" s="51" t="n">
        <v>-1.713668214738325</v>
      </c>
      <c r="L983" s="51" t="n">
        <v>-1.531127975103059</v>
      </c>
      <c r="M983" s="51" t="n">
        <v>-0.05724283377673114</v>
      </c>
      <c r="N983" s="51" t="n">
        <v>-1.484217911813633</v>
      </c>
      <c r="O983" s="51" t="n">
        <v>-6.213201523794375</v>
      </c>
      <c r="P983" s="51" t="n">
        <v>1.549075822970245</v>
      </c>
      <c r="Q983" s="51" t="n">
        <v>-6.880000121323171e-05</v>
      </c>
      <c r="R983" s="51" t="n">
        <v>0.0003649353420114299</v>
      </c>
      <c r="S983" s="51" t="n">
        <v>0.0002413015344863434</v>
      </c>
      <c r="T983" s="51" t="n">
        <v>-0.0004391702911397122</v>
      </c>
      <c r="U983" s="51" t="n">
        <v>-0.0003101478249085687</v>
      </c>
      <c r="V983" s="51" t="n">
        <v>0.0006265573802912705</v>
      </c>
      <c r="W983" s="51" t="n">
        <v>6.1992529906736e-05</v>
      </c>
      <c r="X983" s="51" t="n">
        <v>-2.931405866403452e-05</v>
      </c>
      <c r="Y983" s="51" t="n">
        <v>-1.323008914272638e-05</v>
      </c>
      <c r="Z983" s="51" t="n">
        <v>-0.0005685723292140773</v>
      </c>
      <c r="AA983" s="51" t="n">
        <v>-0.0001612784983711459</v>
      </c>
      <c r="AB983" s="51" t="n">
        <v>0.0005301922967192453</v>
      </c>
      <c r="AC983" s="51" t="n">
        <v>-0.00106452187143731</v>
      </c>
      <c r="AD983" s="51" t="n">
        <v>0.003061954644615192</v>
      </c>
      <c r="AE983" s="51" t="n">
        <v>0.002463589802640997</v>
      </c>
      <c r="AF983" s="51" t="n">
        <v>0.001691961983187389</v>
      </c>
      <c r="AG983" s="51" t="n">
        <v>-0.001566172890344866</v>
      </c>
      <c r="AH983" s="51" t="n">
        <v>0.0006017216085119049</v>
      </c>
      <c r="AI983" s="51" t="n">
        <v>-0.03859556398162813</v>
      </c>
      <c r="AJ983" s="51" t="n">
        <v>0.2543933789224384</v>
      </c>
      <c r="AK983" s="51" t="n">
        <v>0.1117632507768961</v>
      </c>
      <c r="AL983" s="51" t="n">
        <v>0.0134939509160124</v>
      </c>
      <c r="AM983" s="51" t="n">
        <v>-0.008615164437712194</v>
      </c>
      <c r="AN983" s="51" t="n">
        <v>-0.0009901929594973312</v>
      </c>
      <c r="AO983" s="51" t="n">
        <v>-0.04336507627349466</v>
      </c>
      <c r="AP983" s="51" t="n">
        <v>-1.125717885351981</v>
      </c>
      <c r="AQ983" s="51" t="n">
        <v>0.3950601339366457</v>
      </c>
      <c r="AR983" s="51" t="n">
        <v>-0.04115119108812029</v>
      </c>
      <c r="AS983" s="51" t="n">
        <v>0.09481239861681652</v>
      </c>
      <c r="AT983" s="51" t="n">
        <v>-0.0002623996072496602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0.02</v>
      </c>
      <c r="BM983" s="51" t="n">
        <v>0.1877071682915691</v>
      </c>
      <c r="BN983" s="51" t="n">
        <v>-0.03831057475487974</v>
      </c>
      <c r="BO983" s="51" t="n">
        <v>1.000831669316102</v>
      </c>
      <c r="BP983" s="51" t="n">
        <v>0.1877698334794865</v>
      </c>
      <c r="BQ983" s="51" t="n">
        <v>-0.03786784967339014</v>
      </c>
      <c r="BR983" s="51" t="n">
        <v>1.000835633905984</v>
      </c>
      <c r="BS983" s="51" t="n">
        <v>-0.06266518791739339</v>
      </c>
      <c r="BT983" s="51" t="n">
        <v>-0.4427250814896047</v>
      </c>
      <c r="BU983" s="51" t="n">
        <v>-0.003964589881944036</v>
      </c>
      <c r="BV983" s="51" t="n">
        <v>0.4471556122085815</v>
      </c>
    </row>
    <row r="984">
      <c r="A984" s="49" t="n">
        <v>539.24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-1.713736391241174</v>
      </c>
      <c r="F984" s="49" t="n">
        <v>-1.530763334591209</v>
      </c>
      <c r="G984" s="49" t="n">
        <v>-0.0570016653056792</v>
      </c>
      <c r="H984" s="49" t="n">
        <v>-1.484662800598882</v>
      </c>
      <c r="I984" s="49" t="n">
        <v>-6.213513293699878</v>
      </c>
      <c r="J984" s="49" t="n">
        <v>1.549707712832211</v>
      </c>
      <c r="K984" s="49" t="n">
        <v>-1.713679654544996</v>
      </c>
      <c r="L984" s="49" t="n">
        <v>-1.531095350850738</v>
      </c>
      <c r="M984" s="49" t="n">
        <v>-0.05721675585260873</v>
      </c>
      <c r="N984" s="49" t="n">
        <v>-1.484199643777464</v>
      </c>
      <c r="O984" s="49" t="n">
        <v>-6.213217991610059</v>
      </c>
      <c r="P984" s="49" t="n">
        <v>1.5490819493485</v>
      </c>
      <c r="Q984" s="49" t="n">
        <v>-5.67366961774507e-05</v>
      </c>
      <c r="R984" s="49" t="n">
        <v>0.0003320162595283893</v>
      </c>
      <c r="S984" s="49" t="n">
        <v>0.0002150905469295375</v>
      </c>
      <c r="T984" s="49" t="n">
        <v>-0.000463156821418842</v>
      </c>
      <c r="U984" s="49" t="n">
        <v>-0.0002953020898193159</v>
      </c>
      <c r="V984" s="49" t="n">
        <v>0.0006257634837101289</v>
      </c>
      <c r="W984" s="49" t="n">
        <v>6.270334763417775e-05</v>
      </c>
      <c r="X984" s="49" t="n">
        <v>-2.965017904164452e-05</v>
      </c>
      <c r="Y984" s="49" t="n">
        <v>-1.338178777338972e-05</v>
      </c>
      <c r="Z984" s="49" t="n">
        <v>-0.0005750916839096214</v>
      </c>
      <c r="AA984" s="49" t="n">
        <v>-0.0001631277472382415</v>
      </c>
      <c r="AB984" s="49" t="n">
        <v>0.0005362715789170513</v>
      </c>
      <c r="AC984" s="49" t="n">
        <v>-0.001201016891476907</v>
      </c>
      <c r="AD984" s="49" t="n">
        <v>0.003429268516980855</v>
      </c>
      <c r="AE984" s="49" t="n">
        <v>0.002722765496886139</v>
      </c>
      <c r="AF984" s="49" t="n">
        <v>0.001946511067973445</v>
      </c>
      <c r="AG984" s="49" t="n">
        <v>-0.001719860973089441</v>
      </c>
      <c r="AH984" s="49" t="n">
        <v>0.0006116527944024677</v>
      </c>
      <c r="AI984" s="49" t="n">
        <v>-0.03316771474863672</v>
      </c>
      <c r="AJ984" s="49" t="n">
        <v>0.2195395699414688</v>
      </c>
      <c r="AK984" s="49" t="n">
        <v>0.0961680501084307</v>
      </c>
      <c r="AL984" s="49" t="n">
        <v>0.01149098012685759</v>
      </c>
      <c r="AM984" s="49" t="n">
        <v>-0.007314325352652792</v>
      </c>
      <c r="AN984" s="49" t="n">
        <v>-0.001003250374421453</v>
      </c>
      <c r="AO984" s="49" t="n">
        <v>-0.03837878556769476</v>
      </c>
      <c r="AP984" s="49" t="n">
        <v>-1.157709712621013</v>
      </c>
      <c r="AQ984" s="49" t="n">
        <v>0.3807655263221995</v>
      </c>
      <c r="AR984" s="49" t="n">
        <v>-0.04297962777438478</v>
      </c>
      <c r="AS984" s="49" t="n">
        <v>0.09599030765284379</v>
      </c>
      <c r="AT984" s="49" t="n">
        <v>-0.0002758371293729217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0.02</v>
      </c>
      <c r="BM984" s="49" t="n">
        <v>0.1877073072148421</v>
      </c>
      <c r="BN984" s="49" t="n">
        <v>-0.03830972365783573</v>
      </c>
      <c r="BO984" s="49" t="n">
        <v>1.000831667354799</v>
      </c>
      <c r="BP984" s="49" t="n">
        <v>0.1877630115553257</v>
      </c>
      <c r="BQ984" s="49" t="n">
        <v>-0.03791507127226879</v>
      </c>
      <c r="BR984" s="49" t="n">
        <v>1.000835333775625</v>
      </c>
      <c r="BS984" s="49" t="n">
        <v>-0.05570434048354778</v>
      </c>
      <c r="BT984" s="49" t="n">
        <v>-0.3946523855669487</v>
      </c>
      <c r="BU984" s="49" t="n">
        <v>-0.003666420825387817</v>
      </c>
      <c r="BV984" s="49" t="n">
        <v>0.3985811355596993</v>
      </c>
    </row>
    <row r="985">
      <c r="A985" s="51" t="n">
        <v>539.25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-1.713735760749246</v>
      </c>
      <c r="F985" s="51" t="n">
        <v>-1.530763632728378</v>
      </c>
      <c r="G985" s="51" t="n">
        <v>-0.05700179986163966</v>
      </c>
      <c r="H985" s="51" t="n">
        <v>-1.484668583235343</v>
      </c>
      <c r="I985" s="51" t="n">
        <v>-6.213514933974787</v>
      </c>
      <c r="J985" s="51" t="n">
        <v>1.549713105126468</v>
      </c>
      <c r="K985" s="51" t="n">
        <v>-1.71369235665087</v>
      </c>
      <c r="L985" s="51" t="n">
        <v>-1.531059336906652</v>
      </c>
      <c r="M985" s="51" t="n">
        <v>-0.05718829351398131</v>
      </c>
      <c r="N985" s="51" t="n">
        <v>-1.48417904282362</v>
      </c>
      <c r="O985" s="51" t="n">
        <v>-6.213235851545063</v>
      </c>
      <c r="P985" s="51" t="n">
        <v>1.549088190049962</v>
      </c>
      <c r="Q985" s="51" t="n">
        <v>-4.340409837633175e-05</v>
      </c>
      <c r="R985" s="51" t="n">
        <v>0.0002957041782740699</v>
      </c>
      <c r="S985" s="51" t="n">
        <v>0.0001864936523416488</v>
      </c>
      <c r="T985" s="51" t="n">
        <v>-0.0004895404117231106</v>
      </c>
      <c r="U985" s="51" t="n">
        <v>-0.0002790824297242978</v>
      </c>
      <c r="V985" s="51" t="n">
        <v>0.0006249150765060829</v>
      </c>
      <c r="W985" s="51" t="n">
        <v>6.339116756442619e-05</v>
      </c>
      <c r="X985" s="51" t="n">
        <v>-2.997542458034897e-05</v>
      </c>
      <c r="Y985" s="51" t="n">
        <v>-1.352857834646264e-05</v>
      </c>
      <c r="Z985" s="51" t="n">
        <v>-0.0005814001113993111</v>
      </c>
      <c r="AA985" s="51" t="n">
        <v>-0.0001649171655063487</v>
      </c>
      <c r="AB985" s="51" t="n">
        <v>0.0005421541720148667</v>
      </c>
      <c r="AC985" s="51" t="n">
        <v>-0.001317905482064297</v>
      </c>
      <c r="AD985" s="51" t="n">
        <v>0.003745410339168083</v>
      </c>
      <c r="AE985" s="51" t="n">
        <v>0.002943681805504572</v>
      </c>
      <c r="AF985" s="51" t="n">
        <v>0.002164321925832749</v>
      </c>
      <c r="AG985" s="51" t="n">
        <v>-0.001848220944313148</v>
      </c>
      <c r="AH985" s="51" t="n">
        <v>0.0006226220579323121</v>
      </c>
      <c r="AI985" s="51" t="n">
        <v>-0.02737128523025436</v>
      </c>
      <c r="AJ985" s="51" t="n">
        <v>0.1823269333430351</v>
      </c>
      <c r="AK985" s="51" t="n">
        <v>0.07948725247478734</v>
      </c>
      <c r="AL985" s="51" t="n">
        <v>0.009331131658905964</v>
      </c>
      <c r="AM985" s="51" t="n">
        <v>-0.005905997984857721</v>
      </c>
      <c r="AN985" s="51" t="n">
        <v>-0.001018535587251683</v>
      </c>
      <c r="AO985" s="51" t="n">
        <v>-0.0329412230183065</v>
      </c>
      <c r="AP985" s="51" t="n">
        <v>-1.192551659994178</v>
      </c>
      <c r="AQ985" s="51" t="n">
        <v>0.3651734128517425</v>
      </c>
      <c r="AR985" s="51" t="n">
        <v>-0.04499220486876385</v>
      </c>
      <c r="AS985" s="51" t="n">
        <v>0.0972940935757135</v>
      </c>
      <c r="AT985" s="51" t="n">
        <v>-0.0002917185795248391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0.02</v>
      </c>
      <c r="BM985" s="51" t="n">
        <v>0.1877074476951325</v>
      </c>
      <c r="BN985" s="51" t="n">
        <v>-0.03830886301423836</v>
      </c>
      <c r="BO985" s="51" t="n">
        <v>1.000831665369404</v>
      </c>
      <c r="BP985" s="51" t="n">
        <v>0.1877554953588184</v>
      </c>
      <c r="BQ985" s="51" t="n">
        <v>-0.03796707086648461</v>
      </c>
      <c r="BR985" s="51" t="n">
        <v>1.000834998969582</v>
      </c>
      <c r="BS985" s="51" t="n">
        <v>-0.04804766368587954</v>
      </c>
      <c r="BT985" s="51" t="n">
        <v>-0.3417921477537472</v>
      </c>
      <c r="BU985" s="51" t="n">
        <v>-0.003333600177235496</v>
      </c>
      <c r="BV985" s="51" t="n">
        <v>0.3451688907505026</v>
      </c>
    </row>
    <row r="986">
      <c r="A986" s="49" t="n">
        <v>539.26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-1.713735123495955</v>
      </c>
      <c r="F986" s="49" t="n">
        <v>-1.530763934062755</v>
      </c>
      <c r="G986" s="49" t="n">
        <v>-0.05700193586057152</v>
      </c>
      <c r="H986" s="49" t="n">
        <v>-1.484674427884508</v>
      </c>
      <c r="I986" s="49" t="n">
        <v>-6.21351659183992</v>
      </c>
      <c r="J986" s="49" t="n">
        <v>1.54971855524742</v>
      </c>
      <c r="K986" s="49" t="n">
        <v>-1.713706117933612</v>
      </c>
      <c r="L986" s="49" t="n">
        <v>-1.531020460157313</v>
      </c>
      <c r="M986" s="49" t="n">
        <v>-0.05715784375279803</v>
      </c>
      <c r="N986" s="49" t="n">
        <v>-1.484156524318228</v>
      </c>
      <c r="O986" s="49" t="n">
        <v>-6.213254804615155</v>
      </c>
      <c r="P986" s="49" t="n">
        <v>1.549094539690048</v>
      </c>
      <c r="Q986" s="49" t="n">
        <v>-2.900556234330942e-05</v>
      </c>
      <c r="R986" s="49" t="n">
        <v>0.0002565260945575076</v>
      </c>
      <c r="S986" s="49" t="n">
        <v>0.0001559078922265117</v>
      </c>
      <c r="T986" s="49" t="n">
        <v>-0.000517903566279232</v>
      </c>
      <c r="U986" s="49" t="n">
        <v>-0.0002617872247654418</v>
      </c>
      <c r="V986" s="49" t="n">
        <v>0.0006240155573726813</v>
      </c>
      <c r="W986" s="49" t="n">
        <v>6.405554829210332e-05</v>
      </c>
      <c r="X986" s="49" t="n">
        <v>-3.028958655527139e-05</v>
      </c>
      <c r="Y986" s="49" t="n">
        <v>-1.367036665974841e-05</v>
      </c>
      <c r="Z986" s="49" t="n">
        <v>-0.0005874935632778904</v>
      </c>
      <c r="AA986" s="49" t="n">
        <v>-0.0001666456048242608</v>
      </c>
      <c r="AB986" s="49" t="n">
        <v>0.0005478363008847609</v>
      </c>
      <c r="AC986" s="49" t="n">
        <v>-0.001414024239702194</v>
      </c>
      <c r="AD986" s="49" t="n">
        <v>0.004007579987836551</v>
      </c>
      <c r="AE986" s="49" t="n">
        <v>0.003123767450982162</v>
      </c>
      <c r="AF986" s="49" t="n">
        <v>0.002336444471275746</v>
      </c>
      <c r="AG986" s="49" t="n">
        <v>-0.001942922107328622</v>
      </c>
      <c r="AH986" s="49" t="n">
        <v>0.0006327201461608389</v>
      </c>
      <c r="AI986" s="49" t="n">
        <v>-0.02129145460510969</v>
      </c>
      <c r="AJ986" s="49" t="n">
        <v>0.1432710409251802</v>
      </c>
      <c r="AK986" s="49" t="n">
        <v>0.06194903655710535</v>
      </c>
      <c r="AL986" s="49" t="n">
        <v>0.00705226624646311</v>
      </c>
      <c r="AM986" s="49" t="n">
        <v>-0.004418716895477431</v>
      </c>
      <c r="AN986" s="49" t="n">
        <v>-0.00103588578736449</v>
      </c>
      <c r="AO986" s="49" t="n">
        <v>-0.02713719825591029</v>
      </c>
      <c r="AP986" s="49" t="n">
        <v>-1.229746454045095</v>
      </c>
      <c r="AQ986" s="49" t="n">
        <v>0.3485001108070861</v>
      </c>
      <c r="AR986" s="49" t="n">
        <v>-0.04715691361352802</v>
      </c>
      <c r="AS986" s="49" t="n">
        <v>0.09870189472650498</v>
      </c>
      <c r="AT986" s="49" t="n">
        <v>-0.0003095172410128558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0.02</v>
      </c>
      <c r="BM986" s="49" t="n">
        <v>0.187707589680663</v>
      </c>
      <c r="BN986" s="49" t="n">
        <v>-0.0383079931410452</v>
      </c>
      <c r="BO986" s="49" t="n">
        <v>1.000831663360579</v>
      </c>
      <c r="BP986" s="49" t="n">
        <v>0.1877473955827039</v>
      </c>
      <c r="BQ986" s="49" t="n">
        <v>-0.03802307997382077</v>
      </c>
      <c r="BR986" s="49" t="n">
        <v>1.000834634027258</v>
      </c>
      <c r="BS986" s="49" t="n">
        <v>-0.03980590204091805</v>
      </c>
      <c r="BT986" s="49" t="n">
        <v>-0.2849131672244334</v>
      </c>
      <c r="BU986" s="49" t="n">
        <v>-0.002970666679535938</v>
      </c>
      <c r="BV986" s="49" t="n">
        <v>0.2876957551923039</v>
      </c>
    </row>
    <row r="987">
      <c r="A987" s="51" t="n">
        <v>539.27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-1.713734479717827</v>
      </c>
      <c r="F987" s="51" t="n">
        <v>-1.530764238482494</v>
      </c>
      <c r="G987" s="51" t="n">
        <v>-0.05700207325199656</v>
      </c>
      <c r="H987" s="51" t="n">
        <v>-1.48468033237704</v>
      </c>
      <c r="I987" s="51" t="n">
        <v>-6.213518266679938</v>
      </c>
      <c r="J987" s="51" t="n">
        <v>1.549724061172165</v>
      </c>
      <c r="K987" s="51" t="n">
        <v>-1.713720716969813</v>
      </c>
      <c r="L987" s="51" t="n">
        <v>-1.530979266758081</v>
      </c>
      <c r="M987" s="51" t="n">
        <v>-0.05712584116433633</v>
      </c>
      <c r="N987" s="51" t="n">
        <v>-1.484132550132337</v>
      </c>
      <c r="O987" s="51" t="n">
        <v>-6.213274506011779</v>
      </c>
      <c r="P987" s="51" t="n">
        <v>1.549100976761175</v>
      </c>
      <c r="Q987" s="51" t="n">
        <v>-1.376274801412336e-05</v>
      </c>
      <c r="R987" s="51" t="n">
        <v>0.0002150282755868371</v>
      </c>
      <c r="S987" s="51" t="n">
        <v>0.000123767912339777</v>
      </c>
      <c r="T987" s="51" t="n">
        <v>-0.0005477822447033098</v>
      </c>
      <c r="U987" s="51" t="n">
        <v>-0.0002437606681588989</v>
      </c>
      <c r="V987" s="51" t="n">
        <v>0.0006230844109906819</v>
      </c>
      <c r="W987" s="51" t="n">
        <v>6.469606572184601e-05</v>
      </c>
      <c r="X987" s="51" t="n">
        <v>-3.059246442682462e-05</v>
      </c>
      <c r="Y987" s="51" t="n">
        <v>-1.380706220525409e-05</v>
      </c>
      <c r="Z987" s="51" t="n">
        <v>-0.0005933681499010938</v>
      </c>
      <c r="AA987" s="51" t="n">
        <v>-0.0001683119618741514</v>
      </c>
      <c r="AB987" s="51" t="n">
        <v>0.0005533143384430356</v>
      </c>
      <c r="AC987" s="51" t="n">
        <v>-0.001487032528769978</v>
      </c>
      <c r="AD987" s="51" t="n">
        <v>0.004214549420398809</v>
      </c>
      <c r="AE987" s="51" t="n">
        <v>0.003258331954986413</v>
      </c>
      <c r="AF987" s="51" t="n">
        <v>0.002461616399390287</v>
      </c>
      <c r="AG987" s="51" t="n">
        <v>-0.00200236802587469</v>
      </c>
      <c r="AH987" s="51" t="n">
        <v>0.0006404699164888664</v>
      </c>
      <c r="AI987" s="51" t="n">
        <v>-0.01502524312100229</v>
      </c>
      <c r="AJ987" s="51" t="n">
        <v>0.1028850371107657</v>
      </c>
      <c r="AK987" s="51" t="n">
        <v>0.04381137390199644</v>
      </c>
      <c r="AL987" s="51" t="n">
        <v>0.004691142892513928</v>
      </c>
      <c r="AM987" s="51" t="n">
        <v>-0.002882671385112813</v>
      </c>
      <c r="AN987" s="51" t="n">
        <v>-0.001054493276952699</v>
      </c>
      <c r="AO987" s="51" t="n">
        <v>-0.0210521234871895</v>
      </c>
      <c r="AP987" s="51" t="n">
        <v>-1.268778420763652</v>
      </c>
      <c r="AQ987" s="51" t="n">
        <v>0.3309742569257978</v>
      </c>
      <c r="AR987" s="51" t="n">
        <v>-0.04943577327571839</v>
      </c>
      <c r="AS987" s="51" t="n">
        <v>0.1001850208715547</v>
      </c>
      <c r="AT987" s="51" t="n">
        <v>-0.0003283268499133617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0.02</v>
      </c>
      <c r="BM987" s="51" t="n">
        <v>0.1877077331186937</v>
      </c>
      <c r="BN987" s="51" t="n">
        <v>-0.03830711436112107</v>
      </c>
      <c r="BO987" s="51" t="n">
        <v>1.000831661329001</v>
      </c>
      <c r="BP987" s="51" t="n">
        <v>0.1877388296880848</v>
      </c>
      <c r="BQ987" s="51" t="n">
        <v>-0.03808228305391913</v>
      </c>
      <c r="BR987" s="51" t="n">
        <v>1.000834243910528</v>
      </c>
      <c r="BS987" s="51" t="n">
        <v>-0.03109656939109806</v>
      </c>
      <c r="BT987" s="51" t="n">
        <v>-0.2248313072019462</v>
      </c>
      <c r="BU987" s="51" t="n">
        <v>-0.002582581526633376</v>
      </c>
      <c r="BV987" s="51" t="n">
        <v>0.2269863058719027</v>
      </c>
    </row>
    <row r="988">
      <c r="A988" s="49" t="n">
        <v>539.28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-1.713733829655543</v>
      </c>
      <c r="F988" s="49" t="n">
        <v>-1.530764545873788</v>
      </c>
      <c r="G988" s="49" t="n">
        <v>-0.05700221198454994</v>
      </c>
      <c r="H988" s="49" t="n">
        <v>-1.484686294505501</v>
      </c>
      <c r="I988" s="49" t="n">
        <v>-6.213519957868685</v>
      </c>
      <c r="J988" s="49" t="n">
        <v>1.549729620842272</v>
      </c>
      <c r="K988" s="49" t="n">
        <v>-1.713735922751946</v>
      </c>
      <c r="L988" s="49" t="n">
        <v>-1.530936319666465</v>
      </c>
      <c r="M988" s="49" t="n">
        <v>-0.05709274812116009</v>
      </c>
      <c r="N988" s="49" t="n">
        <v>-1.484107608816093</v>
      </c>
      <c r="O988" s="49" t="n">
        <v>-6.213294616016862</v>
      </c>
      <c r="P988" s="49" t="n">
        <v>1.549107487919794</v>
      </c>
      <c r="Q988" s="49" t="n">
        <v>2.093096402866479e-06</v>
      </c>
      <c r="R988" s="49" t="n">
        <v>0.0001717737926771878</v>
      </c>
      <c r="S988" s="49" t="n">
        <v>9.053613661014898e-05</v>
      </c>
      <c r="T988" s="49" t="n">
        <v>-0.0005786856894081094</v>
      </c>
      <c r="U988" s="49" t="n">
        <v>-0.000225341851822769</v>
      </c>
      <c r="V988" s="49" t="n">
        <v>0.0006221329224773697</v>
      </c>
      <c r="W988" s="49" t="n">
        <v>6.531231306830589e-05</v>
      </c>
      <c r="X988" s="49" t="n">
        <v>-3.08838658407108e-05</v>
      </c>
      <c r="Y988" s="49" t="n">
        <v>-1.39385781691905e-05</v>
      </c>
      <c r="Z988" s="49" t="n">
        <v>-0.0005990201403856469</v>
      </c>
      <c r="AA988" s="49" t="n">
        <v>-0.0001699151783715752</v>
      </c>
      <c r="AB988" s="49" t="n">
        <v>0.0005585848056502255</v>
      </c>
      <c r="AC988" s="49" t="n">
        <v>-0.001537092989675314</v>
      </c>
      <c r="AD988" s="49" t="n">
        <v>0.004364276786140994</v>
      </c>
      <c r="AE988" s="49" t="n">
        <v>0.003346126110961201</v>
      </c>
      <c r="AF988" s="49" t="n">
        <v>0.002536262422033897</v>
      </c>
      <c r="AG988" s="49" t="n">
        <v>-0.002028677884428843</v>
      </c>
      <c r="AH988" s="49" t="n">
        <v>0.0006472323385934848</v>
      </c>
      <c r="AI988" s="49" t="n">
        <v>-0.00866221854072451</v>
      </c>
      <c r="AJ988" s="49" t="n">
        <v>0.06170257241281886</v>
      </c>
      <c r="AK988" s="49" t="n">
        <v>0.02533394540921009</v>
      </c>
      <c r="AL988" s="49" t="n">
        <v>0.002286938586770005</v>
      </c>
      <c r="AM988" s="49" t="n">
        <v>-0.001326004556555115</v>
      </c>
      <c r="AN988" s="49" t="n">
        <v>-0.001073923446123543</v>
      </c>
      <c r="AO988" s="49" t="n">
        <v>-0.01478300164433215</v>
      </c>
      <c r="AP988" s="49" t="n">
        <v>-1.309134232351402</v>
      </c>
      <c r="AQ988" s="49" t="n">
        <v>0.3128539365308421</v>
      </c>
      <c r="AR988" s="49" t="n">
        <v>-0.05179167376456115</v>
      </c>
      <c r="AS988" s="49" t="n">
        <v>0.1017134985621959</v>
      </c>
      <c r="AT988" s="49" t="n">
        <v>-0.0003480146420541665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0.02</v>
      </c>
      <c r="BM988" s="49" t="n">
        <v>0.1877078779555605</v>
      </c>
      <c r="BN988" s="49" t="n">
        <v>-0.03830622700300065</v>
      </c>
      <c r="BO988" s="49" t="n">
        <v>1.000831659275366</v>
      </c>
      <c r="BP988" s="49" t="n">
        <v>0.1877299200215688</v>
      </c>
      <c r="BQ988" s="49" t="n">
        <v>-0.03814383214083192</v>
      </c>
      <c r="BR988" s="49" t="n">
        <v>1.000833833778069</v>
      </c>
      <c r="BS988" s="49" t="n">
        <v>-0.02204206600822656</v>
      </c>
      <c r="BT988" s="49" t="n">
        <v>-0.1623948621687354</v>
      </c>
      <c r="BU988" s="49" t="n">
        <v>-0.002174502703011783</v>
      </c>
      <c r="BV988" s="49" t="n">
        <v>0.163898359951279</v>
      </c>
    </row>
    <row r="989">
      <c r="A989" s="51" t="n">
        <v>539.29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-1.713733173553766</v>
      </c>
      <c r="F989" s="51" t="n">
        <v>-1.530764856120942</v>
      </c>
      <c r="G989" s="51" t="n">
        <v>-0.05700235200601719</v>
      </c>
      <c r="H989" s="51" t="n">
        <v>-1.484692312025936</v>
      </c>
      <c r="I989" s="51" t="n">
        <v>-6.213521664769654</v>
      </c>
      <c r="J989" s="51" t="n">
        <v>1.549735232165257</v>
      </c>
      <c r="K989" s="51" t="n">
        <v>-1.713751508542034</v>
      </c>
      <c r="L989" s="51" t="n">
        <v>-1.530892200967278</v>
      </c>
      <c r="M989" s="51" t="n">
        <v>-0.05705903348012104</v>
      </c>
      <c r="N989" s="51" t="n">
        <v>-1.484082198229099</v>
      </c>
      <c r="O989" s="51" t="n">
        <v>-6.213314835035662</v>
      </c>
      <c r="P989" s="51" t="n">
        <v>1.549114063846332</v>
      </c>
      <c r="Q989" s="51" t="n">
        <v>1.833498826830926e-05</v>
      </c>
      <c r="R989" s="51" t="n">
        <v>0.0001273448463361415</v>
      </c>
      <c r="S989" s="51" t="n">
        <v>5.668147410384239e-05</v>
      </c>
      <c r="T989" s="51" t="n">
        <v>-0.000610113796836842</v>
      </c>
      <c r="U989" s="51" t="n">
        <v>-0.0002068297339921088</v>
      </c>
      <c r="V989" s="51" t="n">
        <v>0.0006211683189250028</v>
      </c>
      <c r="W989" s="51" t="n">
        <v>6.590390085614947e-05</v>
      </c>
      <c r="X989" s="51" t="n">
        <v>-3.116360662792128e-05</v>
      </c>
      <c r="Y989" s="51" t="n">
        <v>-1.40648314319723e-05</v>
      </c>
      <c r="Z989" s="51" t="n">
        <v>-0.0006044459626092652</v>
      </c>
      <c r="AA989" s="51" t="n">
        <v>-0.0001714542410654673</v>
      </c>
      <c r="AB989" s="51" t="n">
        <v>0.0005636443715110979</v>
      </c>
      <c r="AC989" s="51" t="n">
        <v>-0.001565047179752491</v>
      </c>
      <c r="AD989" s="51" t="n">
        <v>0.00445487527611777</v>
      </c>
      <c r="AE989" s="51" t="n">
        <v>0.003387212949390259</v>
      </c>
      <c r="AF989" s="51" t="n">
        <v>0.002560814170869317</v>
      </c>
      <c r="AG989" s="51" t="n">
        <v>-0.002026934943433392</v>
      </c>
      <c r="AH989" s="51" t="n">
        <v>0.0006528133456909569</v>
      </c>
      <c r="AI989" s="51" t="n">
        <v>-0.002284889633436026</v>
      </c>
      <c r="AJ989" s="51" t="n">
        <v>0.02027393887301644</v>
      </c>
      <c r="AK989" s="51" t="n">
        <v>0.006771580679864074</v>
      </c>
      <c r="AL989" s="51" t="n">
        <v>-0.0001226264014910538</v>
      </c>
      <c r="AM989" s="51" t="n">
        <v>0.0002277859583820779</v>
      </c>
      <c r="AN989" s="51" t="n">
        <v>-0.001093887717187819</v>
      </c>
      <c r="AO989" s="51" t="n">
        <v>-0.008419315287684012</v>
      </c>
      <c r="AP989" s="51" t="n">
        <v>-1.35028007064178</v>
      </c>
      <c r="AQ989" s="51" t="n">
        <v>0.2943988129345657</v>
      </c>
      <c r="AR989" s="51" t="n">
        <v>-0.05418548771484231</v>
      </c>
      <c r="AS989" s="51" t="n">
        <v>0.1032596970544443</v>
      </c>
      <c r="AT989" s="51" t="n">
        <v>-0.0003680436677810497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0.02</v>
      </c>
      <c r="BM989" s="51" t="n">
        <v>0.187708024136714</v>
      </c>
      <c r="BN989" s="51" t="n">
        <v>-0.03830533140065476</v>
      </c>
      <c r="BO989" s="51" t="n">
        <v>1.000831657200382</v>
      </c>
      <c r="BP989" s="51" t="n">
        <v>0.1877207916836883</v>
      </c>
      <c r="BQ989" s="51" t="n">
        <v>-0.03820686211115277</v>
      </c>
      <c r="BR989" s="51" t="n">
        <v>1.000833408960016</v>
      </c>
      <c r="BS989" s="51" t="n">
        <v>-0.0127675469742683</v>
      </c>
      <c r="BT989" s="51" t="n">
        <v>-0.09846928950199563</v>
      </c>
      <c r="BU989" s="51" t="n">
        <v>-0.001751759634460726</v>
      </c>
      <c r="BV989" s="51" t="n">
        <v>0.09930901214182376</v>
      </c>
    </row>
    <row r="990">
      <c r="A990" s="49" t="n">
        <v>539.3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-1.713732511660967</v>
      </c>
      <c r="F990" s="49" t="n">
        <v>-1.530765169106464</v>
      </c>
      <c r="G990" s="49" t="n">
        <v>-0.05700249326337108</v>
      </c>
      <c r="H990" s="49" t="n">
        <v>-1.484698382659463</v>
      </c>
      <c r="I990" s="49" t="n">
        <v>-6.213523386736428</v>
      </c>
      <c r="J990" s="49" t="n">
        <v>1.549740893016071</v>
      </c>
      <c r="K990" s="49" t="n">
        <v>-1.713767261313797</v>
      </c>
      <c r="L990" s="49" t="n">
        <v>-1.530847509603587</v>
      </c>
      <c r="M990" s="49" t="n">
        <v>-0.05702515737370814</v>
      </c>
      <c r="N990" s="49" t="n">
        <v>-1.484056809446962</v>
      </c>
      <c r="O990" s="49" t="n">
        <v>-6.213334900411451</v>
      </c>
      <c r="P990" s="49" t="n">
        <v>1.549120677581618</v>
      </c>
      <c r="Q990" s="49" t="n">
        <v>3.474965283012388e-05</v>
      </c>
      <c r="R990" s="49" t="n">
        <v>8.234049712263491e-05</v>
      </c>
      <c r="S990" s="49" t="n">
        <v>2.266411033705756e-05</v>
      </c>
      <c r="T990" s="49" t="n">
        <v>-0.0006415732125011342</v>
      </c>
      <c r="U990" s="49" t="n">
        <v>-0.000188486324977255</v>
      </c>
      <c r="V990" s="49" t="n">
        <v>0.0006202154344534527</v>
      </c>
      <c r="W990" s="49" t="n">
        <v>6.647045692005804e-05</v>
      </c>
      <c r="X990" s="49" t="n">
        <v>-3.143151080473673e-05</v>
      </c>
      <c r="Y990" s="49" t="n">
        <v>-1.418574256821792e-05</v>
      </c>
      <c r="Z990" s="49" t="n">
        <v>-0.0006096422032106545</v>
      </c>
      <c r="AA990" s="49" t="n">
        <v>-0.0001729281817381434</v>
      </c>
      <c r="AB990" s="49" t="n">
        <v>0.0005684898530746525</v>
      </c>
      <c r="AC990" s="49" t="n">
        <v>-0.001572164895951455</v>
      </c>
      <c r="AD990" s="49" t="n">
        <v>0.00448503355247316</v>
      </c>
      <c r="AE990" s="49" t="n">
        <v>0.003382567292633586</v>
      </c>
      <c r="AF990" s="49" t="n">
        <v>0.002538021865410534</v>
      </c>
      <c r="AG990" s="49" t="n">
        <v>-0.002001163590809164</v>
      </c>
      <c r="AH990" s="49" t="n">
        <v>0.0006562040858937664</v>
      </c>
      <c r="AI990" s="49" t="n">
        <v>0.004032563170494843</v>
      </c>
      <c r="AJ990" s="49" t="n">
        <v>-0.02084186901064378</v>
      </c>
      <c r="AK990" s="49" t="n">
        <v>-0.01163121662496012</v>
      </c>
      <c r="AL990" s="49" t="n">
        <v>-0.002502051256719256</v>
      </c>
      <c r="AM990" s="49" t="n">
        <v>0.001758217356522093</v>
      </c>
      <c r="AN990" s="49" t="n">
        <v>-0.001113376232178171</v>
      </c>
      <c r="AO990" s="49" t="n">
        <v>-0.002043445159088185</v>
      </c>
      <c r="AP990" s="49" t="n">
        <v>-1.39166553369528</v>
      </c>
      <c r="AQ990" s="49" t="n">
        <v>0.2758636068334478</v>
      </c>
      <c r="AR990" s="49" t="n">
        <v>-0.05657977632213014</v>
      </c>
      <c r="AS990" s="49" t="n">
        <v>0.1048005252689386</v>
      </c>
      <c r="AT990" s="49" t="n">
        <v>-0.0003876160427969134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0.02</v>
      </c>
      <c r="BM990" s="49" t="n">
        <v>0.1877081716067577</v>
      </c>
      <c r="BN990" s="49" t="n">
        <v>-0.03830442789325213</v>
      </c>
      <c r="BO990" s="49" t="n">
        <v>1.000831655104773</v>
      </c>
      <c r="BP990" s="49" t="n">
        <v>0.1877115706272489</v>
      </c>
      <c r="BQ990" s="49" t="n">
        <v>-0.03827050308606417</v>
      </c>
      <c r="BR990" s="49" t="n">
        <v>1.000832975050389</v>
      </c>
      <c r="BS990" s="49" t="n">
        <v>-0.003399020491123839</v>
      </c>
      <c r="BT990" s="49" t="n">
        <v>-0.03392480718795304</v>
      </c>
      <c r="BU990" s="49" t="n">
        <v>-0.001319945616140572</v>
      </c>
      <c r="BV990" s="49" t="n">
        <v>0.03412020133979925</v>
      </c>
    </row>
    <row r="991">
      <c r="A991" s="51" t="n">
        <v>539.3099999999999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-1.713731844229251</v>
      </c>
      <c r="F991" s="51" t="n">
        <v>-1.530765484711142</v>
      </c>
      <c r="G991" s="51" t="n">
        <v>-0.05700263570280862</v>
      </c>
      <c r="H991" s="51" t="n">
        <v>-1.484704504093862</v>
      </c>
      <c r="I991" s="51" t="n">
        <v>-6.213525123113132</v>
      </c>
      <c r="J991" s="51" t="n">
        <v>1.549746601238572</v>
      </c>
      <c r="K991" s="51" t="n">
        <v>-1.713782964817048</v>
      </c>
      <c r="L991" s="51" t="n">
        <v>-1.530802845362023</v>
      </c>
      <c r="M991" s="51" t="n">
        <v>-0.05699158539014925</v>
      </c>
      <c r="N991" s="51" t="n">
        <v>-1.484031849506083</v>
      </c>
      <c r="O991" s="51" t="n">
        <v>-6.213354611988383</v>
      </c>
      <c r="P991" s="51" t="n">
        <v>1.549127313330183</v>
      </c>
      <c r="Q991" s="51" t="n">
        <v>5.112058779643824e-05</v>
      </c>
      <c r="R991" s="51" t="n">
        <v>3.736065088144613e-05</v>
      </c>
      <c r="S991" s="51" t="n">
        <v>-1.105031265936918e-05</v>
      </c>
      <c r="T991" s="51" t="n">
        <v>-0.0006726545877790979</v>
      </c>
      <c r="U991" s="51" t="n">
        <v>-0.0001705111247485291</v>
      </c>
      <c r="V991" s="51" t="n">
        <v>0.0006192879083881664</v>
      </c>
      <c r="W991" s="51" t="n">
        <v>6.701162640472774e-05</v>
      </c>
      <c r="X991" s="51" t="n">
        <v>-3.168741057272704e-05</v>
      </c>
      <c r="Y991" s="51" t="n">
        <v>-1.430123584674958e-05</v>
      </c>
      <c r="Z991" s="51" t="n">
        <v>-0.0006146056075895114</v>
      </c>
      <c r="AA991" s="51" t="n">
        <v>-0.0001743360772053002</v>
      </c>
      <c r="AB991" s="51" t="n">
        <v>0.0005731182154341211</v>
      </c>
      <c r="AC991" s="51" t="n">
        <v>-0.001557375876590386</v>
      </c>
      <c r="AD991" s="51" t="n">
        <v>0.004455448106374144</v>
      </c>
      <c r="AE991" s="51" t="n">
        <v>0.003330995108543808</v>
      </c>
      <c r="AF991" s="51" t="n">
        <v>0.002478930032681497</v>
      </c>
      <c r="AG991" s="51" t="n">
        <v>-0.001957968494187942</v>
      </c>
      <c r="AH991" s="51" t="n">
        <v>0.0006579680186917984</v>
      </c>
      <c r="AI991" s="51" t="n">
        <v>0.01020404839761145</v>
      </c>
      <c r="AJ991" s="51" t="n">
        <v>-0.06110884131789385</v>
      </c>
      <c r="AK991" s="51" t="n">
        <v>-0.0296184564629939</v>
      </c>
      <c r="AL991" s="51" t="n">
        <v>-0.004827126296036169</v>
      </c>
      <c r="AM991" s="51" t="n">
        <v>0.003250883467829566</v>
      </c>
      <c r="AN991" s="51" t="n">
        <v>-0.001131848592618641</v>
      </c>
      <c r="AO991" s="51" t="n">
        <v>0.004270322353321452</v>
      </c>
      <c r="AP991" s="51" t="n">
        <v>-1.432731718090963</v>
      </c>
      <c r="AQ991" s="51" t="n">
        <v>0.257492929709652</v>
      </c>
      <c r="AR991" s="51" t="n">
        <v>-0.05894014946837891</v>
      </c>
      <c r="AS991" s="51" t="n">
        <v>0.1063161651404534</v>
      </c>
      <c r="AT991" s="51" t="n">
        <v>-0.00040599998687368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0.02</v>
      </c>
      <c r="BM991" s="51" t="n">
        <v>0.1877083203094871</v>
      </c>
      <c r="BN991" s="51" t="n">
        <v>-0.03830351682492404</v>
      </c>
      <c r="BO991" s="51" t="n">
        <v>1.000831652989278</v>
      </c>
      <c r="BP991" s="51" t="n">
        <v>0.1877023820136911</v>
      </c>
      <c r="BQ991" s="51" t="n">
        <v>-0.03833389421209665</v>
      </c>
      <c r="BR991" s="51" t="n">
        <v>1.000832537443373</v>
      </c>
      <c r="BS991" s="51" t="n">
        <v>0.005938295796009685</v>
      </c>
      <c r="BT991" s="51" t="n">
        <v>0.03037738717260458</v>
      </c>
      <c r="BU991" s="51" t="n">
        <v>-0.0008844540950736501</v>
      </c>
      <c r="BV991" s="51" t="n">
        <v>0.03096500068531438</v>
      </c>
    </row>
    <row r="992">
      <c r="A992" s="49" t="n">
        <v>539.3200000000001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-1.713731171514188</v>
      </c>
      <c r="F992" s="49" t="n">
        <v>-1.530765802814128</v>
      </c>
      <c r="G992" s="49" t="n">
        <v>-0.05700277926978796</v>
      </c>
      <c r="H992" s="49" t="n">
        <v>-1.484710673985157</v>
      </c>
      <c r="I992" s="49" t="n">
        <v>-6.213526873234889</v>
      </c>
      <c r="J992" s="49" t="n">
        <v>1.54975235464701</v>
      </c>
      <c r="K992" s="49" t="n">
        <v>-1.713798410408117</v>
      </c>
      <c r="L992" s="49" t="n">
        <v>-1.530758806764272</v>
      </c>
      <c r="M992" s="49" t="n">
        <v>-0.05695876507948373</v>
      </c>
      <c r="N992" s="49" t="n">
        <v>-1.484007674751487</v>
      </c>
      <c r="O992" s="49" t="n">
        <v>-6.213373806341829</v>
      </c>
      <c r="P992" s="49" t="n">
        <v>1.549133976486905</v>
      </c>
      <c r="Q992" s="49" t="n">
        <v>6.723889392890037e-05</v>
      </c>
      <c r="R992" s="49" t="n">
        <v>-6.99604985543445e-06</v>
      </c>
      <c r="S992" s="49" t="n">
        <v>-4.401419030423265e-05</v>
      </c>
      <c r="T992" s="49" t="n">
        <v>-0.0007029992336708979</v>
      </c>
      <c r="U992" s="49" t="n">
        <v>-0.0001530668930600498</v>
      </c>
      <c r="V992" s="49" t="n">
        <v>0.0006183781601043492</v>
      </c>
      <c r="W992" s="49" t="n">
        <v>6.752707176486957e-05</v>
      </c>
      <c r="X992" s="49" t="n">
        <v>-3.193114631875146e-05</v>
      </c>
      <c r="Y992" s="49" t="n">
        <v>-1.441123923059331e-05</v>
      </c>
      <c r="Z992" s="49" t="n">
        <v>-0.0006193330799065227</v>
      </c>
      <c r="AA992" s="49" t="n">
        <v>-0.0001756770493160147</v>
      </c>
      <c r="AB992" s="49" t="n">
        <v>0.0005775265717269692</v>
      </c>
      <c r="AC992" s="49" t="n">
        <v>-0.001522897027200191</v>
      </c>
      <c r="AD992" s="49" t="n">
        <v>0.004365800510727176</v>
      </c>
      <c r="AE992" s="49" t="n">
        <v>0.003236682953689276</v>
      </c>
      <c r="AF992" s="49" t="n">
        <v>0.002384022877405139</v>
      </c>
      <c r="AG992" s="49" t="n">
        <v>-0.001898629713095147</v>
      </c>
      <c r="AH992" s="49" t="n">
        <v>0.0006606016912698248</v>
      </c>
      <c r="AI992" s="49" t="n">
        <v>0.01616010235442317</v>
      </c>
      <c r="AJ992" s="49" t="n">
        <v>-0.09998523448483765</v>
      </c>
      <c r="AK992" s="49" t="n">
        <v>-0.04696594062241886</v>
      </c>
      <c r="AL992" s="49" t="n">
        <v>-0.007072470377136472</v>
      </c>
      <c r="AM992" s="49" t="n">
        <v>0.004692918218718048</v>
      </c>
      <c r="AN992" s="49" t="n">
        <v>-0.001149648828056522</v>
      </c>
      <c r="AO992" s="49" t="n">
        <v>0.01043611860435864</v>
      </c>
      <c r="AP992" s="49" t="n">
        <v>-1.472942603659317</v>
      </c>
      <c r="AQ992" s="49" t="n">
        <v>0.2395423411917464</v>
      </c>
      <c r="AR992" s="49" t="n">
        <v>-0.06124245211501449</v>
      </c>
      <c r="AS992" s="49" t="n">
        <v>0.1077923427501058</v>
      </c>
      <c r="AT992" s="49" t="n">
        <v>-0.0004239000108862256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0.02</v>
      </c>
      <c r="BM992" s="49" t="n">
        <v>0.1877084701879282</v>
      </c>
      <c r="BN992" s="49" t="n">
        <v>-0.03830259854452669</v>
      </c>
      <c r="BO992" s="49" t="n">
        <v>1.00083165085465</v>
      </c>
      <c r="BP992" s="49" t="n">
        <v>0.1876933484982601</v>
      </c>
      <c r="BQ992" s="49" t="n">
        <v>-0.03839619368177134</v>
      </c>
      <c r="BR992" s="49" t="n">
        <v>1.000832101617095</v>
      </c>
      <c r="BS992" s="49" t="n">
        <v>0.0151216896681905</v>
      </c>
      <c r="BT992" s="49" t="n">
        <v>0.09359513724465501</v>
      </c>
      <c r="BU992" s="49" t="n">
        <v>-0.0004507624449257008</v>
      </c>
      <c r="BV992" s="49" t="n">
        <v>0.09480990666090026</v>
      </c>
    </row>
    <row r="993">
      <c r="A993" s="51" t="n">
        <v>539.33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-1.713730493774632</v>
      </c>
      <c r="F993" s="51" t="n">
        <v>-1.530766123293016</v>
      </c>
      <c r="G993" s="51" t="n">
        <v>-0.05700292390906536</v>
      </c>
      <c r="H993" s="51" t="n">
        <v>-1.484716889959212</v>
      </c>
      <c r="I993" s="51" t="n">
        <v>-6.21352863642826</v>
      </c>
      <c r="J993" s="51" t="n">
        <v>1.549758151027507</v>
      </c>
      <c r="K993" s="51" t="n">
        <v>-1.713813410956876</v>
      </c>
      <c r="L993" s="51" t="n">
        <v>-1.530715988086118</v>
      </c>
      <c r="M993" s="51" t="n">
        <v>-0.05692710138555367</v>
      </c>
      <c r="N993" s="51" t="n">
        <v>-1.483984654361341</v>
      </c>
      <c r="O993" s="51" t="n">
        <v>-6.213392306831994</v>
      </c>
      <c r="P993" s="51" t="n">
        <v>1.549140661489685</v>
      </c>
      <c r="Q993" s="51" t="n">
        <v>8.291718224318068e-05</v>
      </c>
      <c r="R993" s="51" t="n">
        <v>-5.013520689778339e-05</v>
      </c>
      <c r="S993" s="51" t="n">
        <v>-7.582252351169549e-05</v>
      </c>
      <c r="T993" s="51" t="n">
        <v>-0.0007322355978709449</v>
      </c>
      <c r="U993" s="51" t="n">
        <v>-0.0001363295962653055</v>
      </c>
      <c r="V993" s="51" t="n">
        <v>0.0006174895378212586</v>
      </c>
      <c r="W993" s="51" t="n">
        <v>6.801647276520923e-05</v>
      </c>
      <c r="X993" s="51" t="n">
        <v>-3.21625666149584e-05</v>
      </c>
      <c r="Y993" s="51" t="n">
        <v>-1.45156843769789e-05</v>
      </c>
      <c r="Z993" s="51" t="n">
        <v>-0.0006238216830833656</v>
      </c>
      <c r="AA993" s="51" t="n">
        <v>-0.0001769502649527445</v>
      </c>
      <c r="AB993" s="51" t="n">
        <v>0.000581712183134894</v>
      </c>
      <c r="AC993" s="51" t="n">
        <v>-0.001470275841301543</v>
      </c>
      <c r="AD993" s="51" t="n">
        <v>0.004217338737079157</v>
      </c>
      <c r="AE993" s="51" t="n">
        <v>0.003103382838257314</v>
      </c>
      <c r="AF993" s="51" t="n">
        <v>0.002252437267639266</v>
      </c>
      <c r="AG993" s="51" t="n">
        <v>-0.001821242379645874</v>
      </c>
      <c r="AH993" s="51" t="n">
        <v>0.0006630071199338987</v>
      </c>
      <c r="AI993" s="51" t="n">
        <v>0.02183889372479871</v>
      </c>
      <c r="AJ993" s="51" t="n">
        <v>-0.1369492850180416</v>
      </c>
      <c r="AK993" s="51" t="n">
        <v>-0.06347483992001074</v>
      </c>
      <c r="AL993" s="51" t="n">
        <v>-0.009209992330780728</v>
      </c>
      <c r="AM993" s="51" t="n">
        <v>0.006069004353023659</v>
      </c>
      <c r="AN993" s="51" t="n">
        <v>-0.001166632890070771</v>
      </c>
      <c r="AO993" s="51" t="n">
        <v>0.01638463575168186</v>
      </c>
      <c r="AP993" s="51" t="n">
        <v>-1.511756593427049</v>
      </c>
      <c r="AQ993" s="51" t="n">
        <v>0.2222356524559068</v>
      </c>
      <c r="AR993" s="51" t="n">
        <v>-0.0634612230273896</v>
      </c>
      <c r="AS993" s="51" t="n">
        <v>0.1092160059680512</v>
      </c>
      <c r="AT993" s="51" t="n">
        <v>-0.0004411082534866657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0.02</v>
      </c>
      <c r="BM993" s="51" t="n">
        <v>0.1877086211843761</v>
      </c>
      <c r="BN993" s="51" t="n">
        <v>-0.03830167340540726</v>
      </c>
      <c r="BO993" s="51" t="n">
        <v>1.000831648701655</v>
      </c>
      <c r="BP993" s="51" t="n">
        <v>0.1876845887535711</v>
      </c>
      <c r="BQ993" s="51" t="n">
        <v>-0.03845658582388721</v>
      </c>
      <c r="BR993" s="51" t="n">
        <v>1.000831673568142</v>
      </c>
      <c r="BS993" s="51" t="n">
        <v>0.02403243080500994</v>
      </c>
      <c r="BT993" s="51" t="n">
        <v>0.1549124184799452</v>
      </c>
      <c r="BU993" s="51" t="n">
        <v>-2.486648664756785e-05</v>
      </c>
      <c r="BV993" s="51" t="n">
        <v>0.1567654800906291</v>
      </c>
    </row>
    <row r="994">
      <c r="A994" s="49" t="n">
        <v>539.34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-1.713729811272559</v>
      </c>
      <c r="F994" s="49" t="n">
        <v>-1.53076644602393</v>
      </c>
      <c r="G994" s="49" t="n">
        <v>-0.05700306956473213</v>
      </c>
      <c r="H994" s="49" t="n">
        <v>-1.48472314961331</v>
      </c>
      <c r="I994" s="49" t="n">
        <v>-6.213530412011701</v>
      </c>
      <c r="J994" s="49" t="n">
        <v>1.549763988139537</v>
      </c>
      <c r="K994" s="49" t="n">
        <v>-1.713827767605878</v>
      </c>
      <c r="L994" s="49" t="n">
        <v>-1.530674950430571</v>
      </c>
      <c r="M994" s="49" t="n">
        <v>-0.05689699578053008</v>
      </c>
      <c r="N994" s="49" t="n">
        <v>-1.483963095349794</v>
      </c>
      <c r="O994" s="49" t="n">
        <v>-6.213409950091064</v>
      </c>
      <c r="P994" s="49" t="n">
        <v>1.549147357744729</v>
      </c>
      <c r="Q994" s="49" t="n">
        <v>9.795633331921572e-05</v>
      </c>
      <c r="R994" s="49" t="n">
        <v>-9.149559335908108e-05</v>
      </c>
      <c r="S994" s="49" t="n">
        <v>-0.0001060737842020487</v>
      </c>
      <c r="T994" s="49" t="n">
        <v>-0.0007600542635162189</v>
      </c>
      <c r="U994" s="49" t="n">
        <v>-0.0001204619206367497</v>
      </c>
      <c r="V994" s="49" t="n">
        <v>0.0006166303948085261</v>
      </c>
      <c r="W994" s="49" t="n">
        <v>6.847952648048732e-05</v>
      </c>
      <c r="X994" s="49" t="n">
        <v>-3.238152821878564e-05</v>
      </c>
      <c r="Y994" s="49" t="n">
        <v>-1.461450663733998e-05</v>
      </c>
      <c r="Z994" s="49" t="n">
        <v>-0.000628068638802707</v>
      </c>
      <c r="AA994" s="49" t="n">
        <v>-0.0001781549360313283</v>
      </c>
      <c r="AB994" s="49" t="n">
        <v>0.000585672458883825</v>
      </c>
      <c r="AC994" s="49" t="n">
        <v>-0.001396701304280236</v>
      </c>
      <c r="AD994" s="49" t="n">
        <v>0.004014834228328669</v>
      </c>
      <c r="AE994" s="49" t="n">
        <v>0.002929309974790148</v>
      </c>
      <c r="AF994" s="49" t="n">
        <v>0.002093901688904263</v>
      </c>
      <c r="AG994" s="49" t="n">
        <v>-0.001728315652088996</v>
      </c>
      <c r="AH994" s="49" t="n">
        <v>0.0006640070133022836</v>
      </c>
      <c r="AI994" s="49" t="n">
        <v>0.02715299863580571</v>
      </c>
      <c r="AJ994" s="49" t="n">
        <v>-0.1715517927168665</v>
      </c>
      <c r="AK994" s="49" t="n">
        <v>-0.07892414263976821</v>
      </c>
      <c r="AL994" s="49" t="n">
        <v>-0.0112218678609042</v>
      </c>
      <c r="AM994" s="49" t="n">
        <v>0.007366095474007591</v>
      </c>
      <c r="AN994" s="49" t="n">
        <v>-0.001182445020273621</v>
      </c>
      <c r="AO994" s="49" t="n">
        <v>0.02205376248874185</v>
      </c>
      <c r="AP994" s="49" t="n">
        <v>-1.548652423010084</v>
      </c>
      <c r="AQ994" s="49" t="n">
        <v>0.2057718592128897</v>
      </c>
      <c r="AR994" s="49" t="n">
        <v>-0.06556935003701317</v>
      </c>
      <c r="AS994" s="49" t="n">
        <v>0.1105720929943129</v>
      </c>
      <c r="AT994" s="49" t="n">
        <v>-0.0004568897590399133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0.02</v>
      </c>
      <c r="BM994" s="49" t="n">
        <v>0.1877087732404338</v>
      </c>
      <c r="BN994" s="49" t="n">
        <v>-0.03830074176516512</v>
      </c>
      <c r="BO994" s="49" t="n">
        <v>1.000831646531073</v>
      </c>
      <c r="BP994" s="49" t="n">
        <v>0.1876762165211765</v>
      </c>
      <c r="BQ994" s="49" t="n">
        <v>-0.03851429130849731</v>
      </c>
      <c r="BR994" s="49" t="n">
        <v>1.000831259017475</v>
      </c>
      <c r="BS994" s="49" t="n">
        <v>0.03255671925730952</v>
      </c>
      <c r="BT994" s="49" t="n">
        <v>0.2135495433321921</v>
      </c>
      <c r="BU994" s="49" t="n">
        <v>0.0003875135980990763</v>
      </c>
      <c r="BV994" s="49" t="n">
        <v>0.2160173548420954</v>
      </c>
    </row>
    <row r="995">
      <c r="A995" s="51" t="n">
        <v>539.35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-1.713729124272881</v>
      </c>
      <c r="F995" s="51" t="n">
        <v>-1.5307667708816</v>
      </c>
      <c r="G995" s="51" t="n">
        <v>-0.05700321618025156</v>
      </c>
      <c r="H995" s="51" t="n">
        <v>-1.484729450517747</v>
      </c>
      <c r="I995" s="51" t="n">
        <v>-6.213532199296016</v>
      </c>
      <c r="J995" s="51" t="n">
        <v>1.549769863717407</v>
      </c>
      <c r="K995" s="51" t="n">
        <v>-1.713841284904741</v>
      </c>
      <c r="L995" s="51" t="n">
        <v>-1.530636219238267</v>
      </c>
      <c r="M995" s="51" t="n">
        <v>-0.05686882612602661</v>
      </c>
      <c r="N995" s="51" t="n">
        <v>-1.483943301190348</v>
      </c>
      <c r="O995" s="51" t="n">
        <v>-6.213426563483155</v>
      </c>
      <c r="P995" s="51" t="n">
        <v>1.549154074093827</v>
      </c>
      <c r="Q995" s="51" t="n">
        <v>0.0001121606318601476</v>
      </c>
      <c r="R995" s="51" t="n">
        <v>-0.0001305516433329768</v>
      </c>
      <c r="S995" s="51" t="n">
        <v>-0.000134390054224949</v>
      </c>
      <c r="T995" s="51" t="n">
        <v>-0.000786149327398844</v>
      </c>
      <c r="U995" s="51" t="n">
        <v>-0.000105635812860605</v>
      </c>
      <c r="V995" s="51" t="n">
        <v>0.0006157896235801097</v>
      </c>
      <c r="W995" s="51" t="n">
        <v>6.891594729545935e-05</v>
      </c>
      <c r="X995" s="51" t="n">
        <v>-3.258789607296021e-05</v>
      </c>
      <c r="Y995" s="51" t="n">
        <v>-1.470764505731395e-05</v>
      </c>
      <c r="Z995" s="51" t="n">
        <v>-0.0006320713275082063</v>
      </c>
      <c r="AA995" s="51" t="n">
        <v>-0.0001792903195009852</v>
      </c>
      <c r="AB995" s="51" t="n">
        <v>0.0005894049562439256</v>
      </c>
      <c r="AC995" s="51" t="n">
        <v>-0.00130483214759002</v>
      </c>
      <c r="AD995" s="51" t="n">
        <v>0.00376097980666491</v>
      </c>
      <c r="AE995" s="51" t="n">
        <v>0.002719895062333917</v>
      </c>
      <c r="AF995" s="51" t="n">
        <v>0.001902360392502465</v>
      </c>
      <c r="AG995" s="51" t="n">
        <v>-0.001616559743397946</v>
      </c>
      <c r="AH995" s="51" t="n">
        <v>0.0006664995427141675</v>
      </c>
      <c r="AI995" s="51" t="n">
        <v>0.03203849793482353</v>
      </c>
      <c r="AJ995" s="51" t="n">
        <v>-0.2033605537072075</v>
      </c>
      <c r="AK995" s="51" t="n">
        <v>-0.09313270969132074</v>
      </c>
      <c r="AL995" s="51" t="n">
        <v>-0.01308274881449866</v>
      </c>
      <c r="AM995" s="51" t="n">
        <v>0.008568719074968896</v>
      </c>
      <c r="AN995" s="51" t="n">
        <v>-0.001197571513965132</v>
      </c>
      <c r="AO995" s="51" t="n">
        <v>0.02735634202842837</v>
      </c>
      <c r="AP995" s="51" t="n">
        <v>-1.583181183581459</v>
      </c>
      <c r="AQ995" s="51" t="n">
        <v>0.1903714179962739</v>
      </c>
      <c r="AR995" s="51" t="n">
        <v>-0.06754840966527333</v>
      </c>
      <c r="AS995" s="51" t="n">
        <v>0.1118472327608686</v>
      </c>
      <c r="AT995" s="51" t="n">
        <v>-0.0004723345411863475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0.02</v>
      </c>
      <c r="BM995" s="51" t="n">
        <v>0.1877089262970505</v>
      </c>
      <c r="BN995" s="51" t="n">
        <v>-0.03829980398541715</v>
      </c>
      <c r="BO995" s="51" t="n">
        <v>1.000831644343695</v>
      </c>
      <c r="BP995" s="51" t="n">
        <v>0.1876683392255646</v>
      </c>
      <c r="BQ995" s="51" t="n">
        <v>-0.03856857459263379</v>
      </c>
      <c r="BR995" s="51" t="n">
        <v>1.00083086364397</v>
      </c>
      <c r="BS995" s="51" t="n">
        <v>0.04058707148590912</v>
      </c>
      <c r="BT995" s="51" t="n">
        <v>0.2687706072166396</v>
      </c>
      <c r="BU995" s="51" t="n">
        <v>0.0007806997250892067</v>
      </c>
      <c r="BV995" s="51" t="n">
        <v>0.2718189823530803</v>
      </c>
    </row>
    <row r="996">
      <c r="A996" s="49" t="n">
        <v>539.36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-1.713728433043285</v>
      </c>
      <c r="F996" s="49" t="n">
        <v>-1.530767097739449</v>
      </c>
      <c r="G996" s="49" t="n">
        <v>-0.05700336369849587</v>
      </c>
      <c r="H996" s="49" t="n">
        <v>-1.484735790217417</v>
      </c>
      <c r="I996" s="49" t="n">
        <v>-6.213533997584801</v>
      </c>
      <c r="J996" s="49" t="n">
        <v>1.549775775471735</v>
      </c>
      <c r="K996" s="49" t="n">
        <v>-1.713853788444852</v>
      </c>
      <c r="L996" s="49" t="n">
        <v>-1.530600284658622</v>
      </c>
      <c r="M996" s="49" t="n">
        <v>-0.05684292574794084</v>
      </c>
      <c r="N996" s="49" t="n">
        <v>-1.483925606512349</v>
      </c>
      <c r="O996" s="49" t="n">
        <v>-6.213441946477576</v>
      </c>
      <c r="P996" s="49" t="n">
        <v>1.549160809813081</v>
      </c>
      <c r="Q996" s="49" t="n">
        <v>0.0001253554015672176</v>
      </c>
      <c r="R996" s="49" t="n">
        <v>-0.0001668130808269996</v>
      </c>
      <c r="S996" s="49" t="n">
        <v>-0.000160437950555023</v>
      </c>
      <c r="T996" s="49" t="n">
        <v>-0.0008101837050678018</v>
      </c>
      <c r="U996" s="49" t="n">
        <v>-9.205110722554366e-05</v>
      </c>
      <c r="V996" s="49" t="n">
        <v>0.0006149656586544872</v>
      </c>
      <c r="W996" s="49" t="n">
        <v>6.932546690489549e-05</v>
      </c>
      <c r="X996" s="49" t="n">
        <v>-3.278154330549834e-05</v>
      </c>
      <c r="Y996" s="49" t="n">
        <v>-1.479504237674201e-05</v>
      </c>
      <c r="Z996" s="49" t="n">
        <v>-0.0006358272884045121</v>
      </c>
      <c r="AA996" s="49" t="n">
        <v>-0.0001803557173443151</v>
      </c>
      <c r="AB996" s="49" t="n">
        <v>0.0005929073805295908</v>
      </c>
      <c r="AC996" s="49" t="n">
        <v>-0.001196343262697731</v>
      </c>
      <c r="AD996" s="49" t="n">
        <v>0.003459974124976623</v>
      </c>
      <c r="AE996" s="49" t="n">
        <v>0.002478858780616292</v>
      </c>
      <c r="AF996" s="49" t="n">
        <v>0.001676698272570279</v>
      </c>
      <c r="AG996" s="49" t="n">
        <v>-0.00148369246819016</v>
      </c>
      <c r="AH996" s="49" t="n">
        <v>0.0006686092641418862</v>
      </c>
      <c r="AI996" s="49" t="n">
        <v>0.03643907423486969</v>
      </c>
      <c r="AJ996" s="49" t="n">
        <v>-0.231989009498994</v>
      </c>
      <c r="AK996" s="49" t="n">
        <v>-0.1059411800858008</v>
      </c>
      <c r="AL996" s="49" t="n">
        <v>-0.01476618824548468</v>
      </c>
      <c r="AM996" s="49" t="n">
        <v>0.009659042746009476</v>
      </c>
      <c r="AN996" s="49" t="n">
        <v>-0.001212052734845342</v>
      </c>
      <c r="AO996" s="49" t="n">
        <v>0.03222862387929858</v>
      </c>
      <c r="AP996" s="49" t="n">
        <v>-1.614911113399118</v>
      </c>
      <c r="AQ996" s="49" t="n">
        <v>0.1762150836685193</v>
      </c>
      <c r="AR996" s="49" t="n">
        <v>-0.06937294870036961</v>
      </c>
      <c r="AS996" s="49" t="n">
        <v>0.1130257290147838</v>
      </c>
      <c r="AT996" s="49" t="n">
        <v>-0.0004869879945001996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0.02</v>
      </c>
      <c r="BM996" s="49" t="n">
        <v>0.1877090802945606</v>
      </c>
      <c r="BN996" s="49" t="n">
        <v>-0.03829886043156083</v>
      </c>
      <c r="BO996" s="49" t="n">
        <v>1.000831642140327</v>
      </c>
      <c r="BP996" s="49" t="n">
        <v>0.1876610564540239</v>
      </c>
      <c r="BQ996" s="49" t="n">
        <v>-0.03861875219776915</v>
      </c>
      <c r="BR996" s="49" t="n">
        <v>1.000830493305355</v>
      </c>
      <c r="BS996" s="49" t="n">
        <v>0.04802384053670394</v>
      </c>
      <c r="BT996" s="49" t="n">
        <v>0.3198917662083148</v>
      </c>
      <c r="BU996" s="49" t="n">
        <v>0.001148834972708457</v>
      </c>
      <c r="BV996" s="49" t="n">
        <v>0.3234785173231206</v>
      </c>
    </row>
    <row r="997">
      <c r="A997" s="51" t="n">
        <v>539.37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-1.713727737854053</v>
      </c>
      <c r="F997" s="51" t="n">
        <v>-1.530767426469668</v>
      </c>
      <c r="G997" s="51" t="n">
        <v>-0.05700351206178313</v>
      </c>
      <c r="H997" s="51" t="n">
        <v>-1.484742166233398</v>
      </c>
      <c r="I997" s="51" t="n">
        <v>-6.213535806174895</v>
      </c>
      <c r="J997" s="51" t="n">
        <v>1.549781721090935</v>
      </c>
      <c r="K997" s="51" t="n">
        <v>-1.713865110335816</v>
      </c>
      <c r="L997" s="51" t="n">
        <v>-1.530567584675986</v>
      </c>
      <c r="M997" s="51" t="n">
        <v>-0.05681960679731974</v>
      </c>
      <c r="N997" s="51" t="n">
        <v>-1.483910317535614</v>
      </c>
      <c r="O997" s="51" t="n">
        <v>-6.213455898313383</v>
      </c>
      <c r="P997" s="51" t="n">
        <v>1.549167547193235</v>
      </c>
      <c r="Q997" s="51" t="n">
        <v>0.0001373724817630428</v>
      </c>
      <c r="R997" s="51" t="n">
        <v>-0.0001998417936821539</v>
      </c>
      <c r="S997" s="51" t="n">
        <v>-0.0001839052644633937</v>
      </c>
      <c r="T997" s="51" t="n">
        <v>-0.0008318486977834105</v>
      </c>
      <c r="U997" s="51" t="n">
        <v>-7.990786151257367e-05</v>
      </c>
      <c r="V997" s="51" t="n">
        <v>0.0006141738977005762</v>
      </c>
      <c r="W997" s="51" t="n">
        <v>6.970783431358083e-05</v>
      </c>
      <c r="X997" s="51" t="n">
        <v>-3.296235122970564e-05</v>
      </c>
      <c r="Y997" s="51" t="n">
        <v>-1.487664502966915e-05</v>
      </c>
      <c r="Z997" s="51" t="n">
        <v>-0.0006393342194572621</v>
      </c>
      <c r="AA997" s="51" t="n">
        <v>-0.0001813504765772982</v>
      </c>
      <c r="AB997" s="51" t="n">
        <v>0.0005961775850994478</v>
      </c>
      <c r="AC997" s="51" t="n">
        <v>-0.001071061259033955</v>
      </c>
      <c r="AD997" s="51" t="n">
        <v>0.003117858776890178</v>
      </c>
      <c r="AE997" s="51" t="n">
        <v>0.002207037677706225</v>
      </c>
      <c r="AF997" s="51" t="n">
        <v>0.001422888730179091</v>
      </c>
      <c r="AG997" s="51" t="n">
        <v>-0.001331513474703584</v>
      </c>
      <c r="AH997" s="51" t="n">
        <v>0.0006687276014981523</v>
      </c>
      <c r="AI997" s="51" t="n">
        <v>0.04029188627340125</v>
      </c>
      <c r="AJ997" s="51" t="n">
        <v>-0.2571209285026559</v>
      </c>
      <c r="AK997" s="51" t="n">
        <v>-0.1171883962772947</v>
      </c>
      <c r="AL997" s="51" t="n">
        <v>-0.01625209016443207</v>
      </c>
      <c r="AM997" s="51" t="n">
        <v>0.0106205184275041</v>
      </c>
      <c r="AN997" s="51" t="n">
        <v>-0.001225241719230298</v>
      </c>
      <c r="AO997" s="51" t="n">
        <v>0.03661427450595581</v>
      </c>
      <c r="AP997" s="51" t="n">
        <v>-1.643456280541259</v>
      </c>
      <c r="AQ997" s="51" t="n">
        <v>0.1634621213076657</v>
      </c>
      <c r="AR997" s="51" t="n">
        <v>-0.07101712400230444</v>
      </c>
      <c r="AS997" s="51" t="n">
        <v>0.1140899338132165</v>
      </c>
      <c r="AT997" s="51" t="n">
        <v>-0.000500083212742855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0.02</v>
      </c>
      <c r="BM997" s="51" t="n">
        <v>0.1877092351727221</v>
      </c>
      <c r="BN997" s="51" t="n">
        <v>-0.03829791147253854</v>
      </c>
      <c r="BO997" s="51" t="n">
        <v>1.000831639921786</v>
      </c>
      <c r="BP997" s="51" t="n">
        <v>0.1876544589542147</v>
      </c>
      <c r="BQ997" s="51" t="n">
        <v>-0.03866420180193569</v>
      </c>
      <c r="BR997" s="51" t="n">
        <v>1.000830153454521</v>
      </c>
      <c r="BS997" s="51" t="n">
        <v>0.05477621850738523</v>
      </c>
      <c r="BT997" s="51" t="n">
        <v>0.3662903293971537</v>
      </c>
      <c r="BU997" s="51" t="n">
        <v>0.001486467264166791</v>
      </c>
      <c r="BV997" s="51" t="n">
        <v>0.3703663714604386</v>
      </c>
    </row>
    <row r="998">
      <c r="A998" s="49" t="n">
        <v>539.38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-1.713727038977887</v>
      </c>
      <c r="F998" s="49" t="n">
        <v>-1.530767756943306</v>
      </c>
      <c r="G998" s="49" t="n">
        <v>-0.05700366121191426</v>
      </c>
      <c r="H998" s="49" t="n">
        <v>-1.484748576064544</v>
      </c>
      <c r="I998" s="49" t="n">
        <v>-6.213537624356839</v>
      </c>
      <c r="J998" s="49" t="n">
        <v>1.549787698242693</v>
      </c>
      <c r="K998" s="49" t="n">
        <v>-1.71387509618548</v>
      </c>
      <c r="L998" s="49" t="n">
        <v>-1.530538502878543</v>
      </c>
      <c r="M998" s="49" t="n">
        <v>-0.05679915300967891</v>
      </c>
      <c r="N998" s="49" t="n">
        <v>-1.483897711990385</v>
      </c>
      <c r="O998" s="49" t="n">
        <v>-6.213468238555347</v>
      </c>
      <c r="P998" s="49" t="n">
        <v>1.549174280068334</v>
      </c>
      <c r="Q998" s="49" t="n">
        <v>0.0001480572075929221</v>
      </c>
      <c r="R998" s="49" t="n">
        <v>-0.0002292540647630403</v>
      </c>
      <c r="S998" s="49" t="n">
        <v>-0.0002045082022353525</v>
      </c>
      <c r="T998" s="49" t="n">
        <v>-0.0008508640741593521</v>
      </c>
      <c r="U998" s="49" t="n">
        <v>-6.938580149196127e-05</v>
      </c>
      <c r="V998" s="49" t="n">
        <v>0.000613418174359337</v>
      </c>
      <c r="W998" s="49" t="n">
        <v>7.006281583631529e-05</v>
      </c>
      <c r="X998" s="49" t="n">
        <v>-3.313020934417692e-05</v>
      </c>
      <c r="Y998" s="49" t="n">
        <v>-1.495240314434413e-05</v>
      </c>
      <c r="Z998" s="49" t="n">
        <v>-0.000642589977393086</v>
      </c>
      <c r="AA998" s="49" t="n">
        <v>-0.0001822739892492958</v>
      </c>
      <c r="AB998" s="49" t="n">
        <v>0.0005992135713563571</v>
      </c>
      <c r="AC998" s="49" t="n">
        <v>-0.0009315405481926098</v>
      </c>
      <c r="AD998" s="49" t="n">
        <v>0.002739602058514549</v>
      </c>
      <c r="AE998" s="49" t="n">
        <v>0.001908848686825535</v>
      </c>
      <c r="AF998" s="49" t="n">
        <v>0.001141571164678571</v>
      </c>
      <c r="AG998" s="49" t="n">
        <v>-0.001162177993438197</v>
      </c>
      <c r="AH998" s="49" t="n">
        <v>0.0006686426576874476</v>
      </c>
      <c r="AI998" s="49" t="n">
        <v>0.0435505971050435</v>
      </c>
      <c r="AJ998" s="49" t="n">
        <v>-0.2784814791469629</v>
      </c>
      <c r="AK998" s="49" t="n">
        <v>-0.1267417385188507</v>
      </c>
      <c r="AL998" s="49" t="n">
        <v>-0.01752031397743989</v>
      </c>
      <c r="AM998" s="49" t="n">
        <v>0.01143867718984217</v>
      </c>
      <c r="AN998" s="49" t="n">
        <v>-0.001237006902964102</v>
      </c>
      <c r="AO998" s="49" t="n">
        <v>0.04045070935754842</v>
      </c>
      <c r="AP998" s="49" t="n">
        <v>-1.668500972765793</v>
      </c>
      <c r="AQ998" s="49" t="n">
        <v>0.1522732343737306</v>
      </c>
      <c r="AR998" s="49" t="n">
        <v>-0.07246091004312481</v>
      </c>
      <c r="AS998" s="49" t="n">
        <v>0.1150235190141874</v>
      </c>
      <c r="AT998" s="49" t="n">
        <v>-0.0005118641322949223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0.02</v>
      </c>
      <c r="BM998" s="49" t="n">
        <v>0.1877093908707553</v>
      </c>
      <c r="BN998" s="49" t="n">
        <v>-0.03829695748060072</v>
      </c>
      <c r="BO998" s="49" t="n">
        <v>1.000831637688898</v>
      </c>
      <c r="BP998" s="49" t="n">
        <v>0.1876486274272801</v>
      </c>
      <c r="BQ998" s="49" t="n">
        <v>-0.03870437074057173</v>
      </c>
      <c r="BR998" s="49" t="n">
        <v>1.000829848986386</v>
      </c>
      <c r="BS998" s="49" t="n">
        <v>0.06076344347516471</v>
      </c>
      <c r="BT998" s="49" t="n">
        <v>0.4074132599710123</v>
      </c>
      <c r="BU998" s="49" t="n">
        <v>0.001788702511884566</v>
      </c>
      <c r="BV998" s="49" t="n">
        <v>0.4119234879438695</v>
      </c>
    </row>
    <row r="999">
      <c r="A999" s="51" t="n">
        <v>539.39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-1.713726336689745</v>
      </c>
      <c r="F999" s="51" t="n">
        <v>-1.530768089030347</v>
      </c>
      <c r="G999" s="51" t="n">
        <v>-0.05700381109020989</v>
      </c>
      <c r="H999" s="51" t="n">
        <v>-1.484755017189069</v>
      </c>
      <c r="I999" s="51" t="n">
        <v>-6.213539451415311</v>
      </c>
      <c r="J999" s="51" t="n">
        <v>1.54979370457545</v>
      </c>
      <c r="K999" s="51" t="n">
        <v>-1.713883619924995</v>
      </c>
      <c r="L999" s="51" t="n">
        <v>-1.530513372887679</v>
      </c>
      <c r="M999" s="51" t="n">
        <v>-0.0567818001496356</v>
      </c>
      <c r="N999" s="51" t="n">
        <v>-1.483888050974868</v>
      </c>
      <c r="O999" s="51" t="n">
        <v>-6.213478814581595</v>
      </c>
      <c r="P999" s="51" t="n">
        <v>1.549181003818734</v>
      </c>
      <c r="Q999" s="51" t="n">
        <v>0.0001572832352501052</v>
      </c>
      <c r="R999" s="51" t="n">
        <v>-0.0002547161426678102</v>
      </c>
      <c r="S999" s="51" t="n">
        <v>-0.0002220109405742937</v>
      </c>
      <c r="T999" s="51" t="n">
        <v>-0.0008669662142006818</v>
      </c>
      <c r="U999" s="51" t="n">
        <v>-6.063683371593243e-05</v>
      </c>
      <c r="V999" s="51" t="n">
        <v>0.0006127007567156006</v>
      </c>
      <c r="W999" s="51" t="n">
        <v>7.039019509791353e-05</v>
      </c>
      <c r="X999" s="51" t="n">
        <v>-3.328501533279626e-05</v>
      </c>
      <c r="Y999" s="51" t="n">
        <v>-1.502227054321955e-05</v>
      </c>
      <c r="Z999" s="51" t="n">
        <v>-0.0006455925776996039</v>
      </c>
      <c r="AA999" s="51" t="n">
        <v>-0.0001831256924430495</v>
      </c>
      <c r="AB999" s="51" t="n">
        <v>0.0006020134887474116</v>
      </c>
      <c r="AC999" s="51" t="n">
        <v>-0.0007808389659300391</v>
      </c>
      <c r="AD999" s="51" t="n">
        <v>0.002330223089006085</v>
      </c>
      <c r="AE999" s="51" t="n">
        <v>0.001589418113941932</v>
      </c>
      <c r="AF999" s="51" t="n">
        <v>0.0008351127108716619</v>
      </c>
      <c r="AG999" s="51" t="n">
        <v>-0.0009790205170800866</v>
      </c>
      <c r="AH999" s="51" t="n">
        <v>0.0006681026748175602</v>
      </c>
      <c r="AI999" s="51" t="n">
        <v>0.04618428548066027</v>
      </c>
      <c r="AJ999" s="51" t="n">
        <v>-0.2958398254605924</v>
      </c>
      <c r="AK999" s="51" t="n">
        <v>-0.134500190345307</v>
      </c>
      <c r="AL999" s="51" t="n">
        <v>-0.01855250111291493</v>
      </c>
      <c r="AM999" s="51" t="n">
        <v>0.01210184234870444</v>
      </c>
      <c r="AN999" s="51" t="n">
        <v>-0.001247256886370771</v>
      </c>
      <c r="AO999" s="51" t="n">
        <v>0.04369189856665894</v>
      </c>
      <c r="AP999" s="51" t="n">
        <v>-1.68977088305442</v>
      </c>
      <c r="AQ999" s="51" t="n">
        <v>0.1427805174993995</v>
      </c>
      <c r="AR999" s="51" t="n">
        <v>-0.07368440939334152</v>
      </c>
      <c r="AS999" s="51" t="n">
        <v>0.115812353607384</v>
      </c>
      <c r="AT999" s="51" t="n">
        <v>-0.0005220706990040965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0.02</v>
      </c>
      <c r="BM999" s="51" t="n">
        <v>0.1877095473273815</v>
      </c>
      <c r="BN999" s="51" t="n">
        <v>-0.03829599883106952</v>
      </c>
      <c r="BO999" s="51" t="n">
        <v>1.000831635442504</v>
      </c>
      <c r="BP999" s="51" t="n">
        <v>0.1876436312652687</v>
      </c>
      <c r="BQ999" s="51" t="n">
        <v>-0.03873878371477221</v>
      </c>
      <c r="BR999" s="51" t="n">
        <v>1.000829584315685</v>
      </c>
      <c r="BS999" s="51" t="n">
        <v>0.0659160621128696</v>
      </c>
      <c r="BT999" s="51" t="n">
        <v>0.442784883702696</v>
      </c>
      <c r="BU999" s="51" t="n">
        <v>0.002051126819502258</v>
      </c>
      <c r="BV999" s="51" t="n">
        <v>0.4476690603574334</v>
      </c>
    </row>
    <row r="1000">
      <c r="A1000" s="49" t="n">
        <v>539.4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-1.713725631266658</v>
      </c>
      <c r="F1000" s="49" t="n">
        <v>-1.530768422599791</v>
      </c>
      <c r="G1000" s="49" t="n">
        <v>-0.05700396163754738</v>
      </c>
      <c r="H1000" s="49" t="n">
        <v>-1.484761487066136</v>
      </c>
      <c r="I1000" s="49" t="n">
        <v>-6.213541286629591</v>
      </c>
      <c r="J1000" s="49" t="n">
        <v>1.54979973771988</v>
      </c>
      <c r="K1000" s="49" t="n">
        <v>-1.713890578967909</v>
      </c>
      <c r="L1000" s="49" t="n">
        <v>-1.53049247253372</v>
      </c>
      <c r="M1000" s="49" t="n">
        <v>-0.05676774173305574</v>
      </c>
      <c r="N1000" s="49" t="n">
        <v>-1.483881539837326</v>
      </c>
      <c r="O1000" s="49" t="n">
        <v>-6.213487518705461</v>
      </c>
      <c r="P1000" s="49" t="n">
        <v>1.549187704638221</v>
      </c>
      <c r="Q1000" s="49" t="n">
        <v>0.0001649477012510836</v>
      </c>
      <c r="R1000" s="49" t="n">
        <v>-0.0002759500660711733</v>
      </c>
      <c r="S1000" s="49" t="n">
        <v>-0.0002362199044916441</v>
      </c>
      <c r="T1000" s="49" t="n">
        <v>-0.0008799472288099075</v>
      </c>
      <c r="U1000" s="49" t="n">
        <v>-5.376792413080977e-05</v>
      </c>
      <c r="V1000" s="49" t="n">
        <v>0.0006120330816592467</v>
      </c>
      <c r="W1000" s="49" t="n">
        <v>7.068977303320513e-05</v>
      </c>
      <c r="X1000" s="49" t="n">
        <v>-3.342667506473707e-05</v>
      </c>
      <c r="Y1000" s="49" t="n">
        <v>-1.508620474295178e-05</v>
      </c>
      <c r="Z1000" s="49" t="n">
        <v>-0.0006483401946254259</v>
      </c>
      <c r="AA1000" s="49" t="n">
        <v>-0.0001839050682746817</v>
      </c>
      <c r="AB1000" s="49" t="n">
        <v>0.0006045756347639372</v>
      </c>
      <c r="AC1000" s="49" t="n">
        <v>-0.0006207284095479564</v>
      </c>
      <c r="AD1000" s="49" t="n">
        <v>0.001895754287119359</v>
      </c>
      <c r="AE1000" s="49" t="n">
        <v>0.001252260038281706</v>
      </c>
      <c r="AF1000" s="49" t="n">
        <v>0.0005115865492919039</v>
      </c>
      <c r="AG1000" s="49" t="n">
        <v>-0.0007875016212683587</v>
      </c>
      <c r="AH1000" s="49" t="n">
        <v>0.0006660507123035138</v>
      </c>
      <c r="AI1000" s="49" t="n">
        <v>0.04816565985548978</v>
      </c>
      <c r="AJ1000" s="49" t="n">
        <v>-0.3090265011145686</v>
      </c>
      <c r="AK1000" s="49" t="n">
        <v>-0.1403795204907689</v>
      </c>
      <c r="AL1000" s="49" t="n">
        <v>-0.01933778222105364</v>
      </c>
      <c r="AM1000" s="49" t="n">
        <v>0.0126028962709348</v>
      </c>
      <c r="AN1000" s="49" t="n">
        <v>-0.001255515834032969</v>
      </c>
      <c r="AO1000" s="49" t="n">
        <v>0.04630709940477973</v>
      </c>
      <c r="AP1000" s="49" t="n">
        <v>-1.707035801428073</v>
      </c>
      <c r="AQ1000" s="49" t="n">
        <v>0.1350846231558945</v>
      </c>
      <c r="AR1000" s="49" t="n">
        <v>-0.07467007709086232</v>
      </c>
      <c r="AS1000" s="49" t="n">
        <v>0.1164453115076395</v>
      </c>
      <c r="AT1000" s="49" t="n">
        <v>-0.0005300813519255715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0.02</v>
      </c>
      <c r="BM1000" s="49" t="n">
        <v>0.1877097044808617</v>
      </c>
      <c r="BN1000" s="49" t="n">
        <v>-0.03829503590210274</v>
      </c>
      <c r="BO1000" s="49" t="n">
        <v>1.000831633183453</v>
      </c>
      <c r="BP1000" s="49" t="n">
        <v>0.1876395277244681</v>
      </c>
      <c r="BQ1000" s="49" t="n">
        <v>-0.03876704944970934</v>
      </c>
      <c r="BR1000" s="49" t="n">
        <v>1.000829363094438</v>
      </c>
      <c r="BS1000" s="49" t="n">
        <v>0.07017675639353627</v>
      </c>
      <c r="BT1000" s="49" t="n">
        <v>0.4720135476065923</v>
      </c>
      <c r="BU1000" s="49" t="n">
        <v>0.002270089015432575</v>
      </c>
      <c r="BV1000" s="49" t="n">
        <v>0.4772072082085689</v>
      </c>
    </row>
    <row r="1001">
      <c r="A1001" s="51" t="n">
        <v>539.41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-1.713724922987563</v>
      </c>
      <c r="F1001" s="51" t="n">
        <v>-1.53076875751974</v>
      </c>
      <c r="G1001" s="51" t="n">
        <v>-0.05700411279439772</v>
      </c>
      <c r="H1001" s="51" t="n">
        <v>-1.484767983137443</v>
      </c>
      <c r="I1001" s="51" t="n">
        <v>-6.213543129274004</v>
      </c>
      <c r="J1001" s="51" t="n">
        <v>1.549805795290375</v>
      </c>
      <c r="K1001" s="51" t="n">
        <v>-1.713895893315292</v>
      </c>
      <c r="L1001" s="51" t="n">
        <v>-1.530476021106308</v>
      </c>
      <c r="M1001" s="51" t="n">
        <v>-0.0567571278979121</v>
      </c>
      <c r="N1001" s="51" t="n">
        <v>-1.483878314086169</v>
      </c>
      <c r="O1001" s="51" t="n">
        <v>-6.213494294079145</v>
      </c>
      <c r="P1001" s="51" t="n">
        <v>1.549194374665271</v>
      </c>
      <c r="Q1001" s="51" t="n">
        <v>0.0001709703277288366</v>
      </c>
      <c r="R1001" s="51" t="n">
        <v>-0.0002927364134324151</v>
      </c>
      <c r="S1001" s="51" t="n">
        <v>-0.0002469848964856136</v>
      </c>
      <c r="T1001" s="51" t="n">
        <v>-0.0008896690512738559</v>
      </c>
      <c r="U1001" s="51" t="n">
        <v>-4.883519485954224e-05</v>
      </c>
      <c r="V1001" s="51" t="n">
        <v>0.0006114206251044418</v>
      </c>
      <c r="W1001" s="51" t="n">
        <v>7.096136788703441e-05</v>
      </c>
      <c r="X1001" s="51" t="n">
        <v>-3.355510259446196e-05</v>
      </c>
      <c r="Y1001" s="51" t="n">
        <v>-1.514416695440098e-05</v>
      </c>
      <c r="Z1001" s="51" t="n">
        <v>-0.0006508311611801525</v>
      </c>
      <c r="AA1001" s="51" t="n">
        <v>-0.0001846116438936957</v>
      </c>
      <c r="AB1001" s="51" t="n">
        <v>0.0006068984549414908</v>
      </c>
      <c r="AC1001" s="51" t="n">
        <v>-0.0004538349906944044</v>
      </c>
      <c r="AD1001" s="51" t="n">
        <v>0.001441917459638257</v>
      </c>
      <c r="AE1001" s="51" t="n">
        <v>0.0009023483944575967</v>
      </c>
      <c r="AF1001" s="51" t="n">
        <v>0.0001772846871172418</v>
      </c>
      <c r="AG1001" s="51" t="n">
        <v>-0.0005923804704197693</v>
      </c>
      <c r="AH1001" s="51" t="n">
        <v>0.0006634625520186542</v>
      </c>
      <c r="AI1001" s="51" t="n">
        <v>0.04947908597238895</v>
      </c>
      <c r="AJ1001" s="51" t="n">
        <v>-0.3179233828512186</v>
      </c>
      <c r="AK1001" s="51" t="n">
        <v>-0.1443241733288622</v>
      </c>
      <c r="AL1001" s="51" t="n">
        <v>-0.01987016896121563</v>
      </c>
      <c r="AM1001" s="51" t="n">
        <v>0.0129389347936348</v>
      </c>
      <c r="AN1001" s="51" t="n">
        <v>-0.001261575448861795</v>
      </c>
      <c r="AO1001" s="51" t="n">
        <v>0.04826928434674772</v>
      </c>
      <c r="AP1001" s="51" t="n">
        <v>-1.720126856573278</v>
      </c>
      <c r="AQ1001" s="51" t="n">
        <v>0.1292692725019782</v>
      </c>
      <c r="AR1001" s="51" t="n">
        <v>-0.07540767914031904</v>
      </c>
      <c r="AS1001" s="51" t="n">
        <v>0.1169157555179885</v>
      </c>
      <c r="AT1001" s="51" t="n">
        <v>-0.0005359071666553528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0.02</v>
      </c>
      <c r="BM1001" s="51" t="n">
        <v>0.1877098622690346</v>
      </c>
      <c r="BN1001" s="51" t="n">
        <v>-0.0382940690744572</v>
      </c>
      <c r="BO1001" s="51" t="n">
        <v>1.000831630912605</v>
      </c>
      <c r="BP1001" s="51" t="n">
        <v>0.1876363612788206</v>
      </c>
      <c r="BQ1001" s="51" t="n">
        <v>-0.03878886535474573</v>
      </c>
      <c r="BR1001" s="51" t="n">
        <v>1.000829188095443</v>
      </c>
      <c r="BS1001" s="51" t="n">
        <v>0.07350099021402601</v>
      </c>
      <c r="BT1001" s="51" t="n">
        <v>0.4947962802885272</v>
      </c>
      <c r="BU1001" s="51" t="n">
        <v>0.002442817161218969</v>
      </c>
      <c r="BV1001" s="51" t="n">
        <v>0.5002316682353171</v>
      </c>
    </row>
    <row r="1002">
      <c r="A1002" s="49" t="n">
        <v>539.42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-1.713724212133128</v>
      </c>
      <c r="F1002" s="49" t="n">
        <v>-1.530769093657476</v>
      </c>
      <c r="G1002" s="49" t="n">
        <v>-0.05700426450086245</v>
      </c>
      <c r="H1002" s="49" t="n">
        <v>-1.484774502828813</v>
      </c>
      <c r="I1002" s="49" t="n">
        <v>-6.21354497861837</v>
      </c>
      <c r="J1002" s="49" t="n">
        <v>1.549811874886522</v>
      </c>
      <c r="K1002" s="49" t="n">
        <v>-1.713899511281379</v>
      </c>
      <c r="L1002" s="49" t="n">
        <v>-1.530464181079245</v>
      </c>
      <c r="M1002" s="49" t="n">
        <v>-0.05675005442362758</v>
      </c>
      <c r="N1002" s="49" t="n">
        <v>-1.483878453784641</v>
      </c>
      <c r="O1002" s="49" t="n">
        <v>-6.21349912377429</v>
      </c>
      <c r="P1002" s="49" t="n">
        <v>1.549201012721831</v>
      </c>
      <c r="Q1002" s="49" t="n">
        <v>0.0001752991482513178</v>
      </c>
      <c r="R1002" s="49" t="n">
        <v>-0.0003049125782308426</v>
      </c>
      <c r="S1002" s="49" t="n">
        <v>-0.000254210077234869</v>
      </c>
      <c r="T1002" s="49" t="n">
        <v>-0.0008960490441720648</v>
      </c>
      <c r="U1002" s="49" t="n">
        <v>-4.585484408003992e-05</v>
      </c>
      <c r="V1002" s="49" t="n">
        <v>0.0006108621646909729</v>
      </c>
      <c r="W1002" s="49" t="n">
        <v>7.120481521426058e-05</v>
      </c>
      <c r="X1002" s="49" t="n">
        <v>-3.367022016172291e-05</v>
      </c>
      <c r="Y1002" s="49" t="n">
        <v>-1.519612208263111e-05</v>
      </c>
      <c r="Z1002" s="49" t="n">
        <v>-0.0006530639691343747</v>
      </c>
      <c r="AA1002" s="49" t="n">
        <v>-0.0001852449914829749</v>
      </c>
      <c r="AB1002" s="49" t="n">
        <v>0.0006089805428598637</v>
      </c>
      <c r="AC1002" s="49" t="n">
        <v>-0.0002831378291532117</v>
      </c>
      <c r="AD1002" s="49" t="n">
        <v>0.0009743688734393101</v>
      </c>
      <c r="AE1002" s="49" t="n">
        <v>0.0005454846638699282</v>
      </c>
      <c r="AF1002" s="49" t="n">
        <v>-0.000162831244341498</v>
      </c>
      <c r="AG1002" s="49" t="n">
        <v>-0.000397058343180339</v>
      </c>
      <c r="AH1002" s="49" t="n">
        <v>0.0006609069215011319</v>
      </c>
      <c r="AI1002" s="49" t="n">
        <v>0.05012199102429494</v>
      </c>
      <c r="AJ1002" s="49" t="n">
        <v>-0.3224624513997614</v>
      </c>
      <c r="AK1002" s="49" t="n">
        <v>-0.1463126257388455</v>
      </c>
      <c r="AL1002" s="49" t="n">
        <v>-0.0201470099633789</v>
      </c>
      <c r="AM1002" s="49" t="n">
        <v>0.01310997056694929</v>
      </c>
      <c r="AN1002" s="49" t="n">
        <v>-0.001265494603126182</v>
      </c>
      <c r="AO1002" s="49" t="n">
        <v>0.0495631185063391</v>
      </c>
      <c r="AP1002" s="49" t="n">
        <v>-1.728926513780671</v>
      </c>
      <c r="AQ1002" s="49" t="n">
        <v>0.1253894282037181</v>
      </c>
      <c r="AR1002" s="49" t="n">
        <v>-0.07589172936478411</v>
      </c>
      <c r="AS1002" s="49" t="n">
        <v>0.1172211261744885</v>
      </c>
      <c r="AT1002" s="49" t="n">
        <v>-0.000539624069873391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0.02</v>
      </c>
      <c r="BM1002" s="49" t="n">
        <v>0.187710020629356</v>
      </c>
      <c r="BN1002" s="49" t="n">
        <v>-0.03829309873125378</v>
      </c>
      <c r="BO1002" s="49" t="n">
        <v>1.000831628630828</v>
      </c>
      <c r="BP1002" s="49" t="n">
        <v>0.1876341631036411</v>
      </c>
      <c r="BQ1002" s="49" t="n">
        <v>-0.03880402008691113</v>
      </c>
      <c r="BR1002" s="49" t="n">
        <v>1.000829061333454</v>
      </c>
      <c r="BS1002" s="49" t="n">
        <v>0.07585752571498405</v>
      </c>
      <c r="BT1002" s="49" t="n">
        <v>0.5109213556573553</v>
      </c>
      <c r="BU1002" s="49" t="n">
        <v>0.00256729737357908</v>
      </c>
      <c r="BV1002" s="49" t="n">
        <v>0.5165283989193175</v>
      </c>
    </row>
    <row r="1003">
      <c r="A1003" s="51" t="n">
        <v>539.4299999999999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-1.713723498985577</v>
      </c>
      <c r="F1003" s="51" t="n">
        <v>-1.530769430879544</v>
      </c>
      <c r="G1003" s="51" t="n">
        <v>-0.05700441669671068</v>
      </c>
      <c r="H1003" s="51" t="n">
        <v>-1.484781043551781</v>
      </c>
      <c r="I1003" s="51" t="n">
        <v>-6.21354683392846</v>
      </c>
      <c r="J1003" s="51" t="n">
        <v>1.549817974094581</v>
      </c>
      <c r="K1003" s="51" t="n">
        <v>-1.713901405526292</v>
      </c>
      <c r="L1003" s="51" t="n">
        <v>-1.530457054465613</v>
      </c>
      <c r="M1003" s="51" t="n">
        <v>-0.05674656525733242</v>
      </c>
      <c r="N1003" s="51" t="n">
        <v>-1.483881981013497</v>
      </c>
      <c r="O1003" s="51" t="n">
        <v>-6.213502022607163</v>
      </c>
      <c r="P1003" s="51" t="n">
        <v>1.549207616058975</v>
      </c>
      <c r="Q1003" s="51" t="n">
        <v>0.0001779065407150338</v>
      </c>
      <c r="R1003" s="51" t="n">
        <v>-0.0003123764139307816</v>
      </c>
      <c r="S1003" s="51" t="n">
        <v>-0.0002578514393782594</v>
      </c>
      <c r="T1003" s="51" t="n">
        <v>-0.0008990625382845341</v>
      </c>
      <c r="U1003" s="51" t="n">
        <v>-4.481132129630083e-05</v>
      </c>
      <c r="V1003" s="51" t="n">
        <v>0.0006103580356060512</v>
      </c>
      <c r="W1003" s="51" t="n">
        <v>7.141996787975771e-05</v>
      </c>
      <c r="X1003" s="51" t="n">
        <v>-3.377195819156105e-05</v>
      </c>
      <c r="Y1003" s="51" t="n">
        <v>-1.524203872690991e-05</v>
      </c>
      <c r="Z1003" s="51" t="n">
        <v>-0.0006550372690196744</v>
      </c>
      <c r="AA1003" s="51" t="n">
        <v>-0.0001858047282587841</v>
      </c>
      <c r="AB1003" s="51" t="n">
        <v>0.0006108206401430789</v>
      </c>
      <c r="AC1003" s="51" t="n">
        <v>-0.0001106176781809287</v>
      </c>
      <c r="AD1003" s="51" t="n">
        <v>0.0004994747359405927</v>
      </c>
      <c r="AE1003" s="51" t="n">
        <v>0.0001863546376002825</v>
      </c>
      <c r="AF1003" s="51" t="n">
        <v>-0.0005023397431117376</v>
      </c>
      <c r="AG1003" s="51" t="n">
        <v>-0.0002045649053210056</v>
      </c>
      <c r="AH1003" s="51" t="n">
        <v>0.0006580457960347014</v>
      </c>
      <c r="AI1003" s="51" t="n">
        <v>0.05009669010135133</v>
      </c>
      <c r="AJ1003" s="51" t="n">
        <v>-0.3226378700192961</v>
      </c>
      <c r="AK1003" s="51" t="n">
        <v>-0.1463473276240696</v>
      </c>
      <c r="AL1003" s="51" t="n">
        <v>-0.02017066141337139</v>
      </c>
      <c r="AM1003" s="51" t="n">
        <v>0.01311848772900312</v>
      </c>
      <c r="AN1003" s="51" t="n">
        <v>-0.001267255124148099</v>
      </c>
      <c r="AO1003" s="51" t="n">
        <v>0.05018622865080228</v>
      </c>
      <c r="AP1003" s="51" t="n">
        <v>-1.733367413404026</v>
      </c>
      <c r="AQ1003" s="51" t="n">
        <v>0.1234661319065595</v>
      </c>
      <c r="AR1003" s="51" t="n">
        <v>-0.07612022439052742</v>
      </c>
      <c r="AS1003" s="51" t="n">
        <v>0.117361743729728</v>
      </c>
      <c r="AT1003" s="51" t="n">
        <v>-0.0005411226437596818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0.02</v>
      </c>
      <c r="BM1003" s="51" t="n">
        <v>0.1877101794989372</v>
      </c>
      <c r="BN1003" s="51" t="n">
        <v>-0.03829212525773967</v>
      </c>
      <c r="BO1003" s="51" t="n">
        <v>1.000831626339002</v>
      </c>
      <c r="BP1003" s="51" t="n">
        <v>0.1876329509337699</v>
      </c>
      <c r="BQ1003" s="51" t="n">
        <v>-0.03881239444460138</v>
      </c>
      <c r="BR1003" s="51" t="n">
        <v>1.000828984026997</v>
      </c>
      <c r="BS1003" s="51" t="n">
        <v>0.07722856516736987</v>
      </c>
      <c r="BT1003" s="51" t="n">
        <v>0.5202691868617104</v>
      </c>
      <c r="BU1003" s="51" t="n">
        <v>0.002642312004752512</v>
      </c>
      <c r="BV1003" s="51" t="n">
        <v>0.5259764822577969</v>
      </c>
    </row>
    <row r="1004">
      <c r="A1004" s="49" t="n">
        <v>539.4400000000001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-1.71372278382852</v>
      </c>
      <c r="F1004" s="49" t="n">
        <v>-1.530769769051835</v>
      </c>
      <c r="G1004" s="49" t="n">
        <v>-0.05700456932141594</v>
      </c>
      <c r="H1004" s="49" t="n">
        <v>-1.48478760270518</v>
      </c>
      <c r="I1004" s="49" t="n">
        <v>-6.213548694466436</v>
      </c>
      <c r="J1004" s="49" t="n">
        <v>1.549824090488972</v>
      </c>
      <c r="K1004" s="49" t="n">
        <v>-1.713901568575107</v>
      </c>
      <c r="L1004" s="49" t="n">
        <v>-1.530454679140889</v>
      </c>
      <c r="M1004" s="49" t="n">
        <v>-0.05674665704129468</v>
      </c>
      <c r="N1004" s="49" t="n">
        <v>-1.483888863492207</v>
      </c>
      <c r="O1004" s="49" t="n">
        <v>-6.213503029871171</v>
      </c>
      <c r="P1004" s="49" t="n">
        <v>1.549214184396851</v>
      </c>
      <c r="Q1004" s="49" t="n">
        <v>0.0001787847465870573</v>
      </c>
      <c r="R1004" s="49" t="n">
        <v>-0.000315089910946531</v>
      </c>
      <c r="S1004" s="49" t="n">
        <v>-0.0002579122801212586</v>
      </c>
      <c r="T1004" s="49" t="n">
        <v>-0.0008987392129733429</v>
      </c>
      <c r="U1004" s="49" t="n">
        <v>-4.566459526511579e-05</v>
      </c>
      <c r="V1004" s="49" t="n">
        <v>0.000609906092121193</v>
      </c>
      <c r="W1004" s="49" t="n">
        <v>7.160669605841447e-05</v>
      </c>
      <c r="X1004" s="49" t="n">
        <v>-3.386025529430687e-05</v>
      </c>
      <c r="Y1004" s="49" t="n">
        <v>-1.528188918070894e-05</v>
      </c>
      <c r="Z1004" s="49" t="n">
        <v>-0.0006567498701286227</v>
      </c>
      <c r="AA1004" s="49" t="n">
        <v>-0.0001862905164707681</v>
      </c>
      <c r="AB1004" s="49" t="n">
        <v>0.0006124176364593924</v>
      </c>
      <c r="AC1004" s="49" t="n">
        <v>6.17579384195612e-05</v>
      </c>
      <c r="AD1004" s="49" t="n">
        <v>2.369736445832067e-05</v>
      </c>
      <c r="AE1004" s="49" t="n">
        <v>-0.0001702961863373677</v>
      </c>
      <c r="AF1004" s="49" t="n">
        <v>-0.0008365121667424336</v>
      </c>
      <c r="AG1004" s="49" t="n">
        <v>-1.688312296265143e-05</v>
      </c>
      <c r="AH1004" s="49" t="n">
        <v>0.000655248686689217</v>
      </c>
      <c r="AI1004" s="49" t="n">
        <v>0.04941212580292495</v>
      </c>
      <c r="AJ1004" s="49" t="n">
        <v>-0.3185041278527456</v>
      </c>
      <c r="AK1004" s="49" t="n">
        <v>-0.1444557503928333</v>
      </c>
      <c r="AL1004" s="49" t="n">
        <v>-0.01994673431550444</v>
      </c>
      <c r="AM1004" s="49" t="n">
        <v>0.01296866052750125</v>
      </c>
      <c r="AN1004" s="49" t="n">
        <v>-0.001266946616672643</v>
      </c>
      <c r="AO1004" s="49" t="n">
        <v>0.05014112818117153</v>
      </c>
      <c r="AP1004" s="49" t="n">
        <v>-1.733444388003035</v>
      </c>
      <c r="AQ1004" s="49" t="n">
        <v>0.1234964461713097</v>
      </c>
      <c r="AR1004" s="49" t="n">
        <v>-0.07609599902360643</v>
      </c>
      <c r="AS1004" s="49" t="n">
        <v>0.1173402952416771</v>
      </c>
      <c r="AT1004" s="49" t="n">
        <v>-0.0005405706908372732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0.02</v>
      </c>
      <c r="BM1004" s="49" t="n">
        <v>0.1877103388145832</v>
      </c>
      <c r="BN1004" s="49" t="n">
        <v>-0.03829114904105176</v>
      </c>
      <c r="BO1004" s="49" t="n">
        <v>1.000831624038013</v>
      </c>
      <c r="BP1004" s="49" t="n">
        <v>0.1876327291593042</v>
      </c>
      <c r="BQ1004" s="49" t="n">
        <v>-0.03881396072623719</v>
      </c>
      <c r="BR1004" s="49" t="n">
        <v>1.000828956559737</v>
      </c>
      <c r="BS1004" s="49" t="n">
        <v>0.07760965527892072</v>
      </c>
      <c r="BT1004" s="49" t="n">
        <v>0.5228116851854342</v>
      </c>
      <c r="BU1004" s="49" t="n">
        <v>0.002667478275375501</v>
      </c>
      <c r="BV1004" s="49" t="n">
        <v>0.5285474739314303</v>
      </c>
    </row>
    <row r="1005">
      <c r="A1005" s="51" t="n">
        <v>539.45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-1.71372206694678</v>
      </c>
      <c r="F1005" s="51" t="n">
        <v>-1.530770108039668</v>
      </c>
      <c r="G1005" s="51" t="n">
        <v>-0.05700472231419319</v>
      </c>
      <c r="H1005" s="51" t="n">
        <v>-1.48479417767673</v>
      </c>
      <c r="I1005" s="51" t="n">
        <v>-6.213550559491313</v>
      </c>
      <c r="J1005" s="51" t="n">
        <v>1.549830221633749</v>
      </c>
      <c r="K1005" s="51" t="n">
        <v>-1.713900014382963</v>
      </c>
      <c r="L1005" s="51" t="n">
        <v>-1.530457029306201</v>
      </c>
      <c r="M1005" s="51" t="n">
        <v>-0.05675027725452859</v>
      </c>
      <c r="N1005" s="51" t="n">
        <v>-1.483899032881106</v>
      </c>
      <c r="O1005" s="51" t="n">
        <v>-6.213502198331304</v>
      </c>
      <c r="P1005" s="51" t="n">
        <v>1.549220720639915</v>
      </c>
      <c r="Q1005" s="51" t="n">
        <v>0.0001779474361829347</v>
      </c>
      <c r="R1005" s="51" t="n">
        <v>-0.000313078733466865</v>
      </c>
      <c r="S1005" s="51" t="n">
        <v>-0.0002544450596645986</v>
      </c>
      <c r="T1005" s="51" t="n">
        <v>-0.0008951447956244696</v>
      </c>
      <c r="U1005" s="51" t="n">
        <v>-4.836116000905832e-05</v>
      </c>
      <c r="V1005" s="51" t="n">
        <v>0.0006095009938344997</v>
      </c>
      <c r="W1005" s="51" t="n">
        <v>7.176488723513463e-05</v>
      </c>
      <c r="X1005" s="51" t="n">
        <v>-3.39350582655801e-05</v>
      </c>
      <c r="Y1005" s="51" t="n">
        <v>-1.531564943170354e-05</v>
      </c>
      <c r="Z1005" s="51" t="n">
        <v>-0.0006582007405147823</v>
      </c>
      <c r="AA1005" s="51" t="n">
        <v>-0.0001867020634019527</v>
      </c>
      <c r="AB1005" s="51" t="n">
        <v>0.0006137705695212919</v>
      </c>
      <c r="AC1005" s="51" t="n">
        <v>0.0002317238112145449</v>
      </c>
      <c r="AD1005" s="51" t="n">
        <v>-0.0004466647692391948</v>
      </c>
      <c r="AE1005" s="51" t="n">
        <v>-0.0005194273445279624</v>
      </c>
      <c r="AF1005" s="51" t="n">
        <v>-0.001162612064912517</v>
      </c>
      <c r="AG1005" s="51" t="n">
        <v>0.0001651339003914142</v>
      </c>
      <c r="AH1005" s="51" t="n">
        <v>0.0006527984003158215</v>
      </c>
      <c r="AI1005" s="51" t="n">
        <v>0.04808663957508351</v>
      </c>
      <c r="AJ1005" s="51" t="n">
        <v>-0.3101716961364707</v>
      </c>
      <c r="AK1005" s="51" t="n">
        <v>-0.140693122300619</v>
      </c>
      <c r="AL1005" s="51" t="n">
        <v>-0.01948226363840521</v>
      </c>
      <c r="AM1005" s="51" t="n">
        <v>0.01266536534163648</v>
      </c>
      <c r="AN1005" s="51" t="n">
        <v>-0.001264786901173727</v>
      </c>
      <c r="AO1005" s="51" t="n">
        <v>0.04943698782509318</v>
      </c>
      <c r="AP1005" s="51" t="n">
        <v>-1.729212579696861</v>
      </c>
      <c r="AQ1005" s="51" t="n">
        <v>0.1254523824849911</v>
      </c>
      <c r="AR1005" s="51" t="n">
        <v>-0.07582494361797582</v>
      </c>
      <c r="AS1005" s="51" t="n">
        <v>0.1171610448827282</v>
      </c>
      <c r="AT1005" s="51" t="n">
        <v>-0.0005382007612009083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0.02</v>
      </c>
      <c r="BM1005" s="51" t="n">
        <v>0.1877104985128315</v>
      </c>
      <c r="BN1005" s="51" t="n">
        <v>-0.03829017046998234</v>
      </c>
      <c r="BO1005" s="51" t="n">
        <v>1.000831621728757</v>
      </c>
      <c r="BP1005" s="51" t="n">
        <v>0.1876334890070438</v>
      </c>
      <c r="BQ1005" s="51" t="n">
        <v>-0.03880878088258615</v>
      </c>
      <c r="BR1005" s="51" t="n">
        <v>1.000828978571453</v>
      </c>
      <c r="BS1005" s="51" t="n">
        <v>0.07700950578773402</v>
      </c>
      <c r="BT1005" s="51" t="n">
        <v>0.518610412603808</v>
      </c>
      <c r="BU1005" s="51" t="n">
        <v>0.00264315730391651</v>
      </c>
      <c r="BV1005" s="51" t="n">
        <v>0.5243035478835674</v>
      </c>
    </row>
    <row r="1006">
      <c r="A1006" s="49" t="n">
        <v>539.46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-1.713721348626218</v>
      </c>
      <c r="F1006" s="49" t="n">
        <v>-1.530770447707869</v>
      </c>
      <c r="G1006" s="49" t="n">
        <v>-0.05700487561403576</v>
      </c>
      <c r="H1006" s="49" t="n">
        <v>-1.484800765844626</v>
      </c>
      <c r="I1006" s="49" t="n">
        <v>-6.213552428259403</v>
      </c>
      <c r="J1006" s="49" t="n">
        <v>1.549836365084087</v>
      </c>
      <c r="K1006" s="49" t="n">
        <v>-1.713896777565748</v>
      </c>
      <c r="L1006" s="49" t="n">
        <v>-1.530464015531027</v>
      </c>
      <c r="M1006" s="49" t="n">
        <v>-0.05675732722089156</v>
      </c>
      <c r="N1006" s="49" t="n">
        <v>-1.483912390512765</v>
      </c>
      <c r="O1006" s="49" t="n">
        <v>-6.213499589311474</v>
      </c>
      <c r="P1006" s="49" t="n">
        <v>1.549227225346081</v>
      </c>
      <c r="Q1006" s="49" t="n">
        <v>0.0001754289395299313</v>
      </c>
      <c r="R1006" s="49" t="n">
        <v>-0.0003064321768420086</v>
      </c>
      <c r="S1006" s="49" t="n">
        <v>-0.0002475483931442049</v>
      </c>
      <c r="T1006" s="49" t="n">
        <v>-0.0008883753318611465</v>
      </c>
      <c r="U1006" s="49" t="n">
        <v>-5.283894792906807e-05</v>
      </c>
      <c r="V1006" s="49" t="n">
        <v>0.0006091397380059149</v>
      </c>
      <c r="W1006" s="49" t="n">
        <v>7.189444620483663e-05</v>
      </c>
      <c r="X1006" s="49" t="n">
        <v>-3.399632208628975e-05</v>
      </c>
      <c r="Y1006" s="49" t="n">
        <v>-1.534329916177284e-05</v>
      </c>
      <c r="Z1006" s="49" t="n">
        <v>-0.0006593890069927062</v>
      </c>
      <c r="AA1006" s="49" t="n">
        <v>-0.0001870391213687443</v>
      </c>
      <c r="AB1006" s="49" t="n">
        <v>0.0006148786250854989</v>
      </c>
      <c r="AC1006" s="49" t="n">
        <v>0.0003973876161104392</v>
      </c>
      <c r="AD1006" s="49" t="n">
        <v>-0.0009051923159352059</v>
      </c>
      <c r="AE1006" s="49" t="n">
        <v>-0.000856768369853625</v>
      </c>
      <c r="AF1006" s="49" t="n">
        <v>-0.001477400125733409</v>
      </c>
      <c r="AG1006" s="49" t="n">
        <v>0.000340599769519459</v>
      </c>
      <c r="AH1006" s="49" t="n">
        <v>0.0006503280271129602</v>
      </c>
      <c r="AI1006" s="49" t="n">
        <v>0.04614487481863425</v>
      </c>
      <c r="AJ1006" s="49" t="n">
        <v>-0.2978094343015689</v>
      </c>
      <c r="AK1006" s="49" t="n">
        <v>-0.1351364425559916</v>
      </c>
      <c r="AL1006" s="49" t="n">
        <v>-0.01878659302229038</v>
      </c>
      <c r="AM1006" s="49" t="n">
        <v>0.01221412865973296</v>
      </c>
      <c r="AN1006" s="49" t="n">
        <v>-0.001260889989468131</v>
      </c>
      <c r="AO1006" s="49" t="n">
        <v>0.04809233990463277</v>
      </c>
      <c r="AP1006" s="49" t="n">
        <v>-1.72078312484184</v>
      </c>
      <c r="AQ1006" s="49" t="n">
        <v>0.1292782724303921</v>
      </c>
      <c r="AR1006" s="49" t="n">
        <v>-0.07531442272958777</v>
      </c>
      <c r="AS1006" s="49" t="n">
        <v>0.1168289622940745</v>
      </c>
      <c r="AT1006" s="49" t="n">
        <v>-0.0005340490837374921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0.02</v>
      </c>
      <c r="BM1006" s="49" t="n">
        <v>0.1877106585299911</v>
      </c>
      <c r="BN1006" s="49" t="n">
        <v>-0.03828918993474108</v>
      </c>
      <c r="BO1006" s="49" t="n">
        <v>1.000831619412136</v>
      </c>
      <c r="BP1006" s="49" t="n">
        <v>0.1876352088936168</v>
      </c>
      <c r="BQ1006" s="49" t="n">
        <v>-0.03879700394404206</v>
      </c>
      <c r="BR1006" s="49" t="n">
        <v>1.000829048980658</v>
      </c>
      <c r="BS1006" s="49" t="n">
        <v>0.07544963637431956</v>
      </c>
      <c r="BT1006" s="49" t="n">
        <v>0.507814009300972</v>
      </c>
      <c r="BU1006" s="49" t="n">
        <v>0.002570431478554625</v>
      </c>
      <c r="BV1006" s="49" t="n">
        <v>0.5133948994578449</v>
      </c>
    </row>
    <row r="1007">
      <c r="A1007" s="51" t="n">
        <v>539.47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-1.713720629153559</v>
      </c>
      <c r="F1007" s="51" t="n">
        <v>-1.530770787920856</v>
      </c>
      <c r="G1007" s="51" t="n">
        <v>-0.05700502915975221</v>
      </c>
      <c r="H1007" s="51" t="n">
        <v>-1.484807364579125</v>
      </c>
      <c r="I1007" s="51" t="n">
        <v>-6.213554300024763</v>
      </c>
      <c r="J1007" s="51" t="n">
        <v>1.549842518387756</v>
      </c>
      <c r="K1007" s="51" t="n">
        <v>-1.713891911562018</v>
      </c>
      <c r="L1007" s="51" t="n">
        <v>-1.530475485418952</v>
      </c>
      <c r="M1007" s="51" t="n">
        <v>-0.05676766746365029</v>
      </c>
      <c r="N1007" s="51" t="n">
        <v>-1.483928805943627</v>
      </c>
      <c r="O1007" s="51" t="n">
        <v>-6.213495275176344</v>
      </c>
      <c r="P1007" s="51" t="n">
        <v>1.549233697703384</v>
      </c>
      <c r="Q1007" s="51" t="n">
        <v>0.0001712824084592057</v>
      </c>
      <c r="R1007" s="51" t="n">
        <v>-0.0002953025019039046</v>
      </c>
      <c r="S1007" s="51" t="n">
        <v>-0.0002373616961019176</v>
      </c>
      <c r="T1007" s="51" t="n">
        <v>-0.0008785586354977948</v>
      </c>
      <c r="U1007" s="51" t="n">
        <v>-5.902484841868727e-05</v>
      </c>
      <c r="V1007" s="51" t="n">
        <v>0.0006088206843719579</v>
      </c>
      <c r="W1007" s="51" t="n">
        <v>7.199529507245381e-05</v>
      </c>
      <c r="X1007" s="51" t="n">
        <v>-3.404400992263406e-05</v>
      </c>
      <c r="Y1007" s="51" t="n">
        <v>-1.536482174699977e-05</v>
      </c>
      <c r="Z1007" s="51" t="n">
        <v>-0.0006603139551379365</v>
      </c>
      <c r="AA1007" s="51" t="n">
        <v>-0.0001873014877209299</v>
      </c>
      <c r="AB1007" s="51" t="n">
        <v>0.0006157411369529663</v>
      </c>
      <c r="AC1007" s="51" t="n">
        <v>0.0005568907337749828</v>
      </c>
      <c r="AD1007" s="51" t="n">
        <v>-0.001345683087862911</v>
      </c>
      <c r="AE1007" s="51" t="n">
        <v>-0.00117840373896639</v>
      </c>
      <c r="AF1007" s="51" t="n">
        <v>-0.001777712489259086</v>
      </c>
      <c r="AG1007" s="51" t="n">
        <v>0.0005082278281029885</v>
      </c>
      <c r="AH1007" s="51" t="n">
        <v>0.0006477486770538514</v>
      </c>
      <c r="AI1007" s="51" t="n">
        <v>0.04361816437311753</v>
      </c>
      <c r="AJ1007" s="51" t="n">
        <v>-0.2816406797347163</v>
      </c>
      <c r="AK1007" s="51" t="n">
        <v>-0.127882572672747</v>
      </c>
      <c r="AL1007" s="51" t="n">
        <v>-0.01787141728643968</v>
      </c>
      <c r="AM1007" s="51" t="n">
        <v>0.01162152603653255</v>
      </c>
      <c r="AN1007" s="51" t="n">
        <v>-0.001255317868899171</v>
      </c>
      <c r="AO1007" s="51" t="n">
        <v>0.04613201537067868</v>
      </c>
      <c r="AP1007" s="51" t="n">
        <v>-1.70832552631604</v>
      </c>
      <c r="AQ1007" s="51" t="n">
        <v>0.1348967120734277</v>
      </c>
      <c r="AR1007" s="51" t="n">
        <v>-0.07457410200178102</v>
      </c>
      <c r="AS1007" s="51" t="n">
        <v>0.1163497072305034</v>
      </c>
      <c r="AT1007" s="51" t="n">
        <v>-0.000528187326113486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0.02</v>
      </c>
      <c r="BM1007" s="51" t="n">
        <v>0.1877108188021806</v>
      </c>
      <c r="BN1007" s="51" t="n">
        <v>-0.03828820782671869</v>
      </c>
      <c r="BO1007" s="51" t="n">
        <v>1.000831617089061</v>
      </c>
      <c r="BP1007" s="51" t="n">
        <v>0.1876378549266741</v>
      </c>
      <c r="BQ1007" s="51" t="n">
        <v>-0.03877886283395234</v>
      </c>
      <c r="BR1007" s="51" t="n">
        <v>1.000829165961744</v>
      </c>
      <c r="BS1007" s="51" t="n">
        <v>0.07296387550648209</v>
      </c>
      <c r="BT1007" s="51" t="n">
        <v>0.4906550072336438</v>
      </c>
      <c r="BU1007" s="51" t="n">
        <v>0.002451127316449586</v>
      </c>
      <c r="BV1007" s="51" t="n">
        <v>0.4960565202449151</v>
      </c>
    </row>
    <row r="1008">
      <c r="A1008" s="49" t="n">
        <v>539.48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-1.713719908816221</v>
      </c>
      <c r="F1008" s="49" t="n">
        <v>-1.530771128542718</v>
      </c>
      <c r="G1008" s="49" t="n">
        <v>-0.05700518289000338</v>
      </c>
      <c r="H1008" s="49" t="n">
        <v>-1.484813971244132</v>
      </c>
      <c r="I1008" s="49" t="n">
        <v>-6.213556174039654</v>
      </c>
      <c r="J1008" s="49" t="n">
        <v>1.549848679086604</v>
      </c>
      <c r="K1008" s="49" t="n">
        <v>-1.713885489953333</v>
      </c>
      <c r="L1008" s="49" t="n">
        <v>-1.530491227585297</v>
      </c>
      <c r="M1008" s="49" t="n">
        <v>-0.05678111880693471</v>
      </c>
      <c r="N1008" s="49" t="n">
        <v>-1.483948120337969</v>
      </c>
      <c r="O1008" s="49" t="n">
        <v>-6.213489343248347</v>
      </c>
      <c r="P1008" s="49" t="n">
        <v>1.549240137694827</v>
      </c>
      <c r="Q1008" s="49" t="n">
        <v>0.0001655811371126248</v>
      </c>
      <c r="R1008" s="49" t="n">
        <v>-0.0002799009574210309</v>
      </c>
      <c r="S1008" s="49" t="n">
        <v>-0.000224064083068666</v>
      </c>
      <c r="T1008" s="49" t="n">
        <v>-0.0008658509061627573</v>
      </c>
      <c r="U1008" s="49" t="n">
        <v>-6.683079130720415e-05</v>
      </c>
      <c r="V1008" s="49" t="n">
        <v>0.0006085413917766846</v>
      </c>
      <c r="W1008" s="49" t="n">
        <v>7.206737325293422e-05</v>
      </c>
      <c r="X1008" s="49" t="n">
        <v>-3.407809312610068e-05</v>
      </c>
      <c r="Y1008" s="49" t="n">
        <v>-1.538020425767104e-05</v>
      </c>
      <c r="Z1008" s="49" t="n">
        <v>-0.0006609750292870075</v>
      </c>
      <c r="AA1008" s="49" t="n">
        <v>-0.0001874890048416773</v>
      </c>
      <c r="AB1008" s="49" t="n">
        <v>0.0006163575869688803</v>
      </c>
      <c r="AC1008" s="49" t="n">
        <v>0.0007081075833280569</v>
      </c>
      <c r="AD1008" s="49" t="n">
        <v>-0.001762479820564311</v>
      </c>
      <c r="AE1008" s="49" t="n">
        <v>-0.001480329827129736</v>
      </c>
      <c r="AF1008" s="49" t="n">
        <v>-0.002060932818214592</v>
      </c>
      <c r="AG1008" s="49" t="n">
        <v>0.0006663472375263092</v>
      </c>
      <c r="AH1008" s="49" t="n">
        <v>0.0006451682173551183</v>
      </c>
      <c r="AI1008" s="49" t="n">
        <v>0.04054669660744697</v>
      </c>
      <c r="AJ1008" s="49" t="n">
        <v>-0.2619353413384622</v>
      </c>
      <c r="AK1008" s="49" t="n">
        <v>-0.1190497976930654</v>
      </c>
      <c r="AL1008" s="49" t="n">
        <v>-0.01675025101509543</v>
      </c>
      <c r="AM1008" s="49" t="n">
        <v>0.01089554521368338</v>
      </c>
      <c r="AN1008" s="49" t="n">
        <v>-0.001248168272035603</v>
      </c>
      <c r="AO1008" s="49" t="n">
        <v>0.04358756135273624</v>
      </c>
      <c r="AP1008" s="49" t="n">
        <v>-1.692063710494911</v>
      </c>
      <c r="AQ1008" s="49" t="n">
        <v>0.1422104263115426</v>
      </c>
      <c r="AR1008" s="49" t="n">
        <v>-0.07361594345811631</v>
      </c>
      <c r="AS1008" s="49" t="n">
        <v>0.1157300269115014</v>
      </c>
      <c r="AT1008" s="49" t="n">
        <v>-0.0005207337632517943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0.02</v>
      </c>
      <c r="BM1008" s="49" t="n">
        <v>0.1877109792653667</v>
      </c>
      <c r="BN1008" s="49" t="n">
        <v>-0.03828722453825294</v>
      </c>
      <c r="BO1008" s="49" t="n">
        <v>1.000831614760447</v>
      </c>
      <c r="BP1008" s="49" t="n">
        <v>0.1876413814791735</v>
      </c>
      <c r="BQ1008" s="49" t="n">
        <v>-0.03875467050085296</v>
      </c>
      <c r="BR1008" s="49" t="n">
        <v>1.000829326989006</v>
      </c>
      <c r="BS1008" s="49" t="n">
        <v>0.06959778619319845</v>
      </c>
      <c r="BT1008" s="49" t="n">
        <v>0.4674459626000174</v>
      </c>
      <c r="BU1008" s="49" t="n">
        <v>0.002287771441400466</v>
      </c>
      <c r="BV1008" s="49" t="n">
        <v>0.4726042886942724</v>
      </c>
    </row>
    <row r="1009">
      <c r="A1009" s="51" t="n">
        <v>539.49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-1.713719187902142</v>
      </c>
      <c r="F1009" s="51" t="n">
        <v>-1.5307714694373</v>
      </c>
      <c r="G1009" s="51" t="n">
        <v>-0.05700533674333926</v>
      </c>
      <c r="H1009" s="51" t="n">
        <v>-1.48482058319879</v>
      </c>
      <c r="I1009" s="51" t="n">
        <v>-6.213558049554982</v>
      </c>
      <c r="J1009" s="51" t="n">
        <v>1.549854844718039</v>
      </c>
      <c r="K1009" s="51" t="n">
        <v>-1.713877606896981</v>
      </c>
      <c r="L1009" s="51" t="n">
        <v>-1.530510976511324</v>
      </c>
      <c r="M1009" s="51" t="n">
        <v>-0.05679746420908754</v>
      </c>
      <c r="N1009" s="51" t="n">
        <v>-1.483970144869768</v>
      </c>
      <c r="O1009" s="51" t="n">
        <v>-6.213481901092607</v>
      </c>
      <c r="P1009" s="51" t="n">
        <v>1.549246544347236</v>
      </c>
      <c r="Q1009" s="51" t="n">
        <v>0.000158418994839149</v>
      </c>
      <c r="R1009" s="51" t="n">
        <v>-0.0002604929259761857</v>
      </c>
      <c r="S1009" s="51" t="n">
        <v>-0.0002078725342517171</v>
      </c>
      <c r="T1009" s="51" t="n">
        <v>-0.0008504383290222073</v>
      </c>
      <c r="U1009" s="51" t="n">
        <v>-7.614846237480322e-05</v>
      </c>
      <c r="V1009" s="51" t="n">
        <v>0.000608300370803061</v>
      </c>
      <c r="W1009" s="51" t="n">
        <v>7.211063747124081e-05</v>
      </c>
      <c r="X1009" s="51" t="n">
        <v>-3.409855123346634e-05</v>
      </c>
      <c r="Y1009" s="51" t="n">
        <v>-1.538943745827719e-05</v>
      </c>
      <c r="Z1009" s="51" t="n">
        <v>-0.0006613718325374434</v>
      </c>
      <c r="AA1009" s="51" t="n">
        <v>-0.0001876015601475347</v>
      </c>
      <c r="AB1009" s="51" t="n">
        <v>0.0006167276050226595</v>
      </c>
      <c r="AC1009" s="51" t="n">
        <v>0.0008490462975250148</v>
      </c>
      <c r="AD1009" s="51" t="n">
        <v>-0.002150365160833168</v>
      </c>
      <c r="AE1009" s="51" t="n">
        <v>-0.001758938204371701</v>
      </c>
      <c r="AF1009" s="51" t="n">
        <v>-0.002323757608351059</v>
      </c>
      <c r="AG1009" s="51" t="n">
        <v>0.0008126332781770709</v>
      </c>
      <c r="AH1009" s="51" t="n">
        <v>0.0006424357543810052</v>
      </c>
      <c r="AI1009" s="51" t="n">
        <v>0.03697807610337148</v>
      </c>
      <c r="AJ1009" s="51" t="n">
        <v>-0.2390058728373585</v>
      </c>
      <c r="AK1009" s="51" t="n">
        <v>-0.1087751279315546</v>
      </c>
      <c r="AL1009" s="51" t="n">
        <v>-0.01543918947601363</v>
      </c>
      <c r="AM1009" s="51" t="n">
        <v>0.01004612591816703</v>
      </c>
      <c r="AN1009" s="51" t="n">
        <v>-0.001239497459297592</v>
      </c>
      <c r="AO1009" s="51" t="n">
        <v>0.04049936717561732</v>
      </c>
      <c r="AP1009" s="51" t="n">
        <v>-1.672268131306123</v>
      </c>
      <c r="AQ1009" s="51" t="n">
        <v>0.151100755988066</v>
      </c>
      <c r="AR1009" s="51" t="n">
        <v>-0.07245379752840699</v>
      </c>
      <c r="AS1009" s="51" t="n">
        <v>0.1149781461321569</v>
      </c>
      <c r="AT1009" s="51" t="n">
        <v>-0.0005117134176907103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0.02</v>
      </c>
      <c r="BM1009" s="51" t="n">
        <v>0.1877111398554033</v>
      </c>
      <c r="BN1009" s="51" t="n">
        <v>-0.03828624046238893</v>
      </c>
      <c r="BO1009" s="51" t="n">
        <v>1.000831612427219</v>
      </c>
      <c r="BP1009" s="51" t="n">
        <v>0.1876457318907091</v>
      </c>
      <c r="BQ1009" s="51" t="n">
        <v>-0.03872481532047214</v>
      </c>
      <c r="BR1009" s="51" t="n">
        <v>1.000829528881488</v>
      </c>
      <c r="BS1009" s="51" t="n">
        <v>0.06540796469414745</v>
      </c>
      <c r="BT1009" s="51" t="n">
        <v>0.4385748580832127</v>
      </c>
      <c r="BU1009" s="51" t="n">
        <v>0.002083545730613423</v>
      </c>
      <c r="BV1009" s="51" t="n">
        <v>0.4434303205137788</v>
      </c>
    </row>
    <row r="1010">
      <c r="A1010" s="49" t="n">
        <v>539.5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-1.713718466699606</v>
      </c>
      <c r="F1010" s="49" t="n">
        <v>-1.530771810468284</v>
      </c>
      <c r="G1010" s="49" t="n">
        <v>-0.05700549065823596</v>
      </c>
      <c r="H1010" s="49" t="n">
        <v>-1.484827197799068</v>
      </c>
      <c r="I1010" s="49" t="n">
        <v>-6.213559925820754</v>
      </c>
      <c r="J1010" s="49" t="n">
        <v>1.549861012816508</v>
      </c>
      <c r="K1010" s="49" t="n">
        <v>-1.713868373107345</v>
      </c>
      <c r="L1010" s="49" t="n">
        <v>-1.530534416358869</v>
      </c>
      <c r="M1010" s="49" t="n">
        <v>-0.05681645531962531</v>
      </c>
      <c r="N1010" s="49" t="n">
        <v>-1.48399464459047</v>
      </c>
      <c r="O1010" s="49" t="n">
        <v>-6.213473087298176</v>
      </c>
      <c r="P1010" s="49" t="n">
        <v>1.549252914480123</v>
      </c>
      <c r="Q1010" s="49" t="n">
        <v>0.000149906407738154</v>
      </c>
      <c r="R1010" s="49" t="n">
        <v>-0.0002373941094153675</v>
      </c>
      <c r="S1010" s="49" t="n">
        <v>-0.0001890353386106505</v>
      </c>
      <c r="T1010" s="49" t="n">
        <v>-0.0008325532085977638</v>
      </c>
      <c r="U1010" s="49" t="n">
        <v>-8.68385225780699e-05</v>
      </c>
      <c r="V1010" s="49" t="n">
        <v>0.0006080983363851988</v>
      </c>
      <c r="W1010" s="49" t="n">
        <v>7.212506176235145e-05</v>
      </c>
      <c r="X1010" s="49" t="n">
        <v>-3.410537196679719e-05</v>
      </c>
      <c r="Y1010" s="49" t="n">
        <v>-1.539251580751251e-05</v>
      </c>
      <c r="Z1010" s="49" t="n">
        <v>-0.0006615041267477584</v>
      </c>
      <c r="AA1010" s="49" t="n">
        <v>-0.0001876390860884314</v>
      </c>
      <c r="AB1010" s="49" t="n">
        <v>0.0006168509690479551</v>
      </c>
      <c r="AC1010" s="49" t="n">
        <v>0.0009781279620604873</v>
      </c>
      <c r="AD1010" s="49" t="n">
        <v>-0.002504539699977463</v>
      </c>
      <c r="AE1010" s="49" t="n">
        <v>-0.00201125437327346</v>
      </c>
      <c r="AF1010" s="49" t="n">
        <v>-0.002561398113296631</v>
      </c>
      <c r="AG1010" s="49" t="n">
        <v>0.000943810573559479</v>
      </c>
      <c r="AH1010" s="49" t="n">
        <v>0.0006395143539097748</v>
      </c>
      <c r="AI1010" s="49" t="n">
        <v>0.03296413627122755</v>
      </c>
      <c r="AJ1010" s="49" t="n">
        <v>-0.2132041634756354</v>
      </c>
      <c r="AK1010" s="49" t="n">
        <v>-0.09720937115190458</v>
      </c>
      <c r="AL1010" s="49" t="n">
        <v>-0.01395869497673813</v>
      </c>
      <c r="AM1010" s="49" t="n">
        <v>0.009086184600351608</v>
      </c>
      <c r="AN1010" s="49" t="n">
        <v>-0.001229274647911005</v>
      </c>
      <c r="AO1010" s="49" t="n">
        <v>0.03691519712626605</v>
      </c>
      <c r="AP1010" s="49" t="n">
        <v>-1.649251745719793</v>
      </c>
      <c r="AQ1010" s="49" t="n">
        <v>0.1614303800173187</v>
      </c>
      <c r="AR1010" s="49" t="n">
        <v>-0.07110424373658422</v>
      </c>
      <c r="AS1010" s="49" t="n">
        <v>0.1141043367312625</v>
      </c>
      <c r="AT1010" s="49" t="n">
        <v>-0.0005011673424434441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0.02</v>
      </c>
      <c r="BM1010" s="49" t="n">
        <v>0.1877113005080697</v>
      </c>
      <c r="BN1010" s="49" t="n">
        <v>-0.03828525599264519</v>
      </c>
      <c r="BO1010" s="49" t="n">
        <v>1.000831610090302</v>
      </c>
      <c r="BP1010" s="49" t="n">
        <v>0.1876508393073256</v>
      </c>
      <c r="BQ1010" s="49" t="n">
        <v>-0.0386897561380453</v>
      </c>
      <c r="BR1010" s="49" t="n">
        <v>1.000829767770111</v>
      </c>
      <c r="BS1010" s="49" t="n">
        <v>0.06046120074404415</v>
      </c>
      <c r="BT1010" s="49" t="n">
        <v>0.4045001454001107</v>
      </c>
      <c r="BU1010" s="49" t="n">
        <v>0.001842320190847957</v>
      </c>
      <c r="BV1010" s="49" t="n">
        <v>0.4089979444542575</v>
      </c>
    </row>
    <row r="1011">
      <c r="A1011" s="51" t="n">
        <v>539.51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-1.713717745497071</v>
      </c>
      <c r="F1011" s="51" t="n">
        <v>-1.530772151499267</v>
      </c>
      <c r="G1011" s="51" t="n">
        <v>-0.05700564457313267</v>
      </c>
      <c r="H1011" s="51" t="n">
        <v>-1.484833812399346</v>
      </c>
      <c r="I1011" s="51" t="n">
        <v>-6.213561802086526</v>
      </c>
      <c r="J1011" s="51" t="n">
        <v>1.549867180914976</v>
      </c>
      <c r="K1011" s="51" t="n">
        <v>-1.713857926257143</v>
      </c>
      <c r="L1011" s="51" t="n">
        <v>-1.530561192112125</v>
      </c>
      <c r="M1011" s="51" t="n">
        <v>-0.05683780093288848</v>
      </c>
      <c r="N1011" s="51" t="n">
        <v>-1.484021382792484</v>
      </c>
      <c r="O1011" s="51" t="n">
        <v>-6.21346305019133</v>
      </c>
      <c r="P1011" s="51" t="n">
        <v>1.549259255815889</v>
      </c>
      <c r="Q1011" s="51" t="n">
        <v>0.0001401807600727167</v>
      </c>
      <c r="R1011" s="51" t="n">
        <v>-0.0002109593871419957</v>
      </c>
      <c r="S1011" s="51" t="n">
        <v>-0.0001678436402441849</v>
      </c>
      <c r="T1011" s="51" t="n">
        <v>-0.0008124296068618975</v>
      </c>
      <c r="U1011" s="51" t="n">
        <v>-9.875189519625849e-05</v>
      </c>
      <c r="V1011" s="51" t="n">
        <v>0.0006079250990873586</v>
      </c>
      <c r="W1011" s="51" t="n">
        <v>7.21106374712586e-05</v>
      </c>
      <c r="X1011" s="51" t="n">
        <v>-3.409855123344857e-05</v>
      </c>
      <c r="Y1011" s="51" t="n">
        <v>-1.538943745827511e-05</v>
      </c>
      <c r="Z1011" s="51" t="n">
        <v>-0.000661371832537457</v>
      </c>
      <c r="AA1011" s="51" t="n">
        <v>-0.0001876015601476768</v>
      </c>
      <c r="AB1011" s="51" t="n">
        <v>0.0006167276050226507</v>
      </c>
      <c r="AC1011" s="51" t="n">
        <v>0.001092394208099968</v>
      </c>
      <c r="AD1011" s="51" t="n">
        <v>-0.002821541947200845</v>
      </c>
      <c r="AE1011" s="51" t="n">
        <v>-0.002232663183498178</v>
      </c>
      <c r="AF1011" s="51" t="n">
        <v>-0.00277459681200031</v>
      </c>
      <c r="AG1011" s="51" t="n">
        <v>0.00105937630122093</v>
      </c>
      <c r="AH1011" s="51" t="n">
        <v>0.0006371249117103964</v>
      </c>
      <c r="AI1011" s="51" t="n">
        <v>0.0285732103230163</v>
      </c>
      <c r="AJ1011" s="51" t="n">
        <v>-0.1849012306226194</v>
      </c>
      <c r="AK1011" s="51" t="n">
        <v>-0.08453315431927219</v>
      </c>
      <c r="AL1011" s="51" t="n">
        <v>-0.01232643557292006</v>
      </c>
      <c r="AM1011" s="51" t="n">
        <v>0.008028644273526802</v>
      </c>
      <c r="AN1011" s="51" t="n">
        <v>-0.001217917939765736</v>
      </c>
      <c r="AO1011" s="51" t="n">
        <v>0.03288718229937238</v>
      </c>
      <c r="AP1011" s="51" t="n">
        <v>-1.623366812444587</v>
      </c>
      <c r="AQ1011" s="51" t="n">
        <v>0.1730480157719185</v>
      </c>
      <c r="AR1011" s="51" t="n">
        <v>-0.06958767549771472</v>
      </c>
      <c r="AS1011" s="51" t="n">
        <v>0.1131215700030549</v>
      </c>
      <c r="AT1011" s="51" t="n">
        <v>-0.0004894285911779992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0.02</v>
      </c>
      <c r="BM1011" s="51" t="n">
        <v>0.1877114611591091</v>
      </c>
      <c r="BN1011" s="51" t="n">
        <v>-0.03828427152277683</v>
      </c>
      <c r="BO1011" s="51" t="n">
        <v>1.000831607750631</v>
      </c>
      <c r="BP1011" s="51" t="n">
        <v>0.1876566276709332</v>
      </c>
      <c r="BQ1011" s="51" t="n">
        <v>-0.03865001382842476</v>
      </c>
      <c r="BR1011" s="51" t="n">
        <v>1.000830039494744</v>
      </c>
      <c r="BS1011" s="51" t="n">
        <v>0.05483348817592049</v>
      </c>
      <c r="BT1011" s="51" t="n">
        <v>0.3657423056479259</v>
      </c>
      <c r="BU1011" s="51" t="n">
        <v>0.001568255887152148</v>
      </c>
      <c r="BV1011" s="51" t="n">
        <v>0.3698332123981394</v>
      </c>
    </row>
    <row r="1012">
      <c r="A1012" s="49" t="n">
        <v>539.52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-1.713717024582992</v>
      </c>
      <c r="F1012" s="49" t="n">
        <v>-1.53077249239385</v>
      </c>
      <c r="G1012" s="49" t="n">
        <v>-0.05700579842646854</v>
      </c>
      <c r="H1012" s="49" t="n">
        <v>-1.484840424354004</v>
      </c>
      <c r="I1012" s="49" t="n">
        <v>-6.213563677601854</v>
      </c>
      <c r="J1012" s="49" t="n">
        <v>1.549873346546412</v>
      </c>
      <c r="K1012" s="49" t="n">
        <v>-1.713846409593323</v>
      </c>
      <c r="L1012" s="49" t="n">
        <v>-1.530590905500783</v>
      </c>
      <c r="M1012" s="49" t="n">
        <v>-0.0568611952378169</v>
      </c>
      <c r="N1012" s="49" t="n">
        <v>-1.48405005325783</v>
      </c>
      <c r="O1012" s="49" t="n">
        <v>-6.213451972584886</v>
      </c>
      <c r="P1012" s="49" t="n">
        <v>1.549265556812119</v>
      </c>
      <c r="Q1012" s="49" t="n">
        <v>0.0001293850103307737</v>
      </c>
      <c r="R1012" s="49" t="n">
        <v>-0.0001815868930667985</v>
      </c>
      <c r="S1012" s="49" t="n">
        <v>-0.000144603188651643</v>
      </c>
      <c r="T1012" s="49" t="n">
        <v>-0.0007903710961736365</v>
      </c>
      <c r="U1012" s="49" t="n">
        <v>-0.0001117050169687772</v>
      </c>
      <c r="V1012" s="49" t="n">
        <v>0.0006077897342922078</v>
      </c>
      <c r="W1012" s="49" t="n">
        <v>7.206737325296978e-05</v>
      </c>
      <c r="X1012" s="49" t="n">
        <v>-3.407809312606516e-05</v>
      </c>
      <c r="Y1012" s="49" t="n">
        <v>-1.538020425766689e-05</v>
      </c>
      <c r="Z1012" s="49" t="n">
        <v>-0.0006609750292870348</v>
      </c>
      <c r="AA1012" s="49" t="n">
        <v>-0.0001874890048419616</v>
      </c>
      <c r="AB1012" s="49" t="n">
        <v>0.0006163575869688627</v>
      </c>
      <c r="AC1012" s="49" t="n">
        <v>0.001192598856119899</v>
      </c>
      <c r="AD1012" s="49" t="n">
        <v>-0.003096609264347062</v>
      </c>
      <c r="AE1012" s="49" t="n">
        <v>-0.002423508977752674</v>
      </c>
      <c r="AF1012" s="49" t="n">
        <v>-0.002953151522011847</v>
      </c>
      <c r="AG1012" s="49" t="n">
        <v>0.001154829418959266</v>
      </c>
      <c r="AH1012" s="49" t="n">
        <v>0.0006333570156884848</v>
      </c>
      <c r="AI1012" s="49" t="n">
        <v>0.02385908812800581</v>
      </c>
      <c r="AJ1012" s="49" t="n">
        <v>-0.1545185704906778</v>
      </c>
      <c r="AK1012" s="49" t="n">
        <v>-0.0709144191005182</v>
      </c>
      <c r="AL1012" s="49" t="n">
        <v>-0.01057088457226228</v>
      </c>
      <c r="AM1012" s="49" t="n">
        <v>0.006890470152702167</v>
      </c>
      <c r="AN1012" s="49" t="n">
        <v>-0.001205034713267829</v>
      </c>
      <c r="AO1012" s="49" t="n">
        <v>0.0284835823877896</v>
      </c>
      <c r="AP1012" s="49" t="n">
        <v>-1.594984848436343</v>
      </c>
      <c r="AQ1012" s="49" t="n">
        <v>0.1857730573480515</v>
      </c>
      <c r="AR1012" s="49" t="n">
        <v>-0.06792278624602578</v>
      </c>
      <c r="AS1012" s="49" t="n">
        <v>0.1120432236947693</v>
      </c>
      <c r="AT1012" s="49" t="n">
        <v>-0.0004759643786175289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0.02</v>
      </c>
      <c r="BM1012" s="49" t="n">
        <v>0.1877116217442676</v>
      </c>
      <c r="BN1012" s="49" t="n">
        <v>-0.03828328744653892</v>
      </c>
      <c r="BO1012" s="49" t="n">
        <v>1.000831605409143</v>
      </c>
      <c r="BP1012" s="49" t="n">
        <v>0.1876630129326093</v>
      </c>
      <c r="BQ1012" s="49" t="n">
        <v>-0.03860616573247572</v>
      </c>
      <c r="BR1012" s="49" t="n">
        <v>1.000830339236084</v>
      </c>
      <c r="BS1012" s="49" t="n">
        <v>0.04860881165832942</v>
      </c>
      <c r="BT1012" s="49" t="n">
        <v>0.3228782859368076</v>
      </c>
      <c r="BU1012" s="49" t="n">
        <v>0.001266173059510933</v>
      </c>
      <c r="BV1012" s="49" t="n">
        <v>0.3265192295938211</v>
      </c>
    </row>
    <row r="1013">
      <c r="A1013" s="51" t="n">
        <v>539.53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-1.713716304245654</v>
      </c>
      <c r="F1013" s="51" t="n">
        <v>-1.530772833015712</v>
      </c>
      <c r="G1013" s="51" t="n">
        <v>-0.05700595215671971</v>
      </c>
      <c r="H1013" s="51" t="n">
        <v>-1.484847031019011</v>
      </c>
      <c r="I1013" s="51" t="n">
        <v>-6.213565551616746</v>
      </c>
      <c r="J1013" s="51" t="n">
        <v>1.54987950724526</v>
      </c>
      <c r="K1013" s="51" t="n">
        <v>-1.713833979711929</v>
      </c>
      <c r="L1013" s="51" t="n">
        <v>-1.530623126489831</v>
      </c>
      <c r="M1013" s="51" t="n">
        <v>-0.05688630753062696</v>
      </c>
      <c r="N1013" s="51" t="n">
        <v>-1.484080324034217</v>
      </c>
      <c r="O1013" s="51" t="n">
        <v>-6.213440056434401</v>
      </c>
      <c r="P1013" s="51" t="n">
        <v>1.549271827660023</v>
      </c>
      <c r="Q1013" s="51" t="n">
        <v>0.0001176754662748358</v>
      </c>
      <c r="R1013" s="51" t="n">
        <v>-0.0001497065258808661</v>
      </c>
      <c r="S1013" s="51" t="n">
        <v>-0.0001196446260927422</v>
      </c>
      <c r="T1013" s="51" t="n">
        <v>-0.0007667069847938635</v>
      </c>
      <c r="U1013" s="51" t="n">
        <v>-0.0001254951823455031</v>
      </c>
      <c r="V1013" s="51" t="n">
        <v>0.0006076795852365535</v>
      </c>
      <c r="W1013" s="51" t="n">
        <v>7.199529507250708e-05</v>
      </c>
      <c r="X1013" s="51" t="n">
        <v>-3.404400992258082e-05</v>
      </c>
      <c r="Y1013" s="51" t="n">
        <v>-1.536482174699351e-05</v>
      </c>
      <c r="Z1013" s="51" t="n">
        <v>-0.0006603139551379765</v>
      </c>
      <c r="AA1013" s="51" t="n">
        <v>-0.0001873014877213563</v>
      </c>
      <c r="AB1013" s="51" t="n">
        <v>0.0006157411369529396</v>
      </c>
      <c r="AC1013" s="51" t="n">
        <v>0.001275969263088133</v>
      </c>
      <c r="AD1013" s="51" t="n">
        <v>-0.003327746439595415</v>
      </c>
      <c r="AE1013" s="51" t="n">
        <v>-0.002579328299003094</v>
      </c>
      <c r="AF1013" s="51" t="n">
        <v>-0.003099278719641918</v>
      </c>
      <c r="AG1013" s="51" t="n">
        <v>0.001229966827489167</v>
      </c>
      <c r="AH1013" s="51" t="n">
        <v>0.0006310996001866328</v>
      </c>
      <c r="AI1013" s="51" t="n">
        <v>0.01889437460065716</v>
      </c>
      <c r="AJ1013" s="51" t="n">
        <v>-0.1224774840173657</v>
      </c>
      <c r="AK1013" s="51" t="n">
        <v>-0.05655180037020832</v>
      </c>
      <c r="AL1013" s="51" t="n">
        <v>-0.008716567778248963</v>
      </c>
      <c r="AM1013" s="51" t="n">
        <v>0.005689091170102229</v>
      </c>
      <c r="AN1013" s="51" t="n">
        <v>-0.001191171320858178</v>
      </c>
      <c r="AO1013" s="51" t="n">
        <v>0.02375846647073364</v>
      </c>
      <c r="AP1013" s="51" t="n">
        <v>-1.564527572723165</v>
      </c>
      <c r="AQ1013" s="51" t="n">
        <v>0.1994371033027507</v>
      </c>
      <c r="AR1013" s="51" t="n">
        <v>-0.0661378328098345</v>
      </c>
      <c r="AS1013" s="51" t="n">
        <v>0.1108862878118803</v>
      </c>
      <c r="AT1013" s="51" t="n">
        <v>-0.0004618306820935164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0.02</v>
      </c>
      <c r="BM1013" s="51" t="n">
        <v>0.1877117821993322</v>
      </c>
      <c r="BN1013" s="51" t="n">
        <v>-0.03828230415745103</v>
      </c>
      <c r="BO1013" s="51" t="n">
        <v>1.00083160306678</v>
      </c>
      <c r="BP1013" s="51" t="n">
        <v>0.1876699042323422</v>
      </c>
      <c r="BQ1013" s="51" t="n">
        <v>-0.03855883634509595</v>
      </c>
      <c r="BR1013" s="51" t="n">
        <v>1.000830661875468</v>
      </c>
      <c r="BS1013" s="51" t="n">
        <v>0.04187796698995605</v>
      </c>
      <c r="BT1013" s="51" t="n">
        <v>0.2765321876449234</v>
      </c>
      <c r="BU1013" s="51" t="n">
        <v>0.000941191311998324</v>
      </c>
      <c r="BV1013" s="51" t="n">
        <v>0.2796867904710281</v>
      </c>
    </row>
    <row r="1014">
      <c r="A1014" s="49" t="n">
        <v>539.54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-1.713715584772995</v>
      </c>
      <c r="F1014" s="49" t="n">
        <v>-1.530773173228698</v>
      </c>
      <c r="G1014" s="49" t="n">
        <v>-0.05700610570243615</v>
      </c>
      <c r="H1014" s="49" t="n">
        <v>-1.484853629753509</v>
      </c>
      <c r="I1014" s="49" t="n">
        <v>-6.213567423382107</v>
      </c>
      <c r="J1014" s="49" t="n">
        <v>1.549885660548928</v>
      </c>
      <c r="K1014" s="49" t="n">
        <v>-1.713820811437759</v>
      </c>
      <c r="L1014" s="49" t="n">
        <v>-1.530657403650042</v>
      </c>
      <c r="M1014" s="49" t="n">
        <v>-0.05691277598421298</v>
      </c>
      <c r="N1014" s="49" t="n">
        <v>-1.484111864545087</v>
      </c>
      <c r="O1014" s="49" t="n">
        <v>-6.21342750528858</v>
      </c>
      <c r="P1014" s="49" t="n">
        <v>1.549278074648311</v>
      </c>
      <c r="Q1014" s="49" t="n">
        <v>0.000105226664764313</v>
      </c>
      <c r="R1014" s="49" t="n">
        <v>-0.000115769578656888</v>
      </c>
      <c r="S1014" s="49" t="n">
        <v>-9.332971822317154e-05</v>
      </c>
      <c r="T1014" s="49" t="n">
        <v>-0.0007417652084220627</v>
      </c>
      <c r="U1014" s="49" t="n">
        <v>-0.0001399180935264255</v>
      </c>
      <c r="V1014" s="49" t="n">
        <v>0.00060758590061738</v>
      </c>
      <c r="W1014" s="49" t="n">
        <v>7.189444620490774e-05</v>
      </c>
      <c r="X1014" s="49" t="n">
        <v>-3.399632208621883e-05</v>
      </c>
      <c r="Y1014" s="49" t="n">
        <v>-1.534329916176451e-05</v>
      </c>
      <c r="Z1014" s="49" t="n">
        <v>-0.0006593890069927594</v>
      </c>
      <c r="AA1014" s="49" t="n">
        <v>-0.0001870391213693132</v>
      </c>
      <c r="AB1014" s="49" t="n">
        <v>0.0006148786250854637</v>
      </c>
      <c r="AC1014" s="49" t="n">
        <v>0.001341439534183876</v>
      </c>
      <c r="AD1014" s="49" t="n">
        <v>-0.003512708198387771</v>
      </c>
      <c r="AE1014" s="49" t="n">
        <v>-0.002698061529296148</v>
      </c>
      <c r="AF1014" s="49" t="n">
        <v>-0.003211738682604484</v>
      </c>
      <c r="AG1014" s="49" t="n">
        <v>0.00128457636402032</v>
      </c>
      <c r="AH1014" s="49" t="n">
        <v>0.0006291719046156998</v>
      </c>
      <c r="AI1014" s="49" t="n">
        <v>0.01375308233375689</v>
      </c>
      <c r="AJ1014" s="49" t="n">
        <v>-0.08921577604046023</v>
      </c>
      <c r="AK1014" s="49" t="n">
        <v>-0.04165354691556842</v>
      </c>
      <c r="AL1014" s="49" t="n">
        <v>-0.006788708058893979</v>
      </c>
      <c r="AM1014" s="49" t="n">
        <v>0.004441855109814576</v>
      </c>
      <c r="AN1014" s="49" t="n">
        <v>-0.00117666635635836</v>
      </c>
      <c r="AO1014" s="49" t="n">
        <v>0.01878454797337081</v>
      </c>
      <c r="AP1014" s="49" t="n">
        <v>-1.532416534069888</v>
      </c>
      <c r="AQ1014" s="49" t="n">
        <v>0.2138412993979884</v>
      </c>
      <c r="AR1014" s="49" t="n">
        <v>-0.06425747004189587</v>
      </c>
      <c r="AS1014" s="49" t="n">
        <v>0.1096682171044606</v>
      </c>
      <c r="AT1014" s="49" t="n">
        <v>-0.0004469881124409684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0.02</v>
      </c>
      <c r="BM1014" s="49" t="n">
        <v>0.1877119424601695</v>
      </c>
      <c r="BN1014" s="49" t="n">
        <v>-0.03828132204855952</v>
      </c>
      <c r="BO1014" s="49" t="n">
        <v>1.000831600724485</v>
      </c>
      <c r="BP1014" s="49" t="n">
        <v>0.1876772051153187</v>
      </c>
      <c r="BQ1014" s="49" t="n">
        <v>-0.03850868789793611</v>
      </c>
      <c r="BR1014" s="49" t="n">
        <v>1.000831002312092</v>
      </c>
      <c r="BS1014" s="49" t="n">
        <v>0.03473734485087698</v>
      </c>
      <c r="BT1014" s="49" t="n">
        <v>0.2273658493765901</v>
      </c>
      <c r="BU1014" s="49" t="n">
        <v>0.0005984123927493812</v>
      </c>
      <c r="BV1014" s="49" t="n">
        <v>0.2300049362240272</v>
      </c>
    </row>
    <row r="1015">
      <c r="A1015" s="51" t="n">
        <v>539.55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-1.713714866452432</v>
      </c>
      <c r="F1015" s="51" t="n">
        <v>-1.5307735128969</v>
      </c>
      <c r="G1015" s="51" t="n">
        <v>-0.05700625900227872</v>
      </c>
      <c r="H1015" s="51" t="n">
        <v>-1.484860217921405</v>
      </c>
      <c r="I1015" s="51" t="n">
        <v>-6.213569292150196</v>
      </c>
      <c r="J1015" s="51" t="n">
        <v>1.549891803999266</v>
      </c>
      <c r="K1015" s="51" t="n">
        <v>-1.713807080639444</v>
      </c>
      <c r="L1015" s="51" t="n">
        <v>-1.530693261420016</v>
      </c>
      <c r="M1015" s="51" t="n">
        <v>-0.0569402325087917</v>
      </c>
      <c r="N1015" s="51" t="n">
        <v>-1.484144315464281</v>
      </c>
      <c r="O1015" s="51" t="n">
        <v>-6.213414529429616</v>
      </c>
      <c r="P1015" s="51" t="n">
        <v>1.549284294693105</v>
      </c>
      <c r="Q1015" s="51" t="n">
        <v>9.221418701210737e-05</v>
      </c>
      <c r="R1015" s="51" t="n">
        <v>-8.025147688384138e-05</v>
      </c>
      <c r="S1015" s="51" t="n">
        <v>-6.602649348701889e-05</v>
      </c>
      <c r="T1015" s="51" t="n">
        <v>-0.0007159024571246064</v>
      </c>
      <c r="U1015" s="51" t="n">
        <v>-0.0001547627205802371</v>
      </c>
      <c r="V1015" s="51" t="n">
        <v>0.0006075093061606029</v>
      </c>
      <c r="W1015" s="51" t="n">
        <v>7.176488723522344e-05</v>
      </c>
      <c r="X1015" s="51" t="n">
        <v>-3.393505826549148e-05</v>
      </c>
      <c r="Y1015" s="51" t="n">
        <v>-1.531564943169313e-05</v>
      </c>
      <c r="Z1015" s="51" t="n">
        <v>-0.0006582007405148494</v>
      </c>
      <c r="AA1015" s="51" t="n">
        <v>-0.0001867020634026641</v>
      </c>
      <c r="AB1015" s="51" t="n">
        <v>0.0006137705695212471</v>
      </c>
      <c r="AC1015" s="51" t="n">
        <v>0.001389688228053642</v>
      </c>
      <c r="AD1015" s="51" t="n">
        <v>-0.003648946979313244</v>
      </c>
      <c r="AE1015" s="51" t="n">
        <v>-0.002780243827867451</v>
      </c>
      <c r="AF1015" s="51" t="n">
        <v>-0.003286350624755033</v>
      </c>
      <c r="AG1015" s="51" t="n">
        <v>0.001317611203304663</v>
      </c>
      <c r="AH1015" s="51" t="n">
        <v>0.0006267173462708479</v>
      </c>
      <c r="AI1015" s="51" t="n">
        <v>0.008500136954464948</v>
      </c>
      <c r="AJ1015" s="51" t="n">
        <v>-0.0551959238831114</v>
      </c>
      <c r="AK1015" s="51" t="n">
        <v>-0.02641845273968593</v>
      </c>
      <c r="AL1015" s="51" t="n">
        <v>-0.00481650747552392</v>
      </c>
      <c r="AM1015" s="51" t="n">
        <v>0.003166911763483121</v>
      </c>
      <c r="AN1015" s="51" t="n">
        <v>-0.001161478349119039</v>
      </c>
      <c r="AO1015" s="51" t="n">
        <v>0.01363577357293723</v>
      </c>
      <c r="AP1015" s="51" t="n">
        <v>-1.49908981534787</v>
      </c>
      <c r="AQ1015" s="51" t="n">
        <v>0.2287774369584682</v>
      </c>
      <c r="AR1015" s="51" t="n">
        <v>-0.06230734391724629</v>
      </c>
      <c r="AS1015" s="51" t="n">
        <v>0.108406468619871</v>
      </c>
      <c r="AT1015" s="51" t="n">
        <v>-0.0004313517951248537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0.02</v>
      </c>
      <c r="BM1015" s="51" t="n">
        <v>0.1877121024627648</v>
      </c>
      <c r="BN1015" s="51" t="n">
        <v>-0.03828034151220233</v>
      </c>
      <c r="BO1015" s="51" t="n">
        <v>1.000831598383207</v>
      </c>
      <c r="BP1015" s="51" t="n">
        <v>0.1876848151418913</v>
      </c>
      <c r="BQ1015" s="51" t="n">
        <v>-0.03845641087161115</v>
      </c>
      <c r="BR1015" s="51" t="n">
        <v>1.000831355267265</v>
      </c>
      <c r="BS1015" s="51" t="n">
        <v>0.02728732087356467</v>
      </c>
      <c r="BT1015" s="51" t="n">
        <v>0.1760693594088231</v>
      </c>
      <c r="BU1015" s="51" t="n">
        <v>0.0002431159418225803</v>
      </c>
      <c r="BV1015" s="51" t="n">
        <v>0.1781714800647156</v>
      </c>
    </row>
    <row r="1016">
      <c r="A1016" s="49" t="n">
        <v>539.5599999999999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-1.713714149570693</v>
      </c>
      <c r="F1016" s="49" t="n">
        <v>-1.530773851884732</v>
      </c>
      <c r="G1016" s="49" t="n">
        <v>-0.05700641199505598</v>
      </c>
      <c r="H1016" s="49" t="n">
        <v>-1.484866792892956</v>
      </c>
      <c r="I1016" s="49" t="n">
        <v>-6.213571157175073</v>
      </c>
      <c r="J1016" s="49" t="n">
        <v>1.549897935144044</v>
      </c>
      <c r="K1016" s="49" t="n">
        <v>-1.713792964812385</v>
      </c>
      <c r="L1016" s="49" t="n">
        <v>-1.530730207822713</v>
      </c>
      <c r="M1016" s="49" t="n">
        <v>-0.05696830412090768</v>
      </c>
      <c r="N1016" s="49" t="n">
        <v>-1.484177309128293</v>
      </c>
      <c r="O1016" s="49" t="n">
        <v>-6.213401338960191</v>
      </c>
      <c r="P1016" s="49" t="n">
        <v>1.549290494274927</v>
      </c>
      <c r="Q1016" s="49" t="n">
        <v>7.881524169239817e-05</v>
      </c>
      <c r="R1016" s="49" t="n">
        <v>-4.36440620190659e-05</v>
      </c>
      <c r="S1016" s="49" t="n">
        <v>-3.810787414829098e-05</v>
      </c>
      <c r="T1016" s="49" t="n">
        <v>-0.0006894837646620466</v>
      </c>
      <c r="U1016" s="49" t="n">
        <v>-0.0001698182148821559</v>
      </c>
      <c r="V1016" s="49" t="n">
        <v>0.0006074408691163491</v>
      </c>
      <c r="W1016" s="49" t="n">
        <v>7.160669605852103e-05</v>
      </c>
      <c r="X1016" s="49" t="n">
        <v>-3.386025529420065e-05</v>
      </c>
      <c r="Y1016" s="49" t="n">
        <v>-1.528188918069643e-05</v>
      </c>
      <c r="Z1016" s="49" t="n">
        <v>-0.0006567498701287028</v>
      </c>
      <c r="AA1016" s="49" t="n">
        <v>-0.0001862905164716222</v>
      </c>
      <c r="AB1016" s="49" t="n">
        <v>0.0006124176364593387</v>
      </c>
      <c r="AC1016" s="49" t="n">
        <v>0.001419893909738711</v>
      </c>
      <c r="AD1016" s="49" t="n">
        <v>-0.003735547105213171</v>
      </c>
      <c r="AE1016" s="49" t="n">
        <v>-0.002824598333381607</v>
      </c>
      <c r="AF1016" s="49" t="n">
        <v>-0.003324765889324871</v>
      </c>
      <c r="AG1016" s="49" t="n">
        <v>0.001329988779643617</v>
      </c>
      <c r="AH1016" s="49" t="n">
        <v>0.0006250990442176509</v>
      </c>
      <c r="AI1016" s="49" t="n">
        <v>0.003206464316580527</v>
      </c>
      <c r="AJ1016" s="49" t="n">
        <v>-0.02087749451644294</v>
      </c>
      <c r="AK1016" s="49" t="n">
        <v>-0.01105348793457387</v>
      </c>
      <c r="AL1016" s="49" t="n">
        <v>-0.0028268821169577</v>
      </c>
      <c r="AM1016" s="49" t="n">
        <v>0.001881818084494037</v>
      </c>
      <c r="AN1016" s="49" t="n">
        <v>-0.001145983134585219</v>
      </c>
      <c r="AO1016" s="49" t="n">
        <v>0.008377153022383198</v>
      </c>
      <c r="AP1016" s="49" t="n">
        <v>-1.465010008684277</v>
      </c>
      <c r="AQ1016" s="49" t="n">
        <v>0.2440465808810015</v>
      </c>
      <c r="AR1016" s="49" t="n">
        <v>-0.06031649643634618</v>
      </c>
      <c r="AS1016" s="49" t="n">
        <v>0.1071191048799777</v>
      </c>
      <c r="AT1016" s="49" t="n">
        <v>-0.0004155663043791419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0.02</v>
      </c>
      <c r="BM1016" s="49" t="n">
        <v>0.1877122621432599</v>
      </c>
      <c r="BN1016" s="49" t="n">
        <v>-0.03827936293977295</v>
      </c>
      <c r="BO1016" s="49" t="n">
        <v>1.000831596043893</v>
      </c>
      <c r="BP1016" s="49" t="n">
        <v>0.1876926312908114</v>
      </c>
      <c r="BQ1016" s="49" t="n">
        <v>-0.0384027140019723</v>
      </c>
      <c r="BR1016" s="49" t="n">
        <v>1.00083171544855</v>
      </c>
      <c r="BS1016" s="49" t="n">
        <v>0.01963085244843787</v>
      </c>
      <c r="BT1016" s="49" t="n">
        <v>0.1233510621993505</v>
      </c>
      <c r="BU1016" s="49" t="n">
        <v>-0.0001194046572727814</v>
      </c>
      <c r="BV1016" s="49" t="n">
        <v>0.1249034393883234</v>
      </c>
    </row>
    <row r="1017">
      <c r="A1017" s="51" t="n">
        <v>539.5700000000001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-1.713713434413636</v>
      </c>
      <c r="F1017" s="51" t="n">
        <v>-1.530774190057024</v>
      </c>
      <c r="G1017" s="51" t="n">
        <v>-0.05700656461976124</v>
      </c>
      <c r="H1017" s="51" t="n">
        <v>-1.484873352046354</v>
      </c>
      <c r="I1017" s="51" t="n">
        <v>-6.213573017713049</v>
      </c>
      <c r="J1017" s="51" t="n">
        <v>1.549904051538434</v>
      </c>
      <c r="K1017" s="51" t="n">
        <v>-1.713778647863114</v>
      </c>
      <c r="L1017" s="51" t="n">
        <v>-1.530767744997317</v>
      </c>
      <c r="M1017" s="51" t="n">
        <v>-0.05699660898727862</v>
      </c>
      <c r="N1017" s="51" t="n">
        <v>-1.484210493622425</v>
      </c>
      <c r="O1017" s="51" t="n">
        <v>-6.21338813243143</v>
      </c>
      <c r="P1017" s="51" t="n">
        <v>1.549296679898341</v>
      </c>
      <c r="Q1017" s="51" t="n">
        <v>6.521344947785224e-05</v>
      </c>
      <c r="R1017" s="51" t="n">
        <v>-6.445059706816636e-06</v>
      </c>
      <c r="S1017" s="51" t="n">
        <v>-9.955632482627763e-06</v>
      </c>
      <c r="T1017" s="51" t="n">
        <v>-0.0006628584239292135</v>
      </c>
      <c r="U1017" s="51" t="n">
        <v>-0.0001848852816186408</v>
      </c>
      <c r="V1017" s="51" t="n">
        <v>0.0006073716400933904</v>
      </c>
      <c r="W1017" s="51" t="n">
        <v>7.141996787988204e-05</v>
      </c>
      <c r="X1017" s="51" t="n">
        <v>-3.377195819143733e-05</v>
      </c>
      <c r="Y1017" s="51" t="n">
        <v>-1.524203872689533e-05</v>
      </c>
      <c r="Z1017" s="51" t="n">
        <v>-0.0006550372690197685</v>
      </c>
      <c r="AA1017" s="51" t="n">
        <v>-0.0001858047282597813</v>
      </c>
      <c r="AB1017" s="51" t="n">
        <v>0.0006108206401430167</v>
      </c>
      <c r="AC1017" s="51" t="n">
        <v>0.001431557439173889</v>
      </c>
      <c r="AD1017" s="51" t="n">
        <v>-0.003772191123368209</v>
      </c>
      <c r="AE1017" s="51" t="n">
        <v>-0.002830544744768793</v>
      </c>
      <c r="AF1017" s="51" t="n">
        <v>-0.003328611261649551</v>
      </c>
      <c r="AG1017" s="51" t="n">
        <v>0.001323021772272555</v>
      </c>
      <c r="AH1017" s="51" t="n">
        <v>0.0006239837654237277</v>
      </c>
      <c r="AI1017" s="51" t="n">
        <v>-0.002055058385422661</v>
      </c>
      <c r="AJ1017" s="51" t="n">
        <v>0.01328475660065402</v>
      </c>
      <c r="AK1017" s="51" t="n">
        <v>0.004231544271005907</v>
      </c>
      <c r="AL1017" s="51" t="n">
        <v>-0.0008450200394763433</v>
      </c>
      <c r="AM1017" s="51" t="n">
        <v>0.0006029230958663405</v>
      </c>
      <c r="AN1017" s="51" t="n">
        <v>-0.001130537029072328</v>
      </c>
      <c r="AO1017" s="51" t="n">
        <v>0.003079664058709072</v>
      </c>
      <c r="AP1017" s="51" t="n">
        <v>-1.430636736003313</v>
      </c>
      <c r="AQ1017" s="51" t="n">
        <v>0.2594416896676005</v>
      </c>
      <c r="AR1017" s="51" t="n">
        <v>-0.0583116860952886</v>
      </c>
      <c r="AS1017" s="51" t="n">
        <v>0.1058235560674499</v>
      </c>
      <c r="AT1017" s="51" t="n">
        <v>-0.0003998452711244728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0.02</v>
      </c>
      <c r="BM1017" s="51" t="n">
        <v>0.1877124214379918</v>
      </c>
      <c r="BN1017" s="51" t="n">
        <v>-0.03827838672148336</v>
      </c>
      <c r="BO1017" s="51" t="n">
        <v>1.000831593707496</v>
      </c>
      <c r="BP1017" s="51" t="n">
        <v>0.187700549270977</v>
      </c>
      <c r="BQ1017" s="51" t="n">
        <v>-0.03834831439104999</v>
      </c>
      <c r="BR1017" s="51" t="n">
        <v>1.000832077795908</v>
      </c>
      <c r="BS1017" s="51" t="n">
        <v>0.01187216701481475</v>
      </c>
      <c r="BT1017" s="51" t="n">
        <v>0.06992766956662178</v>
      </c>
      <c r="BU1017" s="51" t="n">
        <v>-0.0004840884113566091</v>
      </c>
      <c r="BV1017" s="51" t="n">
        <v>0.07092997717634136</v>
      </c>
    </row>
    <row r="1018">
      <c r="A1018" s="49" t="n">
        <v>539.58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-1.713712721266085</v>
      </c>
      <c r="F1018" s="49" t="n">
        <v>-1.530774527279092</v>
      </c>
      <c r="G1018" s="49" t="n">
        <v>-0.05700671681560947</v>
      </c>
      <c r="H1018" s="49" t="n">
        <v>-1.484879892769322</v>
      </c>
      <c r="I1018" s="49" t="n">
        <v>-6.213574873023138</v>
      </c>
      <c r="J1018" s="49" t="n">
        <v>1.549910150746494</v>
      </c>
      <c r="K1018" s="49" t="n">
        <v>-1.713764311819849</v>
      </c>
      <c r="L1018" s="49" t="n">
        <v>-1.530805372263247</v>
      </c>
      <c r="M1018" s="49" t="n">
        <v>-0.05702477030672633</v>
      </c>
      <c r="N1018" s="49" t="n">
        <v>-1.48424351940199</v>
      </c>
      <c r="O1018" s="49" t="n">
        <v>-6.213375101145052</v>
      </c>
      <c r="P1018" s="49" t="n">
        <v>1.549302850930946</v>
      </c>
      <c r="Q1018" s="49" t="n">
        <v>5.15905537641359e-05</v>
      </c>
      <c r="R1018" s="49" t="n">
        <v>3.084498415484305e-05</v>
      </c>
      <c r="S1018" s="49" t="n">
        <v>1.80534911168595e-05</v>
      </c>
      <c r="T1018" s="49" t="n">
        <v>-0.0006363733673322436</v>
      </c>
      <c r="U1018" s="49" t="n">
        <v>-0.0001997718780861746</v>
      </c>
      <c r="V1018" s="49" t="n">
        <v>0.0006072998155479681</v>
      </c>
      <c r="W1018" s="49" t="n">
        <v>7.120481521440269e-05</v>
      </c>
      <c r="X1018" s="49" t="n">
        <v>-3.367022016158172e-05</v>
      </c>
      <c r="Y1018" s="49" t="n">
        <v>-1.519612208261442e-05</v>
      </c>
      <c r="Z1018" s="49" t="n">
        <v>-0.0006530639691344824</v>
      </c>
      <c r="AA1018" s="49" t="n">
        <v>-0.0001852449914841153</v>
      </c>
      <c r="AB1018" s="49" t="n">
        <v>0.0006089805428597921</v>
      </c>
      <c r="AC1018" s="49" t="n">
        <v>0.001425417988423531</v>
      </c>
      <c r="AD1018" s="49" t="n">
        <v>-0.0037586316594798</v>
      </c>
      <c r="AE1018" s="49" t="n">
        <v>-0.00279945446907499</v>
      </c>
      <c r="AF1018" s="49" t="n">
        <v>-0.00329706691497149</v>
      </c>
      <c r="AG1018" s="49" t="n">
        <v>0.001296953702314916</v>
      </c>
      <c r="AH1018" s="49" t="n">
        <v>0.0006225832921642395</v>
      </c>
      <c r="AI1018" s="49" t="n">
        <v>-0.007218321730596274</v>
      </c>
      <c r="AJ1018" s="49" t="n">
        <v>0.04683621260492547</v>
      </c>
      <c r="AK1018" s="49" t="n">
        <v>0.01923852116909152</v>
      </c>
      <c r="AL1018" s="49" t="n">
        <v>0.001102788398233242</v>
      </c>
      <c r="AM1018" s="49" t="n">
        <v>-0.0006537310099723779</v>
      </c>
      <c r="AN1018" s="49" t="n">
        <v>-0.001115199237521839</v>
      </c>
      <c r="AO1018" s="49" t="n">
        <v>-0.002183888079424861</v>
      </c>
      <c r="AP1018" s="49" t="n">
        <v>-1.396424800668531</v>
      </c>
      <c r="AQ1018" s="49" t="n">
        <v>0.2747530838902131</v>
      </c>
      <c r="AR1018" s="49" t="n">
        <v>-0.05631818802298427</v>
      </c>
      <c r="AS1018" s="49" t="n">
        <v>0.1045361513471527</v>
      </c>
      <c r="AT1018" s="49" t="n">
        <v>-0.0003841552463420847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0.02</v>
      </c>
      <c r="BM1018" s="49" t="n">
        <v>0.1877125802835317</v>
      </c>
      <c r="BN1018" s="49" t="n">
        <v>-0.03827741324612716</v>
      </c>
      <c r="BO1018" s="49" t="n">
        <v>1.000831591374967</v>
      </c>
      <c r="BP1018" s="49" t="n">
        <v>0.1877084649997489</v>
      </c>
      <c r="BQ1018" s="49" t="n">
        <v>-0.03829392810322774</v>
      </c>
      <c r="BR1018" s="49" t="n">
        <v>1.000832437409241</v>
      </c>
      <c r="BS1018" s="49" t="n">
        <v>0.004115283782829549</v>
      </c>
      <c r="BT1018" s="49" t="n">
        <v>0.0165148571005802</v>
      </c>
      <c r="BU1018" s="49" t="n">
        <v>-0.0008460342737492965</v>
      </c>
      <c r="BV1018" s="49" t="n">
        <v>0.01704088729081214</v>
      </c>
    </row>
    <row r="1019">
      <c r="A1019" s="51" t="n">
        <v>539.59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-1.713712010411649</v>
      </c>
      <c r="F1019" s="51" t="n">
        <v>-1.530774863416828</v>
      </c>
      <c r="G1019" s="51" t="n">
        <v>-0.05700686852207421</v>
      </c>
      <c r="H1019" s="51" t="n">
        <v>-1.484886412460693</v>
      </c>
      <c r="I1019" s="51" t="n">
        <v>-6.213576722367505</v>
      </c>
      <c r="J1019" s="51" t="n">
        <v>1.54991623034264</v>
      </c>
      <c r="K1019" s="51" t="n">
        <v>-1.713750134136311</v>
      </c>
      <c r="L1019" s="51" t="n">
        <v>-1.530842592576092</v>
      </c>
      <c r="M1019" s="51" t="n">
        <v>-0.0570524222720503</v>
      </c>
      <c r="N1019" s="51" t="n">
        <v>-1.484276042215412</v>
      </c>
      <c r="O1019" s="51" t="n">
        <v>-6.213362432353818</v>
      </c>
      <c r="P1019" s="51" t="n">
        <v>1.549309009660441</v>
      </c>
      <c r="Q1019" s="51" t="n">
        <v>3.812372466138747e-05</v>
      </c>
      <c r="R1019" s="51" t="n">
        <v>6.772915926434031e-05</v>
      </c>
      <c r="S1019" s="51" t="n">
        <v>4.555374997609191e-05</v>
      </c>
      <c r="T1019" s="51" t="n">
        <v>-0.0006103702452806559</v>
      </c>
      <c r="U1019" s="51" t="n">
        <v>-0.0002142900136874459</v>
      </c>
      <c r="V1019" s="51" t="n">
        <v>0.0006072206821985393</v>
      </c>
      <c r="W1019" s="51" t="n">
        <v>7.096136788719429e-05</v>
      </c>
      <c r="X1019" s="51" t="n">
        <v>-3.355510259430339e-05</v>
      </c>
      <c r="Y1019" s="51" t="n">
        <v>-1.51441669543822e-05</v>
      </c>
      <c r="Z1019" s="51" t="n">
        <v>-0.0006508311611802735</v>
      </c>
      <c r="AA1019" s="51" t="n">
        <v>-0.0001846116438949797</v>
      </c>
      <c r="AB1019" s="51" t="n">
        <v>0.0006068984549414097</v>
      </c>
      <c r="AC1019" s="51" t="n">
        <v>0.00140171223908438</v>
      </c>
      <c r="AD1019" s="51" t="n">
        <v>-0.003695726424872064</v>
      </c>
      <c r="AE1019" s="51" t="n">
        <v>-0.002732226808226433</v>
      </c>
      <c r="AF1019" s="51" t="n">
        <v>-0.003231640156922599</v>
      </c>
      <c r="AG1019" s="51" t="n">
        <v>0.001252350442534582</v>
      </c>
      <c r="AH1019" s="51" t="n">
        <v>0.0006214422501283471</v>
      </c>
      <c r="AI1019" s="51" t="n">
        <v>-0.01221770875606039</v>
      </c>
      <c r="AJ1019" s="51" t="n">
        <v>0.07933839204241586</v>
      </c>
      <c r="AK1019" s="51" t="n">
        <v>0.03377488632218829</v>
      </c>
      <c r="AL1019" s="51" t="n">
        <v>0.002991696523625102</v>
      </c>
      <c r="AM1019" s="51" t="n">
        <v>-0.00187248062165276</v>
      </c>
      <c r="AN1019" s="51" t="n">
        <v>-0.001100164690457466</v>
      </c>
      <c r="AO1019" s="51" t="n">
        <v>-0.00734741566458599</v>
      </c>
      <c r="AP1019" s="51" t="n">
        <v>-1.362828756880444</v>
      </c>
      <c r="AQ1019" s="51" t="n">
        <v>0.2897827174561846</v>
      </c>
      <c r="AR1019" s="51" t="n">
        <v>-0.05436214698311236</v>
      </c>
      <c r="AS1019" s="51" t="n">
        <v>0.1032728807463641</v>
      </c>
      <c r="AT1019" s="51" t="n">
        <v>-0.0003688317488155115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0.02</v>
      </c>
      <c r="BM1019" s="51" t="n">
        <v>0.1877127386167231</v>
      </c>
      <c r="BN1019" s="51" t="n">
        <v>-0.03827644290084543</v>
      </c>
      <c r="BO1019" s="51" t="n">
        <v>1.000831589047258</v>
      </c>
      <c r="BP1019" s="51" t="n">
        <v>0.1877162759793415</v>
      </c>
      <c r="BQ1019" s="51" t="n">
        <v>-0.03824026094737515</v>
      </c>
      <c r="BR1019" s="51" t="n">
        <v>1.000832789571248</v>
      </c>
      <c r="BS1019" s="51" t="n">
        <v>-0.003537362618488693</v>
      </c>
      <c r="BT1019" s="51" t="n">
        <v>-0.03618195347028508</v>
      </c>
      <c r="BU1019" s="51" t="n">
        <v>-0.001200523989774993</v>
      </c>
      <c r="BV1019" s="51" t="n">
        <v>0.036374275925035</v>
      </c>
    </row>
    <row r="1020">
      <c r="A1020" s="49" t="n">
        <v>539.6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-1.713711302132555</v>
      </c>
      <c r="F1020" s="49" t="n">
        <v>-1.530775198336777</v>
      </c>
      <c r="G1020" s="49" t="n">
        <v>-0.05700701967892454</v>
      </c>
      <c r="H1020" s="49" t="n">
        <v>-1.484892908532</v>
      </c>
      <c r="I1020" s="49" t="n">
        <v>-6.213578565011917</v>
      </c>
      <c r="J1020" s="49" t="n">
        <v>1.549922287913135</v>
      </c>
      <c r="K1020" s="49" t="n">
        <v>-1.713736290304722</v>
      </c>
      <c r="L1020" s="49" t="n">
        <v>-1.53087892215362</v>
      </c>
      <c r="M1020" s="49" t="n">
        <v>-0.05707920845354531</v>
      </c>
      <c r="N1020" s="49" t="n">
        <v>-1.484307736489229</v>
      </c>
      <c r="O1020" s="49" t="n">
        <v>-6.213350305958685</v>
      </c>
      <c r="P1020" s="49" t="n">
        <v>1.549315159812936</v>
      </c>
      <c r="Q1020" s="49" t="n">
        <v>2.498817216700644e-05</v>
      </c>
      <c r="R1020" s="49" t="n">
        <v>0.0001037238168430932</v>
      </c>
      <c r="S1020" s="49" t="n">
        <v>7.218877462077111e-05</v>
      </c>
      <c r="T1020" s="49" t="n">
        <v>-0.00058517204277031</v>
      </c>
      <c r="U1020" s="49" t="n">
        <v>-0.0002282590532320938</v>
      </c>
      <c r="V1020" s="49" t="n">
        <v>0.0006071281001989171</v>
      </c>
      <c r="W1020" s="49" t="n">
        <v>7.068977303338275e-05</v>
      </c>
      <c r="X1020" s="49" t="n">
        <v>-3.342667506456121e-05</v>
      </c>
      <c r="Y1020" s="49" t="n">
        <v>-1.508620474293092e-05</v>
      </c>
      <c r="Z1020" s="49" t="n">
        <v>-0.0006483401946255613</v>
      </c>
      <c r="AA1020" s="49" t="n">
        <v>-0.0001839050682761099</v>
      </c>
      <c r="AB1020" s="49" t="n">
        <v>0.0006045756347638471</v>
      </c>
      <c r="AC1020" s="49" t="n">
        <v>0.001360599875224707</v>
      </c>
      <c r="AD1020" s="49" t="n">
        <v>-0.003585185993367255</v>
      </c>
      <c r="AE1020" s="49" t="n">
        <v>-0.002629828231972378</v>
      </c>
      <c r="AF1020" s="49" t="n">
        <v>-0.003134519847133501</v>
      </c>
      <c r="AG1020" s="49" t="n">
        <v>0.001190078424498815</v>
      </c>
      <c r="AH1020" s="49" t="n">
        <v>0.0006206030160043267</v>
      </c>
      <c r="AI1020" s="49" t="n">
        <v>-0.0169877202018242</v>
      </c>
      <c r="AJ1020" s="49" t="n">
        <v>0.1103767778263638</v>
      </c>
      <c r="AK1020" s="49" t="n">
        <v>0.04765332843793395</v>
      </c>
      <c r="AL1020" s="49" t="n">
        <v>0.004798836990842856</v>
      </c>
      <c r="AM1020" s="49" t="n">
        <v>-0.003038379836827031</v>
      </c>
      <c r="AN1020" s="49" t="n">
        <v>-0.001085681259634025</v>
      </c>
      <c r="AO1020" s="49" t="n">
        <v>-0.01234531573892525</v>
      </c>
      <c r="AP1020" s="49" t="n">
        <v>-1.330286938085703</v>
      </c>
      <c r="AQ1020" s="49" t="n">
        <v>0.3043381173089893</v>
      </c>
      <c r="AR1020" s="49" t="n">
        <v>-0.05246819592945753</v>
      </c>
      <c r="AS1020" s="49" t="n">
        <v>0.102049325640252</v>
      </c>
      <c r="AT1020" s="49" t="n">
        <v>-0.0003540946580010925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0.02</v>
      </c>
      <c r="BM1020" s="49" t="n">
        <v>0.1877128963747201</v>
      </c>
      <c r="BN1020" s="49" t="n">
        <v>-0.0382754760708889</v>
      </c>
      <c r="BO1020" s="49" t="n">
        <v>1.000831586725321</v>
      </c>
      <c r="BP1020" s="49" t="n">
        <v>0.1877238825325275</v>
      </c>
      <c r="BQ1020" s="49" t="n">
        <v>-0.03818799953312264</v>
      </c>
      <c r="BR1020" s="49" t="n">
        <v>1.000833129886619</v>
      </c>
      <c r="BS1020" s="49" t="n">
        <v>-0.01098615780747991</v>
      </c>
      <c r="BT1020" s="49" t="n">
        <v>-0.08747653776626507</v>
      </c>
      <c r="BU1020" s="49" t="n">
        <v>-0.001543161298744877</v>
      </c>
      <c r="BV1020" s="49" t="n">
        <v>0.08817721740754579</v>
      </c>
    </row>
    <row r="1021">
      <c r="A1021" s="51" t="n">
        <v>539.61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-1.713710596709468</v>
      </c>
      <c r="F1021" s="51" t="n">
        <v>-1.530775531906221</v>
      </c>
      <c r="G1021" s="51" t="n">
        <v>-0.05700717022626203</v>
      </c>
      <c r="H1021" s="51" t="n">
        <v>-1.484899378409066</v>
      </c>
      <c r="I1021" s="51" t="n">
        <v>-6.213580400226197</v>
      </c>
      <c r="J1021" s="51" t="n">
        <v>1.549928321057566</v>
      </c>
      <c r="K1021" s="51" t="n">
        <v>-1.713722949890173</v>
      </c>
      <c r="L1021" s="51" t="n">
        <v>-1.530913896024343</v>
      </c>
      <c r="M1021" s="51" t="n">
        <v>-0.05710478873019927</v>
      </c>
      <c r="N1021" s="51" t="n">
        <v>-1.484338289620362</v>
      </c>
      <c r="O1021" s="51" t="n">
        <v>-6.213338895368924</v>
      </c>
      <c r="P1021" s="51" t="n">
        <v>1.549321301299079</v>
      </c>
      <c r="Q1021" s="51" t="n">
        <v>1.2353180705027e-05</v>
      </c>
      <c r="R1021" s="51" t="n">
        <v>0.0001383641181220696</v>
      </c>
      <c r="S1021" s="51" t="n">
        <v>9.761850393723986e-05</v>
      </c>
      <c r="T1021" s="51" t="n">
        <v>-0.0005610887887042004</v>
      </c>
      <c r="U1021" s="51" t="n">
        <v>-0.0002415048572732559</v>
      </c>
      <c r="V1021" s="51" t="n">
        <v>0.0006070197584864268</v>
      </c>
      <c r="W1021" s="51" t="n">
        <v>7.039019509810893e-05</v>
      </c>
      <c r="X1021" s="51" t="n">
        <v>-3.328501533260323e-05</v>
      </c>
      <c r="Y1021" s="51" t="n">
        <v>-1.502227054319661e-05</v>
      </c>
      <c r="Z1021" s="51" t="n">
        <v>-0.0006455925776997532</v>
      </c>
      <c r="AA1021" s="51" t="n">
        <v>-0.0001831256924446221</v>
      </c>
      <c r="AB1021" s="51" t="n">
        <v>0.0006020134887473129</v>
      </c>
      <c r="AC1021" s="51" t="n">
        <v>0.001303016075885279</v>
      </c>
      <c r="AD1021" s="51" t="n">
        <v>-0.003429036452044719</v>
      </c>
      <c r="AE1021" s="51" t="n">
        <v>-0.002494418106869515</v>
      </c>
      <c r="AF1021" s="51" t="n">
        <v>-0.003006344329579915</v>
      </c>
      <c r="AG1021" s="51" t="n">
        <v>0.001110605731339829</v>
      </c>
      <c r="AH1021" s="51" t="n">
        <v>0.0006195942599883594</v>
      </c>
      <c r="AI1021" s="51" t="n">
        <v>-0.02146871376331398</v>
      </c>
      <c r="AJ1021" s="51" t="n">
        <v>0.1395596052876342</v>
      </c>
      <c r="AK1021" s="51" t="n">
        <v>0.06070061040107417</v>
      </c>
      <c r="AL1021" s="51" t="n">
        <v>0.006501546377313816</v>
      </c>
      <c r="AM1021" s="51" t="n">
        <v>-0.00413691536303461</v>
      </c>
      <c r="AN1021" s="51" t="n">
        <v>-0.001071834630342277</v>
      </c>
      <c r="AO1021" s="51" t="n">
        <v>-0.01711218061566052</v>
      </c>
      <c r="AP1021" s="51" t="n">
        <v>-1.299213681747374</v>
      </c>
      <c r="AQ1021" s="51" t="n">
        <v>0.3182321748843937</v>
      </c>
      <c r="AR1021" s="51" t="n">
        <v>-0.05065914355369982</v>
      </c>
      <c r="AS1021" s="51" t="n">
        <v>0.1008803895270496</v>
      </c>
      <c r="AT1021" s="51" t="n">
        <v>-0.0003399597858122187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0.02</v>
      </c>
      <c r="BM1021" s="51" t="n">
        <v>0.1877130534950267</v>
      </c>
      <c r="BN1021" s="51" t="n">
        <v>-0.03827451313938056</v>
      </c>
      <c r="BO1021" s="51" t="n">
        <v>1.000831584410105</v>
      </c>
      <c r="BP1021" s="51" t="n">
        <v>0.1877311890675974</v>
      </c>
      <c r="BQ1021" s="51" t="n">
        <v>-0.03813780278354977</v>
      </c>
      <c r="BR1021" s="51" t="n">
        <v>1.00083345427747</v>
      </c>
      <c r="BS1021" s="51" t="n">
        <v>-0.01813557257071552</v>
      </c>
      <c r="BT1021" s="51" t="n">
        <v>-0.1367103558307867</v>
      </c>
      <c r="BU1021" s="51" t="n">
        <v>-0.001869867364501232</v>
      </c>
      <c r="BV1021" s="51" t="n">
        <v>0.1379206902092968</v>
      </c>
    </row>
    <row r="1022">
      <c r="A1022" s="49" t="n">
        <v>539.62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-1.713709894421326</v>
      </c>
      <c r="F1022" s="49" t="n">
        <v>-1.530775863993262</v>
      </c>
      <c r="G1022" s="49" t="n">
        <v>-0.05700732010455767</v>
      </c>
      <c r="H1022" s="49" t="n">
        <v>-1.484905819533591</v>
      </c>
      <c r="I1022" s="49" t="n">
        <v>-6.21358222728467</v>
      </c>
      <c r="J1022" s="49" t="n">
        <v>1.549934327390322</v>
      </c>
      <c r="K1022" s="49" t="n">
        <v>-1.713710272917937</v>
      </c>
      <c r="L1022" s="49" t="n">
        <v>-1.530947073337465</v>
      </c>
      <c r="M1022" s="49" t="n">
        <v>-0.05712884519677892</v>
      </c>
      <c r="N1022" s="49" t="n">
        <v>-1.484367400521475</v>
      </c>
      <c r="O1022" s="49" t="n">
        <v>-6.213328367671936</v>
      </c>
      <c r="P1022" s="49" t="n">
        <v>1.549327434857168</v>
      </c>
      <c r="Q1022" s="49" t="n">
        <v>3.784966109421362e-07</v>
      </c>
      <c r="R1022" s="49" t="n">
        <v>0.000171209344203227</v>
      </c>
      <c r="S1022" s="49" t="n">
        <v>0.0001215250922212557</v>
      </c>
      <c r="T1022" s="49" t="n">
        <v>-0.0005384190121162646</v>
      </c>
      <c r="U1022" s="49" t="n">
        <v>-0.00025385961273372</v>
      </c>
      <c r="V1022" s="49" t="n">
        <v>0.0006068925331539354</v>
      </c>
      <c r="W1022" s="49" t="n">
        <v>7.00628158365284e-05</v>
      </c>
      <c r="X1022" s="49" t="n">
        <v>-3.31302093439668e-05</v>
      </c>
      <c r="Y1022" s="49" t="n">
        <v>-1.495240314431907e-05</v>
      </c>
      <c r="Z1022" s="49" t="n">
        <v>-0.0006425899773932493</v>
      </c>
      <c r="AA1022" s="49" t="n">
        <v>-0.0001822739892510133</v>
      </c>
      <c r="AB1022" s="49" t="n">
        <v>0.0005992135713562485</v>
      </c>
      <c r="AC1022" s="49" t="n">
        <v>0.001229928962813582</v>
      </c>
      <c r="AD1022" s="49" t="n">
        <v>-0.003230005264222281</v>
      </c>
      <c r="AE1022" s="49" t="n">
        <v>-0.002328276467747293</v>
      </c>
      <c r="AF1022" s="49" t="n">
        <v>-0.002848633817278601</v>
      </c>
      <c r="AG1022" s="49" t="n">
        <v>0.001014716519202158</v>
      </c>
      <c r="AH1022" s="49" t="n">
        <v>0.0006186343295953313</v>
      </c>
      <c r="AI1022" s="49" t="n">
        <v>-0.02560552821100766</v>
      </c>
      <c r="AJ1022" s="49" t="n">
        <v>0.1665257686093841</v>
      </c>
      <c r="AK1022" s="49" t="n">
        <v>0.07275702150432868</v>
      </c>
      <c r="AL1022" s="49" t="n">
        <v>0.008078360066434866</v>
      </c>
      <c r="AM1022" s="49" t="n">
        <v>-0.005154180374026213</v>
      </c>
      <c r="AN1022" s="49" t="n">
        <v>-0.001058752390040072</v>
      </c>
      <c r="AO1022" s="49" t="n">
        <v>-0.02158846286604032</v>
      </c>
      <c r="AP1022" s="49" t="n">
        <v>-1.270000502694403</v>
      </c>
      <c r="AQ1022" s="49" t="n">
        <v>0.3312918679165354</v>
      </c>
      <c r="AR1022" s="49" t="n">
        <v>-0.04895750647137606</v>
      </c>
      <c r="AS1022" s="49" t="n">
        <v>0.09978051164721485</v>
      </c>
      <c r="AT1022" s="49" t="n">
        <v>-0.0003266252958660534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0.02</v>
      </c>
      <c r="BM1022" s="49" t="n">
        <v>0.1877132099155346</v>
      </c>
      <c r="BN1022" s="49" t="n">
        <v>-0.03827355448708238</v>
      </c>
      <c r="BO1022" s="49" t="n">
        <v>1.000831582102562</v>
      </c>
      <c r="BP1022" s="49" t="n">
        <v>0.1877381052855159</v>
      </c>
      <c r="BQ1022" s="49" t="n">
        <v>-0.03809029376687291</v>
      </c>
      <c r="BR1022" s="49" t="n">
        <v>1.000833758982423</v>
      </c>
      <c r="BS1022" s="49" t="n">
        <v>-0.02489536998134811</v>
      </c>
      <c r="BT1022" s="49" t="n">
        <v>-0.183260720209466</v>
      </c>
      <c r="BU1022" s="49" t="n">
        <v>-0.002176879861037762</v>
      </c>
      <c r="BV1022" s="49" t="n">
        <v>0.184956778259489</v>
      </c>
    </row>
    <row r="1023">
      <c r="A1023" s="51" t="n">
        <v>539.63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-1.71370919554516</v>
      </c>
      <c r="F1023" s="51" t="n">
        <v>-1.5307761944669</v>
      </c>
      <c r="G1023" s="51" t="n">
        <v>-0.05700746925468879</v>
      </c>
      <c r="H1023" s="51" t="n">
        <v>-1.484912229364737</v>
      </c>
      <c r="I1023" s="51" t="n">
        <v>-6.213584045466613</v>
      </c>
      <c r="J1023" s="51" t="n">
        <v>1.54994030454208</v>
      </c>
      <c r="K1023" s="51" t="n">
        <v>-1.71369840985179</v>
      </c>
      <c r="L1023" s="51" t="n">
        <v>-1.5309780442238</v>
      </c>
      <c r="M1023" s="51" t="n">
        <v>-0.05715108276051654</v>
      </c>
      <c r="N1023" s="51" t="n">
        <v>-1.484394789417068</v>
      </c>
      <c r="O1023" s="51" t="n">
        <v>-6.213318878832548</v>
      </c>
      <c r="P1023" s="51" t="n">
        <v>1.54933356325342</v>
      </c>
      <c r="Q1023" s="51" t="n">
        <v>-1.078569337087387e-05</v>
      </c>
      <c r="R1023" s="51" t="n">
        <v>0.0002018497569005184</v>
      </c>
      <c r="S1023" s="51" t="n">
        <v>0.0001436135058277485</v>
      </c>
      <c r="T1023" s="51" t="n">
        <v>-0.0005174399476690628</v>
      </c>
      <c r="U1023" s="51" t="n">
        <v>-0.0002651666340645065</v>
      </c>
      <c r="V1023" s="51" t="n">
        <v>0.0006067412886605617</v>
      </c>
      <c r="W1023" s="51" t="n">
        <v>6.970783431381181e-05</v>
      </c>
      <c r="X1023" s="51" t="n">
        <v>-3.296235122947865e-05</v>
      </c>
      <c r="Y1023" s="51" t="n">
        <v>-1.4876645029642e-05</v>
      </c>
      <c r="Z1023" s="51" t="n">
        <v>-0.0006393342194574406</v>
      </c>
      <c r="AA1023" s="51" t="n">
        <v>-0.0001813504765791615</v>
      </c>
      <c r="AB1023" s="51" t="n">
        <v>0.0005961775850993303</v>
      </c>
      <c r="AC1023" s="51" t="n">
        <v>0.001142280180839277</v>
      </c>
      <c r="AD1023" s="51" t="n">
        <v>-0.002991495121283719</v>
      </c>
      <c r="AE1023" s="51" t="n">
        <v>-0.002133687012231798</v>
      </c>
      <c r="AF1023" s="51" t="n">
        <v>-0.002664012638316341</v>
      </c>
      <c r="AG1023" s="51" t="n">
        <v>0.0009037948308811448</v>
      </c>
      <c r="AH1023" s="51" t="n">
        <v>0.0006179198831824733</v>
      </c>
      <c r="AI1023" s="51" t="n">
        <v>-0.02934666591676352</v>
      </c>
      <c r="AJ1023" s="51" t="n">
        <v>0.1909513218306961</v>
      </c>
      <c r="AK1023" s="51" t="n">
        <v>0.08367545129689996</v>
      </c>
      <c r="AL1023" s="51" t="n">
        <v>0.00951008938423023</v>
      </c>
      <c r="AM1023" s="51" t="n">
        <v>-0.006077408249872538</v>
      </c>
      <c r="AN1023" s="51" t="n">
        <v>-0.001046644219821732</v>
      </c>
      <c r="AO1023" s="51" t="n">
        <v>-0.02571909350843386</v>
      </c>
      <c r="AP1023" s="51" t="n">
        <v>-1.243008189297112</v>
      </c>
      <c r="AQ1023" s="51" t="n">
        <v>0.3433577009829461</v>
      </c>
      <c r="AR1023" s="51" t="n">
        <v>-0.04738449212349134</v>
      </c>
      <c r="AS1023" s="51" t="n">
        <v>0.09876346476334424</v>
      </c>
      <c r="AT1023" s="51" t="n">
        <v>-0.0003143200730840949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0.02</v>
      </c>
      <c r="BM1023" s="51" t="n">
        <v>0.1877133655745619</v>
      </c>
      <c r="BN1023" s="51" t="n">
        <v>-0.03827260049215699</v>
      </c>
      <c r="BO1023" s="51" t="n">
        <v>1.000831579803636</v>
      </c>
      <c r="BP1023" s="51" t="n">
        <v>0.1877445472619286</v>
      </c>
      <c r="BQ1023" s="51" t="n">
        <v>-0.03804605189918563</v>
      </c>
      <c r="BR1023" s="51" t="n">
        <v>1.000834040635592</v>
      </c>
      <c r="BS1023" s="51" t="n">
        <v>-0.03118168736671034</v>
      </c>
      <c r="BT1023" s="51" t="n">
        <v>-0.2265485929713526</v>
      </c>
      <c r="BU1023" s="51" t="n">
        <v>-0.002460831956208054</v>
      </c>
      <c r="BV1023" s="51" t="n">
        <v>0.2286976569583772</v>
      </c>
    </row>
    <row r="1024">
      <c r="A1024" s="49" t="n">
        <v>539.64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-1.713708500355928</v>
      </c>
      <c r="F1024" s="49" t="n">
        <v>-1.530776523197119</v>
      </c>
      <c r="G1024" s="49" t="n">
        <v>-0.05700761761797606</v>
      </c>
      <c r="H1024" s="49" t="n">
        <v>-1.484918605380719</v>
      </c>
      <c r="I1024" s="49" t="n">
        <v>-6.213585854056708</v>
      </c>
      <c r="J1024" s="49" t="n">
        <v>1.54994625016128</v>
      </c>
      <c r="K1024" s="49" t="n">
        <v>-1.713687496547451</v>
      </c>
      <c r="L1024" s="49" t="n">
        <v>-1.531006433430428</v>
      </c>
      <c r="M1024" s="49" t="n">
        <v>-0.0571712359553533</v>
      </c>
      <c r="N1024" s="49" t="n">
        <v>-1.484420189932717</v>
      </c>
      <c r="O1024" s="49" t="n">
        <v>-6.213310575234169</v>
      </c>
      <c r="P1024" s="49" t="n">
        <v>1.5493396828437</v>
      </c>
      <c r="Q1024" s="49" t="n">
        <v>-2.100380847624983e-05</v>
      </c>
      <c r="R1024" s="49" t="n">
        <v>0.000229910233308761</v>
      </c>
      <c r="S1024" s="49" t="n">
        <v>0.0001636183373772415</v>
      </c>
      <c r="T1024" s="49" t="n">
        <v>-0.0004984154480018876</v>
      </c>
      <c r="U1024" s="49" t="n">
        <v>-0.0002752788225395264</v>
      </c>
      <c r="V1024" s="49" t="n">
        <v>0.0006065673175799091</v>
      </c>
      <c r="W1024" s="49" t="n">
        <v>6.932546690514418e-05</v>
      </c>
      <c r="X1024" s="49" t="n">
        <v>-3.278154330525455e-05</v>
      </c>
      <c r="Y1024" s="49" t="n">
        <v>-1.479504237671275e-05</v>
      </c>
      <c r="Z1024" s="49" t="n">
        <v>-0.0006358272884047042</v>
      </c>
      <c r="AA1024" s="49" t="n">
        <v>-0.000180355717346324</v>
      </c>
      <c r="AB1024" s="49" t="n">
        <v>0.000592907380529464</v>
      </c>
      <c r="AC1024" s="49" t="n">
        <v>0.001041734521677193</v>
      </c>
      <c r="AD1024" s="49" t="n">
        <v>-0.002717106435459752</v>
      </c>
      <c r="AE1024" s="49" t="n">
        <v>-0.001913910605697649</v>
      </c>
      <c r="AF1024" s="49" t="n">
        <v>-0.002453815346801696</v>
      </c>
      <c r="AG1024" s="49" t="n">
        <v>0.0007788656387437889</v>
      </c>
      <c r="AH1024" s="49" t="n">
        <v>0.0006171966879390642</v>
      </c>
      <c r="AI1024" s="49" t="n">
        <v>-0.03264966388575855</v>
      </c>
      <c r="AJ1024" s="49" t="n">
        <v>0.2125474485012149</v>
      </c>
      <c r="AK1024" s="49" t="n">
        <v>0.0933291307445028</v>
      </c>
      <c r="AL1024" s="49" t="n">
        <v>0.01077794912516664</v>
      </c>
      <c r="AM1024" s="49" t="n">
        <v>-0.006894559930064364</v>
      </c>
      <c r="AN1024" s="49" t="n">
        <v>-0.001035455677551544</v>
      </c>
      <c r="AO1024" s="49" t="n">
        <v>-0.02945273950272035</v>
      </c>
      <c r="AP1024" s="49" t="n">
        <v>-1.218560350206843</v>
      </c>
      <c r="AQ1024" s="49" t="n">
        <v>0.3542828767107765</v>
      </c>
      <c r="AR1024" s="49" t="n">
        <v>-0.04595916101160852</v>
      </c>
      <c r="AS1024" s="49" t="n">
        <v>0.09784191732001229</v>
      </c>
      <c r="AT1024" s="49" t="n">
        <v>-0.0003031293863963668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0.02</v>
      </c>
      <c r="BM1024" s="49" t="n">
        <v>0.187713520410892</v>
      </c>
      <c r="BN1024" s="49" t="n">
        <v>-0.03827165152993015</v>
      </c>
      <c r="BO1024" s="49" t="n">
        <v>1.000831577514272</v>
      </c>
      <c r="BP1024" s="49" t="n">
        <v>0.1877504384538346</v>
      </c>
      <c r="BQ1024" s="49" t="n">
        <v>-0.03800560629886662</v>
      </c>
      <c r="BR1024" s="49" t="n">
        <v>1.000834296218231</v>
      </c>
      <c r="BS1024" s="49" t="n">
        <v>-0.03691804294256307</v>
      </c>
      <c r="BT1024" s="49" t="n">
        <v>-0.2660452310635358</v>
      </c>
      <c r="BU1024" s="49" t="n">
        <v>-0.002718703959070368</v>
      </c>
      <c r="BV1024" s="49" t="n">
        <v>0.2686082616331377</v>
      </c>
    </row>
    <row r="1025">
      <c r="A1025" s="51" t="n">
        <v>539.65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-1.713707809126332</v>
      </c>
      <c r="F1025" s="51" t="n">
        <v>-1.530776850054967</v>
      </c>
      <c r="G1025" s="51" t="n">
        <v>-0.05700776513622036</v>
      </c>
      <c r="H1025" s="51" t="n">
        <v>-1.484924945080389</v>
      </c>
      <c r="I1025" s="51" t="n">
        <v>-6.213587652345493</v>
      </c>
      <c r="J1025" s="51" t="n">
        <v>1.549952161915609</v>
      </c>
      <c r="K1025" s="51" t="n">
        <v>-1.71367766235862</v>
      </c>
      <c r="L1025" s="51" t="n">
        <v>-1.531031908976761</v>
      </c>
      <c r="M1025" s="51" t="n">
        <v>-0.05718905981426148</v>
      </c>
      <c r="N1025" s="51" t="n">
        <v>-1.484443398256027</v>
      </c>
      <c r="O1025" s="51" t="n">
        <v>-6.213303571394538</v>
      </c>
      <c r="P1025" s="51" t="n">
        <v>1.549345811119577</v>
      </c>
      <c r="Q1025" s="51" t="n">
        <v>-3.014676771151414e-05</v>
      </c>
      <c r="R1025" s="51" t="n">
        <v>0.0002550589217931165</v>
      </c>
      <c r="S1025" s="51" t="n">
        <v>0.0001812946780411218</v>
      </c>
      <c r="T1025" s="51" t="n">
        <v>-0.0004815468243617449</v>
      </c>
      <c r="U1025" s="51" t="n">
        <v>-0.0002840809509550013</v>
      </c>
      <c r="V1025" s="51" t="n">
        <v>0.0006063507960316628</v>
      </c>
      <c r="W1025" s="51" t="n">
        <v>6.891594729572584e-05</v>
      </c>
      <c r="X1025" s="51" t="n">
        <v>-3.258789607269976e-05</v>
      </c>
      <c r="Y1025" s="51" t="n">
        <v>-1.47076450572826e-05</v>
      </c>
      <c r="Z1025" s="51" t="n">
        <v>-0.0006320713275084146</v>
      </c>
      <c r="AA1025" s="51" t="n">
        <v>-0.000179290319503141</v>
      </c>
      <c r="AB1025" s="51" t="n">
        <v>0.0005894049562437899</v>
      </c>
      <c r="AC1025" s="51" t="n">
        <v>0.0009287399066130071</v>
      </c>
      <c r="AD1025" s="51" t="n">
        <v>-0.002411501978180284</v>
      </c>
      <c r="AE1025" s="51" t="n">
        <v>-0.001670765327644444</v>
      </c>
      <c r="AF1025" s="51" t="n">
        <v>-0.002225230276889368</v>
      </c>
      <c r="AG1025" s="51" t="n">
        <v>0.0006436605224212234</v>
      </c>
      <c r="AH1025" s="51" t="n">
        <v>0.0006173979682363999</v>
      </c>
      <c r="AI1025" s="51" t="n">
        <v>-0.03546933750534167</v>
      </c>
      <c r="AJ1025" s="51" t="n">
        <v>0.2310769476232637</v>
      </c>
      <c r="AK1025" s="51" t="n">
        <v>0.1015968069209335</v>
      </c>
      <c r="AL1025" s="51" t="n">
        <v>0.01187101412288984</v>
      </c>
      <c r="AM1025" s="51" t="n">
        <v>-0.007597135554051865</v>
      </c>
      <c r="AN1025" s="51" t="n">
        <v>-0.001025995290381651</v>
      </c>
      <c r="AO1025" s="51" t="n">
        <v>-0.03274698078861867</v>
      </c>
      <c r="AP1025" s="51" t="n">
        <v>-1.196945358231667</v>
      </c>
      <c r="AQ1025" s="51" t="n">
        <v>0.363940794963005</v>
      </c>
      <c r="AR1025" s="51" t="n">
        <v>-0.04469958492219082</v>
      </c>
      <c r="AS1025" s="51" t="n">
        <v>0.09702753951870489</v>
      </c>
      <c r="AT1025" s="51" t="n">
        <v>-0.0002934673585933337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0.02</v>
      </c>
      <c r="BM1025" s="51" t="n">
        <v>0.1877136743638114</v>
      </c>
      <c r="BN1025" s="51" t="n">
        <v>-0.03827070797265822</v>
      </c>
      <c r="BO1025" s="51" t="n">
        <v>1.00083157523541</v>
      </c>
      <c r="BP1025" s="51" t="n">
        <v>0.1877557106640867</v>
      </c>
      <c r="BQ1025" s="51" t="n">
        <v>-0.0379694274562485</v>
      </c>
      <c r="BR1025" s="51" t="n">
        <v>1.000834523338422</v>
      </c>
      <c r="BS1025" s="51" t="n">
        <v>-0.04203630027529992</v>
      </c>
      <c r="BT1025" s="51" t="n">
        <v>-0.3012805164097215</v>
      </c>
      <c r="BU1025" s="51" t="n">
        <v>-0.002948103012156977</v>
      </c>
      <c r="BV1025" s="51" t="n">
        <v>0.304213233473355</v>
      </c>
    </row>
    <row r="1026">
      <c r="A1026" s="49" t="n">
        <v>539.66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-1.713707122126654</v>
      </c>
      <c r="F1026" s="49" t="n">
        <v>-1.530777174912638</v>
      </c>
      <c r="G1026" s="49" t="n">
        <v>-0.05700791175173978</v>
      </c>
      <c r="H1026" s="49" t="n">
        <v>-1.484931245984826</v>
      </c>
      <c r="I1026" s="49" t="n">
        <v>-6.213589439629808</v>
      </c>
      <c r="J1026" s="49" t="n">
        <v>1.549958037493478</v>
      </c>
      <c r="K1026" s="49" t="n">
        <v>-1.713669007401176</v>
      </c>
      <c r="L1026" s="49" t="n">
        <v>-1.531054175136612</v>
      </c>
      <c r="M1026" s="49" t="n">
        <v>-0.05720436038338232</v>
      </c>
      <c r="N1026" s="49" t="n">
        <v>-1.484464193637117</v>
      </c>
      <c r="O1026" s="49" t="n">
        <v>-6.213297976547746</v>
      </c>
      <c r="P1026" s="49" t="n">
        <v>1.549351924977392</v>
      </c>
      <c r="Q1026" s="49" t="n">
        <v>-3.811472547821104e-05</v>
      </c>
      <c r="R1026" s="49" t="n">
        <v>0.0002770002239742553</v>
      </c>
      <c r="S1026" s="49" t="n">
        <v>0.0001964486316425387</v>
      </c>
      <c r="T1026" s="49" t="n">
        <v>-0.0004670523477083854</v>
      </c>
      <c r="U1026" s="49" t="n">
        <v>-0.0002914630820622932</v>
      </c>
      <c r="V1026" s="49" t="n">
        <v>0.0006061125160858882</v>
      </c>
      <c r="W1026" s="49" t="n">
        <v>6.847952648077153e-05</v>
      </c>
      <c r="X1026" s="49" t="n">
        <v>-3.238152821850869e-05</v>
      </c>
      <c r="Y1026" s="49" t="n">
        <v>-1.461450663730651e-05</v>
      </c>
      <c r="Z1026" s="49" t="n">
        <v>-0.000628068638802929</v>
      </c>
      <c r="AA1026" s="49" t="n">
        <v>-0.0001781549360336312</v>
      </c>
      <c r="AB1026" s="49" t="n">
        <v>0.0005856724588836795</v>
      </c>
      <c r="AC1026" s="49" t="n">
        <v>0.0008073650481614152</v>
      </c>
      <c r="AD1026" s="49" t="n">
        <v>-0.002077823443736228</v>
      </c>
      <c r="AE1026" s="49" t="n">
        <v>-0.00141097598509227</v>
      </c>
      <c r="AF1026" s="49" t="n">
        <v>-0.001973685304337258</v>
      </c>
      <c r="AG1026" s="49" t="n">
        <v>0.0004976892203968194</v>
      </c>
      <c r="AH1026" s="49" t="n">
        <v>0.0006156813130315996</v>
      </c>
      <c r="AI1026" s="49" t="n">
        <v>-0.0377880447502454</v>
      </c>
      <c r="AJ1026" s="49" t="n">
        <v>0.2463205658711133</v>
      </c>
      <c r="AK1026" s="49" t="n">
        <v>0.1084053489239398</v>
      </c>
      <c r="AL1026" s="49" t="n">
        <v>0.01277108708978829</v>
      </c>
      <c r="AM1026" s="49" t="n">
        <v>-0.008175887327833878</v>
      </c>
      <c r="AN1026" s="49" t="n">
        <v>-0.001017389116062146</v>
      </c>
      <c r="AO1026" s="49" t="n">
        <v>-0.03555703780821064</v>
      </c>
      <c r="AP1026" s="49" t="n">
        <v>-1.178400122730527</v>
      </c>
      <c r="AQ1026" s="49" t="n">
        <v>0.3722108624751671</v>
      </c>
      <c r="AR1026" s="49" t="n">
        <v>-0.04361715162595661</v>
      </c>
      <c r="AS1026" s="49" t="n">
        <v>0.096328884531809</v>
      </c>
      <c r="AT1026" s="49" t="n">
        <v>-0.0002847232099363196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0.02</v>
      </c>
      <c r="BM1026" s="49" t="n">
        <v>0.1877138273731485</v>
      </c>
      <c r="BN1026" s="49" t="n">
        <v>-0.03826977018928852</v>
      </c>
      <c r="BO1026" s="49" t="n">
        <v>1.000831572967987</v>
      </c>
      <c r="BP1026" s="49" t="n">
        <v>0.1877603048624473</v>
      </c>
      <c r="BQ1026" s="49" t="n">
        <v>-0.03793792422421988</v>
      </c>
      <c r="BR1026" s="49" t="n">
        <v>1.000834719721689</v>
      </c>
      <c r="BS1026" s="49" t="n">
        <v>-0.04647748929872964</v>
      </c>
      <c r="BT1026" s="49" t="n">
        <v>-0.3318459650686473</v>
      </c>
      <c r="BU1026" s="49" t="n">
        <v>-0.003146753702276683</v>
      </c>
      <c r="BV1026" s="49" t="n">
        <v>0.3350996920361434</v>
      </c>
    </row>
    <row r="1027">
      <c r="A1027" s="51" t="n">
        <v>539.67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-1.71370643962458</v>
      </c>
      <c r="F1027" s="51" t="n">
        <v>-1.530777497643552</v>
      </c>
      <c r="G1027" s="51" t="n">
        <v>-0.05700805740740656</v>
      </c>
      <c r="H1027" s="51" t="n">
        <v>-1.484937505638924</v>
      </c>
      <c r="I1027" s="51" t="n">
        <v>-6.213591215213249</v>
      </c>
      <c r="J1027" s="51" t="n">
        <v>1.549963874605508</v>
      </c>
      <c r="K1027" s="51" t="n">
        <v>-1.71366162196986</v>
      </c>
      <c r="L1027" s="51" t="n">
        <v>-1.531072986269657</v>
      </c>
      <c r="M1027" s="51" t="n">
        <v>-0.05721696968333874</v>
      </c>
      <c r="N1027" s="51" t="n">
        <v>-1.484482422617567</v>
      </c>
      <c r="O1027" s="51" t="n">
        <v>-6.213293869282094</v>
      </c>
      <c r="P1027" s="51" t="n">
        <v>1.54935804471648</v>
      </c>
      <c r="Q1027" s="51" t="n">
        <v>-4.48176547203083e-05</v>
      </c>
      <c r="R1027" s="51" t="n">
        <v>0.0002954886261050671</v>
      </c>
      <c r="S1027" s="51" t="n">
        <v>0.0002089122759321785</v>
      </c>
      <c r="T1027" s="51" t="n">
        <v>-0.0004550830213567725</v>
      </c>
      <c r="U1027" s="51" t="n">
        <v>-0.0002973459311554905</v>
      </c>
      <c r="V1027" s="51" t="n">
        <v>0.0006058298890281311</v>
      </c>
      <c r="W1027" s="51" t="n">
        <v>6.801647276551115e-05</v>
      </c>
      <c r="X1027" s="51" t="n">
        <v>-3.216256661466511e-05</v>
      </c>
      <c r="Y1027" s="51" t="n">
        <v>-1.45156843769433e-05</v>
      </c>
      <c r="Z1027" s="51" t="n">
        <v>-0.0006238216830836026</v>
      </c>
      <c r="AA1027" s="51" t="n">
        <v>-0.0001769502649551952</v>
      </c>
      <c r="AB1027" s="51" t="n">
        <v>0.0005817121831347379</v>
      </c>
      <c r="AC1027" s="51" t="n">
        <v>0.0006767447772568061</v>
      </c>
      <c r="AD1027" s="51" t="n">
        <v>-0.001722320067861672</v>
      </c>
      <c r="AE1027" s="51" t="n">
        <v>-0.001134626636407559</v>
      </c>
      <c r="AF1027" s="51" t="n">
        <v>-0.001711474588650326</v>
      </c>
      <c r="AG1027" s="51" t="n">
        <v>0.0003458233600390126</v>
      </c>
      <c r="AH1027" s="51" t="n">
        <v>0.0006162470648343132</v>
      </c>
      <c r="AI1027" s="51" t="n">
        <v>-0.03957130583756435</v>
      </c>
      <c r="AJ1027" s="51" t="n">
        <v>0.2581361607692442</v>
      </c>
      <c r="AK1027" s="51" t="n">
        <v>0.1136703207894744</v>
      </c>
      <c r="AL1027" s="51" t="n">
        <v>0.01347332138359478</v>
      </c>
      <c r="AM1027" s="51" t="n">
        <v>-0.008625640143946362</v>
      </c>
      <c r="AN1027" s="51" t="n">
        <v>-0.001010601080377614</v>
      </c>
      <c r="AO1027" s="51" t="n">
        <v>-0.03786518019612671</v>
      </c>
      <c r="AP1027" s="51" t="n">
        <v>-1.163143294504739</v>
      </c>
      <c r="AQ1027" s="51" t="n">
        <v>0.3790199440114461</v>
      </c>
      <c r="AR1027" s="51" t="n">
        <v>-0.04272883459113783</v>
      </c>
      <c r="AS1027" s="51" t="n">
        <v>0.09575471713154456</v>
      </c>
      <c r="AT1027" s="51" t="n">
        <v>-0.0002781238421602476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0.02</v>
      </c>
      <c r="BM1027" s="51" t="n">
        <v>0.1877139793793126</v>
      </c>
      <c r="BN1027" s="51" t="n">
        <v>-0.03826883854522443</v>
      </c>
      <c r="BO1027" s="51" t="n">
        <v>1.000831570712933</v>
      </c>
      <c r="BP1027" s="51" t="n">
        <v>0.1877641717803188</v>
      </c>
      <c r="BQ1027" s="51" t="n">
        <v>-0.03791143706780618</v>
      </c>
      <c r="BR1027" s="51" t="n">
        <v>1.000834883688196</v>
      </c>
      <c r="BS1027" s="51" t="n">
        <v>-0.05019240100623268</v>
      </c>
      <c r="BT1027" s="51" t="n">
        <v>-0.357401477418251</v>
      </c>
      <c r="BU1027" s="51" t="n">
        <v>-0.003312975262570461</v>
      </c>
      <c r="BV1027" s="51" t="n">
        <v>0.3609239102423244</v>
      </c>
    </row>
    <row r="1028">
      <c r="A1028" s="49" t="n">
        <v>539.6799999999999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-1.713705761885025</v>
      </c>
      <c r="F1028" s="49" t="n">
        <v>-1.53077781812244</v>
      </c>
      <c r="G1028" s="49" t="n">
        <v>-0.05700820204668395</v>
      </c>
      <c r="H1028" s="49" t="n">
        <v>-1.484943721612978</v>
      </c>
      <c r="I1028" s="49" t="n">
        <v>-6.21359297840662</v>
      </c>
      <c r="J1028" s="49" t="n">
        <v>1.549969670986006</v>
      </c>
      <c r="K1028" s="49" t="n">
        <v>-1.713655584331949</v>
      </c>
      <c r="L1028" s="49" t="n">
        <v>-1.531088148671973</v>
      </c>
      <c r="M1028" s="49" t="n">
        <v>-0.05722674981213723</v>
      </c>
      <c r="N1028" s="49" t="n">
        <v>-1.484497989036876</v>
      </c>
      <c r="O1028" s="49" t="n">
        <v>-6.213291294059267</v>
      </c>
      <c r="P1028" s="49" t="n">
        <v>1.549364171320927</v>
      </c>
      <c r="Q1028" s="49" t="n">
        <v>-5.017755307568095e-05</v>
      </c>
      <c r="R1028" s="49" t="n">
        <v>0.000310330549533111</v>
      </c>
      <c r="S1028" s="49" t="n">
        <v>0.0002185477654532836</v>
      </c>
      <c r="T1028" s="49" t="n">
        <v>-0.0004457325761018094</v>
      </c>
      <c r="U1028" s="49" t="n">
        <v>-0.0003016843473524489</v>
      </c>
      <c r="V1028" s="49" t="n">
        <v>0.0006054996650792788</v>
      </c>
      <c r="W1028" s="49" t="n">
        <v>6.752707176518923e-05</v>
      </c>
      <c r="X1028" s="49" t="n">
        <v>-3.193114631844204e-05</v>
      </c>
      <c r="Y1028" s="49" t="n">
        <v>-1.441123923055558e-05</v>
      </c>
      <c r="Z1028" s="49" t="n">
        <v>-0.0006193330799067749</v>
      </c>
      <c r="AA1028" s="49" t="n">
        <v>-0.0001756770493186139</v>
      </c>
      <c r="AB1028" s="49" t="n">
        <v>0.0005775265717268038</v>
      </c>
      <c r="AC1028" s="49" t="n">
        <v>0.0005396959794695749</v>
      </c>
      <c r="AD1028" s="49" t="n">
        <v>-0.001349360575081735</v>
      </c>
      <c r="AE1028" s="49" t="n">
        <v>-0.0008469858754256953</v>
      </c>
      <c r="AF1028" s="49" t="n">
        <v>-0.001439672746652858</v>
      </c>
      <c r="AG1028" s="49" t="n">
        <v>0.0001901743061264282</v>
      </c>
      <c r="AH1028" s="49" t="n">
        <v>0.0006156596333653003</v>
      </c>
      <c r="AI1028" s="49" t="n">
        <v>-0.04080292039259906</v>
      </c>
      <c r="AJ1028" s="49" t="n">
        <v>0.2664134299783468</v>
      </c>
      <c r="AK1028" s="49" t="n">
        <v>0.117341453460078</v>
      </c>
      <c r="AL1028" s="49" t="n">
        <v>0.01397248283164391</v>
      </c>
      <c r="AM1028" s="49" t="n">
        <v>-0.008943502153977224</v>
      </c>
      <c r="AN1028" s="49" t="n">
        <v>-0.001005718939371158</v>
      </c>
      <c r="AO1028" s="49" t="n">
        <v>-0.03963720814054074</v>
      </c>
      <c r="AP1028" s="49" t="n">
        <v>-1.151316601460315</v>
      </c>
      <c r="AQ1028" s="49" t="n">
        <v>0.3842841178907702</v>
      </c>
      <c r="AR1028" s="49" t="n">
        <v>-0.04203937862173913</v>
      </c>
      <c r="AS1028" s="49" t="n">
        <v>0.09531000556643628</v>
      </c>
      <c r="AT1028" s="49" t="n">
        <v>-0.0002729158980075516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0.02</v>
      </c>
      <c r="BM1028" s="49" t="n">
        <v>0.1877141303233316</v>
      </c>
      <c r="BN1028" s="49" t="n">
        <v>-0.03826791340208834</v>
      </c>
      <c r="BO1028" s="49" t="n">
        <v>1.000831568471173</v>
      </c>
      <c r="BP1028" s="49" t="n">
        <v>0.1877672723920473</v>
      </c>
      <c r="BQ1028" s="49" t="n">
        <v>-0.03789023465307155</v>
      </c>
      <c r="BR1028" s="49" t="n">
        <v>1.000835014127866</v>
      </c>
      <c r="BS1028" s="49" t="n">
        <v>-0.0531420687156503</v>
      </c>
      <c r="BT1028" s="49" t="n">
        <v>-0.3776787490167924</v>
      </c>
      <c r="BU1028" s="49" t="n">
        <v>-0.003445656692635524</v>
      </c>
      <c r="BV1028" s="49" t="n">
        <v>0.3814147211059264</v>
      </c>
    </row>
    <row r="1029">
      <c r="A1029" s="51" t="n">
        <v>539.6900000000001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-1.713705089169961</v>
      </c>
      <c r="F1029" s="51" t="n">
        <v>-1.530778136225426</v>
      </c>
      <c r="G1029" s="51" t="n">
        <v>-0.0570083456136633</v>
      </c>
      <c r="H1029" s="51" t="n">
        <v>-1.484949891504274</v>
      </c>
      <c r="I1029" s="51" t="n">
        <v>-6.213594728528376</v>
      </c>
      <c r="J1029" s="51" t="n">
        <v>1.549975424394444</v>
      </c>
      <c r="K1029" s="51" t="n">
        <v>-1.713650935724828</v>
      </c>
      <c r="L1029" s="51" t="n">
        <v>-1.531099509515835</v>
      </c>
      <c r="M1029" s="51" t="n">
        <v>-0.05723362654136741</v>
      </c>
      <c r="N1029" s="51" t="n">
        <v>-1.484510772225566</v>
      </c>
      <c r="O1029" s="51" t="n">
        <v>-6.213290295362689</v>
      </c>
      <c r="P1029" s="51" t="n">
        <v>1.549370278167858</v>
      </c>
      <c r="Q1029" s="51" t="n">
        <v>-5.415344513326481e-05</v>
      </c>
      <c r="R1029" s="51" t="n">
        <v>0.0003213732904092659</v>
      </c>
      <c r="S1029" s="51" t="n">
        <v>0.0002252809277041162</v>
      </c>
      <c r="T1029" s="51" t="n">
        <v>-0.0004391192787081</v>
      </c>
      <c r="U1029" s="51" t="n">
        <v>-0.000304433165687179</v>
      </c>
      <c r="V1029" s="51" t="n">
        <v>0.0006051462265856955</v>
      </c>
      <c r="W1029" s="51" t="n">
        <v>6.70116264050652e-05</v>
      </c>
      <c r="X1029" s="51" t="n">
        <v>-3.168741057240172e-05</v>
      </c>
      <c r="Y1029" s="51" t="n">
        <v>-1.430123584670973e-05</v>
      </c>
      <c r="Z1029" s="51" t="n">
        <v>-0.0006146056075897795</v>
      </c>
      <c r="AA1029" s="51" t="n">
        <v>-0.0001743360772080489</v>
      </c>
      <c r="AB1029" s="51" t="n">
        <v>0.0005731182154339461</v>
      </c>
      <c r="AC1029" s="51" t="n">
        <v>0.0004000268697737573</v>
      </c>
      <c r="AD1029" s="51" t="n">
        <v>-0.0009630554705839916</v>
      </c>
      <c r="AE1029" s="51" t="n">
        <v>-0.0005546015139398173</v>
      </c>
      <c r="AF1029" s="51" t="n">
        <v>-0.001155796052658184</v>
      </c>
      <c r="AG1029" s="51" t="n">
        <v>3.027429394966458e-05</v>
      </c>
      <c r="AH1029" s="51" t="n">
        <v>0.0006133914954866823</v>
      </c>
      <c r="AI1029" s="51" t="n">
        <v>-0.04148822836076081</v>
      </c>
      <c r="AJ1029" s="51" t="n">
        <v>0.2710729995876581</v>
      </c>
      <c r="AK1029" s="51" t="n">
        <v>0.119412028316125</v>
      </c>
      <c r="AL1029" s="51" t="n">
        <v>0.01425857191978315</v>
      </c>
      <c r="AM1029" s="51" t="n">
        <v>-0.009125632377968991</v>
      </c>
      <c r="AN1029" s="51" t="n">
        <v>-0.001001751001185526</v>
      </c>
      <c r="AO1029" s="51" t="n">
        <v>-0.04085730036630202</v>
      </c>
      <c r="AP1029" s="51" t="n">
        <v>-1.143029957038487</v>
      </c>
      <c r="AQ1029" s="51" t="n">
        <v>0.3879537573331208</v>
      </c>
      <c r="AR1029" s="51" t="n">
        <v>-0.04155427192357396</v>
      </c>
      <c r="AS1029" s="51" t="n">
        <v>0.09499769258072244</v>
      </c>
      <c r="AT1029" s="51" t="n">
        <v>-0.0002689233920688402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0.02</v>
      </c>
      <c r="BM1029" s="51" t="n">
        <v>0.1877142801468909</v>
      </c>
      <c r="BN1029" s="51" t="n">
        <v>-0.03826699511748721</v>
      </c>
      <c r="BO1029" s="51" t="n">
        <v>1.000831566243628</v>
      </c>
      <c r="BP1029" s="51" t="n">
        <v>0.187769578435876</v>
      </c>
      <c r="BQ1029" s="51" t="n">
        <v>-0.03787451341060075</v>
      </c>
      <c r="BR1029" s="51" t="n">
        <v>1.000835109893896</v>
      </c>
      <c r="BS1029" s="51" t="n">
        <v>-0.05529828898512279</v>
      </c>
      <c r="BT1029" s="51" t="n">
        <v>-0.3924817068864661</v>
      </c>
      <c r="BU1029" s="51" t="n">
        <v>-0.003543650267445742</v>
      </c>
      <c r="BV1029" s="51" t="n">
        <v>0.3963740007397231</v>
      </c>
    </row>
    <row r="1030">
      <c r="A1030" s="49" t="n">
        <v>539.7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-1.713704421738246</v>
      </c>
      <c r="F1030" s="49" t="n">
        <v>-1.530778451830104</v>
      </c>
      <c r="G1030" s="49" t="n">
        <v>-0.05700848805310083</v>
      </c>
      <c r="H1030" s="49" t="n">
        <v>-1.484956012938672</v>
      </c>
      <c r="I1030" s="49" t="n">
        <v>-6.213596464905082</v>
      </c>
      <c r="J1030" s="49" t="n">
        <v>1.549981132616944</v>
      </c>
      <c r="K1030" s="49" t="n">
        <v>-1.713647714748413</v>
      </c>
      <c r="L1030" s="49" t="n">
        <v>-1.531106976850518</v>
      </c>
      <c r="M1030" s="49" t="n">
        <v>-0.05723754361491834</v>
      </c>
      <c r="N1030" s="49" t="n">
        <v>-1.484520751032327</v>
      </c>
      <c r="O1030" s="49" t="n">
        <v>-6.213290879828294</v>
      </c>
      <c r="P1030" s="49" t="n">
        <v>1.549376396964516</v>
      </c>
      <c r="Q1030" s="49" t="n">
        <v>-5.670698983251121e-05</v>
      </c>
      <c r="R1030" s="49" t="n">
        <v>0.0003285250204139167</v>
      </c>
      <c r="S1030" s="49" t="n">
        <v>0.000229055561817508</v>
      </c>
      <c r="T1030" s="49" t="n">
        <v>-0.0004352619063450192</v>
      </c>
      <c r="U1030" s="49" t="n">
        <v>-0.0003055850767879065</v>
      </c>
      <c r="V1030" s="49" t="n">
        <v>0.0006047356524279124</v>
      </c>
      <c r="W1030" s="49" t="n">
        <v>6.647045692041338e-05</v>
      </c>
      <c r="X1030" s="49" t="n">
        <v>-3.143151080439568e-05</v>
      </c>
      <c r="Y1030" s="49" t="n">
        <v>-1.418574256817596e-05</v>
      </c>
      <c r="Z1030" s="49" t="n">
        <v>-0.0006096422032109388</v>
      </c>
      <c r="AA1030" s="49" t="n">
        <v>-0.0001729281817410425</v>
      </c>
      <c r="AB1030" s="49" t="n">
        <v>0.0005684898530744678</v>
      </c>
      <c r="AC1030" s="49" t="n">
        <v>0.0002559670763677785</v>
      </c>
      <c r="AD1030" s="49" t="n">
        <v>-0.0005707461007122708</v>
      </c>
      <c r="AE1030" s="49" t="n">
        <v>-0.0002564715844685167</v>
      </c>
      <c r="AF1030" s="49" t="n">
        <v>-0.0008753899772025071</v>
      </c>
      <c r="AG1030" s="49" t="n">
        <v>-0.000128089954748941</v>
      </c>
      <c r="AH1030" s="49" t="n">
        <v>0.0006139773003458369</v>
      </c>
      <c r="AI1030" s="49" t="n">
        <v>-0.04160813644124694</v>
      </c>
      <c r="AJ1030" s="49" t="n">
        <v>0.2721254678550623</v>
      </c>
      <c r="AK1030" s="49" t="n">
        <v>0.1198534555636133</v>
      </c>
      <c r="AL1030" s="49" t="n">
        <v>0.01433861867251484</v>
      </c>
      <c r="AM1030" s="49" t="n">
        <v>-0.009173208356655752</v>
      </c>
      <c r="AN1030" s="49" t="n">
        <v>-0.001000125307346847</v>
      </c>
      <c r="AO1030" s="49" t="n">
        <v>-0.04153061807814319</v>
      </c>
      <c r="AP1030" s="49" t="n">
        <v>-1.138362023019089</v>
      </c>
      <c r="AQ1030" s="49" t="n">
        <v>0.3900220311369187</v>
      </c>
      <c r="AR1030" s="49" t="n">
        <v>-0.04128196534207978</v>
      </c>
      <c r="AS1030" s="49" t="n">
        <v>0.0948210445134279</v>
      </c>
      <c r="AT1030" s="49" t="n">
        <v>-0.0002674206915242699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0.02</v>
      </c>
      <c r="BM1030" s="49" t="n">
        <v>0.1877144287923717</v>
      </c>
      <c r="BN1030" s="49" t="n">
        <v>-0.03826608404477357</v>
      </c>
      <c r="BO1030" s="49" t="n">
        <v>1.000831564031209</v>
      </c>
      <c r="BP1030" s="49" t="n">
        <v>0.1877710724287114</v>
      </c>
      <c r="BQ1030" s="49" t="n">
        <v>-0.03786439323190129</v>
      </c>
      <c r="BR1030" s="49" t="n">
        <v>1.000835170585623</v>
      </c>
      <c r="BS1030" s="49" t="n">
        <v>-0.05664363633967051</v>
      </c>
      <c r="BT1030" s="49" t="n">
        <v>-0.4016908128722865</v>
      </c>
      <c r="BU1030" s="49" t="n">
        <v>-0.003606554414004037</v>
      </c>
      <c r="BV1030" s="49" t="n">
        <v>0.4056809311743902</v>
      </c>
    </row>
    <row r="1031">
      <c r="A1031" s="51" t="n">
        <v>539.71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-1.713703759845447</v>
      </c>
      <c r="F1031" s="51" t="n">
        <v>-1.530778764815626</v>
      </c>
      <c r="G1031" s="51" t="n">
        <v>-0.05700862931045472</v>
      </c>
      <c r="H1031" s="51" t="n">
        <v>-1.4849620835722</v>
      </c>
      <c r="I1031" s="51" t="n">
        <v>-6.213598186871855</v>
      </c>
      <c r="J1031" s="51" t="n">
        <v>1.549986793467758</v>
      </c>
      <c r="K1031" s="51" t="n">
        <v>-1.713645937799174</v>
      </c>
      <c r="L1031" s="51" t="n">
        <v>-1.531110510277858</v>
      </c>
      <c r="M1031" s="51" t="n">
        <v>-0.05723848887251572</v>
      </c>
      <c r="N1031" s="51" t="n">
        <v>-1.484527919877384</v>
      </c>
      <c r="O1031" s="51" t="n">
        <v>-6.213293036537279</v>
      </c>
      <c r="P1031" s="51" t="n">
        <v>1.54938250351772</v>
      </c>
      <c r="Q1031" s="51" t="n">
        <v>-5.782204627280407e-05</v>
      </c>
      <c r="R1031" s="51" t="n">
        <v>0.0003317454622324689</v>
      </c>
      <c r="S1031" s="51" t="n">
        <v>0.0002298595620609939</v>
      </c>
      <c r="T1031" s="51" t="n">
        <v>-0.0004341636948155259</v>
      </c>
      <c r="U1031" s="51" t="n">
        <v>-0.0003051503345758988</v>
      </c>
      <c r="V1031" s="51" t="n">
        <v>0.0006042899500378063</v>
      </c>
      <c r="W1031" s="51" t="n">
        <v>6.590390085652249e-05</v>
      </c>
      <c r="X1031" s="51" t="n">
        <v>-3.116360662756468e-05</v>
      </c>
      <c r="Y1031" s="51" t="n">
        <v>-1.40648314319282e-05</v>
      </c>
      <c r="Z1031" s="51" t="n">
        <v>-0.0006044459626095655</v>
      </c>
      <c r="AA1031" s="51" t="n">
        <v>-0.0001714542410685173</v>
      </c>
      <c r="AB1031" s="51" t="n">
        <v>0.0005636443715109024</v>
      </c>
      <c r="AC1031" s="51" t="n">
        <v>0.0001122824686749532</v>
      </c>
      <c r="AD1031" s="51" t="n">
        <v>-0.000176105876265891</v>
      </c>
      <c r="AE1031" s="51" t="n">
        <v>3.949023147411162e-05</v>
      </c>
      <c r="AF1031" s="51" t="n">
        <v>-0.0005926098027513559</v>
      </c>
      <c r="AG1031" s="51" t="n">
        <v>-0.0002854592768228631</v>
      </c>
      <c r="AH1031" s="51" t="n">
        <v>0.0006115820699070509</v>
      </c>
      <c r="AI1031" s="51" t="n">
        <v>-0.04117850836373832</v>
      </c>
      <c r="AJ1031" s="51" t="n">
        <v>0.2695934654259975</v>
      </c>
      <c r="AK1031" s="51" t="n">
        <v>0.1186941628579722</v>
      </c>
      <c r="AL1031" s="51" t="n">
        <v>0.01421066463511077</v>
      </c>
      <c r="AM1031" s="51" t="n">
        <v>-0.009087214360691712</v>
      </c>
      <c r="AN1031" s="51" t="n">
        <v>-0.0009998824291931995</v>
      </c>
      <c r="AO1031" s="51" t="n">
        <v>-0.04163854297401769</v>
      </c>
      <c r="AP1031" s="51" t="n">
        <v>-1.137301855686572</v>
      </c>
      <c r="AQ1031" s="51" t="n">
        <v>0.3904611286679708</v>
      </c>
      <c r="AR1031" s="51" t="n">
        <v>-0.0412160191216163</v>
      </c>
      <c r="AS1031" s="51" t="n">
        <v>0.09477894209102859</v>
      </c>
      <c r="AT1031" s="51" t="n">
        <v>-0.0002669173943691879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0.02</v>
      </c>
      <c r="BM1031" s="51" t="n">
        <v>0.1877145762028897</v>
      </c>
      <c r="BN1031" s="51" t="n">
        <v>-0.0382651805328113</v>
      </c>
      <c r="BO1031" s="51" t="n">
        <v>1.000831561834822</v>
      </c>
      <c r="BP1031" s="51" t="n">
        <v>0.1877717477478064</v>
      </c>
      <c r="BQ1031" s="51" t="n">
        <v>-0.03785991915660743</v>
      </c>
      <c r="BR1031" s="51" t="n">
        <v>1.000835196095227</v>
      </c>
      <c r="BS1031" s="51" t="n">
        <v>-0.05717154491671761</v>
      </c>
      <c r="BT1031" s="51" t="n">
        <v>-0.4052613762038706</v>
      </c>
      <c r="BU1031" s="51" t="n">
        <v>-0.00363426040528303</v>
      </c>
      <c r="BV1031" s="51" t="n">
        <v>0.4092903326973566</v>
      </c>
    </row>
    <row r="1032">
      <c r="A1032" s="49" t="n">
        <v>539.72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-1.71370310374367</v>
      </c>
      <c r="F1032" s="49" t="n">
        <v>-1.53077907506278</v>
      </c>
      <c r="G1032" s="49" t="n">
        <v>-0.05700876933192197</v>
      </c>
      <c r="H1032" s="49" t="n">
        <v>-1.484968101092635</v>
      </c>
      <c r="I1032" s="49" t="n">
        <v>-6.213599893772824</v>
      </c>
      <c r="J1032" s="49" t="n">
        <v>1.549992404790744</v>
      </c>
      <c r="K1032" s="49" t="n">
        <v>-1.713645591344001</v>
      </c>
      <c r="L1032" s="49" t="n">
        <v>-1.531110116136287</v>
      </c>
      <c r="M1032" s="49" t="n">
        <v>-0.05723650406404743</v>
      </c>
      <c r="N1032" s="49" t="n">
        <v>-1.484532275561953</v>
      </c>
      <c r="O1032" s="49" t="n">
        <v>-6.213296750155149</v>
      </c>
      <c r="P1032" s="49" t="n">
        <v>1.549388588350479</v>
      </c>
      <c r="Q1032" s="49" t="n">
        <v>-5.751239966955701e-05</v>
      </c>
      <c r="R1032" s="49" t="n">
        <v>0.0003310410735064551</v>
      </c>
      <c r="S1032" s="49" t="n">
        <v>0.0002277347321254578</v>
      </c>
      <c r="T1032" s="49" t="n">
        <v>-0.000435825530681111</v>
      </c>
      <c r="U1032" s="49" t="n">
        <v>-0.0003031436176748059</v>
      </c>
      <c r="V1032" s="49" t="n">
        <v>0.0006038164402644153</v>
      </c>
      <c r="W1032" s="49" t="n">
        <v>6.531231306869669e-05</v>
      </c>
      <c r="X1032" s="49" t="n">
        <v>-3.088386584033887e-05</v>
      </c>
      <c r="Y1032" s="49" t="n">
        <v>-1.393857816914425e-05</v>
      </c>
      <c r="Z1032" s="49" t="n">
        <v>-0.0005990201403859629</v>
      </c>
      <c r="AA1032" s="49" t="n">
        <v>-0.000169915178374777</v>
      </c>
      <c r="AB1032" s="49" t="n">
        <v>0.0005585848056500202</v>
      </c>
      <c r="AC1032" s="49" t="n">
        <v>-2.943017865820639e-05</v>
      </c>
      <c r="AD1032" s="49" t="n">
        <v>0.0002154036559260967</v>
      </c>
      <c r="AE1032" s="49" t="n">
        <v>0.0003298292261620811</v>
      </c>
      <c r="AF1032" s="49" t="n">
        <v>-0.0003119119456524407</v>
      </c>
      <c r="AG1032" s="49" t="n">
        <v>-0.0004404212280406379</v>
      </c>
      <c r="AH1032" s="49" t="n">
        <v>0.0006094940913122808</v>
      </c>
      <c r="AI1032" s="49" t="n">
        <v>-0.04021650832931808</v>
      </c>
      <c r="AJ1032" s="49" t="n">
        <v>0.2635550577433717</v>
      </c>
      <c r="AK1032" s="49" t="n">
        <v>0.1159785077604975</v>
      </c>
      <c r="AL1032" s="49" t="n">
        <v>0.01387672828915016</v>
      </c>
      <c r="AM1032" s="49" t="n">
        <v>-0.008869307533962973</v>
      </c>
      <c r="AN1032" s="49" t="n">
        <v>-0.00100076742346113</v>
      </c>
      <c r="AO1032" s="49" t="n">
        <v>-0.04119709683564074</v>
      </c>
      <c r="AP1032" s="49" t="n">
        <v>-1.139826299934078</v>
      </c>
      <c r="AQ1032" s="49" t="n">
        <v>0.3892998109147418</v>
      </c>
      <c r="AR1032" s="49" t="n">
        <v>-0.04135795198717081</v>
      </c>
      <c r="AS1032" s="49" t="n">
        <v>0.09487026374281564</v>
      </c>
      <c r="AT1032" s="49" t="n">
        <v>-0.00026809629048651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0.02</v>
      </c>
      <c r="BM1032" s="49" t="n">
        <v>0.1877147223223335</v>
      </c>
      <c r="BN1032" s="49" t="n">
        <v>-0.03826428492573816</v>
      </c>
      <c r="BO1032" s="49" t="n">
        <v>1.00083155965536</v>
      </c>
      <c r="BP1032" s="49" t="n">
        <v>0.1877716087183922</v>
      </c>
      <c r="BQ1032" s="49" t="n">
        <v>-0.03786106185000798</v>
      </c>
      <c r="BR1032" s="49" t="n">
        <v>1.000835186404978</v>
      </c>
      <c r="BS1032" s="49" t="n">
        <v>-0.05688639605860857</v>
      </c>
      <c r="BT1032" s="49" t="n">
        <v>-0.4032230757301872</v>
      </c>
      <c r="BU1032" s="49" t="n">
        <v>-0.00362674961773557</v>
      </c>
      <c r="BV1032" s="49" t="n">
        <v>0.4072321993293739</v>
      </c>
    </row>
    <row r="1033">
      <c r="A1033" s="51" t="n">
        <v>539.73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-1.713702453681386</v>
      </c>
      <c r="F1033" s="51" t="n">
        <v>-1.530779382454073</v>
      </c>
      <c r="G1033" s="51" t="n">
        <v>-0.05700890806447536</v>
      </c>
      <c r="H1033" s="51" t="n">
        <v>-1.484974063221095</v>
      </c>
      <c r="I1033" s="51" t="n">
        <v>-6.213601584961571</v>
      </c>
      <c r="J1033" s="51" t="n">
        <v>1.54999796446085</v>
      </c>
      <c r="K1033" s="51" t="n">
        <v>-1.713646661239237</v>
      </c>
      <c r="L1033" s="51" t="n">
        <v>-1.531105862404333</v>
      </c>
      <c r="M1033" s="51" t="n">
        <v>-0.057231645133679</v>
      </c>
      <c r="N1033" s="51" t="n">
        <v>-1.484533913540475</v>
      </c>
      <c r="O1033" s="51" t="n">
        <v>-6.213301965830224</v>
      </c>
      <c r="P1033" s="51" t="n">
        <v>1.549394679042363</v>
      </c>
      <c r="Q1033" s="51" t="n">
        <v>-5.579244214937162e-05</v>
      </c>
      <c r="R1033" s="51" t="n">
        <v>0.0003264799502598059</v>
      </c>
      <c r="S1033" s="51" t="n">
        <v>0.0002227370692036434</v>
      </c>
      <c r="T1033" s="51" t="n">
        <v>-0.0004401496806198946</v>
      </c>
      <c r="U1033" s="51" t="n">
        <v>-0.0002996191313471286</v>
      </c>
      <c r="V1033" s="51" t="n">
        <v>0.0006032854184871983</v>
      </c>
      <c r="W1033" s="51" t="n">
        <v>6.469606572225456e-05</v>
      </c>
      <c r="X1033" s="51" t="n">
        <v>-3.05924644264377e-05</v>
      </c>
      <c r="Y1033" s="51" t="n">
        <v>-1.380706220520569e-05</v>
      </c>
      <c r="Z1033" s="51" t="n">
        <v>-0.0005933681499014278</v>
      </c>
      <c r="AA1033" s="51" t="n">
        <v>-0.0001683119618775063</v>
      </c>
      <c r="AB1033" s="51" t="n">
        <v>0.0005533143384428203</v>
      </c>
      <c r="AC1033" s="51" t="n">
        <v>-0.0001697722191302534</v>
      </c>
      <c r="AD1033" s="51" t="n">
        <v>0.0005972899243821293</v>
      </c>
      <c r="AE1033" s="51" t="n">
        <v>0.0006140667060971316</v>
      </c>
      <c r="AF1033" s="51" t="n">
        <v>-4.463528937543714e-05</v>
      </c>
      <c r="AG1033" s="51" t="n">
        <v>-0.0005880970796842712</v>
      </c>
      <c r="AH1033" s="51" t="n">
        <v>0.0006091708726242266</v>
      </c>
      <c r="AI1033" s="51" t="n">
        <v>-0.03872695539718458</v>
      </c>
      <c r="AJ1033" s="51" t="n">
        <v>0.2541580266724865</v>
      </c>
      <c r="AK1033" s="51" t="n">
        <v>0.1117427772098631</v>
      </c>
      <c r="AL1033" s="51" t="n">
        <v>0.01335084621090636</v>
      </c>
      <c r="AM1033" s="51" t="n">
        <v>-0.00852565556458817</v>
      </c>
      <c r="AN1033" s="51" t="n">
        <v>-0.001004000851903633</v>
      </c>
      <c r="AO1033" s="51" t="n">
        <v>-0.04022338217053202</v>
      </c>
      <c r="AP1033" s="51" t="n">
        <v>-1.145856662598429</v>
      </c>
      <c r="AQ1033" s="51" t="n">
        <v>0.3865824713403893</v>
      </c>
      <c r="AR1033" s="51" t="n">
        <v>-0.04170461761034798</v>
      </c>
      <c r="AS1033" s="51" t="n">
        <v>0.09509286843434751</v>
      </c>
      <c r="AT1033" s="51" t="n">
        <v>-0.0002714284568766102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0.02</v>
      </c>
      <c r="BM1033" s="51" t="n">
        <v>0.1877148670954029</v>
      </c>
      <c r="BN1033" s="51" t="n">
        <v>-0.03826339756273094</v>
      </c>
      <c r="BO1033" s="51" t="n">
        <v>1.000831557493714</v>
      </c>
      <c r="BP1033" s="51" t="n">
        <v>0.1877706701932535</v>
      </c>
      <c r="BQ1033" s="51" t="n">
        <v>-0.03786771689445861</v>
      </c>
      <c r="BR1033" s="51" t="n">
        <v>1.000835142262173</v>
      </c>
      <c r="BS1033" s="51" t="n">
        <v>-0.05580309785058191</v>
      </c>
      <c r="BT1033" s="51" t="n">
        <v>-0.3956806682723288</v>
      </c>
      <c r="BU1033" s="51" t="n">
        <v>-0.003584768459408139</v>
      </c>
      <c r="BV1033" s="51" t="n">
        <v>0.3996123465798647</v>
      </c>
    </row>
    <row r="1034">
      <c r="A1034" s="49" t="n">
        <v>539.74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-1.713701809903258</v>
      </c>
      <c r="F1034" s="49" t="n">
        <v>-1.530779686873813</v>
      </c>
      <c r="G1034" s="49" t="n">
        <v>-0.0570090454559004</v>
      </c>
      <c r="H1034" s="49" t="n">
        <v>-1.484979967713628</v>
      </c>
      <c r="I1034" s="49" t="n">
        <v>-6.213603259801589</v>
      </c>
      <c r="J1034" s="49" t="n">
        <v>1.550003470385595</v>
      </c>
      <c r="K1034" s="49" t="n">
        <v>-1.713649104419947</v>
      </c>
      <c r="L1034" s="49" t="n">
        <v>-1.53109786151084</v>
      </c>
      <c r="M1034" s="49" t="n">
        <v>-0.0572240197714827</v>
      </c>
      <c r="N1034" s="49" t="n">
        <v>-1.484532919854661</v>
      </c>
      <c r="O1034" s="49" t="n">
        <v>-6.213308617976701</v>
      </c>
      <c r="P1034" s="49" t="n">
        <v>1.54940074461099</v>
      </c>
      <c r="Q1034" s="49" t="n">
        <v>-5.270548331104408e-05</v>
      </c>
      <c r="R1034" s="49" t="n">
        <v>0.000318174637026658</v>
      </c>
      <c r="S1034" s="49" t="n">
        <v>0.0002149743155823031</v>
      </c>
      <c r="T1034" s="49" t="n">
        <v>-0.0004470478589664317</v>
      </c>
      <c r="U1034" s="49" t="n">
        <v>-0.0002946418248885863</v>
      </c>
      <c r="V1034" s="49" t="n">
        <v>0.0006027257746046288</v>
      </c>
      <c r="W1034" s="49" t="n">
        <v>6.405554829252961e-05</v>
      </c>
      <c r="X1034" s="49" t="n">
        <v>-3.028958655486961e-05</v>
      </c>
      <c r="Y1034" s="49" t="n">
        <v>-1.367036665969787e-05</v>
      </c>
      <c r="Z1034" s="49" t="n">
        <v>-0.000587493563278241</v>
      </c>
      <c r="AA1034" s="49" t="n">
        <v>-0.0001666456048277697</v>
      </c>
      <c r="AB1034" s="49" t="n">
        <v>0.0005478363008845357</v>
      </c>
      <c r="AC1034" s="49" t="n">
        <v>-0.0003036787241546946</v>
      </c>
      <c r="AD1034" s="49" t="n">
        <v>0.0009664925248475799</v>
      </c>
      <c r="AE1034" s="49" t="n">
        <v>0.0008840546118115653</v>
      </c>
      <c r="AF1034" s="49" t="n">
        <v>0.0002164556726055534</v>
      </c>
      <c r="AG1034" s="49" t="n">
        <v>-0.0007295093514469125</v>
      </c>
      <c r="AH1034" s="49" t="n">
        <v>0.0006053953228477246</v>
      </c>
      <c r="AI1034" s="49" t="n">
        <v>-0.03675051245316915</v>
      </c>
      <c r="AJ1034" s="49" t="n">
        <v>0.2415543633763009</v>
      </c>
      <c r="AK1034" s="49" t="n">
        <v>0.1060820233786142</v>
      </c>
      <c r="AL1034" s="49" t="n">
        <v>0.01263680760384174</v>
      </c>
      <c r="AM1034" s="49" t="n">
        <v>-0.008061669092496474</v>
      </c>
      <c r="AN1034" s="49" t="n">
        <v>-0.001008350090626642</v>
      </c>
      <c r="AO1034" s="49" t="n">
        <v>-0.03872272305066047</v>
      </c>
      <c r="AP1034" s="49" t="n">
        <v>-1.155244877148816</v>
      </c>
      <c r="AQ1034" s="49" t="n">
        <v>0.3823461998853558</v>
      </c>
      <c r="AR1034" s="49" t="n">
        <v>-0.04224270893035891</v>
      </c>
      <c r="AS1034" s="49" t="n">
        <v>0.09544069475602124</v>
      </c>
      <c r="AT1034" s="49" t="n">
        <v>-0.0002755233368926482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0.02</v>
      </c>
      <c r="BM1034" s="49" t="n">
        <v>0.1877150104676476</v>
      </c>
      <c r="BN1034" s="49" t="n">
        <v>-0.03826251877776702</v>
      </c>
      <c r="BO1034" s="49" t="n">
        <v>1.000831555350758</v>
      </c>
      <c r="BP1034" s="49" t="n">
        <v>0.1877689573691127</v>
      </c>
      <c r="BQ1034" s="49" t="n">
        <v>-0.0378797093835694</v>
      </c>
      <c r="BR1034" s="49" t="n">
        <v>1.000835064527074</v>
      </c>
      <c r="BS1034" s="49" t="n">
        <v>-0.05394690146506842</v>
      </c>
      <c r="BT1034" s="49" t="n">
        <v>-0.3828093941976238</v>
      </c>
      <c r="BU1034" s="49" t="n">
        <v>-0.003509176316640605</v>
      </c>
      <c r="BV1034" s="49" t="n">
        <v>0.386607830730386</v>
      </c>
    </row>
    <row r="1035">
      <c r="A1035" s="51" t="n">
        <v>539.75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-1.713701172649966</v>
      </c>
      <c r="F1035" s="51" t="n">
        <v>-1.53077998820819</v>
      </c>
      <c r="G1035" s="51" t="n">
        <v>-0.05700918145483225</v>
      </c>
      <c r="H1035" s="51" t="n">
        <v>-1.484985812362793</v>
      </c>
      <c r="I1035" s="51" t="n">
        <v>-6.213604917666722</v>
      </c>
      <c r="J1035" s="51" t="n">
        <v>1.550008920506547</v>
      </c>
      <c r="K1035" s="51" t="n">
        <v>-1.713652855483037</v>
      </c>
      <c r="L1035" s="51" t="n">
        <v>-1.531086271037113</v>
      </c>
      <c r="M1035" s="51" t="n">
        <v>-0.05721377721597845</v>
      </c>
      <c r="N1035" s="51" t="n">
        <v>-1.484529403172737</v>
      </c>
      <c r="O1035" s="51" t="n">
        <v>-6.213316629678222</v>
      </c>
      <c r="P1035" s="51" t="n">
        <v>1.549406786968421</v>
      </c>
      <c r="Q1035" s="51" t="n">
        <v>-4.831716692899057e-05</v>
      </c>
      <c r="R1035" s="51" t="n">
        <v>0.000306282828923532</v>
      </c>
      <c r="S1035" s="51" t="n">
        <v>0.0002045957611461965</v>
      </c>
      <c r="T1035" s="51" t="n">
        <v>-0.0004564091900551848</v>
      </c>
      <c r="U1035" s="51" t="n">
        <v>-0.0002882879885000023</v>
      </c>
      <c r="V1035" s="51" t="n">
        <v>0.000602133538126326</v>
      </c>
      <c r="W1035" s="51" t="n">
        <v>6.339116756487028e-05</v>
      </c>
      <c r="X1035" s="51" t="n">
        <v>-2.997542457993264e-05</v>
      </c>
      <c r="Y1035" s="51" t="n">
        <v>-1.352857834640995e-05</v>
      </c>
      <c r="Z1035" s="51" t="n">
        <v>-0.0005814001113996789</v>
      </c>
      <c r="AA1035" s="51" t="n">
        <v>-0.0001649171655100125</v>
      </c>
      <c r="AB1035" s="51" t="n">
        <v>0.0005421541720146308</v>
      </c>
      <c r="AC1035" s="51" t="n">
        <v>-0.0004309649574118621</v>
      </c>
      <c r="AD1035" s="51" t="n">
        <v>0.001317426146759364</v>
      </c>
      <c r="AE1035" s="51" t="n">
        <v>0.001138511130035867</v>
      </c>
      <c r="AF1035" s="51" t="n">
        <v>0.0004632097143532406</v>
      </c>
      <c r="AG1035" s="51" t="n">
        <v>-0.0008619434573939393</v>
      </c>
      <c r="AH1035" s="51" t="n">
        <v>0.0006026940267014431</v>
      </c>
      <c r="AI1035" s="51" t="n">
        <v>-0.03431768349207053</v>
      </c>
      <c r="AJ1035" s="51" t="n">
        <v>0.2259581051471443</v>
      </c>
      <c r="AK1035" s="51" t="n">
        <v>0.09908945751169645</v>
      </c>
      <c r="AL1035" s="51" t="n">
        <v>0.01174688186071182</v>
      </c>
      <c r="AM1035" s="51" t="n">
        <v>-0.007484593260837013</v>
      </c>
      <c r="AN1035" s="51" t="n">
        <v>-0.001014032340387739</v>
      </c>
      <c r="AO1035" s="51" t="n">
        <v>-0.03673579931504213</v>
      </c>
      <c r="AP1035" s="51" t="n">
        <v>-1.167838415048256</v>
      </c>
      <c r="AQ1035" s="51" t="n">
        <v>0.376686165189824</v>
      </c>
      <c r="AR1035" s="51" t="n">
        <v>-0.04296762772698171</v>
      </c>
      <c r="AS1035" s="51" t="n">
        <v>0.09590806438979596</v>
      </c>
      <c r="AT1035" s="51" t="n">
        <v>-0.0002814078863610847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0.02</v>
      </c>
      <c r="BM1035" s="51" t="n">
        <v>0.1877151523855054</v>
      </c>
      <c r="BN1035" s="51" t="n">
        <v>-0.03826164889939012</v>
      </c>
      <c r="BO1035" s="51" t="n">
        <v>1.00083155322736</v>
      </c>
      <c r="BP1035" s="51" t="n">
        <v>0.187766505363347</v>
      </c>
      <c r="BQ1035" s="51" t="n">
        <v>-0.03789679638538345</v>
      </c>
      <c r="BR1035" s="51" t="n">
        <v>1.00083495428438</v>
      </c>
      <c r="BS1035" s="51" t="n">
        <v>-0.05135297784161774</v>
      </c>
      <c r="BT1035" s="51" t="n">
        <v>-0.3648525140066694</v>
      </c>
      <c r="BU1035" s="51" t="n">
        <v>-0.003401057020457898</v>
      </c>
      <c r="BV1035" s="51" t="n">
        <v>0.3684644521511471</v>
      </c>
    </row>
    <row r="1036">
      <c r="A1036" s="49" t="n">
        <v>539.76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-1.713700542158039</v>
      </c>
      <c r="F1036" s="49" t="n">
        <v>-1.530780286345358</v>
      </c>
      <c r="G1036" s="49" t="n">
        <v>-0.05700931601079271</v>
      </c>
      <c r="H1036" s="49" t="n">
        <v>-1.484991594999253</v>
      </c>
      <c r="I1036" s="49" t="n">
        <v>-6.213606557941631</v>
      </c>
      <c r="J1036" s="49" t="n">
        <v>1.550014312800805</v>
      </c>
      <c r="K1036" s="49" t="n">
        <v>-1.713657844271352</v>
      </c>
      <c r="L1036" s="49" t="n">
        <v>-1.53107130079651</v>
      </c>
      <c r="M1036" s="49" t="n">
        <v>-0.05720108282757635</v>
      </c>
      <c r="N1036" s="49" t="n">
        <v>-1.484523537471186</v>
      </c>
      <c r="O1036" s="49" t="n">
        <v>-6.213325896225299</v>
      </c>
      <c r="P1036" s="49" t="n">
        <v>1.549412810597757</v>
      </c>
      <c r="Q1036" s="49" t="n">
        <v>-4.269788668698205e-05</v>
      </c>
      <c r="R1036" s="49" t="n">
        <v>0.0002910144511516499</v>
      </c>
      <c r="S1036" s="49" t="n">
        <v>0.0001917668167836367</v>
      </c>
      <c r="T1036" s="49" t="n">
        <v>-0.0004680575280664456</v>
      </c>
      <c r="U1036" s="49" t="n">
        <v>-0.0002806617163324532</v>
      </c>
      <c r="V1036" s="49" t="n">
        <v>0.0006015022030476658</v>
      </c>
      <c r="W1036" s="49" t="n">
        <v>6.270334763463966e-05</v>
      </c>
      <c r="X1036" s="49" t="n">
        <v>-2.96501790412139e-05</v>
      </c>
      <c r="Y1036" s="49" t="n">
        <v>-1.338178777333487e-05</v>
      </c>
      <c r="Z1036" s="49" t="n">
        <v>-0.000575091683910007</v>
      </c>
      <c r="AA1036" s="49" t="n">
        <v>-0.0001631277472420612</v>
      </c>
      <c r="AB1036" s="49" t="n">
        <v>0.000536271578916805</v>
      </c>
      <c r="AC1036" s="49" t="n">
        <v>-0.0005509564898825398</v>
      </c>
      <c r="AD1036" s="49" t="n">
        <v>0.001645145145835199</v>
      </c>
      <c r="AE1036" s="49" t="n">
        <v>0.001375618923419734</v>
      </c>
      <c r="AF1036" s="49" t="n">
        <v>0.0006900163310148777</v>
      </c>
      <c r="AG1036" s="49" t="n">
        <v>-0.0009826593650266739</v>
      </c>
      <c r="AH1036" s="49" t="n">
        <v>0.0006002907338208533</v>
      </c>
      <c r="AI1036" s="49" t="n">
        <v>-0.03145948167655151</v>
      </c>
      <c r="AJ1036" s="49" t="n">
        <v>0.207627346693712</v>
      </c>
      <c r="AK1036" s="49" t="n">
        <v>0.09086461637204868</v>
      </c>
      <c r="AL1036" s="49" t="n">
        <v>0.01069814263616063</v>
      </c>
      <c r="AM1036" s="49" t="n">
        <v>-0.006804203880248126</v>
      </c>
      <c r="AN1036" s="49" t="n">
        <v>-0.001021307752017407</v>
      </c>
      <c r="AO1036" s="49" t="n">
        <v>-0.03429318096110657</v>
      </c>
      <c r="AP1036" s="49" t="n">
        <v>-1.183422765419341</v>
      </c>
      <c r="AQ1036" s="49" t="n">
        <v>0.3696957487095628</v>
      </c>
      <c r="AR1036" s="49" t="n">
        <v>-0.04386654968370306</v>
      </c>
      <c r="AS1036" s="49" t="n">
        <v>0.09648746204249212</v>
      </c>
      <c r="AT1036" s="49" t="n">
        <v>-0.0002889071560821573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0.02</v>
      </c>
      <c r="BM1036" s="49" t="n">
        <v>0.1877152927963409</v>
      </c>
      <c r="BN1036" s="49" t="n">
        <v>-0.03826078825047251</v>
      </c>
      <c r="BO1036" s="49" t="n">
        <v>1.000831551124375</v>
      </c>
      <c r="BP1036" s="49" t="n">
        <v>0.1877633583863766</v>
      </c>
      <c r="BQ1036" s="49" t="n">
        <v>-0.03791867075967122</v>
      </c>
      <c r="BR1036" s="49" t="n">
        <v>1.000834813219493</v>
      </c>
      <c r="BS1036" s="49" t="n">
        <v>-0.04806559003572852</v>
      </c>
      <c r="BT1036" s="49" t="n">
        <v>-0.3421174908012914</v>
      </c>
      <c r="BU1036" s="49" t="n">
        <v>-0.003262095118028441</v>
      </c>
      <c r="BV1036" s="49" t="n">
        <v>0.3454928649367646</v>
      </c>
    </row>
    <row r="1037">
      <c r="A1037" s="51" t="n">
        <v>539.77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-1.713699918659675</v>
      </c>
      <c r="F1037" s="51" t="n">
        <v>-1.53078058117552</v>
      </c>
      <c r="G1037" s="51" t="n">
        <v>-0.05700944907422711</v>
      </c>
      <c r="H1037" s="51" t="n">
        <v>-1.484997313493362</v>
      </c>
      <c r="I1037" s="51" t="n">
        <v>-6.213608180022227</v>
      </c>
      <c r="J1037" s="51" t="n">
        <v>1.550019645282479</v>
      </c>
      <c r="K1037" s="51" t="n">
        <v>-1.713663980607605</v>
      </c>
      <c r="L1037" s="51" t="n">
        <v>-1.531053199711299</v>
      </c>
      <c r="M1037" s="51" t="n">
        <v>-0.05718613811953208</v>
      </c>
      <c r="N1037" s="51" t="n">
        <v>-1.484515511320117</v>
      </c>
      <c r="O1037" s="51" t="n">
        <v>-6.213336299147485</v>
      </c>
      <c r="P1037" s="51" t="n">
        <v>1.549418802485074</v>
      </c>
      <c r="Q1037" s="51" t="n">
        <v>-3.5938052069584e-05</v>
      </c>
      <c r="R1037" s="51" t="n">
        <v>0.0002726185357784239</v>
      </c>
      <c r="S1037" s="51" t="n">
        <v>0.0001766890453049688</v>
      </c>
      <c r="T1037" s="51" t="n">
        <v>-0.000481802173244894</v>
      </c>
      <c r="U1037" s="51" t="n">
        <v>-0.0002718808747426138</v>
      </c>
      <c r="V1037" s="51" t="n">
        <v>0.0006008427974044661</v>
      </c>
      <c r="W1037" s="51" t="n">
        <v>6.199252990721565e-05</v>
      </c>
      <c r="X1037" s="51" t="n">
        <v>-2.931405866358987e-05</v>
      </c>
      <c r="Y1037" s="51" t="n">
        <v>-1.323008914266936e-05</v>
      </c>
      <c r="Z1037" s="51" t="n">
        <v>-0.0005685723292144812</v>
      </c>
      <c r="AA1037" s="51" t="n">
        <v>-0.0001612784983751227</v>
      </c>
      <c r="AB1037" s="51" t="n">
        <v>0.0005301922967189891</v>
      </c>
      <c r="AC1037" s="51" t="n">
        <v>-0.0006606026233557701</v>
      </c>
      <c r="AD1037" s="51" t="n">
        <v>0.001946566729106158</v>
      </c>
      <c r="AE1037" s="51" t="n">
        <v>0.001590344322885808</v>
      </c>
      <c r="AF1037" s="51" t="n">
        <v>0.0008985849373079071</v>
      </c>
      <c r="AG1037" s="51" t="n">
        <v>-0.001091396683659569</v>
      </c>
      <c r="AH1037" s="51" t="n">
        <v>0.0005962553083829656</v>
      </c>
      <c r="AI1037" s="51" t="n">
        <v>-0.02822573559844514</v>
      </c>
      <c r="AJ1037" s="51" t="n">
        <v>0.1868338906769022</v>
      </c>
      <c r="AK1037" s="51" t="n">
        <v>0.08154033284101202</v>
      </c>
      <c r="AL1037" s="51" t="n">
        <v>0.009504625273580968</v>
      </c>
      <c r="AM1037" s="51" t="n">
        <v>-0.006030682558785524</v>
      </c>
      <c r="AN1037" s="51" t="n">
        <v>-0.001029704715366552</v>
      </c>
      <c r="AO1037" s="51" t="n">
        <v>-0.03142618482722637</v>
      </c>
      <c r="AP1037" s="51" t="n">
        <v>-1.201739546052739</v>
      </c>
      <c r="AQ1037" s="51" t="n">
        <v>0.361474979214965</v>
      </c>
      <c r="AR1037" s="51" t="n">
        <v>-0.04492257819331054</v>
      </c>
      <c r="AS1037" s="51" t="n">
        <v>0.09716908969896038</v>
      </c>
      <c r="AT1037" s="51" t="n">
        <v>-0.000297312000984162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0.02</v>
      </c>
      <c r="BM1037" s="51" t="n">
        <v>0.1877154316484839</v>
      </c>
      <c r="BN1037" s="51" t="n">
        <v>-0.03825993714797943</v>
      </c>
      <c r="BO1037" s="51" t="n">
        <v>1.000831549042647</v>
      </c>
      <c r="BP1037" s="51" t="n">
        <v>0.1877595692468517</v>
      </c>
      <c r="BQ1037" s="51" t="n">
        <v>-0.03794496638812399</v>
      </c>
      <c r="BR1037" s="51" t="n">
        <v>1.000834643260347</v>
      </c>
      <c r="BS1037" s="51" t="n">
        <v>-0.04413759836774389</v>
      </c>
      <c r="BT1037" s="51" t="n">
        <v>-0.3149707598554333</v>
      </c>
      <c r="BU1037" s="51" t="n">
        <v>-0.003094217699839419</v>
      </c>
      <c r="BV1037" s="51" t="n">
        <v>0.3180633291292086</v>
      </c>
    </row>
    <row r="1038">
      <c r="A1038" s="49" t="n">
        <v>539.78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-1.713699302382573</v>
      </c>
      <c r="F1038" s="49" t="n">
        <v>-1.530780872591004</v>
      </c>
      <c r="G1038" s="49" t="n">
        <v>-0.05700958059654128</v>
      </c>
      <c r="H1038" s="49" t="n">
        <v>-1.485002965756753</v>
      </c>
      <c r="I1038" s="49" t="n">
        <v>-6.213609783316135</v>
      </c>
      <c r="J1038" s="49" t="n">
        <v>1.55002491600417</v>
      </c>
      <c r="K1038" s="49" t="n">
        <v>-1.713671153083761</v>
      </c>
      <c r="L1038" s="49" t="n">
        <v>-1.531032250547319</v>
      </c>
      <c r="M1038" s="49" t="n">
        <v>-0.05716918124924088</v>
      </c>
      <c r="N1038" s="49" t="n">
        <v>-1.484505516474895</v>
      </c>
      <c r="O1038" s="49" t="n">
        <v>-6.213347715006932</v>
      </c>
      <c r="P1038" s="49" t="n">
        <v>1.549424750368097</v>
      </c>
      <c r="Q1038" s="49" t="n">
        <v>-2.814929881256312e-05</v>
      </c>
      <c r="R1038" s="49" t="n">
        <v>0.0002513779563146912</v>
      </c>
      <c r="S1038" s="49" t="n">
        <v>0.0001596006526996055</v>
      </c>
      <c r="T1038" s="49" t="n">
        <v>-0.000497449281857687</v>
      </c>
      <c r="U1038" s="49" t="n">
        <v>-0.0002620683092038334</v>
      </c>
      <c r="V1038" s="49" t="n">
        <v>0.0006001656360727914</v>
      </c>
      <c r="W1038" s="49" t="n">
        <v>6.12591730979911e-05</v>
      </c>
      <c r="X1038" s="49" t="n">
        <v>-2.896728035722627e-05</v>
      </c>
      <c r="Y1038" s="49" t="n">
        <v>-1.307358035081397e-05</v>
      </c>
      <c r="Z1038" s="49" t="n">
        <v>-0.0005618462544793464</v>
      </c>
      <c r="AA1038" s="49" t="n">
        <v>-0.0001593706122937846</v>
      </c>
      <c r="AB1038" s="49" t="n">
        <v>0.0005239202485933432</v>
      </c>
      <c r="AC1038" s="49" t="n">
        <v>-0.0007587099234048421</v>
      </c>
      <c r="AD1038" s="49" t="n">
        <v>0.002217993274417353</v>
      </c>
      <c r="AE1038" s="49" t="n">
        <v>0.001780323835528971</v>
      </c>
      <c r="AF1038" s="49" t="n">
        <v>0.001086248890614804</v>
      </c>
      <c r="AG1038" s="49" t="n">
        <v>-0.00118706403031157</v>
      </c>
      <c r="AH1038" s="49" t="n">
        <v>0.0005920306892092881</v>
      </c>
      <c r="AI1038" s="49" t="n">
        <v>-0.02466759314394851</v>
      </c>
      <c r="AJ1038" s="49" t="n">
        <v>0.1638827505681531</v>
      </c>
      <c r="AK1038" s="49" t="n">
        <v>0.07126015964336882</v>
      </c>
      <c r="AL1038" s="49" t="n">
        <v>0.008182257417338841</v>
      </c>
      <c r="AM1038" s="49" t="n">
        <v>-0.005174754327457646</v>
      </c>
      <c r="AN1038" s="49" t="n">
        <v>-0.00103882814431166</v>
      </c>
      <c r="AO1038" s="49" t="n">
        <v>-0.02818475743839196</v>
      </c>
      <c r="AP1038" s="49" t="n">
        <v>-1.222516605069568</v>
      </c>
      <c r="AQ1038" s="49" t="n">
        <v>0.3521569147000052</v>
      </c>
      <c r="AR1038" s="49" t="n">
        <v>-0.04612141739957364</v>
      </c>
      <c r="AS1038" s="49" t="n">
        <v>0.09794266026360228</v>
      </c>
      <c r="AT1038" s="49" t="n">
        <v>-0.0003068673700898287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0.02</v>
      </c>
      <c r="BM1038" s="49" t="n">
        <v>0.1877155688912677</v>
      </c>
      <c r="BN1038" s="49" t="n">
        <v>-0.03825909590273375</v>
      </c>
      <c r="BO1038" s="49" t="n">
        <v>1.000831546983006</v>
      </c>
      <c r="BP1038" s="49" t="n">
        <v>0.1877551985535637</v>
      </c>
      <c r="BQ1038" s="49" t="n">
        <v>-0.03797526425423185</v>
      </c>
      <c r="BR1038" s="49" t="n">
        <v>1.000834446485294</v>
      </c>
      <c r="BS1038" s="49" t="n">
        <v>-0.0396296622959813</v>
      </c>
      <c r="BT1038" s="49" t="n">
        <v>-0.2838316485018963</v>
      </c>
      <c r="BU1038" s="49" t="n">
        <v>-0.002899502288045142</v>
      </c>
      <c r="BV1038" s="49" t="n">
        <v>0.2865995846795942</v>
      </c>
    </row>
    <row r="1039">
      <c r="A1039" s="51" t="n">
        <v>539.79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-1.713698693549758</v>
      </c>
      <c r="F1039" s="51" t="n">
        <v>-1.53078116048635</v>
      </c>
      <c r="G1039" s="51" t="n">
        <v>-0.05700971053013849</v>
      </c>
      <c r="H1039" s="51" t="n">
        <v>-1.48500854974392</v>
      </c>
      <c r="I1039" s="51" t="n">
        <v>-6.213611367243138</v>
      </c>
      <c r="J1039" s="51" t="n">
        <v>1.550030123058451</v>
      </c>
      <c r="K1039" s="51" t="n">
        <v>-1.713679252099508</v>
      </c>
      <c r="L1039" s="51" t="n">
        <v>-1.531008776948254</v>
      </c>
      <c r="M1039" s="51" t="n">
        <v>-0.05715045544837299</v>
      </c>
      <c r="N1039" s="51" t="n">
        <v>-1.484493819335806</v>
      </c>
      <c r="O1039" s="51" t="n">
        <v>-6.213359990207014</v>
      </c>
      <c r="P1039" s="51" t="n">
        <v>1.549430677481962</v>
      </c>
      <c r="Q1039" s="51" t="n">
        <v>-1.944145024990185e-05</v>
      </c>
      <c r="R1039" s="51" t="n">
        <v>0.0002276164619035015</v>
      </c>
      <c r="S1039" s="51" t="n">
        <v>0.0001407449182345005</v>
      </c>
      <c r="T1039" s="51" t="n">
        <v>-0.0005147304081143389</v>
      </c>
      <c r="U1039" s="51" t="n">
        <v>-0.0002513770361245449</v>
      </c>
      <c r="V1039" s="51" t="n">
        <v>0.0005994455764897211</v>
      </c>
      <c r="W1039" s="51" t="n">
        <v>6.05037532323738e-05</v>
      </c>
      <c r="X1039" s="51" t="n">
        <v>-2.861006921757805e-05</v>
      </c>
      <c r="Y1039" s="51" t="n">
        <v>-1.291236298837302e-05</v>
      </c>
      <c r="Z1039" s="51" t="n">
        <v>-0.0005549178256318407</v>
      </c>
      <c r="AA1039" s="51" t="n">
        <v>-0.0001574053274160147</v>
      </c>
      <c r="AB1039" s="51" t="n">
        <v>0.0005174595057562668</v>
      </c>
      <c r="AC1039" s="51" t="n">
        <v>-0.0008460101434869479</v>
      </c>
      <c r="AD1039" s="51" t="n">
        <v>0.00245525639124756</v>
      </c>
      <c r="AE1039" s="51" t="n">
        <v>0.001945855344516993</v>
      </c>
      <c r="AF1039" s="51" t="n">
        <v>0.001244636394045683</v>
      </c>
      <c r="AG1039" s="51" t="n">
        <v>-0.001266070005024638</v>
      </c>
      <c r="AH1039" s="51" t="n">
        <v>0.0005889641919736327</v>
      </c>
      <c r="AI1039" s="51" t="n">
        <v>-0.0208249127601229</v>
      </c>
      <c r="AJ1039" s="51" t="n">
        <v>0.1391216291673461</v>
      </c>
      <c r="AK1039" s="51" t="n">
        <v>0.06015687476761285</v>
      </c>
      <c r="AL1039" s="51" t="n">
        <v>0.006756105085194026</v>
      </c>
      <c r="AM1039" s="51" t="n">
        <v>-0.004250523795536737</v>
      </c>
      <c r="AN1039" s="51" t="n">
        <v>-0.001049709951367481</v>
      </c>
      <c r="AO1039" s="51" t="n">
        <v>-0.02461997214107024</v>
      </c>
      <c r="AP1039" s="51" t="n">
        <v>-1.245448532486453</v>
      </c>
      <c r="AQ1039" s="51" t="n">
        <v>0.3418850670522087</v>
      </c>
      <c r="AR1039" s="51" t="n">
        <v>-0.04744630868856343</v>
      </c>
      <c r="AS1039" s="51" t="n">
        <v>0.09879709322183296</v>
      </c>
      <c r="AT1039" s="51" t="n">
        <v>-0.0003178463325275477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0.02</v>
      </c>
      <c r="BM1039" s="51" t="n">
        <v>0.1877157044750679</v>
      </c>
      <c r="BN1039" s="51" t="n">
        <v>-0.03825826481917715</v>
      </c>
      <c r="BO1039" s="51" t="n">
        <v>1.000831544946269</v>
      </c>
      <c r="BP1039" s="51" t="n">
        <v>0.1877503136924915</v>
      </c>
      <c r="BQ1039" s="51" t="n">
        <v>-0.03800909687170451</v>
      </c>
      <c r="BR1039" s="51" t="n">
        <v>1.000834225616572</v>
      </c>
      <c r="BS1039" s="51" t="n">
        <v>-0.03460921742357015</v>
      </c>
      <c r="BT1039" s="51" t="n">
        <v>-0.2491679474726435</v>
      </c>
      <c r="BU1039" s="51" t="n">
        <v>-0.002680670302845911</v>
      </c>
      <c r="BV1039" s="51" t="n">
        <v>0.2515743428326397</v>
      </c>
    </row>
    <row r="1040">
      <c r="A1040" s="49" t="n">
        <v>539.8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-1.713698092379409</v>
      </c>
      <c r="F1040" s="49" t="n">
        <v>-1.530781444758389</v>
      </c>
      <c r="G1040" s="49" t="n">
        <v>-0.05700983882845636</v>
      </c>
      <c r="H1040" s="49" t="n">
        <v>-1.485014063453816</v>
      </c>
      <c r="I1040" s="49" t="n">
        <v>-6.213612931235628</v>
      </c>
      <c r="J1040" s="49" t="n">
        <v>1.55003526457935</v>
      </c>
      <c r="K1040" s="49" t="n">
        <v>-1.713688147407636</v>
      </c>
      <c r="L1040" s="49" t="n">
        <v>-1.530983125845751</v>
      </c>
      <c r="M1040" s="49" t="n">
        <v>-0.0571302381854934</v>
      </c>
      <c r="N1040" s="49" t="n">
        <v>-1.484480663895519</v>
      </c>
      <c r="O1040" s="49" t="n">
        <v>-6.213372968857427</v>
      </c>
      <c r="P1040" s="49" t="n">
        <v>1.549436550603654</v>
      </c>
      <c r="Q1040" s="49" t="n">
        <v>-9.944971773423461e-06</v>
      </c>
      <c r="R1040" s="49" t="n">
        <v>0.000201681087361294</v>
      </c>
      <c r="S1040" s="49" t="n">
        <v>0.000120399357037039</v>
      </c>
      <c r="T1040" s="49" t="n">
        <v>-0.0005333995582976758</v>
      </c>
      <c r="U1040" s="49" t="n">
        <v>-0.0002399623782007865</v>
      </c>
      <c r="V1040" s="49" t="n">
        <v>0.0005987139756959969</v>
      </c>
      <c r="W1040" s="49" t="n">
        <v>5.972676364578595e-05</v>
      </c>
      <c r="X1040" s="49" t="n">
        <v>-2.824265852538952e-05</v>
      </c>
      <c r="Y1040" s="49" t="n">
        <v>-1.274654234015466e-05</v>
      </c>
      <c r="Z1040" s="49" t="n">
        <v>-0.0005477915673601905</v>
      </c>
      <c r="AA1040" s="49" t="n">
        <v>-0.0001553839271931622</v>
      </c>
      <c r="AB1040" s="49" t="n">
        <v>0.0005108142874683857</v>
      </c>
      <c r="AC1040" s="49" t="n">
        <v>-0.0009187907282693463</v>
      </c>
      <c r="AD1040" s="49" t="n">
        <v>0.002657260807086532</v>
      </c>
      <c r="AE1040" s="49" t="n">
        <v>0.002081292140187135</v>
      </c>
      <c r="AF1040" s="49" t="n">
        <v>0.001381061215173745</v>
      </c>
      <c r="AG1040" s="49" t="n">
        <v>-0.001330027124537307</v>
      </c>
      <c r="AH1040" s="49" t="n">
        <v>0.0005824816336610953</v>
      </c>
      <c r="AI1040" s="49" t="n">
        <v>-0.01676475329502543</v>
      </c>
      <c r="AJ1040" s="49" t="n">
        <v>0.1128858378172823</v>
      </c>
      <c r="AK1040" s="49" t="n">
        <v>0.04840539907000812</v>
      </c>
      <c r="AL1040" s="49" t="n">
        <v>0.005241429566236411</v>
      </c>
      <c r="AM1040" s="49" t="n">
        <v>-0.003270786998539522</v>
      </c>
      <c r="AN1040" s="49" t="n">
        <v>-0.00106102750852681</v>
      </c>
      <c r="AO1040" s="49" t="n">
        <v>-0.0207720573227859</v>
      </c>
      <c r="AP1040" s="49" t="n">
        <v>-1.270187536077729</v>
      </c>
      <c r="AQ1040" s="49" t="n">
        <v>0.3307927680600327</v>
      </c>
      <c r="AR1040" s="49" t="n">
        <v>-0.04887292350994898</v>
      </c>
      <c r="AS1040" s="49" t="n">
        <v>0.09971844885924019</v>
      </c>
      <c r="AT1040" s="49" t="n">
        <v>-0.00032898842991579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0.02</v>
      </c>
      <c r="BM1040" s="49" t="n">
        <v>0.1877158383513405</v>
      </c>
      <c r="BN1040" s="49" t="n">
        <v>-0.03825744419513569</v>
      </c>
      <c r="BO1040" s="49" t="n">
        <v>1.00083154293324</v>
      </c>
      <c r="BP1040" s="49" t="n">
        <v>0.1877449879530013</v>
      </c>
      <c r="BQ1040" s="49" t="n">
        <v>-0.03804595727599156</v>
      </c>
      <c r="BR1040" s="49" t="n">
        <v>1.000833983447546</v>
      </c>
      <c r="BS1040" s="49" t="n">
        <v>-0.02914960166072733</v>
      </c>
      <c r="BT1040" s="49" t="n">
        <v>-0.2114869191441257</v>
      </c>
      <c r="BU1040" s="49" t="n">
        <v>-0.002440514305979136</v>
      </c>
      <c r="BV1040" s="49" t="n">
        <v>0.2135002865481233</v>
      </c>
    </row>
    <row r="1041">
      <c r="A1041" s="51" t="n">
        <v>539.8099999999999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-1.713697499084684</v>
      </c>
      <c r="F1041" s="51" t="n">
        <v>-1.530781725306326</v>
      </c>
      <c r="G1041" s="51" t="n">
        <v>-0.05700996544600385</v>
      </c>
      <c r="H1041" s="51" t="n">
        <v>-1.48501950493143</v>
      </c>
      <c r="I1041" s="51" t="n">
        <v>-6.213614474739054</v>
      </c>
      <c r="J1041" s="51" t="n">
        <v>1.550040338743824</v>
      </c>
      <c r="K1041" s="51" t="n">
        <v>-1.713697697631009</v>
      </c>
      <c r="L1041" s="51" t="n">
        <v>-1.530955666679886</v>
      </c>
      <c r="M1041" s="51" t="n">
        <v>-0.05710882620930107</v>
      </c>
      <c r="N1041" s="51" t="n">
        <v>-1.48446630595832</v>
      </c>
      <c r="O1041" s="51" t="n">
        <v>-6.213386493899241</v>
      </c>
      <c r="P1041" s="51" t="n">
        <v>1.549442370032424</v>
      </c>
      <c r="Q1041" s="51" t="n">
        <v>1.9854632427041e-07</v>
      </c>
      <c r="R1041" s="51" t="n">
        <v>0.0001739413735601936</v>
      </c>
      <c r="S1041" s="51" t="n">
        <v>9.886076329722326e-05</v>
      </c>
      <c r="T1041" s="51" t="n">
        <v>-0.000553198973110014</v>
      </c>
      <c r="U1041" s="51" t="n">
        <v>-0.0002279808398126804</v>
      </c>
      <c r="V1041" s="51" t="n">
        <v>0.0005979687114003873</v>
      </c>
      <c r="W1041" s="51" t="n">
        <v>5.892871498366502e-05</v>
      </c>
      <c r="X1041" s="51" t="n">
        <v>-2.78652897466942e-05</v>
      </c>
      <c r="Y1041" s="51" t="n">
        <v>-1.257622738517079e-05</v>
      </c>
      <c r="Z1041" s="51" t="n">
        <v>-0.000540472163113612</v>
      </c>
      <c r="AA1041" s="51" t="n">
        <v>-0.0001533077401099566</v>
      </c>
      <c r="AB1041" s="51" t="n">
        <v>0.0005039889610345633</v>
      </c>
      <c r="AC1041" s="51" t="n">
        <v>-0.0009778104152861856</v>
      </c>
      <c r="AD1041" s="51" t="n">
        <v>0.002820924405993044</v>
      </c>
      <c r="AE1041" s="51" t="n">
        <v>0.002187376188677361</v>
      </c>
      <c r="AF1041" s="51" t="n">
        <v>0.001489187404416053</v>
      </c>
      <c r="AG1041" s="51" t="n">
        <v>-0.001377563241402276</v>
      </c>
      <c r="AH1041" s="51" t="n">
        <v>0.0005769100131420108</v>
      </c>
      <c r="AI1041" s="51" t="n">
        <v>-0.01254065171248451</v>
      </c>
      <c r="AJ1041" s="51" t="n">
        <v>0.08554682019165583</v>
      </c>
      <c r="AK1041" s="51" t="n">
        <v>0.03616750797471061</v>
      </c>
      <c r="AL1041" s="51" t="n">
        <v>0.003660466161372679</v>
      </c>
      <c r="AM1041" s="51" t="n">
        <v>-0.002249109845142875</v>
      </c>
      <c r="AN1041" s="51" t="n">
        <v>-0.001072922104003387</v>
      </c>
      <c r="AO1041" s="51" t="n">
        <v>-0.01670799459554934</v>
      </c>
      <c r="AP1041" s="51" t="n">
        <v>-1.296398016118404</v>
      </c>
      <c r="AQ1041" s="51" t="n">
        <v>0.319054853633232</v>
      </c>
      <c r="AR1041" s="51" t="n">
        <v>-0.05038537311717638</v>
      </c>
      <c r="AS1041" s="51" t="n">
        <v>0.1006937973445041</v>
      </c>
      <c r="AT1041" s="51" t="n">
        <v>-0.0003411284766876811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0.02</v>
      </c>
      <c r="BM1041" s="51" t="n">
        <v>0.1877159704726605</v>
      </c>
      <c r="BN1041" s="51" t="n">
        <v>-0.03825663432158418</v>
      </c>
      <c r="BO1041" s="51" t="n">
        <v>1.000831540944706</v>
      </c>
      <c r="BP1041" s="51" t="n">
        <v>0.1877392994955563</v>
      </c>
      <c r="BQ1041" s="51" t="n">
        <v>-0.03808530560682476</v>
      </c>
      <c r="BR1041" s="51" t="n">
        <v>1.000833722970608</v>
      </c>
      <c r="BS1041" s="51" t="n">
        <v>-0.02332902289584049</v>
      </c>
      <c r="BT1041" s="51" t="n">
        <v>-0.1713287147594167</v>
      </c>
      <c r="BU1041" s="51" t="n">
        <v>-0.002182025901298346</v>
      </c>
      <c r="BV1041" s="51" t="n">
        <v>0.1729234889985226</v>
      </c>
    </row>
    <row r="1042">
      <c r="A1042" s="49" t="n">
        <v>539.8200000000001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-1.713696913873549</v>
      </c>
      <c r="F1042" s="49" t="n">
        <v>-1.530782002031822</v>
      </c>
      <c r="G1042" s="49" t="n">
        <v>-0.0570100903383982</v>
      </c>
      <c r="H1042" s="49" t="n">
        <v>-1.485024872269382</v>
      </c>
      <c r="I1042" s="49" t="n">
        <v>-6.21361599721238</v>
      </c>
      <c r="J1042" s="49" t="n">
        <v>1.550045343773245</v>
      </c>
      <c r="K1042" s="49" t="n">
        <v>-1.713707764700887</v>
      </c>
      <c r="L1042" s="49" t="n">
        <v>-1.530926793762134</v>
      </c>
      <c r="M1042" s="49" t="n">
        <v>-0.05708651396954049</v>
      </c>
      <c r="N1042" s="49" t="n">
        <v>-1.484451041372105</v>
      </c>
      <c r="O1042" s="49" t="n">
        <v>-6.213400396594562</v>
      </c>
      <c r="P1042" s="49" t="n">
        <v>1.549448136645721</v>
      </c>
      <c r="Q1042" s="49" t="n">
        <v>1.085082733864873e-05</v>
      </c>
      <c r="R1042" s="49" t="n">
        <v>0.0001447917303118995</v>
      </c>
      <c r="S1042" s="49" t="n">
        <v>7.642363114229028e-05</v>
      </c>
      <c r="T1042" s="49" t="n">
        <v>-0.0005738308972764727</v>
      </c>
      <c r="U1042" s="49" t="n">
        <v>-0.0002156006178184455</v>
      </c>
      <c r="V1042" s="49" t="n">
        <v>0.0005972071275239799</v>
      </c>
      <c r="W1042" s="49" t="n">
        <v>5.811013520146306e-05</v>
      </c>
      <c r="X1042" s="49" t="n">
        <v>-2.747821253281494e-05</v>
      </c>
      <c r="Y1042" s="49" t="n">
        <v>-1.240153079663714e-05</v>
      </c>
      <c r="Z1042" s="49" t="n">
        <v>-0.0005329644551023156</v>
      </c>
      <c r="AA1042" s="49" t="n">
        <v>-0.0001511781396845081</v>
      </c>
      <c r="AB1042" s="49" t="n">
        <v>0.0004969880418038912</v>
      </c>
      <c r="AC1042" s="49" t="n">
        <v>-0.001023085106079602</v>
      </c>
      <c r="AD1042" s="49" t="n">
        <v>0.002944228881000148</v>
      </c>
      <c r="AE1042" s="49" t="n">
        <v>0.002263985883578269</v>
      </c>
      <c r="AF1042" s="49" t="n">
        <v>0.001566502385693372</v>
      </c>
      <c r="AG1042" s="49" t="n">
        <v>-0.001407774440316022</v>
      </c>
      <c r="AH1042" s="49" t="n">
        <v>0.0005712772255464283</v>
      </c>
      <c r="AI1042" s="49" t="n">
        <v>-0.00820499090542271</v>
      </c>
      <c r="AJ1042" s="49" t="n">
        <v>0.05748962789788667</v>
      </c>
      <c r="AK1042" s="49" t="n">
        <v>0.0236029615132467</v>
      </c>
      <c r="AL1042" s="49" t="n">
        <v>0.002037504455674596</v>
      </c>
      <c r="AM1042" s="49" t="n">
        <v>-0.0012000323423592</v>
      </c>
      <c r="AN1042" s="49" t="n">
        <v>-0.001085495767864038</v>
      </c>
      <c r="AO1042" s="49" t="n">
        <v>-0.01248131802548917</v>
      </c>
      <c r="AP1042" s="49" t="n">
        <v>-1.323708346694067</v>
      </c>
      <c r="AQ1042" s="49" t="n">
        <v>0.306833100812371</v>
      </c>
      <c r="AR1042" s="49" t="n">
        <v>-0.05196117701697199</v>
      </c>
      <c r="AS1042" s="49" t="n">
        <v>0.1017094858424191</v>
      </c>
      <c r="AT1042" s="49" t="n">
        <v>-0.0003539156506129353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0.02</v>
      </c>
      <c r="BM1042" s="49" t="n">
        <v>0.1877161007927602</v>
      </c>
      <c r="BN1042" s="49" t="n">
        <v>-0.03825583548240695</v>
      </c>
      <c r="BO1042" s="49" t="n">
        <v>1.00083153898144</v>
      </c>
      <c r="BP1042" s="49" t="n">
        <v>0.1877333300665035</v>
      </c>
      <c r="BQ1042" s="49" t="n">
        <v>-0.03812657657998345</v>
      </c>
      <c r="BR1042" s="49" t="n">
        <v>1.000833447637595</v>
      </c>
      <c r="BS1042" s="49" t="n">
        <v>-0.01722927374325778</v>
      </c>
      <c r="BT1042" s="49" t="n">
        <v>-0.1292589024234972</v>
      </c>
      <c r="BU1042" s="49" t="n">
        <v>-0.001908656155569233</v>
      </c>
      <c r="BV1042" s="49" t="n">
        <v>0.1304160829720303</v>
      </c>
    </row>
    <row r="1043">
      <c r="A1043" s="51" t="n">
        <v>539.83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-1.713696336948602</v>
      </c>
      <c r="F1043" s="51" t="n">
        <v>-1.530782274839074</v>
      </c>
      <c r="G1043" s="51" t="n">
        <v>-0.05701021346240182</v>
      </c>
      <c r="H1043" s="51" t="n">
        <v>-1.485030163609505</v>
      </c>
      <c r="I1043" s="51" t="n">
        <v>-6.213617498128527</v>
      </c>
      <c r="J1043" s="51" t="n">
        <v>1.550050277934879</v>
      </c>
      <c r="K1043" s="51" t="n">
        <v>-1.713718198905523</v>
      </c>
      <c r="L1043" s="51" t="n">
        <v>-1.530896911198085</v>
      </c>
      <c r="M1043" s="51" t="n">
        <v>-0.05706361262735071</v>
      </c>
      <c r="N1043" s="51" t="n">
        <v>-1.484435146891458</v>
      </c>
      <c r="O1043" s="51" t="n">
        <v>-6.213414513771839</v>
      </c>
      <c r="P1043" s="51" t="n">
        <v>1.549453828204672</v>
      </c>
      <c r="Q1043" s="51" t="n">
        <v>2.186195692099879e-05</v>
      </c>
      <c r="R1043" s="51" t="n">
        <v>0.0001146363590105448</v>
      </c>
      <c r="S1043" s="51" t="n">
        <v>5.339916494889047e-05</v>
      </c>
      <c r="T1043" s="51" t="n">
        <v>-0.0005950167180472921</v>
      </c>
      <c r="U1043" s="51" t="n">
        <v>-0.0002029843566884182</v>
      </c>
      <c r="V1043" s="51" t="n">
        <v>0.0005964497302071159</v>
      </c>
      <c r="W1043" s="51" t="n">
        <v>5.727156956464687e-05</v>
      </c>
      <c r="X1043" s="51" t="n">
        <v>-2.708168472036379e-05</v>
      </c>
      <c r="Y1043" s="51" t="n">
        <v>-1.222256894197317e-05</v>
      </c>
      <c r="Z1043" s="51" t="n">
        <v>-0.0005252734442974965</v>
      </c>
      <c r="AA1043" s="51" t="n">
        <v>-0.0001489965444683073</v>
      </c>
      <c r="AB1043" s="51" t="n">
        <v>0.0004898161931696948</v>
      </c>
      <c r="AC1043" s="51" t="n">
        <v>-0.001052689353919869</v>
      </c>
      <c r="AD1043" s="51" t="n">
        <v>0.003026957314306873</v>
      </c>
      <c r="AE1043" s="51" t="n">
        <v>0.002308445048329959</v>
      </c>
      <c r="AF1043" s="51" t="n">
        <v>0.001617402150070373</v>
      </c>
      <c r="AG1043" s="51" t="n">
        <v>-0.001422115958564386</v>
      </c>
      <c r="AH1043" s="51" t="n">
        <v>0.000563979479229218</v>
      </c>
      <c r="AI1043" s="51" t="n">
        <v>-0.003823967192804038</v>
      </c>
      <c r="AJ1043" s="51" t="n">
        <v>0.02908621292238078</v>
      </c>
      <c r="AK1043" s="51" t="n">
        <v>0.01089172047828922</v>
      </c>
      <c r="AL1043" s="51" t="n">
        <v>0.0003913345101277388</v>
      </c>
      <c r="AM1043" s="51" t="n">
        <v>-0.0001368713052697831</v>
      </c>
      <c r="AN1043" s="51" t="n">
        <v>-0.001097901353396887</v>
      </c>
      <c r="AO1043" s="51" t="n">
        <v>-0.008144601752457101</v>
      </c>
      <c r="AP1043" s="51" t="n">
        <v>-1.351733473828805</v>
      </c>
      <c r="AQ1043" s="51" t="n">
        <v>0.2942875268717345</v>
      </c>
      <c r="AR1043" s="51" t="n">
        <v>-0.05357649117085906</v>
      </c>
      <c r="AS1043" s="51" t="n">
        <v>0.1027511232612582</v>
      </c>
      <c r="AT1043" s="51" t="n">
        <v>-0.0003666441287431368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0.02</v>
      </c>
      <c r="BM1043" s="51" t="n">
        <v>0.1877162292665681</v>
      </c>
      <c r="BN1043" s="51" t="n">
        <v>-0.0382550479541653</v>
      </c>
      <c r="BO1043" s="51" t="n">
        <v>1.000831537044196</v>
      </c>
      <c r="BP1043" s="51" t="n">
        <v>0.187727164034561</v>
      </c>
      <c r="BQ1043" s="51" t="n">
        <v>-0.03816918808553275</v>
      </c>
      <c r="BR1043" s="51" t="n">
        <v>1.000833160954807</v>
      </c>
      <c r="BS1043" s="51" t="n">
        <v>-0.01093476799290949</v>
      </c>
      <c r="BT1043" s="51" t="n">
        <v>-0.08585986863254153</v>
      </c>
      <c r="BU1043" s="51" t="n">
        <v>-0.001623910610204504</v>
      </c>
      <c r="BV1043" s="51" t="n">
        <v>0.08656860446100527</v>
      </c>
    </row>
    <row r="1044">
      <c r="A1044" s="49" t="n">
        <v>539.84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-1.713695768506903</v>
      </c>
      <c r="F1044" s="49" t="n">
        <v>-1.5307825436349</v>
      </c>
      <c r="G1044" s="49" t="n">
        <v>-0.05701033477595929</v>
      </c>
      <c r="H1044" s="49" t="n">
        <v>-1.48503537714444</v>
      </c>
      <c r="I1044" s="49" t="n">
        <v>-6.213618976974828</v>
      </c>
      <c r="J1044" s="49" t="n">
        <v>1.550055139543365</v>
      </c>
      <c r="K1044" s="49" t="n">
        <v>-1.713728850109844</v>
      </c>
      <c r="L1044" s="49" t="n">
        <v>-1.530866431711149</v>
      </c>
      <c r="M1044" s="49" t="n">
        <v>-0.0570404340325256</v>
      </c>
      <c r="N1044" s="49" t="n">
        <v>-1.484418917004145</v>
      </c>
      <c r="O1044" s="49" t="n">
        <v>-6.213428678512878</v>
      </c>
      <c r="P1044" s="49" t="n">
        <v>1.549459456876668</v>
      </c>
      <c r="Q1044" s="49" t="n">
        <v>3.30816029410208e-05</v>
      </c>
      <c r="R1044" s="49" t="n">
        <v>8.388807624859496e-05</v>
      </c>
      <c r="S1044" s="49" t="n">
        <v>3.009925656631551e-05</v>
      </c>
      <c r="T1044" s="49" t="n">
        <v>-0.0006164601402944836</v>
      </c>
      <c r="U1044" s="49" t="n">
        <v>-0.0001902984619492898</v>
      </c>
      <c r="V1044" s="49" t="n">
        <v>0.0005956826666979609</v>
      </c>
      <c r="W1044" s="49" t="n">
        <v>5.64135806486984e-05</v>
      </c>
      <c r="X1044" s="49" t="n">
        <v>-2.667597233124204e-05</v>
      </c>
      <c r="Y1044" s="49" t="n">
        <v>-1.203946188280221e-05</v>
      </c>
      <c r="Z1044" s="49" t="n">
        <v>-0.0005174042904313456</v>
      </c>
      <c r="AA1044" s="49" t="n">
        <v>-0.000146764418046226</v>
      </c>
      <c r="AB1044" s="49" t="n">
        <v>0.0004824782265695337</v>
      </c>
      <c r="AC1044" s="49" t="n">
        <v>-0.001067720172876427</v>
      </c>
      <c r="AD1044" s="49" t="n">
        <v>0.003067891448106662</v>
      </c>
      <c r="AE1044" s="49" t="n">
        <v>0.002322290754254261</v>
      </c>
      <c r="AF1044" s="49" t="n">
        <v>0.001637426563170758</v>
      </c>
      <c r="AG1044" s="49" t="n">
        <v>-0.001419245438563471</v>
      </c>
      <c r="AH1044" s="49" t="n">
        <v>0.0005576858481750801</v>
      </c>
      <c r="AI1044" s="49" t="n">
        <v>0.0005487842501919176</v>
      </c>
      <c r="AJ1044" s="49" t="n">
        <v>0.0007233235564022972</v>
      </c>
      <c r="AK1044" s="49" t="n">
        <v>-0.001802273015572635</v>
      </c>
      <c r="AL1044" s="49" t="n">
        <v>-0.001253734554014697</v>
      </c>
      <c r="AM1044" s="49" t="n">
        <v>0.0009259817052901018</v>
      </c>
      <c r="AN1044" s="49" t="n">
        <v>-0.00111073082433043</v>
      </c>
      <c r="AO1044" s="49" t="n">
        <v>-0.003763931067587364</v>
      </c>
      <c r="AP1044" s="49" t="n">
        <v>-1.380101342743843</v>
      </c>
      <c r="AQ1044" s="49" t="n">
        <v>0.2815979286779638</v>
      </c>
      <c r="AR1044" s="49" t="n">
        <v>-0.05521208544559929</v>
      </c>
      <c r="AS1044" s="49" t="n">
        <v>0.1038052617905811</v>
      </c>
      <c r="AT1044" s="49" t="n">
        <v>-0.0003797948274062552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0.02</v>
      </c>
      <c r="BM1044" s="49" t="n">
        <v>0.1877163558502466</v>
      </c>
      <c r="BN1044" s="49" t="n">
        <v>-0.03825427200585824</v>
      </c>
      <c r="BO1044" s="49" t="n">
        <v>1.000831535133715</v>
      </c>
      <c r="BP1044" s="49" t="n">
        <v>0.1877208872589491</v>
      </c>
      <c r="BQ1044" s="49" t="n">
        <v>-0.03821254786147946</v>
      </c>
      <c r="BR1044" s="49" t="n">
        <v>1.000832866661718</v>
      </c>
      <c r="BS1044" s="49" t="n">
        <v>-0.004531408702462825</v>
      </c>
      <c r="BT1044" s="49" t="n">
        <v>-0.04172414437877275</v>
      </c>
      <c r="BU1044" s="49" t="n">
        <v>-0.001331528002967985</v>
      </c>
      <c r="BV1044" s="49" t="n">
        <v>0.04199060437517085</v>
      </c>
    </row>
    <row r="1045">
      <c r="A1045" s="51" t="n">
        <v>539.85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-1.713695208739802</v>
      </c>
      <c r="F1045" s="51" t="n">
        <v>-1.530782808328818</v>
      </c>
      <c r="G1045" s="51" t="n">
        <v>-0.05701045423823424</v>
      </c>
      <c r="H1045" s="51" t="n">
        <v>-1.485040511119215</v>
      </c>
      <c r="I1045" s="51" t="n">
        <v>-6.213620433253475</v>
      </c>
      <c r="J1045" s="51" t="n">
        <v>1.550059926962199</v>
      </c>
      <c r="K1045" s="51" t="n">
        <v>-1.713739571122655</v>
      </c>
      <c r="L1045" s="51" t="n">
        <v>-1.530835771829669</v>
      </c>
      <c r="M1045" s="51" t="n">
        <v>-0.05701728539229231</v>
      </c>
      <c r="N1045" s="51" t="n">
        <v>-1.484402655406431</v>
      </c>
      <c r="O1045" s="51" t="n">
        <v>-6.213442716557445</v>
      </c>
      <c r="P1045" s="51" t="n">
        <v>1.549465021908533</v>
      </c>
      <c r="Q1045" s="51" t="n">
        <v>4.43623828527695e-05</v>
      </c>
      <c r="R1045" s="51" t="n">
        <v>5.296350085015611e-05</v>
      </c>
      <c r="S1045" s="51" t="n">
        <v>6.831154058070665e-06</v>
      </c>
      <c r="T1045" s="51" t="n">
        <v>-0.0006378557127832973</v>
      </c>
      <c r="U1045" s="51" t="n">
        <v>-0.0001777166960295062</v>
      </c>
      <c r="V1045" s="51" t="n">
        <v>0.000594905053665995</v>
      </c>
      <c r="W1045" s="51" t="n">
        <v>5.553674833911408e-05</v>
      </c>
      <c r="X1045" s="51" t="n">
        <v>-2.626134957264039e-05</v>
      </c>
      <c r="Y1045" s="51" t="n">
        <v>-1.185233337495135e-05</v>
      </c>
      <c r="Z1045" s="51" t="n">
        <v>-0.0005093623119970412</v>
      </c>
      <c r="AA1045" s="51" t="n">
        <v>-0.0001444832690365161</v>
      </c>
      <c r="AB1045" s="51" t="n">
        <v>0.0004749791014851991</v>
      </c>
      <c r="AC1045" s="51" t="n">
        <v>-0.001067856212376813</v>
      </c>
      <c r="AD1045" s="51" t="n">
        <v>0.003067315459822067</v>
      </c>
      <c r="AE1045" s="51" t="n">
        <v>0.00230518638560648</v>
      </c>
      <c r="AF1045" s="51" t="n">
        <v>0.001628110174210684</v>
      </c>
      <c r="AG1045" s="51" t="n">
        <v>-0.001398999217900239</v>
      </c>
      <c r="AH1045" s="51" t="n">
        <v>0.0005501135654509524</v>
      </c>
      <c r="AI1045" s="51" t="n">
        <v>0.0048563985233204</v>
      </c>
      <c r="AJ1045" s="51" t="n">
        <v>-0.02722431042374721</v>
      </c>
      <c r="AK1045" s="51" t="n">
        <v>-0.01431248448740045</v>
      </c>
      <c r="AL1045" s="51" t="n">
        <v>-0.002875246617938866</v>
      </c>
      <c r="AM1045" s="51" t="n">
        <v>0.001973737923240048</v>
      </c>
      <c r="AN1045" s="51" t="n">
        <v>-0.001123990437091077</v>
      </c>
      <c r="AO1045" s="51" t="n">
        <v>0.0006070280129007316</v>
      </c>
      <c r="AP1045" s="51" t="n">
        <v>-1.408425252324782</v>
      </c>
      <c r="AQ1045" s="51" t="n">
        <v>0.2689282719935194</v>
      </c>
      <c r="AR1045" s="51" t="n">
        <v>-0.05684381000226276</v>
      </c>
      <c r="AS1045" s="51" t="n">
        <v>0.1048574967379434</v>
      </c>
      <c r="AT1045" s="51" t="n">
        <v>-0.000392811967659314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0.02</v>
      </c>
      <c r="BM1045" s="51" t="n">
        <v>0.1877164805012312</v>
      </c>
      <c r="BN1045" s="51" t="n">
        <v>-0.03825350789868756</v>
      </c>
      <c r="BO1045" s="51" t="n">
        <v>1.000831533250716</v>
      </c>
      <c r="BP1045" s="51" t="n">
        <v>0.1877145858758742</v>
      </c>
      <c r="BQ1045" s="51" t="n">
        <v>-0.03825606154505908</v>
      </c>
      <c r="BR1045" s="51" t="n">
        <v>1.000832568731518</v>
      </c>
      <c r="BS1045" s="51" t="n">
        <v>0.001894625357018453</v>
      </c>
      <c r="BT1045" s="51" t="n">
        <v>0.002553646371514229</v>
      </c>
      <c r="BU1045" s="51" t="n">
        <v>-0.001035480802435984</v>
      </c>
      <c r="BV1045" s="51" t="n">
        <v>0.003344089640906559</v>
      </c>
    </row>
    <row r="1046">
      <c r="A1046" s="49" t="n">
        <v>539.86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-1.713694657832759</v>
      </c>
      <c r="F1046" s="49" t="n">
        <v>-1.530783068833131</v>
      </c>
      <c r="G1046" s="49" t="n">
        <v>-0.05701057180964637</v>
      </c>
      <c r="H1046" s="49" t="n">
        <v>-1.485045563832838</v>
      </c>
      <c r="I1046" s="49" t="n">
        <v>-6.213621866481973</v>
      </c>
      <c r="J1046" s="49" t="n">
        <v>1.550064638605209</v>
      </c>
      <c r="K1046" s="49" t="n">
        <v>-1.713750206938998</v>
      </c>
      <c r="L1046" s="49" t="n">
        <v>-1.530805339734758</v>
      </c>
      <c r="M1046" s="49" t="n">
        <v>-0.05699448183188378</v>
      </c>
      <c r="N1046" s="49" t="n">
        <v>-1.484386626054976</v>
      </c>
      <c r="O1046" s="49" t="n">
        <v>-6.21345646562532</v>
      </c>
      <c r="P1046" s="49" t="n">
        <v>1.54947049610095</v>
      </c>
      <c r="Q1046" s="49" t="n">
        <v>5.5549106238173e-05</v>
      </c>
      <c r="R1046" s="49" t="n">
        <v>2.227090162731926e-05</v>
      </c>
      <c r="S1046" s="49" t="n">
        <v>-1.608997776259002e-05</v>
      </c>
      <c r="T1046" s="49" t="n">
        <v>-0.0006589377778614125</v>
      </c>
      <c r="U1046" s="49" t="n">
        <v>-0.000165400856652731</v>
      </c>
      <c r="V1046" s="49" t="n">
        <v>0.0005941425042588211</v>
      </c>
      <c r="W1046" s="49" t="n">
        <v>5.464166983140515e-05</v>
      </c>
      <c r="X1046" s="49" t="n">
        <v>-2.583809883703868e-05</v>
      </c>
      <c r="Y1046" s="49" t="n">
        <v>-1.166131086845144e-05</v>
      </c>
      <c r="Z1046" s="49" t="n">
        <v>-0.0005011529862487514</v>
      </c>
      <c r="AA1046" s="49" t="n">
        <v>-0.0001421546510908102</v>
      </c>
      <c r="AB1046" s="49" t="n">
        <v>0.0004673239254427129</v>
      </c>
      <c r="AC1046" s="49" t="n">
        <v>-0.001052291912455366</v>
      </c>
      <c r="AD1046" s="49" t="n">
        <v>0.003026368326930347</v>
      </c>
      <c r="AE1046" s="49" t="n">
        <v>0.002256403273954052</v>
      </c>
      <c r="AF1046" s="49" t="n">
        <v>0.001593579943132171</v>
      </c>
      <c r="AG1046" s="49" t="n">
        <v>-0.001363076712951274</v>
      </c>
      <c r="AH1046" s="49" t="n">
        <v>0.0005405708336467653</v>
      </c>
      <c r="AI1046" s="49" t="n">
        <v>0.009035844645522706</v>
      </c>
      <c r="AJ1046" s="49" t="n">
        <v>-0.05440204556039978</v>
      </c>
      <c r="AK1046" s="49" t="n">
        <v>-0.02646533185301879</v>
      </c>
      <c r="AL1046" s="49" t="n">
        <v>-0.004455679518703103</v>
      </c>
      <c r="AM1046" s="49" t="n">
        <v>0.002993254890491065</v>
      </c>
      <c r="AN1046" s="49" t="n">
        <v>-0.00113663824082331</v>
      </c>
      <c r="AO1046" s="49" t="n">
        <v>0.004911331350314976</v>
      </c>
      <c r="AP1046" s="49" t="n">
        <v>-1.436330605146858</v>
      </c>
      <c r="AQ1046" s="49" t="n">
        <v>0.256445154314343</v>
      </c>
      <c r="AR1046" s="49" t="n">
        <v>-0.05844962710569445</v>
      </c>
      <c r="AS1046" s="49" t="n">
        <v>0.1058932123635644</v>
      </c>
      <c r="AT1046" s="49" t="n">
        <v>-0.0004053496479681237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0.02</v>
      </c>
      <c r="BM1046" s="49" t="n">
        <v>0.1877166031782685</v>
      </c>
      <c r="BN1046" s="49" t="n">
        <v>-0.03825275588582119</v>
      </c>
      <c r="BO1046" s="49" t="n">
        <v>1.000831531395902</v>
      </c>
      <c r="BP1046" s="49" t="n">
        <v>0.1877083452276579</v>
      </c>
      <c r="BQ1046" s="49" t="n">
        <v>-0.03829914174073906</v>
      </c>
      <c r="BR1046" s="49" t="n">
        <v>1.000832271014498</v>
      </c>
      <c r="BS1046" s="49" t="n">
        <v>0.008257950610657261</v>
      </c>
      <c r="BT1046" s="49" t="n">
        <v>0.04638585491786168</v>
      </c>
      <c r="BU1046" s="49" t="n">
        <v>-0.0007396185968122637</v>
      </c>
      <c r="BV1046" s="49" t="n">
        <v>0.04712099659830761</v>
      </c>
    </row>
    <row r="1047">
      <c r="A1047" s="51" t="n">
        <v>539.87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-1.71369411596518</v>
      </c>
      <c r="F1047" s="51" t="n">
        <v>-1.530783325063003</v>
      </c>
      <c r="G1047" s="51" t="n">
        <v>-0.05701068745190835</v>
      </c>
      <c r="H1047" s="51" t="n">
        <v>-1.485050533639884</v>
      </c>
      <c r="I1047" s="51" t="n">
        <v>-6.21362327619359</v>
      </c>
      <c r="J1047" s="51" t="n">
        <v>1.55006927293804</v>
      </c>
      <c r="K1047" s="51" t="n">
        <v>-1.713760611113307</v>
      </c>
      <c r="L1047" s="51" t="n">
        <v>-1.530775538208768</v>
      </c>
      <c r="M1047" s="51" t="n">
        <v>-0.05697232151866776</v>
      </c>
      <c r="N1047" s="51" t="n">
        <v>-1.484371106043353</v>
      </c>
      <c r="O1047" s="51" t="n">
        <v>-6.213469768344937</v>
      </c>
      <c r="P1047" s="51" t="n">
        <v>1.549475884482207</v>
      </c>
      <c r="Q1047" s="51" t="n">
        <v>6.64951481279541e-05</v>
      </c>
      <c r="R1047" s="51" t="n">
        <v>-7.786854235192209e-06</v>
      </c>
      <c r="S1047" s="51" t="n">
        <v>-3.836593324058751e-05</v>
      </c>
      <c r="T1047" s="51" t="n">
        <v>-0.0006794275965307239</v>
      </c>
      <c r="U1047" s="51" t="n">
        <v>-0.0001535078486529784</v>
      </c>
      <c r="V1047" s="51" t="n">
        <v>0.0005933884558326774</v>
      </c>
      <c r="W1047" s="51" t="n">
        <v>5.372895963109823e-05</v>
      </c>
      <c r="X1047" s="51" t="n">
        <v>-2.540651070220612e-05</v>
      </c>
      <c r="Y1047" s="51" t="n">
        <v>-1.146652550753723e-05</v>
      </c>
      <c r="Z1047" s="51" t="n">
        <v>-0.0004927819492016386</v>
      </c>
      <c r="AA1047" s="51" t="n">
        <v>-0.0001397801628941226</v>
      </c>
      <c r="AB1047" s="51" t="n">
        <v>0.0004595179540123353</v>
      </c>
      <c r="AC1047" s="51" t="n">
        <v>-0.00102302602597546</v>
      </c>
      <c r="AD1047" s="51" t="n">
        <v>0.002945193759136112</v>
      </c>
      <c r="AE1047" s="51" t="n">
        <v>0.002179326692422017</v>
      </c>
      <c r="AF1047" s="51" t="n">
        <v>0.00152943047203682</v>
      </c>
      <c r="AG1047" s="51" t="n">
        <v>-0.001311198778336698</v>
      </c>
      <c r="AH1047" s="51" t="n">
        <v>0.0005321834754155646</v>
      </c>
      <c r="AI1047" s="51" t="n">
        <v>0.01304023085914198</v>
      </c>
      <c r="AJ1047" s="51" t="n">
        <v>-0.08045129387455147</v>
      </c>
      <c r="AK1047" s="51" t="n">
        <v>-0.0381139945565344</v>
      </c>
      <c r="AL1047" s="51" t="n">
        <v>-0.005972104600285994</v>
      </c>
      <c r="AM1047" s="51" t="n">
        <v>0.003971286140415436</v>
      </c>
      <c r="AN1047" s="51" t="n">
        <v>-0.001148983308827063</v>
      </c>
      <c r="AO1047" s="51" t="n">
        <v>0.009086149183319878</v>
      </c>
      <c r="AP1047" s="51" t="n">
        <v>-1.46346279026257</v>
      </c>
      <c r="AQ1047" s="51" t="n">
        <v>0.2443218095205223</v>
      </c>
      <c r="AR1047" s="51" t="n">
        <v>-0.06001157966037221</v>
      </c>
      <c r="AS1047" s="51" t="n">
        <v>0.1068992412635088</v>
      </c>
      <c r="AT1047" s="51" t="n">
        <v>-0.000417922378057748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0.02</v>
      </c>
      <c r="BM1047" s="51" t="n">
        <v>0.1877167238414548</v>
      </c>
      <c r="BN1047" s="51" t="n">
        <v>-0.03825201621215663</v>
      </c>
      <c r="BO1047" s="51" t="n">
        <v>1.000831529569953</v>
      </c>
      <c r="BP1047" s="51" t="n">
        <v>0.1877022486494769</v>
      </c>
      <c r="BQ1047" s="51" t="n">
        <v>-0.03834121488263529</v>
      </c>
      <c r="BR1047" s="51" t="n">
        <v>1.000831977497023</v>
      </c>
      <c r="BS1047" s="51" t="n">
        <v>0.01447519197789182</v>
      </c>
      <c r="BT1047" s="51" t="n">
        <v>0.08919867047866431</v>
      </c>
      <c r="BU1047" s="51" t="n">
        <v>-0.0004479270696577942</v>
      </c>
      <c r="BV1047" s="51" t="n">
        <v>0.090366667729965</v>
      </c>
    </row>
    <row r="1048">
      <c r="A1048" s="49" t="n">
        <v>539.88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-1.713693583310235</v>
      </c>
      <c r="F1048" s="49" t="n">
        <v>-1.530783576936549</v>
      </c>
      <c r="G1048" s="49" t="n">
        <v>-0.05701080112806273</v>
      </c>
      <c r="H1048" s="49" t="n">
        <v>-1.485055418952082</v>
      </c>
      <c r="I1048" s="49" t="n">
        <v>-6.213624661937805</v>
      </c>
      <c r="J1048" s="49" t="n">
        <v>1.550073828479633</v>
      </c>
      <c r="K1048" s="49" t="n">
        <v>-1.713770643947669</v>
      </c>
      <c r="L1048" s="49" t="n">
        <v>-1.530746757654345</v>
      </c>
      <c r="M1048" s="49" t="n">
        <v>-0.05695108664613045</v>
      </c>
      <c r="N1048" s="49" t="n">
        <v>-1.484356363348491</v>
      </c>
      <c r="O1048" s="49" t="n">
        <v>-6.213482476475899</v>
      </c>
      <c r="P1048" s="49" t="n">
        <v>1.549481172984277</v>
      </c>
      <c r="Q1048" s="49" t="n">
        <v>7.706063743406766e-05</v>
      </c>
      <c r="R1048" s="49" t="n">
        <v>-3.681928220355957e-05</v>
      </c>
      <c r="S1048" s="49" t="n">
        <v>-5.971448193228118e-05</v>
      </c>
      <c r="T1048" s="49" t="n">
        <v>-0.000699055603591292</v>
      </c>
      <c r="U1048" s="49" t="n">
        <v>-0.0001421854619065854</v>
      </c>
      <c r="V1048" s="49" t="n">
        <v>0.0005926554953561425</v>
      </c>
      <c r="W1048" s="49" t="n">
        <v>5.279924955373387e-05</v>
      </c>
      <c r="X1048" s="49" t="n">
        <v>-2.496688393120126e-05</v>
      </c>
      <c r="Y1048" s="49" t="n">
        <v>-1.126811213064716e-05</v>
      </c>
      <c r="Z1048" s="49" t="n">
        <v>-0.0004842549956318525</v>
      </c>
      <c r="AA1048" s="49" t="n">
        <v>-0.0001373614481648469</v>
      </c>
      <c r="AB1048" s="49" t="n">
        <v>0.0004515665908085519</v>
      </c>
      <c r="AC1048" s="49" t="n">
        <v>-0.000979856561426093</v>
      </c>
      <c r="AD1048" s="49" t="n">
        <v>0.002825833915237188</v>
      </c>
      <c r="AE1048" s="49" t="n">
        <v>0.002074385925055498</v>
      </c>
      <c r="AF1048" s="49" t="n">
        <v>0.001439517741346453</v>
      </c>
      <c r="AG1048" s="49" t="n">
        <v>-0.001245092201793071</v>
      </c>
      <c r="AH1048" s="49" t="n">
        <v>0.0005229128348772545</v>
      </c>
      <c r="AI1048" s="49" t="n">
        <v>0.01681714169059021</v>
      </c>
      <c r="AJ1048" s="49" t="n">
        <v>-0.1050441672821681</v>
      </c>
      <c r="AK1048" s="49" t="n">
        <v>-0.04911063659096142</v>
      </c>
      <c r="AL1048" s="49" t="n">
        <v>-0.007406051617927871</v>
      </c>
      <c r="AM1048" s="49" t="n">
        <v>0.004895892100393894</v>
      </c>
      <c r="AN1048" s="49" t="n">
        <v>-0.001160497870976474</v>
      </c>
      <c r="AO1048" s="49" t="n">
        <v>0.01308457087900011</v>
      </c>
      <c r="AP1048" s="49" t="n">
        <v>-1.489463441743376</v>
      </c>
      <c r="AQ1048" s="49" t="n">
        <v>0.2327050057740133</v>
      </c>
      <c r="AR1048" s="49" t="n">
        <v>-0.06150713002446568</v>
      </c>
      <c r="AS1048" s="49" t="n">
        <v>0.1078625126096718</v>
      </c>
      <c r="AT1048" s="49" t="n">
        <v>-0.0004298138654843768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0.02</v>
      </c>
      <c r="BM1048" s="49" t="n">
        <v>0.1877168424522745</v>
      </c>
      <c r="BN1048" s="49" t="n">
        <v>-0.03825128911408632</v>
      </c>
      <c r="BO1048" s="49" t="n">
        <v>1.000831527773534</v>
      </c>
      <c r="BP1048" s="49" t="n">
        <v>0.1876963763699095</v>
      </c>
      <c r="BQ1048" s="49" t="n">
        <v>-0.03838172915318552</v>
      </c>
      <c r="BR1048" s="49" t="n">
        <v>1.000831692166088</v>
      </c>
      <c r="BS1048" s="49" t="n">
        <v>0.02046608236497272</v>
      </c>
      <c r="BT1048" s="49" t="n">
        <v>0.1304400390991986</v>
      </c>
      <c r="BU1048" s="49" t="n">
        <v>-0.0001643925544581037</v>
      </c>
      <c r="BV1048" s="49" t="n">
        <v>0.1320359471980349</v>
      </c>
    </row>
    <row r="1049">
      <c r="A1049" s="51" t="n">
        <v>539.89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-1.713693060034693</v>
      </c>
      <c r="F1049" s="51" t="n">
        <v>-1.530783824374908</v>
      </c>
      <c r="G1049" s="51" t="n">
        <v>-0.05701091280251894</v>
      </c>
      <c r="H1049" s="51" t="n">
        <v>-1.485060218239903</v>
      </c>
      <c r="I1049" s="51" t="n">
        <v>-6.213626023280757</v>
      </c>
      <c r="J1049" s="51" t="n">
        <v>1.550078303803706</v>
      </c>
      <c r="K1049" s="51" t="n">
        <v>-1.713780173412595</v>
      </c>
      <c r="L1049" s="51" t="n">
        <v>-1.530719369189028</v>
      </c>
      <c r="M1049" s="51" t="n">
        <v>-0.05693104264022369</v>
      </c>
      <c r="N1049" s="51" t="n">
        <v>-1.48434266539547</v>
      </c>
      <c r="O1049" s="51" t="n">
        <v>-6.213494446933399</v>
      </c>
      <c r="P1049" s="51" t="n">
        <v>1.549486379007282</v>
      </c>
      <c r="Q1049" s="51" t="n">
        <v>8.711337790168194e-05</v>
      </c>
      <c r="R1049" s="51" t="n">
        <v>-6.445518587994137e-05</v>
      </c>
      <c r="S1049" s="51" t="n">
        <v>-7.987016229524246e-05</v>
      </c>
      <c r="T1049" s="51" t="n">
        <v>-0.0007175528444327561</v>
      </c>
      <c r="U1049" s="51" t="n">
        <v>-0.0001315763473579423</v>
      </c>
      <c r="V1049" s="51" t="n">
        <v>0.0005919247964243368</v>
      </c>
      <c r="W1049" s="51" t="n">
        <v>5.185318872486845e-05</v>
      </c>
      <c r="X1049" s="51" t="n">
        <v>-2.451952547237162e-05</v>
      </c>
      <c r="Y1049" s="51" t="n">
        <v>-1.106620927042348e-05</v>
      </c>
      <c r="Z1049" s="51" t="n">
        <v>-0.0004755780790765313</v>
      </c>
      <c r="AA1049" s="51" t="n">
        <v>-0.0001349001956547573</v>
      </c>
      <c r="AB1049" s="51" t="n">
        <v>0.0004434753874900848</v>
      </c>
      <c r="AC1049" s="51" t="n">
        <v>-0.000923811061496556</v>
      </c>
      <c r="AD1049" s="51" t="n">
        <v>0.002670347504481602</v>
      </c>
      <c r="AE1049" s="51" t="n">
        <v>0.001943595087608138</v>
      </c>
      <c r="AF1049" s="51" t="n">
        <v>0.001323860177740617</v>
      </c>
      <c r="AG1049" s="51" t="n">
        <v>-0.001165011751539813</v>
      </c>
      <c r="AH1049" s="51" t="n">
        <v>0.0005139688322119975</v>
      </c>
      <c r="AI1049" s="51" t="n">
        <v>0.0203214096706598</v>
      </c>
      <c r="AJ1049" s="51" t="n">
        <v>-0.127874093039726</v>
      </c>
      <c r="AK1049" s="51" t="n">
        <v>-0.05932155714281108</v>
      </c>
      <c r="AL1049" s="51" t="n">
        <v>-0.008737669721310052</v>
      </c>
      <c r="AM1049" s="51" t="n">
        <v>0.005755193883053683</v>
      </c>
      <c r="AN1049" s="51" t="n">
        <v>-0.001171949627055472</v>
      </c>
      <c r="AO1049" s="51" t="n">
        <v>0.01685428507523362</v>
      </c>
      <c r="AP1049" s="51" t="n">
        <v>-1.514004894876279</v>
      </c>
      <c r="AQ1049" s="51" t="n">
        <v>0.2217423683867539</v>
      </c>
      <c r="AR1049" s="51" t="n">
        <v>-0.06291781511045681</v>
      </c>
      <c r="AS1049" s="51" t="n">
        <v>0.108771115142341</v>
      </c>
      <c r="AT1049" s="51" t="n">
        <v>-0.0004410951338865724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0.02</v>
      </c>
      <c r="BM1049" s="51" t="n">
        <v>0.1877169589736383</v>
      </c>
      <c r="BN1049" s="51" t="n">
        <v>-0.03825057481925859</v>
      </c>
      <c r="BO1049" s="51" t="n">
        <v>1.000831526007284</v>
      </c>
      <c r="BP1049" s="51" t="n">
        <v>0.1876908046570321</v>
      </c>
      <c r="BQ1049" s="51" t="n">
        <v>-0.03842016013951402</v>
      </c>
      <c r="BR1049" s="51" t="n">
        <v>1.00083141895252</v>
      </c>
      <c r="BS1049" s="51" t="n">
        <v>0.02615431660618617</v>
      </c>
      <c r="BT1049" s="51" t="n">
        <v>0.1695853202554262</v>
      </c>
      <c r="BU1049" s="51" t="n">
        <v>0.000107054764608705</v>
      </c>
      <c r="BV1049" s="51" t="n">
        <v>0.1715903277693551</v>
      </c>
    </row>
    <row r="1050">
      <c r="A1050" s="49" t="n">
        <v>539.9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-1.713692546298743</v>
      </c>
      <c r="F1050" s="49" t="n">
        <v>-1.530784067302335</v>
      </c>
      <c r="G1050" s="49" t="n">
        <v>-0.05701102244109021</v>
      </c>
      <c r="H1050" s="49" t="n">
        <v>-1.485064930034144</v>
      </c>
      <c r="I1050" s="49" t="n">
        <v>-6.213627359805699</v>
      </c>
      <c r="J1050" s="49" t="n">
        <v>1.550082697540232</v>
      </c>
      <c r="K1050" s="49" t="n">
        <v>-1.713789068928825</v>
      </c>
      <c r="L1050" s="49" t="n">
        <v>-1.530693716188815</v>
      </c>
      <c r="M1050" s="49" t="n">
        <v>-0.05691244642015281</v>
      </c>
      <c r="N1050" s="49" t="n">
        <v>-1.484330227693421</v>
      </c>
      <c r="O1050" s="49" t="n">
        <v>-6.213505551724448</v>
      </c>
      <c r="P1050" s="49" t="n">
        <v>1.54949147581972</v>
      </c>
      <c r="Q1050" s="49" t="n">
        <v>9.652263008130824e-05</v>
      </c>
      <c r="R1050" s="49" t="n">
        <v>-9.035111352040381e-05</v>
      </c>
      <c r="S1050" s="49" t="n">
        <v>-9.857602093740064e-05</v>
      </c>
      <c r="T1050" s="49" t="n">
        <v>-0.0007347023407231479</v>
      </c>
      <c r="U1050" s="49" t="n">
        <v>-0.0001218080812508404</v>
      </c>
      <c r="V1050" s="49" t="n">
        <v>0.0005912217205121806</v>
      </c>
      <c r="W1050" s="49" t="n">
        <v>5.089144358007226e-05</v>
      </c>
      <c r="X1050" s="49" t="n">
        <v>-2.406475045935429e-05</v>
      </c>
      <c r="Y1050" s="49" t="n">
        <v>-1.086095915371229e-05</v>
      </c>
      <c r="Z1050" s="49" t="n">
        <v>-0.00046675731183381</v>
      </c>
      <c r="AA1050" s="49" t="n">
        <v>-0.0001323981391490108</v>
      </c>
      <c r="AB1050" s="49" t="n">
        <v>0.0004352500437598892</v>
      </c>
      <c r="AC1050" s="49" t="n">
        <v>-0.0008548367077481696</v>
      </c>
      <c r="AD1050" s="49" t="n">
        <v>0.002481873002905659</v>
      </c>
      <c r="AE1050" s="49" t="n">
        <v>0.001787540715166473</v>
      </c>
      <c r="AF1050" s="49" t="n">
        <v>0.001188755727525667</v>
      </c>
      <c r="AG1050" s="49" t="n">
        <v>-0.00107279616868185</v>
      </c>
      <c r="AH1050" s="49" t="n">
        <v>0.0005027736892556035</v>
      </c>
      <c r="AI1050" s="49" t="n">
        <v>0.02350405395049857</v>
      </c>
      <c r="AJ1050" s="49" t="n">
        <v>-0.1486723291014944</v>
      </c>
      <c r="AK1050" s="49" t="n">
        <v>-0.06861230680121271</v>
      </c>
      <c r="AL1050" s="49" t="n">
        <v>-0.009954252595539365</v>
      </c>
      <c r="AM1050" s="49" t="n">
        <v>0.006539015789202861</v>
      </c>
      <c r="AN1050" s="49" t="n">
        <v>-0.001182284655097629</v>
      </c>
      <c r="AO1050" s="49" t="n">
        <v>0.02035012040276857</v>
      </c>
      <c r="AP1050" s="49" t="n">
        <v>-1.536780907925177</v>
      </c>
      <c r="AQ1050" s="49" t="n">
        <v>0.211567530420823</v>
      </c>
      <c r="AR1050" s="49" t="n">
        <v>-0.06422441898708775</v>
      </c>
      <c r="AS1050" s="49" t="n">
        <v>0.1096133565326144</v>
      </c>
      <c r="AT1050" s="49" t="n">
        <v>-0.0004512391052368933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0.02</v>
      </c>
      <c r="BM1050" s="49" t="n">
        <v>0.1877170733699223</v>
      </c>
      <c r="BN1050" s="49" t="n">
        <v>-0.03824987354634279</v>
      </c>
      <c r="BO1050" s="49" t="n">
        <v>1.000831524271823</v>
      </c>
      <c r="BP1050" s="49" t="n">
        <v>0.18768560477105</v>
      </c>
      <c r="BQ1050" s="49" t="n">
        <v>-0.03845601894817301</v>
      </c>
      <c r="BR1050" s="49" t="n">
        <v>1.000831161469232</v>
      </c>
      <c r="BS1050" s="49" t="n">
        <v>0.03146859887231956</v>
      </c>
      <c r="BT1050" s="49" t="n">
        <v>0.2061454018302267</v>
      </c>
      <c r="BU1050" s="49" t="n">
        <v>0.0003628025917468136</v>
      </c>
      <c r="BV1050" s="49" t="n">
        <v>0.2085337647395576</v>
      </c>
    </row>
    <row r="1051">
      <c r="A1051" s="51" t="n">
        <v>539.91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-1.713692042255825</v>
      </c>
      <c r="F1051" s="51" t="n">
        <v>-1.530784305646273</v>
      </c>
      <c r="G1051" s="51" t="n">
        <v>-0.05701113001103048</v>
      </c>
      <c r="H1051" s="51" t="n">
        <v>-1.485069552927523</v>
      </c>
      <c r="I1051" s="51" t="n">
        <v>-6.21362867111345</v>
      </c>
      <c r="J1051" s="51" t="n">
        <v>1.550087008376923</v>
      </c>
      <c r="K1051" s="51" t="n">
        <v>-1.71379721309111</v>
      </c>
      <c r="L1051" s="51" t="n">
        <v>-1.53067011618698</v>
      </c>
      <c r="M1051" s="51" t="n">
        <v>-0.05689552827221271</v>
      </c>
      <c r="N1051" s="51" t="n">
        <v>-1.484319249351424</v>
      </c>
      <c r="O1051" s="51" t="n">
        <v>-6.213515675139578</v>
      </c>
      <c r="P1051" s="51" t="n">
        <v>1.54949645637336</v>
      </c>
      <c r="Q1051" s="51" t="n">
        <v>0.0001051708352850511</v>
      </c>
      <c r="R1051" s="51" t="n">
        <v>-0.0001141894592928683</v>
      </c>
      <c r="S1051" s="51" t="n">
        <v>-0.0001156017388177707</v>
      </c>
      <c r="T1051" s="51" t="n">
        <v>-0.000750303576098954</v>
      </c>
      <c r="U1051" s="51" t="n">
        <v>-0.0001129959738719322</v>
      </c>
      <c r="V1051" s="51" t="n">
        <v>0.0005905520035627276</v>
      </c>
      <c r="W1051" s="51" t="n">
        <v>4.991469786493096e-05</v>
      </c>
      <c r="X1051" s="51" t="n">
        <v>-2.360288221107555e-05</v>
      </c>
      <c r="Y1051" s="51" t="n">
        <v>-1.065250770156343e-05</v>
      </c>
      <c r="Z1051" s="51" t="n">
        <v>-0.0004577989649628086</v>
      </c>
      <c r="AA1051" s="51" t="n">
        <v>-0.0001298570574661421</v>
      </c>
      <c r="AB1051" s="51" t="n">
        <v>0.0004268964073651507</v>
      </c>
      <c r="AC1051" s="51" t="n">
        <v>-0.0007753166496763868</v>
      </c>
      <c r="AD1051" s="51" t="n">
        <v>0.00226256832202568</v>
      </c>
      <c r="AE1051" s="51" t="n">
        <v>0.001610490593509654</v>
      </c>
      <c r="AF1051" s="51" t="n">
        <v>0.001032570431909562</v>
      </c>
      <c r="AG1051" s="51" t="n">
        <v>-0.0009690895232232779</v>
      </c>
      <c r="AH1051" s="51" t="n">
        <v>0.0004924012152045787</v>
      </c>
      <c r="AI1051" s="51" t="n">
        <v>0.02633198325146809</v>
      </c>
      <c r="AJ1051" s="51" t="n">
        <v>-0.1671848283106027</v>
      </c>
      <c r="AK1051" s="51" t="n">
        <v>-0.07687801352014492</v>
      </c>
      <c r="AL1051" s="51" t="n">
        <v>-0.01104049820374797</v>
      </c>
      <c r="AM1051" s="51" t="n">
        <v>0.007237913472221103</v>
      </c>
      <c r="AN1051" s="51" t="n">
        <v>-0.001191314240051208</v>
      </c>
      <c r="AO1051" s="51" t="n">
        <v>0.02352333575096523</v>
      </c>
      <c r="AP1051" s="51" t="n">
        <v>-1.55752297144072</v>
      </c>
      <c r="AQ1051" s="51" t="n">
        <v>0.2023145055959042</v>
      </c>
      <c r="AR1051" s="51" t="n">
        <v>-0.06541407690546572</v>
      </c>
      <c r="AS1051" s="51" t="n">
        <v>0.1103791280405134</v>
      </c>
      <c r="AT1051" s="51" t="n">
        <v>-0.0004607230026335666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0.02</v>
      </c>
      <c r="BM1051" s="51" t="n">
        <v>0.1877171856070057</v>
      </c>
      <c r="BN1051" s="51" t="n">
        <v>-0.03824918550479423</v>
      </c>
      <c r="BO1051" s="51" t="n">
        <v>1.000831522567749</v>
      </c>
      <c r="BP1051" s="51" t="n">
        <v>0.1876808419907325</v>
      </c>
      <c r="BQ1051" s="51" t="n">
        <v>-0.03848885786521482</v>
      </c>
      <c r="BR1051" s="51" t="n">
        <v>1.000830923161922</v>
      </c>
      <c r="BS1051" s="51" t="n">
        <v>0.03634361627324889</v>
      </c>
      <c r="BT1051" s="51" t="n">
        <v>0.2396723604205925</v>
      </c>
      <c r="BU1051" s="51" t="n">
        <v>0.0005994058269731539</v>
      </c>
      <c r="BV1051" s="51" t="n">
        <v>0.2424129907425362</v>
      </c>
    </row>
    <row r="1052">
      <c r="A1052" s="49" t="n">
        <v>539.92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-1.713691548052453</v>
      </c>
      <c r="F1052" s="49" t="n">
        <v>-1.530784539337439</v>
      </c>
      <c r="G1052" s="49" t="n">
        <v>-0.05701123548107143</v>
      </c>
      <c r="H1052" s="49" t="n">
        <v>-1.48507408557626</v>
      </c>
      <c r="I1052" s="49" t="n">
        <v>-6.213629956822839</v>
      </c>
      <c r="J1052" s="49" t="n">
        <v>1.550091235060707</v>
      </c>
      <c r="K1052" s="49" t="n">
        <v>-1.713804508895846</v>
      </c>
      <c r="L1052" s="49" t="n">
        <v>-1.530648860098602</v>
      </c>
      <c r="M1052" s="49" t="n">
        <v>-0.0568804803738213</v>
      </c>
      <c r="N1052" s="49" t="n">
        <v>-1.484309942036912</v>
      </c>
      <c r="O1052" s="49" t="n">
        <v>-6.213524708258648</v>
      </c>
      <c r="P1052" s="49" t="n">
        <v>1.549501336503005</v>
      </c>
      <c r="Q1052" s="49" t="n">
        <v>0.0001129608433922957</v>
      </c>
      <c r="R1052" s="49" t="n">
        <v>-0.0001356792388371719</v>
      </c>
      <c r="S1052" s="49" t="n">
        <v>-0.0001307551072501287</v>
      </c>
      <c r="T1052" s="49" t="n">
        <v>-0.000764143539347284</v>
      </c>
      <c r="U1052" s="49" t="n">
        <v>-0.0001052485641910295</v>
      </c>
      <c r="V1052" s="49" t="n">
        <v>0.0005898985577015292</v>
      </c>
      <c r="W1052" s="49" t="n">
        <v>4.892365263504478e-05</v>
      </c>
      <c r="X1052" s="49" t="n">
        <v>-2.313425223175083e-05</v>
      </c>
      <c r="Y1052" s="49" t="n">
        <v>-1.044100452923051e-05</v>
      </c>
      <c r="Z1052" s="49" t="n">
        <v>-0.000448709468283637</v>
      </c>
      <c r="AA1052" s="49" t="n">
        <v>-0.0001272787744580688</v>
      </c>
      <c r="AB1052" s="49" t="n">
        <v>0.0004184204740972867</v>
      </c>
      <c r="AC1052" s="49" t="n">
        <v>-0.0006867004039800833</v>
      </c>
      <c r="AD1052" s="49" t="n">
        <v>0.002015633805373765</v>
      </c>
      <c r="AE1052" s="49" t="n">
        <v>0.001415510100789338</v>
      </c>
      <c r="AF1052" s="49" t="n">
        <v>0.0008559460979088499</v>
      </c>
      <c r="AG1052" s="49" t="n">
        <v>-0.000855140338802806</v>
      </c>
      <c r="AH1052" s="49" t="n">
        <v>0.0004827610185015002</v>
      </c>
      <c r="AI1052" s="49" t="n">
        <v>0.02877749062601194</v>
      </c>
      <c r="AJ1052" s="49" t="n">
        <v>-0.1831914942833202</v>
      </c>
      <c r="AK1052" s="49" t="n">
        <v>-0.08403203203468299</v>
      </c>
      <c r="AL1052" s="49" t="n">
        <v>-0.01198068901173023</v>
      </c>
      <c r="AM1052" s="49" t="n">
        <v>0.007843144561511204</v>
      </c>
      <c r="AN1052" s="49" t="n">
        <v>-0.00119972805282615</v>
      </c>
      <c r="AO1052" s="49" t="n">
        <v>0.02634098620323056</v>
      </c>
      <c r="AP1052" s="49" t="n">
        <v>-1.575977374763908</v>
      </c>
      <c r="AQ1052" s="49" t="n">
        <v>0.194087850742715</v>
      </c>
      <c r="AR1052" s="49" t="n">
        <v>-0.06647155577050395</v>
      </c>
      <c r="AS1052" s="49" t="n">
        <v>0.1110591127468535</v>
      </c>
      <c r="AT1052" s="49" t="n">
        <v>-0.0004693075628878011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0.02</v>
      </c>
      <c r="BM1052" s="49" t="n">
        <v>0.1877172956523098</v>
      </c>
      <c r="BN1052" s="49" t="n">
        <v>-0.03824851089461567</v>
      </c>
      <c r="BO1052" s="49" t="n">
        <v>1.000831520895633</v>
      </c>
      <c r="BP1052" s="49" t="n">
        <v>0.1876765748516392</v>
      </c>
      <c r="BQ1052" s="49" t="n">
        <v>-0.03851827477506656</v>
      </c>
      <c r="BR1052" s="49" t="n">
        <v>1.000830707399709</v>
      </c>
      <c r="BS1052" s="49" t="n">
        <v>0.04072080067063499</v>
      </c>
      <c r="BT1052" s="49" t="n">
        <v>0.2697638804508989</v>
      </c>
      <c r="BU1052" s="49" t="n">
        <v>0.0008134959239569639</v>
      </c>
      <c r="BV1052" s="49" t="n">
        <v>0.2728211805905157</v>
      </c>
    </row>
    <row r="1053">
      <c r="A1053" s="51" t="n">
        <v>539.9299999999999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-1.713691063828045</v>
      </c>
      <c r="F1053" s="51" t="n">
        <v>-1.53078476830991</v>
      </c>
      <c r="G1053" s="51" t="n">
        <v>-0.05701133882145929</v>
      </c>
      <c r="H1053" s="51" t="n">
        <v>-1.485078526701667</v>
      </c>
      <c r="I1053" s="51" t="n">
        <v>-6.21363121657116</v>
      </c>
      <c r="J1053" s="51" t="n">
        <v>1.550095376399211</v>
      </c>
      <c r="K1053" s="51" t="n">
        <v>-1.713810864238613</v>
      </c>
      <c r="L1053" s="51" t="n">
        <v>-1.530630198892127</v>
      </c>
      <c r="M1053" s="51" t="n">
        <v>-0.0568674784286571</v>
      </c>
      <c r="N1053" s="51" t="n">
        <v>-1.484302473057858</v>
      </c>
      <c r="O1053" s="51" t="n">
        <v>-6.213532562909298</v>
      </c>
      <c r="P1053" s="51" t="n">
        <v>1.549506111006059</v>
      </c>
      <c r="Q1053" s="51" t="n">
        <v>0.0001198004105684713</v>
      </c>
      <c r="R1053" s="51" t="n">
        <v>-0.0001545694177824686</v>
      </c>
      <c r="S1053" s="51" t="n">
        <v>-0.0001438603928021961</v>
      </c>
      <c r="T1053" s="51" t="n">
        <v>-0.0007760536438083943</v>
      </c>
      <c r="U1053" s="51" t="n">
        <v>-9.865366186190272e-05</v>
      </c>
      <c r="V1053" s="51" t="n">
        <v>0.000589265393152294</v>
      </c>
      <c r="W1053" s="51" t="n">
        <v>4.791902625602871e-05</v>
      </c>
      <c r="X1053" s="51" t="n">
        <v>-2.265920021088499e-05</v>
      </c>
      <c r="Y1053" s="51" t="n">
        <v>-1.022660294617098e-05</v>
      </c>
      <c r="Z1053" s="51" t="n">
        <v>-0.0004394954103774007</v>
      </c>
      <c r="AA1053" s="51" t="n">
        <v>-0.0001246651590100879</v>
      </c>
      <c r="AB1053" s="51" t="n">
        <v>0.0004098283877919514</v>
      </c>
      <c r="AC1053" s="51" t="n">
        <v>-0.0005887165475436798</v>
      </c>
      <c r="AD1053" s="51" t="n">
        <v>0.001745700933303664</v>
      </c>
      <c r="AE1053" s="51" t="n">
        <v>0.001203139611414652</v>
      </c>
      <c r="AF1053" s="51" t="n">
        <v>0.0006661366423515583</v>
      </c>
      <c r="AG1053" s="51" t="n">
        <v>-0.0007337351136654739</v>
      </c>
      <c r="AH1053" s="51" t="n">
        <v>0.0004712548762429167</v>
      </c>
      <c r="AI1053" s="51" t="n">
        <v>0.03080596417893646</v>
      </c>
      <c r="AJ1053" s="51" t="n">
        <v>-0.1965262028427273</v>
      </c>
      <c r="AK1053" s="51" t="n">
        <v>-0.089984970592851</v>
      </c>
      <c r="AL1053" s="51" t="n">
        <v>-0.0127662566726906</v>
      </c>
      <c r="AM1053" s="51" t="n">
        <v>0.008348232630738778</v>
      </c>
      <c r="AN1053" s="51" t="n">
        <v>-0.001207324521822769</v>
      </c>
      <c r="AO1053" s="51" t="n">
        <v>0.02877533911453773</v>
      </c>
      <c r="AP1053" s="51" t="n">
        <v>-1.59192450075213</v>
      </c>
      <c r="AQ1053" s="51" t="n">
        <v>0.1869741486089584</v>
      </c>
      <c r="AR1053" s="51" t="n">
        <v>-0.06738186799818495</v>
      </c>
      <c r="AS1053" s="51" t="n">
        <v>0.1116448493571339</v>
      </c>
      <c r="AT1053" s="51" t="n">
        <v>-0.0004763782678968852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0.02</v>
      </c>
      <c r="BM1053" s="51" t="n">
        <v>0.187717403474836</v>
      </c>
      <c r="BN1053" s="51" t="n">
        <v>-0.03824784990612191</v>
      </c>
      <c r="BO1053" s="51" t="n">
        <v>1.000831519256027</v>
      </c>
      <c r="BP1053" s="51" t="n">
        <v>0.1876728546492296</v>
      </c>
      <c r="BQ1053" s="51" t="n">
        <v>-0.03854391833219804</v>
      </c>
      <c r="BR1053" s="51" t="n">
        <v>1.000830517047255</v>
      </c>
      <c r="BS1053" s="51" t="n">
        <v>0.04454882560644968</v>
      </c>
      <c r="BT1053" s="51" t="n">
        <v>0.2960684260761293</v>
      </c>
      <c r="BU1053" s="51" t="n">
        <v>0.00100220877197188</v>
      </c>
      <c r="BV1053" s="51" t="n">
        <v>0.2994029311889462</v>
      </c>
    </row>
    <row r="1054">
      <c r="A1054" s="49" t="n">
        <v>539.9400000000001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-1.713690589714748</v>
      </c>
      <c r="F1054" s="49" t="n">
        <v>-1.530784992501195</v>
      </c>
      <c r="G1054" s="49" t="n">
        <v>-0.05701144000399191</v>
      </c>
      <c r="H1054" s="49" t="n">
        <v>-1.485082875091737</v>
      </c>
      <c r="I1054" s="49" t="n">
        <v>-6.213632450014619</v>
      </c>
      <c r="J1054" s="49" t="n">
        <v>1.550099431262242</v>
      </c>
      <c r="K1054" s="49" t="n">
        <v>-1.713816194659336</v>
      </c>
      <c r="L1054" s="49" t="n">
        <v>-1.530614342226342</v>
      </c>
      <c r="M1054" s="49" t="n">
        <v>-0.05685667790536173</v>
      </c>
      <c r="N1054" s="49" t="n">
        <v>-1.484296954834281</v>
      </c>
      <c r="O1054" s="49" t="n">
        <v>-6.213539174378608</v>
      </c>
      <c r="P1054" s="49" t="n">
        <v>1.549510759649735</v>
      </c>
      <c r="Q1054" s="49" t="n">
        <v>0.0001256049445879093</v>
      </c>
      <c r="R1054" s="49" t="n">
        <v>-0.0001706502748535232</v>
      </c>
      <c r="S1054" s="49" t="n">
        <v>-0.0001547620986301831</v>
      </c>
      <c r="T1054" s="49" t="n">
        <v>-0.0007859202574551638</v>
      </c>
      <c r="U1054" s="49" t="n">
        <v>-9.327563601058131e-05</v>
      </c>
      <c r="V1054" s="49" t="n">
        <v>0.0005886716125067526</v>
      </c>
      <c r="W1054" s="49" t="n">
        <v>4.690155440351324e-05</v>
      </c>
      <c r="X1054" s="49" t="n">
        <v>-2.217807402327216e-05</v>
      </c>
      <c r="Y1054" s="49" t="n">
        <v>-1.000945995604614e-05</v>
      </c>
      <c r="Z1054" s="49" t="n">
        <v>-0.0004301635385861916</v>
      </c>
      <c r="AA1054" s="49" t="n">
        <v>-0.0001220181250408777</v>
      </c>
      <c r="AB1054" s="49" t="n">
        <v>0.0004011264403290297</v>
      </c>
      <c r="AC1054" s="49" t="n">
        <v>-0.0004832493297568189</v>
      </c>
      <c r="AD1054" s="49" t="n">
        <v>0.001456380680191121</v>
      </c>
      <c r="AE1054" s="49" t="n">
        <v>0.0009769525071099796</v>
      </c>
      <c r="AF1054" s="49" t="n">
        <v>0.0004657319871185085</v>
      </c>
      <c r="AG1054" s="49" t="n">
        <v>-0.0006063617038342939</v>
      </c>
      <c r="AH1054" s="49" t="n">
        <v>0.0004588488307186302</v>
      </c>
      <c r="AI1054" s="49" t="n">
        <v>0.03239436652162837</v>
      </c>
      <c r="AJ1054" s="49" t="n">
        <v>-0.2070520298708927</v>
      </c>
      <c r="AK1054" s="49" t="n">
        <v>-0.09466946647619751</v>
      </c>
      <c r="AL1054" s="49" t="n">
        <v>-0.01339087743525112</v>
      </c>
      <c r="AM1054" s="49" t="n">
        <v>0.008748360879392236</v>
      </c>
      <c r="AN1054" s="49" t="n">
        <v>-0.001213345823870007</v>
      </c>
      <c r="AO1054" s="49" t="n">
        <v>0.03079197253539652</v>
      </c>
      <c r="AP1054" s="49" t="n">
        <v>-1.605198602023698</v>
      </c>
      <c r="AQ1054" s="49" t="n">
        <v>0.1810624253012082</v>
      </c>
      <c r="AR1054" s="49" t="n">
        <v>-0.0681367086187509</v>
      </c>
      <c r="AS1054" s="49" t="n">
        <v>0.1121300123967757</v>
      </c>
      <c r="AT1054" s="49" t="n">
        <v>-0.0004822115298335717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0.02</v>
      </c>
      <c r="BM1054" s="49" t="n">
        <v>0.1877175090452046</v>
      </c>
      <c r="BN1054" s="49" t="n">
        <v>-0.03824720271970426</v>
      </c>
      <c r="BO1054" s="49" t="n">
        <v>1.000831517649454</v>
      </c>
      <c r="BP1054" s="49" t="n">
        <v>0.1876697247272697</v>
      </c>
      <c r="BQ1054" s="49" t="n">
        <v>-0.03856549272805152</v>
      </c>
      <c r="BR1054" s="49" t="n">
        <v>1.00083035442236</v>
      </c>
      <c r="BS1054" s="49" t="n">
        <v>0.04778431793484028</v>
      </c>
      <c r="BT1054" s="49" t="n">
        <v>0.3182900083472662</v>
      </c>
      <c r="BU1054" s="49" t="n">
        <v>0.001163227093314845</v>
      </c>
      <c r="BV1054" s="49" t="n">
        <v>0.3218590119158873</v>
      </c>
    </row>
    <row r="1055">
      <c r="A1055" s="51" t="n">
        <v>539.95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-1.713690125837267</v>
      </c>
      <c r="F1055" s="51" t="n">
        <v>-1.530785211852329</v>
      </c>
      <c r="G1055" s="51" t="n">
        <v>-0.05701153900205564</v>
      </c>
      <c r="H1055" s="51" t="n">
        <v>-1.485087129602728</v>
      </c>
      <c r="I1055" s="51" t="n">
        <v>-6.21363365682879</v>
      </c>
      <c r="J1055" s="51" t="n">
        <v>1.550103398583264</v>
      </c>
      <c r="K1055" s="51" t="n">
        <v>-1.713820441798245</v>
      </c>
      <c r="L1055" s="51" t="n">
        <v>-1.530601466460044</v>
      </c>
      <c r="M1055" s="51" t="n">
        <v>-0.05684818748701686</v>
      </c>
      <c r="N1055" s="51" t="n">
        <v>-1.484293502439546</v>
      </c>
      <c r="O1055" s="51" t="n">
        <v>-6.21354448604749</v>
      </c>
      <c r="P1055" s="51" t="n">
        <v>1.54951529008063</v>
      </c>
      <c r="Q1055" s="51" t="n">
        <v>0.0001303159609784554</v>
      </c>
      <c r="R1055" s="51" t="n">
        <v>-0.0001837453922848287</v>
      </c>
      <c r="S1055" s="51" t="n">
        <v>-0.0001633515150387815</v>
      </c>
      <c r="T1055" s="51" t="n">
        <v>-0.0007936271631816538</v>
      </c>
      <c r="U1055" s="51" t="n">
        <v>-8.917078130021849e-05</v>
      </c>
      <c r="V1055" s="51" t="n">
        <v>0.0005881085026340216</v>
      </c>
      <c r="W1055" s="51" t="n">
        <v>4.587199006314281e-05</v>
      </c>
      <c r="X1055" s="51" t="n">
        <v>-2.169122972899563e-05</v>
      </c>
      <c r="Y1055" s="51" t="n">
        <v>-9.789736256721006e-06</v>
      </c>
      <c r="Z1055" s="51" t="n">
        <v>-0.0004207207590130923</v>
      </c>
      <c r="AA1055" s="51" t="n">
        <v>-0.0001193396315024967</v>
      </c>
      <c r="AB1055" s="51" t="n">
        <v>0.0003923210716326362</v>
      </c>
      <c r="AC1055" s="51" t="n">
        <v>-0.0003733220641076205</v>
      </c>
      <c r="AD1055" s="51" t="n">
        <v>0.001150849095359182</v>
      </c>
      <c r="AE1055" s="51" t="n">
        <v>0.0007423008628875704</v>
      </c>
      <c r="AF1055" s="51" t="n">
        <v>0.0002531847005120887</v>
      </c>
      <c r="AG1055" s="51" t="n">
        <v>-0.0004734890774774814</v>
      </c>
      <c r="AH1055" s="51" t="n">
        <v>0.0004476349109108317</v>
      </c>
      <c r="AI1055" s="51" t="n">
        <v>0.03353677218131278</v>
      </c>
      <c r="AJ1055" s="51" t="n">
        <v>-0.2146555315347487</v>
      </c>
      <c r="AK1055" s="51" t="n">
        <v>-0.09805345203702362</v>
      </c>
      <c r="AL1055" s="51" t="n">
        <v>-0.01384533421781512</v>
      </c>
      <c r="AM1055" s="51" t="n">
        <v>0.009039001726716763</v>
      </c>
      <c r="AN1055" s="51" t="n">
        <v>-0.001218174550212551</v>
      </c>
      <c r="AO1055" s="51" t="n">
        <v>0.03236815293676651</v>
      </c>
      <c r="AP1055" s="51" t="n">
        <v>-1.615663087387664</v>
      </c>
      <c r="AQ1055" s="51" t="n">
        <v>0.1764195002605517</v>
      </c>
      <c r="AR1055" s="51" t="n">
        <v>-0.06872960330141421</v>
      </c>
      <c r="AS1055" s="51" t="n">
        <v>0.1125098341089968</v>
      </c>
      <c r="AT1055" s="51" t="n">
        <v>-0.0004870909334768586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0.02</v>
      </c>
      <c r="BM1055" s="51" t="n">
        <v>0.1877176123356931</v>
      </c>
      <c r="BN1055" s="51" t="n">
        <v>-0.03824656950559305</v>
      </c>
      <c r="BO1055" s="51" t="n">
        <v>1.000831516076414</v>
      </c>
      <c r="BP1055" s="51" t="n">
        <v>0.1876672198246218</v>
      </c>
      <c r="BQ1055" s="51" t="n">
        <v>-0.03858276006561457</v>
      </c>
      <c r="BR1055" s="51" t="n">
        <v>1.000830221655288</v>
      </c>
      <c r="BS1055" s="51" t="n">
        <v>0.05039251107122333</v>
      </c>
      <c r="BT1055" s="51" t="n">
        <v>0.3361905600215223</v>
      </c>
      <c r="BU1055" s="51" t="n">
        <v>0.001294421126285528</v>
      </c>
      <c r="BV1055" s="51" t="n">
        <v>0.3399487804739125</v>
      </c>
    </row>
    <row r="1056">
      <c r="A1056" s="49" t="n">
        <v>539.96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-1.713689672312689</v>
      </c>
      <c r="F1056" s="49" t="n">
        <v>-1.530785426307943</v>
      </c>
      <c r="G1056" s="49" t="n">
        <v>-0.05701163579066225</v>
      </c>
      <c r="H1056" s="49" t="n">
        <v>-1.485091289160756</v>
      </c>
      <c r="I1056" s="49" t="n">
        <v>-6.213634836709058</v>
      </c>
      <c r="J1056" s="49" t="n">
        <v>1.550107277360881</v>
      </c>
      <c r="K1056" s="49" t="n">
        <v>-1.713823561325424</v>
      </c>
      <c r="L1056" s="49" t="n">
        <v>-1.530591705621838</v>
      </c>
      <c r="M1056" s="49" t="n">
        <v>-0.05684208476525848</v>
      </c>
      <c r="N1056" s="49" t="n">
        <v>-1.484292197279441</v>
      </c>
      <c r="O1056" s="49" t="n">
        <v>-6.213548460125239</v>
      </c>
      <c r="P1056" s="49" t="n">
        <v>1.54951969668613</v>
      </c>
      <c r="Q1056" s="49" t="n">
        <v>0.0001338890127351444</v>
      </c>
      <c r="R1056" s="49" t="n">
        <v>-0.0001937206861049035</v>
      </c>
      <c r="S1056" s="49" t="n">
        <v>-0.0001695510254037733</v>
      </c>
      <c r="T1056" s="49" t="n">
        <v>-0.0007990918813156611</v>
      </c>
      <c r="U1056" s="49" t="n">
        <v>-8.637658381971391e-05</v>
      </c>
      <c r="V1056" s="49" t="n">
        <v>0.0005875806747506207</v>
      </c>
      <c r="W1056" s="49" t="n">
        <v>4.483110353057697e-05</v>
      </c>
      <c r="X1056" s="49" t="n">
        <v>-2.119903157342799e-05</v>
      </c>
      <c r="Y1056" s="49" t="n">
        <v>-9.56759624026434e-06</v>
      </c>
      <c r="Z1056" s="49" t="n">
        <v>-0.0004111741365221745</v>
      </c>
      <c r="AA1056" s="49" t="n">
        <v>-0.0001166316823803849</v>
      </c>
      <c r="AB1056" s="49" t="n">
        <v>0.0003834188696711211</v>
      </c>
      <c r="AC1056" s="49" t="n">
        <v>-0.0002590432165613001</v>
      </c>
      <c r="AD1056" s="49" t="n">
        <v>0.0008341856518758085</v>
      </c>
      <c r="AE1056" s="49" t="n">
        <v>0.0005005336261563881</v>
      </c>
      <c r="AF1056" s="49" t="n">
        <v>3.547303731363445e-05</v>
      </c>
      <c r="AG1056" s="49" t="n">
        <v>-0.0003382343641266231</v>
      </c>
      <c r="AH1056" s="49" t="n">
        <v>0.000435491275580843</v>
      </c>
      <c r="AI1056" s="49" t="n">
        <v>0.03421994472233889</v>
      </c>
      <c r="AJ1056" s="49" t="n">
        <v>-0.2192814807863067</v>
      </c>
      <c r="AK1056" s="49" t="n">
        <v>-0.1001059173919202</v>
      </c>
      <c r="AL1056" s="49" t="n">
        <v>-0.01412720405019329</v>
      </c>
      <c r="AM1056" s="49" t="n">
        <v>0.009217987578368288</v>
      </c>
      <c r="AN1056" s="49" t="n">
        <v>-0.001221597854615547</v>
      </c>
      <c r="AO1056" s="49" t="n">
        <v>0.03349796722250604</v>
      </c>
      <c r="AP1056" s="49" t="n">
        <v>-1.623205035896993</v>
      </c>
      <c r="AQ1056" s="49" t="n">
        <v>0.1730772984104517</v>
      </c>
      <c r="AR1056" s="49" t="n">
        <v>-0.06915203667452671</v>
      </c>
      <c r="AS1056" s="49" t="n">
        <v>0.1127801007427438</v>
      </c>
      <c r="AT1056" s="49" t="n">
        <v>-0.0004903342272128509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0.02</v>
      </c>
      <c r="BM1056" s="49" t="n">
        <v>0.1877177133202746</v>
      </c>
      <c r="BN1056" s="49" t="n">
        <v>-0.03824595042362174</v>
      </c>
      <c r="BO1056" s="49" t="n">
        <v>1.00083151453738</v>
      </c>
      <c r="BP1056" s="49" t="n">
        <v>0.1876653658926546</v>
      </c>
      <c r="BQ1056" s="49" t="n">
        <v>-0.03859554296380931</v>
      </c>
      <c r="BR1056" s="49" t="n">
        <v>1.000830120384832</v>
      </c>
      <c r="BS1056" s="49" t="n">
        <v>0.0523474276199476</v>
      </c>
      <c r="BT1056" s="49" t="n">
        <v>0.349592540187571</v>
      </c>
      <c r="BU1056" s="49" t="n">
        <v>0.001394152547629091</v>
      </c>
      <c r="BV1056" s="49" t="n">
        <v>0.3534927736100841</v>
      </c>
    </row>
    <row r="1057">
      <c r="A1057" s="51" t="n">
        <v>539.97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-1.713689229250314</v>
      </c>
      <c r="F1057" s="51" t="n">
        <v>-1.530785635816355</v>
      </c>
      <c r="G1057" s="51" t="n">
        <v>-0.05701173034648593</v>
      </c>
      <c r="H1057" s="51" t="n">
        <v>-1.485095352763377</v>
      </c>
      <c r="I1057" s="51" t="n">
        <v>-6.213635989371078</v>
      </c>
      <c r="J1057" s="51" t="n">
        <v>1.550111066660317</v>
      </c>
      <c r="K1057" s="51" t="n">
        <v>-1.71382551732417</v>
      </c>
      <c r="L1057" s="51" t="n">
        <v>-1.530585146443456</v>
      </c>
      <c r="M1057" s="51" t="n">
        <v>-0.05683842419512149</v>
      </c>
      <c r="N1057" s="51" t="n">
        <v>-1.484293072646443</v>
      </c>
      <c r="O1057" s="51" t="n">
        <v>-6.213551084894034</v>
      </c>
      <c r="P1057" s="51" t="n">
        <v>1.549523977063114</v>
      </c>
      <c r="Q1057" s="51" t="n">
        <v>0.0001362880738562389</v>
      </c>
      <c r="R1057" s="51" t="n">
        <v>-0.0002004893728984047</v>
      </c>
      <c r="S1057" s="51" t="n">
        <v>-0.0001733061513644399</v>
      </c>
      <c r="T1057" s="51" t="n">
        <v>-0.000802280116933618</v>
      </c>
      <c r="U1057" s="51" t="n">
        <v>-8.490447704367909e-05</v>
      </c>
      <c r="V1057" s="51" t="n">
        <v>0.0005870895972028833</v>
      </c>
      <c r="W1057" s="51" t="n">
        <v>4.37796824114903e-05</v>
      </c>
      <c r="X1057" s="51" t="n">
        <v>-2.07018519872312e-05</v>
      </c>
      <c r="Y1057" s="51" t="n">
        <v>-9.343207992948814e-06</v>
      </c>
      <c r="Z1057" s="51" t="n">
        <v>-0.0004015308947385079</v>
      </c>
      <c r="AA1057" s="51" t="n">
        <v>-0.0001138963266933615</v>
      </c>
      <c r="AB1057" s="51" t="n">
        <v>0.0003744265704570659</v>
      </c>
      <c r="AC1057" s="51" t="n">
        <v>-0.0001418185808829065</v>
      </c>
      <c r="AD1057" s="51" t="n">
        <v>0.0005108508244574346</v>
      </c>
      <c r="AE1057" s="51" t="n">
        <v>0.0002547009527067673</v>
      </c>
      <c r="AF1057" s="51" t="n">
        <v>-0.0001840813665581124</v>
      </c>
      <c r="AG1057" s="51" t="n">
        <v>-0.0002027475312210338</v>
      </c>
      <c r="AH1057" s="51" t="n">
        <v>0.0004233092638392436</v>
      </c>
      <c r="AI1057" s="51" t="n">
        <v>0.0344376178679671</v>
      </c>
      <c r="AJ1057" s="51" t="n">
        <v>-0.2209141927492916</v>
      </c>
      <c r="AK1057" s="51" t="n">
        <v>-0.1008127713260345</v>
      </c>
      <c r="AL1057" s="51" t="n">
        <v>-0.01423645751850451</v>
      </c>
      <c r="AM1057" s="51" t="n">
        <v>0.009285189725081957</v>
      </c>
      <c r="AN1057" s="51" t="n">
        <v>-0.00122356474997639</v>
      </c>
      <c r="AO1057" s="51" t="n">
        <v>0.0341683211438856</v>
      </c>
      <c r="AP1057" s="51" t="n">
        <v>-1.627769681067195</v>
      </c>
      <c r="AQ1057" s="51" t="n">
        <v>0.1710665169790523</v>
      </c>
      <c r="AR1057" s="51" t="n">
        <v>-0.06940192163131632</v>
      </c>
      <c r="AS1057" s="51" t="n">
        <v>0.1129388615715788</v>
      </c>
      <c r="AT1057" s="51" t="n">
        <v>-0.0004921703556119678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0.02</v>
      </c>
      <c r="BM1057" s="51" t="n">
        <v>0.1877178119746564</v>
      </c>
      <c r="BN1057" s="51" t="n">
        <v>-0.03824534562299128</v>
      </c>
      <c r="BO1057" s="51" t="n">
        <v>1.000831513032797</v>
      </c>
      <c r="BP1057" s="51" t="n">
        <v>0.1876641799738072</v>
      </c>
      <c r="BQ1057" s="51" t="n">
        <v>-0.0386037260985501</v>
      </c>
      <c r="BR1057" s="51" t="n">
        <v>1.000830051587478</v>
      </c>
      <c r="BS1057" s="51" t="n">
        <v>0.05363200084915198</v>
      </c>
      <c r="BT1057" s="51" t="n">
        <v>0.3583804755588199</v>
      </c>
      <c r="BU1057" s="51" t="n">
        <v>0.001461445319206334</v>
      </c>
      <c r="BV1057" s="51" t="n">
        <v>0.3623742438409087</v>
      </c>
    </row>
    <row r="1058">
      <c r="A1058" s="49" t="n">
        <v>539.98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-1.713688796751475</v>
      </c>
      <c r="F1058" s="49" t="n">
        <v>-1.530785840329645</v>
      </c>
      <c r="G1058" s="49" t="n">
        <v>-0.0570118226479002</v>
      </c>
      <c r="H1058" s="49" t="n">
        <v>-1.485099319481177</v>
      </c>
      <c r="I1058" s="49" t="n">
        <v>-6.213637114551213</v>
      </c>
      <c r="J1058" s="49" t="n">
        <v>1.550114765614896</v>
      </c>
      <c r="K1058" s="49" t="n">
        <v>-1.713826294653006</v>
      </c>
      <c r="L1058" s="49" t="n">
        <v>-1.530581834748959</v>
      </c>
      <c r="M1058" s="49" t="n">
        <v>-0.05683722080140477</v>
      </c>
      <c r="N1058" s="49" t="n">
        <v>-1.484296144931532</v>
      </c>
      <c r="O1058" s="49" t="n">
        <v>-6.213552361656211</v>
      </c>
      <c r="P1058" s="49" t="n">
        <v>1.549528135701742</v>
      </c>
      <c r="Q1058" s="49" t="n">
        <v>0.0001374979015307254</v>
      </c>
      <c r="R1058" s="49" t="n">
        <v>-0.0002040055806862284</v>
      </c>
      <c r="S1058" s="49" t="n">
        <v>-0.0001746018464954258</v>
      </c>
      <c r="T1058" s="49" t="n">
        <v>-0.0008031745496455134</v>
      </c>
      <c r="U1058" s="49" t="n">
        <v>-8.47528950025378e-05</v>
      </c>
      <c r="V1058" s="49" t="n">
        <v>0.0005866299131542796</v>
      </c>
      <c r="W1058" s="49" t="n">
        <v>4.271853162157209e-05</v>
      </c>
      <c r="X1058" s="49" t="n">
        <v>-2.020007158635637e-05</v>
      </c>
      <c r="Y1058" s="49" t="n">
        <v>-9.116743295250855e-06</v>
      </c>
      <c r="Z1058" s="49" t="n">
        <v>-0.0003917984160481409</v>
      </c>
      <c r="AA1058" s="49" t="n">
        <v>-0.0001111356584936284</v>
      </c>
      <c r="AB1058" s="49" t="n">
        <v>0.0003653510580472873</v>
      </c>
      <c r="AC1058" s="49" t="n">
        <v>-2.425506603211607e-05</v>
      </c>
      <c r="AD1058" s="49" t="n">
        <v>0.0001846417602055288</v>
      </c>
      <c r="AE1058" s="49" t="n">
        <v>9.458033638431941e-06</v>
      </c>
      <c r="AF1058" s="49" t="n">
        <v>-0.000405071767314273</v>
      </c>
      <c r="AG1058" s="49" t="n">
        <v>-6.766491522497637e-05</v>
      </c>
      <c r="AH1058" s="49" t="n">
        <v>0.0004116999975678462</v>
      </c>
      <c r="AI1058" s="49" t="n">
        <v>0.03419795424472663</v>
      </c>
      <c r="AJ1058" s="49" t="n">
        <v>-0.2195667383914123</v>
      </c>
      <c r="AK1058" s="49" t="n">
        <v>-0.1001891781728269</v>
      </c>
      <c r="AL1058" s="49" t="n">
        <v>-0.01417245861513968</v>
      </c>
      <c r="AM1058" s="49" t="n">
        <v>0.009241058607876567</v>
      </c>
      <c r="AN1058" s="49" t="n">
        <v>-0.001224300017351432</v>
      </c>
      <c r="AO1058" s="49" t="n">
        <v>0.03437321075546459</v>
      </c>
      <c r="AP1058" s="49" t="n">
        <v>-1.629341731839423</v>
      </c>
      <c r="AQ1058" s="49" t="n">
        <v>0.1704007742558167</v>
      </c>
      <c r="AR1058" s="49" t="n">
        <v>-0.06947927292797354</v>
      </c>
      <c r="AS1058" s="49" t="n">
        <v>0.1129860532652581</v>
      </c>
      <c r="AT1058" s="49" t="n">
        <v>-0.0004928502433978292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0.02</v>
      </c>
      <c r="BM1058" s="49" t="n">
        <v>0.1877179082763183</v>
      </c>
      <c r="BN1058" s="49" t="n">
        <v>-0.03824475524203294</v>
      </c>
      <c r="BO1058" s="49" t="n">
        <v>1.000831511563085</v>
      </c>
      <c r="BP1058" s="49" t="n">
        <v>0.1876636699193714</v>
      </c>
      <c r="BQ1058" s="49" t="n">
        <v>-0.03860725661277983</v>
      </c>
      <c r="BR1058" s="49" t="n">
        <v>1.000830015834801</v>
      </c>
      <c r="BS1058" s="49" t="n">
        <v>0.05423835694690071</v>
      </c>
      <c r="BT1058" s="49" t="n">
        <v>0.3625013707468858</v>
      </c>
      <c r="BU1058" s="49" t="n">
        <v>0.001495728283895659</v>
      </c>
      <c r="BV1058" s="49" t="n">
        <v>0.3665396027181371</v>
      </c>
    </row>
    <row r="1059">
      <c r="A1059" s="51" t="n">
        <v>539.99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-1.713688374909375</v>
      </c>
      <c r="F1059" s="51" t="n">
        <v>-1.530786039803745</v>
      </c>
      <c r="G1059" s="51" t="n">
        <v>-0.05701191267501484</v>
      </c>
      <c r="H1059" s="51" t="n">
        <v>-1.485103188459361</v>
      </c>
      <c r="I1059" s="51" t="n">
        <v>-6.213638212006997</v>
      </c>
      <c r="J1059" s="51" t="n">
        <v>1.550118373427524</v>
      </c>
      <c r="K1059" s="51" t="n">
        <v>-1.713825895975508</v>
      </c>
      <c r="L1059" s="51" t="n">
        <v>-1.530581773702615</v>
      </c>
      <c r="M1059" s="51" t="n">
        <v>-0.05683845462241427</v>
      </c>
      <c r="N1059" s="51" t="n">
        <v>-1.484301402618708</v>
      </c>
      <c r="O1059" s="51" t="n">
        <v>-6.213552304509869</v>
      </c>
      <c r="P1059" s="51" t="n">
        <v>1.549532169459655</v>
      </c>
      <c r="Q1059" s="51" t="n">
        <v>0.0001375210661336279</v>
      </c>
      <c r="R1059" s="51" t="n">
        <v>-0.0002042661011303348</v>
      </c>
      <c r="S1059" s="51" t="n">
        <v>-0.0001734580526005711</v>
      </c>
      <c r="T1059" s="51" t="n">
        <v>-0.0008017858406528244</v>
      </c>
      <c r="U1059" s="51" t="n">
        <v>-8.59074971284457e-05</v>
      </c>
      <c r="V1059" s="51" t="n">
        <v>0.0005862039678692366</v>
      </c>
      <c r="W1059" s="51" t="n">
        <v>4.164847338652646e-05</v>
      </c>
      <c r="X1059" s="51" t="n">
        <v>-1.969407917204406e-05</v>
      </c>
      <c r="Y1059" s="51" t="n">
        <v>-8.888377621850592e-06</v>
      </c>
      <c r="Z1059" s="51" t="n">
        <v>-0.0003819842415981236</v>
      </c>
      <c r="AA1059" s="51" t="n">
        <v>-0.0001083518168667659</v>
      </c>
      <c r="AB1059" s="51" t="n">
        <v>0.0003561993645428297</v>
      </c>
      <c r="AC1059" s="51" t="n">
        <v>9.253420462155919e-05</v>
      </c>
      <c r="AD1059" s="51" t="n">
        <v>-0.0001397986448406938</v>
      </c>
      <c r="AE1059" s="51" t="n">
        <v>-0.000232610487588719</v>
      </c>
      <c r="AF1059" s="51" t="n">
        <v>-0.0006229303530546166</v>
      </c>
      <c r="AG1059" s="51" t="n">
        <v>6.517008830257448e-05</v>
      </c>
      <c r="AH1059" s="51" t="n">
        <v>0.0003995830252884823</v>
      </c>
      <c r="AI1059" s="51" t="n">
        <v>0.03350996587248291</v>
      </c>
      <c r="AJ1059" s="51" t="n">
        <v>-0.2152985191763289</v>
      </c>
      <c r="AK1059" s="51" t="n">
        <v>-0.09826161118219348</v>
      </c>
      <c r="AL1059" s="51" t="n">
        <v>-0.01393864222332863</v>
      </c>
      <c r="AM1059" s="51" t="n">
        <v>0.009087409522344372</v>
      </c>
      <c r="AN1059" s="51" t="n">
        <v>-0.001223693603652225</v>
      </c>
      <c r="AO1059" s="51" t="n">
        <v>0.03412091164431994</v>
      </c>
      <c r="AP1059" s="51" t="n">
        <v>-1.627934737161356</v>
      </c>
      <c r="AQ1059" s="51" t="n">
        <v>0.1710646402915848</v>
      </c>
      <c r="AR1059" s="51" t="n">
        <v>-0.06938391456723952</v>
      </c>
      <c r="AS1059" s="51" t="n">
        <v>0.1129223122934265</v>
      </c>
      <c r="AT1059" s="51" t="n">
        <v>-0.0004920553704186344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0.02</v>
      </c>
      <c r="BM1059" s="51" t="n">
        <v>0.1877180022045511</v>
      </c>
      <c r="BN1059" s="51" t="n">
        <v>-0.03824417940797197</v>
      </c>
      <c r="BO1059" s="51" t="n">
        <v>1.000831510128631</v>
      </c>
      <c r="BP1059" s="51" t="n">
        <v>0.187663834434847</v>
      </c>
      <c r="BQ1059" s="51" t="n">
        <v>-0.03860614401213228</v>
      </c>
      <c r="BR1059" s="51" t="n">
        <v>1.000830013234432</v>
      </c>
      <c r="BS1059" s="51" t="n">
        <v>0.05416776970412762</v>
      </c>
      <c r="BT1059" s="51" t="n">
        <v>0.3619646041603045</v>
      </c>
      <c r="BU1059" s="51" t="n">
        <v>0.001496894198815824</v>
      </c>
      <c r="BV1059" s="51" t="n">
        <v>0.3659983096025004</v>
      </c>
    </row>
    <row r="1060">
      <c r="A1060" s="49" t="n">
        <v>540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-1.713687963808903</v>
      </c>
      <c r="F1060" s="49" t="n">
        <v>-1.530786234198512</v>
      </c>
      <c r="G1060" s="49" t="n">
        <v>-0.05701200040971287</v>
      </c>
      <c r="H1060" s="49" t="n">
        <v>-1.485106958919338</v>
      </c>
      <c r="I1060" s="49" t="n">
        <v>-6.21363928151758</v>
      </c>
      <c r="J1060" s="49" t="n">
        <v>1.550121889372167</v>
      </c>
      <c r="K1060" s="49" t="n">
        <v>-1.71382433558863</v>
      </c>
      <c r="L1060" s="49" t="n">
        <v>-1.530584920881629</v>
      </c>
      <c r="M1060" s="49" t="n">
        <v>-0.05684207927605382</v>
      </c>
      <c r="N1060" s="49" t="n">
        <v>-1.484308793915829</v>
      </c>
      <c r="O1060" s="49" t="n">
        <v>-6.21355094743275</v>
      </c>
      <c r="P1060" s="49" t="n">
        <v>1.549536076093101</v>
      </c>
      <c r="Q1060" s="49" t="n">
        <v>0.0001363717797275843</v>
      </c>
      <c r="R1060" s="49" t="n">
        <v>-0.0002013133168825565</v>
      </c>
      <c r="S1060" s="49" t="n">
        <v>-0.0001699211336590456</v>
      </c>
      <c r="T1060" s="49" t="n">
        <v>-0.0007981650035087107</v>
      </c>
      <c r="U1060" s="49" t="n">
        <v>-8.833408483077676e-05</v>
      </c>
      <c r="V1060" s="49" t="n">
        <v>0.0005858132790659276</v>
      </c>
      <c r="W1060" s="49" t="n">
        <v>4.057034724207209e-05</v>
      </c>
      <c r="X1060" s="49" t="n">
        <v>-1.918427173082382e-05</v>
      </c>
      <c r="Y1060" s="49" t="n">
        <v>-8.658290141632112e-06</v>
      </c>
      <c r="Z1060" s="49" t="n">
        <v>-0.0003720960712964884</v>
      </c>
      <c r="AA1060" s="49" t="n">
        <v>-0.0001055469859317371</v>
      </c>
      <c r="AB1060" s="49" t="n">
        <v>0.0003469786700889751</v>
      </c>
      <c r="AC1060" s="49" t="n">
        <v>0.0002073630213355921</v>
      </c>
      <c r="AD1060" s="49" t="n">
        <v>-0.0004579725106305146</v>
      </c>
      <c r="AE1060" s="49" t="n">
        <v>-0.00046883752817191</v>
      </c>
      <c r="AF1060" s="49" t="n">
        <v>-0.0008339444608394487</v>
      </c>
      <c r="AG1060" s="49" t="n">
        <v>0.0001936726880543186</v>
      </c>
      <c r="AH1060" s="49" t="n">
        <v>0.0003873239369677735</v>
      </c>
      <c r="AI1060" s="49" t="n">
        <v>0.03238627975949348</v>
      </c>
      <c r="AJ1060" s="49" t="n">
        <v>-0.2082099051372545</v>
      </c>
      <c r="AK1060" s="49" t="n">
        <v>-0.09506969292315372</v>
      </c>
      <c r="AL1060" s="49" t="n">
        <v>-0.01354137781674456</v>
      </c>
      <c r="AM1060" s="49" t="n">
        <v>0.00882786869636531</v>
      </c>
      <c r="AN1060" s="49" t="n">
        <v>-0.001221686512237101</v>
      </c>
      <c r="AO1060" s="49" t="n">
        <v>0.03342055614866324</v>
      </c>
      <c r="AP1060" s="49" t="n">
        <v>-1.623608561536717</v>
      </c>
      <c r="AQ1060" s="49" t="n">
        <v>0.1730313682052859</v>
      </c>
      <c r="AR1060" s="49" t="n">
        <v>-0.06911965570260392</v>
      </c>
      <c r="AS1060" s="49" t="n">
        <v>0.1127496639482616</v>
      </c>
      <c r="AT1060" s="49" t="n">
        <v>-0.0004898556648916136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0.02</v>
      </c>
      <c r="BM1060" s="49" t="n">
        <v>0.1877180937404952</v>
      </c>
      <c r="BN1060" s="49" t="n">
        <v>-0.03824361823669208</v>
      </c>
      <c r="BO1060" s="49" t="n">
        <v>1.000831508729798</v>
      </c>
      <c r="BP1060" s="49" t="n">
        <v>0.187664663322394</v>
      </c>
      <c r="BQ1060" s="49" t="n">
        <v>-0.03860045925980387</v>
      </c>
      <c r="BR1060" s="49" t="n">
        <v>1.000830043296195</v>
      </c>
      <c r="BS1060" s="49" t="n">
        <v>0.05343041810118576</v>
      </c>
      <c r="BT1060" s="49" t="n">
        <v>0.3568410231117938</v>
      </c>
      <c r="BU1060" s="49" t="n">
        <v>0.001465433603131672</v>
      </c>
      <c r="BV1060" s="49" t="n">
        <v>0.3608219406432825</v>
      </c>
    </row>
    <row r="1061">
      <c r="A1061" s="51" t="n">
        <v>540.01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-1.713687563526469</v>
      </c>
      <c r="F1061" s="51" t="n">
        <v>-1.530786423477813</v>
      </c>
      <c r="G1061" s="51" t="n">
        <v>-0.05701208583568745</v>
      </c>
      <c r="H1061" s="51" t="n">
        <v>-1.485110630160312</v>
      </c>
      <c r="I1061" s="51" t="n">
        <v>-6.213640322884178</v>
      </c>
      <c r="J1061" s="51" t="n">
        <v>1.550125312795334</v>
      </c>
      <c r="K1061" s="51" t="n">
        <v>-1.713821644160994</v>
      </c>
      <c r="L1061" s="51" t="n">
        <v>-1.530591192505953</v>
      </c>
      <c r="M1061" s="51" t="n">
        <v>-0.05684801578967349</v>
      </c>
      <c r="N1061" s="51" t="n">
        <v>-1.484318243999953</v>
      </c>
      <c r="O1061" s="51" t="n">
        <v>-6.213548340786765</v>
      </c>
      <c r="P1061" s="51" t="n">
        <v>1.549539859275061</v>
      </c>
      <c r="Q1061" s="51" t="n">
        <v>0.0001340806345251355</v>
      </c>
      <c r="R1061" s="51" t="n">
        <v>-0.0001952309718600276</v>
      </c>
      <c r="S1061" s="51" t="n">
        <v>-0.0001640700460139588</v>
      </c>
      <c r="T1061" s="51" t="n">
        <v>-0.0007923861603591487</v>
      </c>
      <c r="U1061" s="51" t="n">
        <v>-9.198209741256846e-05</v>
      </c>
      <c r="V1061" s="51" t="n">
        <v>0.0005854535202727273</v>
      </c>
      <c r="W1061" s="51" t="n">
        <v>3.948501003394288e-05</v>
      </c>
      <c r="X1061" s="51" t="n">
        <v>-1.867105443451475e-05</v>
      </c>
      <c r="Y1061" s="51" t="n">
        <v>-8.426663717683167e-06</v>
      </c>
      <c r="Z1061" s="51" t="n">
        <v>-0.0003621417638122624</v>
      </c>
      <c r="AA1061" s="51" t="n">
        <v>-0.0001027233948408837</v>
      </c>
      <c r="AB1061" s="51" t="n">
        <v>0.0003376963028752351</v>
      </c>
      <c r="AC1061" s="51" t="n">
        <v>0.0003182445231535291</v>
      </c>
      <c r="AD1061" s="51" t="n">
        <v>-0.0007660317220114397</v>
      </c>
      <c r="AE1061" s="51" t="n">
        <v>-0.0006954998526844127</v>
      </c>
      <c r="AF1061" s="51" t="n">
        <v>-0.001036884476036044</v>
      </c>
      <c r="AG1061" s="51" t="n">
        <v>0.0003165607762365746</v>
      </c>
      <c r="AH1061" s="51" t="n">
        <v>0.0003755445222390055</v>
      </c>
      <c r="AI1061" s="51" t="n">
        <v>0.03084945140449897</v>
      </c>
      <c r="AJ1061" s="51" t="n">
        <v>-0.1984311867521542</v>
      </c>
      <c r="AK1061" s="51" t="n">
        <v>-0.09067510481812649</v>
      </c>
      <c r="AL1061" s="51" t="n">
        <v>-0.01298735565751574</v>
      </c>
      <c r="AM1061" s="51" t="n">
        <v>0.008467213518157006</v>
      </c>
      <c r="AN1061" s="51" t="n">
        <v>-0.00121846129395928</v>
      </c>
      <c r="AO1061" s="51" t="n">
        <v>0.03228497170057596</v>
      </c>
      <c r="AP1061" s="51" t="n">
        <v>-1.61646397261852</v>
      </c>
      <c r="AQ1061" s="51" t="n">
        <v>0.1762609564244196</v>
      </c>
      <c r="AR1061" s="51" t="n">
        <v>-0.06869299156251563</v>
      </c>
      <c r="AS1061" s="51" t="n">
        <v>0.112471864029759</v>
      </c>
      <c r="AT1061" s="51" t="n">
        <v>-0.0004865004035159628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0.02</v>
      </c>
      <c r="BM1061" s="51" t="n">
        <v>0.1877181828671787</v>
      </c>
      <c r="BN1061" s="51" t="n">
        <v>-0.03824307183249942</v>
      </c>
      <c r="BO1061" s="51" t="n">
        <v>1.000831507366914</v>
      </c>
      <c r="BP1061" s="51" t="n">
        <v>0.1876661376750486</v>
      </c>
      <c r="BQ1061" s="51" t="n">
        <v>-0.03859033291879242</v>
      </c>
      <c r="BR1061" s="51" t="n">
        <v>1.000830105055182</v>
      </c>
      <c r="BS1061" s="51" t="n">
        <v>0.05204519213006242</v>
      </c>
      <c r="BT1061" s="51" t="n">
        <v>0.347261086293002</v>
      </c>
      <c r="BU1061" s="51" t="n">
        <v>0.001402311732290329</v>
      </c>
      <c r="BV1061" s="51" t="n">
        <v>0.3511423223643733</v>
      </c>
    </row>
    <row r="1062">
      <c r="A1062" s="49" t="n">
        <v>540.02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-1.713687174129827</v>
      </c>
      <c r="F1062" s="49" t="n">
        <v>-1.530786607609611</v>
      </c>
      <c r="G1062" s="49" t="n">
        <v>-0.05701216893847886</v>
      </c>
      <c r="H1062" s="49" t="n">
        <v>-1.485114201560864</v>
      </c>
      <c r="I1062" s="49" t="n">
        <v>-6.213641335930519</v>
      </c>
      <c r="J1062" s="49" t="n">
        <v>1.550128643117553</v>
      </c>
      <c r="K1062" s="49" t="n">
        <v>-1.713817868737522</v>
      </c>
      <c r="L1062" s="49" t="n">
        <v>-1.530600465548516</v>
      </c>
      <c r="M1062" s="49" t="n">
        <v>-0.05685615332351816</v>
      </c>
      <c r="N1062" s="49" t="n">
        <v>-1.484329655582248</v>
      </c>
      <c r="O1062" s="49" t="n">
        <v>-6.213544549080344</v>
      </c>
      <c r="P1062" s="49" t="n">
        <v>1.549543519635042</v>
      </c>
      <c r="Q1062" s="49" t="n">
        <v>0.0001306946076955473</v>
      </c>
      <c r="R1062" s="49" t="n">
        <v>-0.0001861420610949072</v>
      </c>
      <c r="S1062" s="49" t="n">
        <v>-0.0001560156149607028</v>
      </c>
      <c r="T1062" s="49" t="n">
        <v>-0.0007845459786157694</v>
      </c>
      <c r="U1062" s="49" t="n">
        <v>-9.678685017533439e-05</v>
      </c>
      <c r="V1062" s="49" t="n">
        <v>0.000585123482511607</v>
      </c>
      <c r="W1062" s="49" t="n">
        <v>3.839333591788732e-05</v>
      </c>
      <c r="X1062" s="49" t="n">
        <v>-1.815484064022495e-05</v>
      </c>
      <c r="Y1062" s="49" t="n">
        <v>-8.193684907295315e-06</v>
      </c>
      <c r="Z1062" s="49" t="n">
        <v>-0.0003521293365754594</v>
      </c>
      <c r="AA1062" s="49" t="n">
        <v>-9.988331777993002e-05</v>
      </c>
      <c r="AB1062" s="49" t="n">
        <v>0.000328359739135353</v>
      </c>
      <c r="AC1062" s="49" t="n">
        <v>0.0004238274130473666</v>
      </c>
      <c r="AD1062" s="49" t="n">
        <v>-0.001059990350187022</v>
      </c>
      <c r="AE1062" s="49" t="n">
        <v>-0.000909835194699887</v>
      </c>
      <c r="AF1062" s="49" t="n">
        <v>-0.001228765341348557</v>
      </c>
      <c r="AG1062" s="49" t="n">
        <v>0.0004322789005433163</v>
      </c>
      <c r="AH1062" s="49" t="n">
        <v>0.0003637172049196227</v>
      </c>
      <c r="AI1062" s="49" t="n">
        <v>0.02892592876731499</v>
      </c>
      <c r="AJ1062" s="49" t="n">
        <v>-0.1861281221545387</v>
      </c>
      <c r="AK1062" s="49" t="n">
        <v>-0.08515338000440793</v>
      </c>
      <c r="AL1062" s="49" t="n">
        <v>-0.01228567023362193</v>
      </c>
      <c r="AM1062" s="49" t="n">
        <v>0.008011458461919087</v>
      </c>
      <c r="AN1062" s="49" t="n">
        <v>-0.001214058862792614</v>
      </c>
      <c r="AO1062" s="49" t="n">
        <v>0.03073685068513138</v>
      </c>
      <c r="AP1062" s="49" t="n">
        <v>-1.606631671841618</v>
      </c>
      <c r="AQ1062" s="49" t="n">
        <v>0.18069144088361</v>
      </c>
      <c r="AR1062" s="49" t="n">
        <v>-0.06811091346496104</v>
      </c>
      <c r="AS1062" s="49" t="n">
        <v>0.1120938467283029</v>
      </c>
      <c r="AT1062" s="49" t="n">
        <v>-0.0004819061079577951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0.02</v>
      </c>
      <c r="BM1062" s="49" t="n">
        <v>0.1877182695695563</v>
      </c>
      <c r="BN1062" s="49" t="n">
        <v>-0.038242540287884</v>
      </c>
      <c r="BO1062" s="49" t="n">
        <v>1.00083150604028</v>
      </c>
      <c r="BP1062" s="49" t="n">
        <v>0.1876682302258029</v>
      </c>
      <c r="BQ1062" s="49" t="n">
        <v>-0.03857595266419033</v>
      </c>
      <c r="BR1062" s="49" t="n">
        <v>1.00083019711406</v>
      </c>
      <c r="BS1062" s="49" t="n">
        <v>0.05003934375341634</v>
      </c>
      <c r="BT1062" s="49" t="n">
        <v>0.3334123763063315</v>
      </c>
      <c r="BU1062" s="49" t="n">
        <v>0.001308926220300322</v>
      </c>
      <c r="BV1062" s="49" t="n">
        <v>0.3371490202942277</v>
      </c>
    </row>
    <row r="1063">
      <c r="A1063" s="51" t="n">
        <v>540.03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-1.713686795677904</v>
      </c>
      <c r="F1063" s="51" t="n">
        <v>-1.530786786566041</v>
      </c>
      <c r="G1063" s="51" t="n">
        <v>-0.0570122497055114</v>
      </c>
      <c r="H1063" s="51" t="n">
        <v>-1.485117672580547</v>
      </c>
      <c r="I1063" s="51" t="n">
        <v>-6.213642320503306</v>
      </c>
      <c r="J1063" s="51" t="n">
        <v>1.550131879834859</v>
      </c>
      <c r="K1063" s="51" t="n">
        <v>-1.71381306847729</v>
      </c>
      <c r="L1063" s="51" t="n">
        <v>-1.530612577879661</v>
      </c>
      <c r="M1063" s="51" t="n">
        <v>-0.05686635592176829</v>
      </c>
      <c r="N1063" s="51" t="n">
        <v>-1.484342899780206</v>
      </c>
      <c r="O1063" s="51" t="n">
        <v>-6.213539652893719</v>
      </c>
      <c r="P1063" s="51" t="n">
        <v>1.549547056410909</v>
      </c>
      <c r="Q1063" s="51" t="n">
        <v>0.0001262727993858181</v>
      </c>
      <c r="R1063" s="51" t="n">
        <v>-0.000174208686380295</v>
      </c>
      <c r="S1063" s="51" t="n">
        <v>-0.0001458937837431062</v>
      </c>
      <c r="T1063" s="51" t="n">
        <v>-0.000774772800341772</v>
      </c>
      <c r="U1063" s="51" t="n">
        <v>-0.0001026676095872148</v>
      </c>
      <c r="V1063" s="51" t="n">
        <v>0.0005848234239502759</v>
      </c>
      <c r="W1063" s="51" t="n">
        <v>3.729621635966887e-05</v>
      </c>
      <c r="X1063" s="51" t="n">
        <v>-1.763605189035209e-05</v>
      </c>
      <c r="Y1063" s="51" t="n">
        <v>-7.959543961963983e-06</v>
      </c>
      <c r="Z1063" s="51" t="n">
        <v>-0.000342066965777087</v>
      </c>
      <c r="AA1063" s="51" t="n">
        <v>-9.702907396797931e-05</v>
      </c>
      <c r="AB1063" s="51" t="n">
        <v>0.0003189766031473076</v>
      </c>
      <c r="AC1063" s="51" t="n">
        <v>0.0005230251338429533</v>
      </c>
      <c r="AD1063" s="51" t="n">
        <v>-0.001335996131289873</v>
      </c>
      <c r="AE1063" s="51" t="n">
        <v>-0.001109544017995216</v>
      </c>
      <c r="AF1063" s="51" t="n">
        <v>-0.001406247358492148</v>
      </c>
      <c r="AG1063" s="51" t="n">
        <v>0.000539176873518306</v>
      </c>
      <c r="AH1063" s="51" t="n">
        <v>0.0003517956072670975</v>
      </c>
      <c r="AI1063" s="51" t="n">
        <v>0.02664503580224345</v>
      </c>
      <c r="AJ1063" s="51" t="n">
        <v>-0.171500222610782</v>
      </c>
      <c r="AK1063" s="51" t="n">
        <v>-0.07859092788693663</v>
      </c>
      <c r="AL1063" s="51" t="n">
        <v>-0.01144813539938922</v>
      </c>
      <c r="AM1063" s="51" t="n">
        <v>0.007468014659434547</v>
      </c>
      <c r="AN1063" s="51" t="n">
        <v>-0.001208465837782323</v>
      </c>
      <c r="AO1063" s="51" t="n">
        <v>0.02880275150903502</v>
      </c>
      <c r="AP1063" s="51" t="n">
        <v>-1.594277814469876</v>
      </c>
      <c r="AQ1063" s="51" t="n">
        <v>0.1862470523319079</v>
      </c>
      <c r="AR1063" s="51" t="n">
        <v>-0.06738285218523547</v>
      </c>
      <c r="AS1063" s="51" t="n">
        <v>0.1116217926427687</v>
      </c>
      <c r="AT1063" s="51" t="n">
        <v>-0.0004760885403810638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0.02</v>
      </c>
      <c r="BM1063" s="51" t="n">
        <v>0.1877183538345474</v>
      </c>
      <c r="BN1063" s="51" t="n">
        <v>-0.03824202368328639</v>
      </c>
      <c r="BO1063" s="51" t="n">
        <v>1.000831504750165</v>
      </c>
      <c r="BP1063" s="51" t="n">
        <v>0.1876709058700319</v>
      </c>
      <c r="BQ1063" s="51" t="n">
        <v>-0.03855756011386199</v>
      </c>
      <c r="BR1063" s="51" t="n">
        <v>1.000830317600264</v>
      </c>
      <c r="BS1063" s="51" t="n">
        <v>0.04744796451550126</v>
      </c>
      <c r="BT1063" s="51" t="n">
        <v>0.3155364305756012</v>
      </c>
      <c r="BU1063" s="51" t="n">
        <v>0.001187149901049622</v>
      </c>
      <c r="BV1063" s="51" t="n">
        <v>0.319086128940045</v>
      </c>
    </row>
    <row r="1064">
      <c r="A1064" s="49" t="n">
        <v>540.04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-1.713686428220624</v>
      </c>
      <c r="F1064" s="49" t="n">
        <v>-1.530786960323497</v>
      </c>
      <c r="G1064" s="49" t="n">
        <v>-0.05701232812613038</v>
      </c>
      <c r="H1064" s="49" t="n">
        <v>-1.485121042761467</v>
      </c>
      <c r="I1064" s="49" t="n">
        <v>-6.213643276472651</v>
      </c>
      <c r="J1064" s="49" t="n">
        <v>1.550135022520267</v>
      </c>
      <c r="K1064" s="49" t="n">
        <v>-1.713807315553596</v>
      </c>
      <c r="L1064" s="49" t="n">
        <v>-1.530627332043832</v>
      </c>
      <c r="M1064" s="49" t="n">
        <v>-0.05687846213255005</v>
      </c>
      <c r="N1064" s="49" t="n">
        <v>-1.484357823505884</v>
      </c>
      <c r="O1064" s="49" t="n">
        <v>-6.213533746284744</v>
      </c>
      <c r="P1064" s="49" t="n">
        <v>1.549550472368331</v>
      </c>
      <c r="Q1064" s="49" t="n">
        <v>0.0001208873329725524</v>
      </c>
      <c r="R1064" s="49" t="n">
        <v>-0.0001596282796652027</v>
      </c>
      <c r="S1064" s="49" t="n">
        <v>-0.000133865993580333</v>
      </c>
      <c r="T1064" s="49" t="n">
        <v>-0.000763219255583536</v>
      </c>
      <c r="U1064" s="49" t="n">
        <v>-0.0001095301879070476</v>
      </c>
      <c r="V1064" s="49" t="n">
        <v>0.0005845501519354812</v>
      </c>
      <c r="W1064" s="49" t="n">
        <v>3.619456013506585e-05</v>
      </c>
      <c r="X1064" s="49" t="n">
        <v>-1.711511791258286e-05</v>
      </c>
      <c r="Y1064" s="49" t="n">
        <v>-7.724434827388352e-06</v>
      </c>
      <c r="Z1064" s="49" t="n">
        <v>-0.0003319629863691447</v>
      </c>
      <c r="AA1064" s="49" t="n">
        <v>-9.416302765751709e-05</v>
      </c>
      <c r="AB1064" s="49" t="n">
        <v>0.0003095546672333099</v>
      </c>
      <c r="AC1064" s="49" t="n">
        <v>0.0006143760276948931</v>
      </c>
      <c r="AD1064" s="49" t="n">
        <v>-0.001590771131632505</v>
      </c>
      <c r="AE1064" s="49" t="n">
        <v>-0.001291888660804381</v>
      </c>
      <c r="AF1064" s="49" t="n">
        <v>-0.001567588190365587</v>
      </c>
      <c r="AG1064" s="49" t="n">
        <v>0.0006361519232126066</v>
      </c>
      <c r="AH1064" s="49" t="n">
        <v>0.0003402138262101903</v>
      </c>
      <c r="AI1064" s="49" t="n">
        <v>0.02404251900123962</v>
      </c>
      <c r="AJ1064" s="49" t="n">
        <v>-0.1547720911747009</v>
      </c>
      <c r="AK1064" s="49" t="n">
        <v>-0.07108935577227864</v>
      </c>
      <c r="AL1064" s="49" t="n">
        <v>-0.01048756040112595</v>
      </c>
      <c r="AM1064" s="49" t="n">
        <v>0.006845264484230877</v>
      </c>
      <c r="AN1064" s="49" t="n">
        <v>-0.001201815550448201</v>
      </c>
      <c r="AO1064" s="49" t="n">
        <v>0.02651214611780693</v>
      </c>
      <c r="AP1064" s="49" t="n">
        <v>-1.57960225099808</v>
      </c>
      <c r="AQ1064" s="49" t="n">
        <v>0.1928411017011251</v>
      </c>
      <c r="AR1064" s="49" t="n">
        <v>-0.06652079791031128</v>
      </c>
      <c r="AS1064" s="49" t="n">
        <v>0.1110632241315568</v>
      </c>
      <c r="AT1064" s="49" t="n">
        <v>-0.00046924959992782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0.02</v>
      </c>
      <c r="BM1064" s="49" t="n">
        <v>0.187718435651075</v>
      </c>
      <c r="BN1064" s="49" t="n">
        <v>-0.03824152208685869</v>
      </c>
      <c r="BO1064" s="49" t="n">
        <v>1.000831503496804</v>
      </c>
      <c r="BP1064" s="49" t="n">
        <v>0.1876741222173549</v>
      </c>
      <c r="BQ1064" s="49" t="n">
        <v>-0.03853544686784824</v>
      </c>
      <c r="BR1064" s="49" t="n">
        <v>1.000830464248655</v>
      </c>
      <c r="BS1064" s="49" t="n">
        <v>0.04431343372010565</v>
      </c>
      <c r="BT1064" s="49" t="n">
        <v>0.2939247809895448</v>
      </c>
      <c r="BU1064" s="49" t="n">
        <v>0.001039248148426708</v>
      </c>
      <c r="BV1064" s="49" t="n">
        <v>0.2972482755619149</v>
      </c>
    </row>
    <row r="1065">
      <c r="A1065" s="51" t="n">
        <v>540.05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-1.713686071798738</v>
      </c>
      <c r="F1065" s="51" t="n">
        <v>-1.530787128862708</v>
      </c>
      <c r="G1065" s="51" t="n">
        <v>-0.05701240419163905</v>
      </c>
      <c r="H1065" s="51" t="n">
        <v>-1.485124311729874</v>
      </c>
      <c r="I1065" s="51" t="n">
        <v>-6.213644203732542</v>
      </c>
      <c r="J1065" s="51" t="n">
        <v>1.550138070825255</v>
      </c>
      <c r="K1065" s="51" t="n">
        <v>-1.713800695128713</v>
      </c>
      <c r="L1065" s="51" t="n">
        <v>-1.530644499072535</v>
      </c>
      <c r="M1065" s="51" t="n">
        <v>-0.05689228582151518</v>
      </c>
      <c r="N1065" s="51" t="n">
        <v>-1.484374254790425</v>
      </c>
      <c r="O1065" s="51" t="n">
        <v>-6.213526934143994</v>
      </c>
      <c r="P1065" s="51" t="n">
        <v>1.549553770273754</v>
      </c>
      <c r="Q1065" s="51" t="n">
        <v>0.0001146233299755828</v>
      </c>
      <c r="R1065" s="51" t="n">
        <v>-0.0001426297901729878</v>
      </c>
      <c r="S1065" s="51" t="n">
        <v>-0.0001201183701238645</v>
      </c>
      <c r="T1065" s="51" t="n">
        <v>-0.000750056939448962</v>
      </c>
      <c r="U1065" s="51" t="n">
        <v>-0.0001172695885482966</v>
      </c>
      <c r="V1065" s="51" t="n">
        <v>0.0005843005515016042</v>
      </c>
      <c r="W1065" s="51" t="n">
        <v>3.508929332987106e-05</v>
      </c>
      <c r="X1065" s="51" t="n">
        <v>-1.659247661989354e-05</v>
      </c>
      <c r="Y1065" s="51" t="n">
        <v>-7.488555143471374e-06</v>
      </c>
      <c r="Z1065" s="51" t="n">
        <v>-0.0003218258920646188</v>
      </c>
      <c r="AA1065" s="51" t="n">
        <v>-9.128758813440794e-05</v>
      </c>
      <c r="AB1065" s="51" t="n">
        <v>0.0003001018517598004</v>
      </c>
      <c r="AC1065" s="51" t="n">
        <v>0.0006967192214548704</v>
      </c>
      <c r="AD1065" s="51" t="n">
        <v>-0.001821266384633927</v>
      </c>
      <c r="AE1065" s="51" t="n">
        <v>-0.001454618456461481</v>
      </c>
      <c r="AF1065" s="51" t="n">
        <v>-0.001710809151223764</v>
      </c>
      <c r="AG1065" s="51" t="n">
        <v>0.0007221184996196765</v>
      </c>
      <c r="AH1065" s="51" t="n">
        <v>0.0003288607325207923</v>
      </c>
      <c r="AI1065" s="51" t="n">
        <v>0.02115790898782963</v>
      </c>
      <c r="AJ1065" s="51" t="n">
        <v>-0.13619284920377</v>
      </c>
      <c r="AK1065" s="51" t="n">
        <v>-0.06276175185337027</v>
      </c>
      <c r="AL1065" s="51" t="n">
        <v>-0.009418152977870166</v>
      </c>
      <c r="AM1065" s="51" t="n">
        <v>0.006152468614018927</v>
      </c>
      <c r="AN1065" s="51" t="n">
        <v>-0.00119423123829674</v>
      </c>
      <c r="AO1065" s="51" t="n">
        <v>0.02390089893561376</v>
      </c>
      <c r="AP1065" s="51" t="n">
        <v>-1.562829900339337</v>
      </c>
      <c r="AQ1065" s="51" t="n">
        <v>0.2003717510004615</v>
      </c>
      <c r="AR1065" s="51" t="n">
        <v>-0.06553775962386013</v>
      </c>
      <c r="AS1065" s="51" t="n">
        <v>0.1104266329474743</v>
      </c>
      <c r="AT1065" s="51" t="n">
        <v>-0.0004614655509772751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0.02</v>
      </c>
      <c r="BM1065" s="51" t="n">
        <v>0.1877185150101035</v>
      </c>
      <c r="BN1065" s="51" t="n">
        <v>-0.03824103555423149</v>
      </c>
      <c r="BO1065" s="51" t="n">
        <v>1.0008315022804</v>
      </c>
      <c r="BP1065" s="51" t="n">
        <v>0.1876778302402537</v>
      </c>
      <c r="BQ1065" s="51" t="n">
        <v>-0.03850994995572728</v>
      </c>
      <c r="BR1065" s="51" t="n">
        <v>1.000830634478352</v>
      </c>
      <c r="BS1065" s="51" t="n">
        <v>0.04068476984983582</v>
      </c>
      <c r="BT1065" s="51" t="n">
        <v>0.26891440149579</v>
      </c>
      <c r="BU1065" s="51" t="n">
        <v>0.0008678020475549886</v>
      </c>
      <c r="BV1065" s="51" t="n">
        <v>0.2719760263515276</v>
      </c>
    </row>
    <row r="1066">
      <c r="A1066" s="49" t="n">
        <v>540.0599999999999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-1.71368572644365</v>
      </c>
      <c r="F1066" s="49" t="n">
        <v>-1.530787292168825</v>
      </c>
      <c r="G1066" s="49" t="n">
        <v>-0.05701247789533546</v>
      </c>
      <c r="H1066" s="49" t="n">
        <v>-1.485127479197749</v>
      </c>
      <c r="I1066" s="49" t="n">
        <v>-6.21364510220128</v>
      </c>
      <c r="J1066" s="49" t="n">
        <v>1.550141024481248</v>
      </c>
      <c r="K1066" s="49" t="n">
        <v>-1.713793302083052</v>
      </c>
      <c r="L1066" s="49" t="n">
        <v>-1.530663820815528</v>
      </c>
      <c r="M1066" s="49" t="n">
        <v>-0.05690762151345262</v>
      </c>
      <c r="N1066" s="49" t="n">
        <v>-1.484392000627659</v>
      </c>
      <c r="O1066" s="49" t="n">
        <v>-6.213519332584281</v>
      </c>
      <c r="P1066" s="49" t="n">
        <v>1.549556951912545</v>
      </c>
      <c r="Q1066" s="49" t="n">
        <v>0.0001075756394026683</v>
      </c>
      <c r="R1066" s="49" t="n">
        <v>-0.0001234713532969334</v>
      </c>
      <c r="S1066" s="49" t="n">
        <v>-0.0001048563818828452</v>
      </c>
      <c r="T1066" s="49" t="n">
        <v>-0.0007354785700903754</v>
      </c>
      <c r="U1066" s="49" t="n">
        <v>-0.0001257696169991718</v>
      </c>
      <c r="V1066" s="49" t="n">
        <v>0.0005840725687029646</v>
      </c>
      <c r="W1066" s="49" t="n">
        <v>3.398135933989203e-05</v>
      </c>
      <c r="X1066" s="49" t="n">
        <v>-1.606857411054919e-05</v>
      </c>
      <c r="Y1066" s="49" t="n">
        <v>-7.25210624431977e-06</v>
      </c>
      <c r="Z1066" s="49" t="n">
        <v>-0.000311664335337484</v>
      </c>
      <c r="AA1066" s="49" t="n">
        <v>-8.840520971789816e-05</v>
      </c>
      <c r="AB1066" s="49" t="n">
        <v>0.0002906262251374547</v>
      </c>
      <c r="AC1066" s="49" t="n">
        <v>0.0007692436645478085</v>
      </c>
      <c r="AD1066" s="49" t="n">
        <v>-0.002024668647532004</v>
      </c>
      <c r="AE1066" s="49" t="n">
        <v>-0.001596060116073077</v>
      </c>
      <c r="AF1066" s="49" t="n">
        <v>-0.001833698115344715</v>
      </c>
      <c r="AG1066" s="49" t="n">
        <v>0.000795918281904149</v>
      </c>
      <c r="AH1066" s="49" t="n">
        <v>0.0003176385614391429</v>
      </c>
      <c r="AI1066" s="49" t="n">
        <v>0.01803252555889954</v>
      </c>
      <c r="AJ1066" s="49" t="n">
        <v>-0.1160345290932251</v>
      </c>
      <c r="AK1066" s="49" t="n">
        <v>-0.05372875980114883</v>
      </c>
      <c r="AL1066" s="49" t="n">
        <v>-0.008255837778392611</v>
      </c>
      <c r="AM1066" s="49" t="n">
        <v>0.005399853793275576</v>
      </c>
      <c r="AN1066" s="49" t="n">
        <v>-0.001185792581781684</v>
      </c>
      <c r="AO1066" s="49" t="n">
        <v>0.02100862355945448</v>
      </c>
      <c r="AP1066" s="49" t="n">
        <v>-1.544210175654713</v>
      </c>
      <c r="AQ1066" s="49" t="n">
        <v>0.2087257393716419</v>
      </c>
      <c r="AR1066" s="49" t="n">
        <v>-0.064448167923504</v>
      </c>
      <c r="AS1066" s="49" t="n">
        <v>0.1097213962782788</v>
      </c>
      <c r="AT1066" s="49" t="n">
        <v>-0.0004528094480389597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0.02</v>
      </c>
      <c r="BM1066" s="49" t="n">
        <v>0.1877185919046779</v>
      </c>
      <c r="BN1066" s="49" t="n">
        <v>-0.03824056412827361</v>
      </c>
      <c r="BO1066" s="49" t="n">
        <v>1.000831501101123</v>
      </c>
      <c r="BP1066" s="49" t="n">
        <v>0.1876819750507399</v>
      </c>
      <c r="BQ1066" s="49" t="n">
        <v>-0.03848144677989299</v>
      </c>
      <c r="BR1066" s="49" t="n">
        <v>1.000830825404073</v>
      </c>
      <c r="BS1066" s="49" t="n">
        <v>0.03661685393802072</v>
      </c>
      <c r="BT1066" s="49" t="n">
        <v>0.2408826516193743</v>
      </c>
      <c r="BU1066" s="49" t="n">
        <v>0.0006756970498678072</v>
      </c>
      <c r="BV1066" s="49" t="n">
        <v>0.2436507796211669</v>
      </c>
    </row>
    <row r="1067">
      <c r="A1067" s="51" t="n">
        <v>540.0700000000001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-1.713685392177242</v>
      </c>
      <c r="F1067" s="51" t="n">
        <v>-1.530787450231499</v>
      </c>
      <c r="G1067" s="51" t="n">
        <v>-0.05701254923254956</v>
      </c>
      <c r="H1067" s="51" t="n">
        <v>-1.485130544964392</v>
      </c>
      <c r="I1067" s="51" t="n">
        <v>-6.213645971821934</v>
      </c>
      <c r="J1067" s="51" t="n">
        <v>1.550143883301093</v>
      </c>
      <c r="K1067" s="51" t="n">
        <v>-1.71378523994588</v>
      </c>
      <c r="L1067" s="51" t="n">
        <v>-1.530685013912602</v>
      </c>
      <c r="M1067" s="51" t="n">
        <v>-0.05692424693052443</v>
      </c>
      <c r="N1067" s="51" t="n">
        <v>-1.484410851403413</v>
      </c>
      <c r="O1067" s="51" t="n">
        <v>-6.213511067037007</v>
      </c>
      <c r="P1067" s="51" t="n">
        <v>1.549560020551531</v>
      </c>
      <c r="Q1067" s="51" t="n">
        <v>9.984776863780631e-05</v>
      </c>
      <c r="R1067" s="51" t="n">
        <v>-0.000102436318897059</v>
      </c>
      <c r="S1067" s="51" t="n">
        <v>-8.830230202512557e-05</v>
      </c>
      <c r="T1067" s="51" t="n">
        <v>-0.0007196935609796729</v>
      </c>
      <c r="U1067" s="51" t="n">
        <v>-0.000134904784927059</v>
      </c>
      <c r="V1067" s="51" t="n">
        <v>0.0005838627495624582</v>
      </c>
      <c r="W1067" s="51" t="n">
        <v>3.287171887095204e-05</v>
      </c>
      <c r="X1067" s="51" t="n">
        <v>-1.554386466810458e-05</v>
      </c>
      <c r="Y1067" s="51" t="n">
        <v>-7.015293158244167e-06</v>
      </c>
      <c r="Z1067" s="51" t="n">
        <v>-0.0003014871274227135</v>
      </c>
      <c r="AA1067" s="51" t="n">
        <v>-8.551839176061497e-05</v>
      </c>
      <c r="AB1067" s="51" t="n">
        <v>0.0002811360038211816</v>
      </c>
      <c r="AC1067" s="51" t="n">
        <v>0.0008310505944520423</v>
      </c>
      <c r="AD1067" s="51" t="n">
        <v>-0.002198691601264211</v>
      </c>
      <c r="AE1067" s="51" t="n">
        <v>-0.001714537904095152</v>
      </c>
      <c r="AF1067" s="51" t="n">
        <v>-0.001935000425179695</v>
      </c>
      <c r="AG1067" s="51" t="n">
        <v>0.0008568016438062749</v>
      </c>
      <c r="AH1067" s="51" t="n">
        <v>0.0003067457478331201</v>
      </c>
      <c r="AI1067" s="51" t="n">
        <v>0.01471103396344354</v>
      </c>
      <c r="AJ1067" s="51" t="n">
        <v>-0.09458532453066486</v>
      </c>
      <c r="AK1067" s="51" t="n">
        <v>-0.04411956847605258</v>
      </c>
      <c r="AL1067" s="51" t="n">
        <v>-0.007017285563650641</v>
      </c>
      <c r="AM1067" s="51" t="n">
        <v>0.004598308526530625</v>
      </c>
      <c r="AN1067" s="51" t="n">
        <v>-0.00117663989324811</v>
      </c>
      <c r="AO1067" s="51" t="n">
        <v>0.01787673155609213</v>
      </c>
      <c r="AP1067" s="51" t="n">
        <v>-1.524015347957054</v>
      </c>
      <c r="AQ1067" s="51" t="n">
        <v>0.2177822505195402</v>
      </c>
      <c r="AR1067" s="51" t="n">
        <v>-0.06326807436353526</v>
      </c>
      <c r="AS1067" s="51" t="n">
        <v>0.1089578163470658</v>
      </c>
      <c r="AT1067" s="51" t="n">
        <v>-0.0004434589879407718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0.02</v>
      </c>
      <c r="BM1067" s="51" t="n">
        <v>0.1877186663299618</v>
      </c>
      <c r="BN1067" s="51" t="n">
        <v>-0.03824010783885949</v>
      </c>
      <c r="BO1067" s="51" t="n">
        <v>1.000831499959109</v>
      </c>
      <c r="BP1067" s="51" t="n">
        <v>0.1876864967134434</v>
      </c>
      <c r="BQ1067" s="51" t="n">
        <v>-0.03845034953708357</v>
      </c>
      <c r="BR1067" s="51" t="n">
        <v>1.000831033900976</v>
      </c>
      <c r="BS1067" s="51" t="n">
        <v>0.0321696165183627</v>
      </c>
      <c r="BT1067" s="51" t="n">
        <v>0.2102416982240826</v>
      </c>
      <c r="BU1067" s="51" t="n">
        <v>0.0004660581331972224</v>
      </c>
      <c r="BV1067" s="51" t="n">
        <v>0.2126891466654288</v>
      </c>
    </row>
    <row r="1068">
      <c r="A1068" s="49" t="n">
        <v>540.08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-1.713685069011702</v>
      </c>
      <c r="F1068" s="49" t="n">
        <v>-1.530787603044969</v>
      </c>
      <c r="G1068" s="49" t="n">
        <v>-0.05701261820068</v>
      </c>
      <c r="H1068" s="49" t="n">
        <v>-1.485133508918009</v>
      </c>
      <c r="I1068" s="49" t="n">
        <v>-6.213646812562793</v>
      </c>
      <c r="J1068" s="49" t="n">
        <v>1.550146647180541</v>
      </c>
      <c r="K1068" s="49" t="n">
        <v>-1.713776620429295</v>
      </c>
      <c r="L1068" s="49" t="n">
        <v>-1.530707774446678</v>
      </c>
      <c r="M1068" s="49" t="n">
        <v>-0.05694192486276584</v>
      </c>
      <c r="N1068" s="49" t="n">
        <v>-1.48443058623521</v>
      </c>
      <c r="O1068" s="49" t="n">
        <v>-6.213502268830594</v>
      </c>
      <c r="P1068" s="49" t="n">
        <v>1.549562979763399</v>
      </c>
      <c r="Q1068" s="49" t="n">
        <v>9.155141759231711e-05</v>
      </c>
      <c r="R1068" s="49" t="n">
        <v>-7.982859829080979e-05</v>
      </c>
      <c r="S1068" s="49" t="n">
        <v>-7.069333791416554e-05</v>
      </c>
      <c r="T1068" s="49" t="n">
        <v>-0.0007029226827994783</v>
      </c>
      <c r="U1068" s="49" t="n">
        <v>-0.000144543732198521</v>
      </c>
      <c r="V1068" s="49" t="n">
        <v>0.0005836674171419975</v>
      </c>
      <c r="W1068" s="49" t="n">
        <v>3.176134993888846e-05</v>
      </c>
      <c r="X1068" s="49" t="n">
        <v>-1.501881076140359e-05</v>
      </c>
      <c r="Y1068" s="49" t="n">
        <v>-6.778324607758867e-06</v>
      </c>
      <c r="Z1068" s="49" t="n">
        <v>-0.0002913032383162623</v>
      </c>
      <c r="AA1068" s="49" t="n">
        <v>-8.262967864856494e-05</v>
      </c>
      <c r="AB1068" s="49" t="n">
        <v>0.0002716395523101206</v>
      </c>
      <c r="AC1068" s="49" t="n">
        <v>0.000881392538825774</v>
      </c>
      <c r="AD1068" s="49" t="n">
        <v>-0.002341466464641997</v>
      </c>
      <c r="AE1068" s="49" t="n">
        <v>-0.001808709310904549</v>
      </c>
      <c r="AF1068" s="49" t="n">
        <v>-0.002013697756793578</v>
      </c>
      <c r="AG1068" s="49" t="n">
        <v>0.0009042980630342924</v>
      </c>
      <c r="AH1068" s="49" t="n">
        <v>0.0002961668988546416</v>
      </c>
      <c r="AI1068" s="49" t="n">
        <v>0.01124050137009005</v>
      </c>
      <c r="AJ1068" s="49" t="n">
        <v>-0.0721460136801681</v>
      </c>
      <c r="AK1068" s="49" t="n">
        <v>-0.03406988346454051</v>
      </c>
      <c r="AL1068" s="49" t="n">
        <v>-0.005719793393506705</v>
      </c>
      <c r="AM1068" s="49" t="n">
        <v>0.003759107984016836</v>
      </c>
      <c r="AN1068" s="49" t="n">
        <v>-0.001166919963617384</v>
      </c>
      <c r="AO1068" s="49" t="n">
        <v>0.01454996483067885</v>
      </c>
      <c r="AP1068" s="49" t="n">
        <v>-1.50253380729903</v>
      </c>
      <c r="AQ1068" s="49" t="n">
        <v>0.2274119565809059</v>
      </c>
      <c r="AR1068" s="49" t="n">
        <v>-0.06201425277094918</v>
      </c>
      <c r="AS1068" s="49" t="n">
        <v>0.1081468290808079</v>
      </c>
      <c r="AT1068" s="49" t="n">
        <v>-0.0004335456894462913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0.02</v>
      </c>
      <c r="BM1068" s="49" t="n">
        <v>0.187718738283276</v>
      </c>
      <c r="BN1068" s="49" t="n">
        <v>-0.03823966670263001</v>
      </c>
      <c r="BO1068" s="49" t="n">
        <v>1.000831498854459</v>
      </c>
      <c r="BP1068" s="49" t="n">
        <v>0.1876913310987058</v>
      </c>
      <c r="BQ1068" s="49" t="n">
        <v>-0.0384170992504201</v>
      </c>
      <c r="BR1068" s="49" t="n">
        <v>1.000831256689347</v>
      </c>
      <c r="BS1068" s="49" t="n">
        <v>0.02740718457014402</v>
      </c>
      <c r="BT1068" s="49" t="n">
        <v>0.1774325477900893</v>
      </c>
      <c r="BU1068" s="49" t="n">
        <v>0.0002421651117412438</v>
      </c>
      <c r="BV1068" s="49" t="n">
        <v>0.179536963952512</v>
      </c>
    </row>
    <row r="1069">
      <c r="A1069" s="51" t="n">
        <v>540.09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-1.713684756949355</v>
      </c>
      <c r="F1069" s="51" t="n">
        <v>-1.530787750608134</v>
      </c>
      <c r="G1069" s="51" t="n">
        <v>-0.05701268479923114</v>
      </c>
      <c r="H1069" s="51" t="n">
        <v>-1.4851363710373</v>
      </c>
      <c r="I1069" s="51" t="n">
        <v>-6.213647624417815</v>
      </c>
      <c r="J1069" s="51" t="n">
        <v>1.55014931609973</v>
      </c>
      <c r="K1069" s="51" t="n">
        <v>-1.713767561066746</v>
      </c>
      <c r="L1069" s="51" t="n">
        <v>-1.530731781755834</v>
      </c>
      <c r="M1069" s="51" t="n">
        <v>-0.0569604076368791</v>
      </c>
      <c r="N1069" s="51" t="n">
        <v>-1.484450973686195</v>
      </c>
      <c r="O1069" s="51" t="n">
        <v>-6.213493073613376</v>
      </c>
      <c r="P1069" s="51" t="n">
        <v>1.549565832486016</v>
      </c>
      <c r="Q1069" s="51" t="n">
        <v>8.280411739147731e-05</v>
      </c>
      <c r="R1069" s="51" t="n">
        <v>-5.596885230030324e-05</v>
      </c>
      <c r="S1069" s="51" t="n">
        <v>-5.227716235204488e-05</v>
      </c>
      <c r="T1069" s="51" t="n">
        <v>-0.0006853973511040667</v>
      </c>
      <c r="U1069" s="51" t="n">
        <v>-0.0001545508044387134</v>
      </c>
      <c r="V1069" s="51" t="n">
        <v>0.0005834836137148525</v>
      </c>
      <c r="W1069" s="51" t="n">
        <v>3.065124786955352e-05</v>
      </c>
      <c r="X1069" s="51" t="n">
        <v>-1.449388304457938e-05</v>
      </c>
      <c r="Y1069" s="51" t="n">
        <v>-6.54141300958201e-06</v>
      </c>
      <c r="Z1069" s="51" t="n">
        <v>-0.0002811217967750813</v>
      </c>
      <c r="AA1069" s="51" t="n">
        <v>-7.97416598011364e-05</v>
      </c>
      <c r="AB1069" s="51" t="n">
        <v>0.0002621453831476456</v>
      </c>
      <c r="AC1069" s="51" t="n">
        <v>0.0009198258791620961</v>
      </c>
      <c r="AD1069" s="51" t="n">
        <v>-0.002451476652035793</v>
      </c>
      <c r="AE1069" s="51" t="n">
        <v>-0.001877770768729899</v>
      </c>
      <c r="AF1069" s="51" t="n">
        <v>-0.002068705682327295</v>
      </c>
      <c r="AG1069" s="51" t="n">
        <v>0.0009380013119168436</v>
      </c>
      <c r="AH1069" s="51" t="n">
        <v>0.000285825184091669</v>
      </c>
      <c r="AI1069" s="51" t="n">
        <v>0.007668613757986822</v>
      </c>
      <c r="AJ1069" s="51" t="n">
        <v>-0.04902738657912747</v>
      </c>
      <c r="AK1069" s="51" t="n">
        <v>-0.02371840583725561</v>
      </c>
      <c r="AL1069" s="51" t="n">
        <v>-0.004381456741004627</v>
      </c>
      <c r="AM1069" s="51" t="n">
        <v>0.002893852771394749</v>
      </c>
      <c r="AN1069" s="51" t="n">
        <v>-0.001156749413469594</v>
      </c>
      <c r="AO1069" s="51" t="n">
        <v>0.01107543683532991</v>
      </c>
      <c r="AP1069" s="51" t="n">
        <v>-1.480066492482883</v>
      </c>
      <c r="AQ1069" s="51" t="n">
        <v>0.237479067166416</v>
      </c>
      <c r="AR1069" s="51" t="n">
        <v>-0.06070410967940112</v>
      </c>
      <c r="AS1069" s="51" t="n">
        <v>0.1072997504936775</v>
      </c>
      <c r="AT1069" s="51" t="n">
        <v>-0.0004231769060266719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0.02</v>
      </c>
      <c r="BM1069" s="51" t="n">
        <v>0.1877188077641371</v>
      </c>
      <c r="BN1069" s="51" t="n">
        <v>-0.03823924072275787</v>
      </c>
      <c r="BO1069" s="51" t="n">
        <v>1.000831497787237</v>
      </c>
      <c r="BP1069" s="51" t="n">
        <v>0.1876964108052402</v>
      </c>
      <c r="BQ1069" s="51" t="n">
        <v>-0.03838215953717989</v>
      </c>
      <c r="BR1069" s="51" t="n">
        <v>1.000831490378246</v>
      </c>
      <c r="BS1069" s="51" t="n">
        <v>0.02239695889694193</v>
      </c>
      <c r="BT1069" s="51" t="n">
        <v>0.1429188144220217</v>
      </c>
      <c r="BU1069" s="51" t="n">
        <v>7.408990532198345e-06</v>
      </c>
      <c r="BV1069" s="51" t="n">
        <v>0.144663095980007</v>
      </c>
    </row>
    <row r="1070">
      <c r="A1070" s="49" t="n">
        <v>540.1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-1.713684455982482</v>
      </c>
      <c r="F1070" s="49" t="n">
        <v>-1.530787892924645</v>
      </c>
      <c r="G1070" s="49" t="n">
        <v>-0.05701274902984999</v>
      </c>
      <c r="H1070" s="49" t="n">
        <v>-1.485139131393044</v>
      </c>
      <c r="I1070" s="49" t="n">
        <v>-6.21364840740708</v>
      </c>
      <c r="J1070" s="49" t="n">
        <v>1.550151890124664</v>
      </c>
      <c r="K1070" s="49" t="n">
        <v>-1.713758183399978</v>
      </c>
      <c r="L1070" s="49" t="n">
        <v>-1.530756702783055</v>
      </c>
      <c r="M1070" s="49" t="n">
        <v>-0.05697944077214945</v>
      </c>
      <c r="N1070" s="49" t="n">
        <v>-1.48447177505187</v>
      </c>
      <c r="O1070" s="49" t="n">
        <v>-6.213483619937182</v>
      </c>
      <c r="P1070" s="49" t="n">
        <v>1.549568582369624</v>
      </c>
      <c r="Q1070" s="49" t="n">
        <v>7.372741749600564e-05</v>
      </c>
      <c r="R1070" s="49" t="n">
        <v>-3.119014159080891e-05</v>
      </c>
      <c r="S1070" s="49" t="n">
        <v>-3.330825770054419e-05</v>
      </c>
      <c r="T1070" s="49" t="n">
        <v>-0.0006673563411740968</v>
      </c>
      <c r="U1070" s="49" t="n">
        <v>-0.000164787469898009</v>
      </c>
      <c r="V1070" s="49" t="n">
        <v>0.0005833077550398968</v>
      </c>
      <c r="W1070" s="49" t="n">
        <v>2.954242529881404e-05</v>
      </c>
      <c r="X1070" s="49" t="n">
        <v>-1.396956035705447e-05</v>
      </c>
      <c r="Y1070" s="49" t="n">
        <v>-6.304774474635613e-06</v>
      </c>
      <c r="Z1070" s="49" t="n">
        <v>-0.0002709520903171085</v>
      </c>
      <c r="AA1070" s="49" t="n">
        <v>-7.685696967109812e-05</v>
      </c>
      <c r="AB1070" s="49" t="n">
        <v>0.0002526621569213612</v>
      </c>
      <c r="AC1070" s="49" t="n">
        <v>0.0009459898268553102</v>
      </c>
      <c r="AD1070" s="49" t="n">
        <v>-0.00252770707785144</v>
      </c>
      <c r="AE1070" s="49" t="n">
        <v>-0.001921147599538175</v>
      </c>
      <c r="AF1070" s="49" t="n">
        <v>-0.002099564229472447</v>
      </c>
      <c r="AG1070" s="49" t="n">
        <v>0.0009577157752299456</v>
      </c>
      <c r="AH1070" s="49" t="n">
        <v>0.0002758226734875108</v>
      </c>
      <c r="AI1070" s="49" t="n">
        <v>0.004043879033665156</v>
      </c>
      <c r="AJ1070" s="49" t="n">
        <v>-0.02554482134079123</v>
      </c>
      <c r="AK1070" s="49" t="n">
        <v>-0.01320601150508892</v>
      </c>
      <c r="AL1070" s="49" t="n">
        <v>-0.003020579125748864</v>
      </c>
      <c r="AM1070" s="49" t="n">
        <v>0.002014316557255447</v>
      </c>
      <c r="AN1070" s="49" t="n">
        <v>-0.001146272611786196</v>
      </c>
      <c r="AO1070" s="49" t="n">
        <v>0.007500871562488201</v>
      </c>
      <c r="AP1070" s="49" t="n">
        <v>-1.456924303517398</v>
      </c>
      <c r="AQ1070" s="49" t="n">
        <v>0.2478448196025967</v>
      </c>
      <c r="AR1070" s="49" t="n">
        <v>-0.05935578739954599</v>
      </c>
      <c r="AS1070" s="49" t="n">
        <v>0.106428200813636</v>
      </c>
      <c r="AT1070" s="49" t="n">
        <v>-0.0004125192686494926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0.02</v>
      </c>
      <c r="BM1070" s="49" t="n">
        <v>0.187718874774296</v>
      </c>
      <c r="BN1070" s="49" t="n">
        <v>-0.03823882988871132</v>
      </c>
      <c r="BO1070" s="49" t="n">
        <v>1.000831496757471</v>
      </c>
      <c r="BP1070" s="49" t="n">
        <v>0.1877016661076002</v>
      </c>
      <c r="BQ1070" s="49" t="n">
        <v>-0.03834601015761881</v>
      </c>
      <c r="BR1070" s="49" t="n">
        <v>1.000831731518256</v>
      </c>
      <c r="BS1070" s="49" t="n">
        <v>0.01720866669580046</v>
      </c>
      <c r="BT1070" s="49" t="n">
        <v>0.1071802689074919</v>
      </c>
      <c r="BU1070" s="49" t="n">
        <v>-0.0002347607850339273</v>
      </c>
      <c r="BV1070" s="49" t="n">
        <v>0.1085532282576415</v>
      </c>
    </row>
    <row r="1071">
      <c r="A1071" s="51" t="n">
        <v>540.11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-1.713684166093153</v>
      </c>
      <c r="F1071" s="51" t="n">
        <v>-1.530788030002981</v>
      </c>
      <c r="G1071" s="51" t="n">
        <v>-0.05701281089636312</v>
      </c>
      <c r="H1071" s="51" t="n">
        <v>-1.485141790149693</v>
      </c>
      <c r="I1071" s="51" t="n">
        <v>-6.213649161577232</v>
      </c>
      <c r="J1071" s="51" t="n">
        <v>1.550154369408691</v>
      </c>
      <c r="K1071" s="51" t="n">
        <v>-1.713748611880844</v>
      </c>
      <c r="L1071" s="51" t="n">
        <v>-1.530782196993561</v>
      </c>
      <c r="M1071" s="51" t="n">
        <v>-0.05699876564544374</v>
      </c>
      <c r="N1071" s="51" t="n">
        <v>-1.484492749415396</v>
      </c>
      <c r="O1071" s="51" t="n">
        <v>-6.21347404718322</v>
      </c>
      <c r="P1071" s="51" t="n">
        <v>1.549571233502961</v>
      </c>
      <c r="Q1071" s="51" t="n">
        <v>6.444578769149167e-05</v>
      </c>
      <c r="R1071" s="51" t="n">
        <v>-5.833009419919932e-06</v>
      </c>
      <c r="S1071" s="51" t="n">
        <v>-1.404525091937975e-05</v>
      </c>
      <c r="T1071" s="51" t="n">
        <v>-0.0006490407342969462</v>
      </c>
      <c r="U1071" s="51" t="n">
        <v>-0.000175114394012077</v>
      </c>
      <c r="V1071" s="51" t="n">
        <v>0.0005831359057297814</v>
      </c>
      <c r="W1071" s="51" t="n">
        <v>2.843591217255233e-05</v>
      </c>
      <c r="X1071" s="51" t="n">
        <v>-1.344632972354032e-05</v>
      </c>
      <c r="Y1071" s="51" t="n">
        <v>-6.068628808045303e-06</v>
      </c>
      <c r="Z1071" s="51" t="n">
        <v>-0.0002608035652212773</v>
      </c>
      <c r="AA1071" s="51" t="n">
        <v>-7.397828774459957e-05</v>
      </c>
      <c r="AB1071" s="51" t="n">
        <v>0.0002431986822631037</v>
      </c>
      <c r="AC1071" s="51" t="n">
        <v>0.0009596528141927931</v>
      </c>
      <c r="AD1071" s="51" t="n">
        <v>-0.00256962763874471</v>
      </c>
      <c r="AE1071" s="51" t="n">
        <v>-0.001938558606167504</v>
      </c>
      <c r="AF1071" s="51" t="n">
        <v>-0.002106243622738794</v>
      </c>
      <c r="AG1071" s="51" t="n">
        <v>0.0009634467424052124</v>
      </c>
      <c r="AH1071" s="51" t="n">
        <v>0.0002661851606456059</v>
      </c>
      <c r="AI1071" s="51" t="n">
        <v>0.0004151614352615749</v>
      </c>
      <c r="AJ1071" s="51" t="n">
        <v>-0.002013749330346364</v>
      </c>
      <c r="AK1071" s="51" t="n">
        <v>-0.002674253590183383</v>
      </c>
      <c r="AL1071" s="51" t="n">
        <v>-0.00165533484790539</v>
      </c>
      <c r="AM1071" s="51" t="n">
        <v>0.00113226771810265</v>
      </c>
      <c r="AN1071" s="51" t="n">
        <v>-0.001135647369816477</v>
      </c>
      <c r="AO1071" s="51" t="n">
        <v>0.00387480201681983</v>
      </c>
      <c r="AP1071" s="51" t="n">
        <v>-1.43342267946515</v>
      </c>
      <c r="AQ1071" s="51" t="n">
        <v>0.2583683060447022</v>
      </c>
      <c r="AR1071" s="51" t="n">
        <v>-0.05798759308393554</v>
      </c>
      <c r="AS1071" s="51" t="n">
        <v>0.1055439530848594</v>
      </c>
      <c r="AT1071" s="51" t="n">
        <v>-0.000401728982609126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0.02</v>
      </c>
      <c r="BM1071" s="51" t="n">
        <v>0.187718939317776</v>
      </c>
      <c r="BN1071" s="51" t="n">
        <v>-0.0382384341760171</v>
      </c>
      <c r="BO1071" s="51" t="n">
        <v>1.000831495765155</v>
      </c>
      <c r="BP1071" s="51" t="n">
        <v>0.187707025907466</v>
      </c>
      <c r="BQ1071" s="51" t="n">
        <v>-0.03830914044337735</v>
      </c>
      <c r="BR1071" s="51" t="n">
        <v>1.000831976667955</v>
      </c>
      <c r="BS1071" s="51" t="n">
        <v>0.01191341030998272</v>
      </c>
      <c r="BT1071" s="51" t="n">
        <v>0.0707062673602557</v>
      </c>
      <c r="BU1071" s="51" t="n">
        <v>-0.0004809028002483728</v>
      </c>
      <c r="BV1071" s="51" t="n">
        <v>0.07170451071402169</v>
      </c>
    </row>
    <row r="1072">
      <c r="A1072" s="49" t="n">
        <v>540.12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-1.713683887253052</v>
      </c>
      <c r="F1072" s="49" t="n">
        <v>-1.53078816185653</v>
      </c>
      <c r="G1072" s="49" t="n">
        <v>-0.05701287040481363</v>
      </c>
      <c r="H1072" s="49" t="n">
        <v>-1.485144347566952</v>
      </c>
      <c r="I1072" s="49" t="n">
        <v>-6.213649887001939</v>
      </c>
      <c r="J1072" s="49" t="n">
        <v>1.550156754193987</v>
      </c>
      <c r="K1072" s="49" t="n">
        <v>-1.713738971953874</v>
      </c>
      <c r="L1072" s="49" t="n">
        <v>-1.53080792085858</v>
      </c>
      <c r="M1072" s="49" t="n">
        <v>-0.05701812330583889</v>
      </c>
      <c r="N1072" s="49" t="n">
        <v>-1.484513655943027</v>
      </c>
      <c r="O1072" s="49" t="n">
        <v>-6.213464494064791</v>
      </c>
      <c r="P1072" s="49" t="n">
        <v>1.549573789505997</v>
      </c>
      <c r="Q1072" s="49" t="n">
        <v>5.508470082227213e-05</v>
      </c>
      <c r="R1072" s="49" t="n">
        <v>1.975900205031245e-05</v>
      </c>
      <c r="S1072" s="49" t="n">
        <v>5.252901025251666e-06</v>
      </c>
      <c r="T1072" s="49" t="n">
        <v>-0.0006306916239251503</v>
      </c>
      <c r="U1072" s="49" t="n">
        <v>-0.0001853929371478102</v>
      </c>
      <c r="V1072" s="49" t="n">
        <v>0.0005829646879904615</v>
      </c>
      <c r="W1072" s="49" t="n">
        <v>2.733275574666526e-05</v>
      </c>
      <c r="X1072" s="49" t="n">
        <v>-1.29246863540381e-05</v>
      </c>
      <c r="Y1072" s="49" t="n">
        <v>-5.833199509140704e-06</v>
      </c>
      <c r="Z1072" s="49" t="n">
        <v>-0.000250685826527504</v>
      </c>
      <c r="AA1072" s="49" t="n">
        <v>-7.110833854117064e-05</v>
      </c>
      <c r="AB1072" s="49" t="n">
        <v>0.0002337639158489458</v>
      </c>
      <c r="AC1072" s="49" t="n">
        <v>0.0009608239336507646</v>
      </c>
      <c r="AD1072" s="49" t="n">
        <v>-0.002577127689794106</v>
      </c>
      <c r="AE1072" s="49" t="n">
        <v>-0.001930173600425502</v>
      </c>
      <c r="AF1072" s="49" t="n">
        <v>-0.002088788986332017</v>
      </c>
      <c r="AG1072" s="49" t="n">
        <v>0.0009553083472797384</v>
      </c>
      <c r="AH1072" s="49" t="n">
        <v>0.0002568476519314369</v>
      </c>
      <c r="AI1072" s="49" t="n">
        <v>-0.003169593824444372</v>
      </c>
      <c r="AJ1072" s="49" t="n">
        <v>0.02125366405526252</v>
      </c>
      <c r="AK1072" s="49" t="n">
        <v>0.007737405291585965</v>
      </c>
      <c r="AL1072" s="49" t="n">
        <v>-0.0003038050036201509</v>
      </c>
      <c r="AM1072" s="49" t="n">
        <v>0.0002593718682286141</v>
      </c>
      <c r="AN1072" s="49" t="n">
        <v>-0.001125007693136653</v>
      </c>
      <c r="AO1072" s="49" t="n">
        <v>0.0002460934716049696</v>
      </c>
      <c r="AP1072" s="49" t="n">
        <v>-1.409877070163023</v>
      </c>
      <c r="AQ1072" s="49" t="n">
        <v>0.2689079868665107</v>
      </c>
      <c r="AR1072" s="49" t="n">
        <v>-0.05661769699493183</v>
      </c>
      <c r="AS1072" s="49" t="n">
        <v>0.1046587640179582</v>
      </c>
      <c r="AT1072" s="49" t="n">
        <v>-0.0003909302350175343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0.02</v>
      </c>
      <c r="BM1072" s="49" t="n">
        <v>0.187719001400912</v>
      </c>
      <c r="BN1072" s="49" t="n">
        <v>-0.03823805354602387</v>
      </c>
      <c r="BO1072" s="49" t="n">
        <v>1.000831494810241</v>
      </c>
      <c r="BP1072" s="49" t="n">
        <v>0.1877124186973345</v>
      </c>
      <c r="BQ1072" s="49" t="n">
        <v>-0.03827204271515344</v>
      </c>
      <c r="BR1072" s="49" t="n">
        <v>1.000832222439103</v>
      </c>
      <c r="BS1072" s="49" t="n">
        <v>0.006582703577562299</v>
      </c>
      <c r="BT1072" s="49" t="n">
        <v>0.03398916912956962</v>
      </c>
      <c r="BU1072" s="49" t="n">
        <v>-0.000727628862051688</v>
      </c>
      <c r="BV1072" s="49" t="n">
        <v>0.03462838500810326</v>
      </c>
    </row>
    <row r="1073">
      <c r="A1073" s="51" t="n">
        <v>540.13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-1.713683619423302</v>
      </c>
      <c r="F1073" s="51" t="n">
        <v>-1.530788288503676</v>
      </c>
      <c r="G1073" s="51" t="n">
        <v>-0.0570129275634981</v>
      </c>
      <c r="H1073" s="51" t="n">
        <v>-1.485146804001373</v>
      </c>
      <c r="I1073" s="51" t="n">
        <v>-6.213650583782339</v>
      </c>
      <c r="J1073" s="51" t="n">
        <v>1.550159044813035</v>
      </c>
      <c r="K1073" s="51" t="n">
        <v>-1.713729387149754</v>
      </c>
      <c r="L1073" s="51" t="n">
        <v>-1.530833531906201</v>
      </c>
      <c r="M1073" s="51" t="n">
        <v>-0.05703725957281659</v>
      </c>
      <c r="N1073" s="51" t="n">
        <v>-1.484534249986887</v>
      </c>
      <c r="O1073" s="51" t="n">
        <v>-6.213455098439807</v>
      </c>
      <c r="P1073" s="51" t="n">
        <v>1.54957624385584</v>
      </c>
      <c r="Q1073" s="51" t="n">
        <v>4.576772645137339e-05</v>
      </c>
      <c r="R1073" s="51" t="n">
        <v>4.5243402525319e-05</v>
      </c>
      <c r="S1073" s="51" t="n">
        <v>2.433200931848539e-05</v>
      </c>
      <c r="T1073" s="51" t="n">
        <v>-0.0006125540144863439</v>
      </c>
      <c r="U1073" s="51" t="n">
        <v>-0.000195485342532109</v>
      </c>
      <c r="V1073" s="51" t="n">
        <v>0.0005828009571950954</v>
      </c>
      <c r="W1073" s="51" t="n">
        <v>2.623402058706415e-05</v>
      </c>
      <c r="X1073" s="51" t="n">
        <v>-1.240513364383797e-05</v>
      </c>
      <c r="Y1073" s="51" t="n">
        <v>-5.59871377145501e-06</v>
      </c>
      <c r="Z1073" s="51" t="n">
        <v>-0.0002406086380367014</v>
      </c>
      <c r="AA1073" s="51" t="n">
        <v>-6.824989161372127e-05</v>
      </c>
      <c r="AB1073" s="51" t="n">
        <v>0.0002243669623991909</v>
      </c>
      <c r="AC1073" s="51" t="n">
        <v>0.0009497474169871292</v>
      </c>
      <c r="AD1073" s="51" t="n">
        <v>-0.002550530417844881</v>
      </c>
      <c r="AE1073" s="51" t="n">
        <v>-0.001896587525971035</v>
      </c>
      <c r="AF1073" s="51" t="n">
        <v>-0.002047119099369292</v>
      </c>
      <c r="AG1073" s="51" t="n">
        <v>0.000933436364243393</v>
      </c>
      <c r="AH1073" s="51" t="n">
        <v>0.0002477206254256807</v>
      </c>
      <c r="AI1073" s="51" t="n">
        <v>-0.006664545889344827</v>
      </c>
      <c r="AJ1073" s="51" t="n">
        <v>0.04395218656529847</v>
      </c>
      <c r="AK1073" s="51" t="n">
        <v>0.01789437138353998</v>
      </c>
      <c r="AL1073" s="51" t="n">
        <v>0.001015575893705037</v>
      </c>
      <c r="AM1073" s="51" t="n">
        <v>-0.0005927903243924997</v>
      </c>
      <c r="AN1073" s="51" t="n">
        <v>-0.001114077343525112</v>
      </c>
      <c r="AO1073" s="51" t="n">
        <v>-0.003337331335767718</v>
      </c>
      <c r="AP1073" s="51" t="n">
        <v>-1.386599615555023</v>
      </c>
      <c r="AQ1073" s="51" t="n">
        <v>0.2793244557939805</v>
      </c>
      <c r="AR1073" s="51" t="n">
        <v>-0.0552641886474956</v>
      </c>
      <c r="AS1073" s="51" t="n">
        <v>0.103784285218802</v>
      </c>
      <c r="AT1073" s="51" t="n">
        <v>-0.0003802110405996433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0.02</v>
      </c>
      <c r="BM1073" s="51" t="n">
        <v>0.1877190610323881</v>
      </c>
      <c r="BN1073" s="51" t="n">
        <v>-0.03823768794566785</v>
      </c>
      <c r="BO1073" s="51" t="n">
        <v>1.000831493892645</v>
      </c>
      <c r="BP1073" s="51" t="n">
        <v>0.1877177735014018</v>
      </c>
      <c r="BQ1073" s="51" t="n">
        <v>-0.03823520597477532</v>
      </c>
      <c r="BR1073" s="51" t="n">
        <v>1.000832465512596</v>
      </c>
      <c r="BS1073" s="51" t="n">
        <v>0.001287530986354701</v>
      </c>
      <c r="BT1073" s="51" t="n">
        <v>-0.00248197089253166</v>
      </c>
      <c r="BU1073" s="51" t="n">
        <v>-0.0009716199513842838</v>
      </c>
      <c r="BV1073" s="51" t="n">
        <v>0.00296006095919086</v>
      </c>
    </row>
    <row r="1074">
      <c r="A1074" s="49" t="n">
        <v>540.14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-1.713683362554298</v>
      </c>
      <c r="F1074" s="49" t="n">
        <v>-1.530788409967876</v>
      </c>
      <c r="G1074" s="49" t="n">
        <v>-0.05701298238300348</v>
      </c>
      <c r="H1074" s="49" t="n">
        <v>-1.485149159907938</v>
      </c>
      <c r="I1074" s="49" t="n">
        <v>-6.213651252047489</v>
      </c>
      <c r="J1074" s="49" t="n">
        <v>1.550161241690104</v>
      </c>
      <c r="K1074" s="49" t="n">
        <v>-1.713719982871569</v>
      </c>
      <c r="L1074" s="49" t="n">
        <v>-1.530858695852358</v>
      </c>
      <c r="M1074" s="49" t="n">
        <v>-0.05705592080285701</v>
      </c>
      <c r="N1074" s="49" t="n">
        <v>-1.484554314957224</v>
      </c>
      <c r="O1074" s="49" t="n">
        <v>-6.213445990628305</v>
      </c>
      <c r="P1074" s="49" t="n">
        <v>1.549578628840252</v>
      </c>
      <c r="Q1074" s="49" t="n">
        <v>3.662031727125203e-05</v>
      </c>
      <c r="R1074" s="49" t="n">
        <v>7.028588448210193e-05</v>
      </c>
      <c r="S1074" s="49" t="n">
        <v>4.293841985352626e-05</v>
      </c>
      <c r="T1074" s="49" t="n">
        <v>-0.0005948449507140463</v>
      </c>
      <c r="U1074" s="49" t="n">
        <v>-0.0002052614191843105</v>
      </c>
      <c r="V1074" s="49" t="n">
        <v>0.00058261284985206</v>
      </c>
      <c r="W1074" s="49" t="n">
        <v>2.514078856967602e-05</v>
      </c>
      <c r="X1074" s="49" t="n">
        <v>-1.188818317351964e-05</v>
      </c>
      <c r="Y1074" s="49" t="n">
        <v>-5.365402482725534e-06</v>
      </c>
      <c r="Z1074" s="49" t="n">
        <v>-0.0002305819223107726</v>
      </c>
      <c r="AA1074" s="49" t="n">
        <v>-6.540576154854508e-05</v>
      </c>
      <c r="AB1074" s="49" t="n">
        <v>0.000215017074678376</v>
      </c>
      <c r="AC1074" s="49" t="n">
        <v>0.0009261795942635245</v>
      </c>
      <c r="AD1074" s="49" t="n">
        <v>-0.002490933858432515</v>
      </c>
      <c r="AE1074" s="49" t="n">
        <v>-0.001837832785503359</v>
      </c>
      <c r="AF1074" s="49" t="n">
        <v>-0.001984329282819604</v>
      </c>
      <c r="AG1074" s="49" t="n">
        <v>0.0008988962880486064</v>
      </c>
      <c r="AH1074" s="49" t="n">
        <v>0.0002401759958592495</v>
      </c>
      <c r="AI1074" s="49" t="n">
        <v>-0.01002104879236817</v>
      </c>
      <c r="AJ1074" s="49" t="n">
        <v>0.06579377975134276</v>
      </c>
      <c r="AK1074" s="49" t="n">
        <v>0.02766027317038682</v>
      </c>
      <c r="AL1074" s="49" t="n">
        <v>0.002288239016301185</v>
      </c>
      <c r="AM1074" s="49" t="n">
        <v>-0.001413572648617094</v>
      </c>
      <c r="AN1074" s="49" t="n">
        <v>-0.001104153140237026</v>
      </c>
      <c r="AO1074" s="49" t="n">
        <v>-0.006829605241945536</v>
      </c>
      <c r="AP1074" s="49" t="n">
        <v>-1.363895444407877</v>
      </c>
      <c r="AQ1074" s="49" t="n">
        <v>0.2894831195090015</v>
      </c>
      <c r="AR1074" s="49" t="n">
        <v>-0.05394519316691782</v>
      </c>
      <c r="AS1074" s="49" t="n">
        <v>0.1029319902640666</v>
      </c>
      <c r="AT1074" s="49" t="n">
        <v>-0.0003699796808344096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0.02</v>
      </c>
      <c r="BM1074" s="49" t="n">
        <v>0.1877191182232772</v>
      </c>
      <c r="BN1074" s="49" t="n">
        <v>-0.03823733730723366</v>
      </c>
      <c r="BO1074" s="49" t="n">
        <v>1.000831493012244</v>
      </c>
      <c r="BP1074" s="49" t="n">
        <v>0.1877230208332712</v>
      </c>
      <c r="BQ1074" s="49" t="n">
        <v>-0.03819910868322262</v>
      </c>
      <c r="BR1074" s="49" t="n">
        <v>1.000832702805368</v>
      </c>
      <c r="BS1074" s="49" t="n">
        <v>-0.003902609993944317</v>
      </c>
      <c r="BT1074" s="49" t="n">
        <v>-0.03822862401103855</v>
      </c>
      <c r="BU1074" s="49" t="n">
        <v>-0.001209793124123948</v>
      </c>
      <c r="BV1074" s="49" t="n">
        <v>0.03844634778422217</v>
      </c>
    </row>
    <row r="1075">
      <c r="A1075" s="51" t="n">
        <v>540.15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-1.713683116585525</v>
      </c>
      <c r="F1075" s="51" t="n">
        <v>-1.530788526277745</v>
      </c>
      <c r="G1075" s="51" t="n">
        <v>-0.05701303487624412</v>
      </c>
      <c r="H1075" s="51" t="n">
        <v>-1.485151415841649</v>
      </c>
      <c r="I1075" s="51" t="n">
        <v>-6.213651891954819</v>
      </c>
      <c r="J1075" s="51" t="n">
        <v>1.550163345342733</v>
      </c>
      <c r="K1075" s="51" t="n">
        <v>-1.713710875525696</v>
      </c>
      <c r="L1075" s="51" t="n">
        <v>-1.530883086042889</v>
      </c>
      <c r="M1075" s="51" t="n">
        <v>-0.05707387068339353</v>
      </c>
      <c r="N1075" s="51" t="n">
        <v>-1.484573617891258</v>
      </c>
      <c r="O1075" s="51" t="n">
        <v>-6.213437296881181</v>
      </c>
      <c r="P1075" s="51" t="n">
        <v>1.549580924208924</v>
      </c>
      <c r="Q1075" s="51" t="n">
        <v>2.775894017092995e-05</v>
      </c>
      <c r="R1075" s="51" t="n">
        <v>9.455976514383124e-05</v>
      </c>
      <c r="S1075" s="51" t="n">
        <v>6.083580714941195e-05</v>
      </c>
      <c r="T1075" s="51" t="n">
        <v>-0.0005777979503909236</v>
      </c>
      <c r="U1075" s="51" t="n">
        <v>-0.0002145950736380797</v>
      </c>
      <c r="V1075" s="51" t="n">
        <v>0.0005824211338096852</v>
      </c>
      <c r="W1075" s="51" t="n">
        <v>2.405415888044105e-05</v>
      </c>
      <c r="X1075" s="51" t="n">
        <v>-1.137435470895142e-05</v>
      </c>
      <c r="Y1075" s="51" t="n">
        <v>-5.133500224892859e-06</v>
      </c>
      <c r="Z1075" s="51" t="n">
        <v>-0.0002206157606726034</v>
      </c>
      <c r="AA1075" s="51" t="n">
        <v>-6.257880796531009e-05</v>
      </c>
      <c r="AB1075" s="51" t="n">
        <v>0.0002057236534952636</v>
      </c>
      <c r="AC1075" s="51" t="n">
        <v>0.0008916352332991422</v>
      </c>
      <c r="AD1075" s="51" t="n">
        <v>-0.00239896476420223</v>
      </c>
      <c r="AE1075" s="51" t="n">
        <v>-0.001756569076264231</v>
      </c>
      <c r="AF1075" s="51" t="n">
        <v>-0.001897254609393922</v>
      </c>
      <c r="AG1075" s="51" t="n">
        <v>0.0008516851558214122</v>
      </c>
      <c r="AH1075" s="51" t="n">
        <v>0.0002308347582437699</v>
      </c>
      <c r="AI1075" s="51" t="n">
        <v>-0.01320193221421244</v>
      </c>
      <c r="AJ1075" s="51" t="n">
        <v>0.08649383281367962</v>
      </c>
      <c r="AK1075" s="51" t="n">
        <v>0.03691927534163671</v>
      </c>
      <c r="AL1075" s="51" t="n">
        <v>0.003495198488738768</v>
      </c>
      <c r="AM1075" s="51" t="n">
        <v>-0.002192384609736099</v>
      </c>
      <c r="AN1075" s="51" t="n">
        <v>-0.001094354248605246</v>
      </c>
      <c r="AO1075" s="51" t="n">
        <v>-0.0101822318260907</v>
      </c>
      <c r="AP1075" s="51" t="n">
        <v>-1.342052538258814</v>
      </c>
      <c r="AQ1075" s="51" t="n">
        <v>0.2992478700145605</v>
      </c>
      <c r="AR1075" s="51" t="n">
        <v>-0.05267559583878677</v>
      </c>
      <c r="AS1075" s="51" t="n">
        <v>0.1021125249092472</v>
      </c>
      <c r="AT1075" s="51" t="n">
        <v>-0.0003598419156946723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0.02</v>
      </c>
      <c r="BM1075" s="51" t="n">
        <v>0.1877191729870785</v>
      </c>
      <c r="BN1075" s="51" t="n">
        <v>-0.03823700154812053</v>
      </c>
      <c r="BO1075" s="51" t="n">
        <v>1.000831492168876</v>
      </c>
      <c r="BP1075" s="51" t="n">
        <v>0.1877280935810179</v>
      </c>
      <c r="BQ1075" s="51" t="n">
        <v>-0.03816421358198958</v>
      </c>
      <c r="BR1075" s="51" t="n">
        <v>1.000832931303597</v>
      </c>
      <c r="BS1075" s="51" t="n">
        <v>-0.008920593939393262</v>
      </c>
      <c r="BT1075" s="51" t="n">
        <v>-0.07278796613095079</v>
      </c>
      <c r="BU1075" s="51" t="n">
        <v>-0.001439134721170632</v>
      </c>
      <c r="BV1075" s="51" t="n">
        <v>0.07334668444079566</v>
      </c>
    </row>
    <row r="1076">
      <c r="A1076" s="49" t="n">
        <v>540.16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-1.713682881445393</v>
      </c>
      <c r="F1076" s="49" t="n">
        <v>-1.530788637467136</v>
      </c>
      <c r="G1076" s="49" t="n">
        <v>-0.0570130850584986</v>
      </c>
      <c r="H1076" s="49" t="n">
        <v>-1.485153572459114</v>
      </c>
      <c r="I1076" s="49" t="n">
        <v>-6.21365250369058</v>
      </c>
      <c r="J1076" s="49" t="n">
        <v>1.550165356383209</v>
      </c>
      <c r="K1076" s="49" t="n">
        <v>-1.713702177127982</v>
      </c>
      <c r="L1076" s="49" t="n">
        <v>-1.530906391076584</v>
      </c>
      <c r="M1076" s="49" t="n">
        <v>-0.05709088408127184</v>
      </c>
      <c r="N1076" s="49" t="n">
        <v>-1.484591942562529</v>
      </c>
      <c r="O1076" s="49" t="n">
        <v>-6.213429136681845</v>
      </c>
      <c r="P1076" s="49" t="n">
        <v>1.549583137208383</v>
      </c>
      <c r="Q1076" s="49" t="n">
        <v>1.929568258929315e-05</v>
      </c>
      <c r="R1076" s="49" t="n">
        <v>0.0001177536094478793</v>
      </c>
      <c r="S1076" s="49" t="n">
        <v>7.779902277324502e-05</v>
      </c>
      <c r="T1076" s="49" t="n">
        <v>-0.0005616298965849253</v>
      </c>
      <c r="U1076" s="49" t="n">
        <v>-0.0002233670087345985</v>
      </c>
      <c r="V1076" s="49" t="n">
        <v>0.0005822191748259264</v>
      </c>
      <c r="W1076" s="49" t="n">
        <v>2.297524801531646e-05</v>
      </c>
      <c r="X1076" s="49" t="n">
        <v>-1.086417620129202e-05</v>
      </c>
      <c r="Y1076" s="49" t="n">
        <v>-4.903245274102071e-06</v>
      </c>
      <c r="Z1076" s="49" t="n">
        <v>-0.0002107203932060833</v>
      </c>
      <c r="AA1076" s="49" t="n">
        <v>-5.977193551707323e-05</v>
      </c>
      <c r="AB1076" s="49" t="n">
        <v>0.0001964962477028617</v>
      </c>
      <c r="AC1076" s="49" t="n">
        <v>0.0008458065101853852</v>
      </c>
      <c r="AD1076" s="49" t="n">
        <v>-0.002276822883028265</v>
      </c>
      <c r="AE1076" s="49" t="n">
        <v>-0.001652871408916259</v>
      </c>
      <c r="AF1076" s="49" t="n">
        <v>-0.001790348179136172</v>
      </c>
      <c r="AG1076" s="49" t="n">
        <v>0.0007930935034474414</v>
      </c>
      <c r="AH1076" s="49" t="n">
        <v>0.0002227615690521823</v>
      </c>
      <c r="AI1076" s="49" t="n">
        <v>-0.01616447762864657</v>
      </c>
      <c r="AJ1076" s="49" t="n">
        <v>0.1057984216997839</v>
      </c>
      <c r="AK1076" s="49" t="n">
        <v>0.04555232232795926</v>
      </c>
      <c r="AL1076" s="49" t="n">
        <v>0.00462237021888946</v>
      </c>
      <c r="AM1076" s="49" t="n">
        <v>-0.002919563582299417</v>
      </c>
      <c r="AN1076" s="49" t="n">
        <v>-0.001084985585582962</v>
      </c>
      <c r="AO1076" s="49" t="n">
        <v>-0.01335800804664179</v>
      </c>
      <c r="AP1076" s="49" t="n">
        <v>-1.32135529312515</v>
      </c>
      <c r="AQ1076" s="49" t="n">
        <v>0.3085028773960926</v>
      </c>
      <c r="AR1076" s="49" t="n">
        <v>-0.05147393705571025</v>
      </c>
      <c r="AS1076" s="49" t="n">
        <v>0.1013363496540394</v>
      </c>
      <c r="AT1076" s="49" t="n">
        <v>-0.0003504473337618786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0.02</v>
      </c>
      <c r="BM1076" s="49" t="n">
        <v>0.1877192253397564</v>
      </c>
      <c r="BN1076" s="49" t="n">
        <v>-0.03823668057060491</v>
      </c>
      <c r="BO1076" s="49" t="n">
        <v>1.000831491362337</v>
      </c>
      <c r="BP1076" s="49" t="n">
        <v>0.1877329278534491</v>
      </c>
      <c r="BQ1076" s="49" t="n">
        <v>-0.03813096131519238</v>
      </c>
      <c r="BR1076" s="49" t="n">
        <v>1.000833148216801</v>
      </c>
      <c r="BS1076" s="49" t="n">
        <v>-0.01370251369267605</v>
      </c>
      <c r="BT1076" s="49" t="n">
        <v>-0.1057192554125286</v>
      </c>
      <c r="BU1076" s="49" t="n">
        <v>-0.001656854464293644</v>
      </c>
      <c r="BV1076" s="49" t="n">
        <v>0.1066164387568506</v>
      </c>
    </row>
    <row r="1077">
      <c r="A1077" s="51" t="n">
        <v>540.17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-1.713682657051058</v>
      </c>
      <c r="F1077" s="51" t="n">
        <v>-1.530788743575222</v>
      </c>
      <c r="G1077" s="51" t="n">
        <v>-0.05701313294744677</v>
      </c>
      <c r="H1077" s="51" t="n">
        <v>-1.485155630520139</v>
      </c>
      <c r="I1077" s="51" t="n">
        <v>-6.213653087470294</v>
      </c>
      <c r="J1077" s="51" t="n">
        <v>1.550167275520046</v>
      </c>
      <c r="K1077" s="51" t="n">
        <v>-1.713693996534141</v>
      </c>
      <c r="L1077" s="51" t="n">
        <v>-1.530928320463462</v>
      </c>
      <c r="M1077" s="51" t="n">
        <v>-0.05710674572920661</v>
      </c>
      <c r="N1077" s="51" t="n">
        <v>-1.484609099722599</v>
      </c>
      <c r="O1077" s="51" t="n">
        <v>-6.213421618641389</v>
      </c>
      <c r="P1077" s="51" t="n">
        <v>1.549585275051077</v>
      </c>
      <c r="Q1077" s="51" t="n">
        <v>1.133948308318367e-05</v>
      </c>
      <c r="R1077" s="51" t="n">
        <v>0.0001395768882401782</v>
      </c>
      <c r="S1077" s="51" t="n">
        <v>9.361278175983034e-05</v>
      </c>
      <c r="T1077" s="51" t="n">
        <v>-0.0005465307975394129</v>
      </c>
      <c r="U1077" s="51" t="n">
        <v>-0.0002314688289049016</v>
      </c>
      <c r="V1077" s="51" t="n">
        <v>0.0005820004689685021</v>
      </c>
      <c r="W1077" s="51" t="n">
        <v>2.190518978027202e-05</v>
      </c>
      <c r="X1077" s="51" t="n">
        <v>-1.035818378698831e-05</v>
      </c>
      <c r="Y1077" s="51" t="n">
        <v>-4.674879600701401e-06</v>
      </c>
      <c r="Z1077" s="51" t="n">
        <v>-0.0002009062187560773</v>
      </c>
      <c r="AA1077" s="51" t="n">
        <v>-5.698809389026449e-05</v>
      </c>
      <c r="AB1077" s="51" t="n">
        <v>0.0001873445541983971</v>
      </c>
      <c r="AC1077" s="51" t="n">
        <v>0.0007894922054403754</v>
      </c>
      <c r="AD1077" s="51" t="n">
        <v>-0.002126524146791557</v>
      </c>
      <c r="AE1077" s="51" t="n">
        <v>-0.001528422377360935</v>
      </c>
      <c r="AF1077" s="51" t="n">
        <v>-0.001665175016306257</v>
      </c>
      <c r="AG1077" s="51" t="n">
        <v>0.0007239753507674374</v>
      </c>
      <c r="AH1077" s="51" t="n">
        <v>0.000215214847917743</v>
      </c>
      <c r="AI1077" s="51" t="n">
        <v>-0.01887107554248441</v>
      </c>
      <c r="AJ1077" s="51" t="n">
        <v>0.1234736458626163</v>
      </c>
      <c r="AK1077" s="51" t="n">
        <v>0.05345094703119484</v>
      </c>
      <c r="AL1077" s="51" t="n">
        <v>0.005656773022845361</v>
      </c>
      <c r="AM1077" s="51" t="n">
        <v>-0.003586292075014212</v>
      </c>
      <c r="AN1077" s="51" t="n">
        <v>-0.001076303441479201</v>
      </c>
      <c r="AO1077" s="51" t="n">
        <v>-0.01631429335130297</v>
      </c>
      <c r="AP1077" s="51" t="n">
        <v>-1.302057436095207</v>
      </c>
      <c r="AQ1077" s="51" t="n">
        <v>0.3171292526239227</v>
      </c>
      <c r="AR1077" s="51" t="n">
        <v>-0.05035414406742309</v>
      </c>
      <c r="AS1077" s="51" t="n">
        <v>0.100613040678485</v>
      </c>
      <c r="AT1077" s="51" t="n">
        <v>-0.0003417280110162734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0.02</v>
      </c>
      <c r="BM1077" s="51" t="n">
        <v>0.1877192752997794</v>
      </c>
      <c r="BN1077" s="51" t="n">
        <v>-0.03823637426160426</v>
      </c>
      <c r="BO1077" s="51" t="n">
        <v>1.000831490592383</v>
      </c>
      <c r="BP1077" s="51" t="n">
        <v>0.1877374637347781</v>
      </c>
      <c r="BQ1077" s="51" t="n">
        <v>-0.03809976488970348</v>
      </c>
      <c r="BR1077" s="51" t="n">
        <v>1.00083335106731</v>
      </c>
      <c r="BS1077" s="51" t="n">
        <v>-0.01818843499873379</v>
      </c>
      <c r="BT1077" s="51" t="n">
        <v>-0.1366093719007838</v>
      </c>
      <c r="BU1077" s="51" t="n">
        <v>-0.001860474926562716</v>
      </c>
      <c r="BV1077" s="51" t="n">
        <v>0.1378274320510333</v>
      </c>
    </row>
    <row r="1078">
      <c r="A1078" s="49" t="n">
        <v>540.1799999999999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-1.713682443308253</v>
      </c>
      <c r="F1078" s="49" t="n">
        <v>-1.530788844646578</v>
      </c>
      <c r="G1078" s="49" t="n">
        <v>-0.05701317856320667</v>
      </c>
      <c r="H1078" s="49" t="n">
        <v>-1.485157590889307</v>
      </c>
      <c r="I1078" s="49" t="n">
        <v>-6.213653643539205</v>
      </c>
      <c r="J1078" s="49" t="n">
        <v>1.550169103559467</v>
      </c>
      <c r="K1078" s="49" t="n">
        <v>-1.713686430914906</v>
      </c>
      <c r="L1078" s="49" t="n">
        <v>-1.53094860388548</v>
      </c>
      <c r="M1078" s="49" t="n">
        <v>-0.05712126306331482</v>
      </c>
      <c r="N1078" s="49" t="n">
        <v>-1.484624907426565</v>
      </c>
      <c r="O1078" s="49" t="n">
        <v>-6.213414844433633</v>
      </c>
      <c r="P1078" s="49" t="n">
        <v>1.549587338451032</v>
      </c>
      <c r="Q1078" s="49" t="n">
        <v>3.987606652655629e-06</v>
      </c>
      <c r="R1078" s="49" t="n">
        <v>0.0001597592389013247</v>
      </c>
      <c r="S1078" s="49" t="n">
        <v>0.0001080845001081507</v>
      </c>
      <c r="T1078" s="49" t="n">
        <v>-0.0005326834627419341</v>
      </c>
      <c r="U1078" s="49" t="n">
        <v>-0.0002387991055723404</v>
      </c>
      <c r="V1078" s="49" t="n">
        <v>0.0005817651084349951</v>
      </c>
      <c r="W1078" s="49" t="n">
        <v>2.084513529129436e-05</v>
      </c>
      <c r="X1078" s="49" t="n">
        <v>-9.856921787777112e-06</v>
      </c>
      <c r="Y1078" s="49" t="n">
        <v>-4.448648869243189e-06</v>
      </c>
      <c r="Z1078" s="49" t="n">
        <v>-0.0001911837949284531</v>
      </c>
      <c r="AA1078" s="49" t="n">
        <v>-5.423027780469998e-05</v>
      </c>
      <c r="AB1078" s="49" t="n">
        <v>0.0001782784179233396</v>
      </c>
      <c r="AC1078" s="49" t="n">
        <v>0.0007241541553819138</v>
      </c>
      <c r="AD1078" s="49" t="n">
        <v>-0.001950090785591627</v>
      </c>
      <c r="AE1078" s="49" t="n">
        <v>-0.001385964841135757</v>
      </c>
      <c r="AF1078" s="49" t="n">
        <v>-0.001521811453060414</v>
      </c>
      <c r="AG1078" s="49" t="n">
        <v>0.0006449000440732664</v>
      </c>
      <c r="AH1078" s="49" t="n">
        <v>0.0002075830484866289</v>
      </c>
      <c r="AI1078" s="49" t="n">
        <v>-0.02129251165934378</v>
      </c>
      <c r="AJ1078" s="49" t="n">
        <v>0.1393040116622113</v>
      </c>
      <c r="AK1078" s="49" t="n">
        <v>0.06052463798583445</v>
      </c>
      <c r="AL1078" s="49" t="n">
        <v>0.006584943400049122</v>
      </c>
      <c r="AM1078" s="49" t="n">
        <v>-0.004184230519105315</v>
      </c>
      <c r="AN1078" s="49" t="n">
        <v>-0.001068293782645594</v>
      </c>
      <c r="AO1078" s="49" t="n">
        <v>-0.01901362253596612</v>
      </c>
      <c r="AP1078" s="49" t="n">
        <v>-1.284392669538558</v>
      </c>
      <c r="AQ1078" s="49" t="n">
        <v>0.325018801534373</v>
      </c>
      <c r="AR1078" s="49" t="n">
        <v>-0.04932918993360292</v>
      </c>
      <c r="AS1078" s="49" t="n">
        <v>0.09995135730596257</v>
      </c>
      <c r="AT1078" s="49" t="n">
        <v>-0.0003336321148397148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0.02</v>
      </c>
      <c r="BM1078" s="49" t="n">
        <v>0.1877193228881581</v>
      </c>
      <c r="BN1078" s="49" t="n">
        <v>-0.03823608249244052</v>
      </c>
      <c r="BO1078" s="49" t="n">
        <v>1.00083148985873</v>
      </c>
      <c r="BP1078" s="49" t="n">
        <v>0.1877416461087122</v>
      </c>
      <c r="BQ1078" s="49" t="n">
        <v>-0.03807100472136324</v>
      </c>
      <c r="BR1078" s="49" t="n">
        <v>1.000833537553205</v>
      </c>
      <c r="BS1078" s="49" t="n">
        <v>-0.02232322055414904</v>
      </c>
      <c r="BT1078" s="49" t="n">
        <v>-0.165077771077278</v>
      </c>
      <c r="BU1078" s="49" t="n">
        <v>-0.002047694475537654</v>
      </c>
      <c r="BV1078" s="49" t="n">
        <v>0.1665928861999111</v>
      </c>
    </row>
    <row r="1079">
      <c r="A1079" s="51" t="n">
        <v>540.1900000000001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-1.713682240111113</v>
      </c>
      <c r="F1079" s="51" t="n">
        <v>-1.530788940731266</v>
      </c>
      <c r="G1079" s="51" t="n">
        <v>-0.05701322192837142</v>
      </c>
      <c r="H1079" s="51" t="n">
        <v>-1.485159454537576</v>
      </c>
      <c r="I1079" s="51" t="n">
        <v>-6.21365417217273</v>
      </c>
      <c r="J1079" s="51" t="n">
        <v>1.550170841406888</v>
      </c>
      <c r="K1079" s="51" t="n">
        <v>-1.713679566867494</v>
      </c>
      <c r="L1079" s="51" t="n">
        <v>-1.530966995794345</v>
      </c>
      <c r="M1079" s="51" t="n">
        <v>-0.05713426579514504</v>
      </c>
      <c r="N1079" s="51" t="n">
        <v>-1.484639196150653</v>
      </c>
      <c r="O1079" s="51" t="n">
        <v>-6.213408905072733</v>
      </c>
      <c r="P1079" s="51" t="n">
        <v>1.54958932256242</v>
      </c>
      <c r="Q1079" s="51" t="n">
        <v>-2.673243618911414e-06</v>
      </c>
      <c r="R1079" s="51" t="n">
        <v>0.0001780550630787747</v>
      </c>
      <c r="S1079" s="51" t="n">
        <v>0.0001210438667736194</v>
      </c>
      <c r="T1079" s="51" t="n">
        <v>-0.0005202583869228228</v>
      </c>
      <c r="U1079" s="51" t="n">
        <v>-0.0002452670999977258</v>
      </c>
      <c r="V1079" s="51" t="n">
        <v>0.0005815188444684427</v>
      </c>
      <c r="W1079" s="51" t="n">
        <v>1.979625297438372e-05</v>
      </c>
      <c r="X1079" s="51" t="n">
        <v>-9.360942710684287e-06</v>
      </c>
      <c r="Y1079" s="51" t="n">
        <v>-4.224802438483599e-06</v>
      </c>
      <c r="Z1079" s="51" t="n">
        <v>-0.0001815638380900653</v>
      </c>
      <c r="AA1079" s="51" t="n">
        <v>-5.150152701357299e-05</v>
      </c>
      <c r="AB1079" s="51" t="n">
        <v>0.0001693078318633903</v>
      </c>
      <c r="AC1079" s="51" t="n">
        <v>0.0006504486172487739</v>
      </c>
      <c r="AD1079" s="51" t="n">
        <v>-0.0017503994646409</v>
      </c>
      <c r="AE1079" s="51" t="n">
        <v>-0.001227215926603654</v>
      </c>
      <c r="AF1079" s="51" t="n">
        <v>-0.001362889079823881</v>
      </c>
      <c r="AG1079" s="51" t="n">
        <v>0.0005573991126937236</v>
      </c>
      <c r="AH1079" s="51" t="n">
        <v>0.0002004046303814592</v>
      </c>
      <c r="AI1079" s="51" t="n">
        <v>-0.02340047287703307</v>
      </c>
      <c r="AJ1079" s="51" t="n">
        <v>0.1531059307457399</v>
      </c>
      <c r="AK1079" s="51" t="n">
        <v>0.06669147627700113</v>
      </c>
      <c r="AL1079" s="51" t="n">
        <v>0.007395573021794936</v>
      </c>
      <c r="AM1079" s="51" t="n">
        <v>-0.00470622570641904</v>
      </c>
      <c r="AN1079" s="51" t="n">
        <v>-0.00106073325057436</v>
      </c>
      <c r="AO1079" s="51" t="n">
        <v>-0.02142684503895413</v>
      </c>
      <c r="AP1079" s="51" t="n">
        <v>-1.268576202879135</v>
      </c>
      <c r="AQ1079" s="51" t="n">
        <v>0.3320811833933846</v>
      </c>
      <c r="AR1079" s="51" t="n">
        <v>-0.04841227438022151</v>
      </c>
      <c r="AS1079" s="51" t="n">
        <v>0.09935948449630873</v>
      </c>
      <c r="AT1079" s="51" t="n">
        <v>-0.0003264120359995051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0.02</v>
      </c>
      <c r="BM1079" s="51" t="n">
        <v>0.1877193681284838</v>
      </c>
      <c r="BN1079" s="51" t="n">
        <v>-0.03823580511860393</v>
      </c>
      <c r="BO1079" s="51" t="n">
        <v>1.000831489161049</v>
      </c>
      <c r="BP1079" s="51" t="n">
        <v>0.1877454252674166</v>
      </c>
      <c r="BQ1079" s="51" t="n">
        <v>-0.03804502411471542</v>
      </c>
      <c r="BR1079" s="51" t="n">
        <v>1.000833705610604</v>
      </c>
      <c r="BS1079" s="51" t="n">
        <v>-0.02605713893272243</v>
      </c>
      <c r="BT1079" s="51" t="n">
        <v>-0.1907810038885085</v>
      </c>
      <c r="BU1079" s="51" t="n">
        <v>-0.002216449554781619</v>
      </c>
      <c r="BV1079" s="51" t="n">
        <v>0.192564998332239</v>
      </c>
    </row>
    <row r="1080">
      <c r="A1080" s="49" t="n">
        <v>540.2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-1.713682047342003</v>
      </c>
      <c r="F1080" s="49" t="n">
        <v>-1.530789031884911</v>
      </c>
      <c r="G1080" s="49" t="n">
        <v>-0.0570132630680462</v>
      </c>
      <c r="H1080" s="49" t="n">
        <v>-1.485161222543858</v>
      </c>
      <c r="I1080" s="49" t="n">
        <v>-6.213654673676908</v>
      </c>
      <c r="J1080" s="49" t="n">
        <v>1.550172490068392</v>
      </c>
      <c r="K1080" s="49" t="n">
        <v>-1.713673486476791</v>
      </c>
      <c r="L1080" s="49" t="n">
        <v>-1.53098328202442</v>
      </c>
      <c r="M1080" s="49" t="n">
        <v>-0.05714559793908042</v>
      </c>
      <c r="N1080" s="49" t="n">
        <v>-1.484651841801168</v>
      </c>
      <c r="O1080" s="49" t="n">
        <v>-6.213403873175457</v>
      </c>
      <c r="P1080" s="49" t="n">
        <v>1.549591258127601</v>
      </c>
      <c r="Q1080" s="49" t="n">
        <v>-8.56086521139332e-06</v>
      </c>
      <c r="R1080" s="49" t="n">
        <v>0.0001942501395097995</v>
      </c>
      <c r="S1080" s="49" t="n">
        <v>0.0001323348710342218</v>
      </c>
      <c r="T1080" s="49" t="n">
        <v>-0.0005093807426905794</v>
      </c>
      <c r="U1080" s="49" t="n">
        <v>-0.0002508005014512094</v>
      </c>
      <c r="V1080" s="49" t="n">
        <v>0.0005812319407918487</v>
      </c>
      <c r="W1080" s="49" t="n">
        <v>1.875972856555557e-05</v>
      </c>
      <c r="X1080" s="49" t="n">
        <v>-8.870807248024951e-06</v>
      </c>
      <c r="Y1080" s="49" t="n">
        <v>-4.00359336138239e-06</v>
      </c>
      <c r="Z1080" s="49" t="n">
        <v>-0.0001720572233687521</v>
      </c>
      <c r="AA1080" s="49" t="n">
        <v>-4.880492630345945e-05</v>
      </c>
      <c r="AB1080" s="49" t="n">
        <v>0.0001604429370484738</v>
      </c>
      <c r="AC1080" s="49" t="n">
        <v>0.0005688852103216749</v>
      </c>
      <c r="AD1080" s="49" t="n">
        <v>-0.001530706785284408</v>
      </c>
      <c r="AE1080" s="49" t="n">
        <v>-0.001053705729463102</v>
      </c>
      <c r="AF1080" s="49" t="n">
        <v>-0.001192829619697434</v>
      </c>
      <c r="AG1080" s="49" t="n">
        <v>0.0004634700402103295</v>
      </c>
      <c r="AH1080" s="49" t="n">
        <v>0.0001947008536479491</v>
      </c>
      <c r="AI1080" s="49" t="n">
        <v>-0.02516703278333614</v>
      </c>
      <c r="AJ1080" s="49" t="n">
        <v>0.1647301775402974</v>
      </c>
      <c r="AK1080" s="49" t="n">
        <v>0.07187574559146256</v>
      </c>
      <c r="AL1080" s="49" t="n">
        <v>0.008081998056180668</v>
      </c>
      <c r="AM1080" s="49" t="n">
        <v>-0.005146882382953671</v>
      </c>
      <c r="AN1080" s="49" t="n">
        <v>-0.001054830016559638</v>
      </c>
      <c r="AO1080" s="49" t="n">
        <v>-0.02352569686633817</v>
      </c>
      <c r="AP1080" s="49" t="n">
        <v>-1.254791301669615</v>
      </c>
      <c r="AQ1080" s="49" t="n">
        <v>0.3382346317196414</v>
      </c>
      <c r="AR1080" s="49" t="n">
        <v>-0.04761426280782973</v>
      </c>
      <c r="AS1080" s="49" t="n">
        <v>0.09884437416599885</v>
      </c>
      <c r="AT1080" s="49" t="n">
        <v>-0.0003203519301836308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0.02</v>
      </c>
      <c r="BM1080" s="49" t="n">
        <v>0.1877194110469674</v>
      </c>
      <c r="BN1080" s="49" t="n">
        <v>-0.03823554197951807</v>
      </c>
      <c r="BO1080" s="49" t="n">
        <v>1.000831488498971</v>
      </c>
      <c r="BP1080" s="49" t="n">
        <v>0.1877487574713018</v>
      </c>
      <c r="BQ1080" s="49" t="n">
        <v>-0.0380221245439987</v>
      </c>
      <c r="BR1080" s="49" t="n">
        <v>1.000833853586853</v>
      </c>
      <c r="BS1080" s="49" t="n">
        <v>-0.02934642433446988</v>
      </c>
      <c r="BT1080" s="49" t="n">
        <v>-0.2134174355193641</v>
      </c>
      <c r="BU1080" s="49" t="n">
        <v>-0.00236508788242773</v>
      </c>
      <c r="BV1080" s="49" t="n">
        <v>0.2154386410223856</v>
      </c>
    </row>
    <row r="1081">
      <c r="A1081" s="51" t="n">
        <v>540.21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-1.713681864871341</v>
      </c>
      <c r="F1081" s="51" t="n">
        <v>-1.530789118168785</v>
      </c>
      <c r="G1081" s="51" t="n">
        <v>-0.05701330200988524</v>
      </c>
      <c r="H1081" s="51" t="n">
        <v>-1.485162896096612</v>
      </c>
      <c r="I1081" s="51" t="n">
        <v>-6.21365514838885</v>
      </c>
      <c r="J1081" s="51" t="n">
        <v>1.550174050652214</v>
      </c>
      <c r="K1081" s="51" t="n">
        <v>-1.713668255106772</v>
      </c>
      <c r="L1081" s="51" t="n">
        <v>-1.53099727607313</v>
      </c>
      <c r="M1081" s="51" t="n">
        <v>-0.05715513567364679</v>
      </c>
      <c r="N1081" s="51" t="n">
        <v>-1.484662718201531</v>
      </c>
      <c r="O1081" s="51" t="n">
        <v>-6.21339980929968</v>
      </c>
      <c r="P1081" s="51" t="n">
        <v>1.549593124324925</v>
      </c>
      <c r="Q1081" s="51" t="n">
        <v>-1.36097645684341e-05</v>
      </c>
      <c r="R1081" s="51" t="n">
        <v>0.0002081579043446968</v>
      </c>
      <c r="S1081" s="51" t="n">
        <v>0.0001418336637615536</v>
      </c>
      <c r="T1081" s="51" t="n">
        <v>-0.0005001778950810554</v>
      </c>
      <c r="U1081" s="51" t="n">
        <v>-0.0002553390891693041</v>
      </c>
      <c r="V1081" s="51" t="n">
        <v>0.0005809263272884557</v>
      </c>
      <c r="W1081" s="51" t="n">
        <v>1.773676511083999e-05</v>
      </c>
      <c r="X1081" s="51" t="n">
        <v>-8.387084277403469e-06</v>
      </c>
      <c r="Y1081" s="51" t="n">
        <v>-3.785278385103373e-06</v>
      </c>
      <c r="Z1081" s="51" t="n">
        <v>-0.0001626749846533552</v>
      </c>
      <c r="AA1081" s="51" t="n">
        <v>-4.614360549431572e-05</v>
      </c>
      <c r="AB1081" s="51" t="n">
        <v>0.0001516940225527608</v>
      </c>
      <c r="AC1081" s="51" t="n">
        <v>0.0004818183542376758</v>
      </c>
      <c r="AD1081" s="51" t="n">
        <v>-0.001293493523861597</v>
      </c>
      <c r="AE1081" s="51" t="n">
        <v>-0.0008696331515835494</v>
      </c>
      <c r="AF1081" s="51" t="n">
        <v>-0.001009677062222219</v>
      </c>
      <c r="AG1081" s="51" t="n">
        <v>0.0003637070269579636</v>
      </c>
      <c r="AH1081" s="51" t="n">
        <v>0.0001871120617030831</v>
      </c>
      <c r="AI1081" s="51" t="n">
        <v>-0.0265792456537383</v>
      </c>
      <c r="AJ1081" s="51" t="n">
        <v>0.174044857304128</v>
      </c>
      <c r="AK1081" s="51" t="n">
        <v>0.07603058049918272</v>
      </c>
      <c r="AL1081" s="51" t="n">
        <v>0.008634043109540366</v>
      </c>
      <c r="AM1081" s="51" t="n">
        <v>-0.005501412036098112</v>
      </c>
      <c r="AN1081" s="51" t="n">
        <v>-0.001049656719508609</v>
      </c>
      <c r="AO1081" s="51" t="n">
        <v>-0.02528248522072152</v>
      </c>
      <c r="AP1081" s="51" t="n">
        <v>-1.243186945660655</v>
      </c>
      <c r="AQ1081" s="51" t="n">
        <v>0.343403849908899</v>
      </c>
      <c r="AR1081" s="51" t="n">
        <v>-0.04694201373704752</v>
      </c>
      <c r="AS1081" s="51" t="n">
        <v>0.09841136038839375</v>
      </c>
      <c r="AT1081" s="51" t="n">
        <v>-0.0003149767275536021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0.02</v>
      </c>
      <c r="BM1081" s="51" t="n">
        <v>0.1877194516724775</v>
      </c>
      <c r="BN1081" s="51" t="n">
        <v>-0.03823529289830089</v>
      </c>
      <c r="BO1081" s="51" t="n">
        <v>1.000831487872082</v>
      </c>
      <c r="BP1081" s="51" t="n">
        <v>0.187751605482734</v>
      </c>
      <c r="BQ1081" s="51" t="n">
        <v>-0.03800256308475564</v>
      </c>
      <c r="BR1081" s="51" t="n">
        <v>1.00083398000297</v>
      </c>
      <c r="BS1081" s="51" t="n">
        <v>-0.03215381025650776</v>
      </c>
      <c r="BT1081" s="51" t="n">
        <v>-0.232729813545246</v>
      </c>
      <c r="BU1081" s="51" t="n">
        <v>-0.002492130887876698</v>
      </c>
      <c r="BV1081" s="51" t="n">
        <v>0.2349537068087643</v>
      </c>
    </row>
    <row r="1082">
      <c r="A1082" s="49" t="n">
        <v>540.22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-1.713681692557431</v>
      </c>
      <c r="F1082" s="49" t="n">
        <v>-1.530789199649894</v>
      </c>
      <c r="G1082" s="49" t="n">
        <v>-0.05701333878412865</v>
      </c>
      <c r="H1082" s="49" t="n">
        <v>-1.485164476495429</v>
      </c>
      <c r="I1082" s="49" t="n">
        <v>-6.213655596677195</v>
      </c>
      <c r="J1082" s="49" t="n">
        <v>1.550175524370218</v>
      </c>
      <c r="K1082" s="49" t="n">
        <v>-1.713663926023251</v>
      </c>
      <c r="L1082" s="49" t="n">
        <v>-1.531008824171193</v>
      </c>
      <c r="M1082" s="49" t="n">
        <v>-0.05716278050430258</v>
      </c>
      <c r="N1082" s="49" t="n">
        <v>-1.484671726841327</v>
      </c>
      <c r="O1082" s="49" t="n">
        <v>-6.213396762118024</v>
      </c>
      <c r="P1082" s="49" t="n">
        <v>1.549594927153119</v>
      </c>
      <c r="Q1082" s="49" t="n">
        <v>-1.776653418072982e-05</v>
      </c>
      <c r="R1082" s="49" t="n">
        <v>0.0002196245212990888</v>
      </c>
      <c r="S1082" s="49" t="n">
        <v>0.0001494417201739345</v>
      </c>
      <c r="T1082" s="49" t="n">
        <v>-0.000492749654102731</v>
      </c>
      <c r="U1082" s="49" t="n">
        <v>-0.0002588345591707508</v>
      </c>
      <c r="V1082" s="49" t="n">
        <v>0.0005805972170991325</v>
      </c>
      <c r="W1082" s="49" t="n">
        <v>1.672858296628162e-05</v>
      </c>
      <c r="X1082" s="49" t="n">
        <v>-7.910350861713513e-06</v>
      </c>
      <c r="Y1082" s="49" t="n">
        <v>-3.570117951013832e-06</v>
      </c>
      <c r="Z1082" s="49" t="n">
        <v>-0.0001534283145936928</v>
      </c>
      <c r="AA1082" s="49" t="n">
        <v>-4.352073943947711e-05</v>
      </c>
      <c r="AB1082" s="49" t="n">
        <v>0.0001430715254946424</v>
      </c>
      <c r="AC1082" s="49" t="n">
        <v>0.0003896311990103387</v>
      </c>
      <c r="AD1082" s="49" t="n">
        <v>-0.001042630372640947</v>
      </c>
      <c r="AE1082" s="49" t="n">
        <v>-0.0006763611646788741</v>
      </c>
      <c r="AF1082" s="49" t="n">
        <v>-0.0008189884603520459</v>
      </c>
      <c r="AG1082" s="49" t="n">
        <v>0.0002598834797125291</v>
      </c>
      <c r="AH1082" s="49" t="n">
        <v>0.0001806812283653831</v>
      </c>
      <c r="AI1082" s="49" t="n">
        <v>-0.02762094504391791</v>
      </c>
      <c r="AJ1082" s="49" t="n">
        <v>0.1809616549481378</v>
      </c>
      <c r="AK1082" s="49" t="n">
        <v>0.0791124999147842</v>
      </c>
      <c r="AL1082" s="49" t="n">
        <v>0.009047165645769755</v>
      </c>
      <c r="AM1082" s="49" t="n">
        <v>-0.00576632782454558</v>
      </c>
      <c r="AN1082" s="49" t="n">
        <v>-0.001045444318092255</v>
      </c>
      <c r="AO1082" s="49" t="n">
        <v>-0.02668430086675154</v>
      </c>
      <c r="AP1082" s="49" t="n">
        <v>-1.233894644156555</v>
      </c>
      <c r="AQ1082" s="49" t="n">
        <v>0.3475421090331503</v>
      </c>
      <c r="AR1082" s="49" t="n">
        <v>-0.04640514583077717</v>
      </c>
      <c r="AS1082" s="49" t="n">
        <v>0.09806505236047697</v>
      </c>
      <c r="AT1082" s="49" t="n">
        <v>-0.0003108765839313904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0.02</v>
      </c>
      <c r="BM1082" s="49" t="n">
        <v>0.1877194900365792</v>
      </c>
      <c r="BN1082" s="49" t="n">
        <v>-0.03823505768153129</v>
      </c>
      <c r="BO1082" s="49" t="n">
        <v>1.000831487279926</v>
      </c>
      <c r="BP1082" s="49" t="n">
        <v>0.1877539389677787</v>
      </c>
      <c r="BQ1082" s="49" t="n">
        <v>-0.03798654922336869</v>
      </c>
      <c r="BR1082" s="49" t="n">
        <v>1.000834083657119</v>
      </c>
      <c r="BS1082" s="49" t="n">
        <v>-0.03444893119955439</v>
      </c>
      <c r="BT1082" s="49" t="n">
        <v>-0.2485084581625926</v>
      </c>
      <c r="BU1082" s="49" t="n">
        <v>-0.002596377193020416</v>
      </c>
      <c r="BV1082" s="49" t="n">
        <v>0.250898233978777</v>
      </c>
    </row>
    <row r="1083">
      <c r="A1083" s="51" t="n">
        <v>540.23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-1.713681530246287</v>
      </c>
      <c r="F1083" s="51" t="n">
        <v>-1.530789276401051</v>
      </c>
      <c r="G1083" s="51" t="n">
        <v>-0.05701337342363944</v>
      </c>
      <c r="H1083" s="51" t="n">
        <v>-1.48516596515262</v>
      </c>
      <c r="I1083" s="51" t="n">
        <v>-6.213656018942549</v>
      </c>
      <c r="J1083" s="51" t="n">
        <v>1.550176912539383</v>
      </c>
      <c r="K1083" s="51" t="n">
        <v>-1.71366054402339</v>
      </c>
      <c r="L1083" s="51" t="n">
        <v>-1.53101780948517</v>
      </c>
      <c r="M1083" s="51" t="n">
        <v>-0.05716845422354353</v>
      </c>
      <c r="N1083" s="51" t="n">
        <v>-1.48467880827251</v>
      </c>
      <c r="O1083" s="51" t="n">
        <v>-6.213394763823203</v>
      </c>
      <c r="P1083" s="51" t="n">
        <v>1.549596672929497</v>
      </c>
      <c r="Q1083" s="51" t="n">
        <v>-2.098622289681273e-05</v>
      </c>
      <c r="R1083" s="51" t="n">
        <v>0.0002285330841191868</v>
      </c>
      <c r="S1083" s="51" t="n">
        <v>0.0001550807999040893</v>
      </c>
      <c r="T1083" s="51" t="n">
        <v>-0.00048715688011014</v>
      </c>
      <c r="U1083" s="51" t="n">
        <v>-0.0002612551193461599</v>
      </c>
      <c r="V1083" s="51" t="n">
        <v>0.0005802396098852913</v>
      </c>
      <c r="W1083" s="51" t="n">
        <v>1.573641979794069e-05</v>
      </c>
      <c r="X1083" s="51" t="n">
        <v>-7.441192249138225e-06</v>
      </c>
      <c r="Y1083" s="51" t="n">
        <v>-3.358376194685149e-06</v>
      </c>
      <c r="Z1083" s="51" t="n">
        <v>-0.0001443285646005798</v>
      </c>
      <c r="AA1083" s="51" t="n">
        <v>-4.093954802566178e-05</v>
      </c>
      <c r="AB1083" s="51" t="n">
        <v>0.0001345860310367469</v>
      </c>
      <c r="AC1083" s="51" t="n">
        <v>0.0002935198450133277</v>
      </c>
      <c r="AD1083" s="51" t="n">
        <v>-0.0007816804302147904</v>
      </c>
      <c r="AE1083" s="51" t="n">
        <v>-0.0004764136726466085</v>
      </c>
      <c r="AF1083" s="51" t="n">
        <v>-0.0006236201059446236</v>
      </c>
      <c r="AG1083" s="51" t="n">
        <v>0.0001534812784797816</v>
      </c>
      <c r="AH1083" s="51" t="n">
        <v>0.0001747175366006116</v>
      </c>
      <c r="AI1083" s="51" t="n">
        <v>-0.02828156062375457</v>
      </c>
      <c r="AJ1083" s="51" t="n">
        <v>0.1854247846189931</v>
      </c>
      <c r="AK1083" s="51" t="n">
        <v>0.08109207795034912</v>
      </c>
      <c r="AL1083" s="51" t="n">
        <v>0.009318923731586838</v>
      </c>
      <c r="AM1083" s="51" t="n">
        <v>-0.005939499516815204</v>
      </c>
      <c r="AN1083" s="51" t="n">
        <v>-0.001042390022553713</v>
      </c>
      <c r="AO1083" s="51" t="n">
        <v>-0.0277150951913653</v>
      </c>
      <c r="AP1083" s="51" t="n">
        <v>-1.227002356953871</v>
      </c>
      <c r="AQ1083" s="51" t="n">
        <v>0.3506061810286066</v>
      </c>
      <c r="AR1083" s="51" t="n">
        <v>-0.04600791482232717</v>
      </c>
      <c r="AS1083" s="51" t="n">
        <v>0.09780878664139914</v>
      </c>
      <c r="AT1083" s="51" t="n">
        <v>-0.0003079327589649213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0.02</v>
      </c>
      <c r="BM1083" s="51" t="n">
        <v>0.1877195261735726</v>
      </c>
      <c r="BN1083" s="51" t="n">
        <v>-0.03823483611901005</v>
      </c>
      <c r="BO1083" s="51" t="n">
        <v>1.000831486722</v>
      </c>
      <c r="BP1083" s="51" t="n">
        <v>0.1877557347297708</v>
      </c>
      <c r="BQ1083" s="51" t="n">
        <v>-0.03797424272892107</v>
      </c>
      <c r="BR1083" s="51" t="n">
        <v>1.000834163721882</v>
      </c>
      <c r="BS1083" s="51" t="n">
        <v>-0.03620855619812513</v>
      </c>
      <c r="BT1083" s="51" t="n">
        <v>-0.2605933900889715</v>
      </c>
      <c r="BU1083" s="51" t="n">
        <v>-0.002676999881545683</v>
      </c>
      <c r="BV1083" s="51" t="n">
        <v>0.2631105106763723</v>
      </c>
    </row>
    <row r="1084">
      <c r="A1084" s="49" t="n">
        <v>540.24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-1.713681377771457</v>
      </c>
      <c r="F1084" s="49" t="n">
        <v>-1.530789348500965</v>
      </c>
      <c r="G1084" s="49" t="n">
        <v>-0.05701340596394048</v>
      </c>
      <c r="H1084" s="49" t="n">
        <v>-1.485167363594804</v>
      </c>
      <c r="I1084" s="49" t="n">
        <v>-6.213656415617948</v>
      </c>
      <c r="J1084" s="49" t="n">
        <v>1.550178216583275</v>
      </c>
      <c r="K1084" s="49" t="n">
        <v>-1.713658137896197</v>
      </c>
      <c r="L1084" s="49" t="n">
        <v>-1.531024148908439</v>
      </c>
      <c r="M1084" s="49" t="n">
        <v>-0.05717210985013414</v>
      </c>
      <c r="N1084" s="49" t="n">
        <v>-1.48468391908837</v>
      </c>
      <c r="O1084" s="49" t="n">
        <v>-6.213393834597193</v>
      </c>
      <c r="P1084" s="49" t="n">
        <v>1.549598360444574</v>
      </c>
      <c r="Q1084" s="49" t="n">
        <v>-2.323987526042792e-05</v>
      </c>
      <c r="R1084" s="49" t="n">
        <v>0.0002348004074737009</v>
      </c>
      <c r="S1084" s="49" t="n">
        <v>0.0001587038861936563</v>
      </c>
      <c r="T1084" s="49" t="n">
        <v>-0.0004834445064341164</v>
      </c>
      <c r="U1084" s="49" t="n">
        <v>-0.0002625810207552703</v>
      </c>
      <c r="V1084" s="49" t="n">
        <v>0.0005798561387011514</v>
      </c>
      <c r="W1084" s="49" t="n">
        <v>1.476153058189219e-05</v>
      </c>
      <c r="X1084" s="49" t="n">
        <v>-6.980201873149833e-06</v>
      </c>
      <c r="Y1084" s="49" t="n">
        <v>-3.150320945892416e-06</v>
      </c>
      <c r="Z1084" s="49" t="n">
        <v>-0.0001353872448458275</v>
      </c>
      <c r="AA1084" s="49" t="n">
        <v>-3.84032961729681e-05</v>
      </c>
      <c r="AB1084" s="49" t="n">
        <v>0.0001262482723859409</v>
      </c>
      <c r="AC1084" s="49" t="n">
        <v>0.0001954011076373012</v>
      </c>
      <c r="AD1084" s="49" t="n">
        <v>-0.0005138672876188523</v>
      </c>
      <c r="AE1084" s="49" t="n">
        <v>-0.0002733881581154652</v>
      </c>
      <c r="AF1084" s="49" t="n">
        <v>-0.0004242105647962976</v>
      </c>
      <c r="AG1084" s="49" t="n">
        <v>4.547884026517282e-05</v>
      </c>
      <c r="AH1084" s="49" t="n">
        <v>0.0001684759985710416</v>
      </c>
      <c r="AI1084" s="49" t="n">
        <v>-0.0285605417520261</v>
      </c>
      <c r="AJ1084" s="49" t="n">
        <v>0.1874048360783044</v>
      </c>
      <c r="AK1084" s="49" t="n">
        <v>0.08196209894503406</v>
      </c>
      <c r="AL1084" s="49" t="n">
        <v>0.009446659927593427</v>
      </c>
      <c r="AM1084" s="49" t="n">
        <v>-0.006019643383036649</v>
      </c>
      <c r="AN1084" s="49" t="n">
        <v>-0.001040376421885757</v>
      </c>
      <c r="AO1084" s="49" t="n">
        <v>-0.02836448779109367</v>
      </c>
      <c r="AP1084" s="49" t="n">
        <v>-1.222565547931015</v>
      </c>
      <c r="AQ1084" s="49" t="n">
        <v>0.3525670007981381</v>
      </c>
      <c r="AR1084" s="49" t="n">
        <v>-0.04575269746542631</v>
      </c>
      <c r="AS1084" s="49" t="n">
        <v>0.09764459333563658</v>
      </c>
      <c r="AT1084" s="49" t="n">
        <v>-0.0003059652982873464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0.02</v>
      </c>
      <c r="BM1084" s="49" t="n">
        <v>0.1877195601205314</v>
      </c>
      <c r="BN1084" s="49" t="n">
        <v>-0.03823462798352654</v>
      </c>
      <c r="BO1084" s="49" t="n">
        <v>1.000831486197759</v>
      </c>
      <c r="BP1084" s="49" t="n">
        <v>0.1877569769952513</v>
      </c>
      <c r="BQ1084" s="49" t="n">
        <v>-0.037965752386003</v>
      </c>
      <c r="BR1084" s="49" t="n">
        <v>1.000834219589108</v>
      </c>
      <c r="BS1084" s="49" t="n">
        <v>-0.03741687471989219</v>
      </c>
      <c r="BT1084" s="49" t="n">
        <v>-0.2688755975235393</v>
      </c>
      <c r="BU1084" s="49" t="n">
        <v>-0.002733391349263314</v>
      </c>
      <c r="BV1084" s="49" t="n">
        <v>0.2714803508280344</v>
      </c>
    </row>
    <row r="1085">
      <c r="A1085" s="51" t="n">
        <v>540.25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-1.713681234953856</v>
      </c>
      <c r="F1085" s="51" t="n">
        <v>-1.53078941603432</v>
      </c>
      <c r="G1085" s="51" t="n">
        <v>-0.05701343644325138</v>
      </c>
      <c r="H1085" s="51" t="n">
        <v>-1.485168673464497</v>
      </c>
      <c r="I1085" s="51" t="n">
        <v>-6.213656787169299</v>
      </c>
      <c r="J1085" s="51" t="n">
        <v>1.550179438033537</v>
      </c>
      <c r="K1085" s="51" t="n">
        <v>-1.713656721876043</v>
      </c>
      <c r="L1085" s="51" t="n">
        <v>-1.531027794639853</v>
      </c>
      <c r="M1085" s="51" t="n">
        <v>-0.05717372997030408</v>
      </c>
      <c r="N1085" s="51" t="n">
        <v>-1.484687033953544</v>
      </c>
      <c r="O1085" s="51" t="n">
        <v>-6.213393980744297</v>
      </c>
      <c r="P1085" s="51" t="n">
        <v>1.549599983811279</v>
      </c>
      <c r="Q1085" s="51" t="n">
        <v>-2.45130778131486e-05</v>
      </c>
      <c r="R1085" s="51" t="n">
        <v>0.0002383786055328851</v>
      </c>
      <c r="S1085" s="51" t="n">
        <v>0.0001602935270526989</v>
      </c>
      <c r="T1085" s="51" t="n">
        <v>-0.0004816395109525917</v>
      </c>
      <c r="U1085" s="51" t="n">
        <v>-0.0002628064250016493</v>
      </c>
      <c r="V1085" s="51" t="n">
        <v>0.0005794542222588017</v>
      </c>
      <c r="W1085" s="51" t="n">
        <v>1.38051876042251e-05</v>
      </c>
      <c r="X1085" s="51" t="n">
        <v>-6.527981352509767e-06</v>
      </c>
      <c r="Y1085" s="51" t="n">
        <v>-2.946223728614338e-06</v>
      </c>
      <c r="Z1085" s="51" t="n">
        <v>-0.0001266160242622254</v>
      </c>
      <c r="AA1085" s="51" t="n">
        <v>-3.591529383487405e-05</v>
      </c>
      <c r="AB1085" s="51" t="n">
        <v>0.0001180691307933156</v>
      </c>
      <c r="AC1085" s="51" t="n">
        <v>9.629877336809648e-05</v>
      </c>
      <c r="AD1085" s="51" t="n">
        <v>-0.0002429931317984376</v>
      </c>
      <c r="AE1085" s="51" t="n">
        <v>-6.965129432270542e-05</v>
      </c>
      <c r="AF1085" s="51" t="n">
        <v>-0.000223848032745867</v>
      </c>
      <c r="AG1085" s="51" t="n">
        <v>-6.236408430307892e-05</v>
      </c>
      <c r="AH1085" s="51" t="n">
        <v>0.0001625362159769371</v>
      </c>
      <c r="AI1085" s="51" t="n">
        <v>-0.02845933094004608</v>
      </c>
      <c r="AJ1085" s="51" t="n">
        <v>0.1869098904547496</v>
      </c>
      <c r="AK1085" s="51" t="n">
        <v>0.08172692131415908</v>
      </c>
      <c r="AL1085" s="51" t="n">
        <v>0.009430163810421719</v>
      </c>
      <c r="AM1085" s="51" t="n">
        <v>-0.006006867166646467</v>
      </c>
      <c r="AN1085" s="51" t="n">
        <v>-0.001039113935510774</v>
      </c>
      <c r="AO1085" s="51" t="n">
        <v>-0.02863202866019795</v>
      </c>
      <c r="AP1085" s="51" t="n">
        <v>-1.220613246845061</v>
      </c>
      <c r="AQ1085" s="51" t="n">
        <v>0.3534175907995002</v>
      </c>
      <c r="AR1085" s="51" t="n">
        <v>-0.04564184093139961</v>
      </c>
      <c r="AS1085" s="51" t="n">
        <v>0.09757357767913115</v>
      </c>
      <c r="AT1085" s="51" t="n">
        <v>-0.0003051413855428627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0.02</v>
      </c>
      <c r="BM1085" s="51" t="n">
        <v>0.1877195919173411</v>
      </c>
      <c r="BN1085" s="51" t="n">
        <v>-0.0382344330306198</v>
      </c>
      <c r="BO1085" s="51" t="n">
        <v>1.000831485706609</v>
      </c>
      <c r="BP1085" s="51" t="n">
        <v>0.1877576574833724</v>
      </c>
      <c r="BQ1085" s="51" t="n">
        <v>-0.03796113529868674</v>
      </c>
      <c r="BR1085" s="51" t="n">
        <v>1.000834250901071</v>
      </c>
      <c r="BS1085" s="51" t="n">
        <v>-0.03806556603130895</v>
      </c>
      <c r="BT1085" s="51" t="n">
        <v>-0.2732977319330546</v>
      </c>
      <c r="BU1085" s="51" t="n">
        <v>-0.002765194462073239</v>
      </c>
      <c r="BV1085" s="51" t="n">
        <v>0.2759497851012911</v>
      </c>
    </row>
    <row r="1086">
      <c r="A1086" s="49" t="n">
        <v>540.26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-1.713681101601588</v>
      </c>
      <c r="F1086" s="49" t="n">
        <v>-1.530789479091857</v>
      </c>
      <c r="G1086" s="49" t="n">
        <v>-0.05701346490252548</v>
      </c>
      <c r="H1086" s="49" t="n">
        <v>-1.485169896521695</v>
      </c>
      <c r="I1086" s="49" t="n">
        <v>-6.213657134095835</v>
      </c>
      <c r="J1086" s="49" t="n">
        <v>1.550180578531363</v>
      </c>
      <c r="K1086" s="49" t="n">
        <v>-1.713656301536423</v>
      </c>
      <c r="L1086" s="49" t="n">
        <v>-1.531028737617037</v>
      </c>
      <c r="M1086" s="49" t="n">
        <v>-0.05717331803838311</v>
      </c>
      <c r="N1086" s="49" t="n">
        <v>-1.484688169864829</v>
      </c>
      <c r="O1086" s="49" t="n">
        <v>-6.213395190261282</v>
      </c>
      <c r="P1086" s="49" t="n">
        <v>1.549601561431253</v>
      </c>
      <c r="Q1086" s="49" t="n">
        <v>-2.480006516503153e-05</v>
      </c>
      <c r="R1086" s="49" t="n">
        <v>0.0002392585251802526</v>
      </c>
      <c r="S1086" s="49" t="n">
        <v>0.0001598531358576322</v>
      </c>
      <c r="T1086" s="49" t="n">
        <v>-0.0004817266568657441</v>
      </c>
      <c r="U1086" s="49" t="n">
        <v>-0.0002619438345536906</v>
      </c>
      <c r="V1086" s="49" t="n">
        <v>0.0005790171001096578</v>
      </c>
      <c r="W1086" s="49" t="n">
        <v>1.286868046104393e-05</v>
      </c>
      <c r="X1086" s="49" t="n">
        <v>-6.085140491268921e-06</v>
      </c>
      <c r="Y1086" s="49" t="n">
        <v>-2.746359761033657e-06</v>
      </c>
      <c r="Z1086" s="49" t="n">
        <v>-0.0001180267305435643</v>
      </c>
      <c r="AA1086" s="49" t="n">
        <v>-3.347889599823912e-05</v>
      </c>
      <c r="AB1086" s="49" t="n">
        <v>0.000110059635554197</v>
      </c>
      <c r="AC1086" s="49" t="n">
        <v>-2.937927696774274e-06</v>
      </c>
      <c r="AD1086" s="49" t="n">
        <v>2.705680310277156e-05</v>
      </c>
      <c r="AE1086" s="49" t="n">
        <v>0.0001327612166067373</v>
      </c>
      <c r="AF1086" s="49" t="n">
        <v>-2.677681589495799e-05</v>
      </c>
      <c r="AG1086" s="49" t="n">
        <v>-0.0001681593260122185</v>
      </c>
      <c r="AH1086" s="49" t="n">
        <v>0.0001577842795570158</v>
      </c>
      <c r="AI1086" s="49" t="n">
        <v>-0.02798112123554046</v>
      </c>
      <c r="AJ1086" s="49" t="n">
        <v>0.1839849462316419</v>
      </c>
      <c r="AK1086" s="49" t="n">
        <v>0.08039984665742525</v>
      </c>
      <c r="AL1086" s="49" t="n">
        <v>0.009273258174995889</v>
      </c>
      <c r="AM1086" s="49" t="n">
        <v>-0.005902910820065092</v>
      </c>
      <c r="AN1086" s="49" t="n">
        <v>-0.001039289400947701</v>
      </c>
      <c r="AO1086" s="49" t="n">
        <v>-0.02851924353022754</v>
      </c>
      <c r="AP1086" s="49" t="n">
        <v>-1.221136983137064</v>
      </c>
      <c r="AQ1086" s="49" t="n">
        <v>0.3531625149083198</v>
      </c>
      <c r="AR1086" s="49" t="n">
        <v>-0.04567512961237911</v>
      </c>
      <c r="AS1086" s="49" t="n">
        <v>0.09759544047394153</v>
      </c>
      <c r="AT1086" s="49" t="n">
        <v>-0.0003056089277883475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0.02</v>
      </c>
      <c r="BM1086" s="49" t="n">
        <v>0.1877196216067384</v>
      </c>
      <c r="BN1086" s="49" t="n">
        <v>-0.03823425099834343</v>
      </c>
      <c r="BO1086" s="49" t="n">
        <v>1.000831485247913</v>
      </c>
      <c r="BP1086" s="49" t="n">
        <v>0.1877577753763374</v>
      </c>
      <c r="BQ1086" s="49" t="n">
        <v>-0.03796039645239534</v>
      </c>
      <c r="BR1086" s="49" t="n">
        <v>1.000834257679193</v>
      </c>
      <c r="BS1086" s="49" t="n">
        <v>-0.03815376959892536</v>
      </c>
      <c r="BT1086" s="49" t="n">
        <v>-0.2738545459480893</v>
      </c>
      <c r="BU1086" s="49" t="n">
        <v>-0.002772431279662868</v>
      </c>
      <c r="BV1086" s="49" t="n">
        <v>0.276513487638926</v>
      </c>
    </row>
    <row r="1087">
      <c r="A1087" s="51" t="n">
        <v>540.27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-1.713680977509773</v>
      </c>
      <c r="F1087" s="51" t="n">
        <v>-1.530789537770455</v>
      </c>
      <c r="G1087" s="51" t="n">
        <v>-0.05701349138548674</v>
      </c>
      <c r="H1087" s="51" t="n">
        <v>-1.485171034645468</v>
      </c>
      <c r="I1087" s="51" t="n">
        <v>-6.213657456930563</v>
      </c>
      <c r="J1087" s="51" t="n">
        <v>1.550181639828978</v>
      </c>
      <c r="K1087" s="51" t="n">
        <v>-1.713656867433104</v>
      </c>
      <c r="L1087" s="51" t="n">
        <v>-1.531027003400001</v>
      </c>
      <c r="M1087" s="51" t="n">
        <v>-0.05717090704126014</v>
      </c>
      <c r="N1087" s="51" t="n">
        <v>-1.484687362897468</v>
      </c>
      <c r="O1087" s="51" t="n">
        <v>-6.213397437178776</v>
      </c>
      <c r="P1087" s="51" t="n">
        <v>1.549603097022277</v>
      </c>
      <c r="Q1087" s="51" t="n">
        <v>-2.411007666935916e-05</v>
      </c>
      <c r="R1087" s="51" t="n">
        <v>0.0002374656295465183</v>
      </c>
      <c r="S1087" s="51" t="n">
        <v>0.0001574156557734019</v>
      </c>
      <c r="T1087" s="51" t="n">
        <v>-0.000483671747999459</v>
      </c>
      <c r="U1087" s="51" t="n">
        <v>-0.0002600197517867997</v>
      </c>
      <c r="V1087" s="51" t="n">
        <v>0.0005785428067004439</v>
      </c>
      <c r="W1087" s="51" t="n">
        <v>1.195331605846758e-05</v>
      </c>
      <c r="X1087" s="51" t="n">
        <v>-5.652297278767066e-06</v>
      </c>
      <c r="Y1087" s="51" t="n">
        <v>-2.551007955536779e-06</v>
      </c>
      <c r="Z1087" s="51" t="n">
        <v>-0.0001096313501446188</v>
      </c>
      <c r="AA1087" s="51" t="n">
        <v>-3.1097502683302e-05</v>
      </c>
      <c r="AB1087" s="51" t="n">
        <v>0.000102230964008145</v>
      </c>
      <c r="AC1087" s="51" t="n">
        <v>-0.0001003119249941707</v>
      </c>
      <c r="AD1087" s="51" t="n">
        <v>0.0002931483376675666</v>
      </c>
      <c r="AE1087" s="51" t="n">
        <v>0.0003302029614829748</v>
      </c>
      <c r="AF1087" s="51" t="n">
        <v>0.0001666909539834727</v>
      </c>
      <c r="AG1087" s="51" t="n">
        <v>-0.0002709441296721053</v>
      </c>
      <c r="AH1087" s="51" t="n">
        <v>0.0001522638625863905</v>
      </c>
      <c r="AI1087" s="51" t="n">
        <v>-0.02714004129245823</v>
      </c>
      <c r="AJ1087" s="51" t="n">
        <v>0.1786981170785489</v>
      </c>
      <c r="AK1087" s="51" t="n">
        <v>0.07801679037810226</v>
      </c>
      <c r="AL1087" s="51" t="n">
        <v>0.0089791471190691</v>
      </c>
      <c r="AM1087" s="51" t="n">
        <v>-0.005710415835910631</v>
      </c>
      <c r="AN1087" s="51" t="n">
        <v>-0.001040953949506576</v>
      </c>
      <c r="AO1087" s="51" t="n">
        <v>-0.02802952348670422</v>
      </c>
      <c r="AP1087" s="51" t="n">
        <v>-1.224091443342589</v>
      </c>
      <c r="AQ1087" s="51" t="n">
        <v>0.3518154416914232</v>
      </c>
      <c r="AR1087" s="51" t="n">
        <v>-0.04584870773803464</v>
      </c>
      <c r="AS1087" s="51" t="n">
        <v>0.09770834267305466</v>
      </c>
      <c r="AT1087" s="51" t="n">
        <v>-0.0003070706909717823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0.02</v>
      </c>
      <c r="BM1087" s="51" t="n">
        <v>0.1877196492343488</v>
      </c>
      <c r="BN1087" s="51" t="n">
        <v>-0.03823408160702978</v>
      </c>
      <c r="BO1087" s="51" t="n">
        <v>1.000831484820986</v>
      </c>
      <c r="BP1087" s="51" t="n">
        <v>0.1877573372865085</v>
      </c>
      <c r="BQ1087" s="51" t="n">
        <v>-0.03796348959609359</v>
      </c>
      <c r="BR1087" s="51" t="n">
        <v>1.000834240183084</v>
      </c>
      <c r="BS1087" s="51" t="n">
        <v>-0.03768805215970117</v>
      </c>
      <c r="BT1087" s="51" t="n">
        <v>-0.2705920109361964</v>
      </c>
      <c r="BU1087" s="51" t="n">
        <v>-0.002755362098039171</v>
      </c>
      <c r="BV1087" s="51" t="n">
        <v>0.2732178941401502</v>
      </c>
    </row>
    <row r="1088">
      <c r="A1088" s="49" t="n">
        <v>540.28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-1.713680862460379</v>
      </c>
      <c r="F1088" s="49" t="n">
        <v>-1.530789592173214</v>
      </c>
      <c r="G1088" s="49" t="n">
        <v>-0.05701351593866675</v>
      </c>
      <c r="H1088" s="49" t="n">
        <v>-1.485172089835542</v>
      </c>
      <c r="I1088" s="49" t="n">
        <v>-6.213657756240716</v>
      </c>
      <c r="J1088" s="49" t="n">
        <v>1.550182623791123</v>
      </c>
      <c r="K1088" s="49" t="n">
        <v>-1.713658393886742</v>
      </c>
      <c r="L1088" s="49" t="n">
        <v>-1.531022650635161</v>
      </c>
      <c r="M1088" s="49" t="n">
        <v>-0.05716656093310533</v>
      </c>
      <c r="N1088" s="49" t="n">
        <v>-1.484684659222566</v>
      </c>
      <c r="O1088" s="49" t="n">
        <v>-6.213400684269589</v>
      </c>
      <c r="P1088" s="49" t="n">
        <v>1.549604575160345</v>
      </c>
      <c r="Q1088" s="49" t="n">
        <v>-2.246857363674692e-05</v>
      </c>
      <c r="R1088" s="49" t="n">
        <v>0.0002330584619461007</v>
      </c>
      <c r="S1088" s="49" t="n">
        <v>0.0001530449944385781</v>
      </c>
      <c r="T1088" s="49" t="n">
        <v>-0.0004874306129767358</v>
      </c>
      <c r="U1088" s="49" t="n">
        <v>-0.0002570719711263436</v>
      </c>
      <c r="V1088" s="49" t="n">
        <v>0.0005780486307780386</v>
      </c>
      <c r="W1088" s="49" t="n">
        <v>1.106041861263026e-05</v>
      </c>
      <c r="X1088" s="49" t="n">
        <v>-5.230077889633819e-06</v>
      </c>
      <c r="Y1088" s="49" t="n">
        <v>-2.360450918713905e-06</v>
      </c>
      <c r="Z1088" s="49" t="n">
        <v>-0.0001014420282811554</v>
      </c>
      <c r="AA1088" s="49" t="n">
        <v>-2.877455894368546e-05</v>
      </c>
      <c r="AB1088" s="49" t="n">
        <v>9.459444153894943e-05</v>
      </c>
      <c r="AC1088" s="49" t="n">
        <v>-0.0001946079585235546</v>
      </c>
      <c r="AD1088" s="49" t="n">
        <v>0.0005517897739885358</v>
      </c>
      <c r="AE1088" s="49" t="n">
        <v>0.0005201648308707697</v>
      </c>
      <c r="AF1088" s="49" t="n">
        <v>0.0003542932517933417</v>
      </c>
      <c r="AG1088" s="49" t="n">
        <v>-0.0003694115485511366</v>
      </c>
      <c r="AH1088" s="49" t="n">
        <v>0.0001459789088394526</v>
      </c>
      <c r="AI1088" s="49" t="n">
        <v>-0.02595364396674879</v>
      </c>
      <c r="AJ1088" s="49" t="n">
        <v>0.171149745202099</v>
      </c>
      <c r="AK1088" s="49" t="n">
        <v>0.07462667979995929</v>
      </c>
      <c r="AL1088" s="49" t="n">
        <v>0.008552480366165151</v>
      </c>
      <c r="AM1088" s="49" t="n">
        <v>-0.005433033731372314</v>
      </c>
      <c r="AN1088" s="49" t="n">
        <v>-0.001043410891775496</v>
      </c>
      <c r="AO1088" s="49" t="n">
        <v>-0.02717711704703811</v>
      </c>
      <c r="AP1088" s="49" t="n">
        <v>-1.229408162383276</v>
      </c>
      <c r="AQ1088" s="49" t="n">
        <v>0.349412540209371</v>
      </c>
      <c r="AR1088" s="49" t="n">
        <v>-0.04615914310601624</v>
      </c>
      <c r="AS1088" s="49" t="n">
        <v>0.09790950900066546</v>
      </c>
      <c r="AT1088" s="49" t="n">
        <v>-0.0003095733435793378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0.02</v>
      </c>
      <c r="BM1088" s="49" t="n">
        <v>0.1877196748487257</v>
      </c>
      <c r="BN1088" s="49" t="n">
        <v>-0.03823392455905192</v>
      </c>
      <c r="BO1088" s="49" t="n">
        <v>1.000831484425096</v>
      </c>
      <c r="BP1088" s="49" t="n">
        <v>0.1877563570659451</v>
      </c>
      <c r="BQ1088" s="49" t="n">
        <v>-0.03797031877309976</v>
      </c>
      <c r="BR1088" s="49" t="n">
        <v>1.000834198864987</v>
      </c>
      <c r="BS1088" s="49" t="n">
        <v>-0.03668221721936371</v>
      </c>
      <c r="BT1088" s="49" t="n">
        <v>-0.2636057859521576</v>
      </c>
      <c r="BU1088" s="49" t="n">
        <v>-0.00271443989174891</v>
      </c>
      <c r="BV1088" s="49" t="n">
        <v>0.2661596581593635</v>
      </c>
    </row>
    <row r="1089">
      <c r="A1089" s="51" t="n">
        <v>540.29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-1.713680756222041</v>
      </c>
      <c r="F1089" s="51" t="n">
        <v>-1.530789642409539</v>
      </c>
      <c r="G1089" s="51" t="n">
        <v>-0.0570135386114416</v>
      </c>
      <c r="H1089" s="51" t="n">
        <v>-1.485173064213891</v>
      </c>
      <c r="I1089" s="51" t="n">
        <v>-6.213658032628203</v>
      </c>
      <c r="J1089" s="51" t="n">
        <v>1.550183532396534</v>
      </c>
      <c r="K1089" s="51" t="n">
        <v>-1.713660847119575</v>
      </c>
      <c r="L1089" s="51" t="n">
        <v>-1.531015774291539</v>
      </c>
      <c r="M1089" s="51" t="n">
        <v>-0.0571603621871762</v>
      </c>
      <c r="N1089" s="51" t="n">
        <v>-1.48468014403125</v>
      </c>
      <c r="O1089" s="51" t="n">
        <v>-6.21340487983072</v>
      </c>
      <c r="P1089" s="51" t="n">
        <v>1.549606002209068</v>
      </c>
      <c r="Q1089" s="51" t="n">
        <v>-1.990910246663091e-05</v>
      </c>
      <c r="R1089" s="51" t="n">
        <v>0.0002261318820004909</v>
      </c>
      <c r="S1089" s="51" t="n">
        <v>0.0001468235757346031</v>
      </c>
      <c r="T1089" s="51" t="n">
        <v>-0.0004929201826404661</v>
      </c>
      <c r="U1089" s="51" t="n">
        <v>-0.0002531527974829473</v>
      </c>
      <c r="V1089" s="51" t="n">
        <v>0.0005775301874655359</v>
      </c>
      <c r="W1089" s="51" t="n">
        <v>1.019132964968038e-05</v>
      </c>
      <c r="X1089" s="51" t="n">
        <v>-4.81911668378756e-06</v>
      </c>
      <c r="Y1089" s="51" t="n">
        <v>-2.174974951359089e-06</v>
      </c>
      <c r="Z1089" s="51" t="n">
        <v>-9.347106892993069e-05</v>
      </c>
      <c r="AA1089" s="51" t="n">
        <v>-2.651355486638822e-05</v>
      </c>
      <c r="AB1089" s="51" t="n">
        <v>8.716154157463723e-05</v>
      </c>
      <c r="AC1089" s="51" t="n">
        <v>-0.0002852904837982242</v>
      </c>
      <c r="AD1089" s="51" t="n">
        <v>0.0007992591067616631</v>
      </c>
      <c r="AE1089" s="51" t="n">
        <v>0.0007012307289313994</v>
      </c>
      <c r="AF1089" s="51" t="n">
        <v>0.0005313473510559952</v>
      </c>
      <c r="AG1089" s="51" t="n">
        <v>-0.0004619558496406525</v>
      </c>
      <c r="AH1089" s="51" t="n">
        <v>0.0001406703196131628</v>
      </c>
      <c r="AI1089" s="51" t="n">
        <v>-0.02443874112892256</v>
      </c>
      <c r="AJ1089" s="51" t="n">
        <v>0.1614759508265499</v>
      </c>
      <c r="AK1089" s="51" t="n">
        <v>0.07028289208661585</v>
      </c>
      <c r="AL1089" s="51" t="n">
        <v>0.008002326382197672</v>
      </c>
      <c r="AM1089" s="51" t="n">
        <v>-0.005075749753340099</v>
      </c>
      <c r="AN1089" s="51" t="n">
        <v>-0.001046863020848045</v>
      </c>
      <c r="AO1089" s="51" t="n">
        <v>-0.02597962899102726</v>
      </c>
      <c r="AP1089" s="51" t="n">
        <v>-1.236986422938487</v>
      </c>
      <c r="AQ1089" s="51" t="n">
        <v>0.3460028825908201</v>
      </c>
      <c r="AR1089" s="51" t="n">
        <v>-0.04660131565412039</v>
      </c>
      <c r="AS1089" s="51" t="n">
        <v>0.09819512412851032</v>
      </c>
      <c r="AT1089" s="51" t="n">
        <v>-0.0003132838503468573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0.02</v>
      </c>
      <c r="BM1089" s="51" t="n">
        <v>0.1877196985013889</v>
      </c>
      <c r="BN1089" s="51" t="n">
        <v>-0.03823377953859011</v>
      </c>
      <c r="BO1089" s="51" t="n">
        <v>1.000831484059463</v>
      </c>
      <c r="BP1089" s="51" t="n">
        <v>0.1877548554662813</v>
      </c>
      <c r="BQ1089" s="51" t="n">
        <v>-0.03798073995129385</v>
      </c>
      <c r="BR1089" s="51" t="n">
        <v>1.000834134525863</v>
      </c>
      <c r="BS1089" s="51" t="n">
        <v>-0.03515696489247988</v>
      </c>
      <c r="BT1089" s="51" t="n">
        <v>-0.2530395872962568</v>
      </c>
      <c r="BU1089" s="51" t="n">
        <v>-0.0026504664007998</v>
      </c>
      <c r="BV1089" s="51" t="n">
        <v>0.2554839914586681</v>
      </c>
    </row>
    <row r="1090">
      <c r="A1090" s="49" t="n">
        <v>540.3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-1.713680658549896</v>
      </c>
      <c r="F1090" s="49" t="n">
        <v>-1.530789688595216</v>
      </c>
      <c r="G1090" s="49" t="n">
        <v>-0.0570135594560689</v>
      </c>
      <c r="H1090" s="49" t="n">
        <v>-1.485173960026321</v>
      </c>
      <c r="I1090" s="49" t="n">
        <v>-6.213658286730057</v>
      </c>
      <c r="J1090" s="49" t="n">
        <v>1.550184367739418</v>
      </c>
      <c r="K1090" s="49" t="n">
        <v>-1.71366418141104</v>
      </c>
      <c r="L1090" s="49" t="n">
        <v>-1.531006501349736</v>
      </c>
      <c r="M1090" s="49" t="n">
        <v>-0.05715241660421091</v>
      </c>
      <c r="N1090" s="49" t="n">
        <v>-1.484673924626183</v>
      </c>
      <c r="O1090" s="49" t="n">
        <v>-6.2134099608235</v>
      </c>
      <c r="P1090" s="49" t="n">
        <v>1.549607378844497</v>
      </c>
      <c r="Q1090" s="49" t="n">
        <v>-1.647713885621904e-05</v>
      </c>
      <c r="R1090" s="49" t="n">
        <v>0.0002168127545201237</v>
      </c>
      <c r="S1090" s="49" t="n">
        <v>0.0001388571481420048</v>
      </c>
      <c r="T1090" s="49" t="n">
        <v>-0.000500035400137433</v>
      </c>
      <c r="U1090" s="49" t="n">
        <v>-0.0002483259065568788</v>
      </c>
      <c r="V1090" s="49" t="n">
        <v>0.0005769888949214153</v>
      </c>
      <c r="W1090" s="49" t="n">
        <v>9.347408005782091e-06</v>
      </c>
      <c r="X1090" s="49" t="n">
        <v>-4.42005620643652e-06</v>
      </c>
      <c r="Y1090" s="49" t="n">
        <v>-1.994870048470181e-06</v>
      </c>
      <c r="Z1090" s="49" t="n">
        <v>-8.57309348286971e-05</v>
      </c>
      <c r="AA1090" s="49" t="n">
        <v>-2.431802557179485e-05</v>
      </c>
      <c r="AB1090" s="49" t="n">
        <v>7.994388558746606e-05</v>
      </c>
      <c r="AC1090" s="49" t="n">
        <v>-0.0003706562626676139</v>
      </c>
      <c r="AD1090" s="49" t="n">
        <v>0.00103276671503908</v>
      </c>
      <c r="AE1090" s="49" t="n">
        <v>0.0008703659886939661</v>
      </c>
      <c r="AF1090" s="49" t="n">
        <v>0.0006973948381510688</v>
      </c>
      <c r="AG1090" s="49" t="n">
        <v>-0.0005478755288543886</v>
      </c>
      <c r="AH1090" s="49" t="n">
        <v>0.0001352308850302037</v>
      </c>
      <c r="AI1090" s="49" t="n">
        <v>-0.02262156234371557</v>
      </c>
      <c r="AJ1090" s="49" t="n">
        <v>0.1498318019908459</v>
      </c>
      <c r="AK1090" s="49" t="n">
        <v>0.06505747747808696</v>
      </c>
      <c r="AL1090" s="49" t="n">
        <v>0.00733732443425732</v>
      </c>
      <c r="AM1090" s="49" t="n">
        <v>-0.004644241895355061</v>
      </c>
      <c r="AN1090" s="49" t="n">
        <v>-0.001051241550551933</v>
      </c>
      <c r="AO1090" s="49" t="n">
        <v>-0.02445403991814106</v>
      </c>
      <c r="AP1090" s="49" t="n">
        <v>-1.246689822226492</v>
      </c>
      <c r="AQ1090" s="49" t="n">
        <v>0.3416401531162691</v>
      </c>
      <c r="AR1090" s="49" t="n">
        <v>-0.04716610882056027</v>
      </c>
      <c r="AS1090" s="49" t="n">
        <v>0.0985601292591782</v>
      </c>
      <c r="AT1090" s="49" t="n">
        <v>-0.0003178443410396851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0.02</v>
      </c>
      <c r="BM1090" s="49" t="n">
        <v>0.1877197202468632</v>
      </c>
      <c r="BN1090" s="49" t="n">
        <v>-0.03823364621139214</v>
      </c>
      <c r="BO1090" s="49" t="n">
        <v>1.000831483723259</v>
      </c>
      <c r="BP1090" s="49" t="n">
        <v>0.1877528598147597</v>
      </c>
      <c r="BQ1090" s="49" t="n">
        <v>-0.03799456371823798</v>
      </c>
      <c r="BR1090" s="49" t="n">
        <v>1.000834048216751</v>
      </c>
      <c r="BS1090" s="49" t="n">
        <v>-0.03313956789646744</v>
      </c>
      <c r="BT1090" s="49" t="n">
        <v>-0.239082493154158</v>
      </c>
      <c r="BU1090" s="49" t="n">
        <v>-0.002564493492895892</v>
      </c>
      <c r="BV1090" s="49" t="n">
        <v>0.2413819506923574</v>
      </c>
    </row>
    <row r="1091">
      <c r="A1091" s="51" t="n">
        <v>540.3099999999999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-1.713680569185405</v>
      </c>
      <c r="F1091" s="51" t="n">
        <v>-1.5307897308525</v>
      </c>
      <c r="G1091" s="51" t="n">
        <v>-0.05701357852772467</v>
      </c>
      <c r="H1091" s="51" t="n">
        <v>-1.485174779644059</v>
      </c>
      <c r="I1091" s="51" t="n">
        <v>-6.213658519218892</v>
      </c>
      <c r="J1091" s="51" t="n">
        <v>1.550185132030941</v>
      </c>
      <c r="K1091" s="51" t="n">
        <v>-1.713668337184405</v>
      </c>
      <c r="L1091" s="51" t="n">
        <v>-1.530994986927728</v>
      </c>
      <c r="M1091" s="51" t="n">
        <v>-0.05714285583255096</v>
      </c>
      <c r="N1091" s="51" t="n">
        <v>-1.484666119393458</v>
      </c>
      <c r="O1091" s="51" t="n">
        <v>-6.213415855300182</v>
      </c>
      <c r="P1091" s="51" t="n">
        <v>1.549608704850479</v>
      </c>
      <c r="Q1091" s="51" t="n">
        <v>-1.223200100031185e-05</v>
      </c>
      <c r="R1091" s="51" t="n">
        <v>0.0002052560752277</v>
      </c>
      <c r="S1091" s="51" t="n">
        <v>0.0001292773048262863</v>
      </c>
      <c r="T1091" s="51" t="n">
        <v>-0.0005086602506003679</v>
      </c>
      <c r="U1091" s="51" t="n">
        <v>-0.0002426639187094182</v>
      </c>
      <c r="V1091" s="51" t="n">
        <v>0.0005764271804620247</v>
      </c>
      <c r="W1091" s="51" t="n">
        <v>8.53002982711341e-06</v>
      </c>
      <c r="X1091" s="51" t="n">
        <v>-4.03354718807753e-06</v>
      </c>
      <c r="Y1091" s="51" t="n">
        <v>-1.82042989924872e-06</v>
      </c>
      <c r="Z1091" s="51" t="n">
        <v>-7.823424747618792e-05</v>
      </c>
      <c r="AA1091" s="51" t="n">
        <v>-2.219155121366582e-05</v>
      </c>
      <c r="AB1091" s="51" t="n">
        <v>7.295324309391886e-05</v>
      </c>
      <c r="AC1091" s="51" t="n">
        <v>-0.0004495777362521097</v>
      </c>
      <c r="AD1091" s="51" t="n">
        <v>0.001249481271111959</v>
      </c>
      <c r="AE1091" s="51" t="n">
        <v>0.00102533918586923</v>
      </c>
      <c r="AF1091" s="51" t="n">
        <v>0.0008508880957635145</v>
      </c>
      <c r="AG1091" s="51" t="n">
        <v>-0.0006260973772303743</v>
      </c>
      <c r="AH1091" s="51" t="n">
        <v>0.0001298209392424767</v>
      </c>
      <c r="AI1091" s="51" t="n">
        <v>-0.0205317846603754</v>
      </c>
      <c r="AJ1091" s="51" t="n">
        <v>0.1363962491987301</v>
      </c>
      <c r="AK1091" s="51" t="n">
        <v>0.05903410215045896</v>
      </c>
      <c r="AL1091" s="51" t="n">
        <v>0.006567143736947004</v>
      </c>
      <c r="AM1091" s="51" t="n">
        <v>-0.004145012809411877</v>
      </c>
      <c r="AN1091" s="51" t="n">
        <v>-0.001056449885903985</v>
      </c>
      <c r="AO1091" s="51" t="n">
        <v>-0.02262669055960581</v>
      </c>
      <c r="AP1091" s="51" t="n">
        <v>-1.258363004777122</v>
      </c>
      <c r="AQ1091" s="51" t="n">
        <v>0.3363966292559347</v>
      </c>
      <c r="AR1091" s="51" t="n">
        <v>-0.0478447261561475</v>
      </c>
      <c r="AS1091" s="51" t="n">
        <v>0.09899873543267858</v>
      </c>
      <c r="AT1091" s="51" t="n">
        <v>-0.0003232586901635946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0.02</v>
      </c>
      <c r="BM1091" s="51" t="n">
        <v>0.1877197401427169</v>
      </c>
      <c r="BN1091" s="51" t="n">
        <v>-0.03823352422454065</v>
      </c>
      <c r="BO1091" s="51" t="n">
        <v>1.000831483415606</v>
      </c>
      <c r="BP1091" s="51" t="n">
        <v>0.1877504035998181</v>
      </c>
      <c r="BQ1091" s="51" t="n">
        <v>-0.03801155843756286</v>
      </c>
      <c r="BR1091" s="51" t="n">
        <v>1.000833941169508</v>
      </c>
      <c r="BS1091" s="51" t="n">
        <v>-0.03066345710125984</v>
      </c>
      <c r="BT1091" s="51" t="n">
        <v>-0.2219657869777861</v>
      </c>
      <c r="BU1091" s="51" t="n">
        <v>-0.002457753901730086</v>
      </c>
      <c r="BV1091" s="51" t="n">
        <v>0.2240872569877863</v>
      </c>
    </row>
    <row r="1092">
      <c r="A1092" s="49" t="n">
        <v>540.3200000000001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-1.713680487856179</v>
      </c>
      <c r="F1092" s="49" t="n">
        <v>-1.530789769310194</v>
      </c>
      <c r="G1092" s="49" t="n">
        <v>-0.05701359588454027</v>
      </c>
      <c r="H1092" s="49" t="n">
        <v>-1.485175525565342</v>
      </c>
      <c r="I1092" s="49" t="n">
        <v>-6.213658730803344</v>
      </c>
      <c r="J1092" s="49" t="n">
        <v>1.5501858276007</v>
      </c>
      <c r="K1092" s="49" t="n">
        <v>-1.713673247026073</v>
      </c>
      <c r="L1092" s="49" t="n">
        <v>-1.530981414764716</v>
      </c>
      <c r="M1092" s="49" t="n">
        <v>-0.05713182848868403</v>
      </c>
      <c r="N1092" s="49" t="n">
        <v>-1.484656869747365</v>
      </c>
      <c r="O1092" s="49" t="n">
        <v>-6.213422478378709</v>
      </c>
      <c r="P1092" s="49" t="n">
        <v>1.549609982841001</v>
      </c>
      <c r="Q1092" s="49" t="n">
        <v>-7.240830105725848e-06</v>
      </c>
      <c r="R1092" s="49" t="n">
        <v>0.0001916454545218826</v>
      </c>
      <c r="S1092" s="49" t="n">
        <v>0.0001182326041437587</v>
      </c>
      <c r="T1092" s="49" t="n">
        <v>-0.0005186558179777201</v>
      </c>
      <c r="U1092" s="49" t="n">
        <v>-0.0002362524246350972</v>
      </c>
      <c r="V1092" s="49" t="n">
        <v>0.0005758447596992955</v>
      </c>
      <c r="W1092" s="49" t="n">
        <v>7.740588569867543e-06</v>
      </c>
      <c r="X1092" s="49" t="n">
        <v>-3.660248544497052e-06</v>
      </c>
      <c r="Y1092" s="49" t="n">
        <v>-1.651951887100123e-06</v>
      </c>
      <c r="Z1092" s="49" t="n">
        <v>-7.099378713213648e-05</v>
      </c>
      <c r="AA1092" s="49" t="n">
        <v>-2.013775697914553e-05</v>
      </c>
      <c r="AB1092" s="49" t="n">
        <v>6.620153165472643e-05</v>
      </c>
      <c r="AC1092" s="49" t="n">
        <v>-0.0005215548018297326</v>
      </c>
      <c r="AD1092" s="49" t="n">
        <v>0.001446515408636948</v>
      </c>
      <c r="AE1092" s="49" t="n">
        <v>0.00116488606402772</v>
      </c>
      <c r="AF1092" s="49" t="n">
        <v>0.0009889310567704082</v>
      </c>
      <c r="AG1092" s="49" t="n">
        <v>-0.000695139765440971</v>
      </c>
      <c r="AH1092" s="49" t="n">
        <v>0.000124748808414553</v>
      </c>
      <c r="AI1092" s="49" t="n">
        <v>-0.01819868082144461</v>
      </c>
      <c r="AJ1092" s="49" t="n">
        <v>0.1213743813065814</v>
      </c>
      <c r="AK1092" s="49" t="n">
        <v>0.05230087748409787</v>
      </c>
      <c r="AL1092" s="49" t="n">
        <v>0.005703974781141539</v>
      </c>
      <c r="AM1092" s="49" t="n">
        <v>-0.003585807901542952</v>
      </c>
      <c r="AN1092" s="49" t="n">
        <v>-0.001062504765089131</v>
      </c>
      <c r="AO1092" s="49" t="n">
        <v>-0.02052730640649834</v>
      </c>
      <c r="AP1092" s="49" t="n">
        <v>-1.27182672634639</v>
      </c>
      <c r="AQ1092" s="49" t="n">
        <v>0.3303561081562268</v>
      </c>
      <c r="AR1092" s="49" t="n">
        <v>-0.04862720623732576</v>
      </c>
      <c r="AS1092" s="49" t="n">
        <v>0.09950428799151834</v>
      </c>
      <c r="AT1092" s="49" t="n">
        <v>-0.0003295766144306572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0.02</v>
      </c>
      <c r="BM1092" s="49" t="n">
        <v>0.1877197582496005</v>
      </c>
      <c r="BN1092" s="49" t="n">
        <v>-0.03823341320621321</v>
      </c>
      <c r="BO1092" s="49" t="n">
        <v>1.00083148313558</v>
      </c>
      <c r="BP1092" s="49" t="n">
        <v>0.1877475258800686</v>
      </c>
      <c r="BQ1092" s="49" t="n">
        <v>-0.0380314537729473</v>
      </c>
      <c r="BR1092" s="49" t="n">
        <v>1.000833814899607</v>
      </c>
      <c r="BS1092" s="49" t="n">
        <v>-0.02776763046810626</v>
      </c>
      <c r="BT1092" s="49" t="n">
        <v>-0.2019594332659178</v>
      </c>
      <c r="BU1092" s="49" t="n">
        <v>-0.00233176402741897</v>
      </c>
      <c r="BV1092" s="49" t="n">
        <v>0.2038727326308831</v>
      </c>
    </row>
    <row r="1093">
      <c r="A1093" s="51" t="n">
        <v>540.33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-1.71368041427581</v>
      </c>
      <c r="F1093" s="51" t="n">
        <v>-1.530789804103729</v>
      </c>
      <c r="G1093" s="51" t="n">
        <v>-0.05701361158763938</v>
      </c>
      <c r="H1093" s="51" t="n">
        <v>-1.485176200417004</v>
      </c>
      <c r="I1093" s="51" t="n">
        <v>-6.213658922228527</v>
      </c>
      <c r="J1093" s="51" t="n">
        <v>1.550186456898213</v>
      </c>
      <c r="K1093" s="51" t="n">
        <v>-1.713678835417685</v>
      </c>
      <c r="L1093" s="51" t="n">
        <v>-1.530965993747142</v>
      </c>
      <c r="M1093" s="51" t="n">
        <v>-0.05711949937794679</v>
      </c>
      <c r="N1093" s="51" t="n">
        <v>-1.484646335337321</v>
      </c>
      <c r="O1093" s="51" t="n">
        <v>-6.213429734883796</v>
      </c>
      <c r="P1093" s="51" t="n">
        <v>1.549611212305633</v>
      </c>
      <c r="Q1093" s="51" t="n">
        <v>-1.578858124462457e-06</v>
      </c>
      <c r="R1093" s="51" t="n">
        <v>0.0001761896434138155</v>
      </c>
      <c r="S1093" s="51" t="n">
        <v>0.0001058877903074087</v>
      </c>
      <c r="T1093" s="51" t="n">
        <v>-0.0005298650796832227</v>
      </c>
      <c r="U1093" s="51" t="n">
        <v>-0.0002291873447308745</v>
      </c>
      <c r="V1093" s="51" t="n">
        <v>0.0005752445925799599</v>
      </c>
      <c r="W1093" s="51" t="n">
        <v>6.980495000252882e-06</v>
      </c>
      <c r="X1093" s="51" t="n">
        <v>-3.300827376770963e-06</v>
      </c>
      <c r="Y1093" s="51" t="n">
        <v>-1.489737089633523e-06</v>
      </c>
      <c r="Z1093" s="51" t="n">
        <v>-6.402249281725787e-05</v>
      </c>
      <c r="AA1093" s="51" t="n">
        <v>-1.816031308875688e-05</v>
      </c>
      <c r="AB1093" s="51" t="n">
        <v>5.970081687483707e-05</v>
      </c>
      <c r="AC1093" s="51" t="n">
        <v>-0.0005855385883137517</v>
      </c>
      <c r="AD1093" s="51" t="n">
        <v>0.001621652032757547</v>
      </c>
      <c r="AE1093" s="51" t="n">
        <v>0.001287117469698075</v>
      </c>
      <c r="AF1093" s="51" t="n">
        <v>0.001110485564511161</v>
      </c>
      <c r="AG1093" s="51" t="n">
        <v>-0.0007543451064040915</v>
      </c>
      <c r="AH1093" s="51" t="n">
        <v>0.000119565413254061</v>
      </c>
      <c r="AI1093" s="51" t="n">
        <v>-0.01565658581742622</v>
      </c>
      <c r="AJ1093" s="51" t="n">
        <v>0.1049864894481295</v>
      </c>
      <c r="AK1093" s="51" t="n">
        <v>0.04495651147852052</v>
      </c>
      <c r="AL1093" s="51" t="n">
        <v>0.004760483494546205</v>
      </c>
      <c r="AM1093" s="51" t="n">
        <v>-0.002975012117403218</v>
      </c>
      <c r="AN1093" s="51" t="n">
        <v>-0.001069281841923388</v>
      </c>
      <c r="AO1093" s="51" t="n">
        <v>-0.01818526354868226</v>
      </c>
      <c r="AP1093" s="51" t="n">
        <v>-1.286875670653754</v>
      </c>
      <c r="AQ1093" s="51" t="n">
        <v>0.3236068951249637</v>
      </c>
      <c r="AR1093" s="51" t="n">
        <v>-0.049501251940269</v>
      </c>
      <c r="AS1093" s="51" t="n">
        <v>0.1000689717566518</v>
      </c>
      <c r="AT1093" s="51" t="n">
        <v>-0.0003365822776501898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0.02</v>
      </c>
      <c r="BM1093" s="51" t="n">
        <v>0.187719774631285</v>
      </c>
      <c r="BN1093" s="51" t="n">
        <v>-0.03823331276544906</v>
      </c>
      <c r="BO1093" s="51" t="n">
        <v>1.000831482882204</v>
      </c>
      <c r="BP1093" s="51" t="n">
        <v>0.1877442707145001</v>
      </c>
      <c r="BQ1093" s="51" t="n">
        <v>-0.03805394481533282</v>
      </c>
      <c r="BR1093" s="51" t="n">
        <v>1.000833671167393</v>
      </c>
      <c r="BS1093" s="51" t="n">
        <v>-0.02449608321511421</v>
      </c>
      <c r="BT1093" s="51" t="n">
        <v>-0.1793679501162423</v>
      </c>
      <c r="BU1093" s="51" t="n">
        <v>-0.002188285189275163</v>
      </c>
      <c r="BV1093" s="51" t="n">
        <v>0.1810461494035546</v>
      </c>
    </row>
    <row r="1094">
      <c r="A1094" s="49" t="n">
        <v>540.34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-1.713680348143695</v>
      </c>
      <c r="F1094" s="49" t="n">
        <v>-1.53078983537525</v>
      </c>
      <c r="G1094" s="49" t="n">
        <v>-0.05701362570117494</v>
      </c>
      <c r="H1094" s="49" t="n">
        <v>-1.48517680695606</v>
      </c>
      <c r="I1094" s="49" t="n">
        <v>-6.213659094276486</v>
      </c>
      <c r="J1094" s="49" t="n">
        <v>1.550187022494389</v>
      </c>
      <c r="K1094" s="49" t="n">
        <v>-1.713685017069118</v>
      </c>
      <c r="L1094" s="49" t="n">
        <v>-1.530948953208642</v>
      </c>
      <c r="M1094" s="49" t="n">
        <v>-0.05710605065560311</v>
      </c>
      <c r="N1094" s="49" t="n">
        <v>-1.484634686193639</v>
      </c>
      <c r="O1094" s="49" t="n">
        <v>-6.213437524756558</v>
      </c>
      <c r="P1094" s="49" t="n">
        <v>1.549612392440151</v>
      </c>
      <c r="Q1094" s="49" t="n">
        <v>4.668925422723902e-06</v>
      </c>
      <c r="R1094" s="49" t="n">
        <v>0.000159117833392397</v>
      </c>
      <c r="S1094" s="49" t="n">
        <v>9.242495442816218e-05</v>
      </c>
      <c r="T1094" s="49" t="n">
        <v>-0.0005421207624209945</v>
      </c>
      <c r="U1094" s="49" t="n">
        <v>-0.0002215695199279111</v>
      </c>
      <c r="V1094" s="49" t="n">
        <v>0.0005746300542379679</v>
      </c>
      <c r="W1094" s="49" t="n">
        <v>6.251177194492022e-06</v>
      </c>
      <c r="X1094" s="49" t="n">
        <v>-2.955958971264121e-06</v>
      </c>
      <c r="Y1094" s="49" t="n">
        <v>-1.334090278662094e-06</v>
      </c>
      <c r="Z1094" s="49" t="n">
        <v>-5.733346231326548e-05</v>
      </c>
      <c r="AA1094" s="49" t="n">
        <v>-1.626293479640517e-05</v>
      </c>
      <c r="AB1094" s="49" t="n">
        <v>5.346331240344178e-05</v>
      </c>
      <c r="AC1094" s="49" t="n">
        <v>-0.0006406140821456367</v>
      </c>
      <c r="AD1094" s="49" t="n">
        <v>0.001772986518502119</v>
      </c>
      <c r="AE1094" s="49" t="n">
        <v>0.001390422249675971</v>
      </c>
      <c r="AF1094" s="49" t="n">
        <v>0.00121454123957429</v>
      </c>
      <c r="AG1094" s="49" t="n">
        <v>-0.0008033450089147752</v>
      </c>
      <c r="AH1094" s="49" t="n">
        <v>0.000114348489701162</v>
      </c>
      <c r="AI1094" s="49" t="n">
        <v>-0.01294329295639867</v>
      </c>
      <c r="AJ1094" s="49" t="n">
        <v>0.0874663326372357</v>
      </c>
      <c r="AK1094" s="49" t="n">
        <v>0.03710823766666205</v>
      </c>
      <c r="AL1094" s="49" t="n">
        <v>0.003749920701843307</v>
      </c>
      <c r="AM1094" s="49" t="n">
        <v>-0.002321290904973693</v>
      </c>
      <c r="AN1094" s="49" t="n">
        <v>-0.001076646322677849</v>
      </c>
      <c r="AO1094" s="49" t="n">
        <v>-0.01563498694588943</v>
      </c>
      <c r="AP1094" s="49" t="n">
        <v>-1.303289349660103</v>
      </c>
      <c r="AQ1094" s="49" t="n">
        <v>0.3162478647458761</v>
      </c>
      <c r="AR1094" s="49" t="n">
        <v>-0.05045409327675066</v>
      </c>
      <c r="AS1094" s="49" t="n">
        <v>0.1006843607017934</v>
      </c>
      <c r="AT1094" s="49" t="n">
        <v>-0.0003441818708918277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0.02</v>
      </c>
      <c r="BM1094" s="49" t="n">
        <v>0.187719789354701</v>
      </c>
      <c r="BN1094" s="49" t="n">
        <v>-0.03823322249191125</v>
      </c>
      <c r="BO1094" s="49" t="n">
        <v>1.000831482654452</v>
      </c>
      <c r="BP1094" s="49" t="n">
        <v>0.1877406865636783</v>
      </c>
      <c r="BQ1094" s="49" t="n">
        <v>-0.03807869663254379</v>
      </c>
      <c r="BR1094" s="49" t="n">
        <v>1.000833511896418</v>
      </c>
      <c r="BS1094" s="49" t="n">
        <v>-0.0208972089773829</v>
      </c>
      <c r="BT1094" s="49" t="n">
        <v>-0.1545258593674548</v>
      </c>
      <c r="BU1094" s="49" t="n">
        <v>-0.002029241966017281</v>
      </c>
      <c r="BV1094" s="49" t="n">
        <v>0.1559456712424281</v>
      </c>
    </row>
    <row r="1095">
      <c r="A1095" s="51" t="n">
        <v>540.35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-1.713680289144864</v>
      </c>
      <c r="F1095" s="51" t="n">
        <v>-1.530789863273695</v>
      </c>
      <c r="G1095" s="51" t="n">
        <v>-0.05701363829236605</v>
      </c>
      <c r="H1095" s="51" t="n">
        <v>-1.485177348071301</v>
      </c>
      <c r="I1095" s="51" t="n">
        <v>-6.213659247766638</v>
      </c>
      <c r="J1095" s="51" t="n">
        <v>1.550187527083018</v>
      </c>
      <c r="K1095" s="51" t="n">
        <v>-1.713691700458265</v>
      </c>
      <c r="L1095" s="51" t="n">
        <v>-1.530930540937004</v>
      </c>
      <c r="M1095" s="51" t="n">
        <v>-0.05709167617309341</v>
      </c>
      <c r="N1095" s="51" t="n">
        <v>-1.484622106378503</v>
      </c>
      <c r="O1095" s="51" t="n">
        <v>-6.213445742572801</v>
      </c>
      <c r="P1095" s="51" t="n">
        <v>1.549613524396562</v>
      </c>
      <c r="Q1095" s="51" t="n">
        <v>1.141131340132162e-05</v>
      </c>
      <c r="R1095" s="51" t="n">
        <v>0.0001406776633092743</v>
      </c>
      <c r="S1095" s="51" t="n">
        <v>7.803788072735518e-05</v>
      </c>
      <c r="T1095" s="51" t="n">
        <v>-0.0005552416927974146</v>
      </c>
      <c r="U1095" s="51" t="n">
        <v>-0.0002135051938374488</v>
      </c>
      <c r="V1095" s="51" t="n">
        <v>0.0005740026864553549</v>
      </c>
      <c r="W1095" s="51" t="n">
        <v>5.554080538822961e-06</v>
      </c>
      <c r="X1095" s="51" t="n">
        <v>-2.626326799630636e-06</v>
      </c>
      <c r="Y1095" s="51" t="n">
        <v>-1.185319920202427e-06</v>
      </c>
      <c r="Z1095" s="51" t="n">
        <v>-5.093995216285795e-05</v>
      </c>
      <c r="AA1095" s="51" t="n">
        <v>-1.444938238937595e-05</v>
      </c>
      <c r="AB1095" s="51" t="n">
        <v>4.750137993395683e-05</v>
      </c>
      <c r="AC1095" s="51" t="n">
        <v>-0.0006863978180394467</v>
      </c>
      <c r="AD1095" s="51" t="n">
        <v>0.001898722076363892</v>
      </c>
      <c r="AE1095" s="51" t="n">
        <v>0.001473988385356579</v>
      </c>
      <c r="AF1095" s="51" t="n">
        <v>0.001299390573656242</v>
      </c>
      <c r="AG1095" s="51" t="n">
        <v>-0.000841461016060465</v>
      </c>
      <c r="AH1095" s="51" t="n">
        <v>0.0001093205396512633</v>
      </c>
      <c r="AI1095" s="51" t="n">
        <v>-0.01009635210487257</v>
      </c>
      <c r="AJ1095" s="51" t="n">
        <v>0.06906213980500074</v>
      </c>
      <c r="AK1095" s="51" t="n">
        <v>0.02886593010152396</v>
      </c>
      <c r="AL1095" s="51" t="n">
        <v>0.002686941257436065</v>
      </c>
      <c r="AM1095" s="51" t="n">
        <v>-0.001633842856153897</v>
      </c>
      <c r="AN1095" s="51" t="n">
        <v>-0.001084540255346191</v>
      </c>
      <c r="AO1095" s="51" t="n">
        <v>-0.01291430672824485</v>
      </c>
      <c r="AP1095" s="51" t="n">
        <v>-1.320833817492785</v>
      </c>
      <c r="AQ1095" s="51" t="n">
        <v>0.3083863376863991</v>
      </c>
      <c r="AR1095" s="51" t="n">
        <v>-0.05147230543960182</v>
      </c>
      <c r="AS1095" s="51" t="n">
        <v>0.1013417170672967</v>
      </c>
      <c r="AT1095" s="51" t="n">
        <v>-0.0003523432293473286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0.02</v>
      </c>
      <c r="BM1095" s="51" t="n">
        <v>0.1877198024899767</v>
      </c>
      <c r="BN1095" s="51" t="n">
        <v>-0.03823314195565035</v>
      </c>
      <c r="BO1095" s="51" t="n">
        <v>1.000831482451246</v>
      </c>
      <c r="BP1095" s="51" t="n">
        <v>0.1877368255621812</v>
      </c>
      <c r="BQ1095" s="51" t="n">
        <v>-0.03810534907651118</v>
      </c>
      <c r="BR1095" s="51" t="n">
        <v>1.000833339203985</v>
      </c>
      <c r="BS1095" s="51" t="n">
        <v>-0.01702307220452504</v>
      </c>
      <c r="BT1095" s="51" t="n">
        <v>-0.1277928791391658</v>
      </c>
      <c r="BU1095" s="51" t="n">
        <v>-0.001856752739115564</v>
      </c>
      <c r="BV1095" s="51" t="n">
        <v>0.128935070778637</v>
      </c>
    </row>
    <row r="1096">
      <c r="A1096" s="49" t="n">
        <v>540.36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-1.713680236949807</v>
      </c>
      <c r="F1096" s="49" t="n">
        <v>-1.530789887954878</v>
      </c>
      <c r="G1096" s="49" t="n">
        <v>-0.05701364943153497</v>
      </c>
      <c r="H1096" s="49" t="n">
        <v>-1.485177826784872</v>
      </c>
      <c r="I1096" s="49" t="n">
        <v>-6.213659383556233</v>
      </c>
      <c r="J1096" s="49" t="n">
        <v>1.550187973482244</v>
      </c>
      <c r="K1096" s="49" t="n">
        <v>-1.713698789676186</v>
      </c>
      <c r="L1096" s="49" t="n">
        <v>-1.530911019945724</v>
      </c>
      <c r="M1096" s="49" t="n">
        <v>-0.05707657823152808</v>
      </c>
      <c r="N1096" s="49" t="n">
        <v>-1.4846087906852</v>
      </c>
      <c r="O1096" s="49" t="n">
        <v>-6.213454277310709</v>
      </c>
      <c r="P1096" s="49" t="n">
        <v>1.549614607850768</v>
      </c>
      <c r="Q1096" s="49" t="n">
        <v>1.855272637940608e-05</v>
      </c>
      <c r="R1096" s="49" t="n">
        <v>0.0001211319908460684</v>
      </c>
      <c r="S1096" s="49" t="n">
        <v>6.29287999931033e-05</v>
      </c>
      <c r="T1096" s="49" t="n">
        <v>-0.0005690360996719601</v>
      </c>
      <c r="U1096" s="49" t="n">
        <v>-0.0002051062455237229</v>
      </c>
      <c r="V1096" s="49" t="n">
        <v>0.0005733656314761415</v>
      </c>
      <c r="W1096" s="49" t="n">
        <v>4.890667729497904e-06</v>
      </c>
      <c r="X1096" s="49" t="n">
        <v>-2.31262251881414e-06</v>
      </c>
      <c r="Y1096" s="49" t="n">
        <v>-1.04373817447521e-06</v>
      </c>
      <c r="Z1096" s="49" t="n">
        <v>-4.485537766972351e-05</v>
      </c>
      <c r="AA1096" s="49" t="n">
        <v>-1.272346118833369e-05</v>
      </c>
      <c r="AB1096" s="49" t="n">
        <v>4.182752920403772e-05</v>
      </c>
      <c r="AC1096" s="49" t="n">
        <v>-0.0007224139838798539</v>
      </c>
      <c r="AD1096" s="49" t="n">
        <v>0.001997556665070677</v>
      </c>
      <c r="AE1096" s="49" t="n">
        <v>0.001536954731768177</v>
      </c>
      <c r="AF1096" s="49" t="n">
        <v>0.001364424828028258</v>
      </c>
      <c r="AG1096" s="49" t="n">
        <v>-0.0008682360550635706</v>
      </c>
      <c r="AH1096" s="49" t="n">
        <v>0.0001042526456393224</v>
      </c>
      <c r="AI1096" s="49" t="n">
        <v>-0.007154914239798747</v>
      </c>
      <c r="AJ1096" s="49" t="n">
        <v>0.05002990283110299</v>
      </c>
      <c r="AK1096" s="49" t="n">
        <v>0.02034354431054224</v>
      </c>
      <c r="AL1096" s="49" t="n">
        <v>0.001586453504657026</v>
      </c>
      <c r="AM1096" s="49" t="n">
        <v>-0.0009222903487563645</v>
      </c>
      <c r="AN1096" s="49" t="n">
        <v>-0.00109283501520041</v>
      </c>
      <c r="AO1096" s="49" t="n">
        <v>-0.01006081883371352</v>
      </c>
      <c r="AP1096" s="49" t="n">
        <v>-1.339260707094087</v>
      </c>
      <c r="AQ1096" s="49" t="n">
        <v>0.3001322805213169</v>
      </c>
      <c r="AR1096" s="49" t="n">
        <v>-0.05254116923129144</v>
      </c>
      <c r="AS1096" s="49" t="n">
        <v>0.1020317918891621</v>
      </c>
      <c r="AT1096" s="49" t="n">
        <v>-0.0003608851718504992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0.02</v>
      </c>
      <c r="BM1096" s="49" t="n">
        <v>0.1877198141104771</v>
      </c>
      <c r="BN1096" s="49" t="n">
        <v>-0.0382330707068692</v>
      </c>
      <c r="BO1096" s="49" t="n">
        <v>1.000831482271459</v>
      </c>
      <c r="BP1096" s="49" t="n">
        <v>0.187732742766032</v>
      </c>
      <c r="BQ1096" s="49" t="n">
        <v>-0.03813352189952222</v>
      </c>
      <c r="BR1096" s="49" t="n">
        <v>1.000833155395673</v>
      </c>
      <c r="BS1096" s="49" t="n">
        <v>-0.01292865555488354</v>
      </c>
      <c r="BT1096" s="49" t="n">
        <v>-0.09954880734697191</v>
      </c>
      <c r="BU1096" s="49" t="n">
        <v>-0.001673124214063293</v>
      </c>
      <c r="BV1096" s="49" t="n">
        <v>0.1003987774990166</v>
      </c>
    </row>
    <row r="1097">
      <c r="A1097" s="51" t="n">
        <v>540.37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-1.713680191214298</v>
      </c>
      <c r="F1097" s="51" t="n">
        <v>-1.53078990958157</v>
      </c>
      <c r="G1097" s="51" t="n">
        <v>-0.05701365919214403</v>
      </c>
      <c r="H1097" s="51" t="n">
        <v>-1.485178246253869</v>
      </c>
      <c r="I1097" s="51" t="n">
        <v>-6.213659502540795</v>
      </c>
      <c r="J1097" s="51" t="n">
        <v>1.550188364636051</v>
      </c>
      <c r="K1097" s="51" t="n">
        <v>-1.713706184195001</v>
      </c>
      <c r="L1097" s="51" t="n">
        <v>-1.530890663866602</v>
      </c>
      <c r="M1097" s="51" t="n">
        <v>-0.05706096695420346</v>
      </c>
      <c r="N1097" s="51" t="n">
        <v>-1.484594937341906</v>
      </c>
      <c r="O1097" s="51" t="n">
        <v>-6.213463015119705</v>
      </c>
      <c r="P1097" s="51" t="n">
        <v>1.549615641920182</v>
      </c>
      <c r="Q1097" s="51" t="n">
        <v>2.599298070204981e-05</v>
      </c>
      <c r="R1097" s="51" t="n">
        <v>0.0001007542850322007</v>
      </c>
      <c r="S1097" s="51" t="n">
        <v>4.730776205942588e-05</v>
      </c>
      <c r="T1097" s="51" t="n">
        <v>-0.0005833089119622326</v>
      </c>
      <c r="U1097" s="51" t="n">
        <v>-0.0001964874210909073</v>
      </c>
      <c r="V1097" s="51" t="n">
        <v>0.0005727227158689452</v>
      </c>
      <c r="W1097" s="51" t="n">
        <v>4.262418772784022e-06</v>
      </c>
      <c r="X1097" s="51" t="n">
        <v>-2.01554597104752e-06</v>
      </c>
      <c r="Y1097" s="51" t="n">
        <v>-9.096608959047355e-07</v>
      </c>
      <c r="Z1097" s="51" t="n">
        <v>-3.909331289854261e-05</v>
      </c>
      <c r="AA1097" s="51" t="n">
        <v>-1.108902154732571e-05</v>
      </c>
      <c r="AB1097" s="51" t="n">
        <v>3.645441799556785e-05</v>
      </c>
      <c r="AC1097" s="51" t="n">
        <v>-0.0007482152377260582</v>
      </c>
      <c r="AD1097" s="51" t="n">
        <v>0.002068623687998476</v>
      </c>
      <c r="AE1097" s="51" t="n">
        <v>0.001578605146234318</v>
      </c>
      <c r="AF1097" s="51" t="n">
        <v>0.001409520236977124</v>
      </c>
      <c r="AG1097" s="51" t="n">
        <v>-0.0008835209156298194</v>
      </c>
      <c r="AH1097" s="51" t="n">
        <v>9.913667665424381e-05</v>
      </c>
      <c r="AI1097" s="51" t="n">
        <v>-0.004159737242330888</v>
      </c>
      <c r="AJ1097" s="51" t="n">
        <v>0.0306291523840059</v>
      </c>
      <c r="AK1097" s="51" t="n">
        <v>0.01165854854227699</v>
      </c>
      <c r="AL1097" s="51" t="n">
        <v>0.0004632399754708862</v>
      </c>
      <c r="AM1097" s="51" t="n">
        <v>-0.0001963929140946423</v>
      </c>
      <c r="AN1097" s="51" t="n">
        <v>-0.001101376747775143</v>
      </c>
      <c r="AO1097" s="51" t="n">
        <v>-0.007113717468938071</v>
      </c>
      <c r="AP1097" s="51" t="n">
        <v>-1.358313931247064</v>
      </c>
      <c r="AQ1097" s="51" t="n">
        <v>0.2915997272724348</v>
      </c>
      <c r="AR1097" s="51" t="n">
        <v>-0.0536457602151324</v>
      </c>
      <c r="AS1097" s="51" t="n">
        <v>0.1027449429860568</v>
      </c>
      <c r="AT1097" s="51" t="n">
        <v>-0.0003696661036002442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0.02</v>
      </c>
      <c r="BM1097" s="51" t="n">
        <v>0.187719824292842</v>
      </c>
      <c r="BN1097" s="51" t="n">
        <v>-0.03823300827568516</v>
      </c>
      <c r="BO1097" s="51" t="n">
        <v>1.00083148211391</v>
      </c>
      <c r="BP1097" s="51" t="n">
        <v>0.1877284954092101</v>
      </c>
      <c r="BQ1097" s="51" t="n">
        <v>-0.03816282008296572</v>
      </c>
      <c r="BR1097" s="51" t="n">
        <v>1.000832962907063</v>
      </c>
      <c r="BS1097" s="51" t="n">
        <v>-0.008671116368097476</v>
      </c>
      <c r="BT1097" s="51" t="n">
        <v>-0.07018819271944338</v>
      </c>
      <c r="BU1097" s="51" t="n">
        <v>-0.001480793152541793</v>
      </c>
      <c r="BV1097" s="51" t="n">
        <v>0.07073728440257956</v>
      </c>
    </row>
    <row r="1098">
      <c r="A1098" s="49" t="n">
        <v>540.38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-1.713680151579229</v>
      </c>
      <c r="F1098" s="49" t="n">
        <v>-1.530789928323582</v>
      </c>
      <c r="G1098" s="49" t="n">
        <v>-0.05701366765083254</v>
      </c>
      <c r="H1098" s="49" t="n">
        <v>-1.485178609771921</v>
      </c>
      <c r="I1098" s="49" t="n">
        <v>-6.213659605654582</v>
      </c>
      <c r="J1098" s="49" t="n">
        <v>1.550188703615738</v>
      </c>
      <c r="K1098" s="49" t="n">
        <v>-1.713713780850003</v>
      </c>
      <c r="L1098" s="49" t="n">
        <v>-1.530869753569689</v>
      </c>
      <c r="M1098" s="49" t="n">
        <v>-0.05704505642317659</v>
      </c>
      <c r="N1098" s="49" t="n">
        <v>-1.484580748216939</v>
      </c>
      <c r="O1098" s="49" t="n">
        <v>-6.213471841015804</v>
      </c>
      <c r="P1098" s="49" t="n">
        <v>1.549616627349077</v>
      </c>
      <c r="Q1098" s="49" t="n">
        <v>3.362927077410482e-05</v>
      </c>
      <c r="R1098" s="49" t="n">
        <v>7.982524610694597e-05</v>
      </c>
      <c r="S1098" s="49" t="n">
        <v>3.138877234405008e-05</v>
      </c>
      <c r="T1098" s="49" t="n">
        <v>-0.0005978615549819821</v>
      </c>
      <c r="U1098" s="49" t="n">
        <v>-0.0001877646387784537</v>
      </c>
      <c r="V1098" s="49" t="n">
        <v>0.0005720762666612256</v>
      </c>
      <c r="W1098" s="49" t="n">
        <v>3.670830984964105e-06</v>
      </c>
      <c r="X1098" s="49" t="n">
        <v>-1.73580518385264e-06</v>
      </c>
      <c r="Y1098" s="49" t="n">
        <v>-7.83407633119258e-07</v>
      </c>
      <c r="Z1098" s="49" t="n">
        <v>-3.366749067499307e-05</v>
      </c>
      <c r="AA1098" s="49" t="n">
        <v>-9.549958853779985e-06</v>
      </c>
      <c r="AB1098" s="49" t="n">
        <v>3.139485213466461e-05</v>
      </c>
      <c r="AC1098" s="49" t="n">
        <v>-0.0007636877308455235</v>
      </c>
      <c r="AD1098" s="49" t="n">
        <v>0.002111316667778224</v>
      </c>
      <c r="AE1098" s="49" t="n">
        <v>0.001598802329821068</v>
      </c>
      <c r="AF1098" s="49" t="n">
        <v>0.001434137354778441</v>
      </c>
      <c r="AG1098" s="49" t="n">
        <v>-0.0008872243365439928</v>
      </c>
      <c r="AH1098" s="49" t="n">
        <v>9.41748201183177e-05</v>
      </c>
      <c r="AI1098" s="49" t="n">
        <v>-0.001150945846251334</v>
      </c>
      <c r="AJ1098" s="49" t="n">
        <v>0.01112187437606394</v>
      </c>
      <c r="AK1098" s="49" t="n">
        <v>0.00292787515332911</v>
      </c>
      <c r="AL1098" s="49" t="n">
        <v>-0.0006674875767881045</v>
      </c>
      <c r="AM1098" s="49" t="n">
        <v>0.0005340258239289568</v>
      </c>
      <c r="AN1098" s="49" t="n">
        <v>-0.001110075331835854</v>
      </c>
      <c r="AO1098" s="49" t="n">
        <v>-0.004113770395921333</v>
      </c>
      <c r="AP1098" s="49" t="n">
        <v>-1.377733889192169</v>
      </c>
      <c r="AQ1098" s="49" t="n">
        <v>0.2829061672738829</v>
      </c>
      <c r="AR1098" s="49" t="n">
        <v>-0.05477123794545478</v>
      </c>
      <c r="AS1098" s="49" t="n">
        <v>0.1034713965919901</v>
      </c>
      <c r="AT1098" s="49" t="n">
        <v>-0.0003786242234584628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0.02</v>
      </c>
      <c r="BM1098" s="49" t="n">
        <v>0.1877198331170251</v>
      </c>
      <c r="BN1098" s="49" t="n">
        <v>-0.03823295417189506</v>
      </c>
      <c r="BO1098" s="49" t="n">
        <v>1.000831481977367</v>
      </c>
      <c r="BP1098" s="49" t="n">
        <v>0.1877241421174924</v>
      </c>
      <c r="BQ1098" s="49" t="n">
        <v>-0.03819283924202108</v>
      </c>
      <c r="BR1098" s="49" t="n">
        <v>1.000832764287918</v>
      </c>
      <c r="BS1098" s="49" t="n">
        <v>-0.004309000467300761</v>
      </c>
      <c r="BT1098" s="49" t="n">
        <v>-0.04011492987397725</v>
      </c>
      <c r="BU1098" s="49" t="n">
        <v>-0.001282310550632104</v>
      </c>
      <c r="BV1098" s="49" t="n">
        <v>0.04036606748457884</v>
      </c>
    </row>
    <row r="1099">
      <c r="A1099" s="51" t="n">
        <v>540.39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-1.713680117670428</v>
      </c>
      <c r="F1099" s="51" t="n">
        <v>-1.530789944357846</v>
      </c>
      <c r="G1099" s="51" t="n">
        <v>-0.05701367488745381</v>
      </c>
      <c r="H1099" s="51" t="n">
        <v>-1.485178920770778</v>
      </c>
      <c r="I1099" s="51" t="n">
        <v>-6.213659693871025</v>
      </c>
      <c r="J1099" s="51" t="n">
        <v>1.550188993621407</v>
      </c>
      <c r="K1099" s="51" t="n">
        <v>-1.713721475719274</v>
      </c>
      <c r="L1099" s="51" t="n">
        <v>-1.530848573676865</v>
      </c>
      <c r="M1099" s="51" t="n">
        <v>-0.05702906099609725</v>
      </c>
      <c r="N1099" s="51" t="n">
        <v>-1.484566427982643</v>
      </c>
      <c r="O1099" s="51" t="n">
        <v>-6.213480640262635</v>
      </c>
      <c r="P1099" s="51" t="n">
        <v>1.549617564786574</v>
      </c>
      <c r="Q1099" s="51" t="n">
        <v>4.135804884608518e-05</v>
      </c>
      <c r="R1099" s="51" t="n">
        <v>5.862931901923218e-05</v>
      </c>
      <c r="S1099" s="51" t="n">
        <v>1.538610864344064e-05</v>
      </c>
      <c r="T1099" s="51" t="n">
        <v>-0.0006124927881356879</v>
      </c>
      <c r="U1099" s="51" t="n">
        <v>-0.0001790536083907668</v>
      </c>
      <c r="V1099" s="51" t="n">
        <v>0.0005714288348335206</v>
      </c>
      <c r="W1099" s="51" t="n">
        <v>3.117418992334932e-06</v>
      </c>
      <c r="X1099" s="51" t="n">
        <v>-1.474116370040834e-06</v>
      </c>
      <c r="Y1099" s="51" t="n">
        <v>-6.653016289506655e-07</v>
      </c>
      <c r="Z1099" s="51" t="n">
        <v>-2.859180258572847e-05</v>
      </c>
      <c r="AA1099" s="51" t="n">
        <v>-8.110213528503014e-06</v>
      </c>
      <c r="AB1099" s="51" t="n">
        <v>2.666178549167418e-05</v>
      </c>
      <c r="AC1099" s="51" t="n">
        <v>-0.0007687898078094225</v>
      </c>
      <c r="AD1099" s="51" t="n">
        <v>0.002125448222127456</v>
      </c>
      <c r="AE1099" s="51" t="n">
        <v>0.001597613142940687</v>
      </c>
      <c r="AF1099" s="51" t="n">
        <v>0.001438183223246483</v>
      </c>
      <c r="AG1099" s="51" t="n">
        <v>-0.0008794687523387015</v>
      </c>
      <c r="AH1099" s="51" t="n">
        <v>8.930803699806842e-05</v>
      </c>
      <c r="AI1099" s="51" t="n">
        <v>0.001831714693595889</v>
      </c>
      <c r="AJ1099" s="51" t="n">
        <v>-0.008232031330463005</v>
      </c>
      <c r="AK1099" s="51" t="n">
        <v>-0.00573279765407169</v>
      </c>
      <c r="AL1099" s="51" t="n">
        <v>-0.001790529941900168</v>
      </c>
      <c r="AM1099" s="51" t="n">
        <v>0.001259230984569781</v>
      </c>
      <c r="AN1099" s="51" t="n">
        <v>-0.001118828160940929</v>
      </c>
      <c r="AO1099" s="51" t="n">
        <v>-0.001101105012142528</v>
      </c>
      <c r="AP1099" s="51" t="n">
        <v>-1.397258566061811</v>
      </c>
      <c r="AQ1099" s="51" t="n">
        <v>0.2741685340346515</v>
      </c>
      <c r="AR1099" s="51" t="n">
        <v>-0.05590237713536629</v>
      </c>
      <c r="AS1099" s="51" t="n">
        <v>0.1042013359999834</v>
      </c>
      <c r="AT1099" s="51" t="n">
        <v>-0.0003876307822877861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0.02</v>
      </c>
      <c r="BM1099" s="51" t="n">
        <v>0.1877198406663323</v>
      </c>
      <c r="BN1099" s="51" t="n">
        <v>-0.03823290788473843</v>
      </c>
      <c r="BO1099" s="51" t="n">
        <v>1.000831481860544</v>
      </c>
      <c r="BP1099" s="51" t="n">
        <v>0.1877197421114478</v>
      </c>
      <c r="BQ1099" s="51" t="n">
        <v>-0.0382231710919944</v>
      </c>
      <c r="BR1099" s="51" t="n">
        <v>1.000832562182344</v>
      </c>
      <c r="BS1099" s="51" t="n">
        <v>9.855488458665462e-05</v>
      </c>
      <c r="BT1099" s="51" t="n">
        <v>-0.009736792744033385</v>
      </c>
      <c r="BU1099" s="51" t="n">
        <v>-0.001080321799573625</v>
      </c>
      <c r="BV1099" s="51" t="n">
        <v>0.009797037368315539</v>
      </c>
    </row>
    <row r="1100">
      <c r="A1100" s="49" t="n">
        <v>540.4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-1.713680089098492</v>
      </c>
      <c r="F1100" s="49" t="n">
        <v>-1.530789957868496</v>
      </c>
      <c r="G1100" s="49" t="n">
        <v>-0.05701368098511203</v>
      </c>
      <c r="H1100" s="49" t="n">
        <v>-1.485179182821903</v>
      </c>
      <c r="I1100" s="49" t="n">
        <v>-6.213659768203191</v>
      </c>
      <c r="J1100" s="49" t="n">
        <v>1.550189237983436</v>
      </c>
      <c r="K1100" s="49" t="n">
        <v>-1.713729164522963</v>
      </c>
      <c r="L1100" s="49" t="n">
        <v>-1.53082740822374</v>
      </c>
      <c r="M1100" s="49" t="n">
        <v>-0.05701319385953603</v>
      </c>
      <c r="N1100" s="49" t="n">
        <v>-1.484552177758974</v>
      </c>
      <c r="O1100" s="49" t="n">
        <v>-6.213489300414629</v>
      </c>
      <c r="P1100" s="49" t="n">
        <v>1.549618449442048</v>
      </c>
      <c r="Q1100" s="49" t="n">
        <v>4.907542447107893e-05</v>
      </c>
      <c r="R1100" s="49" t="n">
        <v>3.745035524382878e-05</v>
      </c>
      <c r="S1100" s="49" t="n">
        <v>-4.871255760013904e-07</v>
      </c>
      <c r="T1100" s="49" t="n">
        <v>-0.0006270050629286761</v>
      </c>
      <c r="U1100" s="49" t="n">
        <v>-0.0001704677885614458</v>
      </c>
      <c r="V1100" s="49" t="n">
        <v>0.0005707885413877012</v>
      </c>
      <c r="W1100" s="49" t="n">
        <v>2.603714731208031e-06</v>
      </c>
      <c r="X1100" s="49" t="n">
        <v>-1.231203927712853e-06</v>
      </c>
      <c r="Y1100" s="49" t="n">
        <v>-5.556698204347784e-07</v>
      </c>
      <c r="Z1100" s="49" t="n">
        <v>-2.38802989784067e-05</v>
      </c>
      <c r="AA1100" s="49" t="n">
        <v>-6.773771025683686e-06</v>
      </c>
      <c r="AB1100" s="49" t="n">
        <v>2.226831998118801e-05</v>
      </c>
      <c r="AC1100" s="49" t="n">
        <v>-0.000763511949391334</v>
      </c>
      <c r="AD1100" s="49" t="n">
        <v>0.002111270825699508</v>
      </c>
      <c r="AE1100" s="49" t="n">
        <v>0.001575231416205996</v>
      </c>
      <c r="AF1100" s="49" t="n">
        <v>0.001422199379701175</v>
      </c>
      <c r="AG1100" s="49" t="n">
        <v>-0.0008605951367948725</v>
      </c>
      <c r="AH1100" s="49" t="n">
        <v>8.441464201887762e-05</v>
      </c>
      <c r="AI1100" s="49" t="n">
        <v>0.004748647148554773</v>
      </c>
      <c r="AJ1100" s="49" t="n">
        <v>-0.02717916478931933</v>
      </c>
      <c r="AK1100" s="49" t="n">
        <v>-0.01420923654399555</v>
      </c>
      <c r="AL1100" s="49" t="n">
        <v>-0.002891357635888913</v>
      </c>
      <c r="AM1100" s="49" t="n">
        <v>0.001969757584724707</v>
      </c>
      <c r="AN1100" s="49" t="n">
        <v>-0.001127307897311122</v>
      </c>
      <c r="AO1100" s="49" t="n">
        <v>0.001884533981067953</v>
      </c>
      <c r="AP1100" s="49" t="n">
        <v>-1.416628076239522</v>
      </c>
      <c r="AQ1100" s="49" t="n">
        <v>0.2655024946961295</v>
      </c>
      <c r="AR1100" s="49" t="n">
        <v>-0.05702402821156987</v>
      </c>
      <c r="AS1100" s="49" t="n">
        <v>0.1049250548646569</v>
      </c>
      <c r="AT1100" s="49" t="n">
        <v>-0.0003965131780379423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0.02</v>
      </c>
      <c r="BM1100" s="49" t="n">
        <v>0.1877198470274605</v>
      </c>
      <c r="BN1100" s="49" t="n">
        <v>-0.03823286888266098</v>
      </c>
      <c r="BO1100" s="49" t="n">
        <v>1.000831481762103</v>
      </c>
      <c r="BP1100" s="49" t="n">
        <v>0.187715354430707</v>
      </c>
      <c r="BQ1100" s="49" t="n">
        <v>-0.0382534088993286</v>
      </c>
      <c r="BR1100" s="49" t="n">
        <v>1.000832359275128</v>
      </c>
      <c r="BS1100" s="49" t="n">
        <v>0.004492596753502553</v>
      </c>
      <c r="BT1100" s="49" t="n">
        <v>0.02054001666762506</v>
      </c>
      <c r="BU1100" s="49" t="n">
        <v>-0.00087751302491057</v>
      </c>
      <c r="BV1100" s="49" t="n">
        <v>0.0210439002897463</v>
      </c>
    </row>
    <row r="1101">
      <c r="A1101" s="51" t="n">
        <v>540.41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-1.713680065458612</v>
      </c>
      <c r="F1101" s="51" t="n">
        <v>-1.530789969046953</v>
      </c>
      <c r="G1101" s="51" t="n">
        <v>-0.05701368603019923</v>
      </c>
      <c r="H1101" s="51" t="n">
        <v>-1.485179399638052</v>
      </c>
      <c r="I1101" s="51" t="n">
        <v>-6.213659829704219</v>
      </c>
      <c r="J1101" s="51" t="n">
        <v>1.550189440163961</v>
      </c>
      <c r="K1101" s="51" t="n">
        <v>-1.713736745163954</v>
      </c>
      <c r="L1101" s="51" t="n">
        <v>-1.530806537380339</v>
      </c>
      <c r="M1101" s="51" t="n">
        <v>-0.05699766255315444</v>
      </c>
      <c r="N1101" s="51" t="n">
        <v>-1.484538199113703</v>
      </c>
      <c r="O1101" s="51" t="n">
        <v>-6.213497712821033</v>
      </c>
      <c r="P1101" s="51" t="n">
        <v>1.549619294620961</v>
      </c>
      <c r="Q1101" s="51" t="n">
        <v>5.667970534251054e-05</v>
      </c>
      <c r="R1101" s="51" t="n">
        <v>1.656833338525843e-05</v>
      </c>
      <c r="S1101" s="51" t="n">
        <v>-1.602347704478257e-05</v>
      </c>
      <c r="T1101" s="51" t="n">
        <v>-0.000641200524348795</v>
      </c>
      <c r="U1101" s="51" t="n">
        <v>-0.0001621168831862363</v>
      </c>
      <c r="V1101" s="51" t="n">
        <v>0.0005701455430004998</v>
      </c>
      <c r="W1101" s="51" t="n">
        <v>2.131267447910224e-06</v>
      </c>
      <c r="X1101" s="51" t="n">
        <v>-1.007800440258372e-06</v>
      </c>
      <c r="Y1101" s="51" t="n">
        <v>-4.548428388110519e-07</v>
      </c>
      <c r="Z1101" s="51" t="n">
        <v>-1.954718896166746e-05</v>
      </c>
      <c r="AA1101" s="51" t="n">
        <v>-5.54466183289113e-06</v>
      </c>
      <c r="AB1101" s="51" t="n">
        <v>1.822770556201593e-05</v>
      </c>
      <c r="AC1101" s="51" t="n">
        <v>-0.0007481930562207974</v>
      </c>
      <c r="AD1101" s="51" t="n">
        <v>0.002069303050231878</v>
      </c>
      <c r="AE1101" s="51" t="n">
        <v>0.001532418002727683</v>
      </c>
      <c r="AF1101" s="51" t="n">
        <v>0.001386221923154285</v>
      </c>
      <c r="AG1101" s="51" t="n">
        <v>-0.0008309287471408632</v>
      </c>
      <c r="AH1101" s="51" t="n">
        <v>8.016306541415875e-05</v>
      </c>
      <c r="AI1101" s="51" t="n">
        <v>0.007562817806374163</v>
      </c>
      <c r="AJ1101" s="51" t="n">
        <v>-0.04547372343642385</v>
      </c>
      <c r="AK1101" s="51" t="n">
        <v>-0.02239289988304613</v>
      </c>
      <c r="AL1101" s="51" t="n">
        <v>-0.003955205118955445</v>
      </c>
      <c r="AM1101" s="51" t="n">
        <v>0.002656463983545617</v>
      </c>
      <c r="AN1101" s="51" t="n">
        <v>-0.001135918437044641</v>
      </c>
      <c r="AO1101" s="51" t="n">
        <v>0.004803584757437272</v>
      </c>
      <c r="AP1101" s="51" t="n">
        <v>-1.435589059839868</v>
      </c>
      <c r="AQ1101" s="51" t="n">
        <v>0.2570222153194506</v>
      </c>
      <c r="AR1101" s="51" t="n">
        <v>-0.05812166049330637</v>
      </c>
      <c r="AS1101" s="51" t="n">
        <v>0.1056331149555528</v>
      </c>
      <c r="AT1101" s="51" t="n">
        <v>-0.0004052691244971446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0.02</v>
      </c>
      <c r="BM1101" s="51" t="n">
        <v>0.1877198522905358</v>
      </c>
      <c r="BN1101" s="51" t="n">
        <v>-0.03823283661307871</v>
      </c>
      <c r="BO1101" s="51" t="n">
        <v>1.000831481680652</v>
      </c>
      <c r="BP1101" s="51" t="n">
        <v>0.187711037145573</v>
      </c>
      <c r="BQ1101" s="51" t="n">
        <v>-0.03828315282301314</v>
      </c>
      <c r="BR1101" s="51" t="n">
        <v>1.000832158276149</v>
      </c>
      <c r="BS1101" s="51" t="n">
        <v>0.008815144962759369</v>
      </c>
      <c r="BT1101" s="51" t="n">
        <v>0.05031620993443259</v>
      </c>
      <c r="BU1101" s="51" t="n">
        <v>-0.0006765954965182175</v>
      </c>
      <c r="BV1101" s="51" t="n">
        <v>0.05108703890759635</v>
      </c>
    </row>
    <row r="1102">
      <c r="A1102" s="49" t="n">
        <v>540.42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-1.7136800463304</v>
      </c>
      <c r="F1102" s="49" t="n">
        <v>-1.530789978092003</v>
      </c>
      <c r="G1102" s="49" t="n">
        <v>-0.05701369011243224</v>
      </c>
      <c r="H1102" s="49" t="n">
        <v>-1.485179575074869</v>
      </c>
      <c r="I1102" s="49" t="n">
        <v>-6.213659879467785</v>
      </c>
      <c r="J1102" s="49" t="n">
        <v>1.550189603758361</v>
      </c>
      <c r="K1102" s="49" t="n">
        <v>-1.713744117697038</v>
      </c>
      <c r="L1102" s="49" t="n">
        <v>-1.530786233154124</v>
      </c>
      <c r="M1102" s="49" t="n">
        <v>-0.05698266866983098</v>
      </c>
      <c r="N1102" s="49" t="n">
        <v>-1.484524680701407</v>
      </c>
      <c r="O1102" s="49" t="n">
        <v>-6.21350577220568</v>
      </c>
      <c r="P1102" s="49" t="n">
        <v>1.549620091501669</v>
      </c>
      <c r="Q1102" s="49" t="n">
        <v>6.407136663844071e-05</v>
      </c>
      <c r="R1102" s="49" t="n">
        <v>-3.744937879135435e-06</v>
      </c>
      <c r="S1102" s="49" t="n">
        <v>-3.102144260126033e-05</v>
      </c>
      <c r="T1102" s="49" t="n">
        <v>-0.0006548943734625556</v>
      </c>
      <c r="U1102" s="49" t="n">
        <v>-0.0001541072621042971</v>
      </c>
      <c r="V1102" s="49" t="n">
        <v>0.0005695122566917732</v>
      </c>
      <c r="W1102" s="49" t="n">
        <v>1.701643698783298e-06</v>
      </c>
      <c r="X1102" s="49" t="n">
        <v>-8.046466763569145e-07</v>
      </c>
      <c r="Y1102" s="49" t="n">
        <v>-3.631550095229547e-07</v>
      </c>
      <c r="Z1102" s="49" t="n">
        <v>-1.560684040514959e-05</v>
      </c>
      <c r="AA1102" s="49" t="n">
        <v>-4.426961471076882e-06</v>
      </c>
      <c r="AB1102" s="49" t="n">
        <v>1.455334023720521e-05</v>
      </c>
      <c r="AC1102" s="49" t="n">
        <v>-0.0007230150721009604</v>
      </c>
      <c r="AD1102" s="49" t="n">
        <v>0.002000580645605756</v>
      </c>
      <c r="AE1102" s="49" t="n">
        <v>0.001469750479376467</v>
      </c>
      <c r="AF1102" s="49" t="n">
        <v>0.0013319233145568</v>
      </c>
      <c r="AG1102" s="49" t="n">
        <v>-0.0007909317468717443</v>
      </c>
      <c r="AH1102" s="49" t="n">
        <v>7.524945679998965e-05</v>
      </c>
      <c r="AI1102" s="49" t="n">
        <v>0.01023759287959671</v>
      </c>
      <c r="AJ1102" s="49" t="n">
        <v>-0.06288383200868565</v>
      </c>
      <c r="AK1102" s="49" t="n">
        <v>-0.03017814345924514</v>
      </c>
      <c r="AL1102" s="49" t="n">
        <v>-0.004969159353370395</v>
      </c>
      <c r="AM1102" s="49" t="n">
        <v>0.003310531152742398</v>
      </c>
      <c r="AN1102" s="49" t="n">
        <v>-0.001144143616208056</v>
      </c>
      <c r="AO1102" s="49" t="n">
        <v>0.007619033319313451</v>
      </c>
      <c r="AP1102" s="49" t="n">
        <v>-1.453895805273691</v>
      </c>
      <c r="AQ1102" s="49" t="n">
        <v>0.2488361890828031</v>
      </c>
      <c r="AR1102" s="49" t="n">
        <v>-0.05918067058192345</v>
      </c>
      <c r="AS1102" s="49" t="n">
        <v>0.1063164148157678</v>
      </c>
      <c r="AT1102" s="49" t="n">
        <v>-0.0004136414388001741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0.02</v>
      </c>
      <c r="BM1102" s="49" t="n">
        <v>0.1877198565491526</v>
      </c>
      <c r="BN1102" s="49" t="n">
        <v>-0.03823281050214181</v>
      </c>
      <c r="BO1102" s="49" t="n">
        <v>1.000831481614743</v>
      </c>
      <c r="BP1102" s="49" t="n">
        <v>0.1877068466002317</v>
      </c>
      <c r="BQ1102" s="49" t="n">
        <v>-0.038312015150218</v>
      </c>
      <c r="BR1102" s="49" t="n">
        <v>1.00083196186265</v>
      </c>
      <c r="BS1102" s="49" t="n">
        <v>0.01300994892086682</v>
      </c>
      <c r="BT1102" s="49" t="n">
        <v>0.07920464807618238</v>
      </c>
      <c r="BU1102" s="49" t="n">
        <v>-0.0004802479067755883</v>
      </c>
      <c r="BV1102" s="49" t="n">
        <v>0.08026746343224898</v>
      </c>
    </row>
    <row r="1103">
      <c r="A1103" s="51" t="n">
        <v>540.4299999999999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-1.713680031277715</v>
      </c>
      <c r="F1103" s="51" t="n">
        <v>-1.530789985209881</v>
      </c>
      <c r="G1103" s="51" t="n">
        <v>-0.05701369332488958</v>
      </c>
      <c r="H1103" s="51" t="n">
        <v>-1.48517971313247</v>
      </c>
      <c r="I1103" s="51" t="n">
        <v>-6.213659918628541</v>
      </c>
      <c r="J1103" s="51" t="n">
        <v>1.550189732496733</v>
      </c>
      <c r="K1103" s="51" t="n">
        <v>-1.713751186702732</v>
      </c>
      <c r="L1103" s="51" t="n">
        <v>-1.530766756499748</v>
      </c>
      <c r="M1103" s="51" t="n">
        <v>-0.056968403377179</v>
      </c>
      <c r="N1103" s="51" t="n">
        <v>-1.484511804081495</v>
      </c>
      <c r="O1103" s="51" t="n">
        <v>-6.213513379182295</v>
      </c>
      <c r="P1103" s="51" t="n">
        <v>1.54962084164145</v>
      </c>
      <c r="Q1103" s="51" t="n">
        <v>7.115542501634486e-05</v>
      </c>
      <c r="R1103" s="51" t="n">
        <v>-2.322871013338279e-05</v>
      </c>
      <c r="S1103" s="51" t="n">
        <v>-4.528994771057365e-05</v>
      </c>
      <c r="T1103" s="51" t="n">
        <v>-0.0006679090509751351</v>
      </c>
      <c r="U1103" s="51" t="n">
        <v>-0.0001465394462458747</v>
      </c>
      <c r="V1103" s="51" t="n">
        <v>0.0005688908552825556</v>
      </c>
      <c r="W1103" s="51" t="n">
        <v>1.316427350183356e-06</v>
      </c>
      <c r="X1103" s="51" t="n">
        <v>-6.224915899763353e-07</v>
      </c>
      <c r="Y1103" s="51" t="n">
        <v>-2.809443522174546e-07</v>
      </c>
      <c r="Z1103" s="51" t="n">
        <v>-1.207377993946504e-05</v>
      </c>
      <c r="AA1103" s="51" t="n">
        <v>-3.424790494568376e-06</v>
      </c>
      <c r="AB1103" s="51" t="n">
        <v>1.125877005403626e-05</v>
      </c>
      <c r="AC1103" s="51" t="n">
        <v>-0.0006886179089390375</v>
      </c>
      <c r="AD1103" s="51" t="n">
        <v>0.001906279090434392</v>
      </c>
      <c r="AE1103" s="51" t="n">
        <v>0.001388592868778275</v>
      </c>
      <c r="AF1103" s="51" t="n">
        <v>0.001259569646275886</v>
      </c>
      <c r="AG1103" s="51" t="n">
        <v>-0.0007412248669437758</v>
      </c>
      <c r="AH1103" s="51" t="n">
        <v>7.07436399440362e-05</v>
      </c>
      <c r="AI1103" s="51" t="n">
        <v>0.01274018340486668</v>
      </c>
      <c r="AJ1103" s="51" t="n">
        <v>-0.0791903830693408</v>
      </c>
      <c r="AK1103" s="51" t="n">
        <v>-0.03746834588773539</v>
      </c>
      <c r="AL1103" s="51" t="n">
        <v>-0.005920225416359124</v>
      </c>
      <c r="AM1103" s="51" t="n">
        <v>0.003923688900636149</v>
      </c>
      <c r="AN1103" s="51" t="n">
        <v>-0.001151909373827088</v>
      </c>
      <c r="AO1103" s="51" t="n">
        <v>0.01029431140346796</v>
      </c>
      <c r="AP1103" s="51" t="n">
        <v>-1.471316541411412</v>
      </c>
      <c r="AQ1103" s="51" t="n">
        <v>0.2410499335934477</v>
      </c>
      <c r="AR1103" s="51" t="n">
        <v>-0.06018816662920091</v>
      </c>
      <c r="AS1103" s="51" t="n">
        <v>0.1069661912297641</v>
      </c>
      <c r="AT1103" s="51" t="n">
        <v>-0.0004216397888289399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0.02</v>
      </c>
      <c r="BM1103" s="51" t="n">
        <v>0.187719859900412</v>
      </c>
      <c r="BN1103" s="51" t="n">
        <v>-0.03823278995449766</v>
      </c>
      <c r="BO1103" s="51" t="n">
        <v>1.000831481562876</v>
      </c>
      <c r="BP1103" s="51" t="n">
        <v>0.1877028366970565</v>
      </c>
      <c r="BQ1103" s="51" t="n">
        <v>-0.03833962516839164</v>
      </c>
      <c r="BR1103" s="51" t="n">
        <v>1.000831772658126</v>
      </c>
      <c r="BS1103" s="51" t="n">
        <v>0.01702320335547625</v>
      </c>
      <c r="BT1103" s="51" t="n">
        <v>0.1068352138939785</v>
      </c>
      <c r="BU1103" s="51" t="n">
        <v>-0.0002910952494605823</v>
      </c>
      <c r="BV1103" s="51" t="n">
        <v>0.1081833495353989</v>
      </c>
    </row>
    <row r="1104">
      <c r="A1104" s="49" t="n">
        <v>540.4400000000001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-1.713680019848493</v>
      </c>
      <c r="F1104" s="49" t="n">
        <v>-1.530789990614353</v>
      </c>
      <c r="G1104" s="49" t="n">
        <v>-0.05701369576404849</v>
      </c>
      <c r="H1104" s="49" t="n">
        <v>-1.485179817957029</v>
      </c>
      <c r="I1104" s="49" t="n">
        <v>-6.213659948362572</v>
      </c>
      <c r="J1104" s="49" t="n">
        <v>1.550189830245376</v>
      </c>
      <c r="K1104" s="49" t="n">
        <v>-1.713757862618654</v>
      </c>
      <c r="L1104" s="49" t="n">
        <v>-1.530748354117088</v>
      </c>
      <c r="M1104" s="49" t="n">
        <v>-0.05695504464774525</v>
      </c>
      <c r="N1104" s="49" t="n">
        <v>-1.484499742702156</v>
      </c>
      <c r="O1104" s="49" t="n">
        <v>-6.213520442002996</v>
      </c>
      <c r="P1104" s="49" t="n">
        <v>1.549621550979586</v>
      </c>
      <c r="Q1104" s="49" t="n">
        <v>7.784277016131824e-05</v>
      </c>
      <c r="R1104" s="49" t="n">
        <v>-4.163649726574015e-05</v>
      </c>
      <c r="S1104" s="49" t="n">
        <v>-5.865111630323772e-05</v>
      </c>
      <c r="T1104" s="49" t="n">
        <v>-0.0006800752548727917</v>
      </c>
      <c r="U1104" s="49" t="n">
        <v>-0.0001395063595763801</v>
      </c>
      <c r="V1104" s="49" t="n">
        <v>0.0005682792657901725</v>
      </c>
      <c r="W1104" s="49" t="n">
        <v>9.772195784811446e-07</v>
      </c>
      <c r="X1104" s="49" t="n">
        <v>-4.620923203746624e-07</v>
      </c>
      <c r="Y1104" s="49" t="n">
        <v>-2.085525807455876e-07</v>
      </c>
      <c r="Z1104" s="49" t="n">
        <v>-8.962692956235307e-06</v>
      </c>
      <c r="AA1104" s="49" t="n">
        <v>-2.542314491078921e-06</v>
      </c>
      <c r="AB1104" s="49" t="n">
        <v>8.357689104020877e-06</v>
      </c>
      <c r="AC1104" s="49" t="n">
        <v>-0.0006455348221105204</v>
      </c>
      <c r="AD1104" s="49" t="n">
        <v>0.001788029008243163</v>
      </c>
      <c r="AE1104" s="49" t="n">
        <v>0.001290222905915622</v>
      </c>
      <c r="AF1104" s="49" t="n">
        <v>0.001170420715130638</v>
      </c>
      <c r="AG1104" s="49" t="n">
        <v>-0.0006826954667517946</v>
      </c>
      <c r="AH1104" s="49" t="n">
        <v>6.658286934131327e-05</v>
      </c>
      <c r="AI1104" s="49" t="n">
        <v>0.01503992846375762</v>
      </c>
      <c r="AJ1104" s="49" t="n">
        <v>-0.09419273191879823</v>
      </c>
      <c r="AK1104" s="49" t="n">
        <v>-0.04417427649528931</v>
      </c>
      <c r="AL1104" s="49" t="n">
        <v>-0.006796459024530148</v>
      </c>
      <c r="AM1104" s="49" t="n">
        <v>0.004488401158781782</v>
      </c>
      <c r="AN1104" s="49" t="n">
        <v>-0.001159299700013918</v>
      </c>
      <c r="AO1104" s="49" t="n">
        <v>0.0127966849153755</v>
      </c>
      <c r="AP1104" s="49" t="n">
        <v>-1.487632309642134</v>
      </c>
      <c r="AQ1104" s="49" t="n">
        <v>0.2337599527631726</v>
      </c>
      <c r="AR1104" s="49" t="n">
        <v>-0.06113127394864957</v>
      </c>
      <c r="AS1104" s="49" t="n">
        <v>0.1075742562564015</v>
      </c>
      <c r="AT1104" s="49" t="n">
        <v>-0.0004291497602109793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0.02</v>
      </c>
      <c r="BM1104" s="49" t="n">
        <v>0.1877198624449602</v>
      </c>
      <c r="BN1104" s="49" t="n">
        <v>-0.03823277435305492</v>
      </c>
      <c r="BO1104" s="49" t="n">
        <v>1.000831481523494</v>
      </c>
      <c r="BP1104" s="49" t="n">
        <v>0.1876990582100201</v>
      </c>
      <c r="BQ1104" s="49" t="n">
        <v>-0.03836563387772986</v>
      </c>
      <c r="BR1104" s="49" t="n">
        <v>1.000831593194137</v>
      </c>
      <c r="BS1104" s="49" t="n">
        <v>0.02080423494002503</v>
      </c>
      <c r="BT1104" s="49" t="n">
        <v>0.1328595246749414</v>
      </c>
      <c r="BU1104" s="49" t="n">
        <v>-0.0001116706427328751</v>
      </c>
      <c r="BV1104" s="49" t="n">
        <v>0.134478555757502</v>
      </c>
    </row>
    <row r="1105">
      <c r="A1105" s="51" t="n">
        <v>540.45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-1.713680011574569</v>
      </c>
      <c r="F1105" s="51" t="n">
        <v>-1.530789994526798</v>
      </c>
      <c r="G1105" s="51" t="n">
        <v>-0.05701369752982176</v>
      </c>
      <c r="H1105" s="51" t="n">
        <v>-1.48517989384237</v>
      </c>
      <c r="I1105" s="51" t="n">
        <v>-6.213659969887845</v>
      </c>
      <c r="J1105" s="51" t="n">
        <v>1.55018990100827</v>
      </c>
      <c r="K1105" s="51" t="n">
        <v>-1.713764061147196</v>
      </c>
      <c r="L1105" s="51" t="n">
        <v>-1.530731254498541</v>
      </c>
      <c r="M1105" s="51" t="n">
        <v>-0.05694275768555124</v>
      </c>
      <c r="N1105" s="51" t="n">
        <v>-1.484488652151296</v>
      </c>
      <c r="O1105" s="51" t="n">
        <v>-6.213526877826991</v>
      </c>
      <c r="P1105" s="51" t="n">
        <v>1.549622212551775</v>
      </c>
      <c r="Q1105" s="51" t="n">
        <v>8.404957262708734e-05</v>
      </c>
      <c r="R1105" s="51" t="n">
        <v>-5.874002825634328e-05</v>
      </c>
      <c r="S1105" s="51" t="n">
        <v>-7.093984427052752e-05</v>
      </c>
      <c r="T1105" s="51" t="n">
        <v>-0.0006912416910733743</v>
      </c>
      <c r="U1105" s="51" t="n">
        <v>-0.0001330920608539898</v>
      </c>
      <c r="V1105" s="51" t="n">
        <v>0.0005676884564953522</v>
      </c>
      <c r="W1105" s="51" t="n">
        <v>6.856388700628071e-07</v>
      </c>
      <c r="X1105" s="51" t="n">
        <v>-3.242141920989589e-07</v>
      </c>
      <c r="Y1105" s="51" t="n">
        <v>-1.463251031620508e-07</v>
      </c>
      <c r="Z1105" s="51" t="n">
        <v>-6.288423608065419e-06</v>
      </c>
      <c r="AA1105" s="51" t="n">
        <v>-1.78374408169946e-06</v>
      </c>
      <c r="AB1105" s="51" t="n">
        <v>5.863939522907438e-06</v>
      </c>
      <c r="AC1105" s="51" t="n">
        <v>-0.0005943171856226457</v>
      </c>
      <c r="AD1105" s="51" t="n">
        <v>0.001647799199716405</v>
      </c>
      <c r="AE1105" s="51" t="n">
        <v>0.001175972876797186</v>
      </c>
      <c r="AF1105" s="51" t="n">
        <v>0.001066406314573531</v>
      </c>
      <c r="AG1105" s="51" t="n">
        <v>-0.0006163067858711941</v>
      </c>
      <c r="AH1105" s="51" t="n">
        <v>6.221385777115921e-05</v>
      </c>
      <c r="AI1105" s="51" t="n">
        <v>0.01710823564418137</v>
      </c>
      <c r="AJ1105" s="51" t="n">
        <v>-0.107711494211269</v>
      </c>
      <c r="AK1105" s="51" t="n">
        <v>-0.05021387482266416</v>
      </c>
      <c r="AL1105" s="51" t="n">
        <v>-0.007587723755301713</v>
      </c>
      <c r="AM1105" s="51" t="n">
        <v>0.004997919440899732</v>
      </c>
      <c r="AN1105" s="51" t="n">
        <v>-0.001165866392975411</v>
      </c>
      <c r="AO1105" s="51" t="n">
        <v>0.0150955496362464</v>
      </c>
      <c r="AP1105" s="51" t="n">
        <v>-1.502642647075477</v>
      </c>
      <c r="AQ1105" s="51" t="n">
        <v>0.2270553548381979</v>
      </c>
      <c r="AR1105" s="51" t="n">
        <v>-0.06199823516473654</v>
      </c>
      <c r="AS1105" s="51" t="n">
        <v>0.1081331633977798</v>
      </c>
      <c r="AT1105" s="51" t="n">
        <v>-0.0004359698075682127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0.02</v>
      </c>
      <c r="BM1105" s="51" t="n">
        <v>0.1877198642870274</v>
      </c>
      <c r="BN1105" s="51" t="n">
        <v>-0.03823276305874729</v>
      </c>
      <c r="BO1105" s="51" t="n">
        <v>1.000831481494983</v>
      </c>
      <c r="BP1105" s="51" t="n">
        <v>0.1876955581802627</v>
      </c>
      <c r="BQ1105" s="51" t="n">
        <v>-0.03838971825942775</v>
      </c>
      <c r="BR1105" s="51" t="n">
        <v>1.00083142583864</v>
      </c>
      <c r="BS1105" s="51" t="n">
        <v>0.02430610676473766</v>
      </c>
      <c r="BT1105" s="51" t="n">
        <v>0.1569552006804517</v>
      </c>
      <c r="BU1105" s="51" t="n">
        <v>5.565634286774923e-05</v>
      </c>
      <c r="BV1105" s="51" t="n">
        <v>0.1588260839545199</v>
      </c>
    </row>
    <row r="1106">
      <c r="A1106" s="49" t="n">
        <v>540.46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-1.713680005971508</v>
      </c>
      <c r="F1106" s="49" t="n">
        <v>-1.530789997176285</v>
      </c>
      <c r="G1106" s="49" t="n">
        <v>-0.05701369872559479</v>
      </c>
      <c r="H1106" s="49" t="n">
        <v>-1.485179945231552</v>
      </c>
      <c r="I1106" s="49" t="n">
        <v>-6.213659984464654</v>
      </c>
      <c r="J1106" s="49" t="n">
        <v>1.550189948928556</v>
      </c>
      <c r="K1106" s="49" t="n">
        <v>-1.713769706236052</v>
      </c>
      <c r="L1106" s="49" t="n">
        <v>-1.530715666131009</v>
      </c>
      <c r="M1106" s="49" t="n">
        <v>-0.05693169017725837</v>
      </c>
      <c r="N1106" s="49" t="n">
        <v>-1.484478676528732</v>
      </c>
      <c r="O1106" s="49" t="n">
        <v>-6.213532613259408</v>
      </c>
      <c r="P1106" s="49" t="n">
        <v>1.549622835076525</v>
      </c>
      <c r="Q1106" s="49" t="n">
        <v>8.970026454369062e-05</v>
      </c>
      <c r="R1106" s="49" t="n">
        <v>-7.433104527665435e-05</v>
      </c>
      <c r="S1106" s="49" t="n">
        <v>-8.200854833641941e-05</v>
      </c>
      <c r="T1106" s="49" t="n">
        <v>-0.000701268702820057</v>
      </c>
      <c r="U1106" s="49" t="n">
        <v>-0.0001273712052460851</v>
      </c>
      <c r="V1106" s="49" t="n">
        <v>0.0005671138520304542</v>
      </c>
      <c r="W1106" s="49" t="n">
        <v>4.433210213292387e-07</v>
      </c>
      <c r="X1106" s="49" t="n">
        <v>-2.096307149852686e-07</v>
      </c>
      <c r="Y1106" s="49" t="n">
        <v>-9.461102172533885e-08</v>
      </c>
      <c r="Z1106" s="49" t="n">
        <v>-4.065974808543926e-06</v>
      </c>
      <c r="AA1106" s="49" t="n">
        <v>-1.153334920903342e-06</v>
      </c>
      <c r="AB1106" s="49" t="n">
        <v>3.791511490673985e-06</v>
      </c>
      <c r="AC1106" s="49" t="n">
        <v>-0.0005359669269145407</v>
      </c>
      <c r="AD1106" s="49" t="n">
        <v>0.001487630161745837</v>
      </c>
      <c r="AE1106" s="49" t="n">
        <v>0.00104786514259319</v>
      </c>
      <c r="AF1106" s="49" t="n">
        <v>0.0009484153768038858</v>
      </c>
      <c r="AG1106" s="49" t="n">
        <v>-0.000542907972549598</v>
      </c>
      <c r="AH1106" s="49" t="n">
        <v>5.868042911203624e-05</v>
      </c>
      <c r="AI1106" s="49" t="n">
        <v>0.01892183188684133</v>
      </c>
      <c r="AJ1106" s="49" t="n">
        <v>-0.1195870208262222</v>
      </c>
      <c r="AK1106" s="49" t="n">
        <v>-0.05551762818689715</v>
      </c>
      <c r="AL1106" s="49" t="n">
        <v>-0.008284256218734666</v>
      </c>
      <c r="AM1106" s="49" t="n">
        <v>0.005446257046050998</v>
      </c>
      <c r="AN1106" s="49" t="n">
        <v>-0.001171806796041947</v>
      </c>
      <c r="AO1106" s="49" t="n">
        <v>0.01716241492885586</v>
      </c>
      <c r="AP1106" s="49" t="n">
        <v>-1.516168357501076</v>
      </c>
      <c r="AQ1106" s="49" t="n">
        <v>0.2210180093508498</v>
      </c>
      <c r="AR1106" s="49" t="n">
        <v>-0.06277899633796372</v>
      </c>
      <c r="AS1106" s="49" t="n">
        <v>0.108636242095325</v>
      </c>
      <c r="AT1106" s="49" t="n">
        <v>-0.000442164876165335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0.02</v>
      </c>
      <c r="BM1106" s="49" t="n">
        <v>0.1877198655344662</v>
      </c>
      <c r="BN1106" s="49" t="n">
        <v>-0.03823275541029747</v>
      </c>
      <c r="BO1106" s="49" t="n">
        <v>1.000831481475676</v>
      </c>
      <c r="BP1106" s="49" t="n">
        <v>0.1876923793169821</v>
      </c>
      <c r="BQ1106" s="49" t="n">
        <v>-0.03841158519212499</v>
      </c>
      <c r="BR1106" s="49" t="n">
        <v>1.000831272794925</v>
      </c>
      <c r="BS1106" s="49" t="n">
        <v>0.02748621748407953</v>
      </c>
      <c r="BT1106" s="49" t="n">
        <v>0.1788297818275247</v>
      </c>
      <c r="BU1106" s="49" t="n">
        <v>0.0002086807504575461</v>
      </c>
      <c r="BV1106" s="49" t="n">
        <v>0.1809298940687188</v>
      </c>
    </row>
    <row r="1107">
      <c r="A1107" s="51" t="n">
        <v>540.47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-1.713680002538431</v>
      </c>
      <c r="F1107" s="51" t="n">
        <v>-1.530789998799666</v>
      </c>
      <c r="G1107" s="51" t="n">
        <v>-0.05701369945826243</v>
      </c>
      <c r="H1107" s="51" t="n">
        <v>-1.485179976718456</v>
      </c>
      <c r="I1107" s="51" t="n">
        <v>-6.213659993396077</v>
      </c>
      <c r="J1107" s="51" t="n">
        <v>1.550189978290016</v>
      </c>
      <c r="K1107" s="51" t="n">
        <v>-1.713774730480961</v>
      </c>
      <c r="L1107" s="51" t="n">
        <v>-1.530701774773741</v>
      </c>
      <c r="M1107" s="51" t="n">
        <v>-0.05692197145273834</v>
      </c>
      <c r="N1107" s="51" t="n">
        <v>-1.48446994231262</v>
      </c>
      <c r="O1107" s="51" t="n">
        <v>-6.213537584137375</v>
      </c>
      <c r="P1107" s="51" t="n">
        <v>1.549623420859365</v>
      </c>
      <c r="Q1107" s="51" t="n">
        <v>9.47279425307368e-05</v>
      </c>
      <c r="R1107" s="51" t="n">
        <v>-8.822402592501e-05</v>
      </c>
      <c r="S1107" s="51" t="n">
        <v>-9.172800552408739e-05</v>
      </c>
      <c r="T1107" s="51" t="n">
        <v>-0.0007100344058359465</v>
      </c>
      <c r="U1107" s="51" t="n">
        <v>-0.0001224092587026604</v>
      </c>
      <c r="V1107" s="51" t="n">
        <v>0.0005665574306510379</v>
      </c>
      <c r="W1107" s="51" t="n">
        <v>2.519191386956502e-07</v>
      </c>
      <c r="X1107" s="51" t="n">
        <v>-1.191235841591044e-07</v>
      </c>
      <c r="Y1107" s="51" t="n">
        <v>-5.376313289779723e-08</v>
      </c>
      <c r="Z1107" s="51" t="n">
        <v>-2.31050823226199e-06</v>
      </c>
      <c r="AA1107" s="51" t="n">
        <v>-6.553876965411168e-07</v>
      </c>
      <c r="AB1107" s="51" t="n">
        <v>2.154543231524739e-06</v>
      </c>
      <c r="AC1107" s="51" t="n">
        <v>-0.0004712508115173608</v>
      </c>
      <c r="AD1107" s="51" t="n">
        <v>0.001309979461584336</v>
      </c>
      <c r="AE1107" s="51" t="n">
        <v>0.0009076175066692778</v>
      </c>
      <c r="AF1107" s="51" t="n">
        <v>0.0008187163661264689</v>
      </c>
      <c r="AG1107" s="51" t="n">
        <v>-0.0004635416212499736</v>
      </c>
      <c r="AH1107" s="51" t="n">
        <v>5.527385974571863e-05</v>
      </c>
      <c r="AI1107" s="51" t="n">
        <v>0.0204600267376759</v>
      </c>
      <c r="AJ1107" s="51" t="n">
        <v>-0.1296851208403358</v>
      </c>
      <c r="AK1107" s="51" t="n">
        <v>-0.06002518341609574</v>
      </c>
      <c r="AL1107" s="51" t="n">
        <v>-0.008878300411178685</v>
      </c>
      <c r="AM1107" s="51" t="n">
        <v>0.005828256187451236</v>
      </c>
      <c r="AN1107" s="51" t="n">
        <v>-0.001177032524424549</v>
      </c>
      <c r="AO1107" s="51" t="n">
        <v>0.01897408600792335</v>
      </c>
      <c r="AP1107" s="51" t="n">
        <v>-1.528050020790476</v>
      </c>
      <c r="AQ1107" s="51" t="n">
        <v>0.2157172690289495</v>
      </c>
      <c r="AR1107" s="51" t="n">
        <v>-0.06346401416209485</v>
      </c>
      <c r="AS1107" s="51" t="n">
        <v>0.1090776026770863</v>
      </c>
      <c r="AT1107" s="51" t="n">
        <v>-0.0004475693698940977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0.02</v>
      </c>
      <c r="BM1107" s="51" t="n">
        <v>0.1877198662987902</v>
      </c>
      <c r="BN1107" s="51" t="n">
        <v>-0.03823275072398001</v>
      </c>
      <c r="BO1107" s="51" t="n">
        <v>1.000831481463846</v>
      </c>
      <c r="BP1107" s="51" t="n">
        <v>0.187689559483577</v>
      </c>
      <c r="BQ1107" s="51" t="n">
        <v>-0.03843097494589254</v>
      </c>
      <c r="BR1107" s="51" t="n">
        <v>1.000831136060567</v>
      </c>
      <c r="BS1107" s="51" t="n">
        <v>0.03030681521318246</v>
      </c>
      <c r="BT1107" s="51" t="n">
        <v>0.1982242219125338</v>
      </c>
      <c r="BU1107" s="51" t="n">
        <v>0.0003454032790894956</v>
      </c>
      <c r="BV1107" s="51" t="n">
        <v>0.2005279643955442</v>
      </c>
    </row>
    <row r="1108">
      <c r="A1108" s="49" t="n">
        <v>540.48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-1.713680000757839</v>
      </c>
      <c r="F1108" s="49" t="n">
        <v>-1.530789999641644</v>
      </c>
      <c r="G1108" s="49" t="n">
        <v>-0.05701369983826598</v>
      </c>
      <c r="H1108" s="49" t="n">
        <v>-1.485179993049374</v>
      </c>
      <c r="I1108" s="49" t="n">
        <v>-6.213659998028428</v>
      </c>
      <c r="J1108" s="49" t="n">
        <v>1.550189993518557</v>
      </c>
      <c r="K1108" s="49" t="n">
        <v>-1.713779075014691</v>
      </c>
      <c r="L1108" s="49" t="n">
        <v>-1.530689740811736</v>
      </c>
      <c r="M1108" s="49" t="n">
        <v>-0.05691371213896825</v>
      </c>
      <c r="N1108" s="49" t="n">
        <v>-1.48446255552219</v>
      </c>
      <c r="O1108" s="49" t="n">
        <v>-6.213541737542769</v>
      </c>
      <c r="P1108" s="49" t="n">
        <v>1.549623971807993</v>
      </c>
      <c r="Q1108" s="49" t="n">
        <v>9.907425685229398e-05</v>
      </c>
      <c r="R1108" s="49" t="n">
        <v>-0.0001002588299077178</v>
      </c>
      <c r="S1108" s="49" t="n">
        <v>-9.998769929772666e-05</v>
      </c>
      <c r="T1108" s="49" t="n">
        <v>-0.0007174375271843392</v>
      </c>
      <c r="U1108" s="49" t="n">
        <v>-0.0001182604856584391</v>
      </c>
      <c r="V1108" s="49" t="n">
        <v>0.0005660217105638576</v>
      </c>
      <c r="W1108" s="49" t="n">
        <v>1.131036385933031e-07</v>
      </c>
      <c r="X1108" s="49" t="n">
        <v>-5.348268003523091e-08</v>
      </c>
      <c r="Y1108" s="49" t="n">
        <v>-2.413792734556864e-08</v>
      </c>
      <c r="Z1108" s="49" t="n">
        <v>-1.037344314796032e-06</v>
      </c>
      <c r="AA1108" s="49" t="n">
        <v>-2.942481298513766e-07</v>
      </c>
      <c r="AB1108" s="49" t="n">
        <v>9.673210139161253e-07</v>
      </c>
      <c r="AC1108" s="49" t="n">
        <v>-0.0004010835769117802</v>
      </c>
      <c r="AD1108" s="49" t="n">
        <v>0.001117454117779475</v>
      </c>
      <c r="AE1108" s="49" t="n">
        <v>0.0007572136025228225</v>
      </c>
      <c r="AF1108" s="49" t="n">
        <v>0.000679241841644504</v>
      </c>
      <c r="AG1108" s="49" t="n">
        <v>-0.0003793874523423358</v>
      </c>
      <c r="AH1108" s="49" t="n">
        <v>5.211350604280608e-05</v>
      </c>
      <c r="AI1108" s="49" t="n">
        <v>0.02170595067796832</v>
      </c>
      <c r="AJ1108" s="49" t="n">
        <v>-0.1378970803228146</v>
      </c>
      <c r="AK1108" s="49" t="n">
        <v>-0.06368730275088823</v>
      </c>
      <c r="AL1108" s="49" t="n">
        <v>-0.009363586850558738</v>
      </c>
      <c r="AM1108" s="49" t="n">
        <v>0.006139756850361839</v>
      </c>
      <c r="AN1108" s="49" t="n">
        <v>-0.001181442207356158</v>
      </c>
      <c r="AO1108" s="49" t="n">
        <v>0.02050996551452739</v>
      </c>
      <c r="AP1108" s="49" t="n">
        <v>-1.5381536890948</v>
      </c>
      <c r="AQ1108" s="49" t="n">
        <v>0.211213301021358</v>
      </c>
      <c r="AR1108" s="49" t="n">
        <v>-0.06404571876994251</v>
      </c>
      <c r="AS1108" s="49" t="n">
        <v>0.1094521978383378</v>
      </c>
      <c r="AT1108" s="49" t="n">
        <v>-0.0004521461807715392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0.02</v>
      </c>
      <c r="BM1108" s="49" t="n">
        <v>0.1877198666952125</v>
      </c>
      <c r="BN1108" s="49" t="n">
        <v>-0.03823274829338662</v>
      </c>
      <c r="BO1108" s="49" t="n">
        <v>1.00083148145771</v>
      </c>
      <c r="BP1108" s="49" t="n">
        <v>0.1876871312787569</v>
      </c>
      <c r="BQ1108" s="49" t="n">
        <v>-0.03844766414677085</v>
      </c>
      <c r="BR1108" s="49" t="n">
        <v>1.000831017374384</v>
      </c>
      <c r="BS1108" s="49" t="n">
        <v>0.03273541645551492</v>
      </c>
      <c r="BT1108" s="49" t="n">
        <v>0.2149158533842344</v>
      </c>
      <c r="BU1108" s="49" t="n">
        <v>0.0004640833259905719</v>
      </c>
      <c r="BV1108" s="49" t="n">
        <v>0.217395140009438</v>
      </c>
    </row>
    <row r="1109">
      <c r="A1109" s="51" t="n">
        <v>540.49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-1.713680000095446</v>
      </c>
      <c r="F1109" s="51" t="n">
        <v>-1.530789999954866</v>
      </c>
      <c r="G1109" s="51" t="n">
        <v>-0.05701369997963013</v>
      </c>
      <c r="H1109" s="51" t="n">
        <v>-1.485179999124597</v>
      </c>
      <c r="I1109" s="51" t="n">
        <v>-6.213659999751696</v>
      </c>
      <c r="J1109" s="51" t="n">
        <v>1.550189999183687</v>
      </c>
      <c r="K1109" s="51" t="n">
        <v>-1.713782691077725</v>
      </c>
      <c r="L1109" s="51" t="n">
        <v>-1.530679698066234</v>
      </c>
      <c r="M1109" s="51" t="n">
        <v>-0.05690700150461168</v>
      </c>
      <c r="N1109" s="51" t="n">
        <v>-1.484456604564563</v>
      </c>
      <c r="O1109" s="51" t="n">
        <v>-6.21354503231498</v>
      </c>
      <c r="P1109" s="51" t="n">
        <v>1.549624491650755</v>
      </c>
      <c r="Q1109" s="51" t="n">
        <v>0.0001026909822792188</v>
      </c>
      <c r="R1109" s="51" t="n">
        <v>-0.0001103018886319251</v>
      </c>
      <c r="S1109" s="51" t="n">
        <v>-0.0001066984750184505</v>
      </c>
      <c r="T1109" s="51" t="n">
        <v>-0.0007233945600340075</v>
      </c>
      <c r="U1109" s="51" t="n">
        <v>-0.0001149674367164621</v>
      </c>
      <c r="V1109" s="51" t="n">
        <v>0.0005655075329324966</v>
      </c>
      <c r="W1109" s="51" t="n">
        <v>2.856224746712425e-08</v>
      </c>
      <c r="X1109" s="51" t="n">
        <v>-1.350606831766483e-08</v>
      </c>
      <c r="Y1109" s="51" t="n">
        <v>-6.095589938457258e-09</v>
      </c>
      <c r="Z1109" s="51" t="n">
        <v>-2.619622527077342e-07</v>
      </c>
      <c r="AA1109" s="51" t="n">
        <v>-7.430697544384343e-08</v>
      </c>
      <c r="AB1109" s="51" t="n">
        <v>2.442791505134073e-07</v>
      </c>
      <c r="AC1109" s="51" t="n">
        <v>-0.0003265466262154072</v>
      </c>
      <c r="AD1109" s="51" t="n">
        <v>0.0009127539983909662</v>
      </c>
      <c r="AE1109" s="51" t="n">
        <v>0.0005989085260248577</v>
      </c>
      <c r="AF1109" s="51" t="n">
        <v>0.0005316339112393423</v>
      </c>
      <c r="AG1109" s="51" t="n">
        <v>-0.0002916225356894219</v>
      </c>
      <c r="AH1109" s="51" t="n">
        <v>4.938966816371983e-05</v>
      </c>
      <c r="AI1109" s="51" t="n">
        <v>0.02264749430743188</v>
      </c>
      <c r="AJ1109" s="51" t="n">
        <v>-0.1441396372471739</v>
      </c>
      <c r="AK1109" s="51" t="n">
        <v>-0.06646767271487491</v>
      </c>
      <c r="AL1109" s="51" t="n">
        <v>-0.00973500117522585</v>
      </c>
      <c r="AM1109" s="51" t="n">
        <v>0.006377595350818429</v>
      </c>
      <c r="AN1109" s="51" t="n">
        <v>-0.001185004374425185</v>
      </c>
      <c r="AO1109" s="51" t="n">
        <v>0.02175329371460572</v>
      </c>
      <c r="AP1109" s="51" t="n">
        <v>-1.546370899971574</v>
      </c>
      <c r="AQ1109" s="51" t="n">
        <v>0.2075551304402054</v>
      </c>
      <c r="AR1109" s="51" t="n">
        <v>-0.06451799741034228</v>
      </c>
      <c r="AS1109" s="51" t="n">
        <v>0.1097559775257642</v>
      </c>
      <c r="AT1109" s="51" t="n">
        <v>-0.000455880865773133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0.02</v>
      </c>
      <c r="BM1109" s="51" t="n">
        <v>0.1877198668426845</v>
      </c>
      <c r="BN1109" s="51" t="n">
        <v>-0.03823274738918786</v>
      </c>
      <c r="BO1109" s="51" t="n">
        <v>1.000831481455427</v>
      </c>
      <c r="BP1109" s="51" t="n">
        <v>0.1876851216680679</v>
      </c>
      <c r="BQ1109" s="51" t="n">
        <v>-0.03846146819905085</v>
      </c>
      <c r="BR1109" s="51" t="n">
        <v>1.000830918207058</v>
      </c>
      <c r="BS1109" s="51" t="n">
        <v>0.0347451746166294</v>
      </c>
      <c r="BT1109" s="51" t="n">
        <v>0.2287208098629909</v>
      </c>
      <c r="BU1109" s="51" t="n">
        <v>0.0005632483688344792</v>
      </c>
      <c r="BV1109" s="51" t="n">
        <v>0.2313455278846935</v>
      </c>
    </row>
    <row r="1110">
      <c r="A1110" s="49" t="n">
        <v>540.5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-1.713785540308318</v>
      </c>
      <c r="L1110" s="49" t="n">
        <v>-1.53067175227843</v>
      </c>
      <c r="M1110" s="49" t="n">
        <v>-0.05690190686252316</v>
      </c>
      <c r="N1110" s="49" t="n">
        <v>-1.484452158515431</v>
      </c>
      <c r="O1110" s="49" t="n">
        <v>-6.213547439523941</v>
      </c>
      <c r="P1110" s="49" t="n">
        <v>1.549624984002007</v>
      </c>
      <c r="Q1110" s="49" t="n">
        <v>0.0001055403083174422</v>
      </c>
      <c r="R1110" s="49" t="n">
        <v>-0.0001182477215702082</v>
      </c>
      <c r="S1110" s="49" t="n">
        <v>-0.0001117931374768413</v>
      </c>
      <c r="T1110" s="49" t="n">
        <v>-0.0007278414845692804</v>
      </c>
      <c r="U1110" s="49" t="n">
        <v>-0.0001125604760590093</v>
      </c>
      <c r="V1110" s="49" t="n">
        <v>0.0005650159979930791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-0.0002486406417279331</v>
      </c>
      <c r="AD1110" s="49" t="n">
        <v>0.0006987770315258768</v>
      </c>
      <c r="AE1110" s="49" t="n">
        <v>0.0004348503063015999</v>
      </c>
      <c r="AF1110" s="49" t="n">
        <v>0.0003780492480985637</v>
      </c>
      <c r="AG1110" s="49" t="n">
        <v>-0.0002015197926536385</v>
      </c>
      <c r="AH1110" s="49" t="n">
        <v>4.703944287126095e-05</v>
      </c>
      <c r="AI1110" s="49" t="n">
        <v>0.02327629367188753</v>
      </c>
      <c r="AJ1110" s="49" t="n">
        <v>-0.1483573202230165</v>
      </c>
      <c r="AK1110" s="49" t="n">
        <v>-0.06834162998690234</v>
      </c>
      <c r="AL1110" s="49" t="n">
        <v>-0.009989143493171327</v>
      </c>
      <c r="AM1110" s="49" t="n">
        <v>0.006539667565919241</v>
      </c>
      <c r="AN1110" s="49" t="n">
        <v>-0.001187673645749468</v>
      </c>
      <c r="AO1110" s="49" t="n">
        <v>0.02269206294234611</v>
      </c>
      <c r="AP1110" s="49" t="n">
        <v>-1.552618661808851</v>
      </c>
      <c r="AQ1110" s="49" t="n">
        <v>0.2047788693496821</v>
      </c>
      <c r="AR1110" s="49" t="n">
        <v>-0.06487594353915047</v>
      </c>
      <c r="AS1110" s="49" t="n">
        <v>0.1099858973478158</v>
      </c>
      <c r="AT1110" s="49" t="n">
        <v>-0.0004587024917979749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0.02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0.1876835517039431</v>
      </c>
      <c r="BQ1110" s="49" t="n">
        <v>-0.03847224319540486</v>
      </c>
      <c r="BR1110" s="49" t="n">
        <v>1.000830839733627</v>
      </c>
      <c r="BS1110" s="49" t="n">
        <v>0.03631515999141799</v>
      </c>
      <c r="BT1110" s="49" t="n">
        <v>0.2394959365080371</v>
      </c>
      <c r="BU1110" s="49" t="n">
        <v>0.0006417214710729979</v>
      </c>
      <c r="BV1110" s="49" t="n">
        <v>0.2422344035340778</v>
      </c>
    </row>
    <row r="1111">
      <c r="A1111" s="51" t="n">
        <v>540.51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-1.713787594657289</v>
      </c>
      <c r="L1111" s="51" t="n">
        <v>-1.530665979805276</v>
      </c>
      <c r="M1111" s="51" t="n">
        <v>-0.05689847372092727</v>
      </c>
      <c r="N1111" s="51" t="n">
        <v>-1.484449264607621</v>
      </c>
      <c r="O1111" s="51" t="n">
        <v>-6.213548942701767</v>
      </c>
      <c r="P1111" s="51" t="n">
        <v>1.549625452753328</v>
      </c>
      <c r="Q1111" s="51" t="n">
        <v>0.0001075946572886011</v>
      </c>
      <c r="R1111" s="51" t="n">
        <v>-0.0001240201947245723</v>
      </c>
      <c r="S1111" s="51" t="n">
        <v>-0.0001152262790727263</v>
      </c>
      <c r="T1111" s="51" t="n">
        <v>-0.0007307353923786675</v>
      </c>
      <c r="U1111" s="51" t="n">
        <v>-0.0001110572982332414</v>
      </c>
      <c r="V1111" s="51" t="n">
        <v>0.0005645472466717649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-0.0001684138123005808</v>
      </c>
      <c r="AD1111" s="51" t="n">
        <v>0.0004784977987734291</v>
      </c>
      <c r="AE1111" s="51" t="n">
        <v>0.0002672414223898357</v>
      </c>
      <c r="AF1111" s="51" t="n">
        <v>0.0002207119312226194</v>
      </c>
      <c r="AG1111" s="51" t="n">
        <v>-0.0001103101571960914</v>
      </c>
      <c r="AH1111" s="51" t="n">
        <v>4.510829010972235e-05</v>
      </c>
      <c r="AI1111" s="51" t="n">
        <v>0.02358791866076005</v>
      </c>
      <c r="AJ1111" s="51" t="n">
        <v>-0.1505222571301785</v>
      </c>
      <c r="AK1111" s="51" t="n">
        <v>-0.06929644408656895</v>
      </c>
      <c r="AL1111" s="51" t="n">
        <v>-0.01012413346719108</v>
      </c>
      <c r="AM1111" s="51" t="n">
        <v>0.006624954833155608</v>
      </c>
      <c r="AN1111" s="51" t="n">
        <v>-0.001189448064467649</v>
      </c>
      <c r="AO1111" s="51" t="n">
        <v>0.02331801575446343</v>
      </c>
      <c r="AP1111" s="51" t="n">
        <v>-1.556841780405916</v>
      </c>
      <c r="AQ1111" s="51" t="n">
        <v>0.2029089747447581</v>
      </c>
      <c r="AR1111" s="51" t="n">
        <v>-0.06511637145012007</v>
      </c>
      <c r="AS1111" s="51" t="n">
        <v>0.1101399680098149</v>
      </c>
      <c r="AT1111" s="51" t="n">
        <v>-0.0004605805976304047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0.02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0.18768243633112</v>
      </c>
      <c r="BQ1111" s="51" t="n">
        <v>-0.03847988725899516</v>
      </c>
      <c r="BR1111" s="51" t="n">
        <v>1.000830782806321</v>
      </c>
      <c r="BS1111" s="51" t="n">
        <v>0.03743053281451969</v>
      </c>
      <c r="BT1111" s="51" t="n">
        <v>0.2471400000983379</v>
      </c>
      <c r="BU1111" s="51" t="n">
        <v>0.0006986487768312344</v>
      </c>
      <c r="BV1111" s="51" t="n">
        <v>0.2499594217978163</v>
      </c>
    </row>
    <row r="1112">
      <c r="A1112" s="49" t="n">
        <v>540.52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-1.713788837411373</v>
      </c>
      <c r="L1112" s="49" t="n">
        <v>-1.530662427140987</v>
      </c>
      <c r="M1112" s="49" t="n">
        <v>-0.05689672499653198</v>
      </c>
      <c r="N1112" s="49" t="n">
        <v>-1.484447945095501</v>
      </c>
      <c r="O1112" s="49" t="n">
        <v>-6.213549535708312</v>
      </c>
      <c r="P1112" s="49" t="n">
        <v>1.549625899316058</v>
      </c>
      <c r="Q1112" s="49" t="n">
        <v>0.0001088374113729085</v>
      </c>
      <c r="R1112" s="49" t="n">
        <v>-0.0001275728590131031</v>
      </c>
      <c r="S1112" s="49" t="n">
        <v>-0.0001169750034680159</v>
      </c>
      <c r="T1112" s="49" t="n">
        <v>-0.0007320549044993463</v>
      </c>
      <c r="U1112" s="49" t="n">
        <v>-0.0001104642916880394</v>
      </c>
      <c r="V1112" s="49" t="n">
        <v>0.0005641006839416374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-8.706739013379232e-05</v>
      </c>
      <c r="AD1112" s="49" t="n">
        <v>0.000254916725886775</v>
      </c>
      <c r="AE1112" s="49" t="n">
        <v>9.838821753044817e-05</v>
      </c>
      <c r="AF1112" s="49" t="n">
        <v>6.236901962487057e-05</v>
      </c>
      <c r="AG1112" s="49" t="n">
        <v>-1.887255933529842e-05</v>
      </c>
      <c r="AH1112" s="49" t="n">
        <v>4.323358225457523e-05</v>
      </c>
      <c r="AI1112" s="49" t="n">
        <v>0.02358284443816942</v>
      </c>
      <c r="AJ1112" s="49" t="n">
        <v>-0.1506338025865509</v>
      </c>
      <c r="AK1112" s="49" t="n">
        <v>-0.0693320294117718</v>
      </c>
      <c r="AL1112" s="49" t="n">
        <v>-0.01013998074259187</v>
      </c>
      <c r="AM1112" s="49" t="n">
        <v>0.006633283343298197</v>
      </c>
      <c r="AN1112" s="49" t="n">
        <v>-0.001190349720733813</v>
      </c>
      <c r="AO1112" s="49" t="n">
        <v>0.02362150838840403</v>
      </c>
      <c r="AP1112" s="49" t="n">
        <v>-1.558984358564945</v>
      </c>
      <c r="AQ1112" s="49" t="n">
        <v>0.2019710446382727</v>
      </c>
      <c r="AR1112" s="49" t="n">
        <v>-0.06523552235861803</v>
      </c>
      <c r="AS1112" s="49" t="n">
        <v>0.1102161109564918</v>
      </c>
      <c r="AT1112" s="49" t="n">
        <v>-0.0004614381863717575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0.02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0.1876817841981726</v>
      </c>
      <c r="BQ1112" s="49" t="n">
        <v>-0.03848434166570307</v>
      </c>
      <c r="BR1112" s="49" t="n">
        <v>1.000830747956999</v>
      </c>
      <c r="BS1112" s="49" t="n">
        <v>0.03808266576194042</v>
      </c>
      <c r="BT1112" s="49" t="n">
        <v>0.2515944068062492</v>
      </c>
      <c r="BU1112" s="49" t="n">
        <v>0.0007334980991480222</v>
      </c>
      <c r="BV1112" s="49" t="n">
        <v>0.2544613388850761</v>
      </c>
    </row>
    <row r="1113">
      <c r="A1113" s="51" t="n">
        <v>540.53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-1.713789263515758</v>
      </c>
      <c r="L1113" s="51" t="n">
        <v>-1.530661110828196</v>
      </c>
      <c r="M1113" s="51" t="n">
        <v>-0.05689666059282844</v>
      </c>
      <c r="N1113" s="51" t="n">
        <v>-1.484448198040892</v>
      </c>
      <c r="O1113" s="51" t="n">
        <v>-6.213549222729015</v>
      </c>
      <c r="P1113" s="51" t="n">
        <v>1.549626323190236</v>
      </c>
      <c r="Q1113" s="51" t="n">
        <v>0.000109263515758018</v>
      </c>
      <c r="R1113" s="51" t="n">
        <v>-0.0001288891718038698</v>
      </c>
      <c r="S1113" s="51" t="n">
        <v>-0.0001170394071715597</v>
      </c>
      <c r="T1113" s="51" t="n">
        <v>-0.0007318019591080471</v>
      </c>
      <c r="U1113" s="51" t="n">
        <v>-0.000110777270984741</v>
      </c>
      <c r="V1113" s="51" t="n">
        <v>0.00056367680976388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-5.719824088893321e-06</v>
      </c>
      <c r="AD1113" s="51" t="n">
        <v>3.102390789935381e-05</v>
      </c>
      <c r="AE1113" s="51" t="n">
        <v>-6.942237119852282e-05</v>
      </c>
      <c r="AF1113" s="51" t="n">
        <v>-9.486914955190409e-05</v>
      </c>
      <c r="AG1113" s="51" t="n">
        <v>7.161420050360743e-05</v>
      </c>
      <c r="AH1113" s="51" t="n">
        <v>4.12784286361878e-05</v>
      </c>
      <c r="AI1113" s="51" t="n">
        <v>0.02326582384738408</v>
      </c>
      <c r="AJ1113" s="51" t="n">
        <v>-0.1487183611766866</v>
      </c>
      <c r="AK1113" s="51" t="n">
        <v>-0.06846075433977528</v>
      </c>
      <c r="AL1113" s="51" t="n">
        <v>-0.01003828721848578</v>
      </c>
      <c r="AM1113" s="51" t="n">
        <v>0.006565422797839815</v>
      </c>
      <c r="AN1113" s="51" t="n">
        <v>-0.001190355529997514</v>
      </c>
      <c r="AO1113" s="51" t="n">
        <v>0.02360829996507036</v>
      </c>
      <c r="AP1113" s="51" t="n">
        <v>-1.559073514577822</v>
      </c>
      <c r="AQ1113" s="51" t="n">
        <v>0.2019522401838117</v>
      </c>
      <c r="AR1113" s="51" t="n">
        <v>-0.06523564595309166</v>
      </c>
      <c r="AS1113" s="51" t="n">
        <v>0.11021539061626</v>
      </c>
      <c r="AT1113" s="51" t="n">
        <v>-0.0004613614751665367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0.02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0.1876815976130899</v>
      </c>
      <c r="BQ1113" s="51" t="n">
        <v>-0.03848559111389386</v>
      </c>
      <c r="BR1113" s="51" t="n">
        <v>1.000830735395343</v>
      </c>
      <c r="BS1113" s="51" t="n">
        <v>0.03826925084460253</v>
      </c>
      <c r="BT1113" s="51" t="n">
        <v>0.252843854997041</v>
      </c>
      <c r="BU1113" s="51" t="n">
        <v>0.0007460597553077264</v>
      </c>
      <c r="BV1113" s="51" t="n">
        <v>0.2557246706423342</v>
      </c>
    </row>
    <row r="1114">
      <c r="A1114" s="49" t="n">
        <v>540.54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-1.713788878574507</v>
      </c>
      <c r="L1114" s="49" t="n">
        <v>-1.530662017565008</v>
      </c>
      <c r="M1114" s="49" t="n">
        <v>-0.05689825805699632</v>
      </c>
      <c r="N1114" s="49" t="n">
        <v>-1.484450002227899</v>
      </c>
      <c r="O1114" s="49" t="n">
        <v>-6.213548021309411</v>
      </c>
      <c r="P1114" s="49" t="n">
        <v>1.549626724390437</v>
      </c>
      <c r="Q1114" s="49" t="n">
        <v>0.000108878574506921</v>
      </c>
      <c r="R1114" s="49" t="n">
        <v>-0.0001279824349922354</v>
      </c>
      <c r="S1114" s="49" t="n">
        <v>-0.000115441943003676</v>
      </c>
      <c r="T1114" s="49" t="n">
        <v>-0.0007299977721004769</v>
      </c>
      <c r="U1114" s="49" t="n">
        <v>-0.0001119786905894316</v>
      </c>
      <c r="V1114" s="49" t="n">
        <v>0.0005632756095630409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7.460870825343739e-05</v>
      </c>
      <c r="AD1114" s="49" t="n">
        <v>-0.0001901958594922528</v>
      </c>
      <c r="AE1114" s="49" t="n">
        <v>-0.0002339997742944738</v>
      </c>
      <c r="AF1114" s="49" t="n">
        <v>-0.0002491607627316103</v>
      </c>
      <c r="AG1114" s="49" t="n">
        <v>0.0001596975610842644</v>
      </c>
      <c r="AH1114" s="49" t="n">
        <v>3.934937228732374e-05</v>
      </c>
      <c r="AI1114" s="49" t="n">
        <v>0.02264516395914651</v>
      </c>
      <c r="AJ1114" s="49" t="n">
        <v>-0.1448291682398567</v>
      </c>
      <c r="AK1114" s="49" t="n">
        <v>-0.06670664451121057</v>
      </c>
      <c r="AL1114" s="49" t="n">
        <v>-0.009821919610613999</v>
      </c>
      <c r="AM1114" s="49" t="n">
        <v>0.006423369022585118</v>
      </c>
      <c r="AN1114" s="49" t="n">
        <v>-0.001189466635120604</v>
      </c>
      <c r="AO1114" s="49" t="n">
        <v>0.023283245358743</v>
      </c>
      <c r="AP1114" s="49" t="n">
        <v>-1.557135951505504</v>
      </c>
      <c r="AQ1114" s="49" t="n">
        <v>0.2028399739362798</v>
      </c>
      <c r="AR1114" s="49" t="n">
        <v>-0.06511852823572307</v>
      </c>
      <c r="AS1114" s="49" t="n">
        <v>0.1101387219627218</v>
      </c>
      <c r="AT1114" s="49" t="n">
        <v>-0.0004603810081034585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0.02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0.1876818726886455</v>
      </c>
      <c r="BQ1114" s="49" t="n">
        <v>-0.03848366291063822</v>
      </c>
      <c r="BR1114" s="49" t="n">
        <v>1.00083074499173</v>
      </c>
      <c r="BS1114" s="49" t="n">
        <v>0.03799417528899118</v>
      </c>
      <c r="BT1114" s="49" t="n">
        <v>0.2509156517414013</v>
      </c>
      <c r="BU1114" s="49" t="n">
        <v>0.0007364633685114086</v>
      </c>
      <c r="BV1114" s="49" t="n">
        <v>0.2537769966387732</v>
      </c>
    </row>
    <row r="1115">
      <c r="A1115" s="51" t="n">
        <v>540.55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-1.713787698410025</v>
      </c>
      <c r="L1115" s="51" t="n">
        <v>-1.530665104658852</v>
      </c>
      <c r="M1115" s="51" t="n">
        <v>-0.05690147345560399</v>
      </c>
      <c r="N1115" s="51" t="n">
        <v>-1.48445331759545</v>
      </c>
      <c r="O1115" s="51" t="n">
        <v>-6.213545962467117</v>
      </c>
      <c r="P1115" s="51" t="n">
        <v>1.549627103329666</v>
      </c>
      <c r="Q1115" s="51" t="n">
        <v>0.0001076984100252254</v>
      </c>
      <c r="R1115" s="51" t="n">
        <v>-0.0001248953411479015</v>
      </c>
      <c r="S1115" s="51" t="n">
        <v>-0.0001122265443960074</v>
      </c>
      <c r="T1115" s="51" t="n">
        <v>-0.0007266824045499831</v>
      </c>
      <c r="U1115" s="51" t="n">
        <v>-0.0001140375328834153</v>
      </c>
      <c r="V1115" s="51" t="n">
        <v>0.0005628966703337124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0.0001529024412818597</v>
      </c>
      <c r="AD1115" s="51" t="n">
        <v>-0.0004058382332824311</v>
      </c>
      <c r="AE1115" s="51" t="n">
        <v>-0.0003932335239378484</v>
      </c>
      <c r="AF1115" s="51" t="n">
        <v>-0.0003985828296245873</v>
      </c>
      <c r="AG1115" s="51" t="n">
        <v>0.0002441047767191709</v>
      </c>
      <c r="AH1115" s="51" t="n">
        <v>3.746542927053663e-05</v>
      </c>
      <c r="AI1115" s="51" t="n">
        <v>0.02173293729027547</v>
      </c>
      <c r="AJ1115" s="51" t="n">
        <v>-0.1390450093883989</v>
      </c>
      <c r="AK1115" s="51" t="n">
        <v>-0.06410489545686893</v>
      </c>
      <c r="AL1115" s="51" t="n">
        <v>-0.009495169488791196</v>
      </c>
      <c r="AM1115" s="51" t="n">
        <v>0.006210217455351416</v>
      </c>
      <c r="AN1115" s="51" t="n">
        <v>-0.001187699437639548</v>
      </c>
      <c r="AO1115" s="51" t="n">
        <v>0.02265475325505919</v>
      </c>
      <c r="AP1115" s="51" t="n">
        <v>-1.553225195110993</v>
      </c>
      <c r="AQ1115" s="51" t="n">
        <v>0.2046100091806417</v>
      </c>
      <c r="AR1115" s="51" t="n">
        <v>-0.06488722808704452</v>
      </c>
      <c r="AS1115" s="51" t="n">
        <v>0.1099882280962401</v>
      </c>
      <c r="AT1115" s="51" t="n">
        <v>-0.0004585080211008292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0.02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0.1876825994845098</v>
      </c>
      <c r="BQ1115" s="51" t="n">
        <v>-0.03847862602597937</v>
      </c>
      <c r="BR1115" s="51" t="n">
        <v>1.000830776277934</v>
      </c>
      <c r="BS1115" s="51" t="n">
        <v>0.0372673794246936</v>
      </c>
      <c r="BT1115" s="51" t="n">
        <v>0.2458787670825482</v>
      </c>
      <c r="BU1115" s="51" t="n">
        <v>0.0007051771642174742</v>
      </c>
      <c r="BV1115" s="51" t="n">
        <v>0.2486880032210058</v>
      </c>
    </row>
    <row r="1116">
      <c r="A1116" s="49" t="n">
        <v>540.5599999999999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-1.713785749225052</v>
      </c>
      <c r="L1116" s="49" t="n">
        <v>-1.530670301175399</v>
      </c>
      <c r="M1116" s="49" t="n">
        <v>-0.05690624204476741</v>
      </c>
      <c r="N1116" s="49" t="n">
        <v>-1.484458084524463</v>
      </c>
      <c r="O1116" s="49" t="n">
        <v>-6.213543087874033</v>
      </c>
      <c r="P1116" s="49" t="n">
        <v>1.549627460477215</v>
      </c>
      <c r="Q1116" s="49" t="n">
        <v>0.0001057492250515768</v>
      </c>
      <c r="R1116" s="49" t="n">
        <v>-0.0001196988246010555</v>
      </c>
      <c r="S1116" s="49" t="n">
        <v>-0.0001074579552325858</v>
      </c>
      <c r="T1116" s="49" t="n">
        <v>-0.000721915475536905</v>
      </c>
      <c r="U1116" s="49" t="n">
        <v>-0.0001169121259669836</v>
      </c>
      <c r="V1116" s="49" t="n">
        <v>0.000562539522785066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0.0002281130458239665</v>
      </c>
      <c r="AD1116" s="49" t="n">
        <v>-0.0006131417250248247</v>
      </c>
      <c r="AE1116" s="49" t="n">
        <v>-0.0005450702947059847</v>
      </c>
      <c r="AF1116" s="49" t="n">
        <v>-0.0005411460927341779</v>
      </c>
      <c r="AG1116" s="49" t="n">
        <v>0.0003239267925323887</v>
      </c>
      <c r="AH1116" s="49" t="n">
        <v>3.56253461879447e-05</v>
      </c>
      <c r="AI1116" s="49" t="n">
        <v>0.02054529666771314</v>
      </c>
      <c r="AJ1116" s="49" t="n">
        <v>-0.1314683185474806</v>
      </c>
      <c r="AK1116" s="49" t="n">
        <v>-0.06070161183346214</v>
      </c>
      <c r="AL1116" s="49" t="n">
        <v>-0.009063836743594031</v>
      </c>
      <c r="AM1116" s="49" t="n">
        <v>0.005929839963331899</v>
      </c>
      <c r="AN1116" s="49" t="n">
        <v>-0.00118507214312853</v>
      </c>
      <c r="AO1116" s="49" t="n">
        <v>0.0217350010646391</v>
      </c>
      <c r="AP1116" s="49" t="n">
        <v>-1.547420307138505</v>
      </c>
      <c r="AQ1116" s="49" t="n">
        <v>0.2072269450112094</v>
      </c>
      <c r="AR1116" s="49" t="n">
        <v>-0.06454623581241145</v>
      </c>
      <c r="AS1116" s="49" t="n">
        <v>0.1097670953498892</v>
      </c>
      <c r="AT1116" s="49" t="n">
        <v>-0.0004557591110433416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0.02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0.187683762205294</v>
      </c>
      <c r="BQ1116" s="49" t="n">
        <v>-0.03847058959991225</v>
      </c>
      <c r="BR1116" s="49" t="n">
        <v>1.000830828474848</v>
      </c>
      <c r="BS1116" s="49" t="n">
        <v>0.03610465864045675</v>
      </c>
      <c r="BT1116" s="49" t="n">
        <v>0.2378423410154332</v>
      </c>
      <c r="BU1116" s="49" t="n">
        <v>0.0006529802505372828</v>
      </c>
      <c r="BV1116" s="49" t="n">
        <v>0.2405679777910042</v>
      </c>
    </row>
    <row r="1117">
      <c r="A1117" s="51" t="n">
        <v>540.5700000000001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-1.713783067378452</v>
      </c>
      <c r="L1117" s="51" t="n">
        <v>-1.530677509351633</v>
      </c>
      <c r="M1117" s="51" t="n">
        <v>-0.05691247931649544</v>
      </c>
      <c r="N1117" s="51" t="n">
        <v>-1.484464223890018</v>
      </c>
      <c r="O1117" s="51" t="n">
        <v>-6.213539447608376</v>
      </c>
      <c r="P1117" s="51" t="n">
        <v>1.549627796682193</v>
      </c>
      <c r="Q1117" s="51" t="n">
        <v>0.0001030673784516711</v>
      </c>
      <c r="R1117" s="51" t="n">
        <v>-0.0001124906483669363</v>
      </c>
      <c r="S1117" s="51" t="n">
        <v>-0.0001012206835045645</v>
      </c>
      <c r="T1117" s="51" t="n">
        <v>-0.0007157761099823023</v>
      </c>
      <c r="U1117" s="51" t="n">
        <v>-0.000120552391623896</v>
      </c>
      <c r="V1117" s="51" t="n">
        <v>0.0005622033178065422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0.0002992588683213477</v>
      </c>
      <c r="AD1117" s="51" t="n">
        <v>-0.0008094851198333941</v>
      </c>
      <c r="AE1117" s="51" t="n">
        <v>-0.0006876003763937992</v>
      </c>
      <c r="AF1117" s="51" t="n">
        <v>-0.000674918714818979</v>
      </c>
      <c r="AG1117" s="51" t="n">
        <v>0.000398371496466193</v>
      </c>
      <c r="AH1117" s="51" t="n">
        <v>3.387223049859428e-05</v>
      </c>
      <c r="AI1117" s="51" t="n">
        <v>0.01910196191277739</v>
      </c>
      <c r="AJ1117" s="51" t="n">
        <v>-0.1222237698759664</v>
      </c>
      <c r="AK1117" s="51" t="n">
        <v>-0.05655288239958703</v>
      </c>
      <c r="AL1117" s="51" t="n">
        <v>-0.008535162574124275</v>
      </c>
      <c r="AM1117" s="51" t="n">
        <v>0.005586758008608203</v>
      </c>
      <c r="AN1117" s="51" t="n">
        <v>-0.001181618797801243</v>
      </c>
      <c r="AO1117" s="51" t="n">
        <v>0.02054023985918547</v>
      </c>
      <c r="AP1117" s="51" t="n">
        <v>-1.539823983612909</v>
      </c>
      <c r="AQ1117" s="51" t="n">
        <v>0.2106444857461036</v>
      </c>
      <c r="AR1117" s="51" t="n">
        <v>-0.06410154423637553</v>
      </c>
      <c r="AS1117" s="51" t="n">
        <v>0.1094792747934284</v>
      </c>
      <c r="AT1117" s="51" t="n">
        <v>-0.0004521751262979439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0.02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0.1876853394816889</v>
      </c>
      <c r="BQ1117" s="51" t="n">
        <v>-0.03845970093217421</v>
      </c>
      <c r="BR1117" s="51" t="n">
        <v>1.000830900520443</v>
      </c>
      <c r="BS1117" s="51" t="n">
        <v>0.03452738224557494</v>
      </c>
      <c r="BT1117" s="51" t="n">
        <v>0.2269536732773941</v>
      </c>
      <c r="BU1117" s="51" t="n">
        <v>0.0005809346552698713</v>
      </c>
      <c r="BV1117" s="51" t="n">
        <v>0.229565780167489</v>
      </c>
    </row>
    <row r="1118">
      <c r="A1118" s="49" t="n">
        <v>540.58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-1.713779698456833</v>
      </c>
      <c r="L1118" s="49" t="n">
        <v>-1.530686606125467</v>
      </c>
      <c r="M1118" s="49" t="n">
        <v>-0.05692008258054367</v>
      </c>
      <c r="N1118" s="49" t="n">
        <v>-1.484471638842537</v>
      </c>
      <c r="O1118" s="49" t="n">
        <v>-6.213535100238857</v>
      </c>
      <c r="P1118" s="49" t="n">
        <v>1.549628113556497</v>
      </c>
      <c r="Q1118" s="49" t="n">
        <v>9.969845683333034e-05</v>
      </c>
      <c r="R1118" s="49" t="n">
        <v>-0.0001033938745327312</v>
      </c>
      <c r="S1118" s="49" t="n">
        <v>-9.361741945632801e-05</v>
      </c>
      <c r="T1118" s="49" t="n">
        <v>-0.0007083611574625337</v>
      </c>
      <c r="U1118" s="49" t="n">
        <v>-0.0001248997611433822</v>
      </c>
      <c r="V1118" s="49" t="n">
        <v>0.000561886443502857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0.0003654718100085839</v>
      </c>
      <c r="AD1118" s="49" t="n">
        <v>-0.0009924106896742751</v>
      </c>
      <c r="AE1118" s="49" t="n">
        <v>-0.0008190843223768584</v>
      </c>
      <c r="AF1118" s="49" t="n">
        <v>-0.0007982417604860716</v>
      </c>
      <c r="AG1118" s="49" t="n">
        <v>0.0004665404233799566</v>
      </c>
      <c r="AH1118" s="49" t="n">
        <v>3.228394774298167e-05</v>
      </c>
      <c r="AI1118" s="49" t="n">
        <v>0.01742555752295013</v>
      </c>
      <c r="AJ1118" s="49" t="n">
        <v>-0.1114566179673308</v>
      </c>
      <c r="AK1118" s="49" t="n">
        <v>-0.05172373948210184</v>
      </c>
      <c r="AL1118" s="49" t="n">
        <v>-0.007917562812062273</v>
      </c>
      <c r="AM1118" s="49" t="n">
        <v>0.005186234189581702</v>
      </c>
      <c r="AN1118" s="49" t="n">
        <v>-0.001177404688486073</v>
      </c>
      <c r="AO1118" s="49" t="n">
        <v>0.01909027636697027</v>
      </c>
      <c r="AP1118" s="49" t="n">
        <v>-1.530561144439427</v>
      </c>
      <c r="AQ1118" s="49" t="n">
        <v>0.2148063686165556</v>
      </c>
      <c r="AR1118" s="49" t="n">
        <v>-0.06356056014566641</v>
      </c>
      <c r="AS1118" s="49" t="n">
        <v>0.1091293777282552</v>
      </c>
      <c r="AT1118" s="49" t="n">
        <v>-0.0004478303861290806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0.02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0.1876873047411106</v>
      </c>
      <c r="BQ1118" s="49" t="n">
        <v>-0.03844614300538093</v>
      </c>
      <c r="BR1118" s="49" t="n">
        <v>1.000830991085836</v>
      </c>
      <c r="BS1118" s="49" t="n">
        <v>0.03256212282393145</v>
      </c>
      <c r="BT1118" s="49" t="n">
        <v>0.2133957464841157</v>
      </c>
      <c r="BU1118" s="49" t="n">
        <v>0.0004903692618629663</v>
      </c>
      <c r="BV1118" s="49" t="n">
        <v>0.215866340410743</v>
      </c>
    </row>
    <row r="1119">
      <c r="A1119" s="51" t="n">
        <v>540.59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-1.713775696313804</v>
      </c>
      <c r="L1119" s="51" t="n">
        <v>-1.530697445058642</v>
      </c>
      <c r="M1119" s="51" t="n">
        <v>-0.0569289325552465</v>
      </c>
      <c r="N1119" s="51" t="n">
        <v>-1.48448021773884</v>
      </c>
      <c r="O1119" s="51" t="n">
        <v>-6.213530113511335</v>
      </c>
      <c r="P1119" s="51" t="n">
        <v>1.549628413225894</v>
      </c>
      <c r="Q1119" s="51" t="n">
        <v>9.569631380368371e-05</v>
      </c>
      <c r="R1119" s="51" t="n">
        <v>-9.255494135773645e-05</v>
      </c>
      <c r="S1119" s="51" t="n">
        <v>-8.47674447534974e-05</v>
      </c>
      <c r="T1119" s="51" t="n">
        <v>-0.0006997822611600757</v>
      </c>
      <c r="U1119" s="51" t="n">
        <v>-0.0001298864886649653</v>
      </c>
      <c r="V1119" s="51" t="n">
        <v>0.0005615867741055602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0.0004259650620157438</v>
      </c>
      <c r="AD1119" s="51" t="n">
        <v>-0.001159676724049632</v>
      </c>
      <c r="AE1119" s="51" t="n">
        <v>-0.0009379321475253984</v>
      </c>
      <c r="AF1119" s="51" t="n">
        <v>-0.0009097705555106009</v>
      </c>
      <c r="AG1119" s="51" t="n">
        <v>0.0005274957234359221</v>
      </c>
      <c r="AH1119" s="51" t="n">
        <v>3.089869344460655e-05</v>
      </c>
      <c r="AI1119" s="51" t="n">
        <v>0.01554134289712721</v>
      </c>
      <c r="AJ1119" s="51" t="n">
        <v>-0.09933032502589703</v>
      </c>
      <c r="AK1119" s="51" t="n">
        <v>-0.04628735723417417</v>
      </c>
      <c r="AL1119" s="51" t="n">
        <v>-0.007220359116533752</v>
      </c>
      <c r="AM1119" s="51" t="n">
        <v>0.004734325583748549</v>
      </c>
      <c r="AN1119" s="51" t="n">
        <v>-0.001172515216813972</v>
      </c>
      <c r="AO1119" s="51" t="n">
        <v>0.01740781388150986</v>
      </c>
      <c r="AP1119" s="51" t="n">
        <v>-1.51977726835104</v>
      </c>
      <c r="AQ1119" s="51" t="n">
        <v>0.2196474022198887</v>
      </c>
      <c r="AR1119" s="51" t="n">
        <v>-0.06293183348637164</v>
      </c>
      <c r="AS1119" s="51" t="n">
        <v>0.1087227605245688</v>
      </c>
      <c r="AT1119" s="51" t="n">
        <v>-0.0004428108172586258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0.02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0.1876896266437772</v>
      </c>
      <c r="BQ1119" s="51" t="n">
        <v>-0.03843013158437358</v>
      </c>
      <c r="BR1119" s="51" t="n">
        <v>1.000831098594547</v>
      </c>
      <c r="BS1119" s="51" t="n">
        <v>0.03024022015732375</v>
      </c>
      <c r="BT1119" s="51" t="n">
        <v>0.1973843254767585</v>
      </c>
      <c r="BU1119" s="51" t="n">
        <v>0.0003828605508182648</v>
      </c>
      <c r="BV1119" s="51" t="n">
        <v>0.1996877298215384</v>
      </c>
    </row>
    <row r="1120">
      <c r="A1120" s="49" t="n">
        <v>540.6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-1.713771122307743</v>
      </c>
      <c r="L1120" s="49" t="n">
        <v>-1.530709858650946</v>
      </c>
      <c r="M1120" s="49" t="n">
        <v>-0.05693889506503369</v>
      </c>
      <c r="N1120" s="49" t="n">
        <v>-1.484489836117023</v>
      </c>
      <c r="O1120" s="49" t="n">
        <v>-6.213524563713108</v>
      </c>
      <c r="P1120" s="49" t="n">
        <v>1.549628697649931</v>
      </c>
      <c r="Q1120" s="49" t="n">
        <v>9.112230774244168e-05</v>
      </c>
      <c r="R1120" s="49" t="n">
        <v>-8.014134905454107e-05</v>
      </c>
      <c r="S1120" s="49" t="n">
        <v>-7.480493496631047e-05</v>
      </c>
      <c r="T1120" s="49" t="n">
        <v>-0.0006901638829772683</v>
      </c>
      <c r="U1120" s="49" t="n">
        <v>-0.0001354362868921655</v>
      </c>
      <c r="V1120" s="49" t="n">
        <v>0.0005613023500690151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0.0004800232653439877</v>
      </c>
      <c r="AD1120" s="49" t="n">
        <v>-0.001309285885280038</v>
      </c>
      <c r="AE1120" s="49" t="n">
        <v>-0.001042739145002771</v>
      </c>
      <c r="AF1120" s="49" t="n">
        <v>-0.001008270221395585</v>
      </c>
      <c r="AG1120" s="49" t="n">
        <v>0.0005804438096717903</v>
      </c>
      <c r="AH1120" s="49" t="n">
        <v>2.968216122632293e-05</v>
      </c>
      <c r="AI1120" s="49" t="n">
        <v>0.01347698932196677</v>
      </c>
      <c r="AJ1120" s="49" t="n">
        <v>-0.08602403687575282</v>
      </c>
      <c r="AK1120" s="49" t="n">
        <v>-0.04032398966628933</v>
      </c>
      <c r="AL1120" s="49" t="n">
        <v>-0.006453736631968967</v>
      </c>
      <c r="AM1120" s="49" t="n">
        <v>0.004237770489350382</v>
      </c>
      <c r="AN1120" s="49" t="n">
        <v>-0.001167027930045988</v>
      </c>
      <c r="AO1120" s="49" t="n">
        <v>0.01551818346963485</v>
      </c>
      <c r="AP1120" s="49" t="n">
        <v>-1.507636017249429</v>
      </c>
      <c r="AQ1120" s="49" t="n">
        <v>0.2250942718439099</v>
      </c>
      <c r="AR1120" s="49" t="n">
        <v>-0.06222480901265409</v>
      </c>
      <c r="AS1120" s="49" t="n">
        <v>0.1082655595961703</v>
      </c>
      <c r="AT1120" s="49" t="n">
        <v>-0.0004371863762607598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0.1876922695647559</v>
      </c>
      <c r="BQ1120" s="49" t="n">
        <v>-0.03841191192979654</v>
      </c>
      <c r="BR1120" s="49" t="n">
        <v>1.000831221253047</v>
      </c>
      <c r="BS1120" s="49" t="n">
        <v>0.02759729917861664</v>
      </c>
      <c r="BT1120" s="49" t="n">
        <v>0.1791646708997202</v>
      </c>
      <c r="BU1120" s="49" t="n">
        <v>0.0002602020514608228</v>
      </c>
      <c r="BV1120" s="49" t="n">
        <v>0.18127784731088</v>
      </c>
    </row>
    <row r="1121">
      <c r="A1121" s="51" t="n">
        <v>540.61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-1.71376604453727</v>
      </c>
      <c r="L1121" s="51" t="n">
        <v>-1.530723660887665</v>
      </c>
      <c r="M1121" s="51" t="n">
        <v>-0.05694982305649206</v>
      </c>
      <c r="N1121" s="51" t="n">
        <v>-1.484500357407487</v>
      </c>
      <c r="O1121" s="51" t="n">
        <v>-6.213518533765232</v>
      </c>
      <c r="P1121" s="51" t="n">
        <v>1.549628968514342</v>
      </c>
      <c r="Q1121" s="51" t="n">
        <v>8.604453727012462e-05</v>
      </c>
      <c r="R1121" s="51" t="n">
        <v>-6.633911233522305e-05</v>
      </c>
      <c r="S1121" s="51" t="n">
        <v>-6.387694350794282e-05</v>
      </c>
      <c r="T1121" s="51" t="n">
        <v>-0.0006796425925130745</v>
      </c>
      <c r="U1121" s="51" t="n">
        <v>-0.0001414662347682949</v>
      </c>
      <c r="V1121" s="51" t="n">
        <v>0.0005610314856576704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0.0005270112990942679</v>
      </c>
      <c r="AD1121" s="51" t="n">
        <v>-0.001439504195795287</v>
      </c>
      <c r="AE1121" s="51" t="n">
        <v>-0.001132315734607577</v>
      </c>
      <c r="AF1121" s="51" t="n">
        <v>-0.001092543392213638</v>
      </c>
      <c r="AG1121" s="51" t="n">
        <v>0.0006248203311206265</v>
      </c>
      <c r="AH1121" s="51" t="n">
        <v>2.86060211999548e-05</v>
      </c>
      <c r="AI1121" s="51" t="n">
        <v>0.01126226058093458</v>
      </c>
      <c r="AJ1121" s="51" t="n">
        <v>-0.07172999342970035</v>
      </c>
      <c r="AK1121" s="51" t="n">
        <v>-0.0339197230027681</v>
      </c>
      <c r="AL1121" s="51" t="n">
        <v>-0.005628752454183077</v>
      </c>
      <c r="AM1121" s="51" t="n">
        <v>0.003703788675187412</v>
      </c>
      <c r="AN1121" s="51" t="n">
        <v>-0.001161009321409108</v>
      </c>
      <c r="AO1121" s="51" t="n">
        <v>0.01344912007655674</v>
      </c>
      <c r="AP1121" s="51" t="n">
        <v>-1.494316710315941</v>
      </c>
      <c r="AQ1121" s="51" t="n">
        <v>0.2310666044224134</v>
      </c>
      <c r="AR1121" s="51" t="n">
        <v>-0.06144979117682457</v>
      </c>
      <c r="AS1121" s="51" t="n">
        <v>0.1077645696474389</v>
      </c>
      <c r="AT1121" s="51" t="n">
        <v>-0.0004310223061807394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0.02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0.1876951941192023</v>
      </c>
      <c r="BQ1121" s="51" t="n">
        <v>-0.03839175516171102</v>
      </c>
      <c r="BR1121" s="51" t="n">
        <v>1.000831357088541</v>
      </c>
      <c r="BS1121" s="51" t="n">
        <v>0.02467274473216818</v>
      </c>
      <c r="BT1121" s="51" t="n">
        <v>0.1590079028142011</v>
      </c>
      <c r="BU1121" s="51" t="n">
        <v>0.000124366557718858</v>
      </c>
      <c r="BV1121" s="51" t="n">
        <v>0.16091076084908</v>
      </c>
    </row>
    <row r="1122">
      <c r="A1122" s="49" t="n">
        <v>540.62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-1.713760536964815</v>
      </c>
      <c r="L1122" s="49" t="n">
        <v>-1.530738649986931</v>
      </c>
      <c r="M1122" s="49" t="n">
        <v>-0.05696155872519781</v>
      </c>
      <c r="N1122" s="49" t="n">
        <v>-1.484511634150454</v>
      </c>
      <c r="O1122" s="49" t="n">
        <v>-6.213512111282876</v>
      </c>
      <c r="P1122" s="49" t="n">
        <v>1.549629227731804</v>
      </c>
      <c r="Q1122" s="49" t="n">
        <v>8.053696481491457e-05</v>
      </c>
      <c r="R1122" s="49" t="n">
        <v>-5.135001306899589e-05</v>
      </c>
      <c r="S1122" s="49" t="n">
        <v>-5.214127480219349e-05</v>
      </c>
      <c r="T1122" s="49" t="n">
        <v>-0.0006683658495456601</v>
      </c>
      <c r="U1122" s="49" t="n">
        <v>-0.0001478887171240117</v>
      </c>
      <c r="V1122" s="49" t="n">
        <v>0.0005607722681961747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0.0005663873233306802</v>
      </c>
      <c r="AD1122" s="49" t="n">
        <v>-0.00154888178610654</v>
      </c>
      <c r="AE1122" s="49" t="n">
        <v>-0.001205683591830682</v>
      </c>
      <c r="AF1122" s="49" t="n">
        <v>-0.001161577977522142</v>
      </c>
      <c r="AG1122" s="49" t="n">
        <v>0.0006602291766471609</v>
      </c>
      <c r="AH1122" s="49" t="n">
        <v>2.770219874251951e-05</v>
      </c>
      <c r="AI1122" s="49" t="n">
        <v>0.008928611714157405</v>
      </c>
      <c r="AJ1122" s="49" t="n">
        <v>-0.05665076726255001</v>
      </c>
      <c r="AK1122" s="49" t="n">
        <v>-0.02716531431798672</v>
      </c>
      <c r="AL1122" s="49" t="n">
        <v>-0.004757173647456797</v>
      </c>
      <c r="AM1122" s="49" t="n">
        <v>0.003139929871927238</v>
      </c>
      <c r="AN1122" s="49" t="n">
        <v>-0.001154535957672434</v>
      </c>
      <c r="AO1122" s="49" t="n">
        <v>0.01123044182774909</v>
      </c>
      <c r="AP1122" s="49" t="n">
        <v>-1.480011732406684</v>
      </c>
      <c r="AQ1122" s="49" t="n">
        <v>0.2374782157935537</v>
      </c>
      <c r="AR1122" s="49" t="n">
        <v>-0.06061793782255764</v>
      </c>
      <c r="AS1122" s="49" t="n">
        <v>0.1072270500274392</v>
      </c>
      <c r="AT1122" s="49" t="n">
        <v>-0.0004244030666747056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0.02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0.1876983577325134</v>
      </c>
      <c r="BQ1122" s="49" t="n">
        <v>-0.03836995431826953</v>
      </c>
      <c r="BR1122" s="49" t="n">
        <v>1.00083150398873</v>
      </c>
      <c r="BS1122" s="49" t="n">
        <v>0.02150913142112687</v>
      </c>
      <c r="BT1122" s="49" t="n">
        <v>0.1372070593727154</v>
      </c>
      <c r="BU1122" s="49" t="n">
        <v>-2.253363140525266e-05</v>
      </c>
      <c r="BV1122" s="49" t="n">
        <v>0.138882757691384</v>
      </c>
    </row>
    <row r="1123">
      <c r="A1123" s="51" t="n">
        <v>540.63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-1.713754678327902</v>
      </c>
      <c r="L1123" s="51" t="n">
        <v>-1.530754611283873</v>
      </c>
      <c r="M1123" s="51" t="n">
        <v>-0.05697393571039638</v>
      </c>
      <c r="N1123" s="51" t="n">
        <v>-1.484523510431445</v>
      </c>
      <c r="O1123" s="51" t="n">
        <v>-6.213505387473054</v>
      </c>
      <c r="P1123" s="51" t="n">
        <v>1.54962947768723</v>
      </c>
      <c r="Q1123" s="51" t="n">
        <v>7.467832790153395e-05</v>
      </c>
      <c r="R1123" s="51" t="n">
        <v>-3.538871612751571e-05</v>
      </c>
      <c r="S1123" s="51" t="n">
        <v>-3.976428960362349e-05</v>
      </c>
      <c r="T1123" s="51" t="n">
        <v>-0.0006564895685545746</v>
      </c>
      <c r="U1123" s="51" t="n">
        <v>-0.0001546125269458187</v>
      </c>
      <c r="V1123" s="51" t="n">
        <v>0.0005605223127702619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0.0005977300944484495</v>
      </c>
      <c r="AD1123" s="51" t="n">
        <v>-0.001636261078619554</v>
      </c>
      <c r="AE1123" s="51" t="n">
        <v>-0.001262090038611002</v>
      </c>
      <c r="AF1123" s="51" t="n">
        <v>-0.001214654548387642</v>
      </c>
      <c r="AG1123" s="51" t="n">
        <v>0.0006863389778249071</v>
      </c>
      <c r="AH1123" s="51" t="n">
        <v>2.701764606524368e-05</v>
      </c>
      <c r="AI1123" s="51" t="n">
        <v>0.006508630497892754</v>
      </c>
      <c r="AJ1123" s="51" t="n">
        <v>-0.04099652142152434</v>
      </c>
      <c r="AK1123" s="51" t="n">
        <v>-0.02015494124129753</v>
      </c>
      <c r="AL1123" s="51" t="n">
        <v>-0.003851220534224715</v>
      </c>
      <c r="AM1123" s="51" t="n">
        <v>0.002554016548410619</v>
      </c>
      <c r="AN1123" s="51" t="n">
        <v>-0.001147703792536764</v>
      </c>
      <c r="AO1123" s="51" t="n">
        <v>0.008893646054753245</v>
      </c>
      <c r="AP1123" s="51" t="n">
        <v>-1.464923771808173</v>
      </c>
      <c r="AQ1123" s="51" t="n">
        <v>0.2442382735043941</v>
      </c>
      <c r="AR1123" s="51" t="n">
        <v>-0.05974108746906789</v>
      </c>
      <c r="AS1123" s="51" t="n">
        <v>0.1066605835729059</v>
      </c>
      <c r="AT1123" s="51" t="n">
        <v>-0.000417430823926206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0.02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0.1877017152522501</v>
      </c>
      <c r="BQ1123" s="51" t="n">
        <v>-0.03834682017259825</v>
      </c>
      <c r="BR1123" s="51" t="n">
        <v>1.000831659738252</v>
      </c>
      <c r="BS1123" s="51" t="n">
        <v>0.01815161168436386</v>
      </c>
      <c r="BT1123" s="51" t="n">
        <v>0.1140729137014337</v>
      </c>
      <c r="BU1123" s="51" t="n">
        <v>-0.0001782831542396224</v>
      </c>
      <c r="BV1123" s="51" t="n">
        <v>0.115508192055619</v>
      </c>
    </row>
    <row r="1124">
      <c r="A1124" s="49" t="n">
        <v>540.64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-1.713748550881504</v>
      </c>
      <c r="L1124" s="49" t="n">
        <v>-1.530771320195589</v>
      </c>
      <c r="M1124" s="49" t="n">
        <v>-0.05698678144334634</v>
      </c>
      <c r="N1124" s="49" t="n">
        <v>-1.484535824702394</v>
      </c>
      <c r="O1124" s="49" t="n">
        <v>-6.21349845652521</v>
      </c>
      <c r="P1124" s="49" t="n">
        <v>1.549629720996105</v>
      </c>
      <c r="Q1124" s="49" t="n">
        <v>6.855088150437005e-05</v>
      </c>
      <c r="R1124" s="49" t="n">
        <v>-1.867980441128125e-05</v>
      </c>
      <c r="S1124" s="49" t="n">
        <v>-2.691855665366144e-05</v>
      </c>
      <c r="T1124" s="49" t="n">
        <v>-0.0006441752976060755</v>
      </c>
      <c r="U1124" s="49" t="n">
        <v>-0.0001615434747899158</v>
      </c>
      <c r="V1124" s="49" t="n">
        <v>0.0005602790038952143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0.0006207473539946839</v>
      </c>
      <c r="AD1124" s="49" t="n">
        <v>-0.001700784827185446</v>
      </c>
      <c r="AE1124" s="49" t="n">
        <v>-0.001301023902241346</v>
      </c>
      <c r="AF1124" s="49" t="n">
        <v>-0.001251331584500394</v>
      </c>
      <c r="AG1124" s="49" t="n">
        <v>0.000702876222703181</v>
      </c>
      <c r="AH1124" s="49" t="n">
        <v>2.65660143109075e-05</v>
      </c>
      <c r="AI1124" s="49" t="n">
        <v>0.004035490859588545</v>
      </c>
      <c r="AJ1124" s="49" t="n">
        <v>-0.0249822235062364</v>
      </c>
      <c r="AK1124" s="49" t="n">
        <v>-0.01298485163766662</v>
      </c>
      <c r="AL1124" s="49" t="n">
        <v>-0.00292334901842763</v>
      </c>
      <c r="AM1124" s="49" t="n">
        <v>0.001954101838871187</v>
      </c>
      <c r="AN1124" s="49" t="n">
        <v>-0.001140617629371221</v>
      </c>
      <c r="AO1124" s="49" t="n">
        <v>0.006471349934094765</v>
      </c>
      <c r="AP1124" s="49" t="n">
        <v>-1.449263077244125</v>
      </c>
      <c r="AQ1124" s="49" t="n">
        <v>0.2512525486929209</v>
      </c>
      <c r="AR1124" s="49" t="n">
        <v>-0.05883150408454703</v>
      </c>
      <c r="AS1124" s="49" t="n">
        <v>0.1060730200707436</v>
      </c>
      <c r="AT1124" s="49" t="n">
        <v>-0.0004102105595942321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0.02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0.1877052195894578</v>
      </c>
      <c r="BQ1124" s="49" t="n">
        <v>-0.03832267687505369</v>
      </c>
      <c r="BR1124" s="49" t="n">
        <v>1.000831822051486</v>
      </c>
      <c r="BS1124" s="49" t="n">
        <v>0.01464727447672565</v>
      </c>
      <c r="BT1124" s="49" t="n">
        <v>0.08992961615687106</v>
      </c>
      <c r="BU1124" s="49" t="n">
        <v>-0.0003405963879821172</v>
      </c>
      <c r="BV1124" s="49" t="n">
        <v>0.09111528147143162</v>
      </c>
    </row>
    <row r="1125">
      <c r="A1125" s="51" t="n">
        <v>540.65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-1.713742239209321</v>
      </c>
      <c r="L1125" s="51" t="n">
        <v>-1.530788545305556</v>
      </c>
      <c r="M1125" s="51" t="n">
        <v>-0.0569999195347651</v>
      </c>
      <c r="N1125" s="51" t="n">
        <v>-1.484548412234755</v>
      </c>
      <c r="O1125" s="51" t="n">
        <v>-6.213491414558439</v>
      </c>
      <c r="P1125" s="51" t="n">
        <v>1.54962996019511</v>
      </c>
      <c r="Q1125" s="51" t="n">
        <v>6.223920932124649e-05</v>
      </c>
      <c r="R1125" s="51" t="n">
        <v>-1.454694444014137e-06</v>
      </c>
      <c r="S1125" s="51" t="n">
        <v>-1.378046523490412e-05</v>
      </c>
      <c r="T1125" s="51" t="n">
        <v>-0.0006315877652449675</v>
      </c>
      <c r="U1125" s="51" t="n">
        <v>-0.0001685854415605093</v>
      </c>
      <c r="V1125" s="51" t="n">
        <v>0.0005600398048897226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0.0006352568007222711</v>
      </c>
      <c r="AD1125" s="51" t="n">
        <v>-0.001741911115559237</v>
      </c>
      <c r="AE1125" s="51" t="n">
        <v>-0.00132221011310761</v>
      </c>
      <c r="AF1125" s="51" t="n">
        <v>-0.001271388632809797</v>
      </c>
      <c r="AG1125" s="51" t="n">
        <v>0.0007097108265302311</v>
      </c>
      <c r="AH1125" s="51" t="n">
        <v>2.633185237231627e-05</v>
      </c>
      <c r="AI1125" s="51" t="n">
        <v>0.001542579554887885</v>
      </c>
      <c r="AJ1125" s="51" t="n">
        <v>-0.008824679064361275</v>
      </c>
      <c r="AK1125" s="51" t="n">
        <v>-0.005752082510652392</v>
      </c>
      <c r="AL1125" s="51" t="n">
        <v>-0.001986097459260074</v>
      </c>
      <c r="AM1125" s="51" t="n">
        <v>0.00134835510628805</v>
      </c>
      <c r="AN1125" s="51" t="n">
        <v>-0.001133378639076807</v>
      </c>
      <c r="AO1125" s="51" t="n">
        <v>0.003996745803385705</v>
      </c>
      <c r="AP1125" s="51" t="n">
        <v>-1.433244670455972</v>
      </c>
      <c r="AQ1125" s="51" t="n">
        <v>0.25842476586831</v>
      </c>
      <c r="AR1125" s="51" t="n">
        <v>-0.0579016651024846</v>
      </c>
      <c r="AS1125" s="51" t="n">
        <v>0.1054724256256439</v>
      </c>
      <c r="AT1125" s="51" t="n">
        <v>-0.0004028415912087329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0.02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0.1877088223725832</v>
      </c>
      <c r="BQ1125" s="51" t="n">
        <v>-0.03829785747992327</v>
      </c>
      <c r="BR1125" s="51" t="n">
        <v>1.000831988607134</v>
      </c>
      <c r="BS1125" s="51" t="n">
        <v>0.01104449135128083</v>
      </c>
      <c r="BT1125" s="51" t="n">
        <v>0.06511022102644731</v>
      </c>
      <c r="BU1125" s="51" t="n">
        <v>-0.0005071520354782422</v>
      </c>
      <c r="BV1125" s="51" t="n">
        <v>0.06604225067718716</v>
      </c>
    </row>
    <row r="1126">
      <c r="A1126" s="49" t="n">
        <v>540.66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-1.713735829159691</v>
      </c>
      <c r="L1126" s="49" t="n">
        <v>-1.530806051543716</v>
      </c>
      <c r="M1126" s="49" t="n">
        <v>-0.05701317213506135</v>
      </c>
      <c r="N1126" s="49" t="n">
        <v>-1.484561107088158</v>
      </c>
      <c r="O1126" s="49" t="n">
        <v>-6.213484357911303</v>
      </c>
      <c r="P1126" s="49" t="n">
        <v>1.549630197649331</v>
      </c>
      <c r="Q1126" s="49" t="n">
        <v>5.582915969060132e-05</v>
      </c>
      <c r="R1126" s="49" t="n">
        <v>1.605154371553397e-05</v>
      </c>
      <c r="S1126" s="49" t="n">
        <v>-5.278649386486478e-07</v>
      </c>
      <c r="T1126" s="49" t="n">
        <v>-0.0006188929118422504</v>
      </c>
      <c r="U1126" s="49" t="n">
        <v>-0.0001756420886964705</v>
      </c>
      <c r="V1126" s="49" t="n">
        <v>0.000559802350669214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0.0006411789734400311</v>
      </c>
      <c r="AD1126" s="49" t="n">
        <v>-0.001759418486203938</v>
      </c>
      <c r="AE1126" s="49" t="n">
        <v>-0.001325609298857697</v>
      </c>
      <c r="AF1126" s="49" t="n">
        <v>-0.001274783089158729</v>
      </c>
      <c r="AG1126" s="49" t="n">
        <v>0.0007069065853070836</v>
      </c>
      <c r="AH1126" s="49" t="n">
        <v>2.629647096539654e-05</v>
      </c>
      <c r="AI1126" s="49" t="n">
        <v>-0.0009368584078737483</v>
      </c>
      <c r="AJ1126" s="49" t="n">
        <v>0.007260425074279469</v>
      </c>
      <c r="AK1126" s="49" t="n">
        <v>0.00144681102761166</v>
      </c>
      <c r="AL1126" s="49" t="n">
        <v>-0.001051969415731195</v>
      </c>
      <c r="AM1126" s="49" t="n">
        <v>0.0007448963907756452</v>
      </c>
      <c r="AN1126" s="49" t="n">
        <v>-0.00112608103832475</v>
      </c>
      <c r="AO1126" s="49" t="n">
        <v>0.001503228547361471</v>
      </c>
      <c r="AP1126" s="49" t="n">
        <v>-1.417085379086443</v>
      </c>
      <c r="AQ1126" s="49" t="n">
        <v>0.2656578839692002</v>
      </c>
      <c r="AR1126" s="49" t="n">
        <v>-0.05696411262409412</v>
      </c>
      <c r="AS1126" s="49" t="n">
        <v>0.1048669631792617</v>
      </c>
      <c r="AT1126" s="49" t="n">
        <v>-0.0003954179934991829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0.02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0.1877124746037678</v>
      </c>
      <c r="BQ1126" s="49" t="n">
        <v>-0.03827269941381158</v>
      </c>
      <c r="BR1126" s="49" t="n">
        <v>1.000832157085546</v>
      </c>
      <c r="BS1126" s="49" t="n">
        <v>0.007392260166688702</v>
      </c>
      <c r="BT1126" s="49" t="n">
        <v>0.03995215491475745</v>
      </c>
      <c r="BU1126" s="49" t="n">
        <v>-0.0006756304480326492</v>
      </c>
      <c r="BV1126" s="49" t="n">
        <v>0.04063590369620318</v>
      </c>
    </row>
    <row r="1127">
      <c r="A1127" s="51" t="n">
        <v>540.67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-1.713729406753499</v>
      </c>
      <c r="L1127" s="51" t="n">
        <v>-1.530823603356131</v>
      </c>
      <c r="M1127" s="51" t="n">
        <v>-0.05702636231570829</v>
      </c>
      <c r="N1127" s="51" t="n">
        <v>-1.484573743972647</v>
      </c>
      <c r="O1127" s="51" t="n">
        <v>-6.213477381423512</v>
      </c>
      <c r="P1127" s="51" t="n">
        <v>1.549630435673885</v>
      </c>
      <c r="Q1127" s="51" t="n">
        <v>4.940675349929258e-05</v>
      </c>
      <c r="R1127" s="51" t="n">
        <v>3.360335613056264e-05</v>
      </c>
      <c r="S1127" s="51" t="n">
        <v>1.266231570828946e-05</v>
      </c>
      <c r="T1127" s="51" t="n">
        <v>-0.0006062560273529805</v>
      </c>
      <c r="U1127" s="51" t="n">
        <v>-0.0001826185764883803</v>
      </c>
      <c r="V1127" s="51" t="n">
        <v>0.0005595643261151473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0.0006385480080355998</v>
      </c>
      <c r="AD1127" s="51" t="n">
        <v>-0.001753399883242568</v>
      </c>
      <c r="AE1127" s="51" t="n">
        <v>-0.001311421968021101</v>
      </c>
      <c r="AF1127" s="51" t="n">
        <v>-0.001261665052064016</v>
      </c>
      <c r="AG1127" s="51" t="n">
        <v>0.0006946828413918629</v>
      </c>
      <c r="AH1127" s="51" t="n">
        <v>2.645757287278797e-05</v>
      </c>
      <c r="AI1127" s="51" t="n">
        <v>-0.003370176862182499</v>
      </c>
      <c r="AJ1127" s="51" t="n">
        <v>0.02306132397215695</v>
      </c>
      <c r="AK1127" s="51" t="n">
        <v>0.008517059684129824</v>
      </c>
      <c r="AL1127" s="51" t="n">
        <v>-0.0001332915577249251</v>
      </c>
      <c r="AM1127" s="51" t="n">
        <v>0.0001516595031809411</v>
      </c>
      <c r="AN1127" s="51" t="n">
        <v>-0.001118817346384399</v>
      </c>
      <c r="AO1127" s="51" t="n">
        <v>-0.000975960056315818</v>
      </c>
      <c r="AP1127" s="51" t="n">
        <v>-1.401000880620268</v>
      </c>
      <c r="AQ1127" s="51" t="n">
        <v>0.2728553678141006</v>
      </c>
      <c r="AR1127" s="51" t="n">
        <v>-0.05603133468308132</v>
      </c>
      <c r="AS1127" s="51" t="n">
        <v>0.1042647307949537</v>
      </c>
      <c r="AT1127" s="51" t="n">
        <v>-0.0003880350704927639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0.02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0.1877161273140772</v>
      </c>
      <c r="BQ1127" s="51" t="n">
        <v>-0.03824753994717772</v>
      </c>
      <c r="BR1127" s="51" t="n">
        <v>1.000832325203757</v>
      </c>
      <c r="BS1127" s="51" t="n">
        <v>0.003739549857328939</v>
      </c>
      <c r="BT1127" s="51" t="n">
        <v>0.01479268828089714</v>
      </c>
      <c r="BU1127" s="51" t="n">
        <v>-0.0008437486589407683</v>
      </c>
      <c r="BV1127" s="51" t="n">
        <v>0.01528135371983466</v>
      </c>
    </row>
    <row r="1128">
      <c r="A1128" s="49" t="n">
        <v>540.6799999999999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-1.713723057016933</v>
      </c>
      <c r="L1128" s="49" t="n">
        <v>-1.530840967812009</v>
      </c>
      <c r="M1128" s="49" t="n">
        <v>-0.05703931642133214</v>
      </c>
      <c r="N1128" s="49" t="n">
        <v>-1.484586160451001</v>
      </c>
      <c r="O1128" s="49" t="n">
        <v>-6.213470577228314</v>
      </c>
      <c r="P1128" s="49" t="n">
        <v>1.549630676667565</v>
      </c>
      <c r="Q1128" s="49" t="n">
        <v>4.305701693296804e-05</v>
      </c>
      <c r="R1128" s="49" t="n">
        <v>5.096781200863987e-05</v>
      </c>
      <c r="S1128" s="49" t="n">
        <v>2.561642133213499e-05</v>
      </c>
      <c r="T1128" s="49" t="n">
        <v>-0.0005938395489986092</v>
      </c>
      <c r="U1128" s="49" t="n">
        <v>-0.0001894227716858765</v>
      </c>
      <c r="V1128" s="49" t="n">
        <v>0.0005593233324348024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0.000627516453763067</v>
      </c>
      <c r="AD1128" s="49" t="n">
        <v>-0.001724256222118699</v>
      </c>
      <c r="AE1128" s="49" t="n">
        <v>-0.00128007971063839</v>
      </c>
      <c r="AF1128" s="49" t="n">
        <v>-0.001232427520406937</v>
      </c>
      <c r="AG1128" s="49" t="n">
        <v>0.000673353080549731</v>
      </c>
      <c r="AH1128" s="49" t="n">
        <v>2.682545233220757e-05</v>
      </c>
      <c r="AI1128" s="49" t="n">
        <v>-0.00572580361065525</v>
      </c>
      <c r="AJ1128" s="49" t="n">
        <v>0.03837288948383322</v>
      </c>
      <c r="AK1128" s="49" t="n">
        <v>0.01536691521579049</v>
      </c>
      <c r="AL1128" s="49" t="n">
        <v>0.0007579803236188926</v>
      </c>
      <c r="AM1128" s="49" t="n">
        <v>-0.0004236886557630583</v>
      </c>
      <c r="AN1128" s="49" t="n">
        <v>-0.001111683749349228</v>
      </c>
      <c r="AO1128" s="49" t="n">
        <v>-0.00340818891570932</v>
      </c>
      <c r="AP1128" s="49" t="n">
        <v>-1.385202899853484</v>
      </c>
      <c r="AQ1128" s="49" t="n">
        <v>0.279922491150808</v>
      </c>
      <c r="AR1128" s="49" t="n">
        <v>-0.05511561814320815</v>
      </c>
      <c r="AS1128" s="49" t="n">
        <v>0.1036736308929772</v>
      </c>
      <c r="AT1128" s="49" t="n">
        <v>-0.0003807926855562471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0.02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0.1877197322120716</v>
      </c>
      <c r="BQ1128" s="49" t="n">
        <v>-0.03822271173216261</v>
      </c>
      <c r="BR1128" s="49" t="n">
        <v>1.000832490745296</v>
      </c>
      <c r="BS1128" s="49" t="n">
        <v>0.0001346518628819737</v>
      </c>
      <c r="BT1128" s="49" t="n">
        <v>-0.01003552673420338</v>
      </c>
      <c r="BU1128" s="49" t="n">
        <v>-0.001009290198084045</v>
      </c>
      <c r="BV1128" s="49" t="n">
        <v>0.01008705084060931</v>
      </c>
    </row>
    <row r="1129">
      <c r="A1129" s="51" t="n">
        <v>540.6900000000001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-1.713716862822</v>
      </c>
      <c r="L1129" s="51" t="n">
        <v>-1.530857917638428</v>
      </c>
      <c r="M1129" s="51" t="n">
        <v>-0.05705186631663616</v>
      </c>
      <c r="N1129" s="51" t="n">
        <v>-1.484598199358108</v>
      </c>
      <c r="O1129" s="51" t="n">
        <v>-6.213464033912345</v>
      </c>
      <c r="P1129" s="51" t="n">
        <v>1.549630923050292</v>
      </c>
      <c r="Q1129" s="51" t="n">
        <v>3.686282199955038e-05</v>
      </c>
      <c r="R1129" s="51" t="n">
        <v>6.791763842772802e-05</v>
      </c>
      <c r="S1129" s="51" t="n">
        <v>3.816631663616094e-05</v>
      </c>
      <c r="T1129" s="51" t="n">
        <v>-0.0005818006418922828</v>
      </c>
      <c r="U1129" s="51" t="n">
        <v>-0.0001959660876549307</v>
      </c>
      <c r="V1129" s="51" t="n">
        <v>0.0005590769497081371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0.0006083499030079115</v>
      </c>
      <c r="AD1129" s="51" t="n">
        <v>-0.001672688541089187</v>
      </c>
      <c r="AE1129" s="51" t="n">
        <v>-0.001232233021699877</v>
      </c>
      <c r="AF1129" s="51" t="n">
        <v>-0.001187707067345076</v>
      </c>
      <c r="AG1129" s="51" t="n">
        <v>0.0006433071575606571</v>
      </c>
      <c r="AH1129" s="51" t="n">
        <v>2.739990683709261e-05</v>
      </c>
      <c r="AI1129" s="51" t="n">
        <v>-0.007973661488654115</v>
      </c>
      <c r="AJ1129" s="51" t="n">
        <v>0.05299925844818246</v>
      </c>
      <c r="AK1129" s="51" t="n">
        <v>0.0219088038272364</v>
      </c>
      <c r="AL1129" s="51" t="n">
        <v>0.001610448983382768</v>
      </c>
      <c r="AM1129" s="51" t="n">
        <v>-0.0009738092462108864</v>
      </c>
      <c r="AN1129" s="51" t="n">
        <v>-0.001104777230972288</v>
      </c>
      <c r="AO1129" s="51" t="n">
        <v>-0.005761912216979498</v>
      </c>
      <c r="AP1129" s="51" t="n">
        <v>-1.369896494779022</v>
      </c>
      <c r="AQ1129" s="51" t="n">
        <v>0.28676757067082</v>
      </c>
      <c r="AR1129" s="51" t="n">
        <v>-0.0542288546484424</v>
      </c>
      <c r="AS1129" s="51" t="n">
        <v>0.1031012913465618</v>
      </c>
      <c r="AT1129" s="51" t="n">
        <v>-0.0003737890489071385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0.02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0.1877232423152235</v>
      </c>
      <c r="BQ1129" s="51" t="n">
        <v>-0.03819853846738613</v>
      </c>
      <c r="BR1129" s="51" t="n">
        <v>1.000832651585864</v>
      </c>
      <c r="BS1129" s="51" t="n">
        <v>-0.003375451289006071</v>
      </c>
      <c r="BT1129" s="51" t="n">
        <v>-0.03420879151068423</v>
      </c>
      <c r="BU1129" s="51" t="n">
        <v>-0.00117013076605943</v>
      </c>
      <c r="BV1129" s="51" t="n">
        <v>0.03439482946658688</v>
      </c>
    </row>
    <row r="1130">
      <c r="A1130" s="49" t="n">
        <v>540.7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-1.713710903805113</v>
      </c>
      <c r="L1130" s="49" t="n">
        <v>-1.530874234151615</v>
      </c>
      <c r="M1130" s="49" t="n">
        <v>-0.05706385152664127</v>
      </c>
      <c r="N1130" s="49" t="n">
        <v>-1.484609710929909</v>
      </c>
      <c r="O1130" s="49" t="n">
        <v>-6.21345783561627</v>
      </c>
      <c r="P1130" s="49" t="n">
        <v>1.549631177079578</v>
      </c>
      <c r="Q1130" s="49" t="n">
        <v>3.090380511316937e-05</v>
      </c>
      <c r="R1130" s="49" t="n">
        <v>8.423415161518122e-05</v>
      </c>
      <c r="S1130" s="49" t="n">
        <v>5.015152664127054e-05</v>
      </c>
      <c r="T1130" s="49" t="n">
        <v>-0.0005702890700904906</v>
      </c>
      <c r="U1130" s="49" t="n">
        <v>-0.000202164383730441</v>
      </c>
      <c r="V1130" s="49" t="n">
        <v>0.0005588229204223083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0.0005814172888840162</v>
      </c>
      <c r="AD1130" s="49" t="n">
        <v>-0.001599685601987397</v>
      </c>
      <c r="AE1130" s="49" t="n">
        <v>-0.001168741858370818</v>
      </c>
      <c r="AF1130" s="49" t="n">
        <v>-0.001128330809252333</v>
      </c>
      <c r="AG1130" s="49" t="n">
        <v>0.0006050359567303517</v>
      </c>
      <c r="AH1130" s="49" t="n">
        <v>2.816140844127631e-05</v>
      </c>
      <c r="AI1130" s="49" t="n">
        <v>-0.01008552890799938</v>
      </c>
      <c r="AJ1130" s="49" t="n">
        <v>0.06675631288756038</v>
      </c>
      <c r="AK1130" s="49" t="n">
        <v>0.02806042937985752</v>
      </c>
      <c r="AL1130" s="49" t="n">
        <v>0.002413407020913591</v>
      </c>
      <c r="AM1130" s="49" t="n">
        <v>-0.001491773562843924</v>
      </c>
      <c r="AN1130" s="49" t="n">
        <v>-0.001098188012263734</v>
      </c>
      <c r="AO1130" s="49" t="n">
        <v>-0.008007089519784277</v>
      </c>
      <c r="AP1130" s="49" t="n">
        <v>-1.355277429634921</v>
      </c>
      <c r="AQ1130" s="49" t="n">
        <v>0.2933031184642099</v>
      </c>
      <c r="AR1130" s="49" t="n">
        <v>-0.05338235826546168</v>
      </c>
      <c r="AS1130" s="49" t="n">
        <v>0.1025550018644542</v>
      </c>
      <c r="AT1130" s="49" t="n">
        <v>-0.000367113402802382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0.02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0.1877266125531039</v>
      </c>
      <c r="BQ1130" s="49" t="n">
        <v>-0.03817533074445198</v>
      </c>
      <c r="BR1130" s="49" t="n">
        <v>1.000832805716683</v>
      </c>
      <c r="BS1130" s="49" t="n">
        <v>-0.006745689169446178</v>
      </c>
      <c r="BT1130" s="49" t="n">
        <v>-0.05741651444483853</v>
      </c>
      <c r="BU1130" s="49" t="n">
        <v>-0.00132426158439003</v>
      </c>
      <c r="BV1130" s="49" t="n">
        <v>0.05782658663719506</v>
      </c>
    </row>
    <row r="1131">
      <c r="A1131" s="51" t="n">
        <v>540.71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-1.7137052553887</v>
      </c>
      <c r="L1131" s="51" t="n">
        <v>-1.530889710045538</v>
      </c>
      <c r="M1131" s="51" t="n">
        <v>-0.05707512125257142</v>
      </c>
      <c r="N1131" s="51" t="n">
        <v>-1.484620554495574</v>
      </c>
      <c r="O1131" s="51" t="n">
        <v>-6.21345206090519</v>
      </c>
      <c r="P1131" s="51" t="n">
        <v>1.549631440773214</v>
      </c>
      <c r="Q1131" s="51" t="n">
        <v>2.525538870012944e-05</v>
      </c>
      <c r="R1131" s="51" t="n">
        <v>9.971004553754881e-05</v>
      </c>
      <c r="S1131" s="51" t="n">
        <v>6.142125257142111e-05</v>
      </c>
      <c r="T1131" s="51" t="n">
        <v>-0.0005594455044257707</v>
      </c>
      <c r="U1131" s="51" t="n">
        <v>-0.0002079390948104276</v>
      </c>
      <c r="V1131" s="51" t="n">
        <v>0.0005585592267856043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0.0005471802415910813</v>
      </c>
      <c r="AD1131" s="51" t="n">
        <v>-0.001506508020820557</v>
      </c>
      <c r="AE1131" s="51" t="n">
        <v>-0.00109066103062407</v>
      </c>
      <c r="AF1131" s="51" t="n">
        <v>-0.001055278523520415</v>
      </c>
      <c r="AG1131" s="51" t="n">
        <v>0.0005591535353973876</v>
      </c>
      <c r="AH1131" s="51" t="n">
        <v>2.908642784023026e-05</v>
      </c>
      <c r="AI1131" s="51" t="n">
        <v>-0.01203535071574962</v>
      </c>
      <c r="AJ1131" s="51" t="n">
        <v>0.07947398249463038</v>
      </c>
      <c r="AK1131" s="51" t="n">
        <v>0.03374578830930339</v>
      </c>
      <c r="AL1131" s="51" t="n">
        <v>0.003156937196951488</v>
      </c>
      <c r="AM1131" s="51" t="n">
        <v>-0.001971166898563945</v>
      </c>
      <c r="AN1131" s="51" t="n">
        <v>-0.001091996655986775</v>
      </c>
      <c r="AO1131" s="51" t="n">
        <v>-0.0101155452387977</v>
      </c>
      <c r="AP1131" s="51" t="n">
        <v>-1.341529696292711</v>
      </c>
      <c r="AQ1131" s="51" t="n">
        <v>0.2994469437690862</v>
      </c>
      <c r="AR1131" s="51" t="n">
        <v>-0.05258673797957786</v>
      </c>
      <c r="AS1131" s="51" t="n">
        <v>0.1020416297035279</v>
      </c>
      <c r="AT1131" s="51" t="n">
        <v>-0.0003608460984427462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0.02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0.1877298003342138</v>
      </c>
      <c r="BQ1131" s="51" t="n">
        <v>-0.03815338212452212</v>
      </c>
      <c r="BR1131" s="51" t="n">
        <v>1.00083295126627</v>
      </c>
      <c r="BS1131" s="51" t="n">
        <v>-0.009933470279333001</v>
      </c>
      <c r="BT1131" s="51" t="n">
        <v>-0.07936513437469678</v>
      </c>
      <c r="BU1131" s="51" t="n">
        <v>-0.001469811171439517</v>
      </c>
      <c r="BV1131" s="51" t="n">
        <v>0.079997867040214</v>
      </c>
    </row>
    <row r="1132">
      <c r="A1132" s="49" t="n">
        <v>540.72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-1.713699987882695</v>
      </c>
      <c r="L1132" s="49" t="n">
        <v>-1.530904151994556</v>
      </c>
      <c r="M1132" s="49" t="n">
        <v>-0.05708553622403728</v>
      </c>
      <c r="N1132" s="49" t="n">
        <v>-1.484630599998831</v>
      </c>
      <c r="O1132" s="49" t="n">
        <v>-6.213446781617019</v>
      </c>
      <c r="P1132" s="49" t="n">
        <v>1.549631715970146</v>
      </c>
      <c r="Q1132" s="49" t="n">
        <v>1.998788269452767e-05</v>
      </c>
      <c r="R1132" s="49" t="n">
        <v>0.0001141519945555558</v>
      </c>
      <c r="S1132" s="49" t="n">
        <v>7.183622403728052e-05</v>
      </c>
      <c r="T1132" s="49" t="n">
        <v>-0.0005494000011685429</v>
      </c>
      <c r="U1132" s="49" t="n">
        <v>-0.0002132183829806067</v>
      </c>
      <c r="V1132" s="49" t="n">
        <v>0.0005582840298536951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0.0005061872807575365</v>
      </c>
      <c r="AD1132" s="49" t="n">
        <v>-0.001394667427440489</v>
      </c>
      <c r="AE1132" s="49" t="n">
        <v>-0.0009992224696565859</v>
      </c>
      <c r="AF1132" s="49" t="n">
        <v>-0.0009696817757727011</v>
      </c>
      <c r="AG1132" s="49" t="n">
        <v>0.0005063836073866382</v>
      </c>
      <c r="AH1132" s="49" t="n">
        <v>3.016045346508514e-05</v>
      </c>
      <c r="AI1132" s="49" t="n">
        <v>-0.01379954000039325</v>
      </c>
      <c r="AJ1132" s="49" t="n">
        <v>0.09099831466266498</v>
      </c>
      <c r="AK1132" s="49" t="n">
        <v>0.03889607841119898</v>
      </c>
      <c r="AL1132" s="49" t="n">
        <v>0.003832021151539704</v>
      </c>
      <c r="AM1132" s="49" t="n">
        <v>-0.002406183311704115</v>
      </c>
      <c r="AN1132" s="49" t="n">
        <v>-0.001086276745600564</v>
      </c>
      <c r="AO1132" s="49" t="n">
        <v>-0.01206127892396754</v>
      </c>
      <c r="AP1132" s="49" t="n">
        <v>-1.328823213855283</v>
      </c>
      <c r="AQ1132" s="49" t="n">
        <v>0.305123166117419</v>
      </c>
      <c r="AR1132" s="49" t="n">
        <v>-0.05185179746964693</v>
      </c>
      <c r="AS1132" s="49" t="n">
        <v>0.1015675171583635</v>
      </c>
      <c r="AT1132" s="49" t="n">
        <v>-0.0003550621907307285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0.02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0.1877327660714827</v>
      </c>
      <c r="BQ1132" s="49" t="n">
        <v>-0.03813296549072002</v>
      </c>
      <c r="BR1132" s="49" t="n">
        <v>1.00083308651975</v>
      </c>
      <c r="BS1132" s="49" t="n">
        <v>-0.0128992075482115</v>
      </c>
      <c r="BT1132" s="49" t="n">
        <v>-0.09978176817680012</v>
      </c>
      <c r="BU1132" s="49" t="n">
        <v>-0.001605064651633015</v>
      </c>
      <c r="BV1132" s="49" t="n">
        <v>0.1006248828491067</v>
      </c>
    </row>
    <row r="1133">
      <c r="A1133" s="51" t="n">
        <v>540.73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-1.713695165626112</v>
      </c>
      <c r="L1133" s="51" t="n">
        <v>-1.530917383021124</v>
      </c>
      <c r="M1133" s="51" t="n">
        <v>-0.05709497037835551</v>
      </c>
      <c r="N1133" s="51" t="n">
        <v>-1.48463972954942</v>
      </c>
      <c r="O1133" s="51" t="n">
        <v>-6.213442061964799</v>
      </c>
      <c r="P1133" s="51" t="n">
        <v>1.549632004390001</v>
      </c>
      <c r="Q1133" s="51" t="n">
        <v>1.516562611203476e-05</v>
      </c>
      <c r="R1133" s="51" t="n">
        <v>0.0001273830211241389</v>
      </c>
      <c r="S1133" s="51" t="n">
        <v>8.127037835550799e-05</v>
      </c>
      <c r="T1133" s="51" t="n">
        <v>-0.0005402704505799161</v>
      </c>
      <c r="U1133" s="51" t="n">
        <v>-0.0002179380352007598</v>
      </c>
      <c r="V1133" s="51" t="n">
        <v>0.000557995609998585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0.0004590712344882676</v>
      </c>
      <c r="AD1133" s="51" t="n">
        <v>-0.001265900816646673</v>
      </c>
      <c r="AE1133" s="51" t="n">
        <v>-0.0008958181862522619</v>
      </c>
      <c r="AF1133" s="51" t="n">
        <v>-0.0008728307909955048</v>
      </c>
      <c r="AG1133" s="51" t="n">
        <v>0.0004475244499251901</v>
      </c>
      <c r="AH1133" s="51" t="n">
        <v>3.137441023277638e-05</v>
      </c>
      <c r="AI1133" s="51" t="n">
        <v>-0.01535728446511588</v>
      </c>
      <c r="AJ1133" s="51" t="n">
        <v>0.101193266613248</v>
      </c>
      <c r="AK1133" s="51" t="n">
        <v>0.04345051404476499</v>
      </c>
      <c r="AL1133" s="51" t="n">
        <v>0.00443065894895919</v>
      </c>
      <c r="AM1133" s="51" t="n">
        <v>-0.0027916899115685</v>
      </c>
      <c r="AN1133" s="51" t="n">
        <v>-0.001081097254329236</v>
      </c>
      <c r="AO1133" s="51" t="n">
        <v>-0.0138207668106051</v>
      </c>
      <c r="AP1133" s="51" t="n">
        <v>-1.317311761192054</v>
      </c>
      <c r="AQ1133" s="51" t="n">
        <v>0.3102631224178879</v>
      </c>
      <c r="AR1133" s="51" t="n">
        <v>-0.0511864257075656</v>
      </c>
      <c r="AS1133" s="51" t="n">
        <v>0.1011383903045701</v>
      </c>
      <c r="AT1133" s="51" t="n">
        <v>-0.0003498323077766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0.02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0.1877354736621724</v>
      </c>
      <c r="BQ1133" s="51" t="n">
        <v>-0.03811432972130404</v>
      </c>
      <c r="BR1133" s="51" t="n">
        <v>1.000833209934182</v>
      </c>
      <c r="BS1133" s="51" t="n">
        <v>-0.01560679823789379</v>
      </c>
      <c r="BT1133" s="51" t="n">
        <v>-0.1184175375927785</v>
      </c>
      <c r="BU1133" s="51" t="n">
        <v>-0.001728479083640266</v>
      </c>
      <c r="BV1133" s="51" t="n">
        <v>0.1194540623031214</v>
      </c>
    </row>
    <row r="1134">
      <c r="A1134" s="49" t="n">
        <v>540.74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-1.713690846185185</v>
      </c>
      <c r="L1134" s="49" t="n">
        <v>-1.530929244601457</v>
      </c>
      <c r="M1134" s="49" t="n">
        <v>-0.0571033123522014</v>
      </c>
      <c r="N1134" s="49" t="n">
        <v>-1.484647838946361</v>
      </c>
      <c r="O1134" s="49" t="n">
        <v>-6.213437957907301</v>
      </c>
      <c r="P1134" s="49" t="n">
        <v>1.549632307607103</v>
      </c>
      <c r="Q1134" s="49" t="n">
        <v>1.084618518465419e-05</v>
      </c>
      <c r="R1134" s="49" t="n">
        <v>0.0001392446014569781</v>
      </c>
      <c r="S1134" s="49" t="n">
        <v>8.961235220139585e-05</v>
      </c>
      <c r="T1134" s="49" t="n">
        <v>-0.0005321610536386245</v>
      </c>
      <c r="U1134" s="49" t="n">
        <v>-0.0002220420926990485</v>
      </c>
      <c r="V1134" s="49" t="n">
        <v>0.0005576923928973798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0.0004065411279654459</v>
      </c>
      <c r="AD1134" s="49" t="n">
        <v>-0.001122143875631622</v>
      </c>
      <c r="AE1134" s="49" t="n">
        <v>-0.0007819800459209174</v>
      </c>
      <c r="AF1134" s="49" t="n">
        <v>-0.000766164361159695</v>
      </c>
      <c r="AG1134" s="49" t="n">
        <v>0.0003834283804988715</v>
      </c>
      <c r="AH1134" s="49" t="n">
        <v>3.271498579337194e-05</v>
      </c>
      <c r="AI1134" s="49" t="n">
        <v>-0.01669080857948879</v>
      </c>
      <c r="AJ1134" s="49" t="n">
        <v>0.1099422375197934</v>
      </c>
      <c r="AK1134" s="49" t="n">
        <v>0.04735702605479637</v>
      </c>
      <c r="AL1134" s="49" t="n">
        <v>0.00494597869530951</v>
      </c>
      <c r="AM1134" s="49" t="n">
        <v>-0.003123271433340965</v>
      </c>
      <c r="AN1134" s="49" t="n">
        <v>-0.001076521344082386</v>
      </c>
      <c r="AO1134" s="49" t="n">
        <v>-0.01537326738308064</v>
      </c>
      <c r="AP1134" s="49" t="n">
        <v>-1.307131187478942</v>
      </c>
      <c r="AQ1134" s="49" t="n">
        <v>0.3148061801380126</v>
      </c>
      <c r="AR1134" s="49" t="n">
        <v>-0.05059847842720929</v>
      </c>
      <c r="AS1134" s="49" t="n">
        <v>0.1007592967656628</v>
      </c>
      <c r="AT1134" s="49" t="n">
        <v>-0.0003452201624742365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0.02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0.187737890916316</v>
      </c>
      <c r="BQ1134" s="49" t="n">
        <v>-0.03809769672495093</v>
      </c>
      <c r="BR1134" s="49" t="n">
        <v>1.00083332014998</v>
      </c>
      <c r="BS1134" s="49" t="n">
        <v>-0.01802405238154892</v>
      </c>
      <c r="BT1134" s="49" t="n">
        <v>-0.1350505339458921</v>
      </c>
      <c r="BU1134" s="49" t="n">
        <v>-0.001838694882128067</v>
      </c>
      <c r="BV1134" s="49" t="n">
        <v>0.1362603903641588</v>
      </c>
    </row>
    <row r="1135">
      <c r="A1135" s="51" t="n">
        <v>540.75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-1.713687079665216</v>
      </c>
      <c r="L1135" s="51" t="n">
        <v>-1.530939598501681</v>
      </c>
      <c r="M1135" s="51" t="n">
        <v>-0.05711046675441984</v>
      </c>
      <c r="N1135" s="51" t="n">
        <v>-1.484654838981879</v>
      </c>
      <c r="O1135" s="51" t="n">
        <v>-6.213434516599121</v>
      </c>
      <c r="P1135" s="51" t="n">
        <v>1.54963262697064</v>
      </c>
      <c r="Q1135" s="51" t="n">
        <v>7.079665215847797e-06</v>
      </c>
      <c r="R1135" s="51" t="n">
        <v>0.0001495985016806145</v>
      </c>
      <c r="S1135" s="51" t="n">
        <v>9.676675441983723e-05</v>
      </c>
      <c r="T1135" s="51" t="n">
        <v>-0.0005251610181207234</v>
      </c>
      <c r="U1135" s="51" t="n">
        <v>-0.0002254834008788009</v>
      </c>
      <c r="V1135" s="51" t="n">
        <v>0.0005573730293604306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0.0003493682607116859</v>
      </c>
      <c r="AD1135" s="51" t="n">
        <v>-0.0009655037696700635</v>
      </c>
      <c r="AE1135" s="51" t="n">
        <v>-0.0006593565685212343</v>
      </c>
      <c r="AF1135" s="51" t="n">
        <v>-0.0006512382894622098</v>
      </c>
      <c r="AG1135" s="51" t="n">
        <v>0.0003150036901984087</v>
      </c>
      <c r="AH1135" s="51" t="n">
        <v>3.416050150027478e-05</v>
      </c>
      <c r="AI1135" s="51" t="n">
        <v>-0.01778556007571146</v>
      </c>
      <c r="AJ1135" s="51" t="n">
        <v>0.1171493475698843</v>
      </c>
      <c r="AK1135" s="51" t="n">
        <v>0.05057282777672265</v>
      </c>
      <c r="AL1135" s="51" t="n">
        <v>0.00537231613379319</v>
      </c>
      <c r="AM1135" s="51" t="n">
        <v>-0.003397275919575987</v>
      </c>
      <c r="AN1135" s="51" t="n">
        <v>-0.001072603068347606</v>
      </c>
      <c r="AO1135" s="51" t="n">
        <v>-0.01670108213555282</v>
      </c>
      <c r="AP1135" s="51" t="n">
        <v>-1.29839788279662</v>
      </c>
      <c r="AQ1135" s="51" t="n">
        <v>0.3187004349069277</v>
      </c>
      <c r="AR1135" s="51" t="n">
        <v>-0.05009467166667802</v>
      </c>
      <c r="AS1135" s="51" t="n">
        <v>0.1004345609445779</v>
      </c>
      <c r="AT1135" s="51" t="n">
        <v>-0.0003412792676886266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0.02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0.1877399899271164</v>
      </c>
      <c r="BQ1135" s="51" t="n">
        <v>-0.03808325887316417</v>
      </c>
      <c r="BR1135" s="51" t="n">
        <v>1.000833415999886</v>
      </c>
      <c r="BS1135" s="51" t="n">
        <v>-0.02012306318194268</v>
      </c>
      <c r="BT1135" s="51" t="n">
        <v>-0.1494883857326434</v>
      </c>
      <c r="BU1135" s="51" t="n">
        <v>-0.001934544788140258</v>
      </c>
      <c r="BV1135" s="51" t="n">
        <v>0.150849121987214</v>
      </c>
    </row>
    <row r="1136">
      <c r="A1136" s="49" t="n">
        <v>540.76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-1.713683908158715</v>
      </c>
      <c r="L1136" s="49" t="n">
        <v>-1.53094832832793</v>
      </c>
      <c r="M1136" s="49" t="n">
        <v>-0.05711635520811391</v>
      </c>
      <c r="N1136" s="49" t="n">
        <v>-1.484660656402999</v>
      </c>
      <c r="O1136" s="49" t="n">
        <v>-6.213431775823342</v>
      </c>
      <c r="P1136" s="49" t="n">
        <v>1.5496329635501</v>
      </c>
      <c r="Q1136" s="49" t="n">
        <v>3.90815871487149e-06</v>
      </c>
      <c r="R1136" s="49" t="n">
        <v>0.0001583283279298353</v>
      </c>
      <c r="S1136" s="49" t="n">
        <v>0.0001026552081139082</v>
      </c>
      <c r="T1136" s="49" t="n">
        <v>-0.0005193435970012317</v>
      </c>
      <c r="U1136" s="49" t="n">
        <v>-0.0002282241766575765</v>
      </c>
      <c r="V1136" s="49" t="n">
        <v>0.00055703644990035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0.0002883729155766061</v>
      </c>
      <c r="AD1136" s="49" t="n">
        <v>-0.0007982293634052887</v>
      </c>
      <c r="AE1136" s="49" t="n">
        <v>-0.0005296900394520665</v>
      </c>
      <c r="AF1136" s="49" t="n">
        <v>-0.0005296884612281524</v>
      </c>
      <c r="AG1136" s="49" t="n">
        <v>0.000243216272546809</v>
      </c>
      <c r="AH1136" s="49" t="n">
        <v>3.568509517038018e-05</v>
      </c>
      <c r="AI1136" s="49" t="n">
        <v>-0.01863034136752301</v>
      </c>
      <c r="AJ1136" s="49" t="n">
        <v>0.1227404289452667</v>
      </c>
      <c r="AK1136" s="49" t="n">
        <v>0.05306485485617416</v>
      </c>
      <c r="AL1136" s="49" t="n">
        <v>0.005705262904676049</v>
      </c>
      <c r="AM1136" s="49" t="n">
        <v>-0.003610863330493041</v>
      </c>
      <c r="AN1136" s="49" t="n">
        <v>-0.001069385229173876</v>
      </c>
      <c r="AO1136" s="49" t="n">
        <v>-0.01778974074034166</v>
      </c>
      <c r="AP1136" s="49" t="n">
        <v>-1.291207502046403</v>
      </c>
      <c r="AQ1136" s="49" t="n">
        <v>0.3219032742323579</v>
      </c>
      <c r="AR1136" s="49" t="n">
        <v>-0.04968050586914944</v>
      </c>
      <c r="AS1136" s="49" t="n">
        <v>0.1001677381796217</v>
      </c>
      <c r="AT1136" s="49" t="n">
        <v>-0.000338051716562159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0.02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0.1877417473785809</v>
      </c>
      <c r="BQ1136" s="49" t="n">
        <v>-0.03807117685833603</v>
      </c>
      <c r="BR1136" s="49" t="n">
        <v>1.000833496516244</v>
      </c>
      <c r="BS1136" s="49" t="n">
        <v>-0.02188051464638296</v>
      </c>
      <c r="BT1136" s="49" t="n">
        <v>-0.1615704005607926</v>
      </c>
      <c r="BU1136" s="49" t="n">
        <v>-0.002015061145721475</v>
      </c>
      <c r="BV1136" s="49" t="n">
        <v>0.1630576944826173</v>
      </c>
    </row>
    <row r="1137">
      <c r="A1137" s="51" t="n">
        <v>540.77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-1.713681365313031</v>
      </c>
      <c r="L1137" s="51" t="n">
        <v>-1.530955340766557</v>
      </c>
      <c r="M1137" s="51" t="n">
        <v>-0.05712091715872139</v>
      </c>
      <c r="N1137" s="51" t="n">
        <v>-1.484665234586515</v>
      </c>
      <c r="O1137" s="51" t="n">
        <v>-6.213429763504609</v>
      </c>
      <c r="P1137" s="51" t="n">
        <v>1.549633318145743</v>
      </c>
      <c r="Q1137" s="51" t="n">
        <v>1.365313030632365e-06</v>
      </c>
      <c r="R1137" s="51" t="n">
        <v>0.0001653407665564988</v>
      </c>
      <c r="S1137" s="51" t="n">
        <v>0.0001072171587213899</v>
      </c>
      <c r="T1137" s="51" t="n">
        <v>-0.000514765413484719</v>
      </c>
      <c r="U1137" s="51" t="n">
        <v>-0.0002302364953905567</v>
      </c>
      <c r="V1137" s="51" t="n">
        <v>0.0005566818542572793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0.0002244135771675075</v>
      </c>
      <c r="AD1137" s="51" t="n">
        <v>-0.0006226792086121295</v>
      </c>
      <c r="AE1137" s="51" t="n">
        <v>-0.0003947927752388155</v>
      </c>
      <c r="AF1137" s="51" t="n">
        <v>-0.0004032082935553085</v>
      </c>
      <c r="AG1137" s="51" t="n">
        <v>0.0001690739524549849</v>
      </c>
      <c r="AH1137" s="51" t="n">
        <v>3.726558530268032e-05</v>
      </c>
      <c r="AI1137" s="51" t="n">
        <v>-0.01921740703889161</v>
      </c>
      <c r="AJ1137" s="51" t="n">
        <v>0.1266637069839748</v>
      </c>
      <c r="AK1137" s="51" t="n">
        <v>0.05481007474171997</v>
      </c>
      <c r="AL1137" s="51" t="n">
        <v>0.005941700303243523</v>
      </c>
      <c r="AM1137" s="51" t="n">
        <v>-0.003762042112026399</v>
      </c>
      <c r="AN1137" s="51" t="n">
        <v>-0.001066899907862114</v>
      </c>
      <c r="AO1137" s="51" t="n">
        <v>-0.0186281313897625</v>
      </c>
      <c r="AP1137" s="51" t="n">
        <v>-1.285633977171792</v>
      </c>
      <c r="AQ1137" s="51" t="n">
        <v>0.3243818149474416</v>
      </c>
      <c r="AR1137" s="51" t="n">
        <v>-0.04936021988011348</v>
      </c>
      <c r="AS1137" s="51" t="n">
        <v>0.09996156770207591</v>
      </c>
      <c r="AT1137" s="51" t="n">
        <v>-0.00033556946289448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0.02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0.187743144788054</v>
      </c>
      <c r="BQ1137" s="51" t="n">
        <v>-0.03806157800021341</v>
      </c>
      <c r="BR1137" s="51" t="n">
        <v>1.000833560936239</v>
      </c>
      <c r="BS1137" s="51" t="n">
        <v>-0.02327792411949137</v>
      </c>
      <c r="BT1137" s="51" t="n">
        <v>-0.1711692586834068</v>
      </c>
      <c r="BU1137" s="51" t="n">
        <v>-0.002079481140837558</v>
      </c>
      <c r="BV1137" s="51" t="n">
        <v>0.172757347488768</v>
      </c>
    </row>
    <row r="1138">
      <c r="A1138" s="49" t="n">
        <v>540.78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-1.713679476003375</v>
      </c>
      <c r="L1138" s="49" t="n">
        <v>-1.530960566499448</v>
      </c>
      <c r="M1138" s="49" t="n">
        <v>-0.0571241104352834</v>
      </c>
      <c r="N1138" s="49" t="n">
        <v>-1.484668534046303</v>
      </c>
      <c r="O1138" s="49" t="n">
        <v>-6.213428497439574</v>
      </c>
      <c r="P1138" s="49" t="n">
        <v>1.549633691323445</v>
      </c>
      <c r="Q1138" s="49" t="n">
        <v>-5.239966254233508e-07</v>
      </c>
      <c r="R1138" s="49" t="n">
        <v>0.0001705664994475775</v>
      </c>
      <c r="S1138" s="49" t="n">
        <v>0.0001104104352833979</v>
      </c>
      <c r="T1138" s="49" t="n">
        <v>-0.0005114659536966659</v>
      </c>
      <c r="U1138" s="49" t="n">
        <v>-0.0002315025604255894</v>
      </c>
      <c r="V1138" s="49" t="n">
        <v>0.0005563086765554281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0.0001583766467672423</v>
      </c>
      <c r="AD1138" s="49" t="n">
        <v>-0.0004412886408705075</v>
      </c>
      <c r="AE1138" s="49" t="n">
        <v>-0.0002565216866576303</v>
      </c>
      <c r="AF1138" s="49" t="n">
        <v>-0.0002735366544111344</v>
      </c>
      <c r="AG1138" s="49" t="n">
        <v>9.359981423711326e-05</v>
      </c>
      <c r="AH1138" s="49" t="n">
        <v>3.888262228434326e-05</v>
      </c>
      <c r="AI1138" s="49" t="n">
        <v>-0.01954252595244391</v>
      </c>
      <c r="AJ1138" s="49" t="n">
        <v>0.1288901730040997</v>
      </c>
      <c r="AK1138" s="49" t="n">
        <v>0.05579565465922419</v>
      </c>
      <c r="AL1138" s="49" t="n">
        <v>0.006079827740389607</v>
      </c>
      <c r="AM1138" s="49" t="n">
        <v>-0.003849682862948429</v>
      </c>
      <c r="AN1138" s="49" t="n">
        <v>-0.001065169893695858</v>
      </c>
      <c r="AO1138" s="49" t="n">
        <v>-0.01920859725708304</v>
      </c>
      <c r="AP1138" s="49" t="n">
        <v>-1.281728839286916</v>
      </c>
      <c r="AQ1138" s="49" t="n">
        <v>0.3261132101602705</v>
      </c>
      <c r="AR1138" s="49" t="n">
        <v>-0.0491367583989425</v>
      </c>
      <c r="AS1138" s="49" t="n">
        <v>0.0998179387359879</v>
      </c>
      <c r="AT1138" s="49" t="n">
        <v>-0.0003338554216655155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0.02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0.1877441686822929</v>
      </c>
      <c r="BQ1138" s="49" t="n">
        <v>-0.03805455501789896</v>
      </c>
      <c r="BR1138" s="49" t="n">
        <v>1.000833608704677</v>
      </c>
      <c r="BS1138" s="49" t="n">
        <v>-0.02430181835844092</v>
      </c>
      <c r="BT1138" s="49" t="n">
        <v>-0.1781922409978612</v>
      </c>
      <c r="BU1138" s="49" t="n">
        <v>-0.002127249578931512</v>
      </c>
      <c r="BV1138" s="49" t="n">
        <v>0.1798543252694735</v>
      </c>
    </row>
    <row r="1139">
      <c r="A1139" s="51" t="n">
        <v>540.79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-1.713678256115476</v>
      </c>
      <c r="L1139" s="51" t="n">
        <v>-1.530963960788734</v>
      </c>
      <c r="M1139" s="51" t="n">
        <v>-0.05712591155740424</v>
      </c>
      <c r="N1139" s="51" t="n">
        <v>-1.484670532777026</v>
      </c>
      <c r="O1139" s="51" t="n">
        <v>-6.21342798526391</v>
      </c>
      <c r="P1139" s="51" t="n">
        <v>1.549634083415808</v>
      </c>
      <c r="Q1139" s="51" t="n">
        <v>-1.7438845245632e-06</v>
      </c>
      <c r="R1139" s="51" t="n">
        <v>0.0001739607887343286</v>
      </c>
      <c r="S1139" s="51" t="n">
        <v>0.0001122115574042348</v>
      </c>
      <c r="T1139" s="51" t="n">
        <v>-0.0005094672229744024</v>
      </c>
      <c r="U1139" s="51" t="n">
        <v>-0.0002320147360901359</v>
      </c>
      <c r="V1139" s="51" t="n">
        <v>0.0005559165841924063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9.116499144415043e-05</v>
      </c>
      <c r="AD1139" s="51" t="n">
        <v>-0.0002565365704402692</v>
      </c>
      <c r="AE1139" s="51" t="n">
        <v>-0.0001167528290821623</v>
      </c>
      <c r="AF1139" s="51" t="n">
        <v>-0.0001424383750676351</v>
      </c>
      <c r="AG1139" s="51" t="n">
        <v>1.781072746326285e-05</v>
      </c>
      <c r="AH1139" s="51" t="n">
        <v>4.051619139892903e-05</v>
      </c>
      <c r="AI1139" s="51" t="n">
        <v>-0.01960499700534805</v>
      </c>
      <c r="AJ1139" s="51" t="n">
        <v>0.1294136531064086</v>
      </c>
      <c r="AK1139" s="51" t="n">
        <v>0.05601899061398903</v>
      </c>
      <c r="AL1139" s="51" t="n">
        <v>0.006119176204869503</v>
      </c>
      <c r="AM1139" s="51" t="n">
        <v>-0.003873512815935563</v>
      </c>
      <c r="AN1139" s="51" t="n">
        <v>-0.001064208657343695</v>
      </c>
      <c r="AO1139" s="51" t="n">
        <v>-0.01952699746027482</v>
      </c>
      <c r="AP1139" s="51" t="n">
        <v>-1.279520849173784</v>
      </c>
      <c r="AQ1139" s="51" t="n">
        <v>0.3270848146835145</v>
      </c>
      <c r="AR1139" s="51" t="n">
        <v>-0.04901174546795818</v>
      </c>
      <c r="AS1139" s="51" t="n">
        <v>0.09973787897861719</v>
      </c>
      <c r="AT1139" s="51" t="n">
        <v>-0.0003329226452778619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0.02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0.1877448107057276</v>
      </c>
      <c r="BQ1139" s="51" t="n">
        <v>-0.0380501652781703</v>
      </c>
      <c r="BR1139" s="51" t="n">
        <v>1.000833639474468</v>
      </c>
      <c r="BS1139" s="51" t="n">
        <v>-0.02494384179313469</v>
      </c>
      <c r="BT1139" s="51" t="n">
        <v>-0.182581980726515</v>
      </c>
      <c r="BU1139" s="51" t="n">
        <v>-0.00215801936964688</v>
      </c>
      <c r="BV1139" s="51" t="n">
        <v>0.1842906182555645</v>
      </c>
    </row>
    <row r="1140">
      <c r="A1140" s="49" t="n">
        <v>540.8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-1.713677712452688</v>
      </c>
      <c r="L1140" s="49" t="n">
        <v>-1.530965503730882</v>
      </c>
      <c r="M1140" s="49" t="n">
        <v>-0.05712631578921553</v>
      </c>
      <c r="N1140" s="49" t="n">
        <v>-1.484671226343748</v>
      </c>
      <c r="O1140" s="49" t="n">
        <v>-6.213428224566547</v>
      </c>
      <c r="P1140" s="49" t="n">
        <v>1.549634494492883</v>
      </c>
      <c r="Q1140" s="49" t="n">
        <v>-2.287547312462834e-06</v>
      </c>
      <c r="R1140" s="49" t="n">
        <v>0.0001755037308817098</v>
      </c>
      <c r="S1140" s="49" t="n">
        <v>0.0001126157892155297</v>
      </c>
      <c r="T1140" s="49" t="n">
        <v>-0.0005087736562523482</v>
      </c>
      <c r="U1140" s="49" t="n">
        <v>-0.0002317754334528743</v>
      </c>
      <c r="V1140" s="49" t="n">
        <v>0.0005555055071171378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2.36847904262512e-05</v>
      </c>
      <c r="AD1140" s="49" t="n">
        <v>-7.091250673623251e-05</v>
      </c>
      <c r="AE1140" s="49" t="n">
        <v>2.2643738257347e-05</v>
      </c>
      <c r="AF1140" s="49" t="n">
        <v>-1.167400944668555e-05</v>
      </c>
      <c r="AG1140" s="49" t="n">
        <v>-5.729212846167057e-05</v>
      </c>
      <c r="AH1140" s="49" t="n">
        <v>4.214299367399357e-05</v>
      </c>
      <c r="AI1140" s="49" t="n">
        <v>-0.01940760846519335</v>
      </c>
      <c r="AJ1140" s="49" t="n">
        <v>0.128250580809533</v>
      </c>
      <c r="AK1140" s="49" t="n">
        <v>0.05548760081652258</v>
      </c>
      <c r="AL1140" s="49" t="n">
        <v>0.006060596084489052</v>
      </c>
      <c r="AM1140" s="49" t="n">
        <v>-0.00383410189991357</v>
      </c>
      <c r="AN1140" s="49" t="n">
        <v>-0.001064019117196785</v>
      </c>
      <c r="AO1140" s="49" t="n">
        <v>-0.01958272150263049</v>
      </c>
      <c r="AP1140" s="49" t="n">
        <v>-1.27901593177724</v>
      </c>
      <c r="AQ1140" s="49" t="n">
        <v>0.3272942115225154</v>
      </c>
      <c r="AR1140" s="49" t="n">
        <v>-0.04898547403447997</v>
      </c>
      <c r="AS1140" s="49" t="n">
        <v>0.09972156106679601</v>
      </c>
      <c r="AT1140" s="49" t="n">
        <v>-0.0003327729860567563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0.02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0.1877450676598394</v>
      </c>
      <c r="BQ1140" s="49" t="n">
        <v>-0.03804843052346821</v>
      </c>
      <c r="BR1140" s="49" t="n">
        <v>1.000833653105445</v>
      </c>
      <c r="BS1140" s="49" t="n">
        <v>-0.02520079590490054</v>
      </c>
      <c r="BT1140" s="49" t="n">
        <v>-0.1843167354286038</v>
      </c>
      <c r="BU1140" s="49" t="n">
        <v>-0.002171650346882714</v>
      </c>
      <c r="BV1140" s="49" t="n">
        <v>0.186044228984743</v>
      </c>
    </row>
    <row r="1141">
      <c r="A1141" s="51" t="n">
        <v>540.8099999999999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-1.713677842776547</v>
      </c>
      <c r="L1141" s="51" t="n">
        <v>-1.530965200183305</v>
      </c>
      <c r="M1141" s="51" t="n">
        <v>-0.05712533694230023</v>
      </c>
      <c r="N1141" s="51" t="n">
        <v>-1.484670627671454</v>
      </c>
      <c r="O1141" s="51" t="n">
        <v>-6.213429203073909</v>
      </c>
      <c r="P1141" s="51" t="n">
        <v>1.549634924346321</v>
      </c>
      <c r="Q1141" s="51" t="n">
        <v>-2.157223453425061e-06</v>
      </c>
      <c r="R1141" s="51" t="n">
        <v>0.0001752001833046357</v>
      </c>
      <c r="S1141" s="51" t="n">
        <v>0.0001116369423002292</v>
      </c>
      <c r="T1141" s="51" t="n">
        <v>-0.0005093723285456431</v>
      </c>
      <c r="U1141" s="51" t="n">
        <v>-0.0002307969260906262</v>
      </c>
      <c r="V1141" s="51" t="n">
        <v>0.0005550756536789603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-4.316785248147163e-05</v>
      </c>
      <c r="AD1141" s="51" t="n">
        <v>0.0001131160450180222</v>
      </c>
      <c r="AE1141" s="51" t="n">
        <v>0.0001598289397478611</v>
      </c>
      <c r="AF1141" s="51" t="n">
        <v>0.000117030394452967</v>
      </c>
      <c r="AG1141" s="51" t="n">
        <v>-0.0001307283075445561</v>
      </c>
      <c r="AH1141" s="51" t="n">
        <v>4.373873115924879e-05</v>
      </c>
      <c r="AI1141" s="51" t="n">
        <v>-0.01895654367063505</v>
      </c>
      <c r="AJ1141" s="51" t="n">
        <v>0.1254394793901777</v>
      </c>
      <c r="AK1141" s="51" t="n">
        <v>0.05421888439739379</v>
      </c>
      <c r="AL1141" s="51" t="n">
        <v>0.005906221185255615</v>
      </c>
      <c r="AM1141" s="51" t="n">
        <v>-0.003732845099901516</v>
      </c>
      <c r="AN1141" s="51" t="n">
        <v>-0.001064593023047737</v>
      </c>
      <c r="AO1141" s="51" t="n">
        <v>-0.0193786472697564</v>
      </c>
      <c r="AP1141" s="51" t="n">
        <v>-1.280197406830072</v>
      </c>
      <c r="AQ1141" s="51" t="n">
        <v>0.3267491028021894</v>
      </c>
      <c r="AR1141" s="51" t="n">
        <v>-0.04905692115185522</v>
      </c>
      <c r="AS1141" s="51" t="n">
        <v>0.09976831701892928</v>
      </c>
      <c r="AT1141" s="51" t="n">
        <v>-0.0003333970079771025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0.02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0.1877449414737582</v>
      </c>
      <c r="BQ1141" s="51" t="n">
        <v>-0.03804933707546257</v>
      </c>
      <c r="BR1141" s="51" t="n">
        <v>1.000833649662068</v>
      </c>
      <c r="BS1141" s="51" t="n">
        <v>-0.0250746098236776</v>
      </c>
      <c r="BT1141" s="51" t="n">
        <v>-0.1834101834342489</v>
      </c>
      <c r="BU1141" s="51" t="n">
        <v>-0.002168206969743736</v>
      </c>
      <c r="BV1141" s="51" t="n">
        <v>0.1851289619877401</v>
      </c>
    </row>
    <row r="1142">
      <c r="A1142" s="49" t="n">
        <v>540.8200000000001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-1.713678635971552</v>
      </c>
      <c r="L1142" s="49" t="n">
        <v>-1.530963079366012</v>
      </c>
      <c r="M1142" s="49" t="n">
        <v>-0.05712300693439004</v>
      </c>
      <c r="N1142" s="49" t="n">
        <v>-1.484668766577268</v>
      </c>
      <c r="O1142" s="49" t="n">
        <v>-6.213430898915458</v>
      </c>
      <c r="P1142" s="49" t="n">
        <v>1.549635372506164</v>
      </c>
      <c r="Q1142" s="49" t="n">
        <v>-1.364028447747856e-06</v>
      </c>
      <c r="R1142" s="49" t="n">
        <v>0.0001730793660117413</v>
      </c>
      <c r="S1142" s="49" t="n">
        <v>0.000109306934390041</v>
      </c>
      <c r="T1142" s="49" t="n">
        <v>-0.0005112334227324045</v>
      </c>
      <c r="U1142" s="49" t="n">
        <v>-0.0002291010845416608</v>
      </c>
      <c r="V1142" s="49" t="n">
        <v>0.0005546274938359463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-0.0001085184585448444</v>
      </c>
      <c r="AD1142" s="49" t="n">
        <v>0.000293136029110022</v>
      </c>
      <c r="AE1142" s="49" t="n">
        <v>0.000293018579511192</v>
      </c>
      <c r="AF1142" s="49" t="n">
        <v>0.0002420057035975587</v>
      </c>
      <c r="AG1142" s="49" t="n">
        <v>-0.0002015487020950737</v>
      </c>
      <c r="AH1142" s="49" t="n">
        <v>4.528148326533518e-05</v>
      </c>
      <c r="AI1142" s="49" t="n">
        <v>-0.0182612478009787</v>
      </c>
      <c r="AJ1142" s="49" t="n">
        <v>0.1210401543043148</v>
      </c>
      <c r="AK1142" s="49" t="n">
        <v>0.0522397531701785</v>
      </c>
      <c r="AL1142" s="49" t="n">
        <v>0.005659417581710535</v>
      </c>
      <c r="AM1142" s="49" t="n">
        <v>-0.00357193659013021</v>
      </c>
      <c r="AN1142" s="49" t="n">
        <v>-0.001065911679280621</v>
      </c>
      <c r="AO1142" s="49" t="n">
        <v>-0.0189210455749208</v>
      </c>
      <c r="AP1142" s="49" t="n">
        <v>-1.283026509757248</v>
      </c>
      <c r="AQ1142" s="49" t="n">
        <v>0.3254670660920287</v>
      </c>
      <c r="AR1142" s="49" t="n">
        <v>-0.04922378619969211</v>
      </c>
      <c r="AS1142" s="49" t="n">
        <v>0.09987665693587976</v>
      </c>
      <c r="AT1142" s="49" t="n">
        <v>-0.0003347750654380714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0.02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0.1877444391077544</v>
      </c>
      <c r="BQ1142" s="49" t="n">
        <v>-0.03805283650383629</v>
      </c>
      <c r="BR1142" s="49" t="n">
        <v>1.00083362940999</v>
      </c>
      <c r="BS1142" s="49" t="n">
        <v>-0.02457224381993695</v>
      </c>
      <c r="BT1142" s="49" t="n">
        <v>-0.1799107550605264</v>
      </c>
      <c r="BU1142" s="49" t="n">
        <v>-0.002147954892173232</v>
      </c>
      <c r="BV1142" s="49" t="n">
        <v>0.1815937462111897</v>
      </c>
    </row>
    <row r="1143">
      <c r="A1143" s="51" t="n">
        <v>540.83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-1.713680072317265</v>
      </c>
      <c r="L1143" s="51" t="n">
        <v>-1.530959194143111</v>
      </c>
      <c r="M1143" s="51" t="n">
        <v>-0.05711937511638402</v>
      </c>
      <c r="N1143" s="51" t="n">
        <v>-1.484665689115198</v>
      </c>
      <c r="O1143" s="51" t="n">
        <v>-6.213433281025555</v>
      </c>
      <c r="P1143" s="51" t="n">
        <v>1.549635838271822</v>
      </c>
      <c r="Q1143" s="51" t="n">
        <v>7.231726506518044e-08</v>
      </c>
      <c r="R1143" s="51" t="n">
        <v>0.0001691941431110067</v>
      </c>
      <c r="S1143" s="51" t="n">
        <v>0.00010567511638402</v>
      </c>
      <c r="T1143" s="51" t="n">
        <v>-0.0005143108848022493</v>
      </c>
      <c r="U1143" s="51" t="n">
        <v>-0.0002267189744449283</v>
      </c>
      <c r="V1143" s="51" t="n">
        <v>0.0005541617281774602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-0.0001715241690486902</v>
      </c>
      <c r="AD1143" s="51" t="n">
        <v>0.0004668205255767116</v>
      </c>
      <c r="AE1143" s="51" t="n">
        <v>0.0004205058832193915</v>
      </c>
      <c r="AF1143" s="51" t="n">
        <v>0.0003616555609799381</v>
      </c>
      <c r="AG1143" s="51" t="n">
        <v>-0.0002688516663776849</v>
      </c>
      <c r="AH1143" s="51" t="n">
        <v>4.675251374161235e-05</v>
      </c>
      <c r="AI1143" s="51" t="n">
        <v>-0.01733426296861417</v>
      </c>
      <c r="AJ1143" s="51" t="n">
        <v>0.1151326063732408</v>
      </c>
      <c r="AK1143" s="51" t="n">
        <v>0.04958614515402945</v>
      </c>
      <c r="AL1143" s="51" t="n">
        <v>0.005324722880400493</v>
      </c>
      <c r="AM1143" s="51" t="n">
        <v>-0.003354330307032266</v>
      </c>
      <c r="AN1143" s="51" t="n">
        <v>-0.001067947201678733</v>
      </c>
      <c r="AO1143" s="51" t="n">
        <v>-0.01821944592855316</v>
      </c>
      <c r="AP1143" s="51" t="n">
        <v>-1.287443202423196</v>
      </c>
      <c r="AQ1143" s="51" t="n">
        <v>0.3234751839144581</v>
      </c>
      <c r="AR1143" s="51" t="n">
        <v>-0.04948254361743972</v>
      </c>
      <c r="AS1143" s="51" t="n">
        <v>0.1000442964803853</v>
      </c>
      <c r="AT1143" s="51" t="n">
        <v>-0.0003368784397639767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0.02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0.1877435723923582</v>
      </c>
      <c r="BQ1143" s="51" t="n">
        <v>-0.03805884674464733</v>
      </c>
      <c r="BR1143" s="51" t="n">
        <v>1.000833592811159</v>
      </c>
      <c r="BS1143" s="51" t="n">
        <v>-0.02370552842370643</v>
      </c>
      <c r="BT1143" s="51" t="n">
        <v>-0.1739005142494879</v>
      </c>
      <c r="BU1143" s="51" t="n">
        <v>-0.002111356060874314</v>
      </c>
      <c r="BV1143" s="51" t="n">
        <v>0.1755215051168924</v>
      </c>
    </row>
    <row r="1144">
      <c r="A1144" s="49" t="n">
        <v>540.84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-1.713682123861189</v>
      </c>
      <c r="L1144" s="49" t="n">
        <v>-1.530953619997578</v>
      </c>
      <c r="M1144" s="49" t="n">
        <v>-0.05711450737978883</v>
      </c>
      <c r="N1144" s="49" t="n">
        <v>-1.484661456762782</v>
      </c>
      <c r="O1144" s="49" t="n">
        <v>-6.213436309695339</v>
      </c>
      <c r="P1144" s="49" t="n">
        <v>1.549636320731834</v>
      </c>
      <c r="Q1144" s="49" t="n">
        <v>2.123861189140541e-06</v>
      </c>
      <c r="R1144" s="49" t="n">
        <v>0.0001636199975783015</v>
      </c>
      <c r="S1144" s="49" t="n">
        <v>0.0001008073797888337</v>
      </c>
      <c r="T1144" s="49" t="n">
        <v>-0.0005185432372183385</v>
      </c>
      <c r="U1144" s="49" t="n">
        <v>-0.0002236903046606287</v>
      </c>
      <c r="V1144" s="49" t="n">
        <v>0.0005536792681655189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-0.0002313838183932777</v>
      </c>
      <c r="AD1144" s="49" t="n">
        <v>0.0006319586230259498</v>
      </c>
      <c r="AE1144" s="49" t="n">
        <v>0.0005406829581599116</v>
      </c>
      <c r="AF1144" s="49" t="n">
        <v>0.0004744721107711727</v>
      </c>
      <c r="AG1144" s="49" t="n">
        <v>-0.0003317972395138872</v>
      </c>
      <c r="AH1144" s="49" t="n">
        <v>4.813461931904442e-05</v>
      </c>
      <c r="AI1144" s="49" t="n">
        <v>-0.0161910263977932</v>
      </c>
      <c r="AJ1144" s="49" t="n">
        <v>0.1078156908428814</v>
      </c>
      <c r="AK1144" s="49" t="n">
        <v>0.04630242553950791</v>
      </c>
      <c r="AL1144" s="49" t="n">
        <v>0.004907774554001022</v>
      </c>
      <c r="AM1144" s="49" t="n">
        <v>-0.003083688048982177</v>
      </c>
      <c r="AN1144" s="49" t="n">
        <v>-0.001070663279738787</v>
      </c>
      <c r="AO1144" s="49" t="n">
        <v>-0.01728647062248766</v>
      </c>
      <c r="AP1144" s="49" t="n">
        <v>-1.293367262932783</v>
      </c>
      <c r="AQ1144" s="49" t="n">
        <v>0.3208095551207986</v>
      </c>
      <c r="AR1144" s="49" t="n">
        <v>-0.04982850521074576</v>
      </c>
      <c r="AS1144" s="49" t="n">
        <v>0.1002681977262352</v>
      </c>
      <c r="AT1144" s="49" t="n">
        <v>-0.0003396697820066861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0.02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0.1877423578061886</v>
      </c>
      <c r="BQ1144" s="49" t="n">
        <v>-0.03806725364747546</v>
      </c>
      <c r="BR1144" s="49" t="n">
        <v>1.000833540517315</v>
      </c>
      <c r="BS1144" s="49" t="n">
        <v>-0.0224909422540942</v>
      </c>
      <c r="BT1144" s="49" t="n">
        <v>-0.1654936114213607</v>
      </c>
      <c r="BU1144" s="49" t="n">
        <v>-0.002059062216730467</v>
      </c>
      <c r="BV1144" s="49" t="n">
        <v>0.1670275954504934</v>
      </c>
    </row>
    <row r="1145">
      <c r="A1145" s="51" t="n">
        <v>540.85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-1.713684754894731</v>
      </c>
      <c r="L1145" s="51" t="n">
        <v>-1.530946453719898</v>
      </c>
      <c r="M1145" s="51" t="n">
        <v>-0.05710848505790848</v>
      </c>
      <c r="N1145" s="51" t="n">
        <v>-1.484656145429317</v>
      </c>
      <c r="O1145" s="51" t="n">
        <v>-6.213439937233892</v>
      </c>
      <c r="P1145" s="51" t="n">
        <v>1.549636818767851</v>
      </c>
      <c r="Q1145" s="51" t="n">
        <v>4.754894731284764e-06</v>
      </c>
      <c r="R1145" s="51" t="n">
        <v>0.0001564537198976979</v>
      </c>
      <c r="S1145" s="51" t="n">
        <v>9.478505790848357e-05</v>
      </c>
      <c r="T1145" s="51" t="n">
        <v>-0.0005238545706831577</v>
      </c>
      <c r="U1145" s="51" t="n">
        <v>-0.0002200627661084198</v>
      </c>
      <c r="V1145" s="51" t="n">
        <v>0.0005531812321493135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-0.0002873483538069019</v>
      </c>
      <c r="AD1145" s="51" t="n">
        <v>0.0007864830282164211</v>
      </c>
      <c r="AE1145" s="51" t="n">
        <v>0.0006520607060142903</v>
      </c>
      <c r="AF1145" s="51" t="n">
        <v>0.0005790555735586324</v>
      </c>
      <c r="AG1145" s="51" t="n">
        <v>-0.0003896155555263552</v>
      </c>
      <c r="AH1145" s="51" t="n">
        <v>4.941056944039388e-05</v>
      </c>
      <c r="AI1145" s="51" t="n">
        <v>-0.01484962800290283</v>
      </c>
      <c r="AJ1145" s="51" t="n">
        <v>0.09920554843333179</v>
      </c>
      <c r="AK1145" s="51" t="n">
        <v>0.04244068416081557</v>
      </c>
      <c r="AL1145" s="51" t="n">
        <v>0.00441522288058935</v>
      </c>
      <c r="AM1145" s="51" t="n">
        <v>-0.002764320234223641</v>
      </c>
      <c r="AN1145" s="51" t="n">
        <v>-0.001074015300543629</v>
      </c>
      <c r="AO1145" s="51" t="n">
        <v>-0.01613763186563872</v>
      </c>
      <c r="AP1145" s="51" t="n">
        <v>-1.300699629332645</v>
      </c>
      <c r="AQ1145" s="51" t="n">
        <v>0.317514693865062</v>
      </c>
      <c r="AR1145" s="51" t="n">
        <v>-0.05025589377167123</v>
      </c>
      <c r="AS1145" s="51" t="n">
        <v>0.1005446218992059</v>
      </c>
      <c r="AT1145" s="51" t="n">
        <v>-0.0003431031088088594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0.02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0.1877408161958847</v>
      </c>
      <c r="BQ1145" s="51" t="n">
        <v>-0.03807791292531657</v>
      </c>
      <c r="BR1145" s="51" t="n">
        <v>1.000833473362048</v>
      </c>
      <c r="BS1145" s="51" t="n">
        <v>-0.0209493319502374</v>
      </c>
      <c r="BT1145" s="51" t="n">
        <v>-0.1548343335802463</v>
      </c>
      <c r="BU1145" s="51" t="n">
        <v>-0.001991906949827538</v>
      </c>
      <c r="BV1145" s="51" t="n">
        <v>0.1562578415878608</v>
      </c>
    </row>
    <row r="1146">
      <c r="A1146" s="49" t="n">
        <v>540.86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-1.713687922530415</v>
      </c>
      <c r="L1146" s="49" t="n">
        <v>-1.530937811833583</v>
      </c>
      <c r="M1146" s="49" t="n">
        <v>-0.05710140363862645</v>
      </c>
      <c r="N1146" s="49" t="n">
        <v>-1.484649844264816</v>
      </c>
      <c r="O1146" s="49" t="n">
        <v>-6.213444108698052</v>
      </c>
      <c r="P1146" s="49" t="n">
        <v>1.549637331059597</v>
      </c>
      <c r="Q1146" s="49" t="n">
        <v>7.922530415260809e-06</v>
      </c>
      <c r="R1146" s="49" t="n">
        <v>0.0001478118335827006</v>
      </c>
      <c r="S1146" s="49" t="n">
        <v>8.770363862644487e-05</v>
      </c>
      <c r="T1146" s="49" t="n">
        <v>-0.0005301557351842234</v>
      </c>
      <c r="U1146" s="49" t="n">
        <v>-0.0002158913019476572</v>
      </c>
      <c r="V1146" s="49" t="n">
        <v>0.0005526689404029561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-0.0003387306412852265</v>
      </c>
      <c r="AD1146" s="49" t="n">
        <v>0.0009284953455016507</v>
      </c>
      <c r="AE1146" s="49" t="n">
        <v>0.0007532867390053258</v>
      </c>
      <c r="AF1146" s="49" t="n">
        <v>0.0006741346503728585</v>
      </c>
      <c r="AG1146" s="49" t="n">
        <v>-0.0004416125197343563</v>
      </c>
      <c r="AH1146" s="49" t="n">
        <v>5.056358949643105e-05</v>
      </c>
      <c r="AI1146" s="49" t="n">
        <v>-0.01333053212941689</v>
      </c>
      <c r="AJ1146" s="49" t="n">
        <v>0.08943383127634663</v>
      </c>
      <c r="AK1146" s="49" t="n">
        <v>0.03805994143998376</v>
      </c>
      <c r="AL1146" s="49" t="n">
        <v>0.003854628037732024</v>
      </c>
      <c r="AM1146" s="49" t="n">
        <v>-0.002401122085350731</v>
      </c>
      <c r="AN1146" s="49" t="n">
        <v>-0.001077950543199968</v>
      </c>
      <c r="AO1146" s="49" t="n">
        <v>-0.01479108838036076</v>
      </c>
      <c r="AP1146" s="49" t="n">
        <v>-1.309323971089231</v>
      </c>
      <c r="AQ1146" s="49" t="n">
        <v>0.3136428252836891</v>
      </c>
      <c r="AR1146" s="49" t="n">
        <v>-0.05075793217604874</v>
      </c>
      <c r="AS1146" s="49" t="n">
        <v>0.1008691891864516</v>
      </c>
      <c r="AT1146" s="49" t="n">
        <v>-0.0003471241842202405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0.02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0.1877389724422749</v>
      </c>
      <c r="BQ1146" s="49" t="n">
        <v>-0.0380906524761331</v>
      </c>
      <c r="BR1146" s="49" t="n">
        <v>1.000833392351475</v>
      </c>
      <c r="BS1146" s="49" t="n">
        <v>-0.01910557834045035</v>
      </c>
      <c r="BT1146" s="49" t="n">
        <v>-0.1420947827637173</v>
      </c>
      <c r="BU1146" s="49" t="n">
        <v>-0.001910896376244864</v>
      </c>
      <c r="BV1146" s="49" t="n">
        <v>0.1433861985595261</v>
      </c>
    </row>
    <row r="1147">
      <c r="A1147" s="51" t="n">
        <v>540.87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-1.713691577369852</v>
      </c>
      <c r="L1147" s="51" t="n">
        <v>-1.530927828781886</v>
      </c>
      <c r="M1147" s="51" t="n">
        <v>-0.05709337130860616</v>
      </c>
      <c r="N1147" s="51" t="n">
        <v>-1.484642654290192</v>
      </c>
      <c r="O1147" s="51" t="n">
        <v>-6.213448762688762</v>
      </c>
      <c r="P1147" s="51" t="n">
        <v>1.549637856105115</v>
      </c>
      <c r="Q1147" s="51" t="n">
        <v>1.15773698523558e-05</v>
      </c>
      <c r="R1147" s="51" t="n">
        <v>0.0001378287818856183</v>
      </c>
      <c r="S1147" s="51" t="n">
        <v>7.96713086061579e-05</v>
      </c>
      <c r="T1147" s="51" t="n">
        <v>-0.0005373457098076795</v>
      </c>
      <c r="U1147" s="51" t="n">
        <v>-0.000211237311237511</v>
      </c>
      <c r="V1147" s="51" t="n">
        <v>0.0005521438948854485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-0.0003849138780332076</v>
      </c>
      <c r="AD1147" s="51" t="n">
        <v>0.001056288840267471</v>
      </c>
      <c r="AE1147" s="51" t="n">
        <v>0.0008431613224312057</v>
      </c>
      <c r="AF1147" s="51" t="n">
        <v>0.00075858258261541</v>
      </c>
      <c r="AG1147" s="51" t="n">
        <v>-0.0004871772507924967</v>
      </c>
      <c r="AH1147" s="51" t="n">
        <v>5.157907118983848e-05</v>
      </c>
      <c r="AI1147" s="51" t="n">
        <v>-0.01165627200057208</v>
      </c>
      <c r="AJ1147" s="51" t="n">
        <v>0.07864574809368635</v>
      </c>
      <c r="AK1147" s="51" t="n">
        <v>0.03322527384515889</v>
      </c>
      <c r="AL1147" s="51" t="n">
        <v>0.003234346013540744</v>
      </c>
      <c r="AM1147" s="51" t="n">
        <v>-0.001999503842461768</v>
      </c>
      <c r="AN1147" s="51" t="n">
        <v>-0.001082409010872871</v>
      </c>
      <c r="AO1147" s="51" t="n">
        <v>-0.01326736630067572</v>
      </c>
      <c r="AP1147" s="51" t="n">
        <v>-1.319108465427243</v>
      </c>
      <c r="AQ1147" s="51" t="n">
        <v>0.3092530898445065</v>
      </c>
      <c r="AR1147" s="51" t="n">
        <v>-0.05132694789103399</v>
      </c>
      <c r="AS1147" s="51" t="n">
        <v>0.1012369432959843</v>
      </c>
      <c r="AT1147" s="51" t="n">
        <v>-0.0003516715883256381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0.02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0.1877368550778651</v>
      </c>
      <c r="BQ1147" s="51" t="n">
        <v>-0.0381052750404763</v>
      </c>
      <c r="BR1147" s="51" t="n">
        <v>1.000833298653404</v>
      </c>
      <c r="BS1147" s="51" t="n">
        <v>-0.01698821393059102</v>
      </c>
      <c r="BT1147" s="51" t="n">
        <v>-0.1274722184205143</v>
      </c>
      <c r="BU1147" s="51" t="n">
        <v>-0.001817198305831269</v>
      </c>
      <c r="BV1147" s="51" t="n">
        <v>0.1286120837685229</v>
      </c>
    </row>
    <row r="1148">
      <c r="A1148" s="49" t="n">
        <v>540.88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-1.713695664247889</v>
      </c>
      <c r="L1148" s="49" t="n">
        <v>-1.530916654902357</v>
      </c>
      <c r="M1148" s="49" t="n">
        <v>-0.05708450734956862</v>
      </c>
      <c r="N1148" s="49" t="n">
        <v>-1.484634686894088</v>
      </c>
      <c r="O1148" s="49" t="n">
        <v>-6.21345383223348</v>
      </c>
      <c r="P1148" s="49" t="n">
        <v>1.549638392251365</v>
      </c>
      <c r="Q1148" s="49" t="n">
        <v>1.566424788879139e-05</v>
      </c>
      <c r="R1148" s="49" t="n">
        <v>0.0001266549023570818</v>
      </c>
      <c r="S1148" s="49" t="n">
        <v>7.080734956862317e-05</v>
      </c>
      <c r="T1148" s="49" t="n">
        <v>-0.00054531310591166</v>
      </c>
      <c r="U1148" s="49" t="n">
        <v>-0.00020616776652016</v>
      </c>
      <c r="V1148" s="49" t="n">
        <v>0.0005516077486344972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-0.0004253585091634472</v>
      </c>
      <c r="AD1148" s="49" t="n">
        <v>0.001168368408074045</v>
      </c>
      <c r="AE1148" s="49" t="n">
        <v>0.0009206511953982804</v>
      </c>
      <c r="AF1148" s="49" t="n">
        <v>0.0008314283817302788</v>
      </c>
      <c r="AG1148" s="49" t="n">
        <v>-0.000525791657330902</v>
      </c>
      <c r="AH1148" s="49" t="n">
        <v>5.244536010949098e-05</v>
      </c>
      <c r="AI1148" s="49" t="n">
        <v>-0.009851123792463046</v>
      </c>
      <c r="AJ1148" s="49" t="n">
        <v>0.0669979561898886</v>
      </c>
      <c r="AK1148" s="49" t="n">
        <v>0.02800687072248141</v>
      </c>
      <c r="AL1148" s="49" t="n">
        <v>0.002563407623517153</v>
      </c>
      <c r="AM1148" s="49" t="n">
        <v>-0.001565312922931797</v>
      </c>
      <c r="AN1148" s="49" t="n">
        <v>-0.001087324668634689</v>
      </c>
      <c r="AO1148" s="49" t="n">
        <v>-0.01158905292563853</v>
      </c>
      <c r="AP1148" s="49" t="n">
        <v>-1.329907754147755</v>
      </c>
      <c r="AQ1148" s="49" t="n">
        <v>0.3044106674218547</v>
      </c>
      <c r="AR1148" s="49" t="n">
        <v>-0.05195448818219755</v>
      </c>
      <c r="AS1148" s="49" t="n">
        <v>0.101642422200926</v>
      </c>
      <c r="AT1148" s="49" t="n">
        <v>-0.0003566779641109241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0.02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0.1877344958614408</v>
      </c>
      <c r="BQ1148" s="49" t="n">
        <v>-0.03812156115574204</v>
      </c>
      <c r="BR1148" s="49" t="n">
        <v>1.000833193584731</v>
      </c>
      <c r="BS1148" s="49" t="n">
        <v>-0.0146289975063163</v>
      </c>
      <c r="BT1148" s="49" t="n">
        <v>-0.1111861031547756</v>
      </c>
      <c r="BU1148" s="49" t="n">
        <v>-0.001712129632513992</v>
      </c>
      <c r="BV1148" s="49" t="n">
        <v>0.1121574272648171</v>
      </c>
    </row>
    <row r="1149">
      <c r="A1149" s="51" t="n">
        <v>540.89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-1.713700123040224</v>
      </c>
      <c r="L1149" s="51" t="n">
        <v>-1.530904454218939</v>
      </c>
      <c r="M1149" s="51" t="n">
        <v>-0.05707494040933569</v>
      </c>
      <c r="N1149" s="51" t="n">
        <v>-1.484626062227037</v>
      </c>
      <c r="O1149" s="51" t="n">
        <v>-6.213459245756908</v>
      </c>
      <c r="P1149" s="51" t="n">
        <v>1.549638937721853</v>
      </c>
      <c r="Q1149" s="51" t="n">
        <v>2.01230402243624e-05</v>
      </c>
      <c r="R1149" s="51" t="n">
        <v>0.0001144542189388531</v>
      </c>
      <c r="S1149" s="51" t="n">
        <v>6.124040933568747e-05</v>
      </c>
      <c r="T1149" s="51" t="n">
        <v>-0.0005539377729630868</v>
      </c>
      <c r="U1149" s="51" t="n">
        <v>-0.0002007542430915166</v>
      </c>
      <c r="V1149" s="51" t="n">
        <v>0.000551062278147274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-0.0004596080645677028</v>
      </c>
      <c r="AD1149" s="51" t="n">
        <v>0.001263467428566679</v>
      </c>
      <c r="AE1149" s="51" t="n">
        <v>0.0009849010159463476</v>
      </c>
      <c r="AF1149" s="51" t="n">
        <v>0.0008918663143381346</v>
      </c>
      <c r="AG1149" s="51" t="n">
        <v>-0.0005570387358975644</v>
      </c>
      <c r="AH1149" s="51" t="n">
        <v>5.315314488319313e-05</v>
      </c>
      <c r="AI1149" s="51" t="n">
        <v>-0.007940763427834681</v>
      </c>
      <c r="AJ1149" s="51" t="n">
        <v>0.05465633125398899</v>
      </c>
      <c r="AK1149" s="51" t="n">
        <v>0.02247903599898074</v>
      </c>
      <c r="AL1149" s="51" t="n">
        <v>0.00185139137013846</v>
      </c>
      <c r="AM1149" s="51" t="n">
        <v>-0.001104748848221108</v>
      </c>
      <c r="AN1149" s="51" t="n">
        <v>-0.001092626538273958</v>
      </c>
      <c r="AO1149" s="51" t="n">
        <v>-0.009780470208946689</v>
      </c>
      <c r="AP1149" s="51" t="n">
        <v>-1.341565053320329</v>
      </c>
      <c r="AQ1149" s="51" t="n">
        <v>0.2991858329827628</v>
      </c>
      <c r="AR1149" s="51" t="n">
        <v>-0.0526314420400417</v>
      </c>
      <c r="AS1149" s="51" t="n">
        <v>0.1020797368091529</v>
      </c>
      <c r="AT1149" s="51" t="n">
        <v>-0.0003620709722596176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0.02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0.1877319293159404</v>
      </c>
      <c r="BQ1149" s="51" t="n">
        <v>-0.03813927236423047</v>
      </c>
      <c r="BR1149" s="51" t="n">
        <v>1.000833078596904</v>
      </c>
      <c r="BS1149" s="51" t="n">
        <v>-0.01206245200588429</v>
      </c>
      <c r="BT1149" s="51" t="n">
        <v>-0.09347489466635106</v>
      </c>
      <c r="BU1149" s="51" t="n">
        <v>-0.001597141805920188</v>
      </c>
      <c r="BV1149" s="51" t="n">
        <v>0.09426351119721728</v>
      </c>
    </row>
    <row r="1150">
      <c r="A1150" s="49" t="n">
        <v>540.9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-1.713704889525401</v>
      </c>
      <c r="L1150" s="49" t="n">
        <v>-1.530891402084164</v>
      </c>
      <c r="M1150" s="49" t="n">
        <v>-0.05706480667180752</v>
      </c>
      <c r="N1150" s="49" t="n">
        <v>-1.484616907501804</v>
      </c>
      <c r="O1150" s="49" t="n">
        <v>-6.213464928112162</v>
      </c>
      <c r="P1150" s="49" t="n">
        <v>1.549639490637541</v>
      </c>
      <c r="Q1150" s="49" t="n">
        <v>2.488952540136147e-05</v>
      </c>
      <c r="R1150" s="49" t="n">
        <v>0.0001014020841638708</v>
      </c>
      <c r="S1150" s="49" t="n">
        <v>5.110667180751455e-05</v>
      </c>
      <c r="T1150" s="49" t="n">
        <v>-0.0005630924981956387</v>
      </c>
      <c r="U1150" s="49" t="n">
        <v>-0.0001950718878376279</v>
      </c>
      <c r="V1150" s="49" t="n">
        <v>0.0005505093624593727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-0.0004872942240535246</v>
      </c>
      <c r="AD1150" s="49" t="n">
        <v>0.001340561245666604</v>
      </c>
      <c r="AE1150" s="49" t="n">
        <v>0.001035242350441831</v>
      </c>
      <c r="AF1150" s="49" t="n">
        <v>0.0009392652296162788</v>
      </c>
      <c r="AG1150" s="49" t="n">
        <v>-0.0005806068650973586</v>
      </c>
      <c r="AH1150" s="49" t="n">
        <v>5.369475743137778e-05</v>
      </c>
      <c r="AI1150" s="49" t="n">
        <v>-0.005951907716762864</v>
      </c>
      <c r="AJ1150" s="49" t="n">
        <v>0.04179364800808717</v>
      </c>
      <c r="AK1150" s="49" t="n">
        <v>0.01671914839474559</v>
      </c>
      <c r="AL1150" s="49" t="n">
        <v>0.001108289605587732</v>
      </c>
      <c r="AM1150" s="49" t="n">
        <v>-0.0006242743620542976</v>
      </c>
      <c r="AN1150" s="49" t="n">
        <v>-0.001098239519585527</v>
      </c>
      <c r="AO1150" s="49" t="n">
        <v>-0.007867331044294393</v>
      </c>
      <c r="AP1150" s="49" t="n">
        <v>-1.353914384828781</v>
      </c>
      <c r="AQ1150" s="49" t="n">
        <v>0.2936529573896304</v>
      </c>
      <c r="AR1150" s="49" t="n">
        <v>-0.05334816824774226</v>
      </c>
      <c r="AS1150" s="49" t="n">
        <v>0.10254265646542</v>
      </c>
      <c r="AT1150" s="49" t="n">
        <v>-0.0003677740594931754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0.02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0.1877291922359865</v>
      </c>
      <c r="BQ1150" s="49" t="n">
        <v>-0.03815815462912055</v>
      </c>
      <c r="BR1150" s="49" t="n">
        <v>1.000832955259512</v>
      </c>
      <c r="BS1150" s="49" t="n">
        <v>-0.009325372052032543</v>
      </c>
      <c r="BT1150" s="49" t="n">
        <v>-0.07459262977627112</v>
      </c>
      <c r="BU1150" s="49" t="n">
        <v>-0.001473804413398838</v>
      </c>
      <c r="BV1150" s="49" t="n">
        <v>0.07518773224600961</v>
      </c>
    </row>
    <row r="1151">
      <c r="A1151" s="51" t="n">
        <v>540.91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-1.713709896291727</v>
      </c>
      <c r="L1151" s="51" t="n">
        <v>-1.530877682705328</v>
      </c>
      <c r="M1151" s="51" t="n">
        <v>-0.05705424795115527</v>
      </c>
      <c r="N1151" s="51" t="n">
        <v>-1.484607355209405</v>
      </c>
      <c r="O1151" s="51" t="n">
        <v>-6.213470801636655</v>
      </c>
      <c r="P1151" s="51" t="n">
        <v>1.549640049037955</v>
      </c>
      <c r="Q1151" s="51" t="n">
        <v>2.989629172711616e-05</v>
      </c>
      <c r="R1151" s="51" t="n">
        <v>8.768270532821809e-05</v>
      </c>
      <c r="S1151" s="51" t="n">
        <v>4.054795115526755e-05</v>
      </c>
      <c r="T1151" s="51" t="n">
        <v>-0.0005726447905949339</v>
      </c>
      <c r="U1151" s="51" t="n">
        <v>-0.0001891983633450778</v>
      </c>
      <c r="V1151" s="51" t="n">
        <v>0.0005499509620452425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-0.0005081408040133165</v>
      </c>
      <c r="AD1151" s="51" t="n">
        <v>0.001398877249910145</v>
      </c>
      <c r="AE1151" s="51" t="n">
        <v>0.0010712000689672</v>
      </c>
      <c r="AF1151" s="51" t="n">
        <v>0.0009731763631669868</v>
      </c>
      <c r="AG1151" s="51" t="n">
        <v>-0.0005962908376338488</v>
      </c>
      <c r="AH1151" s="51" t="n">
        <v>5.406434990963657e-05</v>
      </c>
      <c r="AI1151" s="51" t="n">
        <v>-0.003911944547024603</v>
      </c>
      <c r="AJ1151" s="51" t="n">
        <v>0.02858720316254037</v>
      </c>
      <c r="AK1151" s="51" t="n">
        <v>0.01080659451421242</v>
      </c>
      <c r="AL1151" s="51" t="n">
        <v>0.0003443692393104971</v>
      </c>
      <c r="AM1151" s="51" t="n">
        <v>-0.0001305257243664998</v>
      </c>
      <c r="AN1151" s="51" t="n">
        <v>-0.001104085232304188</v>
      </c>
      <c r="AO1151" s="51" t="n">
        <v>-0.005876380005386563</v>
      </c>
      <c r="AP1151" s="51" t="n">
        <v>-1.366782896730285</v>
      </c>
      <c r="AQ1151" s="51" t="n">
        <v>0.2878894669715368</v>
      </c>
      <c r="AR1151" s="51" t="n">
        <v>-0.05409462999316843</v>
      </c>
      <c r="AS1151" s="51" t="n">
        <v>0.103024697935901</v>
      </c>
      <c r="AT1151" s="51" t="n">
        <v>-0.0003737073927487134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0.02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0.1877263231717905</v>
      </c>
      <c r="BQ1151" s="51" t="n">
        <v>-0.03817794191000574</v>
      </c>
      <c r="BR1151" s="51" t="n">
        <v>1.000832825242094</v>
      </c>
      <c r="BS1151" s="51" t="n">
        <v>-0.006456307855978727</v>
      </c>
      <c r="BT1151" s="51" t="n">
        <v>-0.05480534889108074</v>
      </c>
      <c r="BU1151" s="51" t="n">
        <v>-0.001343786995899876</v>
      </c>
      <c r="BV1151" s="51" t="n">
        <v>0.05520068787338258</v>
      </c>
    </row>
    <row r="1152">
      <c r="A1152" s="49" t="n">
        <v>540.92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-1.713715073675625</v>
      </c>
      <c r="L1152" s="49" t="n">
        <v>-1.53086348658822</v>
      </c>
      <c r="M1152" s="49" t="n">
        <v>-0.05704340973704772</v>
      </c>
      <c r="N1152" s="49" t="n">
        <v>-1.48459754127807</v>
      </c>
      <c r="O1152" s="49" t="n">
        <v>-6.213476787213478</v>
      </c>
      <c r="P1152" s="49" t="n">
        <v>1.549640610908685</v>
      </c>
      <c r="Q1152" s="49" t="n">
        <v>3.50736756251635e-05</v>
      </c>
      <c r="R1152" s="49" t="n">
        <v>7.348658822037279e-05</v>
      </c>
      <c r="S1152" s="49" t="n">
        <v>2.970973704771729e-05</v>
      </c>
      <c r="T1152" s="49" t="n">
        <v>-0.0005824587219296351</v>
      </c>
      <c r="U1152" s="49" t="n">
        <v>-0.0001832127865224464</v>
      </c>
      <c r="V1152" s="49" t="n">
        <v>0.0005493890913152999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-0.0005219661834289942</v>
      </c>
      <c r="AD1152" s="49" t="n">
        <v>0.001437901629608304</v>
      </c>
      <c r="AE1152" s="49" t="n">
        <v>0.001092495990336731</v>
      </c>
      <c r="AF1152" s="49" t="n">
        <v>0.0009933374430240512</v>
      </c>
      <c r="AG1152" s="49" t="n">
        <v>-0.0006039920210926756</v>
      </c>
      <c r="AH1152" s="49" t="n">
        <v>5.425861410575362e-05</v>
      </c>
      <c r="AI1152" s="49" t="n">
        <v>-0.001848559798604185</v>
      </c>
      <c r="AJ1152" s="49" t="n">
        <v>0.01521641033297893</v>
      </c>
      <c r="AK1152" s="49" t="n">
        <v>0.004821690125725124</v>
      </c>
      <c r="AL1152" s="49" t="n">
        <v>-0.000429969637859055</v>
      </c>
      <c r="AM1152" s="49" t="n">
        <v>0.0003697769700208339</v>
      </c>
      <c r="AN1152" s="49" t="n">
        <v>-0.001110083126242114</v>
      </c>
      <c r="AO1152" s="49" t="n">
        <v>-0.003835023291672585</v>
      </c>
      <c r="AP1152" s="49" t="n">
        <v>-1.37999324097474</v>
      </c>
      <c r="AQ1152" s="49" t="n">
        <v>0.2819747762496859</v>
      </c>
      <c r="AR1152" s="49" t="n">
        <v>-0.054860534566126</v>
      </c>
      <c r="AS1152" s="49" t="n">
        <v>0.1035192151298851</v>
      </c>
      <c r="AT1152" s="49" t="n">
        <v>-0.0003797890860202259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0.02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0.1877233618965276</v>
      </c>
      <c r="BQ1152" s="49" t="n">
        <v>-0.03819835984806678</v>
      </c>
      <c r="BR1152" s="49" t="n">
        <v>1.000832690294262</v>
      </c>
      <c r="BS1152" s="49" t="n">
        <v>-0.003495032593059388</v>
      </c>
      <c r="BT1152" s="49" t="n">
        <v>-0.03438741083004043</v>
      </c>
      <c r="BU1152" s="49" t="n">
        <v>-0.001208839163657771</v>
      </c>
      <c r="BV1152" s="49" t="n">
        <v>0.03458569890206242</v>
      </c>
    </row>
    <row r="1153">
      <c r="A1153" s="51" t="n">
        <v>540.9299999999999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-1.713720350715632</v>
      </c>
      <c r="L1153" s="51" t="n">
        <v>-1.530849007932047</v>
      </c>
      <c r="M1153" s="51" t="n">
        <v>-0.05703243921828254</v>
      </c>
      <c r="N1153" s="51" t="n">
        <v>-1.484587603214886</v>
      </c>
      <c r="O1153" s="51" t="n">
        <v>-6.213482805334369</v>
      </c>
      <c r="P1153" s="51" t="n">
        <v>1.549641174213666</v>
      </c>
      <c r="Q1153" s="51" t="n">
        <v>4.035071563146531e-05</v>
      </c>
      <c r="R1153" s="51" t="n">
        <v>5.900793204682842e-05</v>
      </c>
      <c r="S1153" s="51" t="n">
        <v>1.87392182825416e-05</v>
      </c>
      <c r="T1153" s="51" t="n">
        <v>-0.0005923967851135803</v>
      </c>
      <c r="U1153" s="51" t="n">
        <v>-0.0001771946656310419</v>
      </c>
      <c r="V1153" s="51" t="n">
        <v>0.0005488257863339729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-0.0005286841508970113</v>
      </c>
      <c r="AD1153" s="51" t="n">
        <v>0.001457382727813125</v>
      </c>
      <c r="AE1153" s="51" t="n">
        <v>0.001099049811447257</v>
      </c>
      <c r="AF1153" s="51" t="n">
        <v>0.0009996725478273805</v>
      </c>
      <c r="AG1153" s="51" t="n">
        <v>-0.0006037185098350455</v>
      </c>
      <c r="AH1153" s="51" t="n">
        <v>5.427716217701632e-05</v>
      </c>
      <c r="AI1153" s="51" t="n">
        <v>0.0002106324330604426</v>
      </c>
      <c r="AJ1153" s="51" t="n">
        <v>0.001860397783233211</v>
      </c>
      <c r="AK1153" s="51" t="n">
        <v>-0.001155395583220763</v>
      </c>
      <c r="AL1153" s="51" t="n">
        <v>-0.001204333664916226</v>
      </c>
      <c r="AM1153" s="51" t="n">
        <v>0.0008699195483397498</v>
      </c>
      <c r="AN1153" s="51" t="n">
        <v>-0.001116151780322605</v>
      </c>
      <c r="AO1153" s="51" t="n">
        <v>-0.00177095555609736</v>
      </c>
      <c r="AP1153" s="51" t="n">
        <v>-1.393365978822871</v>
      </c>
      <c r="AQ1153" s="51" t="n">
        <v>0.2759892091226807</v>
      </c>
      <c r="AR1153" s="51" t="n">
        <v>-0.05563547471419869</v>
      </c>
      <c r="AS1153" s="51" t="n">
        <v>0.1040194887958663</v>
      </c>
      <c r="AT1153" s="51" t="n">
        <v>-0.0003859365263084939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0.02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0.1877203488645186</v>
      </c>
      <c r="BQ1153" s="51" t="n">
        <v>-0.03821912951030762</v>
      </c>
      <c r="BR1153" s="51" t="n">
        <v>1.000832552224175</v>
      </c>
      <c r="BS1153" s="51" t="n">
        <v>-0.0004820005841121855</v>
      </c>
      <c r="BT1153" s="51" t="n">
        <v>-0.01361774858919806</v>
      </c>
      <c r="BU1153" s="51" t="n">
        <v>-0.001070769076738642</v>
      </c>
      <c r="BV1153" s="51" t="n">
        <v>0.01366828254088238</v>
      </c>
    </row>
    <row r="1154">
      <c r="A1154" s="49" t="n">
        <v>540.9400000000001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-1.713725656107997</v>
      </c>
      <c r="L1154" s="49" t="n">
        <v>-1.530834442010107</v>
      </c>
      <c r="M1154" s="49" t="n">
        <v>-0.05702148331154452</v>
      </c>
      <c r="N1154" s="49" t="n">
        <v>-1.484577678264343</v>
      </c>
      <c r="O1154" s="49" t="n">
        <v>-6.213488777157984</v>
      </c>
      <c r="P1154" s="49" t="n">
        <v>1.549641736925807</v>
      </c>
      <c r="Q1154" s="49" t="n">
        <v>4.565610799667219e-05</v>
      </c>
      <c r="R1154" s="49" t="n">
        <v>4.444201010733728e-05</v>
      </c>
      <c r="S1154" s="49" t="n">
        <v>7.783311544516669e-06</v>
      </c>
      <c r="T1154" s="49" t="n">
        <v>-0.0006023217356565524</v>
      </c>
      <c r="U1154" s="49" t="n">
        <v>-0.0001712228420158723</v>
      </c>
      <c r="V1154" s="49" t="n">
        <v>0.0005482630741930894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-0.0005283035003132733</v>
      </c>
      <c r="AD1154" s="49" t="n">
        <v>0.001457330888783084</v>
      </c>
      <c r="AE1154" s="49" t="n">
        <v>0.00109097741016199</v>
      </c>
      <c r="AF1154" s="49" t="n">
        <v>0.000992289146384279</v>
      </c>
      <c r="AG1154" s="49" t="n">
        <v>-0.0005955841601403072</v>
      </c>
      <c r="AH1154" s="49" t="n">
        <v>5.412220833657844e-05</v>
      </c>
      <c r="AI1154" s="49" t="n">
        <v>0.002238452434723492</v>
      </c>
      <c r="AJ1154" s="49" t="n">
        <v>-0.01130435848481912</v>
      </c>
      <c r="AK1154" s="49" t="n">
        <v>-0.007045698736493866</v>
      </c>
      <c r="AL1154" s="49" t="n">
        <v>-0.001968472780473976</v>
      </c>
      <c r="AM1154" s="49" t="n">
        <v>0.001363282789565452</v>
      </c>
      <c r="AN1154" s="49" t="n">
        <v>-0.001122210124448182</v>
      </c>
      <c r="AO1154" s="49" t="n">
        <v>0.0002882098332734477</v>
      </c>
      <c r="AP1154" s="49" t="n">
        <v>-1.40672198308739</v>
      </c>
      <c r="AQ1154" s="49" t="n">
        <v>0.2700129232901313</v>
      </c>
      <c r="AR1154" s="49" t="n">
        <v>-0.05640906825214294</v>
      </c>
      <c r="AS1154" s="49" t="n">
        <v>0.1045188161815292</v>
      </c>
      <c r="AT1154" s="49" t="n">
        <v>-0.0003920675385828881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0.02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0.1877173246675282</v>
      </c>
      <c r="BQ1154" s="49" t="n">
        <v>-0.03823997114241866</v>
      </c>
      <c r="BR1154" s="49" t="n">
        <v>1.000832412875522</v>
      </c>
      <c r="BS1154" s="49" t="n">
        <v>0.002542196406246644</v>
      </c>
      <c r="BT1154" s="49" t="n">
        <v>0.007223883521839669</v>
      </c>
      <c r="BU1154" s="49" t="n">
        <v>-0.0009314204241217539</v>
      </c>
      <c r="BV1154" s="49" t="n">
        <v>0.007714583573434874</v>
      </c>
    </row>
    <row r="1155">
      <c r="A1155" s="51" t="n">
        <v>540.95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-1.713730919152552</v>
      </c>
      <c r="L1155" s="51" t="n">
        <v>-1.530819982571386</v>
      </c>
      <c r="M1155" s="51" t="n">
        <v>-0.0570106867213391</v>
      </c>
      <c r="N1155" s="51" t="n">
        <v>-1.484567901603789</v>
      </c>
      <c r="O1155" s="51" t="n">
        <v>-6.213494625546208</v>
      </c>
      <c r="P1155" s="51" t="n">
        <v>1.54964229705249</v>
      </c>
      <c r="Q1155" s="51" t="n">
        <v>5.091915255195367e-05</v>
      </c>
      <c r="R1155" s="51" t="n">
        <v>2.998257138542293e-05</v>
      </c>
      <c r="S1155" s="51" t="n">
        <v>-3.013278660896068e-06</v>
      </c>
      <c r="T1155" s="51" t="n">
        <v>-0.0006120983962107918</v>
      </c>
      <c r="U1155" s="51" t="n">
        <v>-0.0001653744537923885</v>
      </c>
      <c r="V1155" s="51" t="n">
        <v>0.0005477029475102757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-0.0005209265948235945</v>
      </c>
      <c r="AD1155" s="51" t="n">
        <v>0.001438014780524267</v>
      </c>
      <c r="AE1155" s="51" t="n">
        <v>0.001068586565001204</v>
      </c>
      <c r="AF1155" s="51" t="n">
        <v>0.0009714737880451762</v>
      </c>
      <c r="AG1155" s="51" t="n">
        <v>-0.0005798054104433677</v>
      </c>
      <c r="AH1155" s="51" t="n">
        <v>5.379801236775231e-05</v>
      </c>
      <c r="AI1155" s="51" t="n">
        <v>0.004208507329386069</v>
      </c>
      <c r="AJ1155" s="51" t="n">
        <v>-0.02410633420925826</v>
      </c>
      <c r="AK1155" s="51" t="n">
        <v>-0.01277248868302008</v>
      </c>
      <c r="AL1155" s="51" t="n">
        <v>-0.002712412912778741</v>
      </c>
      <c r="AM1155" s="51" t="n">
        <v>0.001843428863505286</v>
      </c>
      <c r="AN1155" s="51" t="n">
        <v>-0.001128178450974126</v>
      </c>
      <c r="AO1155" s="51" t="n">
        <v>0.002315303249318862</v>
      </c>
      <c r="AP1155" s="51" t="n">
        <v>-1.419884804674838</v>
      </c>
      <c r="AQ1155" s="51" t="n">
        <v>0.2641248519488434</v>
      </c>
      <c r="AR1155" s="51" t="n">
        <v>-0.05717109419508385</v>
      </c>
      <c r="AS1155" s="51" t="n">
        <v>0.105010599744955</v>
      </c>
      <c r="AT1155" s="51" t="n">
        <v>-0.000398101353790215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0.02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0.1877143294963259</v>
      </c>
      <c r="BQ1155" s="51" t="n">
        <v>-0.03826060788055368</v>
      </c>
      <c r="BR1155" s="51" t="n">
        <v>1.000832274103291</v>
      </c>
      <c r="BS1155" s="51" t="n">
        <v>0.005537367608554611</v>
      </c>
      <c r="BT1155" s="51" t="n">
        <v>0.02786062165686248</v>
      </c>
      <c r="BU1155" s="51" t="n">
        <v>-0.0007926481926379125</v>
      </c>
      <c r="BV1155" s="51" t="n">
        <v>0.02841663193090266</v>
      </c>
    </row>
    <row r="1156">
      <c r="A1156" s="49" t="n">
        <v>540.96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-1.713736070678295</v>
      </c>
      <c r="L1156" s="49" t="n">
        <v>-1.530805819297697</v>
      </c>
      <c r="M1156" s="49" t="n">
        <v>-0.05700019005639295</v>
      </c>
      <c r="N1156" s="49" t="n">
        <v>-1.484558404589847</v>
      </c>
      <c r="O1156" s="49" t="n">
        <v>-6.213500276058202</v>
      </c>
      <c r="P1156" s="49" t="n">
        <v>1.549642852658294</v>
      </c>
      <c r="Q1156" s="49" t="n">
        <v>5.607067829527246e-05</v>
      </c>
      <c r="R1156" s="49" t="n">
        <v>1.581929769733925e-05</v>
      </c>
      <c r="S1156" s="49" t="n">
        <v>-1.350994360704849e-05</v>
      </c>
      <c r="T1156" s="49" t="n">
        <v>-0.000621595410152942</v>
      </c>
      <c r="U1156" s="49" t="n">
        <v>-0.0001597239417980845</v>
      </c>
      <c r="V1156" s="49" t="n">
        <v>0.0005471473417058004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-0.0005067468648268824</v>
      </c>
      <c r="AD1156" s="49" t="n">
        <v>0.001399954298872967</v>
      </c>
      <c r="AE1156" s="49" t="n">
        <v>0.001032370189208352</v>
      </c>
      <c r="AF1156" s="49" t="n">
        <v>0.0009376863690313778</v>
      </c>
      <c r="AG1156" s="49" t="n">
        <v>-0.0005566961951193237</v>
      </c>
      <c r="AH1156" s="49" t="n">
        <v>5.331068162065878e-05</v>
      </c>
      <c r="AI1156" s="49" t="n">
        <v>0.006095529478185643</v>
      </c>
      <c r="AJ1156" s="49" t="n">
        <v>-0.03638115882374893</v>
      </c>
      <c r="AK1156" s="49" t="n">
        <v>-0.01826225191169535</v>
      </c>
      <c r="AL1156" s="49" t="n">
        <v>-0.003426583880415094</v>
      </c>
      <c r="AM1156" s="49" t="n">
        <v>0.00230418348307687</v>
      </c>
      <c r="AN1156" s="49" t="n">
        <v>-0.001133979320278256</v>
      </c>
      <c r="AO1156" s="49" t="n">
        <v>0.004283951011679606</v>
      </c>
      <c r="AP1156" s="49" t="n">
        <v>-1.432682971353449</v>
      </c>
      <c r="AQ1156" s="49" t="n">
        <v>0.2584016765544342</v>
      </c>
      <c r="AR1156" s="49" t="n">
        <v>-0.05791162486972734</v>
      </c>
      <c r="AS1156" s="49" t="n">
        <v>0.1054884330845884</v>
      </c>
      <c r="AT1156" s="49" t="n">
        <v>-0.0004039595448733147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0.02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0.1877114026144781</v>
      </c>
      <c r="BQ1156" s="49" t="n">
        <v>-0.03828076937360586</v>
      </c>
      <c r="BR1156" s="49" t="n">
        <v>1.000832137748687</v>
      </c>
      <c r="BS1156" s="49" t="n">
        <v>0.008464249456358042</v>
      </c>
      <c r="BT1156" s="49" t="n">
        <v>0.04802211470904261</v>
      </c>
      <c r="BU1156" s="49" t="n">
        <v>-0.0006562935885856547</v>
      </c>
      <c r="BV1156" s="49" t="n">
        <v>0.04876676882122007</v>
      </c>
    </row>
    <row r="1157">
      <c r="A1157" s="51" t="n">
        <v>540.97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-1.713741043937238</v>
      </c>
      <c r="L1157" s="51" t="n">
        <v>-1.530792135349593</v>
      </c>
      <c r="M1157" s="51" t="n">
        <v>-0.0569901280265495</v>
      </c>
      <c r="N1157" s="51" t="n">
        <v>-1.484549313075123</v>
      </c>
      <c r="O1157" s="51" t="n">
        <v>-6.21350565788946</v>
      </c>
      <c r="P1157" s="51" t="n">
        <v>1.549643401888578</v>
      </c>
      <c r="Q1157" s="51" t="n">
        <v>6.104393723815882e-05</v>
      </c>
      <c r="R1157" s="51" t="n">
        <v>2.135349593146429e-06</v>
      </c>
      <c r="S1157" s="51" t="n">
        <v>-2.357197345050077e-05</v>
      </c>
      <c r="T1157" s="51" t="n">
        <v>-0.0006306869248771108</v>
      </c>
      <c r="U1157" s="51" t="n">
        <v>-0.0001543421105401066</v>
      </c>
      <c r="V1157" s="51" t="n">
        <v>0.000546598111421881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-0.0004860451046155093</v>
      </c>
      <c r="AD1157" s="51" t="n">
        <v>0.001343910230879863</v>
      </c>
      <c r="AE1157" s="51" t="n">
        <v>0.0009829972320343884</v>
      </c>
      <c r="AF1157" s="51" t="n">
        <v>0.0008915520610391387</v>
      </c>
      <c r="AG1157" s="51" t="n">
        <v>-0.0005266620750337622</v>
      </c>
      <c r="AH1157" s="51" t="n">
        <v>5.266833142103804e-05</v>
      </c>
      <c r="AI1157" s="51" t="n">
        <v>0.007875695839384977</v>
      </c>
      <c r="AJ1157" s="51" t="n">
        <v>-0.04797369221159636</v>
      </c>
      <c r="AK1157" s="51" t="n">
        <v>-0.02344561975081117</v>
      </c>
      <c r="AL1157" s="51" t="n">
        <v>-0.00410194056660547</v>
      </c>
      <c r="AM1157" s="51" t="n">
        <v>0.002739713057867087</v>
      </c>
      <c r="AN1157" s="51" t="n">
        <v>-0.001139538507994059</v>
      </c>
      <c r="AO1157" s="51" t="n">
        <v>0.006168913420181398</v>
      </c>
      <c r="AP1157" s="51" t="n">
        <v>-1.444952188674604</v>
      </c>
      <c r="AQ1157" s="51" t="n">
        <v>0.2529168438150717</v>
      </c>
      <c r="AR1157" s="51" t="n">
        <v>-0.05862115300272583</v>
      </c>
      <c r="AS1157" s="51" t="n">
        <v>0.1059461825041128</v>
      </c>
      <c r="AT1157" s="51" t="n">
        <v>-0.0004095670350949503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0.02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0.1877085818511545</v>
      </c>
      <c r="BQ1157" s="51" t="n">
        <v>-0.03830019526944369</v>
      </c>
      <c r="BR1157" s="51" t="n">
        <v>1.000832005613606</v>
      </c>
      <c r="BS1157" s="51" t="n">
        <v>0.01128501277994354</v>
      </c>
      <c r="BT1157" s="51" t="n">
        <v>0.0674480105468736</v>
      </c>
      <c r="BU1157" s="51" t="n">
        <v>-0.0005241585079307498</v>
      </c>
      <c r="BV1157" s="51" t="n">
        <v>0.06838757476556759</v>
      </c>
    </row>
    <row r="1158">
      <c r="A1158" s="49" t="n">
        <v>540.98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-1.71374577545435</v>
      </c>
      <c r="L1158" s="49" t="n">
        <v>-1.530779105032289</v>
      </c>
      <c r="M1158" s="49" t="n">
        <v>-0.0569806277426693</v>
      </c>
      <c r="N1158" s="49" t="n">
        <v>-1.484540745819904</v>
      </c>
      <c r="O1158" s="49" t="n">
        <v>-6.21351070475103</v>
      </c>
      <c r="P1158" s="49" t="n">
        <v>1.549643942993991</v>
      </c>
      <c r="Q1158" s="49" t="n">
        <v>6.577545434960363e-05</v>
      </c>
      <c r="R1158" s="49" t="n">
        <v>-1.089496771089493e-05</v>
      </c>
      <c r="S1158" s="49" t="n">
        <v>-3.307225733070046e-05</v>
      </c>
      <c r="T1158" s="49" t="n">
        <v>-0.0006392541800954721</v>
      </c>
      <c r="U1158" s="49" t="n">
        <v>-0.0001492952489696719</v>
      </c>
      <c r="V1158" s="49" t="n">
        <v>0.0005460570060089598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-0.0004591845503111079</v>
      </c>
      <c r="AD1158" s="49" t="n">
        <v>0.00127087087822569</v>
      </c>
      <c r="AE1158" s="49" t="n">
        <v>0.0009213014029260859</v>
      </c>
      <c r="AF1158" s="49" t="n">
        <v>0.0008338506317685148</v>
      </c>
      <c r="AG1158" s="49" t="n">
        <v>-0.0004901941230187378</v>
      </c>
      <c r="AH1158" s="49" t="n">
        <v>5.18811678699104e-05</v>
      </c>
      <c r="AI1158" s="49" t="n">
        <v>0.009526923450860631</v>
      </c>
      <c r="AJ1158" s="49" t="n">
        <v>-0.05873995077185203</v>
      </c>
      <c r="AK1158" s="49" t="n">
        <v>-0.02825822852079771</v>
      </c>
      <c r="AL1158" s="49" t="n">
        <v>-0.004730075263425298</v>
      </c>
      <c r="AM1158" s="49" t="n">
        <v>0.003144596683208873</v>
      </c>
      <c r="AN1158" s="49" t="n">
        <v>-0.001144785990359926</v>
      </c>
      <c r="AO1158" s="49" t="n">
        <v>0.007946403623376397</v>
      </c>
      <c r="AP1158" s="49" t="n">
        <v>-1.456537415388739</v>
      </c>
      <c r="AQ1158" s="49" t="n">
        <v>0.2477396391184824</v>
      </c>
      <c r="AR1158" s="49" t="n">
        <v>-0.05929071182213323</v>
      </c>
      <c r="AS1158" s="49" t="n">
        <v>0.1063780635541385</v>
      </c>
      <c r="AT1158" s="49" t="n">
        <v>-0.0004148531079279018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0.02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0.1877059031194618</v>
      </c>
      <c r="BQ1158" s="49" t="n">
        <v>-0.03831863852104284</v>
      </c>
      <c r="BR1158" s="49" t="n">
        <v>1.00083187943507</v>
      </c>
      <c r="BS1158" s="49" t="n">
        <v>0.01396374447271143</v>
      </c>
      <c r="BT1158" s="49" t="n">
        <v>0.08589126214602477</v>
      </c>
      <c r="BU1158" s="49" t="n">
        <v>-0.0003979799718667465</v>
      </c>
      <c r="BV1158" s="49" t="n">
        <v>0.08701984521242459</v>
      </c>
    </row>
    <row r="1159">
      <c r="A1159" s="51" t="n">
        <v>540.99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-1.713750205822287</v>
      </c>
      <c r="L1159" s="51" t="n">
        <v>-1.530766891610914</v>
      </c>
      <c r="M1159" s="51" t="n">
        <v>-0.05697180714034078</v>
      </c>
      <c r="N1159" s="51" t="n">
        <v>-1.484532813021334</v>
      </c>
      <c r="O1159" s="51" t="n">
        <v>-6.21351535568379</v>
      </c>
      <c r="P1159" s="51" t="n">
        <v>1.549644474353226</v>
      </c>
      <c r="Q1159" s="51" t="n">
        <v>7.020582228700611e-05</v>
      </c>
      <c r="R1159" s="51" t="n">
        <v>-2.310838908603507e-05</v>
      </c>
      <c r="S1159" s="51" t="n">
        <v>-4.189285965922052e-05</v>
      </c>
      <c r="T1159" s="51" t="n">
        <v>-0.0006471869786657258</v>
      </c>
      <c r="U1159" s="51" t="n">
        <v>-0.0001446443162098632</v>
      </c>
      <c r="V1159" s="51" t="n">
        <v>0.0005455256467734593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-0.0004266049060081267</v>
      </c>
      <c r="AD1159" s="51" t="n">
        <v>0.001182035840214752</v>
      </c>
      <c r="AE1159" s="51" t="n">
        <v>0.0008482679007487388</v>
      </c>
      <c r="AF1159" s="51" t="n">
        <v>0.0007655037742389373</v>
      </c>
      <c r="AG1159" s="51" t="n">
        <v>-0.0004478620799095825</v>
      </c>
      <c r="AH1159" s="51" t="n">
        <v>5.09612630321453e-05</v>
      </c>
      <c r="AI1159" s="51" t="n">
        <v>0.01102913749781802</v>
      </c>
      <c r="AJ1159" s="51" t="n">
        <v>-0.06854885918145617</v>
      </c>
      <c r="AK1159" s="51" t="n">
        <v>-0.0326415018564734</v>
      </c>
      <c r="AL1159" s="51" t="n">
        <v>-0.005303319793914537</v>
      </c>
      <c r="AM1159" s="51" t="n">
        <v>0.003513892421517452</v>
      </c>
      <c r="AN1159" s="51" t="n">
        <v>-0.001149656854859295</v>
      </c>
      <c r="AO1159" s="51" t="n">
        <v>0.009594382505280087</v>
      </c>
      <c r="AP1159" s="51" t="n">
        <v>-1.467294787889301</v>
      </c>
      <c r="AQ1159" s="51" t="n">
        <v>0.2429343277052225</v>
      </c>
      <c r="AR1159" s="51" t="n">
        <v>-0.05991198613002629</v>
      </c>
      <c r="AS1159" s="51" t="n">
        <v>0.1067787123364794</v>
      </c>
      <c r="AT1159" s="51" t="n">
        <v>-0.0004197522996191509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0.02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0.1877033999664031</v>
      </c>
      <c r="BQ1159" s="51" t="n">
        <v>-0.03833586847142129</v>
      </c>
      <c r="BR1159" s="51" t="n">
        <v>1.000831760860071</v>
      </c>
      <c r="BS1159" s="51" t="n">
        <v>0.01646689753137531</v>
      </c>
      <c r="BT1159" s="51" t="n">
        <v>0.1031212125244679</v>
      </c>
      <c r="BU1159" s="51" t="n">
        <v>-0.000279404972713948</v>
      </c>
      <c r="BV1159" s="51" t="n">
        <v>0.104428067366796</v>
      </c>
    </row>
    <row r="1160">
      <c r="A1160" s="49" t="n">
        <v>541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-1.713754280431422</v>
      </c>
      <c r="L1160" s="49" t="n">
        <v>-1.530755645302159</v>
      </c>
      <c r="M1160" s="49" t="n">
        <v>-0.05696377354625513</v>
      </c>
      <c r="N1160" s="49" t="n">
        <v>-1.484525614976082</v>
      </c>
      <c r="O1160" s="49" t="n">
        <v>-6.213519555796704</v>
      </c>
      <c r="P1160" s="49" t="n">
        <v>1.5496449944922</v>
      </c>
      <c r="Q1160" s="49" t="n">
        <v>7.428043142154728e-05</v>
      </c>
      <c r="R1160" s="49" t="n">
        <v>-3.435469784118794e-05</v>
      </c>
      <c r="S1160" s="49" t="n">
        <v>-4.992645374486682e-05</v>
      </c>
      <c r="T1160" s="49" t="n">
        <v>-0.0006543850239177917</v>
      </c>
      <c r="U1160" s="49" t="n">
        <v>-0.0001404442032963971</v>
      </c>
      <c r="V1160" s="49" t="n">
        <v>0.0005450055078004556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-0.0003888155109458028</v>
      </c>
      <c r="AD1160" s="49" t="n">
        <v>0.001078797194059653</v>
      </c>
      <c r="AE1160" s="49" t="n">
        <v>0.0007650183504855422</v>
      </c>
      <c r="AF1160" s="49" t="n">
        <v>0.0006875611353575476</v>
      </c>
      <c r="AG1160" s="49" t="n">
        <v>-0.0004003061064050528</v>
      </c>
      <c r="AH1160" s="49" t="n">
        <v>4.992219270942479e-05</v>
      </c>
      <c r="AI1160" s="49" t="n">
        <v>0.01236450943311654</v>
      </c>
      <c r="AJ1160" s="49" t="n">
        <v>-0.0772838066497492</v>
      </c>
      <c r="AK1160" s="49" t="n">
        <v>-0.03654334608164649</v>
      </c>
      <c r="AL1160" s="49" t="n">
        <v>-0.005814836652027039</v>
      </c>
      <c r="AM1160" s="49" t="n">
        <v>0.003843196701132535</v>
      </c>
      <c r="AN1160" s="49" t="n">
        <v>-0.001154092065262164</v>
      </c>
      <c r="AO1160" s="49" t="n">
        <v>0.01109282607129553</v>
      </c>
      <c r="AP1160" s="49" t="n">
        <v>-1.477093370092504</v>
      </c>
      <c r="AQ1160" s="49" t="n">
        <v>0.2385593738517857</v>
      </c>
      <c r="AR1160" s="49" t="n">
        <v>-0.06047741302337777</v>
      </c>
      <c r="AS1160" s="49" t="n">
        <v>0.107143250960284</v>
      </c>
      <c r="AT1160" s="49" t="n">
        <v>-0.0004242051464460079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0.02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0.1877011031600454</v>
      </c>
      <c r="BQ1160" s="49" t="n">
        <v>-0.03835167367966872</v>
      </c>
      <c r="BR1160" s="49" t="n">
        <v>1.000831651421358</v>
      </c>
      <c r="BS1160" s="49" t="n">
        <v>0.01876370388906312</v>
      </c>
      <c r="BT1160" s="49" t="n">
        <v>0.1189264207719018</v>
      </c>
      <c r="BU1160" s="49" t="n">
        <v>-0.0001699662597332008</v>
      </c>
      <c r="BV1160" s="49" t="n">
        <v>0.1203976703669192</v>
      </c>
    </row>
    <row r="1161">
      <c r="A1161" s="51" t="n">
        <v>541.01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-1.713757950126954</v>
      </c>
      <c r="L1161" s="51" t="n">
        <v>-1.53074550146663</v>
      </c>
      <c r="M1161" s="51" t="n">
        <v>-0.05695662240410495</v>
      </c>
      <c r="N1161" s="51" t="n">
        <v>-1.484519240888893</v>
      </c>
      <c r="O1161" s="51" t="n">
        <v>-6.213523256915187</v>
      </c>
      <c r="P1161" s="51" t="n">
        <v>1.549645502100321</v>
      </c>
      <c r="Q1161" s="51" t="n">
        <v>7.795012695344106e-05</v>
      </c>
      <c r="R1161" s="51" t="n">
        <v>-4.449853336963017e-05</v>
      </c>
      <c r="S1161" s="51" t="n">
        <v>-5.707759589505118e-05</v>
      </c>
      <c r="T1161" s="51" t="n">
        <v>-0.0006607591111065236</v>
      </c>
      <c r="U1161" s="51" t="n">
        <v>-0.0001367430848127071</v>
      </c>
      <c r="V1161" s="51" t="n">
        <v>0.0005444978996789196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-0.0003463877217339752</v>
      </c>
      <c r="AD1161" s="51" t="n">
        <v>0.000962718383552865</v>
      </c>
      <c r="AE1161" s="51" t="n">
        <v>0.0006727941423855007</v>
      </c>
      <c r="AF1161" s="51" t="n">
        <v>0.0006011851640243962</v>
      </c>
      <c r="AG1161" s="51" t="n">
        <v>-0.0003482271430503517</v>
      </c>
      <c r="AH1161" s="51" t="n">
        <v>4.877879740191574e-05</v>
      </c>
      <c r="AI1161" s="51" t="n">
        <v>0.01351766259561071</v>
      </c>
      <c r="AJ1161" s="51" t="n">
        <v>-0.08484398987969947</v>
      </c>
      <c r="AK1161" s="51" t="n">
        <v>-0.039918750582831</v>
      </c>
      <c r="AL1161" s="51" t="n">
        <v>-0.006258698382402805</v>
      </c>
      <c r="AM1161" s="51" t="n">
        <v>0.004128695614424915</v>
      </c>
      <c r="AN1161" s="51" t="n">
        <v>-0.001158039112408217</v>
      </c>
      <c r="AO1161" s="51" t="n">
        <v>0.01242396280809078</v>
      </c>
      <c r="AP1161" s="51" t="n">
        <v>-1.48581670758034</v>
      </c>
      <c r="AQ1161" s="51" t="n">
        <v>0.2346667471612241</v>
      </c>
      <c r="AR1161" s="51" t="n">
        <v>-0.0609802715151903</v>
      </c>
      <c r="AS1161" s="51" t="n">
        <v>0.1074673459765156</v>
      </c>
      <c r="AT1161" s="51" t="n">
        <v>-0.0004281588459289012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0.02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0.1876990403189033</v>
      </c>
      <c r="BQ1161" s="51" t="n">
        <v>-0.03836586445419696</v>
      </c>
      <c r="BR1161" s="51" t="n">
        <v>1.000831552514694</v>
      </c>
      <c r="BS1161" s="51" t="n">
        <v>0.02082654503116066</v>
      </c>
      <c r="BT1161" s="51" t="n">
        <v>0.1331171953001392</v>
      </c>
      <c r="BU1161" s="51" t="n">
        <v>-7.105959620723468e-05</v>
      </c>
      <c r="BV1161" s="51" t="n">
        <v>0.1347365492803515</v>
      </c>
    </row>
    <row r="1162">
      <c r="A1162" s="49" t="n">
        <v>541.02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-1.713761171785333</v>
      </c>
      <c r="L1162" s="49" t="n">
        <v>-1.530736579022897</v>
      </c>
      <c r="M1162" s="49" t="n">
        <v>-0.05695043617479393</v>
      </c>
      <c r="N1162" s="49" t="n">
        <v>-1.484513767840363</v>
      </c>
      <c r="O1162" s="49" t="n">
        <v>-6.213526418128973</v>
      </c>
      <c r="P1162" s="49" t="n">
        <v>1.549645996045363</v>
      </c>
      <c r="Q1162" s="49" t="n">
        <v>8.117178533328939e-05</v>
      </c>
      <c r="R1162" s="49" t="n">
        <v>-5.342097710347993e-05</v>
      </c>
      <c r="S1162" s="49" t="n">
        <v>-6.326382520607104e-05</v>
      </c>
      <c r="T1162" s="49" t="n">
        <v>-0.0006662321596373477</v>
      </c>
      <c r="U1162" s="49" t="n">
        <v>-0.0001335818710268555</v>
      </c>
      <c r="V1162" s="49" t="n">
        <v>0.0005440039546369402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-0.0002999465287570532</v>
      </c>
      <c r="AD1162" s="49" t="n">
        <v>0.0008355111645493609</v>
      </c>
      <c r="AE1162" s="49" t="n">
        <v>0.0005729383916910909</v>
      </c>
      <c r="AF1162" s="49" t="n">
        <v>0.0005076344987751909</v>
      </c>
      <c r="AG1162" s="49" t="n">
        <v>-0.0002923764721929764</v>
      </c>
      <c r="AH1162" s="49" t="n">
        <v>4.754709975366409e-05</v>
      </c>
      <c r="AI1162" s="49" t="n">
        <v>0.0144758425661593</v>
      </c>
      <c r="AJ1162" s="49" t="n">
        <v>-0.09114552852446489</v>
      </c>
      <c r="AK1162" s="49" t="n">
        <v>-0.04273028634596209</v>
      </c>
      <c r="AL1162" s="49" t="n">
        <v>-0.006629954065523812</v>
      </c>
      <c r="AM1162" s="49" t="n">
        <v>0.004367207397938758</v>
      </c>
      <c r="AN1162" s="49" t="n">
        <v>-0.00116145261181797</v>
      </c>
      <c r="AO1162" s="49" t="n">
        <v>0.01357247846473077</v>
      </c>
      <c r="AP1162" s="49" t="n">
        <v>-1.493364168256037</v>
      </c>
      <c r="AQ1162" s="49" t="n">
        <v>0.2313013239927142</v>
      </c>
      <c r="AR1162" s="49" t="n">
        <v>-0.06141476024991139</v>
      </c>
      <c r="AS1162" s="49" t="n">
        <v>0.1077472586319424</v>
      </c>
      <c r="AT1162" s="49" t="n">
        <v>-0.0004315678798526469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0.02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0.1876972355879641</v>
      </c>
      <c r="BQ1162" s="49" t="n">
        <v>-0.03837827506358026</v>
      </c>
      <c r="BR1162" s="49" t="n">
        <v>1.000831465378112</v>
      </c>
      <c r="BS1162" s="49" t="n">
        <v>0.02263127597035286</v>
      </c>
      <c r="BT1162" s="49" t="n">
        <v>0.1455278046834374</v>
      </c>
      <c r="BU1162" s="49" t="n">
        <v>1.607698640881949e-05</v>
      </c>
      <c r="BV1162" s="49" t="n">
        <v>0.1472770071888225</v>
      </c>
    </row>
    <row r="1163">
      <c r="A1163" s="51" t="n">
        <v>541.03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-1.713763908802809</v>
      </c>
      <c r="L1163" s="51" t="n">
        <v>-1.530728979100784</v>
      </c>
      <c r="M1163" s="51" t="n">
        <v>-0.05694528342335212</v>
      </c>
      <c r="N1163" s="51" t="n">
        <v>-1.484509259928713</v>
      </c>
      <c r="O1163" s="51" t="n">
        <v>-6.213529006234327</v>
      </c>
      <c r="P1163" s="51" t="n">
        <v>1.549646475387062</v>
      </c>
      <c r="Q1163" s="51" t="n">
        <v>8.390880280928492e-05</v>
      </c>
      <c r="R1163" s="51" t="n">
        <v>-6.102089921644627e-05</v>
      </c>
      <c r="S1163" s="51" t="n">
        <v>-6.841657664788392e-05</v>
      </c>
      <c r="T1163" s="51" t="n">
        <v>-0.0006707400712868683</v>
      </c>
      <c r="U1163" s="51" t="n">
        <v>-0.0001309937656728266</v>
      </c>
      <c r="V1163" s="51" t="n">
        <v>0.0005435246129383842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-0.0002501614983264614</v>
      </c>
      <c r="AD1163" s="51" t="n">
        <v>0.0006990109465373772</v>
      </c>
      <c r="AE1163" s="51" t="n">
        <v>0.0004668767774255998</v>
      </c>
      <c r="AF1163" s="51" t="n">
        <v>0.0004082458501283612</v>
      </c>
      <c r="AG1163" s="51" t="n">
        <v>-0.0002335449818321798</v>
      </c>
      <c r="AH1163" s="51" t="n">
        <v>4.624420158679888e-05</v>
      </c>
      <c r="AI1163" s="51" t="n">
        <v>0.015229050007355</v>
      </c>
      <c r="AJ1163" s="51" t="n">
        <v>-0.09612234202480371</v>
      </c>
      <c r="AK1163" s="51" t="n">
        <v>-0.04494849730837031</v>
      </c>
      <c r="AL1163" s="51" t="n">
        <v>-0.006924681743224789</v>
      </c>
      <c r="AM1163" s="51" t="n">
        <v>0.004556215852251026</v>
      </c>
      <c r="AN1163" s="51" t="n">
        <v>-0.001164294851472708</v>
      </c>
      <c r="AO1163" s="51" t="n">
        <v>0.01452568550386254</v>
      </c>
      <c r="AP1163" s="51" t="n">
        <v>-1.499652055334514</v>
      </c>
      <c r="AQ1163" s="51" t="n">
        <v>0.2285003908403451</v>
      </c>
      <c r="AR1163" s="51" t="n">
        <v>-0.06177606217424609</v>
      </c>
      <c r="AS1163" s="51" t="n">
        <v>0.1079798862753983</v>
      </c>
      <c r="AT1163" s="51" t="n">
        <v>-0.0004343945715586467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0.02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0.1876957093651295</v>
      </c>
      <c r="BQ1163" s="51" t="n">
        <v>-0.03838876560002998</v>
      </c>
      <c r="BR1163" s="51" t="n">
        <v>1.000831391073614</v>
      </c>
      <c r="BS1163" s="51" t="n">
        <v>0.02415749880499418</v>
      </c>
      <c r="BT1163" s="51" t="n">
        <v>0.1560183411331573</v>
      </c>
      <c r="BU1163" s="51" t="n">
        <v>9.038148429674209e-05</v>
      </c>
      <c r="BV1163" s="51" t="n">
        <v>0.1578775338269135</v>
      </c>
    </row>
    <row r="1164">
      <c r="A1164" s="49" t="n">
        <v>541.04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-1.713766131490334</v>
      </c>
      <c r="L1164" s="49" t="n">
        <v>-1.530722783948149</v>
      </c>
      <c r="M1164" s="49" t="n">
        <v>-0.05694121810227456</v>
      </c>
      <c r="N1164" s="49" t="n">
        <v>-1.484505767597871</v>
      </c>
      <c r="O1164" s="49" t="n">
        <v>-6.213530996067939</v>
      </c>
      <c r="P1164" s="49" t="n">
        <v>1.549646939388078</v>
      </c>
      <c r="Q1164" s="49" t="n">
        <v>8.613149033376288e-05</v>
      </c>
      <c r="R1164" s="49" t="n">
        <v>-6.721605185133761e-05</v>
      </c>
      <c r="S1164" s="49" t="n">
        <v>-7.248189772544184e-05</v>
      </c>
      <c r="T1164" s="49" t="n">
        <v>-0.0006742324021291601</v>
      </c>
      <c r="U1164" s="49" t="n">
        <v>-0.0001290039320611669</v>
      </c>
      <c r="V1164" s="49" t="n">
        <v>0.0005430606119218861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-0.0001977372234951312</v>
      </c>
      <c r="AD1164" s="49" t="n">
        <v>0.0005551508571330529</v>
      </c>
      <c r="AE1164" s="49" t="n">
        <v>0.0003560975356952268</v>
      </c>
      <c r="AF1164" s="49" t="n">
        <v>0.0003044148571902793</v>
      </c>
      <c r="AG1164" s="49" t="n">
        <v>-0.0001725521935217157</v>
      </c>
      <c r="AH1164" s="49" t="n">
        <v>4.488802034949323e-05</v>
      </c>
      <c r="AI1164" s="49" t="n">
        <v>0.01577013476475021</v>
      </c>
      <c r="AJ1164" s="49" t="n">
        <v>-0.09972677957477406</v>
      </c>
      <c r="AK1164" s="49" t="n">
        <v>-0.0465521807360323</v>
      </c>
      <c r="AL1164" s="49" t="n">
        <v>-0.007140026115795953</v>
      </c>
      <c r="AM1164" s="49" t="n">
        <v>0.004693894528501602</v>
      </c>
      <c r="AN1164" s="49" t="n">
        <v>-0.001166536231691806</v>
      </c>
      <c r="AO1164" s="49" t="n">
        <v>0.0152736549872915</v>
      </c>
      <c r="AP1164" s="49" t="n">
        <v>-1.504614481586025</v>
      </c>
      <c r="AQ1164" s="49" t="n">
        <v>0.2262932549813258</v>
      </c>
      <c r="AR1164" s="49" t="n">
        <v>-0.06206039504633059</v>
      </c>
      <c r="AS1164" s="49" t="n">
        <v>0.1081627946801977</v>
      </c>
      <c r="AT1164" s="49" t="n">
        <v>-0.0004366095105849526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0.02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0.1876944780811221</v>
      </c>
      <c r="BQ1164" s="49" t="n">
        <v>-0.03839722347554833</v>
      </c>
      <c r="BR1164" s="49" t="n">
        <v>1.00083133047175</v>
      </c>
      <c r="BS1164" s="49" t="n">
        <v>0.02538878281238555</v>
      </c>
      <c r="BT1164" s="49" t="n">
        <v>0.1644762166515129</v>
      </c>
      <c r="BU1164" s="49" t="n">
        <v>0.0001509833487123302</v>
      </c>
      <c r="BV1164" s="49" t="n">
        <v>0.166424273868512</v>
      </c>
    </row>
    <row r="1165">
      <c r="A1165" s="51" t="n">
        <v>541.05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-1.713767817371001</v>
      </c>
      <c r="L1165" s="51" t="n">
        <v>-1.530718056102055</v>
      </c>
      <c r="M1165" s="51" t="n">
        <v>-0.05693827903819731</v>
      </c>
      <c r="N1165" s="51" t="n">
        <v>-1.484503327158504</v>
      </c>
      <c r="O1165" s="51" t="n">
        <v>-6.213532370729625</v>
      </c>
      <c r="P1165" s="51" t="n">
        <v>1.549647387521142</v>
      </c>
      <c r="Q1165" s="51" t="n">
        <v>8.781737100105325e-05</v>
      </c>
      <c r="R1165" s="51" t="n">
        <v>-7.19438979446263e-05</v>
      </c>
      <c r="S1165" s="51" t="n">
        <v>-7.54209618026927e-05</v>
      </c>
      <c r="T1165" s="51" t="n">
        <v>-0.0006766728414957512</v>
      </c>
      <c r="U1165" s="51" t="n">
        <v>-0.0001276292703753512</v>
      </c>
      <c r="V1165" s="51" t="n">
        <v>0.0005426124788581177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-0.0001434034830116187</v>
      </c>
      <c r="AD1165" s="51" t="n">
        <v>0.0004059348638990225</v>
      </c>
      <c r="AE1165" s="51" t="n">
        <v>0.0002421308902785559</v>
      </c>
      <c r="AF1165" s="51" t="n">
        <v>0.0001975765588346659</v>
      </c>
      <c r="AG1165" s="51" t="n">
        <v>-0.0001102349571178254</v>
      </c>
      <c r="AH1165" s="51" t="n">
        <v>4.349692561020119e-05</v>
      </c>
      <c r="AI1165" s="51" t="n">
        <v>0.01609485092072221</v>
      </c>
      <c r="AJ1165" s="51" t="n">
        <v>-0.1019299979849629</v>
      </c>
      <c r="AK1165" s="51" t="n">
        <v>-0.04752855440397526</v>
      </c>
      <c r="AL1165" s="51" t="n">
        <v>-0.007274221414285966</v>
      </c>
      <c r="AM1165" s="51" t="n">
        <v>0.004779121415629812</v>
      </c>
      <c r="AN1165" s="51" t="n">
        <v>-0.001168155550388253</v>
      </c>
      <c r="AO1165" s="51" t="n">
        <v>0.01580930969366785</v>
      </c>
      <c r="AP1165" s="51" t="n">
        <v>-1.508203996613892</v>
      </c>
      <c r="AQ1165" s="51" t="n">
        <v>0.2247009661553212</v>
      </c>
      <c r="AR1165" s="51" t="n">
        <v>-0.0622650471785565</v>
      </c>
      <c r="AS1165" s="51" t="n">
        <v>0.1082942410999324</v>
      </c>
      <c r="AT1165" s="51" t="n">
        <v>-0.0004381918168001828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0.02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0.1876935540351216</v>
      </c>
      <c r="BQ1165" s="51" t="n">
        <v>-0.03840356453600597</v>
      </c>
      <c r="BR1165" s="51" t="n">
        <v>1.000831284239397</v>
      </c>
      <c r="BS1165" s="51" t="n">
        <v>0.02631282881293551</v>
      </c>
      <c r="BT1165" s="51" t="n">
        <v>0.1708172771091518</v>
      </c>
      <c r="BU1165" s="51" t="n">
        <v>0.0001972157013252485</v>
      </c>
      <c r="BV1165" s="51" t="n">
        <v>0.1728321324671904</v>
      </c>
    </row>
    <row r="1166">
      <c r="A1166" s="49" t="n">
        <v>541.0599999999999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-1.713768951377892</v>
      </c>
      <c r="L1166" s="49" t="n">
        <v>-1.530714837831812</v>
      </c>
      <c r="M1166" s="49" t="n">
        <v>-0.0569364896259568</v>
      </c>
      <c r="N1166" s="49" t="n">
        <v>-1.484501960503814</v>
      </c>
      <c r="O1166" s="49" t="n">
        <v>-6.213533121691173</v>
      </c>
      <c r="P1166" s="49" t="n">
        <v>1.549647819472526</v>
      </c>
      <c r="Q1166" s="49" t="n">
        <v>8.895137789144414e-05</v>
      </c>
      <c r="R1166" s="49" t="n">
        <v>-7.516216818848065e-05</v>
      </c>
      <c r="S1166" s="49" t="n">
        <v>-7.721037404320036e-05</v>
      </c>
      <c r="T1166" s="49" t="n">
        <v>-0.0006780394961856118</v>
      </c>
      <c r="U1166" s="49" t="n">
        <v>-0.000126878308827294</v>
      </c>
      <c r="V1166" s="49" t="n">
        <v>0.0005421805274743452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-8.790525497680811e-05</v>
      </c>
      <c r="AD1166" s="49" t="n">
        <v>0.0002534103107971893</v>
      </c>
      <c r="AE1166" s="49" t="n">
        <v>0.0001265282088101041</v>
      </c>
      <c r="AF1166" s="49" t="n">
        <v>8.918585614590968e-05</v>
      </c>
      <c r="AG1166" s="49" t="n">
        <v>-4.743593464541962e-05</v>
      </c>
      <c r="AH1166" s="49" t="n">
        <v>4.208942161742536e-05</v>
      </c>
      <c r="AI1166" s="49" t="n">
        <v>0.01620187291866539</v>
      </c>
      <c r="AJ1166" s="49" t="n">
        <v>-0.1027220856011894</v>
      </c>
      <c r="AK1166" s="49" t="n">
        <v>-0.04787330994094591</v>
      </c>
      <c r="AL1166" s="49" t="n">
        <v>-0.007326599599585245</v>
      </c>
      <c r="AM1166" s="49" t="n">
        <v>0.004811483932838177</v>
      </c>
      <c r="AN1166" s="49" t="n">
        <v>-0.001169140142063919</v>
      </c>
      <c r="AO1166" s="49" t="n">
        <v>0.0161284781740773</v>
      </c>
      <c r="AP1166" s="49" t="n">
        <v>-1.510391961971269</v>
      </c>
      <c r="AQ1166" s="49" t="n">
        <v>0.2237361514682106</v>
      </c>
      <c r="AR1166" s="49" t="n">
        <v>-0.06238839835532733</v>
      </c>
      <c r="AS1166" s="49" t="n">
        <v>0.1083731878039211</v>
      </c>
      <c r="AT1166" s="49" t="n">
        <v>-0.0004391292703127234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0.1876929452875942</v>
      </c>
      <c r="BQ1166" s="49" t="n">
        <v>-0.03840773378369135</v>
      </c>
      <c r="BR1166" s="49" t="n">
        <v>1.000831252831059</v>
      </c>
      <c r="BS1166" s="49" t="n">
        <v>0.02692157634026637</v>
      </c>
      <c r="BT1166" s="49" t="n">
        <v>0.1749865247945293</v>
      </c>
      <c r="BU1166" s="49" t="n">
        <v>0.0002286240392557204</v>
      </c>
      <c r="BV1166" s="49" t="n">
        <v>0.1770454952865577</v>
      </c>
    </row>
    <row r="1167">
      <c r="A1167" s="51" t="n">
        <v>541.0700000000001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-1.713769525951397</v>
      </c>
      <c r="L1167" s="51" t="n">
        <v>-1.530713150857651</v>
      </c>
      <c r="M1167" s="51" t="n">
        <v>-0.05693585773120382</v>
      </c>
      <c r="N1167" s="51" t="n">
        <v>-1.484501675019622</v>
      </c>
      <c r="O1167" s="51" t="n">
        <v>-6.213533248791272</v>
      </c>
      <c r="P1167" s="51" t="n">
        <v>1.549648235142713</v>
      </c>
      <c r="Q1167" s="51" t="n">
        <v>8.952595139666286e-05</v>
      </c>
      <c r="R1167" s="51" t="n">
        <v>-7.684914234884488e-05</v>
      </c>
      <c r="S1167" s="51" t="n">
        <v>-7.784226879618134e-05</v>
      </c>
      <c r="T1167" s="51" t="n">
        <v>-0.0006783249803774538</v>
      </c>
      <c r="U1167" s="51" t="n">
        <v>-0.0001267512087279599</v>
      </c>
      <c r="V1167" s="51" t="n">
        <v>0.0005417648572874079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-3.199268150188607e-05</v>
      </c>
      <c r="AD1167" s="51" t="n">
        <v>9.964024499032333e-05</v>
      </c>
      <c r="AE1167" s="51" t="n">
        <v>1.084117104831412e-05</v>
      </c>
      <c r="AF1167" s="51" t="n">
        <v>-1.930193193097032e-05</v>
      </c>
      <c r="AG1167" s="51" t="n">
        <v>1.500776241090116e-05</v>
      </c>
      <c r="AH1167" s="51" t="n">
        <v>4.068392772156267e-05</v>
      </c>
      <c r="AI1167" s="51" t="n">
        <v>0.0160927730457122</v>
      </c>
      <c r="AJ1167" s="51" t="n">
        <v>-0.1021119340060006</v>
      </c>
      <c r="AK1167" s="51" t="n">
        <v>-0.04759055325058109</v>
      </c>
      <c r="AL1167" s="51" t="n">
        <v>-0.007297584029742915</v>
      </c>
      <c r="AM1167" s="51" t="n">
        <v>0.004791274341286253</v>
      </c>
      <c r="AN1167" s="51" t="n">
        <v>-0.001169485906125137</v>
      </c>
      <c r="AO1167" s="51" t="n">
        <v>0.01622990987285177</v>
      </c>
      <c r="AP1167" s="51" t="n">
        <v>-1.511168672312493</v>
      </c>
      <c r="AQ1167" s="51" t="n">
        <v>0.2234029641305112</v>
      </c>
      <c r="AR1167" s="51" t="n">
        <v>-0.06242992608751437</v>
      </c>
      <c r="AS1167" s="51" t="n">
        <v>0.1083993059332722</v>
      </c>
      <c r="AT1167" s="51" t="n">
        <v>-0.0004394183414556855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0.02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0.1876926556109902</v>
      </c>
      <c r="BQ1167" s="51" t="n">
        <v>-0.03840970570423046</v>
      </c>
      <c r="BR1167" s="51" t="n">
        <v>1.000831236483847</v>
      </c>
      <c r="BS1167" s="51" t="n">
        <v>0.0272112529443036</v>
      </c>
      <c r="BT1167" s="51" t="n">
        <v>0.1769584453336429</v>
      </c>
      <c r="BU1167" s="51" t="n">
        <v>0.0002449712508401092</v>
      </c>
      <c r="BV1167" s="51" t="n">
        <v>0.1790385535928295</v>
      </c>
    </row>
    <row r="1168">
      <c r="A1168" s="49" t="n">
        <v>541.08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-1.713769541036091</v>
      </c>
      <c r="L1168" s="49" t="n">
        <v>-1.530712996345098</v>
      </c>
      <c r="M1168" s="49" t="n">
        <v>-0.05693637579991122</v>
      </c>
      <c r="N1168" s="49" t="n">
        <v>-1.484502463687195</v>
      </c>
      <c r="O1168" s="49" t="n">
        <v>-6.213532760119769</v>
      </c>
      <c r="P1168" s="49" t="n">
        <v>1.549648634644737</v>
      </c>
      <c r="Q1168" s="49" t="n">
        <v>8.954103609060127e-05</v>
      </c>
      <c r="R1168" s="49" t="n">
        <v>-7.700365490204142e-05</v>
      </c>
      <c r="S1168" s="49" t="n">
        <v>-7.732420008878249e-05</v>
      </c>
      <c r="T1168" s="49" t="n">
        <v>-0.0006775363128050937</v>
      </c>
      <c r="U1168" s="49" t="n">
        <v>-0.0001272398802312225</v>
      </c>
      <c r="V1168" s="49" t="n">
        <v>0.000541365355262613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2.358891368759513e-05</v>
      </c>
      <c r="AD1168" s="49" t="n">
        <v>-5.332409175684306e-05</v>
      </c>
      <c r="AE1168" s="49" t="n">
        <v>-0.0001033987697372063</v>
      </c>
      <c r="AF1168" s="49" t="n">
        <v>-0.0001264503092493448</v>
      </c>
      <c r="AG1168" s="49" t="n">
        <v>7.627547667375949e-05</v>
      </c>
      <c r="AH1168" s="49" t="n">
        <v>3.929859133822524e-05</v>
      </c>
      <c r="AI1168" s="49" t="n">
        <v>0.01577196090888547</v>
      </c>
      <c r="AJ1168" s="49" t="n">
        <v>-0.1001268626343425</v>
      </c>
      <c r="AK1168" s="49" t="n">
        <v>-0.04669263442652843</v>
      </c>
      <c r="AL1168" s="49" t="n">
        <v>-0.007188668790044778</v>
      </c>
      <c r="AM1168" s="49" t="n">
        <v>0.004719475965993838</v>
      </c>
      <c r="AN1168" s="49" t="n">
        <v>-0.00116919724295636</v>
      </c>
      <c r="AO1168" s="49" t="n">
        <v>0.01611525161199808</v>
      </c>
      <c r="AP1168" s="49" t="n">
        <v>-1.510543224343724</v>
      </c>
      <c r="AQ1168" s="49" t="n">
        <v>0.2236971450901236</v>
      </c>
      <c r="AR1168" s="49" t="n">
        <v>-0.06239019735610362</v>
      </c>
      <c r="AS1168" s="49" t="n">
        <v>0.1083729698221368</v>
      </c>
      <c r="AT1168" s="49" t="n">
        <v>-0.000439064123812018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0.02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0.1876926844981996</v>
      </c>
      <c r="BQ1168" s="49" t="n">
        <v>-0.03840948419907496</v>
      </c>
      <c r="BR1168" s="49" t="n">
        <v>1.000831235216254</v>
      </c>
      <c r="BS1168" s="49" t="n">
        <v>0.02718236573484578</v>
      </c>
      <c r="BT1168" s="49" t="n">
        <v>0.1767369401781405</v>
      </c>
      <c r="BU1168" s="49" t="n">
        <v>0.0002462388446478059</v>
      </c>
      <c r="BV1168" s="49" t="n">
        <v>0.1788152333109322</v>
      </c>
    </row>
    <row r="1169">
      <c r="A1169" s="51" t="n">
        <v>541.09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-1.713769003978431</v>
      </c>
      <c r="L1169" s="51" t="n">
        <v>-1.530714355171383</v>
      </c>
      <c r="M1169" s="51" t="n">
        <v>-0.05693802117035397</v>
      </c>
      <c r="N1169" s="51" t="n">
        <v>-1.484504305375191</v>
      </c>
      <c r="O1169" s="51" t="n">
        <v>-6.213531671796115</v>
      </c>
      <c r="P1169" s="51" t="n">
        <v>1.549649018299919</v>
      </c>
      <c r="Q1169" s="51" t="n">
        <v>8.900397843047969e-05</v>
      </c>
      <c r="R1169" s="51" t="n">
        <v>-7.564482861743826e-05</v>
      </c>
      <c r="S1169" s="51" t="n">
        <v>-7.567882964603506e-05</v>
      </c>
      <c r="T1169" s="51" t="n">
        <v>-0.0006756946248087647</v>
      </c>
      <c r="U1169" s="51" t="n">
        <v>-0.0001283282038846423</v>
      </c>
      <c r="V1169" s="51" t="n">
        <v>0.0005409817000807671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7.810881742020031e-05</v>
      </c>
      <c r="AD1169" s="51" t="n">
        <v>-0.0002034702468510136</v>
      </c>
      <c r="AE1169" s="51" t="n">
        <v>-0.0002147003604308779</v>
      </c>
      <c r="AF1169" s="51" t="n">
        <v>-0.0002308603584281902</v>
      </c>
      <c r="AG1169" s="51" t="n">
        <v>0.0001355733918833473</v>
      </c>
      <c r="AH1169" s="51" t="n">
        <v>3.795106041551703e-05</v>
      </c>
      <c r="AI1169" s="51" t="n">
        <v>0.01524658616856113</v>
      </c>
      <c r="AJ1169" s="51" t="n">
        <v>-0.09681200458321923</v>
      </c>
      <c r="AK1169" s="51" t="n">
        <v>-0.04519987102488777</v>
      </c>
      <c r="AL1169" s="51" t="n">
        <v>-0.007002384124433317</v>
      </c>
      <c r="AM1169" s="51" t="n">
        <v>0.004597740676128441</v>
      </c>
      <c r="AN1169" s="51" t="n">
        <v>-0.001168286885055301</v>
      </c>
      <c r="AO1169" s="51" t="n">
        <v>0.01578898608788061</v>
      </c>
      <c r="AP1169" s="51" t="n">
        <v>-1.508543138740313</v>
      </c>
      <c r="AQ1169" s="51" t="n">
        <v>0.2246061951147634</v>
      </c>
      <c r="AR1169" s="51" t="n">
        <v>-0.06227084606764861</v>
      </c>
      <c r="AS1169" s="51" t="n">
        <v>0.108295242180867</v>
      </c>
      <c r="AT1169" s="51" t="n">
        <v>-0.0004380801522478334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0.02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0.1876930272278825</v>
      </c>
      <c r="BQ1169" s="51" t="n">
        <v>-0.03840710212994488</v>
      </c>
      <c r="BR1169" s="51" t="n">
        <v>1.000831248830695</v>
      </c>
      <c r="BS1169" s="51" t="n">
        <v>0.02683963605198958</v>
      </c>
      <c r="BT1169" s="51" t="n">
        <v>0.1743548710480616</v>
      </c>
      <c r="BU1169" s="51" t="n">
        <v>0.000232624403739834</v>
      </c>
      <c r="BV1169" s="51" t="n">
        <v>0.1764087334450953</v>
      </c>
    </row>
    <row r="1170">
      <c r="A1170" s="49" t="n">
        <v>541.1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-1.713767929328007</v>
      </c>
      <c r="L1170" s="49" t="n">
        <v>-1.530717188456749</v>
      </c>
      <c r="M1170" s="49" t="n">
        <v>-0.05694075658051597</v>
      </c>
      <c r="N1170" s="49" t="n">
        <v>-1.48450716531397</v>
      </c>
      <c r="O1170" s="49" t="n">
        <v>-6.213530007646787</v>
      </c>
      <c r="P1170" s="49" t="n">
        <v>1.549649386630674</v>
      </c>
      <c r="Q1170" s="49" t="n">
        <v>8.792932800694153e-05</v>
      </c>
      <c r="R1170" s="49" t="n">
        <v>-7.281154325133876e-05</v>
      </c>
      <c r="S1170" s="49" t="n">
        <v>-7.294341948402977e-05</v>
      </c>
      <c r="T1170" s="49" t="n">
        <v>-0.0006728346860300771</v>
      </c>
      <c r="U1170" s="49" t="n">
        <v>-0.0001299923532132041</v>
      </c>
      <c r="V1170" s="49" t="n">
        <v>0.0005406133693259818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0.0001308603832770684</v>
      </c>
      <c r="AD1170" s="49" t="n">
        <v>-0.000348850666522743</v>
      </c>
      <c r="AE1170" s="49" t="n">
        <v>-0.0003216317031042088</v>
      </c>
      <c r="AF1170" s="49" t="n">
        <v>-0.0003311886653583082</v>
      </c>
      <c r="AG1170" s="49" t="n">
        <v>0.0001921444727211411</v>
      </c>
      <c r="AH1170" s="49" t="n">
        <v>3.66582267654176e-05</v>
      </c>
      <c r="AI1170" s="49" t="n">
        <v>0.01452640641113475</v>
      </c>
      <c r="AJ1170" s="49" t="n">
        <v>-0.09222946492808988</v>
      </c>
      <c r="AK1170" s="49" t="n">
        <v>-0.04314016988629662</v>
      </c>
      <c r="AL1170" s="49" t="n">
        <v>-0.006742248698387733</v>
      </c>
      <c r="AM1170" s="49" t="n">
        <v>0.004428358007798084</v>
      </c>
      <c r="AN1170" s="49" t="n">
        <v>-0.001166775610557948</v>
      </c>
      <c r="AO1170" s="49" t="n">
        <v>0.01525833365861826</v>
      </c>
      <c r="AP1170" s="49" t="n">
        <v>-1.505213743345616</v>
      </c>
      <c r="AQ1170" s="49" t="n">
        <v>0.2261096534353365</v>
      </c>
      <c r="AR1170" s="49" t="n">
        <v>-0.06207453669476675</v>
      </c>
      <c r="AS1170" s="49" t="n">
        <v>0.108167850582315</v>
      </c>
      <c r="AT1170" s="49" t="n">
        <v>-0.0004364880990206822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0.02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0.1876936749850184</v>
      </c>
      <c r="BQ1170" s="49" t="n">
        <v>-0.03840262048662301</v>
      </c>
      <c r="BR1170" s="49" t="n">
        <v>1.000831276919733</v>
      </c>
      <c r="BS1170" s="49" t="n">
        <v>0.02619187891608754</v>
      </c>
      <c r="BT1170" s="49" t="n">
        <v>0.169873227726193</v>
      </c>
      <c r="BU1170" s="49" t="n">
        <v>0.0002045353657553761</v>
      </c>
      <c r="BV1170" s="49" t="n">
        <v>0.1718806849357596</v>
      </c>
    </row>
    <row r="1171">
      <c r="A1171" s="51" t="n">
        <v>541.11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-1.713766338546378</v>
      </c>
      <c r="L1171" s="51" t="n">
        <v>-1.530721438350036</v>
      </c>
      <c r="M1171" s="51" t="n">
        <v>-0.0569445308614492</v>
      </c>
      <c r="N1171" s="51" t="n">
        <v>-1.484510995742665</v>
      </c>
      <c r="O1171" s="51" t="n">
        <v>-6.213527798786243</v>
      </c>
      <c r="P1171" s="51" t="n">
        <v>1.549649740350578</v>
      </c>
      <c r="Q1171" s="51" t="n">
        <v>8.633854637807303e-05</v>
      </c>
      <c r="R1171" s="51" t="n">
        <v>-6.856164996360548e-05</v>
      </c>
      <c r="S1171" s="51" t="n">
        <v>-6.91691385507967e-05</v>
      </c>
      <c r="T1171" s="51" t="n">
        <v>-0.0006690042573354038</v>
      </c>
      <c r="U1171" s="51" t="n">
        <v>-0.0001322012137574546</v>
      </c>
      <c r="V1171" s="51" t="n">
        <v>0.000540259649421504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0.0001811700315386919</v>
      </c>
      <c r="AD1171" s="51" t="n">
        <v>-0.0004876075906367928</v>
      </c>
      <c r="AE1171" s="51" t="n">
        <v>-0.0004228383582664764</v>
      </c>
      <c r="AF1171" s="51" t="n">
        <v>-0.0004261641775731139</v>
      </c>
      <c r="AG1171" s="51" t="n">
        <v>0.0002452779357834669</v>
      </c>
      <c r="AH1171" s="51" t="n">
        <v>3.543599765933741e-05</v>
      </c>
      <c r="AI1171" s="51" t="n">
        <v>0.0136236224349754</v>
      </c>
      <c r="AJ1171" s="51" t="n">
        <v>-0.08645726583656536</v>
      </c>
      <c r="AK1171" s="51" t="n">
        <v>-0.04054855390476848</v>
      </c>
      <c r="AL1171" s="51" t="n">
        <v>-0.00641270958270048</v>
      </c>
      <c r="AM1171" s="51" t="n">
        <v>0.004214216315369254</v>
      </c>
      <c r="AN1171" s="51" t="n">
        <v>-0.001164691846888119</v>
      </c>
      <c r="AO1171" s="51" t="n">
        <v>0.0145331193161246</v>
      </c>
      <c r="AP1171" s="51" t="n">
        <v>-1.500617328998079</v>
      </c>
      <c r="AQ1171" s="51" t="n">
        <v>0.2281794777346123</v>
      </c>
      <c r="AR1171" s="51" t="n">
        <v>-0.06180491485523742</v>
      </c>
      <c r="AS1171" s="51" t="n">
        <v>0.1079931556375628</v>
      </c>
      <c r="AT1171" s="51" t="n">
        <v>-0.0004343173641169247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0.02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0.1876946150342961</v>
      </c>
      <c r="BQ1171" s="51" t="n">
        <v>-0.03839612719427007</v>
      </c>
      <c r="BR1171" s="51" t="n">
        <v>1.000831318875788</v>
      </c>
      <c r="BS1171" s="51" t="n">
        <v>0.02525182963836192</v>
      </c>
      <c r="BT1171" s="51" t="n">
        <v>0.1633799353732493</v>
      </c>
      <c r="BU1171" s="51" t="n">
        <v>0.0001625793104587103</v>
      </c>
      <c r="BV1171" s="51" t="n">
        <v>0.1653199462094159</v>
      </c>
    </row>
    <row r="1172">
      <c r="A1172" s="49" t="n">
        <v>541.12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-1.713764259628594</v>
      </c>
      <c r="L1172" s="49" t="n">
        <v>-1.530727029054624</v>
      </c>
      <c r="M1172" s="49" t="n">
        <v>-0.05694927980486655</v>
      </c>
      <c r="N1172" s="49" t="n">
        <v>-1.484515736717877</v>
      </c>
      <c r="O1172" s="49" t="n">
        <v>-6.213525083107051</v>
      </c>
      <c r="P1172" s="49" t="n">
        <v>1.549650080352206</v>
      </c>
      <c r="Q1172" s="49" t="n">
        <v>8.42596285939301e-05</v>
      </c>
      <c r="R1172" s="49" t="n">
        <v>-6.297094537610626e-05</v>
      </c>
      <c r="S1172" s="49" t="n">
        <v>-6.442019513345359e-05</v>
      </c>
      <c r="T1172" s="49" t="n">
        <v>-0.0006642632821229899</v>
      </c>
      <c r="U1172" s="49" t="n">
        <v>-0.0001349168929491995</v>
      </c>
      <c r="V1172" s="49" t="n">
        <v>0.0005399196477937629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0.000228405697873165</v>
      </c>
      <c r="AD1172" s="49" t="n">
        <v>-0.0006179964091676756</v>
      </c>
      <c r="AE1172" s="49" t="n">
        <v>-0.0005170601795582475</v>
      </c>
      <c r="AF1172" s="49" t="n">
        <v>-0.000514603898742996</v>
      </c>
      <c r="AG1172" s="49" t="n">
        <v>0.0002943180789259522</v>
      </c>
      <c r="AH1172" s="49" t="n">
        <v>3.429912374614311e-05</v>
      </c>
      <c r="AI1172" s="49" t="n">
        <v>0.01255268348820528</v>
      </c>
      <c r="AJ1172" s="49" t="n">
        <v>-0.07958809553145522</v>
      </c>
      <c r="AK1172" s="49" t="n">
        <v>-0.0374666012603159</v>
      </c>
      <c r="AL1172" s="49" t="n">
        <v>-0.006019070878489281</v>
      </c>
      <c r="AM1172" s="49" t="n">
        <v>0.003958756477342782</v>
      </c>
      <c r="AN1172" s="49" t="n">
        <v>-0.001162071185886153</v>
      </c>
      <c r="AO1172" s="49" t="n">
        <v>0.01362560712638453</v>
      </c>
      <c r="AP1172" s="49" t="n">
        <v>-1.494832092309514</v>
      </c>
      <c r="AQ1172" s="49" t="n">
        <v>0.2307805190624054</v>
      </c>
      <c r="AR1172" s="49" t="n">
        <v>-0.06146654572887754</v>
      </c>
      <c r="AS1172" s="49" t="n">
        <v>0.1077741112643817</v>
      </c>
      <c r="AT1172" s="49" t="n">
        <v>-0.0004316045817354425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0.02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0.1876958309432825</v>
      </c>
      <c r="BQ1172" s="49" t="n">
        <v>-0.0383877355809258</v>
      </c>
      <c r="BR1172" s="49" t="n">
        <v>1.000831373904074</v>
      </c>
      <c r="BS1172" s="49" t="n">
        <v>0.02403592065203242</v>
      </c>
      <c r="BT1172" s="49" t="n">
        <v>0.1549883220289816</v>
      </c>
      <c r="BU1172" s="49" t="n">
        <v>0.0001075510247527944</v>
      </c>
      <c r="BV1172" s="49" t="n">
        <v>0.1568410565323156</v>
      </c>
    </row>
    <row r="1173">
      <c r="A1173" s="51" t="n">
        <v>541.13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-1.71376172664344</v>
      </c>
      <c r="L1173" s="51" t="n">
        <v>-1.53073386807773</v>
      </c>
      <c r="M1173" s="51" t="n">
        <v>-0.05695492719117732</v>
      </c>
      <c r="N1173" s="51" t="n">
        <v>-1.484521317071834</v>
      </c>
      <c r="O1173" s="51" t="n">
        <v>-6.213521904686735</v>
      </c>
      <c r="P1173" s="51" t="n">
        <v>1.549650407693106</v>
      </c>
      <c r="Q1173" s="51" t="n">
        <v>8.172664344008318e-05</v>
      </c>
      <c r="R1173" s="51" t="n">
        <v>-5.613192227049701e-05</v>
      </c>
      <c r="S1173" s="51" t="n">
        <v>-5.877280882268104e-05</v>
      </c>
      <c r="T1173" s="51" t="n">
        <v>-0.0006586829281662876</v>
      </c>
      <c r="U1173" s="51" t="n">
        <v>-0.0001380953132645857</v>
      </c>
      <c r="V1173" s="51" t="n">
        <v>0.0005395923068938213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0.0002719846392354985</v>
      </c>
      <c r="AD1173" s="51" t="n">
        <v>-0.0007384071862130419</v>
      </c>
      <c r="AE1173" s="51" t="n">
        <v>-0.0006031466802041691</v>
      </c>
      <c r="AF1173" s="51" t="n">
        <v>-0.0005954273227376354</v>
      </c>
      <c r="AG1173" s="51" t="n">
        <v>0.0003386722624370976</v>
      </c>
      <c r="AH1173" s="51" t="n">
        <v>3.32610552660575e-05</v>
      </c>
      <c r="AI1173" s="51" t="n">
        <v>0.0113300653027846</v>
      </c>
      <c r="AJ1173" s="51" t="n">
        <v>-0.07172788055653545</v>
      </c>
      <c r="AK1173" s="51" t="n">
        <v>-0.03394180565967531</v>
      </c>
      <c r="AL1173" s="51" t="n">
        <v>-0.005567411961218516</v>
      </c>
      <c r="AM1173" s="51" t="n">
        <v>0.003665918868236287</v>
      </c>
      <c r="AN1173" s="51" t="n">
        <v>-0.001158955824866594</v>
      </c>
      <c r="AO1173" s="51" t="n">
        <v>0.01255030468567072</v>
      </c>
      <c r="AP1173" s="51" t="n">
        <v>-1.487950882476006</v>
      </c>
      <c r="AQ1173" s="51" t="n">
        <v>0.233871084140255</v>
      </c>
      <c r="AR1173" s="51" t="n">
        <v>-0.0610648412421527</v>
      </c>
      <c r="AS1173" s="51" t="n">
        <v>0.1075142175951115</v>
      </c>
      <c r="AT1173" s="51" t="n">
        <v>-0.000428393050422843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0.02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0.1876973028516874</v>
      </c>
      <c r="BQ1173" s="51" t="n">
        <v>-0.03837758253006126</v>
      </c>
      <c r="BR1173" s="51" t="n">
        <v>1.00083144103841</v>
      </c>
      <c r="BS1173" s="51" t="n">
        <v>0.02256401224709492</v>
      </c>
      <c r="BT1173" s="51" t="n">
        <v>0.144835271164441</v>
      </c>
      <c r="BU1173" s="51" t="n">
        <v>4.041668777432506e-05</v>
      </c>
      <c r="BV1173" s="51" t="n">
        <v>0.1465823729357417</v>
      </c>
    </row>
    <row r="1174">
      <c r="A1174" s="49" t="n">
        <v>541.14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-1.713758779199436</v>
      </c>
      <c r="L1174" s="49" t="n">
        <v>-1.530741847683357</v>
      </c>
      <c r="M1174" s="49" t="n">
        <v>-0.05696138596226449</v>
      </c>
      <c r="N1174" s="49" t="n">
        <v>-1.484527655506383</v>
      </c>
      <c r="O1174" s="49" t="n">
        <v>-6.213518313120429</v>
      </c>
      <c r="P1174" s="49" t="n">
        <v>1.54965072357992</v>
      </c>
      <c r="Q1174" s="49" t="n">
        <v>7.877919943632961e-05</v>
      </c>
      <c r="R1174" s="49" t="n">
        <v>-4.815231664290209e-05</v>
      </c>
      <c r="S1174" s="49" t="n">
        <v>-5.231403773551385e-05</v>
      </c>
      <c r="T1174" s="49" t="n">
        <v>-0.000652344493616841</v>
      </c>
      <c r="U1174" s="49" t="n">
        <v>-0.0001416868795711679</v>
      </c>
      <c r="V1174" s="49" t="n">
        <v>0.0005392764200795597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0.0003113804927617002</v>
      </c>
      <c r="AD1174" s="49" t="n">
        <v>-0.0008473840957185093</v>
      </c>
      <c r="AE1174" s="49" t="n">
        <v>-0.000680070747505136</v>
      </c>
      <c r="AF1174" s="49" t="n">
        <v>-0.000667669418047413</v>
      </c>
      <c r="AG1174" s="49" t="n">
        <v>0.0003778179244423869</v>
      </c>
      <c r="AH1174" s="49" t="n">
        <v>3.233378854894278e-05</v>
      </c>
      <c r="AI1174" s="49" t="n">
        <v>0.009974024205203019</v>
      </c>
      <c r="AJ1174" s="49" t="n">
        <v>-0.06299420274693869</v>
      </c>
      <c r="AK1174" s="49" t="n">
        <v>-0.03002686707416436</v>
      </c>
      <c r="AL1174" s="49" t="n">
        <v>-0.005064496480949901</v>
      </c>
      <c r="AM1174" s="49" t="n">
        <v>0.003340084412420979</v>
      </c>
      <c r="AN1174" s="49" t="n">
        <v>-0.001155393932740777</v>
      </c>
      <c r="AO1174" s="49" t="n">
        <v>0.01132374044761485</v>
      </c>
      <c r="AP1174" s="49" t="n">
        <v>-1.48007977160042</v>
      </c>
      <c r="AQ1174" s="49" t="n">
        <v>0.2374035764929052</v>
      </c>
      <c r="AR1174" s="49" t="n">
        <v>-0.06060597701717696</v>
      </c>
      <c r="AS1174" s="49" t="n">
        <v>0.1072174672471598</v>
      </c>
      <c r="AT1174" s="49" t="n">
        <v>-0.0004247320824791215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0.02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0.1876990077824752</v>
      </c>
      <c r="BQ1174" s="49" t="n">
        <v>-0.03836582634687147</v>
      </c>
      <c r="BR1174" s="49" t="n">
        <v>1.000831519159509</v>
      </c>
      <c r="BS1174" s="49" t="n">
        <v>0.02085908145929571</v>
      </c>
      <c r="BT1174" s="49" t="n">
        <v>0.1330790879746496</v>
      </c>
      <c r="BU1174" s="49" t="n">
        <v>-3.770441114880896e-05</v>
      </c>
      <c r="BV1174" s="49" t="n">
        <v>0.1347039210903405</v>
      </c>
    </row>
    <row r="1175">
      <c r="A1175" s="51" t="n">
        <v>541.15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-1.71375546184464</v>
      </c>
      <c r="L1175" s="51" t="n">
        <v>-1.530750846526796</v>
      </c>
      <c r="M1175" s="51" t="n">
        <v>-0.05696855952159396</v>
      </c>
      <c r="N1175" s="51" t="n">
        <v>-1.484534661807018</v>
      </c>
      <c r="O1175" s="51" t="n">
        <v>-6.213514362789218</v>
      </c>
      <c r="P1175" s="51" t="n">
        <v>1.549651029350567</v>
      </c>
      <c r="Q1175" s="51" t="n">
        <v>7.546184463969041e-05</v>
      </c>
      <c r="R1175" s="51" t="n">
        <v>-3.915347320426754e-05</v>
      </c>
      <c r="S1175" s="51" t="n">
        <v>-4.514047840603608e-05</v>
      </c>
      <c r="T1175" s="51" t="n">
        <v>-0.000645338192981626</v>
      </c>
      <c r="U1175" s="51" t="n">
        <v>-0.0001456372107817572</v>
      </c>
      <c r="V1175" s="51" t="n">
        <v>0.0005389706494329793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0.0003461294868142456</v>
      </c>
      <c r="AD1175" s="51" t="n">
        <v>-0.0009436425481087908</v>
      </c>
      <c r="AE1175" s="51" t="n">
        <v>-0.0007469405454348812</v>
      </c>
      <c r="AF1175" s="51" t="n">
        <v>-0.0007304919181481018</v>
      </c>
      <c r="AG1175" s="51" t="n">
        <v>0.0004113085827820513</v>
      </c>
      <c r="AH1175" s="51" t="n">
        <v>3.152770309539088e-05</v>
      </c>
      <c r="AI1175" s="51" t="n">
        <v>0.008504330963668616</v>
      </c>
      <c r="AJ1175" s="51" t="n">
        <v>-0.05351458395240871</v>
      </c>
      <c r="AK1175" s="51" t="n">
        <v>-0.0257789232663512</v>
      </c>
      <c r="AL1175" s="51" t="n">
        <v>-0.004517673461608811</v>
      </c>
      <c r="AM1175" s="51" t="n">
        <v>0.002986010576892928</v>
      </c>
      <c r="AN1175" s="51" t="n">
        <v>-0.001151438938042957</v>
      </c>
      <c r="AO1175" s="51" t="n">
        <v>0.009964217211535471</v>
      </c>
      <c r="AP1175" s="51" t="n">
        <v>-1.471336469950471</v>
      </c>
      <c r="AQ1175" s="51" t="n">
        <v>0.2413252069015506</v>
      </c>
      <c r="AR1175" s="51" t="n">
        <v>-0.06009680024671622</v>
      </c>
      <c r="AS1175" s="51" t="n">
        <v>0.1068882857768439</v>
      </c>
      <c r="AT1175" s="51" t="n">
        <v>-0.0004206762721213594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0.02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0.1877009199900578</v>
      </c>
      <c r="BQ1175" s="51" t="n">
        <v>-0.03835264437042211</v>
      </c>
      <c r="BR1175" s="51" t="n">
        <v>1.000831607015268</v>
      </c>
      <c r="BS1175" s="51" t="n">
        <v>0.01894687387665739</v>
      </c>
      <c r="BT1175" s="51" t="n">
        <v>0.1198971115252967</v>
      </c>
      <c r="BU1175" s="51" t="n">
        <v>-0.0001255601698169073</v>
      </c>
      <c r="BV1175" s="51" t="n">
        <v>0.1213849955602571</v>
      </c>
    </row>
    <row r="1176">
      <c r="A1176" s="49" t="n">
        <v>541.16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-1.713751823409211</v>
      </c>
      <c r="L1176" s="49" t="n">
        <v>-1.530760731446558</v>
      </c>
      <c r="M1176" s="49" t="n">
        <v>-0.05697634314276723</v>
      </c>
      <c r="N1176" s="49" t="n">
        <v>-1.484542238158995</v>
      </c>
      <c r="O1176" s="49" t="n">
        <v>-6.213510112074609</v>
      </c>
      <c r="P1176" s="49" t="n">
        <v>1.549651326454678</v>
      </c>
      <c r="Q1176" s="49" t="n">
        <v>7.182340921074726e-05</v>
      </c>
      <c r="R1176" s="49" t="n">
        <v>-2.926855344198565e-05</v>
      </c>
      <c r="S1176" s="49" t="n">
        <v>-3.735685723276622e-05</v>
      </c>
      <c r="T1176" s="49" t="n">
        <v>-0.0006377618410049468</v>
      </c>
      <c r="U1176" s="49" t="n">
        <v>-0.0001498879253905017</v>
      </c>
      <c r="V1176" s="49" t="n">
        <v>0.0005386735453223324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0.0003758357229297186</v>
      </c>
      <c r="AD1176" s="49" t="n">
        <v>-0.001026083819949808</v>
      </c>
      <c r="AE1176" s="49" t="n">
        <v>-0.0008030094680515556</v>
      </c>
      <c r="AF1176" s="49" t="n">
        <v>-0.0007831927304000094</v>
      </c>
      <c r="AG1176" s="49" t="n">
        <v>0.0004387787693405155</v>
      </c>
      <c r="AH1176" s="49" t="n">
        <v>3.085142150252118e-05</v>
      </c>
      <c r="AI1176" s="49" t="n">
        <v>0.006941988282525136</v>
      </c>
      <c r="AJ1176" s="49" t="n">
        <v>-0.0434246629242626</v>
      </c>
      <c r="AK1176" s="49" t="n">
        <v>-0.02125873307464674</v>
      </c>
      <c r="AL1176" s="49" t="n">
        <v>-0.003934771977269048</v>
      </c>
      <c r="AM1176" s="49" t="n">
        <v>0.00260876320244885</v>
      </c>
      <c r="AN1176" s="49" t="n">
        <v>-0.001147148746912893</v>
      </c>
      <c r="AO1176" s="49" t="n">
        <v>0.008491545440054812</v>
      </c>
      <c r="AP1176" s="49" t="n">
        <v>-1.461848609219393</v>
      </c>
      <c r="AQ1176" s="49" t="n">
        <v>0.2455787628734276</v>
      </c>
      <c r="AR1176" s="49" t="n">
        <v>-0.05954472985666857</v>
      </c>
      <c r="AS1176" s="49" t="n">
        <v>0.1065314671789565</v>
      </c>
      <c r="AT1176" s="49" t="n">
        <v>-0.0004162846956109802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0.02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0.1877030113403756</v>
      </c>
      <c r="BQ1176" s="49" t="n">
        <v>-0.03833823036671759</v>
      </c>
      <c r="BR1176" s="49" t="n">
        <v>1.000831703242607</v>
      </c>
      <c r="BS1176" s="49" t="n">
        <v>0.01685552355890074</v>
      </c>
      <c r="BT1176" s="49" t="n">
        <v>0.1054831078207696</v>
      </c>
      <c r="BU1176" s="49" t="n">
        <v>-0.0002217875085808174</v>
      </c>
      <c r="BV1176" s="49" t="n">
        <v>0.1068215516629099</v>
      </c>
    </row>
    <row r="1177">
      <c r="A1177" s="51" t="n">
        <v>541.17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-1.713747916300365</v>
      </c>
      <c r="L1177" s="51" t="n">
        <v>-1.530771359387943</v>
      </c>
      <c r="M1177" s="51" t="n">
        <v>-0.05698462546640626</v>
      </c>
      <c r="N1177" s="51" t="n">
        <v>-1.484550280546283</v>
      </c>
      <c r="O1177" s="51" t="n">
        <v>-6.213505622530215</v>
      </c>
      <c r="P1177" s="51" t="n">
        <v>1.549651616432731</v>
      </c>
      <c r="Q1177" s="51" t="n">
        <v>6.791630036517837e-05</v>
      </c>
      <c r="R1177" s="51" t="n">
        <v>-1.864061205747447e-05</v>
      </c>
      <c r="S1177" s="51" t="n">
        <v>-2.907453359373563e-05</v>
      </c>
      <c r="T1177" s="51" t="n">
        <v>-0.0006297194537165929</v>
      </c>
      <c r="U1177" s="51" t="n">
        <v>-0.0001543774697845279</v>
      </c>
      <c r="V1177" s="51" t="n">
        <v>0.0005383835672685411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0.0004001754751641687</v>
      </c>
      <c r="AD1177" s="51" t="n">
        <v>-0.00109380703005223</v>
      </c>
      <c r="AE1177" s="51" t="n">
        <v>-0.0008476840341192201</v>
      </c>
      <c r="AF1177" s="51" t="n">
        <v>-0.000825213369716803</v>
      </c>
      <c r="AG1177" s="51" t="n">
        <v>0.0004599478068450632</v>
      </c>
      <c r="AH1177" s="51" t="n">
        <v>3.031171444706085e-05</v>
      </c>
      <c r="AI1177" s="51" t="n">
        <v>0.00530893595470093</v>
      </c>
      <c r="AJ1177" s="51" t="n">
        <v>-0.03286628986849661</v>
      </c>
      <c r="AK1177" s="51" t="n">
        <v>-0.01652982294119796</v>
      </c>
      <c r="AL1177" s="51" t="n">
        <v>-0.003323990926641475</v>
      </c>
      <c r="AM1177" s="51" t="n">
        <v>0.00221364514171517</v>
      </c>
      <c r="AN1177" s="51" t="n">
        <v>-0.001142584909071032</v>
      </c>
      <c r="AO1177" s="51" t="n">
        <v>0.006926760322103872</v>
      </c>
      <c r="AP1177" s="51" t="n">
        <v>-1.451751918215697</v>
      </c>
      <c r="AQ1177" s="51" t="n">
        <v>0.250103426147668</v>
      </c>
      <c r="AR1177" s="51" t="n">
        <v>-0.05895765044334191</v>
      </c>
      <c r="AS1177" s="51" t="n">
        <v>0.1061521053405214</v>
      </c>
      <c r="AT1177" s="51" t="n">
        <v>-0.0004116200627630221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0.02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0.1877052517173131</v>
      </c>
      <c r="BQ1177" s="51" t="n">
        <v>-0.03832279174018633</v>
      </c>
      <c r="BR1177" s="51" t="n">
        <v>1.000831806390345</v>
      </c>
      <c r="BS1177" s="51" t="n">
        <v>0.01461514662143282</v>
      </c>
      <c r="BT1177" s="51" t="n">
        <v>0.09004448128951265</v>
      </c>
      <c r="BU1177" s="51" t="n">
        <v>-0.0003249352462653121</v>
      </c>
      <c r="BV1177" s="51" t="n">
        <v>0.09122344383094533</v>
      </c>
    </row>
    <row r="1178">
      <c r="A1178" s="49" t="n">
        <v>541.1799999999999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-1.713743795759755</v>
      </c>
      <c r="L1178" s="49" t="n">
        <v>-1.530782579431025</v>
      </c>
      <c r="M1178" s="49" t="n">
        <v>-0.05699329006433727</v>
      </c>
      <c r="N1178" s="49" t="n">
        <v>-1.484558680213414</v>
      </c>
      <c r="O1178" s="49" t="n">
        <v>-6.21350095802269</v>
      </c>
      <c r="P1178" s="49" t="n">
        <v>1.549651900894331</v>
      </c>
      <c r="Q1178" s="49" t="n">
        <v>6.379575975490326e-05</v>
      </c>
      <c r="R1178" s="49" t="n">
        <v>-7.420568974625397e-06</v>
      </c>
      <c r="S1178" s="49" t="n">
        <v>-2.040993566272686e-05</v>
      </c>
      <c r="T1178" s="49" t="n">
        <v>-0.0006213197865858611</v>
      </c>
      <c r="U1178" s="49" t="n">
        <v>-0.0001590419773096485</v>
      </c>
      <c r="V1178" s="49" t="n">
        <v>0.0005380991056691542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0.0004189004736428653</v>
      </c>
      <c r="AD1178" s="49" t="n">
        <v>-0.001146118339204384</v>
      </c>
      <c r="AE1178" s="49" t="n">
        <v>-0.0008805296450299617</v>
      </c>
      <c r="AF1178" s="49" t="n">
        <v>-0.0008561443740842233</v>
      </c>
      <c r="AG1178" s="49" t="n">
        <v>0.0004746223457071802</v>
      </c>
      <c r="AH1178" s="49" t="n">
        <v>2.991344509611655e-05</v>
      </c>
      <c r="AI1178" s="49" t="n">
        <v>0.003627747716471181</v>
      </c>
      <c r="AJ1178" s="49" t="n">
        <v>-0.02198556494901573</v>
      </c>
      <c r="AK1178" s="49" t="n">
        <v>-0.01165760850083487</v>
      </c>
      <c r="AL1178" s="49" t="n">
        <v>-0.002693785438666083</v>
      </c>
      <c r="AM1178" s="49" t="n">
        <v>0.0018061227499433</v>
      </c>
      <c r="AN1178" s="49" t="n">
        <v>-0.00113781174962942</v>
      </c>
      <c r="AO1178" s="49" t="n">
        <v>0.005291826595458064</v>
      </c>
      <c r="AP1178" s="49" t="n">
        <v>-1.441188316496733</v>
      </c>
      <c r="AQ1178" s="49" t="n">
        <v>0.2548356267442321</v>
      </c>
      <c r="AR1178" s="49" t="n">
        <v>-0.05834380151094429</v>
      </c>
      <c r="AS1178" s="49" t="n">
        <v>0.1057555224254318</v>
      </c>
      <c r="AT1178" s="49" t="n">
        <v>-0.000406747835329289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0.02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0.1877076094496361</v>
      </c>
      <c r="BQ1178" s="49" t="n">
        <v>-0.03830654660298843</v>
      </c>
      <c r="BR1178" s="49" t="n">
        <v>1.000831914942632</v>
      </c>
      <c r="BS1178" s="49" t="n">
        <v>0.01225741429836114</v>
      </c>
      <c r="BT1178" s="49" t="n">
        <v>0.07379934409160877</v>
      </c>
      <c r="BU1178" s="49" t="n">
        <v>-0.0004334875334244259</v>
      </c>
      <c r="BV1178" s="49" t="n">
        <v>0.07481159873358524</v>
      </c>
    </row>
    <row r="1179">
      <c r="A1179" s="51" t="n">
        <v>541.1900000000001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-1.713739519093626</v>
      </c>
      <c r="L1179" s="51" t="n">
        <v>-1.530794234894868</v>
      </c>
      <c r="M1179" s="51" t="n">
        <v>-0.05700221704941138</v>
      </c>
      <c r="N1179" s="51" t="n">
        <v>-1.48456732516991</v>
      </c>
      <c r="O1179" s="51" t="n">
        <v>-6.213496183854307</v>
      </c>
      <c r="P1179" s="51" t="n">
        <v>1.549652181495932</v>
      </c>
      <c r="Q1179" s="51" t="n">
        <v>5.951909362633678e-05</v>
      </c>
      <c r="R1179" s="51" t="n">
        <v>4.234894867893857e-06</v>
      </c>
      <c r="S1179" s="51" t="n">
        <v>-1.148295058862187e-05</v>
      </c>
      <c r="T1179" s="51" t="n">
        <v>-0.0006126748300903095</v>
      </c>
      <c r="U1179" s="51" t="n">
        <v>-0.000163816145692941</v>
      </c>
      <c r="V1179" s="51" t="n">
        <v>0.0005378185040676442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0.0004318401449119211</v>
      </c>
      <c r="AD1179" s="51" t="n">
        <v>-0.001182537290277963</v>
      </c>
      <c r="AE1179" s="51" t="n">
        <v>-0.0009012741556301898</v>
      </c>
      <c r="AF1179" s="51" t="n">
        <v>-0.0008757286679781887</v>
      </c>
      <c r="AG1179" s="51" t="n">
        <v>0.0004826976513496685</v>
      </c>
      <c r="AH1179" s="51" t="n">
        <v>2.965953690897889e-05</v>
      </c>
      <c r="AI1179" s="51" t="n">
        <v>0.001921323911780711</v>
      </c>
      <c r="AJ1179" s="51" t="n">
        <v>-0.01093084741120847</v>
      </c>
      <c r="AK1179" s="51" t="n">
        <v>-0.006708503236678713</v>
      </c>
      <c r="AL1179" s="51" t="n">
        <v>-0.002052751457687174</v>
      </c>
      <c r="AM1179" s="51" t="n">
        <v>0.001391751283284257</v>
      </c>
      <c r="AN1179" s="51" t="n">
        <v>-0.001132895478951752</v>
      </c>
      <c r="AO1179" s="51" t="n">
        <v>0.003609335175845892</v>
      </c>
      <c r="AP1179" s="51" t="n">
        <v>-1.430303952238354</v>
      </c>
      <c r="AQ1179" s="51" t="n">
        <v>0.2597099217331156</v>
      </c>
      <c r="AR1179" s="51" t="n">
        <v>-0.05771166354551925</v>
      </c>
      <c r="AS1179" s="51" t="n">
        <v>0.1053471952368351</v>
      </c>
      <c r="AT1179" s="51" t="n">
        <v>-0.0004017353223505327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0.02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0.1877100517524508</v>
      </c>
      <c r="BQ1179" s="51" t="n">
        <v>-0.03828972074289612</v>
      </c>
      <c r="BR1179" s="51" t="n">
        <v>1.000832027342468</v>
      </c>
      <c r="BS1179" s="51" t="n">
        <v>0.009815111483651995</v>
      </c>
      <c r="BT1179" s="51" t="n">
        <v>0.0569734839993008</v>
      </c>
      <c r="BU1179" s="51" t="n">
        <v>-0.000545887369973741</v>
      </c>
      <c r="BV1179" s="51" t="n">
        <v>0.05781532915651175</v>
      </c>
    </row>
    <row r="1180">
      <c r="A1180" s="49" t="n">
        <v>541.2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-1.713735144886329</v>
      </c>
      <c r="L1180" s="49" t="n">
        <v>-1.530806165489113</v>
      </c>
      <c r="M1180" s="49" t="n">
        <v>-0.05701128470897593</v>
      </c>
      <c r="N1180" s="49" t="n">
        <v>-1.484576101716662</v>
      </c>
      <c r="O1180" s="49" t="n">
        <v>-6.213491365879363</v>
      </c>
      <c r="P1180" s="49" t="n">
        <v>1.549652459918242</v>
      </c>
      <c r="Q1180" s="49" t="n">
        <v>5.514488632929471e-05</v>
      </c>
      <c r="R1180" s="49" t="n">
        <v>1.616548911331783e-05</v>
      </c>
      <c r="S1180" s="49" t="n">
        <v>-2.415291024071564e-06</v>
      </c>
      <c r="T1180" s="49" t="n">
        <v>-0.0006038982833376227</v>
      </c>
      <c r="U1180" s="49" t="n">
        <v>-0.0001686341206372788</v>
      </c>
      <c r="V1180" s="49" t="n">
        <v>0.0005375400817577702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0.0004389027918210105</v>
      </c>
      <c r="AD1180" s="49" t="n">
        <v>-0.001202800243434691</v>
      </c>
      <c r="AE1180" s="49" t="n">
        <v>-0.0009098092404417294</v>
      </c>
      <c r="AF1180" s="49" t="n">
        <v>-0.0008838628428597653</v>
      </c>
      <c r="AG1180" s="49" t="n">
        <v>0.000484157692668254</v>
      </c>
      <c r="AH1180" s="49" t="n">
        <v>2.955095845473305e-05</v>
      </c>
      <c r="AI1180" s="49" t="n">
        <v>0.0002125841008484906</v>
      </c>
      <c r="AJ1180" s="49" t="n">
        <v>0.0001492379770253772</v>
      </c>
      <c r="AK1180" s="49" t="n">
        <v>-0.001749026210665971</v>
      </c>
      <c r="AL1180" s="49" t="n">
        <v>-0.001409510077890714</v>
      </c>
      <c r="AM1180" s="49" t="n">
        <v>0.0009761002179521894</v>
      </c>
      <c r="AN1180" s="49" t="n">
        <v>-0.001127903288810384</v>
      </c>
      <c r="AO1180" s="49" t="n">
        <v>0.001902195701626811</v>
      </c>
      <c r="AP1180" s="49" t="n">
        <v>-1.419247211015431</v>
      </c>
      <c r="AQ1180" s="49" t="n">
        <v>0.2646598867164566</v>
      </c>
      <c r="AR1180" s="49" t="n">
        <v>-0.05706984247682527</v>
      </c>
      <c r="AS1180" s="49" t="n">
        <v>0.1049326806069071</v>
      </c>
      <c r="AT1180" s="49" t="n">
        <v>-0.0003966507617768884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0.02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0.1877125451770875</v>
      </c>
      <c r="BQ1180" s="49" t="n">
        <v>-0.0382725445312672</v>
      </c>
      <c r="BR1180" s="49" t="n">
        <v>1.000832142014869</v>
      </c>
      <c r="BS1180" s="49" t="n">
        <v>0.007321686846945008</v>
      </c>
      <c r="BT1180" s="49" t="n">
        <v>0.03979727237038433</v>
      </c>
      <c r="BU1180" s="49" t="n">
        <v>-0.0006605597706599298</v>
      </c>
      <c r="BV1180" s="49" t="n">
        <v>0.04047056122192894</v>
      </c>
    </row>
    <row r="1181">
      <c r="A1181" s="51" t="n">
        <v>541.21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-1.713730732207812</v>
      </c>
      <c r="L1181" s="51" t="n">
        <v>-1.530818209483891</v>
      </c>
      <c r="M1181" s="51" t="n">
        <v>-0.05702037114001835</v>
      </c>
      <c r="N1181" s="51" t="n">
        <v>-1.484584895973541</v>
      </c>
      <c r="O1181" s="51" t="n">
        <v>-6.21348656962601</v>
      </c>
      <c r="P1181" s="51" t="n">
        <v>1.54965273784358</v>
      </c>
      <c r="Q1181" s="51" t="n">
        <v>5.073220781182108e-05</v>
      </c>
      <c r="R1181" s="51" t="n">
        <v>2.820948389103961e-05</v>
      </c>
      <c r="S1181" s="51" t="n">
        <v>6.671140018350841e-06</v>
      </c>
      <c r="T1181" s="51" t="n">
        <v>-0.0005951040264584595</v>
      </c>
      <c r="U1181" s="51" t="n">
        <v>-0.0001734303739899801</v>
      </c>
      <c r="V1181" s="51" t="n">
        <v>0.0005372621564203595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0.0004400757132386977</v>
      </c>
      <c r="AD1181" s="51" t="n">
        <v>-0.00120686089750814</v>
      </c>
      <c r="AE1181" s="51" t="n">
        <v>-0.00090618957129004</v>
      </c>
      <c r="AF1181" s="51" t="n">
        <v>-0.0008805963621579833</v>
      </c>
      <c r="AG1181" s="51" t="n">
        <v>0.0004790740908606434</v>
      </c>
      <c r="AH1181" s="51" t="n">
        <v>2.958673490489547e-05</v>
      </c>
      <c r="AI1181" s="51" t="n">
        <v>-0.001475836324285642</v>
      </c>
      <c r="AJ1181" s="51" t="n">
        <v>0.01110777074746005</v>
      </c>
      <c r="AK1181" s="51" t="n">
        <v>0.003155079306485072</v>
      </c>
      <c r="AL1181" s="51" t="n">
        <v>-0.0007725931810718045</v>
      </c>
      <c r="AM1181" s="51" t="n">
        <v>0.0005646794472293501</v>
      </c>
      <c r="AN1181" s="51" t="n">
        <v>-0.00112290244707044</v>
      </c>
      <c r="AO1181" s="51" t="n">
        <v>0.0001933291287506203</v>
      </c>
      <c r="AP1181" s="51" t="n">
        <v>-1.4081667221912</v>
      </c>
      <c r="AQ1181" s="51" t="n">
        <v>0.269619008016876</v>
      </c>
      <c r="AR1181" s="51" t="n">
        <v>-0.0564269540970336</v>
      </c>
      <c r="AS1181" s="51" t="n">
        <v>0.1045175408215006</v>
      </c>
      <c r="AT1181" s="51" t="n">
        <v>-0.0003915624017093477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0.02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0.187715056063302</v>
      </c>
      <c r="BQ1181" s="51" t="n">
        <v>-0.03825524981283088</v>
      </c>
      <c r="BR1181" s="51" t="n">
        <v>1.000832257389287</v>
      </c>
      <c r="BS1181" s="51" t="n">
        <v>0.004810800632498724</v>
      </c>
      <c r="BT1181" s="51" t="n">
        <v>0.02250255393405898</v>
      </c>
      <c r="BU1181" s="51" t="n">
        <v>-0.0007759341886792726</v>
      </c>
      <c r="BV1181" s="51" t="n">
        <v>0.02302413538324609</v>
      </c>
    </row>
    <row r="1182">
      <c r="A1182" s="49" t="n">
        <v>541.22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-1.713726339825658</v>
      </c>
      <c r="L1182" s="49" t="n">
        <v>-1.530830205869063</v>
      </c>
      <c r="M1182" s="49" t="n">
        <v>-0.0570293558643178</v>
      </c>
      <c r="N1182" s="49" t="n">
        <v>-1.484593595387906</v>
      </c>
      <c r="O1182" s="49" t="n">
        <v>-6.213481859434704</v>
      </c>
      <c r="P1182" s="49" t="n">
        <v>1.549653016933566</v>
      </c>
      <c r="Q1182" s="49" t="n">
        <v>4.633982565760419e-05</v>
      </c>
      <c r="R1182" s="49" t="n">
        <v>4.020586906317014e-05</v>
      </c>
      <c r="S1182" s="49" t="n">
        <v>1.565586431780119e-05</v>
      </c>
      <c r="T1182" s="49" t="n">
        <v>-0.000586404612094249</v>
      </c>
      <c r="U1182" s="49" t="n">
        <v>-0.0001781405652963031</v>
      </c>
      <c r="V1182" s="49" t="n">
        <v>0.0005369830664336828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0.0004354242804537809</v>
      </c>
      <c r="AD1182" s="49" t="n">
        <v>-0.001194887926829524</v>
      </c>
      <c r="AE1182" s="49" t="n">
        <v>-0.0008906298503657067</v>
      </c>
      <c r="AF1182" s="49" t="n">
        <v>-0.0008661287572149347</v>
      </c>
      <c r="AG1182" s="49" t="n">
        <v>0.000467603964125166</v>
      </c>
      <c r="AH1182" s="49" t="n">
        <v>2.976399318841577e-05</v>
      </c>
      <c r="AI1182" s="49" t="n">
        <v>-0.003121881582369749</v>
      </c>
      <c r="AJ1182" s="49" t="n">
        <v>0.02180145502576422</v>
      </c>
      <c r="AK1182" s="49" t="n">
        <v>0.007939704807044035</v>
      </c>
      <c r="AL1182" s="49" t="n">
        <v>-0.0001503318654048464</v>
      </c>
      <c r="AM1182" s="49" t="n">
        <v>0.0001628672854795053</v>
      </c>
      <c r="AN1182" s="49" t="n">
        <v>-0.001117959405400627</v>
      </c>
      <c r="AO1182" s="49" t="n">
        <v>-0.001494635563004523</v>
      </c>
      <c r="AP1182" s="49" t="n">
        <v>-1.397209389331863</v>
      </c>
      <c r="AQ1182" s="49" t="n">
        <v>0.2745215637519132</v>
      </c>
      <c r="AR1182" s="49" t="n">
        <v>-0.05579150998360279</v>
      </c>
      <c r="AS1182" s="49" t="n">
        <v>0.104107270033063</v>
      </c>
      <c r="AT1182" s="49" t="n">
        <v>-0.0003865375972593107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0.02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0.1877175509877541</v>
      </c>
      <c r="BQ1182" s="49" t="n">
        <v>-0.03823806681866789</v>
      </c>
      <c r="BR1182" s="49" t="n">
        <v>1.00083237192096</v>
      </c>
      <c r="BS1182" s="49" t="n">
        <v>0.002315876180380982</v>
      </c>
      <c r="BT1182" s="49" t="n">
        <v>0.005319559771073401</v>
      </c>
      <c r="BU1182" s="49" t="n">
        <v>-0.0008904658619357519</v>
      </c>
      <c r="BV1182" s="49" t="n">
        <v>0.005869746850772313</v>
      </c>
    </row>
    <row r="1183">
      <c r="A1183" s="51" t="n">
        <v>541.23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-1.713722025431978</v>
      </c>
      <c r="L1183" s="51" t="n">
        <v>-1.530841996474362</v>
      </c>
      <c r="M1183" s="51" t="n">
        <v>-0.05703812140252711</v>
      </c>
      <c r="N1183" s="51" t="n">
        <v>-1.484602090204523</v>
      </c>
      <c r="O1183" s="51" t="n">
        <v>-6.213477297624088</v>
      </c>
      <c r="P1183" s="51" t="n">
        <v>1.549653298807492</v>
      </c>
      <c r="Q1183" s="51" t="n">
        <v>4.202543197839859e-05</v>
      </c>
      <c r="R1183" s="51" t="n">
        <v>5.199647436238131e-05</v>
      </c>
      <c r="S1183" s="51" t="n">
        <v>2.442140252710556e-05</v>
      </c>
      <c r="T1183" s="51" t="n">
        <v>-0.0005779097954770052</v>
      </c>
      <c r="U1183" s="51" t="n">
        <v>-0.0001827023759117807</v>
      </c>
      <c r="V1183" s="51" t="n">
        <v>0.0005367011925083709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0.0004250899999904341</v>
      </c>
      <c r="AD1183" s="51" t="n">
        <v>-0.001167259801781886</v>
      </c>
      <c r="AE1183" s="51" t="n">
        <v>-0.000863499769354826</v>
      </c>
      <c r="AF1183" s="51" t="n">
        <v>-0.0008408049105480082</v>
      </c>
      <c r="AG1183" s="51" t="n">
        <v>0.0004499866950265993</v>
      </c>
      <c r="AH1183" s="51" t="n">
        <v>3.007803642317026e-05</v>
      </c>
      <c r="AI1183" s="51" t="n">
        <v>-0.004704359242257134</v>
      </c>
      <c r="AJ1183" s="51" t="n">
        <v>0.03209246550575196</v>
      </c>
      <c r="AK1183" s="51" t="n">
        <v>0.0125432020838501</v>
      </c>
      <c r="AL1183" s="51" t="n">
        <v>0.0004492509325922688</v>
      </c>
      <c r="AM1183" s="51" t="n">
        <v>-0.0002241588177980493</v>
      </c>
      <c r="AN1183" s="51" t="n">
        <v>-0.001113138933949549</v>
      </c>
      <c r="AO1183" s="51" t="n">
        <v>-0.003139656620564396</v>
      </c>
      <c r="AP1183" s="51" t="n">
        <v>-1.386518470430761</v>
      </c>
      <c r="AQ1183" s="51" t="n">
        <v>0.2793034823027828</v>
      </c>
      <c r="AR1183" s="51" t="n">
        <v>-0.05517180640430601</v>
      </c>
      <c r="AS1183" s="51" t="n">
        <v>0.1037072225883095</v>
      </c>
      <c r="AT1183" s="51" t="n">
        <v>-0.0003816419355958238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0.02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0.1877199972028771</v>
      </c>
      <c r="BQ1183" s="51" t="n">
        <v>-0.03822122114287028</v>
      </c>
      <c r="BR1183" s="51" t="n">
        <v>1.000832484110898</v>
      </c>
      <c r="BS1183" s="51" t="n">
        <v>-0.0001303389426110524</v>
      </c>
      <c r="BT1183" s="51" t="n">
        <v>-0.01152611602654036</v>
      </c>
      <c r="BU1183" s="51" t="n">
        <v>-0.001002655799942076</v>
      </c>
      <c r="BV1183" s="51" t="n">
        <v>0.01157037845320493</v>
      </c>
    </row>
    <row r="1184">
      <c r="A1184" s="49" t="n">
        <v>541.24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-1.71371784489511</v>
      </c>
      <c r="L1184" s="49" t="n">
        <v>-1.530853428022854</v>
      </c>
      <c r="M1184" s="49" t="n">
        <v>-0.05704655478696423</v>
      </c>
      <c r="N1184" s="49" t="n">
        <v>-1.484610274878353</v>
      </c>
      <c r="O1184" s="49" t="n">
        <v>-6.213472943694853</v>
      </c>
      <c r="P1184" s="49" t="n">
        <v>1.549653585021596</v>
      </c>
      <c r="Q1184" s="49" t="n">
        <v>3.784489510971767e-05</v>
      </c>
      <c r="R1184" s="49" t="n">
        <v>6.342802285375093e-05</v>
      </c>
      <c r="S1184" s="49" t="n">
        <v>3.285478696422872e-05</v>
      </c>
      <c r="T1184" s="49" t="n">
        <v>-0.0005697251216465471</v>
      </c>
      <c r="U1184" s="49" t="n">
        <v>-0.0001870563051467045</v>
      </c>
      <c r="V1184" s="49" t="n">
        <v>0.000536414978403732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0.0004092876026914677</v>
      </c>
      <c r="AD1184" s="49" t="n">
        <v>-0.001124556899417559</v>
      </c>
      <c r="AE1184" s="49" t="n">
        <v>-0.0008253169924215743</v>
      </c>
      <c r="AF1184" s="49" t="n">
        <v>-0.0008051085198908371</v>
      </c>
      <c r="AG1184" s="49" t="n">
        <v>0.000426539660228683</v>
      </c>
      <c r="AH1184" s="49" t="n">
        <v>3.052243591274888e-05</v>
      </c>
      <c r="AI1184" s="49" t="n">
        <v>-0.006203208699893064</v>
      </c>
      <c r="AJ1184" s="49" t="n">
        <v>0.04185019563518866</v>
      </c>
      <c r="AK1184" s="49" t="n">
        <v>0.01690716490663948</v>
      </c>
      <c r="AL1184" s="49" t="n">
        <v>0.001018542294513026</v>
      </c>
      <c r="AM1184" s="49" t="n">
        <v>-0.0005914879789633461</v>
      </c>
      <c r="AN1184" s="49" t="n">
        <v>-0.001108503292543914</v>
      </c>
      <c r="AO1184" s="49" t="n">
        <v>-0.004720562967378151</v>
      </c>
      <c r="AP1184" s="49" t="n">
        <v>-1.376231732723508</v>
      </c>
      <c r="AQ1184" s="49" t="n">
        <v>0.2839031671512966</v>
      </c>
      <c r="AR1184" s="49" t="n">
        <v>-0.05457581759719871</v>
      </c>
      <c r="AS1184" s="49" t="n">
        <v>0.1033225441697037</v>
      </c>
      <c r="AT1184" s="49" t="n">
        <v>-0.0003769383975154705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0.02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0.1877223630604771</v>
      </c>
      <c r="BQ1184" s="49" t="n">
        <v>-0.03820493082197633</v>
      </c>
      <c r="BR1184" s="49" t="n">
        <v>1.000832592524292</v>
      </c>
      <c r="BS1184" s="49" t="n">
        <v>-0.002496196542633999</v>
      </c>
      <c r="BT1184" s="49" t="n">
        <v>-0.02781643692048585</v>
      </c>
      <c r="BU1184" s="49" t="n">
        <v>-0.001111069194204006</v>
      </c>
      <c r="BV1184" s="49" t="n">
        <v>0.02795030652578135</v>
      </c>
    </row>
    <row r="1185">
      <c r="A1185" s="51" t="n">
        <v>541.25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-1.71371385154564</v>
      </c>
      <c r="L1185" s="51" t="n">
        <v>-1.530864354091433</v>
      </c>
      <c r="M1185" s="51" t="n">
        <v>-0.05705454899398479</v>
      </c>
      <c r="N1185" s="51" t="n">
        <v>-1.484618049412568</v>
      </c>
      <c r="O1185" s="51" t="n">
        <v>-6.213468853581524</v>
      </c>
      <c r="P1185" s="51" t="n">
        <v>1.549653877049456</v>
      </c>
      <c r="Q1185" s="51" t="n">
        <v>3.385154564017334e-05</v>
      </c>
      <c r="R1185" s="51" t="n">
        <v>7.435409143319305e-05</v>
      </c>
      <c r="S1185" s="51" t="n">
        <v>4.084899398479336e-05</v>
      </c>
      <c r="T1185" s="51" t="n">
        <v>-0.0005619505874321362</v>
      </c>
      <c r="U1185" s="51" t="n">
        <v>-0.0001911464184756184</v>
      </c>
      <c r="V1185" s="51" t="n">
        <v>0.0005361229505440601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0.000388301204948921</v>
      </c>
      <c r="AD1185" s="51" t="n">
        <v>-0.001067551048424307</v>
      </c>
      <c r="AE1185" s="51" t="n">
        <v>-0.0007767382816178615</v>
      </c>
      <c r="AF1185" s="51" t="n">
        <v>-0.0007596538357468041</v>
      </c>
      <c r="AG1185" s="51" t="n">
        <v>0.000397652992300628</v>
      </c>
      <c r="AH1185" s="51" t="n">
        <v>3.108913593794665e-05</v>
      </c>
      <c r="AI1185" s="51" t="n">
        <v>-0.007599751033747111</v>
      </c>
      <c r="AJ1185" s="51" t="n">
        <v>0.05095288622225586</v>
      </c>
      <c r="AK1185" s="51" t="n">
        <v>0.02097715711822341</v>
      </c>
      <c r="AL1185" s="51" t="n">
        <v>0.001550434394970605</v>
      </c>
      <c r="AM1185" s="51" t="n">
        <v>-0.0009345371784197847</v>
      </c>
      <c r="AN1185" s="51" t="n">
        <v>-0.001104111445582627</v>
      </c>
      <c r="AO1185" s="51" t="n">
        <v>-0.006217322298052649</v>
      </c>
      <c r="AP1185" s="51" t="n">
        <v>-1.366479705548108</v>
      </c>
      <c r="AQ1185" s="51" t="n">
        <v>0.2882622776697242</v>
      </c>
      <c r="AR1185" s="51" t="n">
        <v>-0.05401109474458425</v>
      </c>
      <c r="AS1185" s="51" t="n">
        <v>0.1029581066186824</v>
      </c>
      <c r="AT1185" s="51" t="n">
        <v>-0.0003724865629444417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0.02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0.187724618414696</v>
      </c>
      <c r="BQ1185" s="51" t="n">
        <v>-0.03818940355438872</v>
      </c>
      <c r="BR1185" s="51" t="n">
        <v>1.000832695807184</v>
      </c>
      <c r="BS1185" s="51" t="n">
        <v>-0.004751550761489254</v>
      </c>
      <c r="BT1185" s="51" t="n">
        <v>-0.04334370450809893</v>
      </c>
      <c r="BU1185" s="51" t="n">
        <v>-0.001214352085332493</v>
      </c>
      <c r="BV1185" s="51" t="n">
        <v>0.0436202774648621</v>
      </c>
    </row>
    <row r="1186">
      <c r="A1186" s="49" t="n">
        <v>541.26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-1.713710095505758</v>
      </c>
      <c r="L1186" s="49" t="n">
        <v>-1.530874636953687</v>
      </c>
      <c r="M1186" s="49" t="n">
        <v>-0.05706200427811996</v>
      </c>
      <c r="N1186" s="49" t="n">
        <v>-1.48462532060519</v>
      </c>
      <c r="O1186" s="49" t="n">
        <v>-6.21346507896135</v>
      </c>
      <c r="P1186" s="49" t="n">
        <v>1.549654176263647</v>
      </c>
      <c r="Q1186" s="49" t="n">
        <v>3.009550575794329e-05</v>
      </c>
      <c r="R1186" s="49" t="n">
        <v>8.463695368665647e-05</v>
      </c>
      <c r="S1186" s="49" t="n">
        <v>4.830427811995663e-05</v>
      </c>
      <c r="T1186" s="49" t="n">
        <v>-0.0005546793948096873</v>
      </c>
      <c r="U1186" s="49" t="n">
        <v>-0.0001949210386502642</v>
      </c>
      <c r="V1186" s="49" t="n">
        <v>0.0005358237363530804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0.000362479601270781</v>
      </c>
      <c r="AD1186" s="49" t="n">
        <v>-0.0009971926847224034</v>
      </c>
      <c r="AE1186" s="49" t="n">
        <v>-0.0007185489062729268</v>
      </c>
      <c r="AF1186" s="49" t="n">
        <v>-0.0007051757805176342</v>
      </c>
      <c r="AG1186" s="49" t="n">
        <v>0.0003637834553872853</v>
      </c>
      <c r="AH1186" s="49" t="n">
        <v>3.176857434436303e-05</v>
      </c>
      <c r="AI1186" s="49" t="n">
        <v>-0.008876917158949425</v>
      </c>
      <c r="AJ1186" s="49" t="n">
        <v>0.05928911458077579</v>
      </c>
      <c r="AK1186" s="49" t="n">
        <v>0.02470337826321454</v>
      </c>
      <c r="AL1186" s="49" t="n">
        <v>0.00203841161922319</v>
      </c>
      <c r="AM1186" s="49" t="n">
        <v>-0.001249107411576693</v>
      </c>
      <c r="AN1186" s="49" t="n">
        <v>-0.001100018327965117</v>
      </c>
      <c r="AO1186" s="49" t="n">
        <v>-0.007611290464476984</v>
      </c>
      <c r="AP1186" s="49" t="n">
        <v>-1.357384053023336</v>
      </c>
      <c r="AQ1186" s="49" t="n">
        <v>0.292326456158843</v>
      </c>
      <c r="AR1186" s="49" t="n">
        <v>-0.05348467189008459</v>
      </c>
      <c r="AS1186" s="49" t="n">
        <v>0.1026184472502959</v>
      </c>
      <c r="AT1186" s="49" t="n">
        <v>-0.0003683418692749394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0.02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0.1877267349993304</v>
      </c>
      <c r="BQ1186" s="49" t="n">
        <v>-0.03817483409463435</v>
      </c>
      <c r="BR1186" s="49" t="n">
        <v>1.000832792701283</v>
      </c>
      <c r="BS1186" s="49" t="n">
        <v>-0.006868135395909913</v>
      </c>
      <c r="BT1186" s="49" t="n">
        <v>-0.05791316426247139</v>
      </c>
      <c r="BU1186" s="49" t="n">
        <v>-0.001311246185187187</v>
      </c>
      <c r="BV1186" s="49" t="n">
        <v>0.05833374019610531</v>
      </c>
    </row>
    <row r="1187">
      <c r="A1187" s="51" t="n">
        <v>541.27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-1.713706623070235</v>
      </c>
      <c r="L1187" s="51" t="n">
        <v>-1.530884149282354</v>
      </c>
      <c r="M1187" s="51" t="n">
        <v>-0.05706882939169203</v>
      </c>
      <c r="N1187" s="51" t="n">
        <v>-1.484632003189034</v>
      </c>
      <c r="O1187" s="51" t="n">
        <v>-6.21346166662871</v>
      </c>
      <c r="P1187" s="51" t="n">
        <v>1.549654483918948</v>
      </c>
      <c r="Q1187" s="51" t="n">
        <v>2.662307023526544e-05</v>
      </c>
      <c r="R1187" s="51" t="n">
        <v>9.414928235385034e-05</v>
      </c>
      <c r="S1187" s="51" t="n">
        <v>5.512939169203396e-05</v>
      </c>
      <c r="T1187" s="51" t="n">
        <v>-0.000547996810965623</v>
      </c>
      <c r="U1187" s="51" t="n">
        <v>-0.0001983333712898272</v>
      </c>
      <c r="V1187" s="51" t="n">
        <v>0.0005355160810520676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0.0003322307618803225</v>
      </c>
      <c r="AD1187" s="51" t="n">
        <v>-0.0009145958222745944</v>
      </c>
      <c r="AE1187" s="51" t="n">
        <v>-0.0006516504983102909</v>
      </c>
      <c r="AF1187" s="51" t="n">
        <v>-0.000642518592696326</v>
      </c>
      <c r="AG1187" s="51" t="n">
        <v>0.0003254475141104306</v>
      </c>
      <c r="AH1187" s="51" t="n">
        <v>3.254982528511866e-05</v>
      </c>
      <c r="AI1187" s="51" t="n">
        <v>-0.01001945153567061</v>
      </c>
      <c r="AJ1187" s="51" t="n">
        <v>0.06675912646407479</v>
      </c>
      <c r="AK1187" s="51" t="n">
        <v>0.02804125879948266</v>
      </c>
      <c r="AL1187" s="51" t="n">
        <v>0.002476628664841525</v>
      </c>
      <c r="AM1187" s="51" t="n">
        <v>-0.001531434010216407</v>
      </c>
      <c r="AN1187" s="51" t="n">
        <v>-0.001096274172385635</v>
      </c>
      <c r="AO1187" s="51" t="n">
        <v>-0.008885439081046196</v>
      </c>
      <c r="AP1187" s="51" t="n">
        <v>-1.349056086406795</v>
      </c>
      <c r="AQ1187" s="51" t="n">
        <v>0.2960459922630553</v>
      </c>
      <c r="AR1187" s="51" t="n">
        <v>-0.05300297996015433</v>
      </c>
      <c r="AS1187" s="51" t="n">
        <v>0.1023077133957352</v>
      </c>
      <c r="AT1187" s="51" t="n">
        <v>-0.0003645549332671611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0.02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0.1877286867749162</v>
      </c>
      <c r="BQ1187" s="51" t="n">
        <v>-0.03816140185455422</v>
      </c>
      <c r="BR1187" s="51" t="n">
        <v>1.000832882056903</v>
      </c>
      <c r="BS1187" s="51" t="n">
        <v>-0.008819910981727741</v>
      </c>
      <c r="BT1187" s="51" t="n">
        <v>-0.0713454043426015</v>
      </c>
      <c r="BU1187" s="51" t="n">
        <v>-0.001400601804979473</v>
      </c>
      <c r="BV1187" s="51" t="n">
        <v>0.07190215042647205</v>
      </c>
    </row>
    <row r="1188">
      <c r="A1188" s="49" t="n">
        <v>541.28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-1.713703476146556</v>
      </c>
      <c r="L1188" s="49" t="n">
        <v>-1.530892775690826</v>
      </c>
      <c r="M1188" s="49" t="n">
        <v>-0.05707494267533948</v>
      </c>
      <c r="N1188" s="49" t="n">
        <v>-1.484638020851173</v>
      </c>
      <c r="O1188" s="49" t="n">
        <v>-6.213458657942557</v>
      </c>
      <c r="P1188" s="49" t="n">
        <v>1.549654801137319</v>
      </c>
      <c r="Q1188" s="49" t="n">
        <v>2.347614655562325e-05</v>
      </c>
      <c r="R1188" s="49" t="n">
        <v>0.0001027756908262845</v>
      </c>
      <c r="S1188" s="49" t="n">
        <v>6.124267533947486e-05</v>
      </c>
      <c r="T1188" s="49" t="n">
        <v>-0.0005419791488265879</v>
      </c>
      <c r="U1188" s="49" t="n">
        <v>-0.0002013420574433766</v>
      </c>
      <c r="V1188" s="49" t="n">
        <v>0.0005351988626811632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0.0002980156205156317</v>
      </c>
      <c r="AD1188" s="49" t="n">
        <v>-0.0008210210689990202</v>
      </c>
      <c r="AE1188" s="49" t="n">
        <v>-0.000577047533345586</v>
      </c>
      <c r="AF1188" s="49" t="n">
        <v>-0.0005726231671705764</v>
      </c>
      <c r="AG1188" s="49" t="n">
        <v>0.0002832136864614246</v>
      </c>
      <c r="AH1188" s="49" t="n">
        <v>3.34207619148224e-05</v>
      </c>
      <c r="AI1188" s="49" t="n">
        <v>-0.0110140890686929</v>
      </c>
      <c r="AJ1188" s="49" t="n">
        <v>0.07327599536504369</v>
      </c>
      <c r="AK1188" s="49" t="n">
        <v>0.03095197797039096</v>
      </c>
      <c r="AL1188" s="49" t="n">
        <v>0.002859978705866581</v>
      </c>
      <c r="AM1188" s="49" t="n">
        <v>-0.001778230532990219</v>
      </c>
      <c r="AN1188" s="49" t="n">
        <v>-0.001092923907651513</v>
      </c>
      <c r="AO1188" s="49" t="n">
        <v>-0.0100245586130236</v>
      </c>
      <c r="AP1188" s="49" t="n">
        <v>-1.341595433859805</v>
      </c>
      <c r="AQ1188" s="49" t="n">
        <v>0.2993764168307301</v>
      </c>
      <c r="AR1188" s="49" t="n">
        <v>-0.05257176993156348</v>
      </c>
      <c r="AS1188" s="49" t="n">
        <v>0.1020296128460364</v>
      </c>
      <c r="AT1188" s="49" t="n">
        <v>-0.0003611709459386577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0.02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0.187730450241461</v>
      </c>
      <c r="BQ1188" s="49" t="n">
        <v>-0.03814926874033534</v>
      </c>
      <c r="BR1188" s="49" t="n">
        <v>1.000832962843971</v>
      </c>
      <c r="BS1188" s="49" t="n">
        <v>-0.0105833775265185</v>
      </c>
      <c r="BT1188" s="49" t="n">
        <v>-0.08347851856147642</v>
      </c>
      <c r="BU1188" s="49" t="n">
        <v>-0.001481388873125766</v>
      </c>
      <c r="BV1188" s="49" t="n">
        <v>0.08415976149016227</v>
      </c>
    </row>
    <row r="1189">
      <c r="A1189" s="51" t="n">
        <v>541.29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-1.713700691760803</v>
      </c>
      <c r="L1189" s="51" t="n">
        <v>-1.530900414095525</v>
      </c>
      <c r="M1189" s="51" t="n">
        <v>-0.05708027300677251</v>
      </c>
      <c r="N1189" s="51" t="n">
        <v>-1.484643307120002</v>
      </c>
      <c r="O1189" s="51" t="n">
        <v>-6.21345608835343</v>
      </c>
      <c r="P1189" s="51" t="n">
        <v>1.549655128894847</v>
      </c>
      <c r="Q1189" s="51" t="n">
        <v>2.069176080277124e-05</v>
      </c>
      <c r="R1189" s="51" t="n">
        <v>0.0001104140955252575</v>
      </c>
      <c r="S1189" s="51" t="n">
        <v>6.657300677250649e-05</v>
      </c>
      <c r="T1189" s="51" t="n">
        <v>-0.0005366928799976911</v>
      </c>
      <c r="U1189" s="51" t="n">
        <v>-0.0002039116465697433</v>
      </c>
      <c r="V1189" s="51" t="n">
        <v>0.0005348711051533783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0.0002603412458693446</v>
      </c>
      <c r="AD1189" s="51" t="n">
        <v>-0.0007178569396072091</v>
      </c>
      <c r="AE1189" s="51" t="n">
        <v>-0.0004958326336861789</v>
      </c>
      <c r="AF1189" s="51" t="n">
        <v>-0.0004965132808155536</v>
      </c>
      <c r="AG1189" s="51" t="n">
        <v>0.0002376942884005488</v>
      </c>
      <c r="AH1189" s="51" t="n">
        <v>3.436823428817275e-05</v>
      </c>
      <c r="AI1189" s="51" t="n">
        <v>-0.01184970322508105</v>
      </c>
      <c r="AJ1189" s="51" t="n">
        <v>0.0787665962483358</v>
      </c>
      <c r="AK1189" s="51" t="n">
        <v>0.03340289852627442</v>
      </c>
      <c r="AL1189" s="51" t="n">
        <v>0.003184150847776898</v>
      </c>
      <c r="AM1189" s="51" t="n">
        <v>-0.001986725709830139</v>
      </c>
      <c r="AN1189" s="51" t="n">
        <v>-0.001090006635625814</v>
      </c>
      <c r="AO1189" s="51" t="n">
        <v>-0.01101543459431769</v>
      </c>
      <c r="AP1189" s="51" t="n">
        <v>-1.335088883016348</v>
      </c>
      <c r="AQ1189" s="51" t="n">
        <v>0.3022790183174207</v>
      </c>
      <c r="AR1189" s="51" t="n">
        <v>-0.05219604604744443</v>
      </c>
      <c r="AS1189" s="51" t="n">
        <v>0.1017873707874611</v>
      </c>
      <c r="AT1189" s="51" t="n">
        <v>-0.0003582291478936839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0.02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0.1877320047132206</v>
      </c>
      <c r="BQ1189" s="51" t="n">
        <v>-0.03813857725079216</v>
      </c>
      <c r="BR1189" s="51" t="n">
        <v>1.000833034161178</v>
      </c>
      <c r="BS1189" s="51" t="n">
        <v>-0.0121378492860813</v>
      </c>
      <c r="BT1189" s="51" t="n">
        <v>-0.09417000810465342</v>
      </c>
      <c r="BU1189" s="51" t="n">
        <v>-0.00155270607993252</v>
      </c>
      <c r="BV1189" s="51" t="n">
        <v>0.09496172233006715</v>
      </c>
    </row>
    <row r="1190">
      <c r="A1190" s="49" t="n">
        <v>541.3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-1.713698301634943</v>
      </c>
      <c r="L1190" s="49" t="n">
        <v>-1.530906976883624</v>
      </c>
      <c r="M1190" s="49" t="n">
        <v>-0.05708476059712306</v>
      </c>
      <c r="N1190" s="49" t="n">
        <v>-1.484647806109858</v>
      </c>
      <c r="O1190" s="49" t="n">
        <v>-6.213453987015418</v>
      </c>
      <c r="P1190" s="49" t="n">
        <v>1.549655468010804</v>
      </c>
      <c r="Q1190" s="49" t="n">
        <v>1.83016349428744e-05</v>
      </c>
      <c r="R1190" s="49" t="n">
        <v>0.0001169768836235541</v>
      </c>
      <c r="S1190" s="49" t="n">
        <v>7.106059712306406e-05</v>
      </c>
      <c r="T1190" s="49" t="n">
        <v>-0.0005321938901416967</v>
      </c>
      <c r="U1190" s="49" t="n">
        <v>-0.0002060129845817826</v>
      </c>
      <c r="V1190" s="49" t="n">
        <v>0.0005345319891958411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0.0002197534965417262</v>
      </c>
      <c r="AD1190" s="49" t="n">
        <v>-0.0006065997353466791</v>
      </c>
      <c r="AE1190" s="49" t="n">
        <v>-0.0004091709039042253</v>
      </c>
      <c r="AF1190" s="49" t="n">
        <v>-0.0004152808988015569</v>
      </c>
      <c r="AG1190" s="49" t="n">
        <v>0.0001895367004036042</v>
      </c>
      <c r="AH1190" s="49" t="n">
        <v>3.537825742252554e-05</v>
      </c>
      <c r="AI1190" s="49" t="n">
        <v>-0.01251742381342589</v>
      </c>
      <c r="AJ1190" s="49" t="n">
        <v>0.08317238340006684</v>
      </c>
      <c r="AK1190" s="49" t="n">
        <v>0.03536791366722451</v>
      </c>
      <c r="AL1190" s="49" t="n">
        <v>0.00344567625075611</v>
      </c>
      <c r="AM1190" s="49" t="n">
        <v>-0.002154693034661589</v>
      </c>
      <c r="AN1190" s="49" t="n">
        <v>-0.001087555192578838</v>
      </c>
      <c r="AO1190" s="49" t="n">
        <v>-0.01184699501155613</v>
      </c>
      <c r="AP1190" s="49" t="n">
        <v>-1.329609409263157</v>
      </c>
      <c r="AQ1190" s="49" t="n">
        <v>0.30472127594148</v>
      </c>
      <c r="AR1190" s="49" t="n">
        <v>-0.05188000983400844</v>
      </c>
      <c r="AS1190" s="49" t="n">
        <v>0.1015836937307376</v>
      </c>
      <c r="AT1190" s="49" t="n">
        <v>-0.0003557623903128683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0.02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0.1877333325524729</v>
      </c>
      <c r="BQ1190" s="49" t="n">
        <v>-0.03812944885849526</v>
      </c>
      <c r="BR1190" s="49" t="n">
        <v>1.000833095243301</v>
      </c>
      <c r="BS1190" s="49" t="n">
        <v>-0.01346568853841101</v>
      </c>
      <c r="BT1190" s="49" t="n">
        <v>-0.1032984004015608</v>
      </c>
      <c r="BU1190" s="49" t="n">
        <v>-0.001613788202847743</v>
      </c>
      <c r="BV1190" s="49" t="n">
        <v>0.1041848770489188</v>
      </c>
    </row>
    <row r="1191">
      <c r="A1191" s="51" t="n">
        <v>541.3099999999999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-1.713696331840115</v>
      </c>
      <c r="L1191" s="51" t="n">
        <v>-1.530912391873354</v>
      </c>
      <c r="M1191" s="51" t="n">
        <v>-0.05708835762641584</v>
      </c>
      <c r="N1191" s="51" t="n">
        <v>-1.484651473115201</v>
      </c>
      <c r="O1191" s="51" t="n">
        <v>-6.213452376486996</v>
      </c>
      <c r="P1191" s="51" t="n">
        <v>1.549655819138932</v>
      </c>
      <c r="Q1191" s="51" t="n">
        <v>1.633184011540223e-05</v>
      </c>
      <c r="R1191" s="51" t="n">
        <v>0.0001223918733539442</v>
      </c>
      <c r="S1191" s="51" t="n">
        <v>7.465762641583468e-05</v>
      </c>
      <c r="T1191" s="51" t="n">
        <v>-0.0005285268847987634</v>
      </c>
      <c r="U1191" s="51" t="n">
        <v>-0.0002076235130044068</v>
      </c>
      <c r="V1191" s="51" t="n">
        <v>0.0005341808610683785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0.000176829263760432</v>
      </c>
      <c r="AD1191" s="51" t="n">
        <v>-0.0004888322756133692</v>
      </c>
      <c r="AE1191" s="51" t="n">
        <v>-0.0003182835195948175</v>
      </c>
      <c r="AF1191" s="51" t="n">
        <v>-0.000330070770609675</v>
      </c>
      <c r="AG1191" s="51" t="n">
        <v>0.0001394142965820469</v>
      </c>
      <c r="AH1191" s="51" t="n">
        <v>3.643620780071125e-05</v>
      </c>
      <c r="AI1191" s="51" t="n">
        <v>-0.0130107232829982</v>
      </c>
      <c r="AJ1191" s="51" t="n">
        <v>0.08644996479972736</v>
      </c>
      <c r="AK1191" s="51" t="n">
        <v>0.03682770280621141</v>
      </c>
      <c r="AL1191" s="51" t="n">
        <v>0.00364196245977813</v>
      </c>
      <c r="AM1191" s="51" t="n">
        <v>-0.002280472723946126</v>
      </c>
      <c r="AN1191" s="51" t="n">
        <v>-0.001085595799364869</v>
      </c>
      <c r="AO1191" s="51" t="n">
        <v>-0.01251042730834356</v>
      </c>
      <c r="AP1191" s="51" t="n">
        <v>-1.325215400017058</v>
      </c>
      <c r="AQ1191" s="51" t="n">
        <v>0.3066772049861912</v>
      </c>
      <c r="AR1191" s="51" t="n">
        <v>-0.05162701551951566</v>
      </c>
      <c r="AS1191" s="51" t="n">
        <v>0.1014207408257089</v>
      </c>
      <c r="AT1191" s="51" t="n">
        <v>-0.0003537967866366679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0.02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0.1877344193598224</v>
      </c>
      <c r="BQ1191" s="51" t="n">
        <v>-0.03812198269129729</v>
      </c>
      <c r="BR1191" s="51" t="n">
        <v>1.000833145466784</v>
      </c>
      <c r="BS1191" s="51" t="n">
        <v>-0.01455249588788732</v>
      </c>
      <c r="BT1191" s="51" t="n">
        <v>-0.1107645675995292</v>
      </c>
      <c r="BU1191" s="51" t="n">
        <v>-0.00166401168577579</v>
      </c>
      <c r="BV1191" s="51" t="n">
        <v>0.1117288391909987</v>
      </c>
    </row>
    <row r="1192">
      <c r="A1192" s="49" t="n">
        <v>541.3200000000001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-1.713694802529466</v>
      </c>
      <c r="L1192" s="49" t="n">
        <v>-1.530916603057054</v>
      </c>
      <c r="M1192" s="49" t="n">
        <v>-0.05709102871194392</v>
      </c>
      <c r="N1192" s="49" t="n">
        <v>-1.484654275048504</v>
      </c>
      <c r="O1192" s="49" t="n">
        <v>-6.213451272523427</v>
      </c>
      <c r="P1192" s="49" t="n">
        <v>1.549656182761049</v>
      </c>
      <c r="Q1192" s="49" t="n">
        <v>1.480252946617355e-05</v>
      </c>
      <c r="R1192" s="49" t="n">
        <v>0.0001266030570539201</v>
      </c>
      <c r="S1192" s="49" t="n">
        <v>7.732871194391505e-05</v>
      </c>
      <c r="T1192" s="49" t="n">
        <v>-0.0005257249514960538</v>
      </c>
      <c r="U1192" s="49" t="n">
        <v>-0.0002087274765729674</v>
      </c>
      <c r="V1192" s="49" t="n">
        <v>0.000533817238950629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0.0001321684122827632</v>
      </c>
      <c r="AD1192" s="49" t="n">
        <v>-0.0003662017765253279</v>
      </c>
      <c r="AE1192" s="49" t="n">
        <v>-0.0002244307988064087</v>
      </c>
      <c r="AF1192" s="49" t="n">
        <v>-0.0002420645377981753</v>
      </c>
      <c r="AG1192" s="49" t="n">
        <v>8.80171669938438e-05</v>
      </c>
      <c r="AH1192" s="49" t="n">
        <v>3.752702780287966e-05</v>
      </c>
      <c r="AI1192" s="49" t="n">
        <v>-0.01332547084758755</v>
      </c>
      <c r="AJ1192" s="49" t="n">
        <v>0.08857146818969644</v>
      </c>
      <c r="AK1192" s="49" t="n">
        <v>0.03776989402027903</v>
      </c>
      <c r="AL1192" s="49" t="n">
        <v>0.003771315650160764</v>
      </c>
      <c r="AM1192" s="49" t="n">
        <v>-0.002362985863986023</v>
      </c>
      <c r="AN1192" s="49" t="n">
        <v>-0.001084147804828927</v>
      </c>
      <c r="AO1192" s="49" t="n">
        <v>-0.01299926387907413</v>
      </c>
      <c r="AP1192" s="49" t="n">
        <v>-1.321950082565363</v>
      </c>
      <c r="AQ1192" s="49" t="n">
        <v>0.3081276108703879</v>
      </c>
      <c r="AR1192" s="49" t="n">
        <v>-0.05143953729475791</v>
      </c>
      <c r="AS1192" s="49" t="n">
        <v>0.1013001028307936</v>
      </c>
      <c r="AT1192" s="49" t="n">
        <v>-0.000352351459185703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0.02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0.1877352541191735</v>
      </c>
      <c r="BQ1192" s="49" t="n">
        <v>-0.03811625452758539</v>
      </c>
      <c r="BR1192" s="49" t="n">
        <v>1.000833184353662</v>
      </c>
      <c r="BS1192" s="49" t="n">
        <v>-0.0153872552390022</v>
      </c>
      <c r="BT1192" s="49" t="n">
        <v>-0.1164927313114308</v>
      </c>
      <c r="BU1192" s="49" t="n">
        <v>-0.001702898563715749</v>
      </c>
      <c r="BV1192" s="49" t="n">
        <v>0.1175169091480274</v>
      </c>
    </row>
    <row r="1193">
      <c r="A1193" s="51" t="n">
        <v>541.33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-1.713693727752929</v>
      </c>
      <c r="L1193" s="51" t="n">
        <v>-1.530919571120087</v>
      </c>
      <c r="M1193" s="51" t="n">
        <v>-0.05709275120564453</v>
      </c>
      <c r="N1193" s="51" t="n">
        <v>-1.484656190718252</v>
      </c>
      <c r="O1193" s="51" t="n">
        <v>-6.21345068396205</v>
      </c>
      <c r="P1193" s="51" t="n">
        <v>1.549656559183058</v>
      </c>
      <c r="Q1193" s="51" t="n">
        <v>1.372775292884931e-05</v>
      </c>
      <c r="R1193" s="51" t="n">
        <v>0.0001295711200868244</v>
      </c>
      <c r="S1193" s="51" t="n">
        <v>7.905120564453277e-05</v>
      </c>
      <c r="T1193" s="51" t="n">
        <v>-0.000523809281747889</v>
      </c>
      <c r="U1193" s="51" t="n">
        <v>-0.00020931603795038</v>
      </c>
      <c r="V1193" s="51" t="n">
        <v>0.0005334408169423988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8.63855311925618e-05</v>
      </c>
      <c r="AD1193" s="51" t="n">
        <v>-0.0002403971794807095</v>
      </c>
      <c r="AE1193" s="51" t="n">
        <v>-0.0001288949883781364</v>
      </c>
      <c r="AF1193" s="51" t="n">
        <v>-0.0001524645812169506</v>
      </c>
      <c r="AG1193" s="51" t="n">
        <v>3.604275957472562e-05</v>
      </c>
      <c r="AH1193" s="51" t="n">
        <v>3.863543395942609e-05</v>
      </c>
      <c r="AI1193" s="51" t="n">
        <v>-0.01345995418012092</v>
      </c>
      <c r="AJ1193" s="51" t="n">
        <v>0.0895246968278841</v>
      </c>
      <c r="AK1193" s="51" t="n">
        <v>0.03818913232758037</v>
      </c>
      <c r="AL1193" s="51" t="n">
        <v>0.003832950670716124</v>
      </c>
      <c r="AM1193" s="51" t="n">
        <v>-0.00240174068213412</v>
      </c>
      <c r="AN1193" s="51" t="n">
        <v>-0.001083223524657176</v>
      </c>
      <c r="AO1193" s="51" t="n">
        <v>-0.01330943536823848</v>
      </c>
      <c r="AP1193" s="51" t="n">
        <v>-1.31984116026361</v>
      </c>
      <c r="AQ1193" s="51" t="n">
        <v>0.3090602498785202</v>
      </c>
      <c r="AR1193" s="51" t="n">
        <v>-0.05131914868362211</v>
      </c>
      <c r="AS1193" s="51" t="n">
        <v>0.1012227889016809</v>
      </c>
      <c r="AT1193" s="51" t="n">
        <v>-0.0003514383831180294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0.02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0.1877358292961315</v>
      </c>
      <c r="BQ1193" s="51" t="n">
        <v>-0.03811231611424018</v>
      </c>
      <c r="BR1193" s="51" t="n">
        <v>1.000833211573915</v>
      </c>
      <c r="BS1193" s="51" t="n">
        <v>-0.01596243219700866</v>
      </c>
      <c r="BT1193" s="51" t="n">
        <v>-0.1204311446566381</v>
      </c>
      <c r="BU1193" s="51" t="n">
        <v>-0.001730118816878345</v>
      </c>
      <c r="BV1193" s="51" t="n">
        <v>0.1214967207626309</v>
      </c>
    </row>
    <row r="1194">
      <c r="A1194" s="49" t="n">
        <v>541.34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-1.71369311535526</v>
      </c>
      <c r="L1194" s="49" t="n">
        <v>-1.530921273731833</v>
      </c>
      <c r="M1194" s="49" t="n">
        <v>-0.05709351531889609</v>
      </c>
      <c r="N1194" s="49" t="n">
        <v>-1.484657210945699</v>
      </c>
      <c r="O1194" s="49" t="n">
        <v>-6.213450612700621</v>
      </c>
      <c r="P1194" s="49" t="n">
        <v>1.549656948533352</v>
      </c>
      <c r="Q1194" s="49" t="n">
        <v>1.311535526005159e-05</v>
      </c>
      <c r="R1194" s="49" t="n">
        <v>0.0001312737318328594</v>
      </c>
      <c r="S1194" s="49" t="n">
        <v>7.981531889608706e-05</v>
      </c>
      <c r="T1194" s="49" t="n">
        <v>-0.0005227890543004765</v>
      </c>
      <c r="U1194" s="49" t="n">
        <v>-0.0002093872993791379</v>
      </c>
      <c r="V1194" s="49" t="n">
        <v>0.0005330514666481712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4.010160594712512e-05</v>
      </c>
      <c r="AD1194" s="49" t="n">
        <v>-0.000113126236722602</v>
      </c>
      <c r="AE1194" s="49" t="n">
        <v>-3.296299760669987e-05</v>
      </c>
      <c r="AF1194" s="49" t="n">
        <v>-6.247783142309879e-05</v>
      </c>
      <c r="AG1194" s="49" t="n">
        <v>-1.581343883520075e-05</v>
      </c>
      <c r="AH1194" s="49" t="n">
        <v>3.974612505471941e-05</v>
      </c>
      <c r="AI1194" s="49" t="n">
        <v>-0.01341486884335163</v>
      </c>
      <c r="AJ1194" s="49" t="n">
        <v>0.08931307572470824</v>
      </c>
      <c r="AK1194" s="49" t="n">
        <v>0.03808705418890208</v>
      </c>
      <c r="AL1194" s="49" t="n">
        <v>0.00382698893383044</v>
      </c>
      <c r="AM1194" s="49" t="n">
        <v>-0.002396830970455886</v>
      </c>
      <c r="AN1194" s="49" t="n">
        <v>-0.001082828176829554</v>
      </c>
      <c r="AO1194" s="49" t="n">
        <v>-0.01343929153245205</v>
      </c>
      <c r="AP1194" s="49" t="n">
        <v>-1.318900659074424</v>
      </c>
      <c r="AQ1194" s="49" t="n">
        <v>0.3094698957111729</v>
      </c>
      <c r="AR1194" s="49" t="n">
        <v>-0.05126651411922604</v>
      </c>
      <c r="AS1194" s="49" t="n">
        <v>0.1011892212521658</v>
      </c>
      <c r="AT1194" s="49" t="n">
        <v>-0.0003510623279703513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0.02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0.1877361408892105</v>
      </c>
      <c r="BQ1194" s="49" t="n">
        <v>-0.038110194811893</v>
      </c>
      <c r="BR1194" s="49" t="n">
        <v>1.000833226946336</v>
      </c>
      <c r="BS1194" s="49" t="n">
        <v>-0.01627402527595856</v>
      </c>
      <c r="BT1194" s="49" t="n">
        <v>-0.1225524470038208</v>
      </c>
      <c r="BU1194" s="49" t="n">
        <v>-0.001745491238214214</v>
      </c>
      <c r="BV1194" s="49" t="n">
        <v>0.1236405795237532</v>
      </c>
    </row>
    <row r="1195">
      <c r="A1195" s="51" t="n">
        <v>541.35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-1.713692966957511</v>
      </c>
      <c r="L1195" s="51" t="n">
        <v>-1.530921705608002</v>
      </c>
      <c r="M1195" s="51" t="n">
        <v>-0.0570933240754709</v>
      </c>
      <c r="N1195" s="51" t="n">
        <v>-1.48465733852117</v>
      </c>
      <c r="O1195" s="51" t="n">
        <v>-6.213451053767628</v>
      </c>
      <c r="P1195" s="51" t="n">
        <v>1.549657350763604</v>
      </c>
      <c r="Q1195" s="51" t="n">
        <v>1.296695751085153e-05</v>
      </c>
      <c r="R1195" s="51" t="n">
        <v>0.0001317056080019086</v>
      </c>
      <c r="S1195" s="51" t="n">
        <v>7.962407547090072e-05</v>
      </c>
      <c r="T1195" s="51" t="n">
        <v>-0.0005226614788296224</v>
      </c>
      <c r="U1195" s="51" t="n">
        <v>-0.0002089462323722202</v>
      </c>
      <c r="V1195" s="51" t="n">
        <v>0.0005326492363959545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-6.064278367673491e-06</v>
      </c>
      <c r="AD1195" s="51" t="n">
        <v>1.390733940290965e-05</v>
      </c>
      <c r="AE1195" s="51" t="n">
        <v>6.209069071502288e-05</v>
      </c>
      <c r="AF1195" s="51" t="n">
        <v>2.670024916033337e-05</v>
      </c>
      <c r="AG1195" s="51" t="n">
        <v>-6.68670608255826e-05</v>
      </c>
      <c r="AH1195" s="51" t="n">
        <v>4.084398384693929e-05</v>
      </c>
      <c r="AI1195" s="51" t="n">
        <v>-0.01319327604185478</v>
      </c>
      <c r="AJ1195" s="51" t="n">
        <v>0.08795539192771983</v>
      </c>
      <c r="AK1195" s="51" t="n">
        <v>0.03747216987202781</v>
      </c>
      <c r="AL1195" s="51" t="n">
        <v>0.003754444353955188</v>
      </c>
      <c r="AM1195" s="51" t="n">
        <v>-0.002348926799262627</v>
      </c>
      <c r="AN1195" s="51" t="n">
        <v>-0.001082959911622873</v>
      </c>
      <c r="AO1195" s="51" t="n">
        <v>-0.01338958984149039</v>
      </c>
      <c r="AP1195" s="51" t="n">
        <v>-1.31912498361562</v>
      </c>
      <c r="AQ1195" s="51" t="n">
        <v>0.3093583122776905</v>
      </c>
      <c r="AR1195" s="51" t="n">
        <v>-0.05128139265544256</v>
      </c>
      <c r="AS1195" s="51" t="n">
        <v>0.1011992376464218</v>
      </c>
      <c r="AT1195" s="51" t="n">
        <v>-0.0003512208948111075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0.02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0.1877361884338482</v>
      </c>
      <c r="BQ1195" s="51" t="n">
        <v>-0.03810989356767722</v>
      </c>
      <c r="BR1195" s="51" t="n">
        <v>1.000833230437987</v>
      </c>
      <c r="BS1195" s="51" t="n">
        <v>-0.01632156991365763</v>
      </c>
      <c r="BT1195" s="51" t="n">
        <v>-0.1228536912196015</v>
      </c>
      <c r="BU1195" s="51" t="n">
        <v>-0.001748982889182571</v>
      </c>
      <c r="BV1195" s="51" t="n">
        <v>0.1239454800784372</v>
      </c>
    </row>
    <row r="1196">
      <c r="A1196" s="49" t="n">
        <v>541.36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-1.713693278021024</v>
      </c>
      <c r="L1196" s="49" t="n">
        <v>-1.530920878346581</v>
      </c>
      <c r="M1196" s="49" t="n">
        <v>-0.0570921930956417</v>
      </c>
      <c r="N1196" s="49" t="n">
        <v>-1.484656588002756</v>
      </c>
      <c r="O1196" s="49" t="n">
        <v>-6.213451995482343</v>
      </c>
      <c r="P1196" s="49" t="n">
        <v>1.549657765651856</v>
      </c>
      <c r="Q1196" s="49" t="n">
        <v>1.327802102402131e-05</v>
      </c>
      <c r="R1196" s="49" t="n">
        <v>0.000130878346580543</v>
      </c>
      <c r="S1196" s="49" t="n">
        <v>7.849309564170182e-05</v>
      </c>
      <c r="T1196" s="49" t="n">
        <v>-0.0005234119972434836</v>
      </c>
      <c r="U1196" s="49" t="n">
        <v>-0.0002080045176571232</v>
      </c>
      <c r="V1196" s="49" t="n">
        <v>0.0005322343481444225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-5.150309516446821e-05</v>
      </c>
      <c r="AD1196" s="49" t="n">
        <v>0.0001390263609253833</v>
      </c>
      <c r="AE1196" s="49" t="n">
        <v>0.000155020708949563</v>
      </c>
      <c r="AF1196" s="49" t="n">
        <v>0.0001139013082709242</v>
      </c>
      <c r="AG1196" s="49" t="n">
        <v>-0.0001164537423235736</v>
      </c>
      <c r="AH1196" s="49" t="n">
        <v>4.191427260068778e-05</v>
      </c>
      <c r="AI1196" s="49" t="n">
        <v>-0.01280052968253228</v>
      </c>
      <c r="AJ1196" s="49" t="n">
        <v>0.0854853351277276</v>
      </c>
      <c r="AK1196" s="49" t="n">
        <v>0.03635965650683123</v>
      </c>
      <c r="AL1196" s="49" t="n">
        <v>0.003617197686082345</v>
      </c>
      <c r="AM1196" s="49" t="n">
        <v>-0.002259257749251117</v>
      </c>
      <c r="AN1196" s="49" t="n">
        <v>-0.001083609934056013</v>
      </c>
      <c r="AO1196" s="49" t="n">
        <v>-0.01316345241431064</v>
      </c>
      <c r="AP1196" s="49" t="n">
        <v>-1.320495179123985</v>
      </c>
      <c r="AQ1196" s="49" t="n">
        <v>0.3087341343915522</v>
      </c>
      <c r="AR1196" s="49" t="n">
        <v>-0.05136265359193215</v>
      </c>
      <c r="AS1196" s="49" t="n">
        <v>0.1012521015739112</v>
      </c>
      <c r="AT1196" s="49" t="n">
        <v>-0.0003519046470105586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0.02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0.1877359749598408</v>
      </c>
      <c r="BQ1196" s="49" t="n">
        <v>-0.03811139121132511</v>
      </c>
      <c r="BR1196" s="49" t="n">
        <v>1.000833222162294</v>
      </c>
      <c r="BS1196" s="49" t="n">
        <v>-0.01610809590635309</v>
      </c>
      <c r="BT1196" s="49" t="n">
        <v>-0.1213560475717065</v>
      </c>
      <c r="BU1196" s="49" t="n">
        <v>-0.001740707196162816</v>
      </c>
      <c r="BV1196" s="49" t="n">
        <v>0.1224328023754147</v>
      </c>
    </row>
    <row r="1197">
      <c r="A1197" s="51" t="n">
        <v>541.37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-1.713694037991997</v>
      </c>
      <c r="L1197" s="51" t="n">
        <v>-1.530918820042676</v>
      </c>
      <c r="M1197" s="51" t="n">
        <v>-0.05709015021662684</v>
      </c>
      <c r="N1197" s="51" t="n">
        <v>-1.484654985362241</v>
      </c>
      <c r="O1197" s="51" t="n">
        <v>-6.213453419701287</v>
      </c>
      <c r="P1197" s="51" t="n">
        <v>1.549658192807841</v>
      </c>
      <c r="Q1197" s="51" t="n">
        <v>1.40379919968403e-05</v>
      </c>
      <c r="R1197" s="51" t="n">
        <v>0.0001288200426761144</v>
      </c>
      <c r="S1197" s="51" t="n">
        <v>7.645021662684021e-05</v>
      </c>
      <c r="T1197" s="51" t="n">
        <v>-0.0005250146377593357</v>
      </c>
      <c r="U1197" s="51" t="n">
        <v>-0.0002065802987125664</v>
      </c>
      <c r="V1197" s="51" t="n">
        <v>0.0005318071921591727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-9.562379089018692e-05</v>
      </c>
      <c r="AD1197" s="51" t="n">
        <v>0.0002606019891447114</v>
      </c>
      <c r="AE1197" s="51" t="n">
        <v>0.0002446268780612812</v>
      </c>
      <c r="AF1197" s="51" t="n">
        <v>0.0001979991747712683</v>
      </c>
      <c r="AG1197" s="51" t="n">
        <v>-0.0001639376234853162</v>
      </c>
      <c r="AH1197" s="51" t="n">
        <v>4.294282062218872e-05</v>
      </c>
      <c r="AI1197" s="51" t="n">
        <v>-0.01224417411542501</v>
      </c>
      <c r="AJ1197" s="51" t="n">
        <v>0.08195084740422538</v>
      </c>
      <c r="AK1197" s="51" t="n">
        <v>0.03477106579865966</v>
      </c>
      <c r="AL1197" s="51" t="n">
        <v>0.003417959758891069</v>
      </c>
      <c r="AM1197" s="51" t="n">
        <v>-0.002129588983936225</v>
      </c>
      <c r="AN1197" s="51" t="n">
        <v>-0.001084762715578192</v>
      </c>
      <c r="AO1197" s="51" t="n">
        <v>-0.01276629228776431</v>
      </c>
      <c r="AP1197" s="51" t="n">
        <v>-1.322977393031548</v>
      </c>
      <c r="AQ1197" s="51" t="n">
        <v>0.3076126592178825</v>
      </c>
      <c r="AR1197" s="51" t="n">
        <v>-0.05150830364160266</v>
      </c>
      <c r="AS1197" s="51" t="n">
        <v>0.1013465198673399</v>
      </c>
      <c r="AT1197" s="51" t="n">
        <v>-0.0003530973315448512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0.02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0.1877355069033997</v>
      </c>
      <c r="BQ1197" s="51" t="n">
        <v>-0.03811464306626647</v>
      </c>
      <c r="BR1197" s="51" t="n">
        <v>1.000833202375834</v>
      </c>
      <c r="BS1197" s="51" t="n">
        <v>-0.01564003946519232</v>
      </c>
      <c r="BT1197" s="51" t="n">
        <v>-0.11810419263035</v>
      </c>
      <c r="BU1197" s="51" t="n">
        <v>-0.001720920735470699</v>
      </c>
      <c r="BV1197" s="51" t="n">
        <v>0.1191476928837372</v>
      </c>
    </row>
    <row r="1198">
      <c r="A1198" s="49" t="n">
        <v>541.38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-1.713695230523599</v>
      </c>
      <c r="L1198" s="49" t="n">
        <v>-1.530915574690397</v>
      </c>
      <c r="M1198" s="49" t="n">
        <v>-0.05708723495664485</v>
      </c>
      <c r="N1198" s="49" t="n">
        <v>-1.484652567484995</v>
      </c>
      <c r="O1198" s="49" t="n">
        <v>-6.213455302146727</v>
      </c>
      <c r="P1198" s="49" t="n">
        <v>1.549658631680453</v>
      </c>
      <c r="Q1198" s="49" t="n">
        <v>1.52305235989747e-05</v>
      </c>
      <c r="R1198" s="49" t="n">
        <v>0.0001255746903967569</v>
      </c>
      <c r="S1198" s="49" t="n">
        <v>7.353495664485371e-05</v>
      </c>
      <c r="T1198" s="49" t="n">
        <v>-0.0005274325150053105</v>
      </c>
      <c r="U1198" s="49" t="n">
        <v>-0.0002046978532730392</v>
      </c>
      <c r="V1198" s="49" t="n">
        <v>0.0005313683195473651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-0.0001378608549216157</v>
      </c>
      <c r="AD1198" s="49" t="n">
        <v>0.0003770746193594035</v>
      </c>
      <c r="AE1198" s="49" t="n">
        <v>0.000329769462878898</v>
      </c>
      <c r="AF1198" s="49" t="n">
        <v>0.0002779241694941274</v>
      </c>
      <c r="AG1198" s="49" t="n">
        <v>-0.0002087193642169157</v>
      </c>
      <c r="AH1198" s="49" t="n">
        <v>4.391620279715013e-05</v>
      </c>
      <c r="AI1198" s="49" t="n">
        <v>-0.01153381430421917</v>
      </c>
      <c r="AJ1198" s="49" t="n">
        <v>0.07741329335273636</v>
      </c>
      <c r="AK1198" s="49" t="n">
        <v>0.03273395143395418</v>
      </c>
      <c r="AL1198" s="49" t="n">
        <v>0.003160224236737628</v>
      </c>
      <c r="AM1198" s="49" t="n">
        <v>-0.001962190569220911</v>
      </c>
      <c r="AN1198" s="49" t="n">
        <v>-0.001086396291471551</v>
      </c>
      <c r="AO1198" s="49" t="n">
        <v>-0.01220571039991072</v>
      </c>
      <c r="AP1198" s="49" t="n">
        <v>-1.326523527308489</v>
      </c>
      <c r="AQ1198" s="49" t="n">
        <v>0.3060155524609597</v>
      </c>
      <c r="AR1198" s="49" t="n">
        <v>-0.05171552512692483</v>
      </c>
      <c r="AS1198" s="49" t="n">
        <v>0.1014806674317344</v>
      </c>
      <c r="AT1198" s="49" t="n">
        <v>-0.0003547761870388811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0.02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0.187734793975603</v>
      </c>
      <c r="BQ1198" s="49" t="n">
        <v>-0.03811958186332036</v>
      </c>
      <c r="BR1198" s="49" t="n">
        <v>1.000833171473834</v>
      </c>
      <c r="BS1198" s="49" t="n">
        <v>-0.01492711166850569</v>
      </c>
      <c r="BT1198" s="49" t="n">
        <v>-0.1131653955764589</v>
      </c>
      <c r="BU1198" s="49" t="n">
        <v>-0.001690018736066889</v>
      </c>
      <c r="BV1198" s="49" t="n">
        <v>0.1141581428636114</v>
      </c>
    </row>
    <row r="1199">
      <c r="A1199" s="51" t="n">
        <v>541.39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-1.713696833771666</v>
      </c>
      <c r="L1199" s="51" t="n">
        <v>-1.530911201382622</v>
      </c>
      <c r="M1199" s="51" t="n">
        <v>-0.05708349783180885</v>
      </c>
      <c r="N1199" s="51" t="n">
        <v>-1.48464938153241</v>
      </c>
      <c r="O1199" s="51" t="n">
        <v>-6.213457612811792</v>
      </c>
      <c r="P1199" s="51" t="n">
        <v>1.549659081567222</v>
      </c>
      <c r="Q1199" s="51" t="n">
        <v>1.683377166594724e-05</v>
      </c>
      <c r="R1199" s="51" t="n">
        <v>0.0001212013826215053</v>
      </c>
      <c r="S1199" s="51" t="n">
        <v>6.979783180884741e-05</v>
      </c>
      <c r="T1199" s="51" t="n">
        <v>-0.0005306184675903935</v>
      </c>
      <c r="U1199" s="51" t="n">
        <v>-0.0002023871882075312</v>
      </c>
      <c r="V1199" s="51" t="n">
        <v>0.0005309184327784155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-0.0001776814493443165</v>
      </c>
      <c r="AD1199" s="51" t="n">
        <v>0.0004869735616333999</v>
      </c>
      <c r="AE1199" s="51" t="n">
        <v>0.0004093834192901455</v>
      </c>
      <c r="AF1199" s="51" t="n">
        <v>0.0003526764790506051</v>
      </c>
      <c r="AG1199" s="51" t="n">
        <v>-0.0002502435753557204</v>
      </c>
      <c r="AH1199" s="51" t="n">
        <v>4.482190616645764e-05</v>
      </c>
      <c r="AI1199" s="51" t="n">
        <v>-0.0106809605132328</v>
      </c>
      <c r="AJ1199" s="51" t="n">
        <v>0.07194646406176546</v>
      </c>
      <c r="AK1199" s="51" t="n">
        <v>0.03028142220191123</v>
      </c>
      <c r="AL1199" s="51" t="n">
        <v>0.002848210672819377</v>
      </c>
      <c r="AM1199" s="51" t="n">
        <v>-0.001759800532641846</v>
      </c>
      <c r="AN1199" s="51" t="n">
        <v>-0.001088482638869428</v>
      </c>
      <c r="AO1199" s="51" t="n">
        <v>-0.01149136504687579</v>
      </c>
      <c r="AP1199" s="51" t="n">
        <v>-1.331072070303682</v>
      </c>
      <c r="AQ1199" s="51" t="n">
        <v>0.3039704743446625</v>
      </c>
      <c r="AR1199" s="51" t="n">
        <v>-0.05198072455326827</v>
      </c>
      <c r="AS1199" s="51" t="n">
        <v>0.1016522186679023</v>
      </c>
      <c r="AT1199" s="51" t="n">
        <v>-0.0003569123334141281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0.02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0.1877338489895573</v>
      </c>
      <c r="BQ1199" s="51" t="n">
        <v>-0.03812611894073715</v>
      </c>
      <c r="BR1199" s="51" t="n">
        <v>1.000833129984408</v>
      </c>
      <c r="BS1199" s="51" t="n">
        <v>-0.01398212562284118</v>
      </c>
      <c r="BT1199" s="51" t="n">
        <v>-0.1066283181596697</v>
      </c>
      <c r="BU1199" s="51" t="n">
        <v>-0.001648529309505875</v>
      </c>
      <c r="BV1199" s="51" t="n">
        <v>0.107553780590814</v>
      </c>
    </row>
    <row r="1200">
      <c r="A1200" s="49" t="n">
        <v>541.4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-1.713698820759052</v>
      </c>
      <c r="L1200" s="49" t="n">
        <v>-1.530905773322024</v>
      </c>
      <c r="M1200" s="49" t="n">
        <v>-0.05707899953691111</v>
      </c>
      <c r="N1200" s="49" t="n">
        <v>-1.484645484177116</v>
      </c>
      <c r="O1200" s="49" t="n">
        <v>-6.213460316435924</v>
      </c>
      <c r="P1200" s="49" t="n">
        <v>1.549659541625669</v>
      </c>
      <c r="Q1200" s="49" t="n">
        <v>1.882075905168534e-05</v>
      </c>
      <c r="R1200" s="49" t="n">
        <v>0.0001157733220240598</v>
      </c>
      <c r="S1200" s="49" t="n">
        <v>6.529953691111062e-05</v>
      </c>
      <c r="T1200" s="49" t="n">
        <v>-0.0005345158228844404</v>
      </c>
      <c r="U1200" s="49" t="n">
        <v>-0.0001996835640758476</v>
      </c>
      <c r="V1200" s="49" t="n">
        <v>0.0005304583743310776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-0.0002145920089702107</v>
      </c>
      <c r="AD1200" s="49" t="n">
        <v>0.0005889352743059698</v>
      </c>
      <c r="AE1200" s="49" t="n">
        <v>0.000482491458149661</v>
      </c>
      <c r="AF1200" s="49" t="n">
        <v>0.0004213384284013735</v>
      </c>
      <c r="AG1200" s="49" t="n">
        <v>-0.0002880055747592908</v>
      </c>
      <c r="AH1200" s="49" t="n">
        <v>4.564848301322156e-05</v>
      </c>
      <c r="AI1200" s="49" t="n">
        <v>-0.009698849919897579</v>
      </c>
      <c r="AJ1200" s="49" t="n">
        <v>0.06563543039453254</v>
      </c>
      <c r="AK1200" s="49" t="n">
        <v>0.02745162776189256</v>
      </c>
      <c r="AL1200" s="49" t="n">
        <v>0.002486798735169942</v>
      </c>
      <c r="AM1200" s="49" t="n">
        <v>-0.001525582227865432</v>
      </c>
      <c r="AN1200" s="49" t="n">
        <v>-0.001090988129798385</v>
      </c>
      <c r="AO1200" s="49" t="n">
        <v>-0.01063481590901789</v>
      </c>
      <c r="AP1200" s="49" t="n">
        <v>-1.33654909459087</v>
      </c>
      <c r="AQ1200" s="49" t="n">
        <v>0.3015106314271914</v>
      </c>
      <c r="AR1200" s="49" t="n">
        <v>-0.05229959078054094</v>
      </c>
      <c r="AS1200" s="49" t="n">
        <v>0.1018583850886655</v>
      </c>
      <c r="AT1200" s="49" t="n">
        <v>-0.0003594712371340288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0.02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0.1877326876490839</v>
      </c>
      <c r="BQ1200" s="49" t="n">
        <v>-0.03813414571079561</v>
      </c>
      <c r="BR1200" s="49" t="n">
        <v>1.000833078561524</v>
      </c>
      <c r="BS1200" s="49" t="n">
        <v>-0.01282078514944218</v>
      </c>
      <c r="BT1200" s="49" t="n">
        <v>-0.09860154810120703</v>
      </c>
      <c r="BU1200" s="49" t="n">
        <v>-0.001597106425776929</v>
      </c>
      <c r="BV1200" s="49" t="n">
        <v>0.09944439938346482</v>
      </c>
    </row>
    <row r="1201">
      <c r="A1201" s="51" t="n">
        <v>541.41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-1.713701159802887</v>
      </c>
      <c r="L1201" s="51" t="n">
        <v>-1.530899376659036</v>
      </c>
      <c r="M1201" s="51" t="n">
        <v>-0.0570738100027925</v>
      </c>
      <c r="N1201" s="51" t="n">
        <v>-1.484640940722806</v>
      </c>
      <c r="O1201" s="51" t="n">
        <v>-6.213463373043405</v>
      </c>
      <c r="P1201" s="51" t="n">
        <v>1.549660010886359</v>
      </c>
      <c r="Q1201" s="51" t="n">
        <v>2.115980288697195e-05</v>
      </c>
      <c r="R1201" s="51" t="n">
        <v>0.0001093766590360978</v>
      </c>
      <c r="S1201" s="51" t="n">
        <v>6.011000279250445e-05</v>
      </c>
      <c r="T1201" s="51" t="n">
        <v>-0.0005390592771936653</v>
      </c>
      <c r="U1201" s="51" t="n">
        <v>-0.0001966269565949474</v>
      </c>
      <c r="V1201" s="51" t="n">
        <v>0.000529989113641216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-0.0002481442323299169</v>
      </c>
      <c r="AD1201" s="51" t="n">
        <v>0.0006817199286601402</v>
      </c>
      <c r="AE1201" s="51" t="n">
        <v>0.0005482157706530368</v>
      </c>
      <c r="AF1201" s="51" t="n">
        <v>0.0004830855017525302</v>
      </c>
      <c r="AG1201" s="51" t="n">
        <v>-0.0003215573802393904</v>
      </c>
      <c r="AH1201" s="51" t="n">
        <v>4.638568815231369e-05</v>
      </c>
      <c r="AI1201" s="51" t="n">
        <v>-0.008602247823367116</v>
      </c>
      <c r="AJ1201" s="51" t="n">
        <v>0.05857526282644536</v>
      </c>
      <c r="AK1201" s="51" t="n">
        <v>0.02428718477231677</v>
      </c>
      <c r="AL1201" s="51" t="n">
        <v>0.002081454594863994</v>
      </c>
      <c r="AM1201" s="51" t="n">
        <v>-0.00126307664729158</v>
      </c>
      <c r="AN1201" s="51" t="n">
        <v>-0.001093874052278911</v>
      </c>
      <c r="AO1201" s="51" t="n">
        <v>-0.009649345063356261</v>
      </c>
      <c r="AP1201" s="51" t="n">
        <v>-1.342869405343134</v>
      </c>
      <c r="AQ1201" s="51" t="n">
        <v>0.2986742611953042</v>
      </c>
      <c r="AR1201" s="51" t="n">
        <v>-0.05266716189646949</v>
      </c>
      <c r="AS1201" s="51" t="n">
        <v>0.1020959585534866</v>
      </c>
      <c r="AT1201" s="51" t="n">
        <v>-0.0003624132451317164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0.02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0.1877313283022076</v>
      </c>
      <c r="BQ1201" s="51" t="n">
        <v>-0.03814353536989046</v>
      </c>
      <c r="BR1201" s="51" t="n">
        <v>1.000833017976729</v>
      </c>
      <c r="BS1201" s="51" t="n">
        <v>-0.01146143827307489</v>
      </c>
      <c r="BT1201" s="51" t="n">
        <v>-0.08921188900636035</v>
      </c>
      <c r="BU1201" s="51" t="n">
        <v>-0.00153652163037421</v>
      </c>
      <c r="BV1201" s="51" t="n">
        <v>0.08995824923869557</v>
      </c>
    </row>
    <row r="1202">
      <c r="A1202" s="49" t="n">
        <v>541.42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-1.713703814998233</v>
      </c>
      <c r="L1202" s="49" t="n">
        <v>-1.530892109174506</v>
      </c>
      <c r="M1202" s="49" t="n">
        <v>-0.05706800734445151</v>
      </c>
      <c r="N1202" s="49" t="n">
        <v>-1.484635824121873</v>
      </c>
      <c r="O1202" s="49" t="n">
        <v>-6.213466738537001</v>
      </c>
      <c r="P1202" s="49" t="n">
        <v>1.549660488267456</v>
      </c>
      <c r="Q1202" s="49" t="n">
        <v>2.381499823256306e-05</v>
      </c>
      <c r="R1202" s="49" t="n">
        <v>0.0001021091745054825</v>
      </c>
      <c r="S1202" s="49" t="n">
        <v>5.430734445151242e-05</v>
      </c>
      <c r="T1202" s="49" t="n">
        <v>-0.0005441758781268291</v>
      </c>
      <c r="U1202" s="49" t="n">
        <v>-0.0001932614629991392</v>
      </c>
      <c r="V1202" s="49" t="n">
        <v>0.0005295117325438969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-0.0002779403914622582</v>
      </c>
      <c r="AD1202" s="49" t="n">
        <v>0.0007642261096051219</v>
      </c>
      <c r="AE1202" s="49" t="n">
        <v>0.0006057882770529411</v>
      </c>
      <c r="AF1202" s="49" t="n">
        <v>0.0005371959814479456</v>
      </c>
      <c r="AG1202" s="49" t="n">
        <v>-0.0003505128667508398</v>
      </c>
      <c r="AH1202" s="49" t="n">
        <v>4.702459867863195e-05</v>
      </c>
      <c r="AI1202" s="49" t="n">
        <v>-0.007407231363149252</v>
      </c>
      <c r="AJ1202" s="49" t="n">
        <v>0.05086963660001746</v>
      </c>
      <c r="AK1202" s="49" t="n">
        <v>0.02083455179143692</v>
      </c>
      <c r="AL1202" s="49" t="n">
        <v>0.001638150557404635</v>
      </c>
      <c r="AM1202" s="49" t="n">
        <v>-0.0009761503841389283</v>
      </c>
      <c r="AN1202" s="49" t="n">
        <v>-0.001097097191748375</v>
      </c>
      <c r="AO1202" s="49" t="n">
        <v>-0.008549757660126417</v>
      </c>
      <c r="AP1202" s="49" t="n">
        <v>-1.34993782196519</v>
      </c>
      <c r="AQ1202" s="49" t="n">
        <v>0.2955040571676206</v>
      </c>
      <c r="AR1202" s="49" t="n">
        <v>-0.05307789978915268</v>
      </c>
      <c r="AS1202" s="49" t="n">
        <v>0.1023613594713783</v>
      </c>
      <c r="AT1202" s="49" t="n">
        <v>-0.00036569417939614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0.02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0.1877297916631414</v>
      </c>
      <c r="BQ1202" s="49" t="n">
        <v>-0.03815414482613889</v>
      </c>
      <c r="BR1202" s="49" t="n">
        <v>1.000832949109615</v>
      </c>
      <c r="BS1202" s="49" t="n">
        <v>-0.009924799206861845</v>
      </c>
      <c r="BT1202" s="49" t="n">
        <v>-0.07860243275792378</v>
      </c>
      <c r="BU1202" s="49" t="n">
        <v>-0.00146765451680686</v>
      </c>
      <c r="BV1202" s="49" t="n">
        <v>0.07924012925621184</v>
      </c>
    </row>
    <row r="1203">
      <c r="A1203" s="51" t="n">
        <v>541.4299999999999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-1.713706746750947</v>
      </c>
      <c r="L1203" s="51" t="n">
        <v>-1.530884078826603</v>
      </c>
      <c r="M1203" s="51" t="n">
        <v>-0.05706167671531014</v>
      </c>
      <c r="N1203" s="51" t="n">
        <v>-1.484630213905242</v>
      </c>
      <c r="O1203" s="51" t="n">
        <v>-6.213470365337999</v>
      </c>
      <c r="P1203" s="51" t="n">
        <v>1.549660972590583</v>
      </c>
      <c r="Q1203" s="51" t="n">
        <v>2.674675094693768e-05</v>
      </c>
      <c r="R1203" s="51" t="n">
        <v>9.407882660328326e-05</v>
      </c>
      <c r="S1203" s="51" t="n">
        <v>4.79767153101357e-05</v>
      </c>
      <c r="T1203" s="51" t="n">
        <v>-0.0005497860947576427</v>
      </c>
      <c r="U1203" s="51" t="n">
        <v>-0.0001896346620009481</v>
      </c>
      <c r="V1203" s="51" t="n">
        <v>0.000529027409416738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-0.000303637898968759</v>
      </c>
      <c r="AD1203" s="51" t="n">
        <v>0.0008355034843136594</v>
      </c>
      <c r="AE1203" s="51" t="n">
        <v>0.0006545592824464135</v>
      </c>
      <c r="AF1203" s="51" t="n">
        <v>0.0005830590933087602</v>
      </c>
      <c r="AG1203" s="51" t="n">
        <v>-0.0003745520279896551</v>
      </c>
      <c r="AH1203" s="51" t="n">
        <v>4.755771492948296e-05</v>
      </c>
      <c r="AI1203" s="51" t="n">
        <v>-0.006130958856148307</v>
      </c>
      <c r="AJ1203" s="51" t="n">
        <v>0.04262934220767414</v>
      </c>
      <c r="AK1203" s="51" t="n">
        <v>0.0171433619289069</v>
      </c>
      <c r="AL1203" s="51" t="n">
        <v>0.001163279094885081</v>
      </c>
      <c r="AM1203" s="51" t="n">
        <v>-0.0006689400016654877</v>
      </c>
      <c r="AN1203" s="51" t="n">
        <v>-0.001100610464540137</v>
      </c>
      <c r="AO1203" s="51" t="n">
        <v>-0.007352165183530129</v>
      </c>
      <c r="AP1203" s="51" t="n">
        <v>-1.357650574205008</v>
      </c>
      <c r="AQ1203" s="51" t="n">
        <v>0.2920465429290411</v>
      </c>
      <c r="AR1203" s="51" t="n">
        <v>-0.05352577132680726</v>
      </c>
      <c r="AS1203" s="51" t="n">
        <v>0.1026506892647395</v>
      </c>
      <c r="AT1203" s="51" t="n">
        <v>-0.0003692659836536533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0.02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0.1877281005068233</v>
      </c>
      <c r="BQ1203" s="51" t="n">
        <v>-0.03816581681600613</v>
      </c>
      <c r="BR1203" s="51" t="n">
        <v>1.00083287293707</v>
      </c>
      <c r="BS1203" s="51" t="n">
        <v>-0.008233642888849646</v>
      </c>
      <c r="BT1203" s="51" t="n">
        <v>-0.06693044289068917</v>
      </c>
      <c r="BU1203" s="51" t="n">
        <v>-0.001391481972090602</v>
      </c>
      <c r="BV1203" s="51" t="n">
        <v>0.06744933863903753</v>
      </c>
    </row>
    <row r="1204">
      <c r="A1204" s="49" t="n">
        <v>541.4400000000001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-1.713709912352037</v>
      </c>
      <c r="L1204" s="49" t="n">
        <v>-1.530875402183054</v>
      </c>
      <c r="M1204" s="49" t="n">
        <v>-0.05705490908408836</v>
      </c>
      <c r="N1204" s="49" t="n">
        <v>-1.484624195039829</v>
      </c>
      <c r="O1204" s="49" t="n">
        <v>-6.213474203063567</v>
      </c>
      <c r="P1204" s="49" t="n">
        <v>1.549661462597753</v>
      </c>
      <c r="Q1204" s="49" t="n">
        <v>2.991235203708698e-05</v>
      </c>
      <c r="R1204" s="49" t="n">
        <v>8.540218305386205e-05</v>
      </c>
      <c r="S1204" s="49" t="n">
        <v>4.120908408836166e-05</v>
      </c>
      <c r="T1204" s="49" t="n">
        <v>-0.0005558049601708248</v>
      </c>
      <c r="U1204" s="49" t="n">
        <v>-0.0001857969364325029</v>
      </c>
      <c r="V1204" s="49" t="n">
        <v>0.000528537402246565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-0.0003249530820921899</v>
      </c>
      <c r="AD1204" s="49" t="n">
        <v>0.0008947632993787923</v>
      </c>
      <c r="AE1204" s="49" t="n">
        <v>0.000694004446938235</v>
      </c>
      <c r="AF1204" s="49" t="n">
        <v>0.0006201815651062197</v>
      </c>
      <c r="AG1204" s="49" t="n">
        <v>-0.0003934243014406898</v>
      </c>
      <c r="AH1204" s="49" t="n">
        <v>4.797904173952251e-05</v>
      </c>
      <c r="AI1204" s="49" t="n">
        <v>-0.00479142800444345</v>
      </c>
      <c r="AJ1204" s="49" t="n">
        <v>0.03397072219062459</v>
      </c>
      <c r="AK1204" s="49" t="n">
        <v>0.01326572266128673</v>
      </c>
      <c r="AL1204" s="49" t="n">
        <v>0.0006635625006096337</v>
      </c>
      <c r="AM1204" s="49" t="n">
        <v>-0.0003457935920009826</v>
      </c>
      <c r="AN1204" s="49" t="n">
        <v>-0.001104363594549243</v>
      </c>
      <c r="AO1204" s="49" t="n">
        <v>-0.006073754410108025</v>
      </c>
      <c r="AP1204" s="49" t="n">
        <v>-1.365896792720372</v>
      </c>
      <c r="AQ1204" s="49" t="n">
        <v>0.2883514040844614</v>
      </c>
      <c r="AR1204" s="49" t="n">
        <v>-0.05400433497783232</v>
      </c>
      <c r="AS1204" s="49" t="n">
        <v>0.1029597863323744</v>
      </c>
      <c r="AT1204" s="49" t="n">
        <v>-0.0003730774132023903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0.02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0.1877262793403671</v>
      </c>
      <c r="BQ1204" s="49" t="n">
        <v>-0.03817838217934981</v>
      </c>
      <c r="BR1204" s="49" t="n">
        <v>1.000832790521323</v>
      </c>
      <c r="BS1204" s="49" t="n">
        <v>-0.006412476432626768</v>
      </c>
      <c r="BT1204" s="49" t="n">
        <v>-0.05436507954700853</v>
      </c>
      <c r="BU1204" s="49" t="n">
        <v>-0.001309066224974842</v>
      </c>
      <c r="BV1204" s="49" t="n">
        <v>0.05475760570489664</v>
      </c>
    </row>
    <row r="1205">
      <c r="A1205" s="51" t="n">
        <v>541.45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-1.713713266585325</v>
      </c>
      <c r="L1205" s="51" t="n">
        <v>-1.530866202760996</v>
      </c>
      <c r="M1205" s="51" t="n">
        <v>-0.05704779995153571</v>
      </c>
      <c r="N1205" s="51" t="n">
        <v>-1.484617856729781</v>
      </c>
      <c r="O1205" s="51" t="n">
        <v>-6.213478199231824</v>
      </c>
      <c r="P1205" s="51" t="n">
        <v>1.549661956969121</v>
      </c>
      <c r="Q1205" s="51" t="n">
        <v>3.326658532487592e-05</v>
      </c>
      <c r="R1205" s="51" t="n">
        <v>7.620276099573609e-05</v>
      </c>
      <c r="S1205" s="51" t="n">
        <v>3.409995153570711e-05</v>
      </c>
      <c r="T1205" s="51" t="n">
        <v>-0.0005621432702194173</v>
      </c>
      <c r="U1205" s="51" t="n">
        <v>-0.000181800768175755</v>
      </c>
      <c r="V1205" s="51" t="n">
        <v>0.0005280430308789441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-0.0003416641259972296</v>
      </c>
      <c r="AD1205" s="51" t="n">
        <v>0.0009413865971169245</v>
      </c>
      <c r="AE1205" s="51" t="n">
        <v>0.0007237300014009791</v>
      </c>
      <c r="AF1205" s="51" t="n">
        <v>0.0006481925351314649</v>
      </c>
      <c r="AG1205" s="51" t="n">
        <v>-0.0004069509223006238</v>
      </c>
      <c r="AH1205" s="51" t="n">
        <v>4.828414697064529e-05</v>
      </c>
      <c r="AI1205" s="51" t="n">
        <v>-0.003407226319519153</v>
      </c>
      <c r="AJ1205" s="51" t="n">
        <v>0.02501405594151225</v>
      </c>
      <c r="AK1205" s="51" t="n">
        <v>0.009255492526860858</v>
      </c>
      <c r="AL1205" s="51" t="n">
        <v>0.0001459594258991027</v>
      </c>
      <c r="AM1205" s="51" t="n">
        <v>-1.121034866432042e-05</v>
      </c>
      <c r="AN1205" s="51" t="n">
        <v>-0.001108303822673883</v>
      </c>
      <c r="AO1205" s="51" t="n">
        <v>-0.004732545320862203</v>
      </c>
      <c r="AP1205" s="51" t="n">
        <v>-1.37456007310127</v>
      </c>
      <c r="AQ1205" s="51" t="n">
        <v>0.2844707875518246</v>
      </c>
      <c r="AR1205" s="51" t="n">
        <v>-0.05450683164325702</v>
      </c>
      <c r="AS1205" s="51" t="n">
        <v>0.1032842847257645</v>
      </c>
      <c r="AT1205" s="51" t="n">
        <v>-0.000377074757292985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0.02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0.1877243540560384</v>
      </c>
      <c r="BQ1205" s="51" t="n">
        <v>-0.03819166226059022</v>
      </c>
      <c r="BR1205" s="51" t="n">
        <v>1.000832702996858</v>
      </c>
      <c r="BS1205" s="51" t="n">
        <v>-0.004487192103941329</v>
      </c>
      <c r="BT1205" s="51" t="n">
        <v>-0.04108499830660084</v>
      </c>
      <c r="BU1205" s="51" t="n">
        <v>-0.001221541760187961</v>
      </c>
      <c r="BV1205" s="51" t="n">
        <v>0.04134735956627643</v>
      </c>
    </row>
    <row r="1206">
      <c r="A1206" s="49" t="n">
        <v>541.46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-1.713716762359922</v>
      </c>
      <c r="L1206" s="49" t="n">
        <v>-1.530856609297689</v>
      </c>
      <c r="M1206" s="49" t="n">
        <v>-0.05704044802483561</v>
      </c>
      <c r="N1206" s="49" t="n">
        <v>-1.48461129117817</v>
      </c>
      <c r="O1206" s="49" t="n">
        <v>-6.213482299984956</v>
      </c>
      <c r="P1206" s="49" t="n">
        <v>1.549662454341311</v>
      </c>
      <c r="Q1206" s="49" t="n">
        <v>3.676235992222665e-05</v>
      </c>
      <c r="R1206" s="49" t="n">
        <v>6.660929768886881e-05</v>
      </c>
      <c r="S1206" s="49" t="n">
        <v>2.674802483561278e-05</v>
      </c>
      <c r="T1206" s="49" t="n">
        <v>-0.0005687088218302438</v>
      </c>
      <c r="U1206" s="49" t="n">
        <v>-0.0001777000150440244</v>
      </c>
      <c r="V1206" s="49" t="n">
        <v>0.0005275456586890659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-0.0003536131575825518</v>
      </c>
      <c r="AD1206" s="49" t="n">
        <v>0.0009749300741642719</v>
      </c>
      <c r="AE1206" s="49" t="n">
        <v>0.000743476162183973</v>
      </c>
      <c r="AF1206" s="49" t="n">
        <v>0.0006668467714840524</v>
      </c>
      <c r="AG1206" s="49" t="n">
        <v>-0.0004150262960345352</v>
      </c>
      <c r="AH1206" s="49" t="n">
        <v>4.847019839420547e-05</v>
      </c>
      <c r="AI1206" s="49" t="n">
        <v>-0.001997277179832527</v>
      </c>
      <c r="AJ1206" s="49" t="n">
        <v>0.01588191457370009</v>
      </c>
      <c r="AK1206" s="49" t="n">
        <v>0.005167544600672981</v>
      </c>
      <c r="AL1206" s="49" t="n">
        <v>-0.0003824304209133584</v>
      </c>
      <c r="AM1206" s="49" t="n">
        <v>0.0003302210266338336</v>
      </c>
      <c r="AN1206" s="49" t="n">
        <v>-0.001112376639518009</v>
      </c>
      <c r="AO1206" s="49" t="n">
        <v>-0.003347141315731123</v>
      </c>
      <c r="AP1206" s="49" t="n">
        <v>-1.383520091652725</v>
      </c>
      <c r="AQ1206" s="49" t="n">
        <v>0.2804585779145637</v>
      </c>
      <c r="AR1206" s="49" t="n">
        <v>-0.05502627843796094</v>
      </c>
      <c r="AS1206" s="49" t="n">
        <v>0.1036196747135014</v>
      </c>
      <c r="AT1206" s="49" t="n">
        <v>-0.0003812025839534064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0.02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0.1877223515705544</v>
      </c>
      <c r="BQ1206" s="49" t="n">
        <v>-0.03820547140250718</v>
      </c>
      <c r="BR1206" s="49" t="n">
        <v>1.000832611556265</v>
      </c>
      <c r="BS1206" s="49" t="n">
        <v>-0.002484706619898525</v>
      </c>
      <c r="BT1206" s="49" t="n">
        <v>-0.02727585638963997</v>
      </c>
      <c r="BU1206" s="49" t="n">
        <v>-0.001130101167090558</v>
      </c>
      <c r="BV1206" s="49" t="n">
        <v>0.0274121002008801</v>
      </c>
    </row>
    <row r="1207">
      <c r="A1207" s="51" t="n">
        <v>541.47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-1.713720351358827</v>
      </c>
      <c r="L1207" s="51" t="n">
        <v>-1.530846753975897</v>
      </c>
      <c r="M1207" s="51" t="n">
        <v>-0.05703295386780751</v>
      </c>
      <c r="N1207" s="51" t="n">
        <v>-1.484604592326093</v>
      </c>
      <c r="O1207" s="51" t="n">
        <v>-6.213486450820528</v>
      </c>
      <c r="P1207" s="51" t="n">
        <v>1.549662953326059</v>
      </c>
      <c r="Q1207" s="51" t="n">
        <v>4.035135882718421e-05</v>
      </c>
      <c r="R1207" s="51" t="n">
        <v>5.675397589732789e-05</v>
      </c>
      <c r="S1207" s="51" t="n">
        <v>1.925386780751021e-05</v>
      </c>
      <c r="T1207" s="51" t="n">
        <v>-0.000575407673907069</v>
      </c>
      <c r="U1207" s="51" t="n">
        <v>-0.0001735491794718769</v>
      </c>
      <c r="V1207" s="51" t="n">
        <v>0.0005270466739408786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-0.0003607074566300804</v>
      </c>
      <c r="AD1207" s="51" t="n">
        <v>0.0009951295357390746</v>
      </c>
      <c r="AE1207" s="51" t="n">
        <v>0.0007531187267961134</v>
      </c>
      <c r="AF1207" s="51" t="n">
        <v>0.0006760261833507963</v>
      </c>
      <c r="AG1207" s="51" t="n">
        <v>-0.0004176183827443545</v>
      </c>
      <c r="AH1207" s="51" t="n">
        <v>4.853597824856326e-05</v>
      </c>
      <c r="AI1207" s="51" t="n">
        <v>-0.0005805849220492459</v>
      </c>
      <c r="AJ1207" s="51" t="n">
        <v>0.006697508049757238</v>
      </c>
      <c r="AK1207" s="51" t="n">
        <v>0.001057026669305783</v>
      </c>
      <c r="AL1207" s="51" t="n">
        <v>-0.0009144621260893733</v>
      </c>
      <c r="AM1207" s="51" t="n">
        <v>0.0006738842481975537</v>
      </c>
      <c r="AN1207" s="51" t="n">
        <v>-0.001116526530679015</v>
      </c>
      <c r="AO1207" s="51" t="n">
        <v>-0.001936475148640638</v>
      </c>
      <c r="AP1207" s="51" t="n">
        <v>-1.39265425087054</v>
      </c>
      <c r="AQ1207" s="51" t="n">
        <v>0.2763696607361444</v>
      </c>
      <c r="AR1207" s="51" t="n">
        <v>-0.05555556413884329</v>
      </c>
      <c r="AS1207" s="51" t="n">
        <v>0.1039613644126034</v>
      </c>
      <c r="AT1207" s="51" t="n">
        <v>-0.0003854044971689485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0.02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0.1877202994556255</v>
      </c>
      <c r="BQ1207" s="51" t="n">
        <v>-0.03821961949838718</v>
      </c>
      <c r="BR1207" s="51" t="n">
        <v>1.000832517435151</v>
      </c>
      <c r="BS1207" s="51" t="n">
        <v>-0.0004325916909686534</v>
      </c>
      <c r="BT1207" s="51" t="n">
        <v>-0.01312776050964304</v>
      </c>
      <c r="BU1207" s="51" t="n">
        <v>-0.001035980052410679</v>
      </c>
      <c r="BV1207" s="51" t="n">
        <v>0.01317567782843187</v>
      </c>
    </row>
    <row r="1208">
      <c r="A1208" s="49" t="n">
        <v>541.48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-1.713723984694837</v>
      </c>
      <c r="L1208" s="49" t="n">
        <v>-1.530836770628034</v>
      </c>
      <c r="M1208" s="49" t="n">
        <v>-0.05702541854509964</v>
      </c>
      <c r="N1208" s="49" t="n">
        <v>-1.484597854586151</v>
      </c>
      <c r="O1208" s="49" t="n">
        <v>-6.213490597321222</v>
      </c>
      <c r="P1208" s="49" t="n">
        <v>1.549663452528919</v>
      </c>
      <c r="Q1208" s="49" t="n">
        <v>4.398469483657408e-05</v>
      </c>
      <c r="R1208" s="49" t="n">
        <v>4.677062803404297e-05</v>
      </c>
      <c r="S1208" s="49" t="n">
        <v>1.171854509963988e-05</v>
      </c>
      <c r="T1208" s="49" t="n">
        <v>-0.0005821454138490445</v>
      </c>
      <c r="U1208" s="49" t="n">
        <v>-0.0001694026787779634</v>
      </c>
      <c r="V1208" s="49" t="n">
        <v>0.0005265474710807183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-0.0003629197887179425</v>
      </c>
      <c r="AD1208" s="49" t="n">
        <v>0.001001900933320119</v>
      </c>
      <c r="AE1208" s="49" t="n">
        <v>0.0007526688530624231</v>
      </c>
      <c r="AF1208" s="49" t="n">
        <v>0.0006757396322341663</v>
      </c>
      <c r="AG1208" s="49" t="n">
        <v>-0.0004147681069516188</v>
      </c>
      <c r="AH1208" s="49" t="n">
        <v>4.848187634531073e-05</v>
      </c>
      <c r="AI1208" s="49" t="n">
        <v>0.0008240176424556536</v>
      </c>
      <c r="AJ1208" s="49" t="n">
        <v>-0.002416953471331902</v>
      </c>
      <c r="AK1208" s="49" t="n">
        <v>-0.003021372055624479</v>
      </c>
      <c r="AL1208" s="49" t="n">
        <v>-0.001443040700408699</v>
      </c>
      <c r="AM1208" s="49" t="n">
        <v>0.001015196881300425</v>
      </c>
      <c r="AN1208" s="49" t="n">
        <v>-0.001120697724784756</v>
      </c>
      <c r="AO1208" s="49" t="n">
        <v>-0.0005195539840397272</v>
      </c>
      <c r="AP1208" s="49" t="n">
        <v>-1.401839332416196</v>
      </c>
      <c r="AQ1208" s="49" t="n">
        <v>0.2722591827560041</v>
      </c>
      <c r="AR1208" s="49" t="n">
        <v>-0.05608754501358341</v>
      </c>
      <c r="AS1208" s="49" t="n">
        <v>0.1043047416533748</v>
      </c>
      <c r="AT1208" s="49" t="n">
        <v>-0.0003896238959460695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0.02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0.1877182255647159</v>
      </c>
      <c r="BQ1208" s="49" t="n">
        <v>-0.0382339145679633</v>
      </c>
      <c r="BR1208" s="49" t="n">
        <v>1.000832421896244</v>
      </c>
      <c r="BS1208" s="49" t="n">
        <v>0.001641299218563264</v>
      </c>
      <c r="BT1208" s="49" t="n">
        <v>0.001167309066484046</v>
      </c>
      <c r="BU1208" s="49" t="n">
        <v>-0.000940441145402815</v>
      </c>
      <c r="BV1208" s="49" t="n">
        <v>0.002222814236394664</v>
      </c>
    </row>
    <row r="1209">
      <c r="A1209" s="51" t="n">
        <v>541.49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-1.713727613565011</v>
      </c>
      <c r="L1209" s="51" t="n">
        <v>-1.530826792943128</v>
      </c>
      <c r="M1209" s="51" t="n">
        <v>-0.05701794227839102</v>
      </c>
      <c r="N1209" s="51" t="n">
        <v>-1.484591171587127</v>
      </c>
      <c r="O1209" s="51" t="n">
        <v>-6.213494685873408</v>
      </c>
      <c r="P1209" s="51" t="n">
        <v>1.549663950567792</v>
      </c>
      <c r="Q1209" s="51" t="n">
        <v>4.761356501048475e-05</v>
      </c>
      <c r="R1209" s="51" t="n">
        <v>3.679294312819437e-05</v>
      </c>
      <c r="S1209" s="51" t="n">
        <v>4.242278391020093e-06</v>
      </c>
      <c r="T1209" s="51" t="n">
        <v>-0.0005888284128734433</v>
      </c>
      <c r="U1209" s="51" t="n">
        <v>-0.0001653141265922642</v>
      </c>
      <c r="V1209" s="51" t="n">
        <v>0.0005260494322074649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-0.0003602878686099707</v>
      </c>
      <c r="AD1209" s="51" t="n">
        <v>0.0009953390042454677</v>
      </c>
      <c r="AE1209" s="51" t="n">
        <v>0.0007422710514488178</v>
      </c>
      <c r="AF1209" s="51" t="n">
        <v>0.000666121067857294</v>
      </c>
      <c r="AG1209" s="51" t="n">
        <v>-0.0004065878144081637</v>
      </c>
      <c r="AH1209" s="51" t="n">
        <v>4.830986267770994e-05</v>
      </c>
      <c r="AI1209" s="51" t="n">
        <v>0.002198115987974953</v>
      </c>
      <c r="AJ1209" s="51" t="n">
        <v>-0.01134186256499884</v>
      </c>
      <c r="AK1209" s="51" t="n">
        <v>-0.007014138081704656</v>
      </c>
      <c r="AL1209" s="51" t="n">
        <v>-0.001961214240306702</v>
      </c>
      <c r="AM1209" s="51" t="n">
        <v>0.001349670485762652</v>
      </c>
      <c r="AN1209" s="51" t="n">
        <v>-0.001124834934611133</v>
      </c>
      <c r="AO1209" s="51" t="n">
        <v>0.0008847930343350192</v>
      </c>
      <c r="AP1209" s="51" t="n">
        <v>-1.410953135633212</v>
      </c>
      <c r="AQ1209" s="51" t="n">
        <v>0.2681818188028967</v>
      </c>
      <c r="AR1209" s="51" t="n">
        <v>-0.05661513976023175</v>
      </c>
      <c r="AS1209" s="51" t="n">
        <v>0.1046452352597136</v>
      </c>
      <c r="AT1209" s="51" t="n">
        <v>-0.0003938047256715679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0.02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0.1877161576609933</v>
      </c>
      <c r="BQ1209" s="51" t="n">
        <v>-0.03824816532273825</v>
      </c>
      <c r="BR1209" s="51" t="n">
        <v>1.000832326212882</v>
      </c>
      <c r="BS1209" s="51" t="n">
        <v>0.00370920294115451</v>
      </c>
      <c r="BT1209" s="51" t="n">
        <v>0.01541806384143529</v>
      </c>
      <c r="BU1209" s="51" t="n">
        <v>-0.0008447577841685927</v>
      </c>
      <c r="BV1209" s="51" t="n">
        <v>0.01588044378445253</v>
      </c>
    </row>
    <row r="1210">
      <c r="A1210" s="49" t="n">
        <v>541.5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-1.713731189895065</v>
      </c>
      <c r="L1210" s="49" t="n">
        <v>-1.530816952700298</v>
      </c>
      <c r="M1210" s="49" t="n">
        <v>-0.05701062313220932</v>
      </c>
      <c r="N1210" s="49" t="n">
        <v>-1.484584634946288</v>
      </c>
      <c r="O1210" s="49" t="n">
        <v>-6.213498664365257</v>
      </c>
      <c r="P1210" s="49" t="n">
        <v>1.549664446091033</v>
      </c>
      <c r="Q1210" s="49" t="n">
        <v>5.118989506525118e-05</v>
      </c>
      <c r="R1210" s="49" t="n">
        <v>2.695270029806629e-05</v>
      </c>
      <c r="S1210" s="49" t="n">
        <v>-3.076867790677285e-06</v>
      </c>
      <c r="T1210" s="49" t="n">
        <v>-0.0005953650537122712</v>
      </c>
      <c r="U1210" s="49" t="n">
        <v>-0.0001613356347434092</v>
      </c>
      <c r="V1210" s="49" t="n">
        <v>0.0005255539089665806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-0.0003529129723652657</v>
      </c>
      <c r="AD1210" s="49" t="n">
        <v>0.0009757135643914075</v>
      </c>
      <c r="AE1210" s="49" t="n">
        <v>0.0007221994411985884</v>
      </c>
      <c r="AF1210" s="49" t="n">
        <v>0.0006474260384197596</v>
      </c>
      <c r="AG1210" s="49" t="n">
        <v>-0.0003932588093122774</v>
      </c>
      <c r="AH1210" s="49" t="n">
        <v>4.802343923040954e-05</v>
      </c>
      <c r="AI1210" s="49" t="n">
        <v>0.003523951728476378</v>
      </c>
      <c r="AJ1210" s="49" t="n">
        <v>-0.01996176103449963</v>
      </c>
      <c r="AK1210" s="49" t="n">
        <v>-0.01086962537461571</v>
      </c>
      <c r="AL1210" s="49" t="n">
        <v>-0.002462263917629896</v>
      </c>
      <c r="AM1210" s="49" t="n">
        <v>0.001672968695105266</v>
      </c>
      <c r="AN1210" s="49" t="n">
        <v>-0.001128884081371912</v>
      </c>
      <c r="AO1210" s="49" t="n">
        <v>0.002258161406414889</v>
      </c>
      <c r="AP1210" s="49" t="n">
        <v>-1.419876080106862</v>
      </c>
      <c r="AQ1210" s="49" t="n">
        <v>0.2641910550241461</v>
      </c>
      <c r="AR1210" s="49" t="n">
        <v>-0.05713142231554757</v>
      </c>
      <c r="AS1210" s="49" t="n">
        <v>0.1049783749460837</v>
      </c>
      <c r="AT1210" s="49" t="n">
        <v>-0.0003978922117261608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0.02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0.1877141230513618</v>
      </c>
      <c r="BQ1210" s="49" t="n">
        <v>-0.0382621836869091</v>
      </c>
      <c r="BR1210" s="49" t="n">
        <v>1.00083223165209</v>
      </c>
      <c r="BS1210" s="49" t="n">
        <v>0.005743812572650553</v>
      </c>
      <c r="BT1210" s="49" t="n">
        <v>0.02943642801227914</v>
      </c>
      <c r="BU1210" s="49" t="n">
        <v>-0.0007501969920831186</v>
      </c>
      <c r="BV1210" s="49" t="n">
        <v>0.03000095786002109</v>
      </c>
    </row>
    <row r="1211">
      <c r="A1211" s="51" t="n">
        <v>541.51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-1.713734666965303</v>
      </c>
      <c r="L1211" s="51" t="n">
        <v>-1.530807378051739</v>
      </c>
      <c r="M1211" s="51" t="n">
        <v>-0.0570035557463389</v>
      </c>
      <c r="N1211" s="51" t="n">
        <v>-1.484578333085135</v>
      </c>
      <c r="O1211" s="51" t="n">
        <v>-6.21350248285543</v>
      </c>
      <c r="P1211" s="51" t="n">
        <v>1.549664937794903</v>
      </c>
      <c r="Q1211" s="51" t="n">
        <v>5.466696530254112e-05</v>
      </c>
      <c r="R1211" s="51" t="n">
        <v>1.737805173895879e-05</v>
      </c>
      <c r="S1211" s="51" t="n">
        <v>-1.014425366109573e-05</v>
      </c>
      <c r="T1211" s="51" t="n">
        <v>-0.0006016669148654064</v>
      </c>
      <c r="U1211" s="51" t="n">
        <v>-0.0001575171445695744</v>
      </c>
      <c r="V1211" s="51" t="n">
        <v>0.00052506220509696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-0.0003409577278027363</v>
      </c>
      <c r="AD1211" s="51" t="n">
        <v>0.0009434635353132419</v>
      </c>
      <c r="AE1211" s="51" t="n">
        <v>0.0006928523437517499</v>
      </c>
      <c r="AF1211" s="51" t="n">
        <v>0.000620026644167101</v>
      </c>
      <c r="AG1211" s="51" t="n">
        <v>-0.0003750280139857649</v>
      </c>
      <c r="AH1211" s="51" t="n">
        <v>4.762757250520769e-05</v>
      </c>
      <c r="AI1211" s="51" t="n">
        <v>0.00478464853608576</v>
      </c>
      <c r="AJ1211" s="51" t="n">
        <v>-0.02816681028092543</v>
      </c>
      <c r="AK1211" s="51" t="n">
        <v>-0.01453871289223405</v>
      </c>
      <c r="AL1211" s="51" t="n">
        <v>-0.002939789654906616</v>
      </c>
      <c r="AM1211" s="51" t="n">
        <v>0.001980962489528869</v>
      </c>
      <c r="AN1211" s="51" t="n">
        <v>-0.001132792993028102</v>
      </c>
      <c r="AO1211" s="51" t="n">
        <v>0.003582808910172344</v>
      </c>
      <c r="AP1211" s="51" t="n">
        <v>-1.428492751559941</v>
      </c>
      <c r="AQ1211" s="51" t="n">
        <v>0.2603384976865499</v>
      </c>
      <c r="AR1211" s="51" t="n">
        <v>-0.05762971133643287</v>
      </c>
      <c r="AS1211" s="51" t="n">
        <v>0.1052998490623168</v>
      </c>
      <c r="AT1211" s="51" t="n">
        <v>-0.0004018335659885508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0.02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0.1877121482313415</v>
      </c>
      <c r="BQ1211" s="51" t="n">
        <v>-0.03827578724115498</v>
      </c>
      <c r="BR1211" s="51" t="n">
        <v>1.000832139457478</v>
      </c>
      <c r="BS1211" s="51" t="n">
        <v>0.0077186325929679</v>
      </c>
      <c r="BT1211" s="51" t="n">
        <v>0.04303998225816535</v>
      </c>
      <c r="BU1211" s="51" t="n">
        <v>-0.0006580023796942669</v>
      </c>
      <c r="BV1211" s="51" t="n">
        <v>0.04373157130746731</v>
      </c>
    </row>
    <row r="1212">
      <c r="A1212" s="49" t="n">
        <v>541.52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-1.713738000010056</v>
      </c>
      <c r="L1212" s="49" t="n">
        <v>-1.530798191877266</v>
      </c>
      <c r="M1212" s="49" t="n">
        <v>-0.05699683013094055</v>
      </c>
      <c r="N1212" s="49" t="n">
        <v>-1.484572350103647</v>
      </c>
      <c r="O1212" s="49" t="n">
        <v>-6.213506094203937</v>
      </c>
      <c r="P1212" s="49" t="n">
        <v>1.549665424440157</v>
      </c>
      <c r="Q1212" s="49" t="n">
        <v>5.800001005629163e-05</v>
      </c>
      <c r="R1212" s="49" t="n">
        <v>8.191877265417702e-06</v>
      </c>
      <c r="S1212" s="49" t="n">
        <v>-1.686986905945209e-05</v>
      </c>
      <c r="T1212" s="49" t="n">
        <v>-0.0006076498963525356</v>
      </c>
      <c r="U1212" s="49" t="n">
        <v>-0.0001539057960631141</v>
      </c>
      <c r="V1212" s="49" t="n">
        <v>0.0005245755598433099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-0.0003246431237837997</v>
      </c>
      <c r="AD1212" s="49" t="n">
        <v>0.000899188815982189</v>
      </c>
      <c r="AE1212" s="49" t="n">
        <v>0.0006547453083511672</v>
      </c>
      <c r="AF1212" s="49" t="n">
        <v>0.0005844050183766466</v>
      </c>
      <c r="AG1212" s="49" t="n">
        <v>-0.0003522038066560581</v>
      </c>
      <c r="AH1212" s="49" t="n">
        <v>4.7128608550936e-05</v>
      </c>
      <c r="AI1212" s="49" t="n">
        <v>0.005964423301797005</v>
      </c>
      <c r="AJ1212" s="49" t="n">
        <v>-0.0358541671396203</v>
      </c>
      <c r="AK1212" s="49" t="n">
        <v>-0.01797541969173964</v>
      </c>
      <c r="AL1212" s="49" t="n">
        <v>-0.003387790410722731</v>
      </c>
      <c r="AM1212" s="49" t="n">
        <v>0.00226978197234949</v>
      </c>
      <c r="AN1212" s="49" t="n">
        <v>-0.001136512068115713</v>
      </c>
      <c r="AO1212" s="49" t="n">
        <v>0.004841881222288076</v>
      </c>
      <c r="AP1212" s="49" t="n">
        <v>-1.436693371409591</v>
      </c>
      <c r="AQ1212" s="49" t="n">
        <v>0.2566732163388971</v>
      </c>
      <c r="AR1212" s="49" t="n">
        <v>-0.05810365521981597</v>
      </c>
      <c r="AS1212" s="49" t="n">
        <v>0.1056055594500592</v>
      </c>
      <c r="AT1212" s="49" t="n">
        <v>-0.0004055786577712679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0.02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0.1877102585453551</v>
      </c>
      <c r="BQ1212" s="49" t="n">
        <v>-0.03828880155802528</v>
      </c>
      <c r="BR1212" s="49" t="n">
        <v>1.000832050832239</v>
      </c>
      <c r="BS1212" s="49" t="n">
        <v>0.009608318579434894</v>
      </c>
      <c r="BT1212" s="49" t="n">
        <v>0.05605429912845794</v>
      </c>
      <c r="BU1212" s="49" t="n">
        <v>-0.0005693771407688786</v>
      </c>
      <c r="BV1212" s="49" t="n">
        <v>0.05687467298398281</v>
      </c>
    </row>
    <row r="1213">
      <c r="A1213" s="51" t="n">
        <v>541.53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-1.713741146783085</v>
      </c>
      <c r="L1213" s="51" t="n">
        <v>-1.530789510231189</v>
      </c>
      <c r="M1213" s="51" t="n">
        <v>-0.05699053053945605</v>
      </c>
      <c r="N1213" s="51" t="n">
        <v>-1.484566764727121</v>
      </c>
      <c r="O1213" s="51" t="n">
        <v>-6.21350945465731</v>
      </c>
      <c r="P1213" s="51" t="n">
        <v>1.549665904867552</v>
      </c>
      <c r="Q1213" s="51" t="n">
        <v>6.114678308466459e-05</v>
      </c>
      <c r="R1213" s="51" t="n">
        <v>-4.89768811062774e-07</v>
      </c>
      <c r="S1213" s="51" t="n">
        <v>-2.316946054395363e-05</v>
      </c>
      <c r="T1213" s="51" t="n">
        <v>-0.0006132352728784873</v>
      </c>
      <c r="U1213" s="51" t="n">
        <v>-0.0001505453426897674</v>
      </c>
      <c r="V1213" s="51" t="n">
        <v>0.0005240951324481102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-0.0003042447877581548</v>
      </c>
      <c r="AD1213" s="51" t="n">
        <v>0.0008436401368332586</v>
      </c>
      <c r="AE1213" s="51" t="n">
        <v>0.0006085026827247438</v>
      </c>
      <c r="AF1213" s="51" t="n">
        <v>0.0005411454426260847</v>
      </c>
      <c r="AG1213" s="51" t="n">
        <v>-0.0003251511016658683</v>
      </c>
      <c r="AH1213" s="51" t="n">
        <v>4.653417034213708e-05</v>
      </c>
      <c r="AI1213" s="51" t="n">
        <v>0.007048779940958838</v>
      </c>
      <c r="AJ1213" s="51" t="n">
        <v>-0.04292924829051165</v>
      </c>
      <c r="AK1213" s="51" t="n">
        <v>-0.0211374700543193</v>
      </c>
      <c r="AL1213" s="51" t="n">
        <v>-0.00380073808721143</v>
      </c>
      <c r="AM1213" s="51" t="n">
        <v>0.002535864010982811</v>
      </c>
      <c r="AN1213" s="51" t="n">
        <v>-0.001139994896501442</v>
      </c>
      <c r="AO1213" s="51" t="n">
        <v>0.006019622707791817</v>
      </c>
      <c r="AP1213" s="51" t="n">
        <v>-1.444375171588804</v>
      </c>
      <c r="AQ1213" s="51" t="n">
        <v>0.2532411295470247</v>
      </c>
      <c r="AR1213" s="51" t="n">
        <v>-0.05854731159630416</v>
      </c>
      <c r="AS1213" s="51" t="n">
        <v>0.1058916727269319</v>
      </c>
      <c r="AT1213" s="51" t="n">
        <v>-0.0004090806404232572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0.02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0.1877084778667293</v>
      </c>
      <c r="BQ1213" s="51" t="n">
        <v>-0.03830106239952942</v>
      </c>
      <c r="BR1213" s="51" t="n">
        <v>1.000831966922522</v>
      </c>
      <c r="BS1213" s="51" t="n">
        <v>0.01138899720518061</v>
      </c>
      <c r="BT1213" s="51" t="n">
        <v>0.06831514063260213</v>
      </c>
      <c r="BU1213" s="51" t="n">
        <v>-0.0004854674238163881</v>
      </c>
      <c r="BV1213" s="51" t="n">
        <v>0.06925968073570224</v>
      </c>
    </row>
    <row r="1214">
      <c r="A1214" s="49" t="n">
        <v>541.54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-1.713744068081887</v>
      </c>
      <c r="L1214" s="49" t="n">
        <v>-1.530781440900813</v>
      </c>
      <c r="M1214" s="49" t="n">
        <v>-0.05698473443313733</v>
      </c>
      <c r="N1214" s="49" t="n">
        <v>-1.484561649338528</v>
      </c>
      <c r="O1214" s="49" t="n">
        <v>-6.213512524380974</v>
      </c>
      <c r="P1214" s="49" t="n">
        <v>1.549666378012092</v>
      </c>
      <c r="Q1214" s="49" t="n">
        <v>6.406808188663682e-05</v>
      </c>
      <c r="R1214" s="49" t="n">
        <v>-8.559099187177566e-06</v>
      </c>
      <c r="S1214" s="49" t="n">
        <v>-2.896556686267371e-05</v>
      </c>
      <c r="T1214" s="49" t="n">
        <v>-0.0006183506614720891</v>
      </c>
      <c r="U1214" s="49" t="n">
        <v>-0.0001474756190260607</v>
      </c>
      <c r="V1214" s="49" t="n">
        <v>0.0005236219879076742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-0.0002800885910469728</v>
      </c>
      <c r="AD1214" s="49" t="n">
        <v>0.0007777070580618209</v>
      </c>
      <c r="AE1214" s="49" t="n">
        <v>0.0005548478605427916</v>
      </c>
      <c r="AF1214" s="49" t="n">
        <v>0.0004909252175365536</v>
      </c>
      <c r="AG1214" s="49" t="n">
        <v>-0.0002942857462587076</v>
      </c>
      <c r="AH1214" s="49" t="n">
        <v>4.585303996253501e-05</v>
      </c>
      <c r="AI1214" s="49" t="n">
        <v>0.008024683514841337</v>
      </c>
      <c r="AJ1214" s="49" t="n">
        <v>-0.04930686804395425</v>
      </c>
      <c r="AK1214" s="49" t="n">
        <v>-0.02398680183937529</v>
      </c>
      <c r="AL1214" s="49" t="n">
        <v>-0.004173644168103633</v>
      </c>
      <c r="AM1214" s="49" t="n">
        <v>0.002775995165963722</v>
      </c>
      <c r="AN1214" s="49" t="n">
        <v>-0.001143198829687994</v>
      </c>
      <c r="AO1214" s="49" t="n">
        <v>0.00710156978716046</v>
      </c>
      <c r="AP1214" s="49" t="n">
        <v>-1.451443657756283</v>
      </c>
      <c r="AQ1214" s="49" t="n">
        <v>0.2500844407436639</v>
      </c>
      <c r="AR1214" s="49" t="n">
        <v>-0.05895522032177283</v>
      </c>
      <c r="AS1214" s="49" t="n">
        <v>0.1061546673669134</v>
      </c>
      <c r="AT1214" s="49" t="n">
        <v>-0.0004122965260669402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0.02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0.1877068283014068</v>
      </c>
      <c r="BQ1214" s="49" t="n">
        <v>-0.03831241774974778</v>
      </c>
      <c r="BR1214" s="49" t="n">
        <v>1.000831888801464</v>
      </c>
      <c r="BS1214" s="49" t="n">
        <v>0.01303856252771185</v>
      </c>
      <c r="BT1214" s="49" t="n">
        <v>0.07967049085096101</v>
      </c>
      <c r="BU1214" s="49" t="n">
        <v>-0.0004073463655274168</v>
      </c>
      <c r="BV1214" s="49" t="n">
        <v>0.08073138891585864</v>
      </c>
    </row>
    <row r="1215">
      <c r="A1215" s="51" t="n">
        <v>541.55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-1.713746728224571</v>
      </c>
      <c r="L1215" s="51" t="n">
        <v>-1.530774082094072</v>
      </c>
      <c r="M1215" s="51" t="n">
        <v>-0.05697951154963981</v>
      </c>
      <c r="N1215" s="51" t="n">
        <v>-1.484557069108048</v>
      </c>
      <c r="O1215" s="51" t="n">
        <v>-6.213515267932444</v>
      </c>
      <c r="P1215" s="51" t="n">
        <v>1.549666842915832</v>
      </c>
      <c r="Q1215" s="51" t="n">
        <v>6.672822457098881e-05</v>
      </c>
      <c r="R1215" s="51" t="n">
        <v>-1.591790592803122e-05</v>
      </c>
      <c r="S1215" s="51" t="n">
        <v>-3.418845036019108e-05</v>
      </c>
      <c r="T1215" s="51" t="n">
        <v>-0.0006229308919516452</v>
      </c>
      <c r="U1215" s="51" t="n">
        <v>-0.0001447320675556085</v>
      </c>
      <c r="V1215" s="51" t="n">
        <v>0.0005231570841677247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-0.0002525456490499617</v>
      </c>
      <c r="AD1215" s="51" t="n">
        <v>0.0007024042966396266</v>
      </c>
      <c r="AE1215" s="51" t="n">
        <v>0.0004945923523901</v>
      </c>
      <c r="AF1215" s="51" t="n">
        <v>0.000434504426179869</v>
      </c>
      <c r="AG1215" s="51" t="n">
        <v>-0.0002600683183581875</v>
      </c>
      <c r="AH1215" s="51" t="n">
        <v>4.509502676545724e-05</v>
      </c>
      <c r="AI1215" s="51" t="n">
        <v>0.008880712634219383</v>
      </c>
      <c r="AJ1215" s="51" t="n">
        <v>-0.05491223620012064</v>
      </c>
      <c r="AK1215" s="51" t="n">
        <v>-0.02649001212105842</v>
      </c>
      <c r="AL1215" s="51" t="n">
        <v>-0.004502118303482628</v>
      </c>
      <c r="AM1215" s="51" t="n">
        <v>0.002987349403004312</v>
      </c>
      <c r="AN1215" s="51" t="n">
        <v>-0.001146085493635895</v>
      </c>
      <c r="AO1215" s="51" t="n">
        <v>0.008074724558882838</v>
      </c>
      <c r="AP1215" s="51" t="n">
        <v>-1.457813745714712</v>
      </c>
      <c r="AQ1215" s="51" t="n">
        <v>0.2472411309665002</v>
      </c>
      <c r="AR1215" s="51" t="n">
        <v>-0.05932246908909136</v>
      </c>
      <c r="AS1215" s="51" t="n">
        <v>0.1063913760088771</v>
      </c>
      <c r="AT1215" s="51" t="n">
        <v>-0.0004151877015266712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0.02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0.1877053299190008</v>
      </c>
      <c r="BQ1215" s="51" t="n">
        <v>-0.03832272965785008</v>
      </c>
      <c r="BR1215" s="51" t="n">
        <v>1.000831817454188</v>
      </c>
      <c r="BS1215" s="51" t="n">
        <v>0.01453694493369628</v>
      </c>
      <c r="BT1215" s="51" t="n">
        <v>0.08998239895326166</v>
      </c>
      <c r="BU1215" s="51" t="n">
        <v>-0.0003359990896623088</v>
      </c>
      <c r="BV1215" s="51" t="n">
        <v>0.09114969986114885</v>
      </c>
    </row>
    <row r="1216">
      <c r="A1216" s="49" t="n">
        <v>541.5599999999999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-1.713749095473605</v>
      </c>
      <c r="L1216" s="49" t="n">
        <v>-1.530767521271903</v>
      </c>
      <c r="M1216" s="49" t="n">
        <v>-0.05697492308657351</v>
      </c>
      <c r="N1216" s="49" t="n">
        <v>-1.484553081229987</v>
      </c>
      <c r="O1216" s="49" t="n">
        <v>-6.213517654669912</v>
      </c>
      <c r="P1216" s="49" t="n">
        <v>1.549667298739089</v>
      </c>
      <c r="Q1216" s="49" t="n">
        <v>6.909547360534063e-05</v>
      </c>
      <c r="R1216" s="49" t="n">
        <v>-2.24787280966865e-05</v>
      </c>
      <c r="S1216" s="49" t="n">
        <v>-3.877691342649148e-05</v>
      </c>
      <c r="T1216" s="49" t="n">
        <v>-0.0006269187700127521</v>
      </c>
      <c r="U1216" s="49" t="n">
        <v>-0.0001423453300875011</v>
      </c>
      <c r="V1216" s="49" t="n">
        <v>0.0005227012609112514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-0.0002220267908726737</v>
      </c>
      <c r="AD1216" s="49" t="n">
        <v>0.0006188565857918137</v>
      </c>
      <c r="AE1216" s="49" t="n">
        <v>0.0004286238409833809</v>
      </c>
      <c r="AF1216" s="49" t="n">
        <v>0.0003727147409550214</v>
      </c>
      <c r="AG1216" s="49" t="n">
        <v>-0.0002229974167883178</v>
      </c>
      <c r="AH1216" s="49" t="n">
        <v>4.427082351533438e-05</v>
      </c>
      <c r="AI1216" s="49" t="n">
        <v>0.009607188421251425</v>
      </c>
      <c r="AJ1216" s="49" t="n">
        <v>-0.05968180470410617</v>
      </c>
      <c r="AK1216" s="49" t="n">
        <v>-0.02861873507213543</v>
      </c>
      <c r="AL1216" s="49" t="n">
        <v>-0.004782418175051466</v>
      </c>
      <c r="AM1216" s="49" t="n">
        <v>0.003167520159936463</v>
      </c>
      <c r="AN1216" s="49" t="n">
        <v>-0.001148621237980869</v>
      </c>
      <c r="AO1216" s="49" t="n">
        <v>0.008927706650867361</v>
      </c>
      <c r="AP1216" s="49" t="n">
        <v>-1.463410757755859</v>
      </c>
      <c r="AQ1216" s="49" t="n">
        <v>0.2447445144155616</v>
      </c>
      <c r="AR1216" s="49" t="n">
        <v>-0.05964475089124002</v>
      </c>
      <c r="AS1216" s="49" t="n">
        <v>0.1065990224974326</v>
      </c>
      <c r="AT1216" s="49" t="n">
        <v>-0.0004177203792865982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0.02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0.1877040005144202</v>
      </c>
      <c r="BQ1216" s="49" t="n">
        <v>-0.03833187586974568</v>
      </c>
      <c r="BR1216" s="49" t="n">
        <v>1.000831753764049</v>
      </c>
      <c r="BS1216" s="49" t="n">
        <v>0.0158663495142819</v>
      </c>
      <c r="BT1216" s="49" t="n">
        <v>0.09912861084886149</v>
      </c>
      <c r="BU1216" s="49" t="n">
        <v>-0.0002723089504996778</v>
      </c>
      <c r="BV1216" s="49" t="n">
        <v>0.1003907201284008</v>
      </c>
    </row>
    <row r="1217">
      <c r="A1217" s="51" t="n">
        <v>541.5700000000001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-1.713751142401573</v>
      </c>
      <c r="L1217" s="51" t="n">
        <v>-1.530761834138804</v>
      </c>
      <c r="M1217" s="51" t="n">
        <v>-0.05697102100923426</v>
      </c>
      <c r="N1217" s="51" t="n">
        <v>-1.484549734275686</v>
      </c>
      <c r="O1217" s="51" t="n">
        <v>-6.213519659091675</v>
      </c>
      <c r="P1217" s="51" t="n">
        <v>1.549667744769935</v>
      </c>
      <c r="Q1217" s="51" t="n">
        <v>7.114240157268803e-05</v>
      </c>
      <c r="R1217" s="51" t="n">
        <v>-2.816586119647191e-05</v>
      </c>
      <c r="S1217" s="51" t="n">
        <v>-4.267899076573767e-05</v>
      </c>
      <c r="T1217" s="51" t="n">
        <v>-0.0006302657243142384</v>
      </c>
      <c r="U1217" s="51" t="n">
        <v>-0.0001403409083247098</v>
      </c>
      <c r="V1217" s="51" t="n">
        <v>0.0005222552300652161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-0.0001889765794160915</v>
      </c>
      <c r="AD1217" s="51" t="n">
        <v>0.0005282822870515413</v>
      </c>
      <c r="AE1217" s="51" t="n">
        <v>0.0003578933928661775</v>
      </c>
      <c r="AF1217" s="51" t="n">
        <v>0.0003064474362424235</v>
      </c>
      <c r="AG1217" s="51" t="n">
        <v>-0.0001836025402237099</v>
      </c>
      <c r="AH1217" s="51" t="n">
        <v>4.339185259057935e-05</v>
      </c>
      <c r="AI1217" s="51" t="n">
        <v>0.01019627864983483</v>
      </c>
      <c r="AJ1217" s="51" t="n">
        <v>-0.06356395397119631</v>
      </c>
      <c r="AK1217" s="51" t="n">
        <v>-0.03034994802754041</v>
      </c>
      <c r="AL1217" s="51" t="n">
        <v>-0.005011490102309313</v>
      </c>
      <c r="AM1217" s="51" t="n">
        <v>0.003314546421241731</v>
      </c>
      <c r="AN1217" s="51" t="n">
        <v>-0.00115077751657339</v>
      </c>
      <c r="AO1217" s="51" t="n">
        <v>0.009650881585066114</v>
      </c>
      <c r="AP1217" s="51" t="n">
        <v>-1.468171267676683</v>
      </c>
      <c r="AQ1217" s="51" t="n">
        <v>0.2426228618477074</v>
      </c>
      <c r="AR1217" s="51" t="n">
        <v>-0.0599184126858825</v>
      </c>
      <c r="AS1217" s="51" t="n">
        <v>0.1067752532375481</v>
      </c>
      <c r="AT1217" s="51" t="n">
        <v>-0.0004198659782877412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0.02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0.1877028554028438</v>
      </c>
      <c r="BQ1217" s="51" t="n">
        <v>-0.03833975122969188</v>
      </c>
      <c r="BR1217" s="51" t="n">
        <v>1.000831698500388</v>
      </c>
      <c r="BS1217" s="51" t="n">
        <v>0.01701146109070462</v>
      </c>
      <c r="BT1217" s="51" t="n">
        <v>0.1070039707950637</v>
      </c>
      <c r="BU1217" s="51" t="n">
        <v>-0.0002170452899630249</v>
      </c>
      <c r="BV1217" s="51" t="n">
        <v>0.1083479888277088</v>
      </c>
    </row>
    <row r="1218">
      <c r="A1218" s="49" t="n">
        <v>541.58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-1.713752846194887</v>
      </c>
      <c r="L1218" s="49" t="n">
        <v>-1.530757083802757</v>
      </c>
      <c r="M1218" s="49" t="n">
        <v>-0.05696784748996712</v>
      </c>
      <c r="N1218" s="49" t="n">
        <v>-1.484547067669423</v>
      </c>
      <c r="O1218" s="49" t="n">
        <v>-6.213521261102901</v>
      </c>
      <c r="P1218" s="49" t="n">
        <v>1.549668180431867</v>
      </c>
      <c r="Q1218" s="49" t="n">
        <v>7.284619488734378e-05</v>
      </c>
      <c r="R1218" s="49" t="n">
        <v>-3.291619724343775e-05</v>
      </c>
      <c r="S1218" s="49" t="n">
        <v>-4.585251003288299e-05</v>
      </c>
      <c r="T1218" s="49" t="n">
        <v>-0.0006329323305773737</v>
      </c>
      <c r="U1218" s="49" t="n">
        <v>-0.0001387388970988113</v>
      </c>
      <c r="V1218" s="49" t="n">
        <v>0.0005218195681324644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-0.0001538669670138765</v>
      </c>
      <c r="AD1218" s="49" t="n">
        <v>0.0004319759887525643</v>
      </c>
      <c r="AE1218" s="49" t="n">
        <v>0.0002834020071986024</v>
      </c>
      <c r="AF1218" s="49" t="n">
        <v>0.0002366407773905063</v>
      </c>
      <c r="AG1218" s="49" t="n">
        <v>-0.0001424366566296928</v>
      </c>
      <c r="AH1218" s="49" t="n">
        <v>4.247010445776423e-05</v>
      </c>
      <c r="AI1218" s="49" t="n">
        <v>0.01064207602500969</v>
      </c>
      <c r="AJ1218" s="49" t="n">
        <v>-0.06651951200223795</v>
      </c>
      <c r="AK1218" s="49" t="n">
        <v>-0.03166620266492855</v>
      </c>
      <c r="AL1218" s="49" t="n">
        <v>-0.005186999979011634</v>
      </c>
      <c r="AM1218" s="49" t="n">
        <v>0.003426932540245365</v>
      </c>
      <c r="AN1218" s="49" t="n">
        <v>-0.001152531195074791</v>
      </c>
      <c r="AO1218" s="49" t="n">
        <v>0.01023646428399812</v>
      </c>
      <c r="AP1218" s="49" t="n">
        <v>-1.472043785364281</v>
      </c>
      <c r="AQ1218" s="49" t="n">
        <v>0.2408990958578121</v>
      </c>
      <c r="AR1218" s="49" t="n">
        <v>-0.06014049473886562</v>
      </c>
      <c r="AS1218" s="49" t="n">
        <v>0.1069181625258354</v>
      </c>
      <c r="AT1218" s="49" t="n">
        <v>-0.0004216014305094897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0.02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0.1877019072503429</v>
      </c>
      <c r="BQ1218" s="49" t="n">
        <v>-0.03834626883648308</v>
      </c>
      <c r="BR1218" s="49" t="n">
        <v>1.000831652308059</v>
      </c>
      <c r="BS1218" s="49" t="n">
        <v>0.01795961359157827</v>
      </c>
      <c r="BT1218" s="49" t="n">
        <v>0.1135215775862619</v>
      </c>
      <c r="BU1218" s="49" t="n">
        <v>-0.0001708529604460551</v>
      </c>
      <c r="BV1218" s="49" t="n">
        <v>0.1149335698948161</v>
      </c>
    </row>
    <row r="1219">
      <c r="A1219" s="51" t="n">
        <v>541.59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-1.713754188892303</v>
      </c>
      <c r="L1219" s="51" t="n">
        <v>-1.530753320113316</v>
      </c>
      <c r="M1219" s="51" t="n">
        <v>-0.05696543448477034</v>
      </c>
      <c r="N1219" s="51" t="n">
        <v>-1.484545111292516</v>
      </c>
      <c r="O1219" s="51" t="n">
        <v>-6.21352244620717</v>
      </c>
      <c r="P1219" s="51" t="n">
        <v>1.549668605289574</v>
      </c>
      <c r="Q1219" s="51" t="n">
        <v>7.418889230259573e-05</v>
      </c>
      <c r="R1219" s="51" t="n">
        <v>-3.667988668443201e-05</v>
      </c>
      <c r="S1219" s="51" t="n">
        <v>-4.826551522965628e-05</v>
      </c>
      <c r="T1219" s="51" t="n">
        <v>-0.0006348887074838494</v>
      </c>
      <c r="U1219" s="51" t="n">
        <v>-0.0001375537928298698</v>
      </c>
      <c r="V1219" s="51" t="n">
        <v>0.0005213947104261152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-0.0001171906758680495</v>
      </c>
      <c r="AD1219" s="51" t="n">
        <v>0.0003312903348449925</v>
      </c>
      <c r="AE1219" s="51" t="n">
        <v>0.0002061866888473851</v>
      </c>
      <c r="AF1219" s="51" t="n">
        <v>0.0001642669636217674</v>
      </c>
      <c r="AG1219" s="51" t="n">
        <v>-0.0001000685646669198</v>
      </c>
      <c r="AH1219" s="51" t="n">
        <v>4.151797069727736e-05</v>
      </c>
      <c r="AI1219" s="51" t="n">
        <v>0.01094064992175393</v>
      </c>
      <c r="AJ1219" s="51" t="n">
        <v>-0.06852210171760804</v>
      </c>
      <c r="AK1219" s="51" t="n">
        <v>-0.03255577927318248</v>
      </c>
      <c r="AL1219" s="51" t="n">
        <v>-0.00530735426706212</v>
      </c>
      <c r="AM1219" s="51" t="n">
        <v>0.003503661630053526</v>
      </c>
      <c r="AN1219" s="51" t="n">
        <v>-0.001153864782507203</v>
      </c>
      <c r="AO1219" s="51" t="n">
        <v>0.0106785966886633</v>
      </c>
      <c r="AP1219" s="51" t="n">
        <v>-1.474989274094012</v>
      </c>
      <c r="AQ1219" s="51" t="n">
        <v>0.2395905610906076</v>
      </c>
      <c r="AR1219" s="51" t="n">
        <v>-0.06030876025379459</v>
      </c>
      <c r="AS1219" s="51" t="n">
        <v>0.1070263116087217</v>
      </c>
      <c r="AT1219" s="51" t="n">
        <v>-0.0004229094101458686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0.02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0.1877011659419463</v>
      </c>
      <c r="BQ1219" s="51" t="n">
        <v>-0.0383513609423055</v>
      </c>
      <c r="BR1219" s="51" t="n">
        <v>1.000831615698908</v>
      </c>
      <c r="BS1219" s="51" t="n">
        <v>0.01870092198816287</v>
      </c>
      <c r="BT1219" s="51" t="n">
        <v>0.1186136834086804</v>
      </c>
      <c r="BU1219" s="51" t="n">
        <v>-0.0001342438098461685</v>
      </c>
      <c r="BV1219" s="51" t="n">
        <v>0.1200789256963207</v>
      </c>
    </row>
    <row r="1220">
      <c r="A1220" s="49" t="n">
        <v>541.6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-1.713755157555956</v>
      </c>
      <c r="L1220" s="49" t="n">
        <v>-1.53075057918416</v>
      </c>
      <c r="M1220" s="49" t="n">
        <v>-0.05696380345085172</v>
      </c>
      <c r="N1220" s="49" t="n">
        <v>-1.484543885219108</v>
      </c>
      <c r="O1220" s="49" t="n">
        <v>-6.213523205621345</v>
      </c>
      <c r="P1220" s="49" t="n">
        <v>1.549669019052754</v>
      </c>
      <c r="Q1220" s="49" t="n">
        <v>7.515755595632889e-05</v>
      </c>
      <c r="R1220" s="49" t="n">
        <v>-3.94208158400744e-05</v>
      </c>
      <c r="S1220" s="49" t="n">
        <v>-4.989654914828306e-05</v>
      </c>
      <c r="T1220" s="49" t="n">
        <v>-0.0006361147808917611</v>
      </c>
      <c r="U1220" s="49" t="n">
        <v>-0.0001367943786547698</v>
      </c>
      <c r="V1220" s="49" t="n">
        <v>0.0005209809472461746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-7.94543946738135e-05</v>
      </c>
      <c r="AD1220" s="49" t="n">
        <v>0.0002276173347448034</v>
      </c>
      <c r="AE1220" s="49" t="n">
        <v>0.0001273062371206954</v>
      </c>
      <c r="AF1220" s="49" t="n">
        <v>9.031880109815812e-05</v>
      </c>
      <c r="AG1220" s="49" t="n">
        <v>-5.707515353074299e-05</v>
      </c>
      <c r="AH1220" s="49" t="n">
        <v>4.054807494903901e-05</v>
      </c>
      <c r="AI1220" s="49" t="n">
        <v>0.01109007126594742</v>
      </c>
      <c r="AJ1220" s="49" t="n">
        <v>-0.06955831426090131</v>
      </c>
      <c r="AK1220" s="49" t="n">
        <v>-0.03301276312950046</v>
      </c>
      <c r="AL1220" s="49" t="n">
        <v>-0.005371710905144459</v>
      </c>
      <c r="AM1220" s="49" t="n">
        <v>0.003544202440041843</v>
      </c>
      <c r="AN1220" s="49" t="n">
        <v>-0.001154766585172231</v>
      </c>
      <c r="AO1220" s="49" t="n">
        <v>0.01097339881732556</v>
      </c>
      <c r="AP1220" s="49" t="n">
        <v>-1.476981495994362</v>
      </c>
      <c r="AQ1220" s="49" t="n">
        <v>0.2387088713931015</v>
      </c>
      <c r="AR1220" s="49" t="n">
        <v>-0.06042171503246484</v>
      </c>
      <c r="AS1220" s="49" t="n">
        <v>0.1070987412992363</v>
      </c>
      <c r="AT1220" s="49" t="n">
        <v>-0.0004237784839191041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0.02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0.1877006384884155</v>
      </c>
      <c r="BQ1220" s="49" t="n">
        <v>-0.03835497958590446</v>
      </c>
      <c r="BR1220" s="49" t="n">
        <v>1.000831589045412</v>
      </c>
      <c r="BS1220" s="49" t="n">
        <v>0.01922837551898704</v>
      </c>
      <c r="BT1220" s="49" t="n">
        <v>0.1222323270076431</v>
      </c>
      <c r="BU1220" s="49" t="n">
        <v>-0.0001075903137692791</v>
      </c>
      <c r="BV1220" s="49" t="n">
        <v>0.1237355396257607</v>
      </c>
    </row>
    <row r="1221">
      <c r="A1221" s="51" t="n">
        <v>541.61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-1.713755744373606</v>
      </c>
      <c r="L1221" s="51" t="n">
        <v>-1.530748883103905</v>
      </c>
      <c r="M1221" s="51" t="n">
        <v>-0.0569629652069361</v>
      </c>
      <c r="N1221" s="51" t="n">
        <v>-1.484543399585293</v>
      </c>
      <c r="O1221" s="51" t="n">
        <v>-6.213523536313298</v>
      </c>
      <c r="P1221" s="51" t="n">
        <v>1.549669421577966</v>
      </c>
      <c r="Q1221" s="51" t="n">
        <v>7.574437360635677e-05</v>
      </c>
      <c r="R1221" s="51" t="n">
        <v>-4.11168960949837e-05</v>
      </c>
      <c r="S1221" s="51" t="n">
        <v>-5.073479306390294e-05</v>
      </c>
      <c r="T1221" s="51" t="n">
        <v>-0.0006366004147069226</v>
      </c>
      <c r="U1221" s="51" t="n">
        <v>-0.0001364636867018376</v>
      </c>
      <c r="V1221" s="51" t="n">
        <v>0.0005205784220339016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-4.117188331557406e-05</v>
      </c>
      <c r="AD1221" s="51" t="n">
        <v>0.0001223694089839323</v>
      </c>
      <c r="AE1221" s="51" t="n">
        <v>4.782694111790604e-05</v>
      </c>
      <c r="AF1221" s="51" t="n">
        <v>1.579628932281093e-05</v>
      </c>
      <c r="AG1221" s="51" t="n">
        <v>-1.403366313940048e-05</v>
      </c>
      <c r="AH1221" s="51" t="n">
        <v>3.957310213909622e-05</v>
      </c>
      <c r="AI1221" s="51" t="n">
        <v>0.01109041058964181</v>
      </c>
      <c r="AJ1221" s="51" t="n">
        <v>-0.0696277083779157</v>
      </c>
      <c r="AK1221" s="51" t="n">
        <v>-0.03303704304166739</v>
      </c>
      <c r="AL1221" s="51" t="n">
        <v>-0.00537998012965098</v>
      </c>
      <c r="AM1221" s="51" t="n">
        <v>0.003548509715004581</v>
      </c>
      <c r="AN1221" s="51" t="n">
        <v>-0.00115523078147614</v>
      </c>
      <c r="AO1221" s="51" t="n">
        <v>0.01111899295712904</v>
      </c>
      <c r="AP1221" s="51" t="n">
        <v>-1.47800718345514</v>
      </c>
      <c r="AQ1221" s="51" t="n">
        <v>0.2382598348678473</v>
      </c>
      <c r="AR1221" s="51" t="n">
        <v>-0.06047861704178011</v>
      </c>
      <c r="AS1221" s="51" t="n">
        <v>0.107134978079412</v>
      </c>
      <c r="AT1221" s="51" t="n">
        <v>-0.000424203181108296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0.02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0.1877003289724618</v>
      </c>
      <c r="BQ1221" s="51" t="n">
        <v>-0.03835709695534577</v>
      </c>
      <c r="BR1221" s="51" t="n">
        <v>1.000831572576562</v>
      </c>
      <c r="BS1221" s="51" t="n">
        <v>0.01953789147268736</v>
      </c>
      <c r="BT1221" s="51" t="n">
        <v>0.1243496964489499</v>
      </c>
      <c r="BU1221" s="51" t="n">
        <v>-9.112146326373249e-05</v>
      </c>
      <c r="BV1221" s="51" t="n">
        <v>0.1258752736373016</v>
      </c>
    </row>
    <row r="1222">
      <c r="A1222" s="49" t="n">
        <v>541.62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-1.713755946691656</v>
      </c>
      <c r="L1222" s="49" t="n">
        <v>-1.530748239836417</v>
      </c>
      <c r="M1222" s="49" t="n">
        <v>-0.05696291993620763</v>
      </c>
      <c r="N1222" s="49" t="n">
        <v>-1.484543654591488</v>
      </c>
      <c r="O1222" s="49" t="n">
        <v>-6.213523440963073</v>
      </c>
      <c r="P1222" s="49" t="n">
        <v>1.549669812868509</v>
      </c>
      <c r="Q1222" s="49" t="n">
        <v>7.594669165555956e-05</v>
      </c>
      <c r="R1222" s="49" t="n">
        <v>-4.176016358314882e-05</v>
      </c>
      <c r="S1222" s="49" t="n">
        <v>-5.078006379236749e-05</v>
      </c>
      <c r="T1222" s="49" t="n">
        <v>-0.0006363454085116516</v>
      </c>
      <c r="U1222" s="49" t="n">
        <v>-0.0001365590369273306</v>
      </c>
      <c r="V1222" s="49" t="n">
        <v>0.0005201871314912676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-2.857079021623924e-06</v>
      </c>
      <c r="AD1222" s="49" t="n">
        <v>1.696042455526692e-05</v>
      </c>
      <c r="AE1222" s="49" t="n">
        <v>-3.119162662327079e-05</v>
      </c>
      <c r="AF1222" s="49" t="n">
        <v>-5.830670390203079e-05</v>
      </c>
      <c r="AG1222" s="49" t="n">
        <v>2.848595391910687e-05</v>
      </c>
      <c r="AH1222" s="49" t="n">
        <v>3.860563034618078e-05</v>
      </c>
      <c r="AI1222" s="49" t="n">
        <v>0.01094370966142947</v>
      </c>
      <c r="AJ1222" s="49" t="n">
        <v>-0.06874263825245774</v>
      </c>
      <c r="AK1222" s="49" t="n">
        <v>-0.03263423315044218</v>
      </c>
      <c r="AL1222" s="49" t="n">
        <v>-0.0053328153341302</v>
      </c>
      <c r="AM1222" s="49" t="n">
        <v>0.003517018123344222</v>
      </c>
      <c r="AN1222" s="49" t="n">
        <v>-0.001155257418182433</v>
      </c>
      <c r="AO1222" s="49" t="n">
        <v>0.01111550103002299</v>
      </c>
      <c r="AP1222" s="49" t="n">
        <v>-1.478066036609995</v>
      </c>
      <c r="AQ1222" s="49" t="n">
        <v>0.2382434567512954</v>
      </c>
      <c r="AR1222" s="49" t="n">
        <v>-0.0604794759022346</v>
      </c>
      <c r="AS1222" s="49" t="n">
        <v>0.107135033695553</v>
      </c>
      <c r="AT1222" s="49" t="n">
        <v>-0.000424183984017666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0.02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0.1877002385345988</v>
      </c>
      <c r="BQ1222" s="49" t="n">
        <v>-0.03835770547928453</v>
      </c>
      <c r="BR1222" s="49" t="n">
        <v>1.000831566376088</v>
      </c>
      <c r="BS1222" s="49" t="n">
        <v>0.01962832933566361</v>
      </c>
      <c r="BT1222" s="49" t="n">
        <v>0.1249582203877095</v>
      </c>
      <c r="BU1222" s="49" t="n">
        <v>-8.492098935164449e-05</v>
      </c>
      <c r="BV1222" s="49" t="n">
        <v>0.1264904556341983</v>
      </c>
    </row>
    <row r="1223">
      <c r="A1223" s="51" t="n">
        <v>541.63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-1.713755766979475</v>
      </c>
      <c r="L1223" s="51" t="n">
        <v>-1.530748643309343</v>
      </c>
      <c r="M1223" s="51" t="n">
        <v>-0.05696365732988722</v>
      </c>
      <c r="N1223" s="51" t="n">
        <v>-1.484544640636171</v>
      </c>
      <c r="O1223" s="51" t="n">
        <v>-6.213522927849037</v>
      </c>
      <c r="P1223" s="51" t="n">
        <v>1.549670193072363</v>
      </c>
      <c r="Q1223" s="51" t="n">
        <v>7.576697947486721e-05</v>
      </c>
      <c r="R1223" s="51" t="n">
        <v>-4.135669065696845e-05</v>
      </c>
      <c r="S1223" s="51" t="n">
        <v>-5.004267011277791e-05</v>
      </c>
      <c r="T1223" s="51" t="n">
        <v>-0.0006353593638286359</v>
      </c>
      <c r="U1223" s="51" t="n">
        <v>-0.0001370721509630357</v>
      </c>
      <c r="V1223" s="51" t="n">
        <v>0.0005198069276373118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3.49827058618267e-05</v>
      </c>
      <c r="AD1223" s="51" t="n">
        <v>-8.721302833978212e-05</v>
      </c>
      <c r="AE1223" s="51" t="n">
        <v>-0.0001087105330144009</v>
      </c>
      <c r="AF1223" s="51" t="n">
        <v>-0.0001310155017431229</v>
      </c>
      <c r="AG1223" s="51" t="n">
        <v>6.99284697725836e-05</v>
      </c>
      <c r="AH1223" s="51" t="n">
        <v>3.765796583424848e-05</v>
      </c>
      <c r="AI1223" s="51" t="n">
        <v>0.01065392742383661</v>
      </c>
      <c r="AJ1223" s="51" t="n">
        <v>-0.06692791444340711</v>
      </c>
      <c r="AK1223" s="51" t="n">
        <v>-0.0318155200758955</v>
      </c>
      <c r="AL1223" s="51" t="n">
        <v>-0.005231594227102951</v>
      </c>
      <c r="AM1223" s="51" t="n">
        <v>0.003450629921409135</v>
      </c>
      <c r="AN1223" s="51" t="n">
        <v>-0.001154852329184698</v>
      </c>
      <c r="AO1223" s="51" t="n">
        <v>0.01096501554280641</v>
      </c>
      <c r="AP1223" s="51" t="n">
        <v>-1.477170549299914</v>
      </c>
      <c r="AQ1223" s="51" t="n">
        <v>0.2386540190037752</v>
      </c>
      <c r="AR1223" s="51" t="n">
        <v>-0.06042504244189605</v>
      </c>
      <c r="AS1223" s="51" t="n">
        <v>0.1070993983426393</v>
      </c>
      <c r="AT1223" s="51" t="n">
        <v>-0.0004237272396972459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0.02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0.1877003653982847</v>
      </c>
      <c r="BQ1223" s="51" t="n">
        <v>-0.03835681764926863</v>
      </c>
      <c r="BR1223" s="51" t="n">
        <v>1.000831570383037</v>
      </c>
      <c r="BS1223" s="51" t="n">
        <v>0.01950146564977384</v>
      </c>
      <c r="BT1223" s="51" t="n">
        <v>0.1240703903718152</v>
      </c>
      <c r="BU1223" s="51" t="n">
        <v>-8.892793856851711e-05</v>
      </c>
      <c r="BV1223" s="51" t="n">
        <v>0.1255936974441081</v>
      </c>
    </row>
    <row r="1224">
      <c r="A1224" s="49" t="n">
        <v>541.64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-1.713755212726433</v>
      </c>
      <c r="L1224" s="49" t="n">
        <v>-1.530750073687108</v>
      </c>
      <c r="M1224" s="49" t="n">
        <v>-0.05696515686761559</v>
      </c>
      <c r="N1224" s="49" t="n">
        <v>-1.484546338577416</v>
      </c>
      <c r="O1224" s="49" t="n">
        <v>-6.213522010661562</v>
      </c>
      <c r="P1224" s="49" t="n">
        <v>1.549670562478252</v>
      </c>
      <c r="Q1224" s="49" t="n">
        <v>7.521272643296051e-05</v>
      </c>
      <c r="R1224" s="49" t="n">
        <v>-3.992631289206905e-05</v>
      </c>
      <c r="S1224" s="49" t="n">
        <v>-4.854313238441404e-05</v>
      </c>
      <c r="T1224" s="49" t="n">
        <v>-0.0006336614225841419</v>
      </c>
      <c r="U1224" s="49" t="n">
        <v>-0.0001379893384383379</v>
      </c>
      <c r="V1224" s="49" t="n">
        <v>0.0005194375217483227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7.185340521801266e-05</v>
      </c>
      <c r="AD1224" s="49" t="n">
        <v>-0.000188789874008669</v>
      </c>
      <c r="AE1224" s="49" t="n">
        <v>-0.0001837249428469193</v>
      </c>
      <c r="AF1224" s="49" t="n">
        <v>-0.000201387245963782</v>
      </c>
      <c r="AG1224" s="49" t="n">
        <v>0.0001097605226717013</v>
      </c>
      <c r="AH1224" s="49" t="n">
        <v>3.674198435423535e-05</v>
      </c>
      <c r="AI1224" s="49" t="n">
        <v>0.01022686130501507</v>
      </c>
      <c r="AJ1224" s="49" t="n">
        <v>-0.06422030469567033</v>
      </c>
      <c r="AK1224" s="49" t="n">
        <v>-0.03059743845650036</v>
      </c>
      <c r="AL1224" s="49" t="n">
        <v>-0.005078390668422129</v>
      </c>
      <c r="AM1224" s="49" t="n">
        <v>0.00335069660306007</v>
      </c>
      <c r="AN1224" s="49" t="n">
        <v>-0.001154026978920288</v>
      </c>
      <c r="AO1224" s="49" t="n">
        <v>0.01067154486214685</v>
      </c>
      <c r="AP1224" s="49" t="n">
        <v>-1.475345668186585</v>
      </c>
      <c r="AQ1224" s="49" t="n">
        <v>0.2394802345091711</v>
      </c>
      <c r="AR1224" s="49" t="n">
        <v>-0.06031678859231458</v>
      </c>
      <c r="AS1224" s="49" t="n">
        <v>0.1070290276145067</v>
      </c>
      <c r="AT1224" s="49" t="n">
        <v>-0.0004228449956117947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0.02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0.1877007049334862</v>
      </c>
      <c r="BQ1224" s="49" t="n">
        <v>-0.03835446557911618</v>
      </c>
      <c r="BR1224" s="49" t="n">
        <v>1.000831584394664</v>
      </c>
      <c r="BS1224" s="49" t="n">
        <v>0.01916193044826375</v>
      </c>
      <c r="BT1224" s="49" t="n">
        <v>0.1217183202193578</v>
      </c>
      <c r="BU1224" s="49" t="n">
        <v>-0.0001029395653162624</v>
      </c>
      <c r="BV1224" s="49" t="n">
        <v>0.1232174486510751</v>
      </c>
    </row>
    <row r="1225">
      <c r="A1225" s="51" t="n">
        <v>541.65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-1.713754296273923</v>
      </c>
      <c r="L1225" s="51" t="n">
        <v>-1.530752497822228</v>
      </c>
      <c r="M1225" s="51" t="n">
        <v>-0.05696738822905364</v>
      </c>
      <c r="N1225" s="51" t="n">
        <v>-1.484548720117026</v>
      </c>
      <c r="O1225" s="51" t="n">
        <v>-6.21352070824766</v>
      </c>
      <c r="P1225" s="51" t="n">
        <v>1.549670921509898</v>
      </c>
      <c r="Q1225" s="51" t="n">
        <v>7.429627392285809e-05</v>
      </c>
      <c r="R1225" s="51" t="n">
        <v>-3.750217777209741e-05</v>
      </c>
      <c r="S1225" s="51" t="n">
        <v>-4.631177094635563e-05</v>
      </c>
      <c r="T1225" s="51" t="n">
        <v>-0.0006312798829735122</v>
      </c>
      <c r="U1225" s="51" t="n">
        <v>-0.0001392917523395099</v>
      </c>
      <c r="V1225" s="51" t="n">
        <v>0.0005190784901021317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0.0001072805544399299</v>
      </c>
      <c r="AD1225" s="51" t="n">
        <v>-0.0002864620687304652</v>
      </c>
      <c r="AE1225" s="51" t="n">
        <v>-0.0002552769414553635</v>
      </c>
      <c r="AF1225" s="51" t="n">
        <v>-0.0002685229314424512</v>
      </c>
      <c r="AG1225" s="51" t="n">
        <v>0.0001474773726230379</v>
      </c>
      <c r="AH1225" s="51" t="n">
        <v>3.586898013832585e-05</v>
      </c>
      <c r="AI1225" s="51" t="n">
        <v>0.009670045286062834</v>
      </c>
      <c r="AJ1225" s="51" t="n">
        <v>-0.06066788342843862</v>
      </c>
      <c r="AK1225" s="51" t="n">
        <v>-0.02900157883278792</v>
      </c>
      <c r="AL1225" s="51" t="n">
        <v>-0.004875937683734785</v>
      </c>
      <c r="AM1225" s="51" t="n">
        <v>0.003218994857662598</v>
      </c>
      <c r="AN1225" s="51" t="n">
        <v>-0.001152798233592774</v>
      </c>
      <c r="AO1225" s="51" t="n">
        <v>0.01024093389037138</v>
      </c>
      <c r="AP1225" s="51" t="n">
        <v>-1.472628291811707</v>
      </c>
      <c r="AQ1225" s="51" t="n">
        <v>0.2407054728183566</v>
      </c>
      <c r="AR1225" s="51" t="n">
        <v>-0.0601568780226626</v>
      </c>
      <c r="AS1225" s="51" t="n">
        <v>0.1069253234778638</v>
      </c>
      <c r="AT1225" s="51" t="n">
        <v>-0.0004215547621621304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0.02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0.1877012497572911</v>
      </c>
      <c r="BQ1225" s="51" t="n">
        <v>-0.03835070031080272</v>
      </c>
      <c r="BR1225" s="51" t="n">
        <v>1.000831608071555</v>
      </c>
      <c r="BS1225" s="51" t="n">
        <v>0.01861710664341487</v>
      </c>
      <c r="BT1225" s="51" t="n">
        <v>0.1179530519059002</v>
      </c>
      <c r="BU1225" s="51" t="n">
        <v>-0.0001266164568747286</v>
      </c>
      <c r="BV1225" s="51" t="n">
        <v>0.1194132955135877</v>
      </c>
    </row>
    <row r="1226">
      <c r="A1226" s="49" t="n">
        <v>541.66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-1.713753034585489</v>
      </c>
      <c r="L1226" s="49" t="n">
        <v>-1.530755869876528</v>
      </c>
      <c r="M1226" s="49" t="n">
        <v>-0.05697031182945882</v>
      </c>
      <c r="N1226" s="49" t="n">
        <v>-1.484551748300511</v>
      </c>
      <c r="O1226" s="49" t="n">
        <v>-6.213519044290921</v>
      </c>
      <c r="P1226" s="49" t="n">
        <v>1.549671270718566</v>
      </c>
      <c r="Q1226" s="49" t="n">
        <v>7.3034585489129e-05</v>
      </c>
      <c r="R1226" s="49" t="n">
        <v>-3.413012347253108e-05</v>
      </c>
      <c r="S1226" s="49" t="n">
        <v>-4.338817054117677e-05</v>
      </c>
      <c r="T1226" s="49" t="n">
        <v>-0.0006282516994893239</v>
      </c>
      <c r="U1226" s="49" t="n">
        <v>-0.0001409557090790159</v>
      </c>
      <c r="V1226" s="49" t="n">
        <v>0.0005187292814341493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0.000140815299659033</v>
      </c>
      <c r="AD1226" s="49" t="n">
        <v>-0.0003789911758273842</v>
      </c>
      <c r="AE1226" s="49" t="n">
        <v>-0.0003224675614603257</v>
      </c>
      <c r="AF1226" s="49" t="n">
        <v>-0.0003315786957622836</v>
      </c>
      <c r="AG1226" s="49" t="n">
        <v>0.0001826091858490931</v>
      </c>
      <c r="AH1226" s="49" t="n">
        <v>3.504952428406375e-05</v>
      </c>
      <c r="AI1226" s="49" t="n">
        <v>0.00899262638548981</v>
      </c>
      <c r="AJ1226" s="49" t="n">
        <v>-0.05632924058770561</v>
      </c>
      <c r="AK1226" s="49" t="n">
        <v>-0.02705423266248881</v>
      </c>
      <c r="AL1226" s="49" t="n">
        <v>-0.004627582267508981</v>
      </c>
      <c r="AM1226" s="49" t="n">
        <v>0.003057697233182688</v>
      </c>
      <c r="AN1226" s="49" t="n">
        <v>-0.001151188063880637</v>
      </c>
      <c r="AO1226" s="49" t="n">
        <v>0.00968076153136508</v>
      </c>
      <c r="AP1226" s="49" t="n">
        <v>-1.469066618427871</v>
      </c>
      <c r="AQ1226" s="49" t="n">
        <v>0.242308053468554</v>
      </c>
      <c r="AR1226" s="49" t="n">
        <v>-0.05994812802682573</v>
      </c>
      <c r="AS1226" s="49" t="n">
        <v>0.1067901096018804</v>
      </c>
      <c r="AT1226" s="49" t="n">
        <v>-0.0004198792061676854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0.02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0.1877019898697133</v>
      </c>
      <c r="BQ1226" s="49" t="n">
        <v>-0.03834559087951435</v>
      </c>
      <c r="BR1226" s="49" t="n">
        <v>1.000831640944851</v>
      </c>
      <c r="BS1226" s="49" t="n">
        <v>0.01787699422117761</v>
      </c>
      <c r="BT1226" s="49" t="n">
        <v>0.1128436206175309</v>
      </c>
      <c r="BU1226" s="49" t="n">
        <v>-0.0001594897529599848</v>
      </c>
      <c r="BV1226" s="49" t="n">
        <v>0.1142510178223309</v>
      </c>
    </row>
    <row r="1227">
      <c r="A1227" s="51" t="n">
        <v>541.67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-1.713751448958959</v>
      </c>
      <c r="L1227" s="51" t="n">
        <v>-1.530760132101699</v>
      </c>
      <c r="M1227" s="51" t="n">
        <v>-0.05697387947045355</v>
      </c>
      <c r="N1227" s="51" t="n">
        <v>-1.484555378124701</v>
      </c>
      <c r="O1227" s="51" t="n">
        <v>-6.213517046931839</v>
      </c>
      <c r="P1227" s="51" t="n">
        <v>1.549671610774028</v>
      </c>
      <c r="Q1227" s="51" t="n">
        <v>7.144895895927483e-05</v>
      </c>
      <c r="R1227" s="51" t="n">
        <v>-2.986789830061731e-05</v>
      </c>
      <c r="S1227" s="51" t="n">
        <v>-3.982052954645127e-05</v>
      </c>
      <c r="T1227" s="51" t="n">
        <v>-0.0006246218752987698</v>
      </c>
      <c r="U1227" s="51" t="n">
        <v>-0.0001429530681607005</v>
      </c>
      <c r="V1227" s="51" t="n">
        <v>0.0005183892259714717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0.0001720399851437632</v>
      </c>
      <c r="AD1227" s="51" t="n">
        <v>-0.0004652237924802821</v>
      </c>
      <c r="AE1227" s="51" t="n">
        <v>-0.000384467864575239</v>
      </c>
      <c r="AF1227" s="51" t="n">
        <v>-0.0003897762261125292</v>
      </c>
      <c r="AG1227" s="51" t="n">
        <v>0.0002147267721089982</v>
      </c>
      <c r="AH1227" s="51" t="n">
        <v>3.429333521383555e-05</v>
      </c>
      <c r="AI1227" s="51" t="n">
        <v>0.008205221500565031</v>
      </c>
      <c r="AJ1227" s="51" t="n">
        <v>-0.05127256226115066</v>
      </c>
      <c r="AK1227" s="51" t="n">
        <v>-0.02478598002752915</v>
      </c>
      <c r="AL1227" s="51" t="n">
        <v>-0.004337232683240232</v>
      </c>
      <c r="AM1227" s="51" t="n">
        <v>0.002869337964311117</v>
      </c>
      <c r="AN1227" s="51" t="n">
        <v>-0.001149223184481387</v>
      </c>
      <c r="AO1227" s="51" t="n">
        <v>0.009000216615678999</v>
      </c>
      <c r="AP1227" s="51" t="n">
        <v>-1.464719353308576</v>
      </c>
      <c r="AQ1227" s="51" t="n">
        <v>0.2442616020767923</v>
      </c>
      <c r="AR1227" s="51" t="n">
        <v>-0.05969396328765707</v>
      </c>
      <c r="AS1227" s="51" t="n">
        <v>0.1066256014476232</v>
      </c>
      <c r="AT1227" s="51" t="n">
        <v>-0.0004178457804410379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0.02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0.1877029128223894</v>
      </c>
      <c r="BQ1227" s="51" t="n">
        <v>-0.03833922315354189</v>
      </c>
      <c r="BR1227" s="51" t="n">
        <v>1.000831682425382</v>
      </c>
      <c r="BS1227" s="51" t="n">
        <v>0.01695404154505864</v>
      </c>
      <c r="BT1227" s="51" t="n">
        <v>0.1064758946450681</v>
      </c>
      <c r="BU1227" s="51" t="n">
        <v>-0.0002009702833039029</v>
      </c>
      <c r="BV1227" s="51" t="n">
        <v>0.1078174199943311</v>
      </c>
    </row>
    <row r="1228">
      <c r="A1228" s="49" t="n">
        <v>541.6799999999999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-1.713749564685171</v>
      </c>
      <c r="L1228" s="49" t="n">
        <v>-1.530765215766704</v>
      </c>
      <c r="M1228" s="49" t="n">
        <v>-0.05697803509579851</v>
      </c>
      <c r="N1228" s="49" t="n">
        <v>-1.484559557243512</v>
      </c>
      <c r="O1228" s="49" t="n">
        <v>-6.213514748334397</v>
      </c>
      <c r="P1228" s="49" t="n">
        <v>1.549671942454083</v>
      </c>
      <c r="Q1228" s="49" t="n">
        <v>6.956468517094194e-05</v>
      </c>
      <c r="R1228" s="49" t="n">
        <v>-2.478423329588253e-05</v>
      </c>
      <c r="S1228" s="49" t="n">
        <v>-3.566490420148921e-05</v>
      </c>
      <c r="T1228" s="49" t="n">
        <v>-0.0006204427564875381</v>
      </c>
      <c r="U1228" s="49" t="n">
        <v>-0.0001452516656028635</v>
      </c>
      <c r="V1228" s="49" t="n">
        <v>0.0005180575459167169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0.0002005732511939062</v>
      </c>
      <c r="AD1228" s="49" t="n">
        <v>-0.0005441056398329184</v>
      </c>
      <c r="AE1228" s="49" t="n">
        <v>-0.0004405289453751368</v>
      </c>
      <c r="AF1228" s="49" t="n">
        <v>-0.0004424121558933649</v>
      </c>
      <c r="AG1228" s="49" t="n">
        <v>0.0002434467056886753</v>
      </c>
      <c r="AH1228" s="49" t="n">
        <v>3.360916128623478e-05</v>
      </c>
      <c r="AI1228" s="49" t="n">
        <v>0.007319756762945225</v>
      </c>
      <c r="AJ1228" s="49" t="n">
        <v>-0.04557459697086377</v>
      </c>
      <c r="AK1228" s="49" t="n">
        <v>-0.02223122627050005</v>
      </c>
      <c r="AL1228" s="49" t="n">
        <v>-0.004009299062112074</v>
      </c>
      <c r="AM1228" s="49" t="n">
        <v>0.002656774484049032</v>
      </c>
      <c r="AN1228" s="49" t="n">
        <v>-0.001146934635592339</v>
      </c>
      <c r="AO1228" s="49" t="n">
        <v>0.008209954231360447</v>
      </c>
      <c r="AP1228" s="49" t="n">
        <v>-1.459654787954291</v>
      </c>
      <c r="AQ1228" s="49" t="n">
        <v>0.2465354636337774</v>
      </c>
      <c r="AR1228" s="49" t="n">
        <v>-0.05939836223974237</v>
      </c>
      <c r="AS1228" s="49" t="n">
        <v>0.1064343715841805</v>
      </c>
      <c r="AT1228" s="49" t="n">
        <v>-0.0004154862949694315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0.02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0.1877040039174538</v>
      </c>
      <c r="BQ1228" s="49" t="n">
        <v>-0.03833169846743763</v>
      </c>
      <c r="BR1228" s="49" t="n">
        <v>1.000831731814504</v>
      </c>
      <c r="BS1228" s="49" t="n">
        <v>0.01586294648067699</v>
      </c>
      <c r="BT1228" s="49" t="n">
        <v>0.09895120854080952</v>
      </c>
      <c r="BU1228" s="49" t="n">
        <v>-0.0002503594060954129</v>
      </c>
      <c r="BV1228" s="49" t="n">
        <v>0.1002149560822526</v>
      </c>
    </row>
    <row r="1229">
      <c r="A1229" s="51" t="n">
        <v>541.6900000000001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-1.713747410658559</v>
      </c>
      <c r="L1229" s="51" t="n">
        <v>-1.530771042217715</v>
      </c>
      <c r="M1229" s="51" t="n">
        <v>-0.05698271564073487</v>
      </c>
      <c r="N1229" s="51" t="n">
        <v>-1.484564226761152</v>
      </c>
      <c r="O1229" s="51" t="n">
        <v>-6.21351218420534</v>
      </c>
      <c r="P1229" s="51" t="n">
        <v>1.549672266632784</v>
      </c>
      <c r="Q1229" s="51" t="n">
        <v>6.741065855875306e-05</v>
      </c>
      <c r="R1229" s="51" t="n">
        <v>-1.89577822846676e-05</v>
      </c>
      <c r="S1229" s="51" t="n">
        <v>-3.098435926512932e-05</v>
      </c>
      <c r="T1229" s="51" t="n">
        <v>-0.0006157732388480941</v>
      </c>
      <c r="U1229" s="51" t="n">
        <v>-0.0001478157946595005</v>
      </c>
      <c r="V1229" s="51" t="n">
        <v>0.0005177333672161666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0.0002260745813884912</v>
      </c>
      <c r="AD1229" s="51" t="n">
        <v>-0.0006146941484853699</v>
      </c>
      <c r="AE1229" s="51" t="n">
        <v>-0.000489990739304212</v>
      </c>
      <c r="AF1229" s="51" t="n">
        <v>-0.0004888663410891924</v>
      </c>
      <c r="AG1229" s="51" t="n">
        <v>0.0002684357703985512</v>
      </c>
      <c r="AH1229" s="51" t="n">
        <v>3.300467838423518e-05</v>
      </c>
      <c r="AI1229" s="51" t="n">
        <v>0.006349291781643408</v>
      </c>
      <c r="AJ1229" s="51" t="n">
        <v>-0.03931952289487153</v>
      </c>
      <c r="AK1229" s="51" t="n">
        <v>-0.01942769438994509</v>
      </c>
      <c r="AL1229" s="51" t="n">
        <v>-0.003648628177417545</v>
      </c>
      <c r="AM1229" s="51" t="n">
        <v>0.002423145186326261</v>
      </c>
      <c r="AN1229" s="51" t="n">
        <v>-0.001144357312954049</v>
      </c>
      <c r="AO1229" s="51" t="n">
        <v>0.007321934624030361</v>
      </c>
      <c r="AP1229" s="51" t="n">
        <v>-1.453949765126866</v>
      </c>
      <c r="AQ1229" s="51" t="n">
        <v>0.2490951667487783</v>
      </c>
      <c r="AR1229" s="51" t="n">
        <v>-0.05906579684291006</v>
      </c>
      <c r="AS1229" s="51" t="n">
        <v>0.106219310755875</v>
      </c>
      <c r="AT1229" s="51" t="n">
        <v>-0.0004128364363598923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0.02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0.1877052464335124</v>
      </c>
      <c r="BQ1229" s="51" t="n">
        <v>-0.03832313206935696</v>
      </c>
      <c r="BR1229" s="51" t="n">
        <v>1.0008317883164</v>
      </c>
      <c r="BS1229" s="51" t="n">
        <v>0.01462043042210759</v>
      </c>
      <c r="BT1229" s="51" t="n">
        <v>0.09038481046014235</v>
      </c>
      <c r="BU1229" s="51" t="n">
        <v>-0.000306861301924144</v>
      </c>
      <c r="BV1229" s="51" t="n">
        <v>0.09156017208099909</v>
      </c>
    </row>
    <row r="1230">
      <c r="A1230" s="49" t="n">
        <v>541.7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-1.713745018945408</v>
      </c>
      <c r="L1230" s="49" t="n">
        <v>-1.530777524054779</v>
      </c>
      <c r="M1230" s="49" t="n">
        <v>-0.05698785196237883</v>
      </c>
      <c r="N1230" s="49" t="n">
        <v>-1.484569322101093</v>
      </c>
      <c r="O1230" s="49" t="n">
        <v>-6.213509393273201</v>
      </c>
      <c r="P1230" s="49" t="n">
        <v>1.549672584267559</v>
      </c>
      <c r="Q1230" s="49" t="n">
        <v>6.501894540833497e-05</v>
      </c>
      <c r="R1230" s="49" t="n">
        <v>-1.247594522091333e-05</v>
      </c>
      <c r="S1230" s="49" t="n">
        <v>-2.584803762117199e-05</v>
      </c>
      <c r="T1230" s="49" t="n">
        <v>-0.0006106778989067863</v>
      </c>
      <c r="U1230" s="49" t="n">
        <v>-0.0001506067267991185</v>
      </c>
      <c r="V1230" s="49" t="n">
        <v>0.0005174157324410178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0.0002482482468907872</v>
      </c>
      <c r="AD1230" s="49" t="n">
        <v>-0.0006761693935526921</v>
      </c>
      <c r="AE1230" s="49" t="n">
        <v>-0.0005322895348549484</v>
      </c>
      <c r="AF1230" s="49" t="n">
        <v>-0.0005286089221344797</v>
      </c>
      <c r="AG1230" s="49" t="n">
        <v>0.0002894146775820003</v>
      </c>
      <c r="AH1230" s="49" t="n">
        <v>3.248640301751777e-05</v>
      </c>
      <c r="AI1230" s="49" t="n">
        <v>0.005307831302958676</v>
      </c>
      <c r="AJ1230" s="49" t="n">
        <v>-0.03259773235413099</v>
      </c>
      <c r="AK1230" s="49" t="n">
        <v>-0.01641588051473943</v>
      </c>
      <c r="AL1230" s="49" t="n">
        <v>-0.003260433337675805</v>
      </c>
      <c r="AM1230" s="49" t="n">
        <v>0.002171824053068266</v>
      </c>
      <c r="AN1230" s="49" t="n">
        <v>-0.001141529453288795</v>
      </c>
      <c r="AO1230" s="49" t="n">
        <v>0.006349247044507501</v>
      </c>
      <c r="AP1230" s="49" t="n">
        <v>-1.447688544977797</v>
      </c>
      <c r="AQ1230" s="49" t="n">
        <v>0.2519029320061666</v>
      </c>
      <c r="AR1230" s="49" t="n">
        <v>-0.05870116665318581</v>
      </c>
      <c r="AS1230" s="49" t="n">
        <v>0.1059835852732331</v>
      </c>
      <c r="AT1230" s="49" t="n">
        <v>-0.0004099352425988968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0.02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0.1877066218753182</v>
      </c>
      <c r="BQ1230" s="49" t="n">
        <v>-0.03831365140566163</v>
      </c>
      <c r="BR1230" s="49" t="n">
        <v>1.000831851051551</v>
      </c>
      <c r="BS1230" s="49" t="n">
        <v>0.01324498861632328</v>
      </c>
      <c r="BT1230" s="49" t="n">
        <v>0.08090414676481528</v>
      </c>
      <c r="BU1230" s="49" t="n">
        <v>-0.0003695964529981666</v>
      </c>
      <c r="BV1230" s="49" t="n">
        <v>0.08198199368597578</v>
      </c>
    </row>
    <row r="1231">
      <c r="A1231" s="51" t="n">
        <v>541.71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-1.713742424316081</v>
      </c>
      <c r="L1231" s="51" t="n">
        <v>-1.530784566408017</v>
      </c>
      <c r="M1231" s="51" t="n">
        <v>-0.05699336983774973</v>
      </c>
      <c r="N1231" s="51" t="n">
        <v>-1.484574773938273</v>
      </c>
      <c r="O1231" s="51" t="n">
        <v>-6.213506416734496</v>
      </c>
      <c r="P1231" s="51" t="n">
        <v>1.549672896385403</v>
      </c>
      <c r="Q1231" s="51" t="n">
        <v>6.242431608072252e-05</v>
      </c>
      <c r="R1231" s="51" t="n">
        <v>-5.433591982795249e-06</v>
      </c>
      <c r="S1231" s="51" t="n">
        <v>-2.033016225026774e-05</v>
      </c>
      <c r="T1231" s="51" t="n">
        <v>-0.0006052260617273042</v>
      </c>
      <c r="U1231" s="51" t="n">
        <v>-0.0001535832655044089</v>
      </c>
      <c r="V1231" s="51" t="n">
        <v>0.0005171036145974472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0.0002668466035442526</v>
      </c>
      <c r="AD1231" s="51" t="n">
        <v>-0.0007278432574216822</v>
      </c>
      <c r="AE1231" s="51" t="n">
        <v>-0.0005669641081053089</v>
      </c>
      <c r="AF1231" s="51" t="n">
        <v>-0.0005612060938781349</v>
      </c>
      <c r="AG1231" s="51" t="n">
        <v>0.0003061610196551834</v>
      </c>
      <c r="AH1231" s="51" t="n">
        <v>3.205962188090189e-05</v>
      </c>
      <c r="AI1231" s="51" t="n">
        <v>0.004210126957176752</v>
      </c>
      <c r="AJ1231" s="51" t="n">
        <v>-0.02550455078037261</v>
      </c>
      <c r="AK1231" s="51" t="n">
        <v>-0.0132384801678019</v>
      </c>
      <c r="AL1231" s="51" t="n">
        <v>-0.002850220393413976</v>
      </c>
      <c r="AM1231" s="51" t="n">
        <v>0.001906372787867592</v>
      </c>
      <c r="AN1231" s="51" t="n">
        <v>-0.001138492082496828</v>
      </c>
      <c r="AO1231" s="51" t="n">
        <v>0.00530592107803984</v>
      </c>
      <c r="AP1231" s="51" t="n">
        <v>-1.440961588619221</v>
      </c>
      <c r="AQ1231" s="51" t="n">
        <v>0.2549182171051505</v>
      </c>
      <c r="AR1231" s="51" t="n">
        <v>-0.05830972814182622</v>
      </c>
      <c r="AS1231" s="51" t="n">
        <v>0.1057305913448749</v>
      </c>
      <c r="AT1231" s="51" t="n">
        <v>-0.0004068245405970666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0.02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0.187708110243482</v>
      </c>
      <c r="BQ1231" s="51" t="n">
        <v>-0.03830339426770735</v>
      </c>
      <c r="BR1231" s="51" t="n">
        <v>1.00083191907113</v>
      </c>
      <c r="BS1231" s="51" t="n">
        <v>0.01175662045252435</v>
      </c>
      <c r="BT1231" s="51" t="n">
        <v>0.07064700881052877</v>
      </c>
      <c r="BU1231" s="51" t="n">
        <v>-0.0004376160318564359</v>
      </c>
      <c r="BV1231" s="51" t="n">
        <v>0.07161989588187755</v>
      </c>
    </row>
    <row r="1232">
      <c r="A1232" s="49" t="n">
        <v>541.72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-1.713739663747884</v>
      </c>
      <c r="L1232" s="49" t="n">
        <v>-1.530792068295127</v>
      </c>
      <c r="M1232" s="49" t="n">
        <v>-0.05699919101530315</v>
      </c>
      <c r="N1232" s="49" t="n">
        <v>-1.484580509181301</v>
      </c>
      <c r="O1232" s="49" t="n">
        <v>-6.213503297674897</v>
      </c>
      <c r="P1232" s="49" t="n">
        <v>1.549673204068334</v>
      </c>
      <c r="Q1232" s="49" t="n">
        <v>5.966374788424211e-05</v>
      </c>
      <c r="R1232" s="49" t="n">
        <v>2.068295126722575e-06</v>
      </c>
      <c r="S1232" s="49" t="n">
        <v>-1.450898469685519e-05</v>
      </c>
      <c r="T1232" s="49" t="n">
        <v>-0.0005994908186992554</v>
      </c>
      <c r="U1232" s="49" t="n">
        <v>-0.0001567023251025645</v>
      </c>
      <c r="V1232" s="49" t="n">
        <v>0.0005167959316658699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0.0002816727074392106</v>
      </c>
      <c r="AD1232" s="49" t="n">
        <v>-0.000769166723169032</v>
      </c>
      <c r="AE1232" s="49" t="n">
        <v>-0.0005936604176057168</v>
      </c>
      <c r="AF1232" s="49" t="n">
        <v>-0.0005863245249247823</v>
      </c>
      <c r="AG1232" s="49" t="n">
        <v>0.0003185114302717987</v>
      </c>
      <c r="AH1232" s="49" t="n">
        <v>3.172833884505072e-05</v>
      </c>
      <c r="AI1232" s="49" t="n">
        <v>0.003071471846966493</v>
      </c>
      <c r="AJ1232" s="49" t="n">
        <v>-0.01813890801118612</v>
      </c>
      <c r="AK1232" s="49" t="n">
        <v>-0.009939793307753342</v>
      </c>
      <c r="AL1232" s="49" t="n">
        <v>-0.002423710890627961</v>
      </c>
      <c r="AM1232" s="49" t="n">
        <v>0.001630491124863174</v>
      </c>
      <c r="AN1232" s="49" t="n">
        <v>-0.001135288434592566</v>
      </c>
      <c r="AO1232" s="49" t="n">
        <v>0.004206728128398188</v>
      </c>
      <c r="AP1232" s="49" t="n">
        <v>-1.433864276362708</v>
      </c>
      <c r="AQ1232" s="49" t="n">
        <v>0.2580982910662471</v>
      </c>
      <c r="AR1232" s="49" t="n">
        <v>-0.05789702026323361</v>
      </c>
      <c r="AS1232" s="49" t="n">
        <v>0.1054639069953675</v>
      </c>
      <c r="AT1232" s="49" t="n">
        <v>-0.0004035483545461771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0.02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0.187709690320338</v>
      </c>
      <c r="BQ1232" s="49" t="n">
        <v>-0.03829250682721649</v>
      </c>
      <c r="BR1232" s="49" t="n">
        <v>1.000831991372003</v>
      </c>
      <c r="BS1232" s="49" t="n">
        <v>0.01017654359650177</v>
      </c>
      <c r="BT1232" s="49" t="n">
        <v>0.05975956831966861</v>
      </c>
      <c r="BU1232" s="49" t="n">
        <v>-0.0005099169051447916</v>
      </c>
      <c r="BV1232" s="49" t="n">
        <v>0.06062200970418907</v>
      </c>
    </row>
    <row r="1233">
      <c r="A1233" s="51" t="n">
        <v>541.73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-1.713736775905587</v>
      </c>
      <c r="L1233" s="51" t="n">
        <v>-1.530799924041104</v>
      </c>
      <c r="M1233" s="51" t="n">
        <v>-0.05700523430532425</v>
      </c>
      <c r="N1233" s="51" t="n">
        <v>-1.484586451991007</v>
      </c>
      <c r="O1233" s="51" t="n">
        <v>-6.213500080473366</v>
      </c>
      <c r="P1233" s="51" t="n">
        <v>1.549673508438333</v>
      </c>
      <c r="Q1233" s="51" t="n">
        <v>5.677590558650358e-05</v>
      </c>
      <c r="R1233" s="51" t="n">
        <v>9.924041104225623e-06</v>
      </c>
      <c r="S1233" s="51" t="n">
        <v>-8.465694675753588e-06</v>
      </c>
      <c r="T1233" s="51" t="n">
        <v>-0.0005935480089929168</v>
      </c>
      <c r="U1233" s="51" t="n">
        <v>-0.0001599195266335229</v>
      </c>
      <c r="V1233" s="51" t="n">
        <v>0.0005164915616668875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0.0002925822231905379</v>
      </c>
      <c r="AD1233" s="51" t="n">
        <v>-0.0007997352280475202</v>
      </c>
      <c r="AE1233" s="51" t="n">
        <v>-0.0006121348166834195</v>
      </c>
      <c r="AF1233" s="51" t="n">
        <v>-0.0006037343876328552</v>
      </c>
      <c r="AG1233" s="51" t="n">
        <v>0.000326362934736171</v>
      </c>
      <c r="AH1233" s="51" t="n">
        <v>3.14952397507584e-05</v>
      </c>
      <c r="AI1233" s="51" t="n">
        <v>0.001907490800286443</v>
      </c>
      <c r="AJ1233" s="51" t="n">
        <v>-0.01060198013905335</v>
      </c>
      <c r="AK1233" s="51" t="n">
        <v>-0.006565116312645431</v>
      </c>
      <c r="AL1233" s="51" t="n">
        <v>-0.001986763426106289</v>
      </c>
      <c r="AM1233" s="51" t="n">
        <v>0.001347965994128834</v>
      </c>
      <c r="AN1233" s="51" t="n">
        <v>-0.001131963349474911</v>
      </c>
      <c r="AO1233" s="51" t="n">
        <v>0.003066975814347245</v>
      </c>
      <c r="AP1233" s="51" t="n">
        <v>-1.426495578479294</v>
      </c>
      <c r="AQ1233" s="51" t="n">
        <v>0.2613988295115824</v>
      </c>
      <c r="AR1233" s="51" t="n">
        <v>-0.05746878730859564</v>
      </c>
      <c r="AS1233" s="51" t="n">
        <v>0.1051872422392807</v>
      </c>
      <c r="AT1233" s="51" t="n">
        <v>-0.0004001522934389583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0.02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0.1877113399679285</v>
      </c>
      <c r="BQ1233" s="51" t="n">
        <v>-0.03828114158774879</v>
      </c>
      <c r="BR1233" s="51" t="n">
        <v>1.000832066912076</v>
      </c>
      <c r="BS1233" s="51" t="n">
        <v>0.008526896006000317</v>
      </c>
      <c r="BT1233" s="51" t="n">
        <v>0.04839432885197364</v>
      </c>
      <c r="BU1233" s="51" t="n">
        <v>-0.0005854569777863361</v>
      </c>
      <c r="BV1233" s="51" t="n">
        <v>0.04914327807953955</v>
      </c>
    </row>
    <row r="1234">
      <c r="A1234" s="49" t="n">
        <v>541.74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-1.713733800606743</v>
      </c>
      <c r="L1234" s="49" t="n">
        <v>-1.530808024740562</v>
      </c>
      <c r="M1234" s="49" t="n">
        <v>-0.05701141669422562</v>
      </c>
      <c r="N1234" s="49" t="n">
        <v>-1.484592524821354</v>
      </c>
      <c r="O1234" s="49" t="n">
        <v>-6.213496810197342</v>
      </c>
      <c r="P1234" s="49" t="n">
        <v>1.549673810641949</v>
      </c>
      <c r="Q1234" s="49" t="n">
        <v>5.380060674275988e-05</v>
      </c>
      <c r="R1234" s="49" t="n">
        <v>1.802474056145087e-05</v>
      </c>
      <c r="S1234" s="49" t="n">
        <v>-2.283305774383737e-06</v>
      </c>
      <c r="T1234" s="49" t="n">
        <v>-0.0005874751786461019</v>
      </c>
      <c r="U1234" s="49" t="n">
        <v>-0.0001631898026577261</v>
      </c>
      <c r="V1234" s="49" t="n">
        <v>0.0005161893580507559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0.000299484610308058</v>
      </c>
      <c r="AD1234" s="49" t="n">
        <v>-0.0008192920323919728</v>
      </c>
      <c r="AE1234" s="49" t="n">
        <v>-0.0006222557618453708</v>
      </c>
      <c r="AF1234" s="49" t="n">
        <v>-0.0006133109771472335</v>
      </c>
      <c r="AG1234" s="49" t="n">
        <v>0.00032967348293819</v>
      </c>
      <c r="AH1234" s="49" t="n">
        <v>3.136167496038851e-05</v>
      </c>
      <c r="AI1234" s="49" t="n">
        <v>0.0007339291169248586</v>
      </c>
      <c r="AJ1234" s="49" t="n">
        <v>-0.002995820288332321</v>
      </c>
      <c r="AK1234" s="49" t="n">
        <v>-0.003160129124051731</v>
      </c>
      <c r="AL1234" s="49" t="n">
        <v>-0.001545294269370048</v>
      </c>
      <c r="AM1234" s="49" t="n">
        <v>0.001062620230453976</v>
      </c>
      <c r="AN1234" s="49" t="n">
        <v>-0.001128562657649985</v>
      </c>
      <c r="AO1234" s="49" t="n">
        <v>0.001902298102784715</v>
      </c>
      <c r="AP1234" s="49" t="n">
        <v>-1.418956696711943</v>
      </c>
      <c r="AQ1234" s="49" t="n">
        <v>0.2647745228527489</v>
      </c>
      <c r="AR1234" s="49" t="n">
        <v>-0.05703090010255316</v>
      </c>
      <c r="AS1234" s="49" t="n">
        <v>0.1049043881935176</v>
      </c>
      <c r="AT1234" s="49" t="n">
        <v>-0.0003966829260097667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0.02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0.1877130364339702</v>
      </c>
      <c r="BQ1234" s="49" t="n">
        <v>-0.03826945528051172</v>
      </c>
      <c r="BR1234" s="49" t="n">
        <v>1.000832144625696</v>
      </c>
      <c r="BS1234" s="49" t="n">
        <v>0.0068304299642441</v>
      </c>
      <c r="BT1234" s="49" t="n">
        <v>0.03670802161490072</v>
      </c>
      <c r="BU1234" s="49" t="n">
        <v>-0.0006631705975479463</v>
      </c>
      <c r="BV1234" s="49" t="n">
        <v>0.03734398773052918</v>
      </c>
    </row>
    <row r="1235">
      <c r="A1235" s="51" t="n">
        <v>541.75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-1.71373077827912</v>
      </c>
      <c r="L1235" s="51" t="n">
        <v>-1.530816259742701</v>
      </c>
      <c r="M1235" s="51" t="n">
        <v>-0.05701765446768544</v>
      </c>
      <c r="N1235" s="51" t="n">
        <v>-1.484598649468637</v>
      </c>
      <c r="O1235" s="51" t="n">
        <v>-6.213493531997161</v>
      </c>
      <c r="P1235" s="51" t="n">
        <v>1.549674111834804</v>
      </c>
      <c r="Q1235" s="51" t="n">
        <v>5.07782791197009e-05</v>
      </c>
      <c r="R1235" s="51" t="n">
        <v>2.62597427007627e-05</v>
      </c>
      <c r="S1235" s="51" t="n">
        <v>3.954467685439444e-06</v>
      </c>
      <c r="T1235" s="51" t="n">
        <v>-0.0005813505313627676</v>
      </c>
      <c r="U1235" s="51" t="n">
        <v>-0.0001664680028392596</v>
      </c>
      <c r="V1235" s="51" t="n">
        <v>0.0005158881651958769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0.0003023435818543415</v>
      </c>
      <c r="AD1235" s="51" t="n">
        <v>-0.0008277295866483371</v>
      </c>
      <c r="AE1235" s="51" t="n">
        <v>-0.0006240040151896745</v>
      </c>
      <c r="AF1235" s="51" t="n">
        <v>-0.0006150349183647746</v>
      </c>
      <c r="AG1235" s="51" t="n">
        <v>0.0003284616681866566</v>
      </c>
      <c r="AH1235" s="51" t="n">
        <v>3.132766015155023e-05</v>
      </c>
      <c r="AI1235" s="51" t="n">
        <v>-0.0004335573776253988</v>
      </c>
      <c r="AJ1235" s="51" t="n">
        <v>0.004578003412179513</v>
      </c>
      <c r="AK1235" s="51" t="n">
        <v>0.0002297142774365987</v>
      </c>
      <c r="AL1235" s="51" t="n">
        <v>-0.001105198311073115</v>
      </c>
      <c r="AM1235" s="51" t="n">
        <v>0.0007782615140288858</v>
      </c>
      <c r="AN1235" s="51" t="n">
        <v>-0.001125132560490821</v>
      </c>
      <c r="AO1235" s="51" t="n">
        <v>0.0007284440082673016</v>
      </c>
      <c r="AP1235" s="51" t="n">
        <v>-1.411349694916143</v>
      </c>
      <c r="AQ1235" s="51" t="n">
        <v>0.2681796891677121</v>
      </c>
      <c r="AR1235" s="51" t="n">
        <v>-0.05658927660771583</v>
      </c>
      <c r="AS1235" s="51" t="n">
        <v>0.1046191658144616</v>
      </c>
      <c r="AT1235" s="51" t="n">
        <v>-0.0003931871516462702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0.02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0.1877147566616226</v>
      </c>
      <c r="BQ1235" s="51" t="n">
        <v>-0.0382576067331092</v>
      </c>
      <c r="BR1235" s="51" t="n">
        <v>1.000832223438872</v>
      </c>
      <c r="BS1235" s="51" t="n">
        <v>0.005110202311919831</v>
      </c>
      <c r="BT1235" s="51" t="n">
        <v>0.02485947421238671</v>
      </c>
      <c r="BU1235" s="51" t="n">
        <v>-0.0007419837739774948</v>
      </c>
      <c r="BV1235" s="51" t="n">
        <v>0.02539011945040662</v>
      </c>
    </row>
    <row r="1236">
      <c r="A1236" s="49" t="n">
        <v>541.76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-1.713727749417506</v>
      </c>
      <c r="L1236" s="49" t="n">
        <v>-1.530824518138995</v>
      </c>
      <c r="M1236" s="49" t="n">
        <v>-0.0570238643276464</v>
      </c>
      <c r="N1236" s="49" t="n">
        <v>-1.484604748114993</v>
      </c>
      <c r="O1236" s="49" t="n">
        <v>-6.213490290507671</v>
      </c>
      <c r="P1236" s="49" t="n">
        <v>1.549674413166184</v>
      </c>
      <c r="Q1236" s="49" t="n">
        <v>4.774941750640416e-05</v>
      </c>
      <c r="R1236" s="49" t="n">
        <v>3.451813899446599e-05</v>
      </c>
      <c r="S1236" s="49" t="n">
        <v>1.016432764639613e-05</v>
      </c>
      <c r="T1236" s="49" t="n">
        <v>-0.0005752518850066224</v>
      </c>
      <c r="U1236" s="49" t="n">
        <v>-0.0001697094923294173</v>
      </c>
      <c r="V1236" s="49" t="n">
        <v>0.0005155868338158065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0.0003011768383389721</v>
      </c>
      <c r="AD1236" s="49" t="n">
        <v>-0.0008250889063781836</v>
      </c>
      <c r="AE1236" s="49" t="n">
        <v>-0.0006174713578327682</v>
      </c>
      <c r="AF1236" s="49" t="n">
        <v>-0.0006089909776764175</v>
      </c>
      <c r="AG1236" s="49" t="n">
        <v>0.0003228056502067721</v>
      </c>
      <c r="AH1236" s="49" t="n">
        <v>3.13918943571211e-05</v>
      </c>
      <c r="AI1236" s="49" t="n">
        <v>-0.001579608204888716</v>
      </c>
      <c r="AJ1236" s="49" t="n">
        <v>0.01201974474641865</v>
      </c>
      <c r="AK1236" s="49" t="n">
        <v>0.003559784043066913</v>
      </c>
      <c r="AL1236" s="49" t="n">
        <v>-0.0006722713781669102</v>
      </c>
      <c r="AM1236" s="49" t="n">
        <v>0.0004986322103283628</v>
      </c>
      <c r="AN1236" s="49" t="n">
        <v>-0.001121719014042609</v>
      </c>
      <c r="AO1236" s="49" t="n">
        <v>-0.0004389323276547015</v>
      </c>
      <c r="AP1236" s="49" t="n">
        <v>-1.403776137095285</v>
      </c>
      <c r="AQ1236" s="49" t="n">
        <v>0.2715688835974136</v>
      </c>
      <c r="AR1236" s="49" t="n">
        <v>-0.05614980299514208</v>
      </c>
      <c r="AS1236" s="49" t="n">
        <v>0.1043353749466218</v>
      </c>
      <c r="AT1236" s="49" t="n">
        <v>-0.0003897115755460071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0.02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0.1877164775988923</v>
      </c>
      <c r="BQ1236" s="49" t="n">
        <v>-0.03824575473978928</v>
      </c>
      <c r="BR1236" s="49" t="n">
        <v>1.000832302284067</v>
      </c>
      <c r="BS1236" s="49" t="n">
        <v>0.003389265042147427</v>
      </c>
      <c r="BT1236" s="49" t="n">
        <v>0.01300748089246018</v>
      </c>
      <c r="BU1236" s="49" t="n">
        <v>-0.0008208289685729397</v>
      </c>
      <c r="BV1236" s="49" t="n">
        <v>0.01346682727628478</v>
      </c>
    </row>
    <row r="1237">
      <c r="A1237" s="51" t="n">
        <v>541.77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-1.713724754047104</v>
      </c>
      <c r="L1237" s="51" t="n">
        <v>-1.530832690233855</v>
      </c>
      <c r="M1237" s="51" t="n">
        <v>-0.05702996448848332</v>
      </c>
      <c r="N1237" s="51" t="n">
        <v>-1.484610744352491</v>
      </c>
      <c r="O1237" s="51" t="n">
        <v>-6.213487129264867</v>
      </c>
      <c r="P1237" s="51" t="n">
        <v>1.549674715763928</v>
      </c>
      <c r="Q1237" s="51" t="n">
        <v>4.475404710424513e-05</v>
      </c>
      <c r="R1237" s="51" t="n">
        <v>4.269023385461423e-05</v>
      </c>
      <c r="S1237" s="51" t="n">
        <v>1.626448848331824e-05</v>
      </c>
      <c r="T1237" s="51" t="n">
        <v>-0.0005692556475087596</v>
      </c>
      <c r="U1237" s="51" t="n">
        <v>-0.0001728707351329462</v>
      </c>
      <c r="V1237" s="51" t="n">
        <v>0.0005152842360716114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0.0002960550914353106</v>
      </c>
      <c r="AD1237" s="51" t="n">
        <v>-0.000811556990329585</v>
      </c>
      <c r="AE1237" s="51" t="n">
        <v>-0.0006028578529089855</v>
      </c>
      <c r="AF1237" s="51" t="n">
        <v>-0.0005953655131680801</v>
      </c>
      <c r="AG1237" s="51" t="n">
        <v>0.0003128413047358649</v>
      </c>
      <c r="AH1237" s="51" t="n">
        <v>3.155179513380244e-05</v>
      </c>
      <c r="AI1237" s="51" t="n">
        <v>-0.002689357370574784</v>
      </c>
      <c r="AJ1237" s="51" t="n">
        <v>0.01923277387554993</v>
      </c>
      <c r="AK1237" s="51" t="n">
        <v>0.00678685352009573</v>
      </c>
      <c r="AL1237" s="51" t="n">
        <v>-0.0002521349248376508</v>
      </c>
      <c r="AM1237" s="51" t="n">
        <v>0.0002273607611439428</v>
      </c>
      <c r="AN1237" s="51" t="n">
        <v>-0.001118367124504418</v>
      </c>
      <c r="AO1237" s="51" t="n">
        <v>-0.001584477412669264</v>
      </c>
      <c r="AP1237" s="51" t="n">
        <v>-1.396335750742004</v>
      </c>
      <c r="AQ1237" s="51" t="n">
        <v>0.2748974962436745</v>
      </c>
      <c r="AR1237" s="51" t="n">
        <v>-0.05571825621767707</v>
      </c>
      <c r="AS1237" s="51" t="n">
        <v>0.1040567443478255</v>
      </c>
      <c r="AT1237" s="51" t="n">
        <v>-0.0003863018962534542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0.02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0.1877181765035794</v>
      </c>
      <c r="BQ1237" s="51" t="n">
        <v>-0.03823405596133768</v>
      </c>
      <c r="BR1237" s="51" t="n">
        <v>1.000832380114359</v>
      </c>
      <c r="BS1237" s="51" t="n">
        <v>0.001690360355077747</v>
      </c>
      <c r="BT1237" s="51" t="n">
        <v>0.001308702440860898</v>
      </c>
      <c r="BU1237" s="51" t="n">
        <v>-0.0008986592607840294</v>
      </c>
      <c r="BV1237" s="51" t="n">
        <v>0.002318967157103942</v>
      </c>
    </row>
    <row r="1238">
      <c r="A1238" s="49" t="n">
        <v>541.78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-1.713721831200503</v>
      </c>
      <c r="L1238" s="49" t="n">
        <v>-1.530840668979069</v>
      </c>
      <c r="M1238" s="49" t="n">
        <v>-0.05703587573813001</v>
      </c>
      <c r="N1238" s="49" t="n">
        <v>-1.484616564174525</v>
      </c>
      <c r="O1238" s="49" t="n">
        <v>-6.213484090145081</v>
      </c>
      <c r="P1238" s="49" t="n">
        <v>1.549675020719806</v>
      </c>
      <c r="Q1238" s="49" t="n">
        <v>4.183120050282874e-05</v>
      </c>
      <c r="R1238" s="49" t="n">
        <v>5.066897906891299e-05</v>
      </c>
      <c r="S1238" s="49" t="n">
        <v>2.217573813000778e-05</v>
      </c>
      <c r="T1238" s="49" t="n">
        <v>-0.0005634358254753558</v>
      </c>
      <c r="U1238" s="49" t="n">
        <v>-0.0001759098549189986</v>
      </c>
      <c r="V1238" s="49" t="n">
        <v>0.0005149792801941722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0.0002871004001267828</v>
      </c>
      <c r="AD1238" s="49" t="n">
        <v>-0.0007874623426427236</v>
      </c>
      <c r="AE1238" s="49" t="n">
        <v>-0.0005804677141676333</v>
      </c>
      <c r="AF1238" s="49" t="n">
        <v>-0.0005744426158448104</v>
      </c>
      <c r="AG1238" s="49" t="n">
        <v>0.0002987596341217872</v>
      </c>
      <c r="AH1238" s="49" t="n">
        <v>3.180355029223513e-05</v>
      </c>
      <c r="AI1238" s="49" t="n">
        <v>-0.003748623225422147</v>
      </c>
      <c r="AJ1238" s="49" t="n">
        <v>0.02612481280549507</v>
      </c>
      <c r="AK1238" s="49" t="n">
        <v>0.00986965181453704</v>
      </c>
      <c r="AL1238" s="49" t="n">
        <v>0.0001498359367287972</v>
      </c>
      <c r="AM1238" s="49" t="n">
        <v>-3.208474886597013e-05</v>
      </c>
      <c r="AN1238" s="49" t="n">
        <v>-0.001115120563208039</v>
      </c>
      <c r="AO1238" s="49" t="n">
        <v>-0.002693337375596381</v>
      </c>
      <c r="AP1238" s="49" t="n">
        <v>-1.389125132821763</v>
      </c>
      <c r="AQ1238" s="49" t="n">
        <v>0.2781223308209523</v>
      </c>
      <c r="AR1238" s="49" t="n">
        <v>-0.05530022908985818</v>
      </c>
      <c r="AS1238" s="49" t="n">
        <v>0.1037868833394622</v>
      </c>
      <c r="AT1238" s="49" t="n">
        <v>-0.0003830023136047152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0.02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0.1877198312397914</v>
      </c>
      <c r="BQ1238" s="49" t="n">
        <v>-0.03822266288199485</v>
      </c>
      <c r="BR1238" s="49" t="n">
        <v>1.000832455916803</v>
      </c>
      <c r="BS1238" s="49" t="n">
        <v>3.56241431354043e-05</v>
      </c>
      <c r="BT1238" s="49" t="n">
        <v>-0.01008437690196845</v>
      </c>
      <c r="BU1238" s="49" t="n">
        <v>-0.0009744617051055116</v>
      </c>
      <c r="BV1238" s="49" t="n">
        <v>0.010131411658562</v>
      </c>
    </row>
    <row r="1239">
      <c r="A1239" s="51" t="n">
        <v>541.79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-1.713719018414982</v>
      </c>
      <c r="L1239" s="51" t="n">
        <v>-1.530848351353523</v>
      </c>
      <c r="M1239" s="51" t="n">
        <v>-0.05704152245060682</v>
      </c>
      <c r="N1239" s="51" t="n">
        <v>-1.484622136921845</v>
      </c>
      <c r="O1239" s="51" t="n">
        <v>-6.213481212833792</v>
      </c>
      <c r="P1239" s="51" t="n">
        <v>1.549675329075574</v>
      </c>
      <c r="Q1239" s="51" t="n">
        <v>3.901841498143988e-05</v>
      </c>
      <c r="R1239" s="51" t="n">
        <v>5.83513535230562e-05</v>
      </c>
      <c r="S1239" s="51" t="n">
        <v>2.782245060681948e-05</v>
      </c>
      <c r="T1239" s="51" t="n">
        <v>-0.0005578630781553073</v>
      </c>
      <c r="U1239" s="51" t="n">
        <v>-0.0001787871662077833</v>
      </c>
      <c r="V1239" s="51" t="n">
        <v>0.0005146709244263636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0.0002744838498352677</v>
      </c>
      <c r="AD1239" s="51" t="n">
        <v>-0.0007532686849656318</v>
      </c>
      <c r="AE1239" s="51" t="n">
        <v>-0.0005507038528174567</v>
      </c>
      <c r="AF1239" s="51" t="n">
        <v>-0.0005465990117338737</v>
      </c>
      <c r="AG1239" s="51" t="n">
        <v>0.0002808034855460502</v>
      </c>
      <c r="AH1239" s="51" t="n">
        <v>3.214218534627867e-05</v>
      </c>
      <c r="AI1239" s="51" t="n">
        <v>-0.00474408665855322</v>
      </c>
      <c r="AJ1239" s="51" t="n">
        <v>0.03260909632824791</v>
      </c>
      <c r="AK1239" s="51" t="n">
        <v>0.01276938290048503</v>
      </c>
      <c r="AL1239" s="51" t="n">
        <v>0.0005285801604624532</v>
      </c>
      <c r="AM1239" s="51" t="n">
        <v>-0.0002764402697529897</v>
      </c>
      <c r="AN1239" s="51" t="n">
        <v>-0.00111202100870162</v>
      </c>
      <c r="AO1239" s="51" t="n">
        <v>-0.003751347596213539</v>
      </c>
      <c r="AP1239" s="51" t="n">
        <v>-1.382236514934418</v>
      </c>
      <c r="AQ1239" s="51" t="n">
        <v>0.2812021566744709</v>
      </c>
      <c r="AR1239" s="51" t="n">
        <v>-0.05490105883141831</v>
      </c>
      <c r="AS1239" s="51" t="n">
        <v>0.1035292357014832</v>
      </c>
      <c r="AT1239" s="51" t="n">
        <v>-0.000379854964650781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0.02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0.1877214205622269</v>
      </c>
      <c r="BQ1239" s="51" t="n">
        <v>-0.03821172184964181</v>
      </c>
      <c r="BR1239" s="51" t="n">
        <v>1.000832528724839</v>
      </c>
      <c r="BS1239" s="51" t="n">
        <v>-0.001553698292411365</v>
      </c>
      <c r="BT1239" s="51" t="n">
        <v>-0.02102540925500579</v>
      </c>
      <c r="BU1239" s="51" t="n">
        <v>-0.001047269741150103</v>
      </c>
      <c r="BV1239" s="51" t="n">
        <v>0.02110873247343511</v>
      </c>
    </row>
    <row r="1240">
      <c r="A1240" s="49" t="n">
        <v>541.8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-1.713716351256493</v>
      </c>
      <c r="L1240" s="49" t="n">
        <v>-1.530855639670715</v>
      </c>
      <c r="M1240" s="49" t="n">
        <v>-0.05704683353722097</v>
      </c>
      <c r="N1240" s="49" t="n">
        <v>-1.48462739617134</v>
      </c>
      <c r="O1240" s="49" t="n">
        <v>-6.213478534330727</v>
      </c>
      <c r="P1240" s="49" t="n">
        <v>1.549675641809885</v>
      </c>
      <c r="Q1240" s="49" t="n">
        <v>3.635125649292803e-05</v>
      </c>
      <c r="R1240" s="49" t="n">
        <v>6.563967071460119e-05</v>
      </c>
      <c r="S1240" s="49" t="n">
        <v>3.313353722096679e-05</v>
      </c>
      <c r="T1240" s="49" t="n">
        <v>-0.0005526038286596258</v>
      </c>
      <c r="U1240" s="49" t="n">
        <v>-0.0001814656692733507</v>
      </c>
      <c r="V1240" s="49" t="n">
        <v>0.0005143581901152494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0.0002584226154795333</v>
      </c>
      <c r="AD1240" s="49" t="n">
        <v>-0.0007095669660082878</v>
      </c>
      <c r="AE1240" s="49" t="n">
        <v>-0.0005140611939497906</v>
      </c>
      <c r="AF1240" s="49" t="n">
        <v>-0.0005122978079535286</v>
      </c>
      <c r="AG1240" s="49" t="n">
        <v>0.0002592636267633953</v>
      </c>
      <c r="AH1240" s="49" t="n">
        <v>3.256164506510611e-05</v>
      </c>
      <c r="AI1240" s="49" t="n">
        <v>-0.005663455436692195</v>
      </c>
      <c r="AJ1240" s="49" t="n">
        <v>0.03860544410314576</v>
      </c>
      <c r="AK1240" s="49" t="n">
        <v>0.01545020487134756</v>
      </c>
      <c r="AL1240" s="49" t="n">
        <v>0.0008794134071245397</v>
      </c>
      <c r="AM1240" s="49" t="n">
        <v>-0.0005026861638519443</v>
      </c>
      <c r="AN1240" s="49" t="n">
        <v>-0.001109107622729167</v>
      </c>
      <c r="AO1240" s="49" t="n">
        <v>-0.004745210605929917</v>
      </c>
      <c r="AP1240" s="49" t="n">
        <v>-1.375756603172228</v>
      </c>
      <c r="AQ1240" s="49" t="n">
        <v>0.2840982272218456</v>
      </c>
      <c r="AR1240" s="49" t="n">
        <v>-0.05452575997133281</v>
      </c>
      <c r="AS1240" s="49" t="n">
        <v>0.1032870363875191</v>
      </c>
      <c r="AT1240" s="49" t="n">
        <v>-0.0003768993945215367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0.02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0.1877229243846518</v>
      </c>
      <c r="BQ1240" s="49" t="n">
        <v>-0.03820137122403557</v>
      </c>
      <c r="BR1240" s="49" t="n">
        <v>1.000832597629634</v>
      </c>
      <c r="BS1240" s="49" t="n">
        <v>-0.003057520717331119</v>
      </c>
      <c r="BT1240" s="49" t="n">
        <v>-0.0313760348612524</v>
      </c>
      <c r="BU1240" s="49" t="n">
        <v>-0.00111617453524282</v>
      </c>
      <c r="BV1240" s="49" t="n">
        <v>0.03154441063238556</v>
      </c>
    </row>
    <row r="1241">
      <c r="A1241" s="51" t="n">
        <v>541.8099999999999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-1.713713862876277</v>
      </c>
      <c r="L1241" s="51" t="n">
        <v>-1.530862442797749</v>
      </c>
      <c r="M1241" s="51" t="n">
        <v>-0.05705174332469774</v>
      </c>
      <c r="N1241" s="51" t="n">
        <v>-1.484632280556587</v>
      </c>
      <c r="O1241" s="51" t="n">
        <v>-6.213476088497255</v>
      </c>
      <c r="P1241" s="51" t="n">
        <v>1.549675959826212</v>
      </c>
      <c r="Q1241" s="51" t="n">
        <v>3.386287627682449e-05</v>
      </c>
      <c r="R1241" s="51" t="n">
        <v>7.244279774920592e-05</v>
      </c>
      <c r="S1241" s="51" t="n">
        <v>3.804332469774241e-05</v>
      </c>
      <c r="T1241" s="51" t="n">
        <v>-0.0005477194434124755</v>
      </c>
      <c r="U1241" s="51" t="n">
        <v>-0.0001839115027451044</v>
      </c>
      <c r="V1241" s="51" t="n">
        <v>0.0005140401737877554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0.0002391764548707408</v>
      </c>
      <c r="AD1241" s="51" t="n">
        <v>-0.0006570657979722652</v>
      </c>
      <c r="AE1241" s="51" t="n">
        <v>-0.0004711188671202147</v>
      </c>
      <c r="AF1241" s="51" t="n">
        <v>-0.0004720811813984321</v>
      </c>
      <c r="AG1241" s="51" t="n">
        <v>0.0002344742425117185</v>
      </c>
      <c r="AH1241" s="51" t="n">
        <v>3.305488836543831e-05</v>
      </c>
      <c r="AI1241" s="51" t="n">
        <v>-0.006495612696000246</v>
      </c>
      <c r="AJ1241" s="51" t="n">
        <v>0.04404123091553225</v>
      </c>
      <c r="AK1241" s="51" t="n">
        <v>0.01787966353749365</v>
      </c>
      <c r="AL1241" s="51" t="n">
        <v>0.001198084842016189</v>
      </c>
      <c r="AM1241" s="51" t="n">
        <v>-0.0007080837977730494</v>
      </c>
      <c r="AN1241" s="51" t="n">
        <v>-0.001106416566779792</v>
      </c>
      <c r="AO1241" s="51" t="n">
        <v>-0.005662660077288485</v>
      </c>
      <c r="AP1241" s="51" t="n">
        <v>-1.369765506995196</v>
      </c>
      <c r="AQ1241" s="51" t="n">
        <v>0.2867747584239878</v>
      </c>
      <c r="AR1241" s="51" t="n">
        <v>-0.05417896244079058</v>
      </c>
      <c r="AS1241" s="51" t="n">
        <v>0.1030632715979259</v>
      </c>
      <c r="AT1241" s="51" t="n">
        <v>-0.0003741720687893945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0.02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0.1877243240292534</v>
      </c>
      <c r="BQ1241" s="51" t="n">
        <v>-0.03819173965611527</v>
      </c>
      <c r="BR1241" s="51" t="n">
        <v>1.000832661790269</v>
      </c>
      <c r="BS1241" s="51" t="n">
        <v>-0.004457165318938472</v>
      </c>
      <c r="BT1241" s="51" t="n">
        <v>-0.04100760278154952</v>
      </c>
      <c r="BU1241" s="51" t="n">
        <v>-0.001180335170936075</v>
      </c>
      <c r="BV1241" s="51" t="n">
        <v>0.04126600295261761</v>
      </c>
    </row>
    <row r="1242">
      <c r="A1242" s="49" t="n">
        <v>541.8200000000001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-1.713711583605501</v>
      </c>
      <c r="L1242" s="49" t="n">
        <v>-1.530868677270912</v>
      </c>
      <c r="M1242" s="49" t="n">
        <v>-0.05705619234962783</v>
      </c>
      <c r="N1242" s="49" t="n">
        <v>-1.484636734510252</v>
      </c>
      <c r="O1242" s="49" t="n">
        <v>-6.213473905651549</v>
      </c>
      <c r="P1242" s="49" t="n">
        <v>1.549676283941928</v>
      </c>
      <c r="Q1242" s="49" t="n">
        <v>3.158360550137296e-05</v>
      </c>
      <c r="R1242" s="49" t="n">
        <v>7.867727091226406e-05</v>
      </c>
      <c r="S1242" s="49" t="n">
        <v>4.249234962783177e-05</v>
      </c>
      <c r="T1242" s="49" t="n">
        <v>-0.0005432654897481459</v>
      </c>
      <c r="U1242" s="49" t="n">
        <v>-0.0001860943484510713</v>
      </c>
      <c r="V1242" s="49" t="n">
        <v>0.0005137160580721556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0.000217043687561188</v>
      </c>
      <c r="AD1242" s="49" t="n">
        <v>-0.0005965804676715123</v>
      </c>
      <c r="AE1242" s="49" t="n">
        <v>-0.0004225313902968764</v>
      </c>
      <c r="AF1242" s="49" t="n">
        <v>-0.0004265621215947207</v>
      </c>
      <c r="AG1242" s="49" t="n">
        <v>0.0002068079167264882</v>
      </c>
      <c r="AH1242" s="49" t="n">
        <v>3.361399490748804e-05</v>
      </c>
      <c r="AI1242" s="49" t="n">
        <v>-0.007230747850217729</v>
      </c>
      <c r="AJ1242" s="49" t="n">
        <v>0.04885224367593084</v>
      </c>
      <c r="AK1242" s="49" t="n">
        <v>0.02002907526184458</v>
      </c>
      <c r="AL1242" s="49" t="n">
        <v>0.001480827418978581</v>
      </c>
      <c r="AM1242" s="49" t="n">
        <v>-0.0008902079118174753</v>
      </c>
      <c r="AN1242" s="49" t="n">
        <v>-0.001103980564718161</v>
      </c>
      <c r="AO1242" s="49" t="n">
        <v>-0.006492608914549693</v>
      </c>
      <c r="AP1242" s="49" t="n">
        <v>-1.364335770071546</v>
      </c>
      <c r="AQ1242" s="49" t="n">
        <v>0.2891993615017051</v>
      </c>
      <c r="AR1242" s="49" t="n">
        <v>-0.05386485560350957</v>
      </c>
      <c r="AS1242" s="49" t="n">
        <v>0.1028606426898201</v>
      </c>
      <c r="AT1242" s="49" t="n">
        <v>-0.000371705933325034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0.02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0.1877256024538634</v>
      </c>
      <c r="BQ1242" s="49" t="n">
        <v>-0.03818294451934449</v>
      </c>
      <c r="BR1242" s="49" t="n">
        <v>1.000832720442731</v>
      </c>
      <c r="BS1242" s="49" t="n">
        <v>-0.005735589928945739</v>
      </c>
      <c r="BT1242" s="49" t="n">
        <v>-0.04980273955233067</v>
      </c>
      <c r="BU1242" s="49" t="n">
        <v>-0.001238987632490307</v>
      </c>
      <c r="BV1242" s="49" t="n">
        <v>0.05014723271631017</v>
      </c>
    </row>
    <row r="1243">
      <c r="A1243" s="51" t="n">
        <v>541.83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-1.713709540592786</v>
      </c>
      <c r="L1243" s="51" t="n">
        <v>-1.530874268294479</v>
      </c>
      <c r="M1243" s="51" t="n">
        <v>-0.0570601280598667</v>
      </c>
      <c r="N1243" s="51" t="n">
        <v>-1.484640708919583</v>
      </c>
      <c r="O1243" s="51" t="n">
        <v>-6.213472012216138</v>
      </c>
      <c r="P1243" s="51" t="n">
        <v>1.549676614878677</v>
      </c>
      <c r="Q1243" s="51" t="n">
        <v>2.954059278570398e-05</v>
      </c>
      <c r="R1243" s="51" t="n">
        <v>8.426829447860662e-05</v>
      </c>
      <c r="S1243" s="51" t="n">
        <v>4.642805986670301e-05</v>
      </c>
      <c r="T1243" s="51" t="n">
        <v>-0.0005392910804165041</v>
      </c>
      <c r="U1243" s="51" t="n">
        <v>-0.0001879877838621979</v>
      </c>
      <c r="V1243" s="51" t="n">
        <v>0.00051338512132304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0.000192356718372089</v>
      </c>
      <c r="AD1243" s="51" t="n">
        <v>-0.0005290206876748302</v>
      </c>
      <c r="AE1243" s="51" t="n">
        <v>-0.0003690189768296937</v>
      </c>
      <c r="AF1243" s="51" t="n">
        <v>-0.0003764153494975287</v>
      </c>
      <c r="AG1243" s="51" t="n">
        <v>0.0001766701777650788</v>
      </c>
      <c r="AH1243" s="51" t="n">
        <v>3.423028213872894e-05</v>
      </c>
      <c r="AI1243" s="51" t="n">
        <v>-0.007860468416354649</v>
      </c>
      <c r="AJ1243" s="51" t="n">
        <v>0.05298341538186956</v>
      </c>
      <c r="AK1243" s="51" t="n">
        <v>0.02187385466085737</v>
      </c>
      <c r="AL1243" s="51" t="n">
        <v>0.001724401073621883</v>
      </c>
      <c r="AM1243" s="51" t="n">
        <v>-0.001046974402657956</v>
      </c>
      <c r="AN1243" s="51" t="n">
        <v>-0.001101828517202266</v>
      </c>
      <c r="AO1243" s="51" t="n">
        <v>-0.007225279714958406</v>
      </c>
      <c r="AP1243" s="51" t="n">
        <v>-1.359531514503641</v>
      </c>
      <c r="AQ1243" s="51" t="n">
        <v>0.2913434248024876</v>
      </c>
      <c r="AR1243" s="51" t="n">
        <v>-0.05358713888189299</v>
      </c>
      <c r="AS1243" s="51" t="n">
        <v>0.1026815343533753</v>
      </c>
      <c r="AT1243" s="51" t="n">
        <v>-0.0003695300266475224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0.02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0.1877267444543768</v>
      </c>
      <c r="BQ1243" s="51" t="n">
        <v>-0.0381750905117577</v>
      </c>
      <c r="BR1243" s="51" t="n">
        <v>1.000832772907639</v>
      </c>
      <c r="BS1243" s="51" t="n">
        <v>-0.00687759044232239</v>
      </c>
      <c r="BT1243" s="51" t="n">
        <v>-0.05765674713911761</v>
      </c>
      <c r="BU1243" s="51" t="n">
        <v>-0.001291452540908011</v>
      </c>
      <c r="BV1243" s="51" t="n">
        <v>0.05807985529098612</v>
      </c>
    </row>
    <row r="1244">
      <c r="A1244" s="49" t="n">
        <v>541.84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-1.7137077574888</v>
      </c>
      <c r="L1244" s="49" t="n">
        <v>-1.53087915061115</v>
      </c>
      <c r="M1244" s="49" t="n">
        <v>-0.05706350541488301</v>
      </c>
      <c r="N1244" s="49" t="n">
        <v>-1.484644161687529</v>
      </c>
      <c r="O1244" s="49" t="n">
        <v>-6.213470430421848</v>
      </c>
      <c r="P1244" s="49" t="n">
        <v>1.549676953254146</v>
      </c>
      <c r="Q1244" s="49" t="n">
        <v>2.775748879990658e-05</v>
      </c>
      <c r="R1244" s="49" t="n">
        <v>8.915061114955769e-05</v>
      </c>
      <c r="S1244" s="49" t="n">
        <v>4.980541488300988e-05</v>
      </c>
      <c r="T1244" s="49" t="n">
        <v>-0.0005358383124707267</v>
      </c>
      <c r="U1244" s="49" t="n">
        <v>-0.0001895695781515272</v>
      </c>
      <c r="V1244" s="49" t="n">
        <v>0.0005130467458536181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0.0001654771723863689</v>
      </c>
      <c r="AD1244" s="49" t="n">
        <v>-0.0004553772662294779</v>
      </c>
      <c r="AE1244" s="49" t="n">
        <v>-0.0003113571067242592</v>
      </c>
      <c r="AF1244" s="49" t="n">
        <v>-0.0003223675443560048</v>
      </c>
      <c r="AG1244" s="49" t="n">
        <v>0.0001444936806484852</v>
      </c>
      <c r="AH1244" s="49" t="n">
        <v>3.489443050292535e-05</v>
      </c>
      <c r="AI1244" s="49" t="n">
        <v>-0.008377891549408316</v>
      </c>
      <c r="AJ1244" s="49" t="n">
        <v>0.05638942801576602</v>
      </c>
      <c r="AK1244" s="49" t="n">
        <v>0.02339378359561975</v>
      </c>
      <c r="AL1244" s="49" t="n">
        <v>0.001926128352408977</v>
      </c>
      <c r="AM1244" s="49" t="n">
        <v>-0.001176663209963772</v>
      </c>
      <c r="AN1244" s="49" t="n">
        <v>-0.001099985171734306</v>
      </c>
      <c r="AO1244" s="49" t="n">
        <v>-0.007852316108604297</v>
      </c>
      <c r="AP1244" s="49" t="n">
        <v>-1.355407708199358</v>
      </c>
      <c r="AQ1244" s="49" t="n">
        <v>0.2931824404590484</v>
      </c>
      <c r="AR1244" s="49" t="n">
        <v>-0.0533489795428528</v>
      </c>
      <c r="AS1244" s="49" t="n">
        <v>0.1025279874111317</v>
      </c>
      <c r="AT1244" s="49" t="n">
        <v>-0.0003676691494376428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0.02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0.1877277368400601</v>
      </c>
      <c r="BQ1244" s="49" t="n">
        <v>-0.03816826844486883</v>
      </c>
      <c r="BR1244" s="49" t="n">
        <v>1.000832818596735</v>
      </c>
      <c r="BS1244" s="49" t="n">
        <v>-0.007869976125590705</v>
      </c>
      <c r="BT1244" s="49" t="n">
        <v>-0.06447881402799061</v>
      </c>
      <c r="BU1244" s="49" t="n">
        <v>-0.00133714163630394</v>
      </c>
      <c r="BV1244" s="49" t="n">
        <v>0.06497108534132012</v>
      </c>
    </row>
    <row r="1245">
      <c r="A1245" s="51" t="n">
        <v>541.85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-1.713706254181465</v>
      </c>
      <c r="L1245" s="51" t="n">
        <v>-1.530883269234367</v>
      </c>
      <c r="M1245" s="51" t="n">
        <v>-0.05706628737850025</v>
      </c>
      <c r="N1245" s="51" t="n">
        <v>-1.484647058193335</v>
      </c>
      <c r="O1245" s="51" t="n">
        <v>-6.213469178071282</v>
      </c>
      <c r="P1245" s="51" t="n">
        <v>1.549677299575328</v>
      </c>
      <c r="Q1245" s="51" t="n">
        <v>2.625418146462444e-05</v>
      </c>
      <c r="R1245" s="51" t="n">
        <v>9.326923436669965e-05</v>
      </c>
      <c r="S1245" s="51" t="n">
        <v>5.258737850024481e-05</v>
      </c>
      <c r="T1245" s="51" t="n">
        <v>-0.0005329418066650771</v>
      </c>
      <c r="U1245" s="51" t="n">
        <v>-0.0001908219287178881</v>
      </c>
      <c r="V1245" s="51" t="n">
        <v>0.0005127004246721079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0.0001367907102649321</v>
      </c>
      <c r="AD1245" s="51" t="n">
        <v>-0.0003767078875202529</v>
      </c>
      <c r="AE1245" s="51" t="n">
        <v>-0.000250365509499084</v>
      </c>
      <c r="AF1245" s="51" t="n">
        <v>-0.0002651870177839413</v>
      </c>
      <c r="AG1245" s="51" t="n">
        <v>0.000110732110655754</v>
      </c>
      <c r="AH1245" s="51" t="n">
        <v>3.559661577187375e-05</v>
      </c>
      <c r="AI1245" s="51" t="n">
        <v>-0.008777714352523282</v>
      </c>
      <c r="AJ1245" s="51" t="n">
        <v>0.05903517820725694</v>
      </c>
      <c r="AK1245" s="51" t="n">
        <v>0.02457321869731184</v>
      </c>
      <c r="AL1245" s="51" t="n">
        <v>0.002083922110324394</v>
      </c>
      <c r="AM1245" s="51" t="n">
        <v>-0.00127793607129982</v>
      </c>
      <c r="AN1245" s="51" t="n">
        <v>-0.001098470852494598</v>
      </c>
      <c r="AO1245" s="51" t="n">
        <v>-0.008366873775232278</v>
      </c>
      <c r="AP1245" s="51" t="n">
        <v>-1.352009563396334</v>
      </c>
      <c r="AQ1245" s="51" t="n">
        <v>0.294696272279061</v>
      </c>
      <c r="AR1245" s="51" t="n">
        <v>-0.05315297810274094</v>
      </c>
      <c r="AS1245" s="51" t="n">
        <v>0.1024016765412058</v>
      </c>
      <c r="AT1245" s="51" t="n">
        <v>-0.0003661435946225648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0.02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0.1877285685798341</v>
      </c>
      <c r="BQ1245" s="51" t="n">
        <v>-0.0381625542329011</v>
      </c>
      <c r="BR1245" s="51" t="n">
        <v>1.000832857018101</v>
      </c>
      <c r="BS1245" s="51" t="n">
        <v>-0.008701715899617213</v>
      </c>
      <c r="BT1245" s="51" t="n">
        <v>-0.07019302599572258</v>
      </c>
      <c r="BU1245" s="51" t="n">
        <v>-0.001375563003058744</v>
      </c>
      <c r="BV1245" s="51" t="n">
        <v>0.07074371301825499</v>
      </c>
    </row>
    <row r="1246">
      <c r="A1246" s="49" t="n">
        <v>541.86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-1.713705046584561</v>
      </c>
      <c r="L1246" s="49" t="n">
        <v>-1.53088658003471</v>
      </c>
      <c r="M1246" s="49" t="n">
        <v>-0.05706844529898628</v>
      </c>
      <c r="N1246" s="49" t="n">
        <v>-1.484649371647923</v>
      </c>
      <c r="O1246" s="49" t="n">
        <v>-6.213468268364084</v>
      </c>
      <c r="P1246" s="49" t="n">
        <v>1.549677654233329</v>
      </c>
      <c r="Q1246" s="49" t="n">
        <v>2.504658456081721e-05</v>
      </c>
      <c r="R1246" s="49" t="n">
        <v>9.658003471013643e-05</v>
      </c>
      <c r="S1246" s="49" t="n">
        <v>5.474529898628205e-05</v>
      </c>
      <c r="T1246" s="49" t="n">
        <v>-0.000530628352076512</v>
      </c>
      <c r="U1246" s="49" t="n">
        <v>-0.0001917316359163479</v>
      </c>
      <c r="V1246" s="49" t="n">
        <v>0.0005123457666711406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0.0001067015966993346</v>
      </c>
      <c r="AD1246" s="49" t="n">
        <v>-0.0002941222025627537</v>
      </c>
      <c r="AE1246" s="49" t="n">
        <v>-0.0001868967125361159</v>
      </c>
      <c r="AF1246" s="49" t="n">
        <v>-0.0002056729781319011</v>
      </c>
      <c r="AG1246" s="49" t="n">
        <v>7.585389444996621e-05</v>
      </c>
      <c r="AH1246" s="49" t="n">
        <v>3.632664542595719e-05</v>
      </c>
      <c r="AI1246" s="49" t="n">
        <v>-0.009056262321618005</v>
      </c>
      <c r="AJ1246" s="49" t="n">
        <v>0.06089610138344788</v>
      </c>
      <c r="AK1246" s="49" t="n">
        <v>0.02540123552311455</v>
      </c>
      <c r="AL1246" s="49" t="n">
        <v>0.002196305019013434</v>
      </c>
      <c r="AM1246" s="49" t="n">
        <v>-0.001349848986074949</v>
      </c>
      <c r="AN1246" s="49" t="n">
        <v>-0.001097301251993445</v>
      </c>
      <c r="AO1246" s="49" t="n">
        <v>-0.008763690211693129</v>
      </c>
      <c r="AP1246" s="49" t="n">
        <v>-1.349372072490669</v>
      </c>
      <c r="AQ1246" s="49" t="n">
        <v>0.2958693621257374</v>
      </c>
      <c r="AR1246" s="49" t="n">
        <v>-0.05300114170433366</v>
      </c>
      <c r="AS1246" s="49" t="n">
        <v>0.1023038931514472</v>
      </c>
      <c r="AT1246" s="49" t="n">
        <v>-0.0003649689407087614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0.02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0.1877292309180236</v>
      </c>
      <c r="BQ1246" s="49" t="n">
        <v>-0.03815800809296301</v>
      </c>
      <c r="BR1246" s="49" t="n">
        <v>1.000832887780155</v>
      </c>
      <c r="BS1246" s="49" t="n">
        <v>-0.009364054089078255</v>
      </c>
      <c r="BT1246" s="49" t="n">
        <v>-0.07473916593380564</v>
      </c>
      <c r="BU1246" s="49" t="n">
        <v>-0.001406325056407809</v>
      </c>
      <c r="BV1246" s="49" t="n">
        <v>0.07533661914121444</v>
      </c>
    </row>
    <row r="1247">
      <c r="A1247" s="51" t="n">
        <v>541.87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-1.713704146481808</v>
      </c>
      <c r="L1247" s="51" t="n">
        <v>-1.530889050174628</v>
      </c>
      <c r="M1247" s="51" t="n">
        <v>-0.05706995917300979</v>
      </c>
      <c r="N1247" s="51" t="n">
        <v>-1.484651083340786</v>
      </c>
      <c r="O1247" s="51" t="n">
        <v>-6.213467709785522</v>
      </c>
      <c r="P1247" s="51" t="n">
        <v>1.549678017499795</v>
      </c>
      <c r="Q1247" s="51" t="n">
        <v>2.414648180826262e-05</v>
      </c>
      <c r="R1247" s="51" t="n">
        <v>9.905017462741306e-05</v>
      </c>
      <c r="S1247" s="51" t="n">
        <v>5.625917300979e-05</v>
      </c>
      <c r="T1247" s="51" t="n">
        <v>-0.0005289166592141736</v>
      </c>
      <c r="U1247" s="51" t="n">
        <v>-0.0001922902144784189</v>
      </c>
      <c r="V1247" s="51" t="n">
        <v>0.0005119825002053435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7.56270981553733e-05</v>
      </c>
      <c r="AD1247" s="51" t="n">
        <v>-0.0002087664370059362</v>
      </c>
      <c r="AE1247" s="51" t="n">
        <v>-0.0001218243131915397</v>
      </c>
      <c r="AF1247" s="51" t="n">
        <v>-0.0001446445335618663</v>
      </c>
      <c r="AG1247" s="51" t="n">
        <v>4.033580062730649e-05</v>
      </c>
      <c r="AH1247" s="51" t="n">
        <v>3.707409900899046e-05</v>
      </c>
      <c r="AI1247" s="51" t="n">
        <v>-0.009211515589684699</v>
      </c>
      <c r="AJ1247" s="51" t="n">
        <v>0.06195835205734114</v>
      </c>
      <c r="AK1247" s="51" t="n">
        <v>0.02587170830938257</v>
      </c>
      <c r="AL1247" s="51" t="n">
        <v>0.002262420739512994</v>
      </c>
      <c r="AM1247" s="51" t="n">
        <v>-0.001391859290608337</v>
      </c>
      <c r="AN1247" s="51" t="n">
        <v>-0.001096487287170932</v>
      </c>
      <c r="AO1247" s="51" t="n">
        <v>-0.009039132616669131</v>
      </c>
      <c r="AP1247" s="51" t="n">
        <v>-1.347519685425994</v>
      </c>
      <c r="AQ1247" s="51" t="n">
        <v>0.2966908729011483</v>
      </c>
      <c r="AR1247" s="51" t="n">
        <v>-0.05289486570913269</v>
      </c>
      <c r="AS1247" s="51" t="n">
        <v>0.1022355335555777</v>
      </c>
      <c r="AT1247" s="51" t="n">
        <v>-0.0003641559104064336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0.02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0.1877297174584877</v>
      </c>
      <c r="BQ1247" s="51" t="n">
        <v>-0.03815467396386277</v>
      </c>
      <c r="BR1247" s="51" t="n">
        <v>1.000832910594412</v>
      </c>
      <c r="BS1247" s="51" t="n">
        <v>-0.009850594553162395</v>
      </c>
      <c r="BT1247" s="51" t="n">
        <v>-0.07807329503405069</v>
      </c>
      <c r="BU1247" s="51" t="n">
        <v>-0.001429139314002015</v>
      </c>
      <c r="BV1247" s="51" t="n">
        <v>0.07870524791717222</v>
      </c>
    </row>
    <row r="1248">
      <c r="A1248" s="49" t="n">
        <v>541.88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-1.713703561427711</v>
      </c>
      <c r="L1248" s="49" t="n">
        <v>-1.530890658387822</v>
      </c>
      <c r="M1248" s="49" t="n">
        <v>-0.05707081779156464</v>
      </c>
      <c r="N1248" s="49" t="n">
        <v>-1.484652182776619</v>
      </c>
      <c r="O1248" s="49" t="n">
        <v>-6.213467506058941</v>
      </c>
      <c r="P1248" s="49" t="n">
        <v>1.54967838952496</v>
      </c>
      <c r="Q1248" s="49" t="n">
        <v>2.356142771109404e-05</v>
      </c>
      <c r="R1248" s="49" t="n">
        <v>0.000100658387822028</v>
      </c>
      <c r="S1248" s="49" t="n">
        <v>5.711779156463564e-05</v>
      </c>
      <c r="T1248" s="49" t="n">
        <v>-0.0005278172233813549</v>
      </c>
      <c r="U1248" s="49" t="n">
        <v>-0.0001924939410589133</v>
      </c>
      <c r="V1248" s="49" t="n">
        <v>0.0005116104750404471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4.399178534491633e-05</v>
      </c>
      <c r="AD1248" s="49" t="n">
        <v>-0.0001218077265642252</v>
      </c>
      <c r="AE1248" s="49" t="n">
        <v>-5.603113260846848e-05</v>
      </c>
      <c r="AF1248" s="49" t="n">
        <v>-8.29295834827758e-05</v>
      </c>
      <c r="AG1248" s="49" t="n">
        <v>4.656518812190926e-06</v>
      </c>
      <c r="AH1248" s="49" t="n">
        <v>3.782846903224789e-05</v>
      </c>
      <c r="AI1248" s="49" t="n">
        <v>-0.009243112925351309</v>
      </c>
      <c r="AJ1248" s="49" t="n">
        <v>0.0622188398467193</v>
      </c>
      <c r="AK1248" s="49" t="n">
        <v>0.02598332514674142</v>
      </c>
      <c r="AL1248" s="49" t="n">
        <v>0.002282036727509382</v>
      </c>
      <c r="AM1248" s="49" t="n">
        <v>-0.001403827328943486</v>
      </c>
      <c r="AN1248" s="49" t="n">
        <v>-0.001096035020602279</v>
      </c>
      <c r="AO1248" s="49" t="n">
        <v>-0.009191223565422058</v>
      </c>
      <c r="AP1248" s="49" t="n">
        <v>-1.346466130971549</v>
      </c>
      <c r="AQ1248" s="49" t="n">
        <v>0.2971547671148981</v>
      </c>
      <c r="AR1248" s="49" t="n">
        <v>-0.05283492363589116</v>
      </c>
      <c r="AS1248" s="49" t="n">
        <v>0.1021970925403282</v>
      </c>
      <c r="AT1248" s="49" t="n">
        <v>-0.0003637102954854315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0.02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0.1877300242164761</v>
      </c>
      <c r="BQ1248" s="49" t="n">
        <v>-0.03815257914824918</v>
      </c>
      <c r="BR1248" s="49" t="n">
        <v>1.00083292527708</v>
      </c>
      <c r="BS1248" s="49" t="n">
        <v>-0.01015735254156214</v>
      </c>
      <c r="BT1248" s="49" t="n">
        <v>-0.0801681106476354</v>
      </c>
      <c r="BU1248" s="49" t="n">
        <v>-0.001443821981972349</v>
      </c>
      <c r="BV1248" s="49" t="n">
        <v>0.0808219178031598</v>
      </c>
    </row>
    <row r="1249">
      <c r="A1249" s="51" t="n">
        <v>541.89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-1.7137032947057</v>
      </c>
      <c r="L1249" s="51" t="n">
        <v>-1.53089139510174</v>
      </c>
      <c r="M1249" s="51" t="n">
        <v>-0.05707101876755016</v>
      </c>
      <c r="N1249" s="51" t="n">
        <v>-1.484652667701406</v>
      </c>
      <c r="O1249" s="51" t="n">
        <v>-6.213467656161876</v>
      </c>
      <c r="P1249" s="51" t="n">
        <v>1.549678770337328</v>
      </c>
      <c r="Q1249" s="51" t="n">
        <v>2.329470569994996e-05</v>
      </c>
      <c r="R1249" s="51" t="n">
        <v>0.0001013951017401205</v>
      </c>
      <c r="S1249" s="51" t="n">
        <v>5.731876755016296e-05</v>
      </c>
      <c r="T1249" s="51" t="n">
        <v>-0.0005273322985936968</v>
      </c>
      <c r="U1249" s="51" t="n">
        <v>-0.0001923438381234988</v>
      </c>
      <c r="V1249" s="51" t="n">
        <v>0.0005112296626714752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1.222181757597082e-05</v>
      </c>
      <c r="AD1249" s="51" t="n">
        <v>-3.441839079375949e-05</v>
      </c>
      <c r="AE1249" s="51" t="n">
        <v>9.602589803112187e-06</v>
      </c>
      <c r="AF1249" s="51" t="n">
        <v>-2.135374597207361e-05</v>
      </c>
      <c r="AG1249" s="51" t="n">
        <v>-3.070969927942871e-05</v>
      </c>
      <c r="AH1249" s="51" t="n">
        <v>3.85793010181238e-05</v>
      </c>
      <c r="AI1249" s="51" t="n">
        <v>-0.009152333740737081</v>
      </c>
      <c r="AJ1249" s="51" t="n">
        <v>0.06168512272743687</v>
      </c>
      <c r="AK1249" s="51" t="n">
        <v>0.025739539263836</v>
      </c>
      <c r="AL1249" s="51" t="n">
        <v>0.002255538747744445</v>
      </c>
      <c r="AM1249" s="51" t="n">
        <v>-0.001386012768202159</v>
      </c>
      <c r="AN1249" s="51" t="n">
        <v>-0.001095945646921401</v>
      </c>
      <c r="AO1249" s="51" t="n">
        <v>-0.009219644436866063</v>
      </c>
      <c r="AP1249" s="51" t="n">
        <v>-1.346214382275951</v>
      </c>
      <c r="AQ1249" s="51" t="n">
        <v>0.2972598208787067</v>
      </c>
      <c r="AR1249" s="51" t="n">
        <v>-0.05282146546266493</v>
      </c>
      <c r="AS1249" s="51" t="n">
        <v>0.1021886623306012</v>
      </c>
      <c r="AT1249" s="51" t="n">
        <v>-0.0003636329478190664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0.02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0.1877301496379826</v>
      </c>
      <c r="BQ1249" s="51" t="n">
        <v>-0.03815173417975191</v>
      </c>
      <c r="BR1249" s="51" t="n">
        <v>1.000832931749484</v>
      </c>
      <c r="BS1249" s="51" t="n">
        <v>-0.01028277404807598</v>
      </c>
      <c r="BT1249" s="51" t="n">
        <v>-0.08101307914491068</v>
      </c>
      <c r="BU1249" s="51" t="n">
        <v>-0.001450294385474393</v>
      </c>
      <c r="BV1249" s="51" t="n">
        <v>0.08167593151270383</v>
      </c>
    </row>
    <row r="1250">
      <c r="A1250" s="49" t="n">
        <v>541.9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-1.713703345343341</v>
      </c>
      <c r="L1250" s="49" t="n">
        <v>-1.530891262403689</v>
      </c>
      <c r="M1250" s="49" t="n">
        <v>-0.05707056844626601</v>
      </c>
      <c r="N1250" s="49" t="n">
        <v>-1.484652544019128</v>
      </c>
      <c r="O1250" s="49" t="n">
        <v>-6.213468154404712</v>
      </c>
      <c r="P1250" s="49" t="n">
        <v>1.549679159844973</v>
      </c>
      <c r="Q1250" s="49" t="n">
        <v>2.334534334136329e-05</v>
      </c>
      <c r="R1250" s="49" t="n">
        <v>0.0001012624036889065</v>
      </c>
      <c r="S1250" s="49" t="n">
        <v>5.686844626601184e-05</v>
      </c>
      <c r="T1250" s="49" t="n">
        <v>-0.0005274559808718937</v>
      </c>
      <c r="U1250" s="49" t="n">
        <v>-0.0001918455952880649</v>
      </c>
      <c r="V1250" s="49" t="n">
        <v>0.0005108401550273367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-1.926071561342567e-05</v>
      </c>
      <c r="AD1250" s="49" t="n">
        <v>5.223964575596817e-05</v>
      </c>
      <c r="AE1250" s="49" t="n">
        <v>7.42108058913214e-05</v>
      </c>
      <c r="AF1250" s="49" t="n">
        <v>3.927053277651051e-05</v>
      </c>
      <c r="AG1250" s="49" t="n">
        <v>-6.529925208547424e-05</v>
      </c>
      <c r="AH1250" s="49" t="n">
        <v>3.931633103576213e-05</v>
      </c>
      <c r="AI1250" s="49" t="n">
        <v>-0.008942058645284851</v>
      </c>
      <c r="AJ1250" s="49" t="n">
        <v>0.060375160894378</v>
      </c>
      <c r="AK1250" s="49" t="n">
        <v>0.02514845793982696</v>
      </c>
      <c r="AL1250" s="49" t="n">
        <v>0.002183917284585017</v>
      </c>
      <c r="AM1250" s="49" t="n">
        <v>-0.001339065683151516</v>
      </c>
      <c r="AN1250" s="49" t="n">
        <v>-0.001096215543785214</v>
      </c>
      <c r="AO1250" s="49" t="n">
        <v>-0.009125716855538101</v>
      </c>
      <c r="AP1250" s="49" t="n">
        <v>-1.346756765171769</v>
      </c>
      <c r="AQ1250" s="49" t="n">
        <v>0.2970095740291634</v>
      </c>
      <c r="AR1250" s="49" t="n">
        <v>-0.05285402420116831</v>
      </c>
      <c r="AS1250" s="49" t="n">
        <v>0.1022099368953931</v>
      </c>
      <c r="AT1250" s="49" t="n">
        <v>-0.0003639198358866012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0.02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0.1877300945867986</v>
      </c>
      <c r="BQ1250" s="49" t="n">
        <v>-0.03815213291379019</v>
      </c>
      <c r="BR1250" s="49" t="n">
        <v>1.00083293003738</v>
      </c>
      <c r="BS1250" s="49" t="n">
        <v>-0.01022772286410345</v>
      </c>
      <c r="BT1250" s="49" t="n">
        <v>-0.08061434510663046</v>
      </c>
      <c r="BU1250" s="49" t="n">
        <v>-0.001448582281904365</v>
      </c>
      <c r="BV1250" s="49" t="n">
        <v>0.08127347256382778</v>
      </c>
    </row>
    <row r="1251">
      <c r="A1251" s="51" t="n">
        <v>541.91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-1.713703708183627</v>
      </c>
      <c r="L1251" s="51" t="n">
        <v>-1.530890273853179</v>
      </c>
      <c r="M1251" s="51" t="n">
        <v>-0.0570694817016139</v>
      </c>
      <c r="N1251" s="51" t="n">
        <v>-1.484651825601684</v>
      </c>
      <c r="O1251" s="51" t="n">
        <v>-6.213468990569995</v>
      </c>
      <c r="P1251" s="51" t="n">
        <v>1.549679557838402</v>
      </c>
      <c r="Q1251" s="51" t="n">
        <v>2.370818362695815e-05</v>
      </c>
      <c r="R1251" s="51" t="n">
        <v>0.0001002738531787895</v>
      </c>
      <c r="S1251" s="51" t="n">
        <v>5.578170161390367e-05</v>
      </c>
      <c r="T1251" s="51" t="n">
        <v>-0.0005281743983160947</v>
      </c>
      <c r="U1251" s="51" t="n">
        <v>-0.0001910094300052734</v>
      </c>
      <c r="V1251" s="51" t="n">
        <v>0.0005104421615980126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-5.00433209745159e-05</v>
      </c>
      <c r="AD1251" s="51" t="n">
        <v>0.00013703008120849</v>
      </c>
      <c r="AE1251" s="51" t="n">
        <v>0.0001369529208202518</v>
      </c>
      <c r="AF1251" s="51" t="n">
        <v>9.815454606823429e-05</v>
      </c>
      <c r="AG1251" s="51" t="n">
        <v>-9.866517490256569e-05</v>
      </c>
      <c r="AH1251" s="51" t="n">
        <v>4.002961881508275e-05</v>
      </c>
      <c r="AI1251" s="51" t="n">
        <v>-0.008616709365003321</v>
      </c>
      <c r="AJ1251" s="51" t="n">
        <v>0.05831693639449109</v>
      </c>
      <c r="AK1251" s="51" t="n">
        <v>0.02422267137438347</v>
      </c>
      <c r="AL1251" s="51" t="n">
        <v>0.002068746138606108</v>
      </c>
      <c r="AM1251" s="51" t="n">
        <v>-0.001264012599057817</v>
      </c>
      <c r="AN1251" s="51" t="n">
        <v>-0.001096836385940987</v>
      </c>
      <c r="AO1251" s="51" t="n">
        <v>-0.008912362692607513</v>
      </c>
      <c r="AP1251" s="51" t="n">
        <v>-1.348075205837292</v>
      </c>
      <c r="AQ1251" s="51" t="n">
        <v>0.2964122179138927</v>
      </c>
      <c r="AR1251" s="51" t="n">
        <v>-0.05293153054233669</v>
      </c>
      <c r="AS1251" s="51" t="n">
        <v>0.1022602214619176</v>
      </c>
      <c r="AT1251" s="51" t="n">
        <v>-0.000364562165062629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0.02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0.1877298622998837</v>
      </c>
      <c r="BQ1251" s="51" t="n">
        <v>-0.03815375283778138</v>
      </c>
      <c r="BR1251" s="51" t="n">
        <v>1.000832920269179</v>
      </c>
      <c r="BS1251" s="51" t="n">
        <v>-0.009995435949206044</v>
      </c>
      <c r="BT1251" s="51" t="n">
        <v>-0.07899442111544003</v>
      </c>
      <c r="BU1251" s="51" t="n">
        <v>-0.001438814081211603</v>
      </c>
      <c r="BV1251" s="51" t="n">
        <v>0.0796372870779665</v>
      </c>
    </row>
    <row r="1252">
      <c r="A1252" s="49" t="n">
        <v>541.92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-1.713704374010629</v>
      </c>
      <c r="L1252" s="49" t="n">
        <v>-1.530888454145086</v>
      </c>
      <c r="M1252" s="49" t="n">
        <v>-0.05706778162227117</v>
      </c>
      <c r="N1252" s="49" t="n">
        <v>-1.484650533996018</v>
      </c>
      <c r="O1252" s="49" t="n">
        <v>-6.213470150109754</v>
      </c>
      <c r="P1252" s="49" t="n">
        <v>1.549679963994951</v>
      </c>
      <c r="Q1252" s="49" t="n">
        <v>2.437401062849176e-05</v>
      </c>
      <c r="R1252" s="49" t="n">
        <v>9.845414508546924e-05</v>
      </c>
      <c r="S1252" s="49" t="n">
        <v>5.408162227116958e-05</v>
      </c>
      <c r="T1252" s="49" t="n">
        <v>-0.0005294660039816268</v>
      </c>
      <c r="U1252" s="49" t="n">
        <v>-0.0001898498902459522</v>
      </c>
      <c r="V1252" s="49" t="n">
        <v>0.0005100360050491748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-7.97284254356819e-05</v>
      </c>
      <c r="AD1252" s="49" t="n">
        <v>0.0002188569159225391</v>
      </c>
      <c r="AE1252" s="49" t="n">
        <v>0.0001970245641324398</v>
      </c>
      <c r="AF1252" s="49" t="n">
        <v>0.000154543434355683</v>
      </c>
      <c r="AG1252" s="49" t="n">
        <v>-0.0001303828249480058</v>
      </c>
      <c r="AH1252" s="49" t="n">
        <v>4.070967487972751e-05</v>
      </c>
      <c r="AI1252" s="49" t="n">
        <v>-0.008182169103494067</v>
      </c>
      <c r="AJ1252" s="49" t="n">
        <v>0.05554794541173937</v>
      </c>
      <c r="AK1252" s="49" t="n">
        <v>0.02297902460059181</v>
      </c>
      <c r="AL1252" s="49" t="n">
        <v>0.001912153600463483</v>
      </c>
      <c r="AM1252" s="49" t="n">
        <v>-0.001162237744249951</v>
      </c>
      <c r="AN1252" s="49" t="n">
        <v>-0.00109779531981629</v>
      </c>
      <c r="AO1252" s="49" t="n">
        <v>-0.008584043452440585</v>
      </c>
      <c r="AP1252" s="49" t="n">
        <v>-1.350141612631369</v>
      </c>
      <c r="AQ1252" s="49" t="n">
        <v>0.2954804231842412</v>
      </c>
      <c r="AR1252" s="49" t="n">
        <v>-0.05305233526955531</v>
      </c>
      <c r="AS1252" s="49" t="n">
        <v>0.1023384470412471</v>
      </c>
      <c r="AT1252" s="49" t="n">
        <v>-0.0003655465594191938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0.02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0.1877294583120769</v>
      </c>
      <c r="BQ1252" s="49" t="n">
        <v>-0.0381565555936331</v>
      </c>
      <c r="BR1252" s="49" t="n">
        <v>1.000832902673108</v>
      </c>
      <c r="BS1252" s="49" t="n">
        <v>-0.009591448142415304</v>
      </c>
      <c r="BT1252" s="49" t="n">
        <v>-0.07619166526372234</v>
      </c>
      <c r="BU1252" s="49" t="n">
        <v>-0.001421218009278746</v>
      </c>
      <c r="BV1252" s="49" t="n">
        <v>0.07680615596264177</v>
      </c>
    </row>
    <row r="1253">
      <c r="A1253" s="51" t="n">
        <v>541.9299999999999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-1.713705329727113</v>
      </c>
      <c r="L1253" s="51" t="n">
        <v>-1.530885838630132</v>
      </c>
      <c r="M1253" s="51" t="n">
        <v>-0.05706549909349554</v>
      </c>
      <c r="N1253" s="51" t="n">
        <v>-1.484648698033736</v>
      </c>
      <c r="O1253" s="51" t="n">
        <v>-6.213471614397382</v>
      </c>
      <c r="P1253" s="51" t="n">
        <v>1.549680377884605</v>
      </c>
      <c r="Q1253" s="51" t="n">
        <v>2.532972711244419e-05</v>
      </c>
      <c r="R1253" s="51" t="n">
        <v>9.583863013196137e-05</v>
      </c>
      <c r="S1253" s="51" t="n">
        <v>5.179909349553591e-05</v>
      </c>
      <c r="T1253" s="51" t="n">
        <v>-0.0005313019662642748</v>
      </c>
      <c r="U1253" s="51" t="n">
        <v>-0.0001883856026179132</v>
      </c>
      <c r="V1253" s="51" t="n">
        <v>0.0005096221153948477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-0.0001079384298411681</v>
      </c>
      <c r="AD1253" s="51" t="n">
        <v>0.0002966783973298207</v>
      </c>
      <c r="AE1253" s="51" t="n">
        <v>0.0002536677339186395</v>
      </c>
      <c r="AF1253" s="51" t="n">
        <v>0.0002077257066371251</v>
      </c>
      <c r="AG1253" s="51" t="n">
        <v>-0.0001600551919721889</v>
      </c>
      <c r="AH1253" s="51" t="n">
        <v>4.134757996848985e-05</v>
      </c>
      <c r="AI1253" s="51" t="n">
        <v>-0.007645684664879836</v>
      </c>
      <c r="AJ1253" s="51" t="n">
        <v>0.05211457166508455</v>
      </c>
      <c r="AK1253" s="51" t="n">
        <v>0.02143833623881237</v>
      </c>
      <c r="AL1253" s="51" t="n">
        <v>0.00171678668529086</v>
      </c>
      <c r="AM1253" s="51" t="n">
        <v>-0.001035459829744334</v>
      </c>
      <c r="AN1253" s="51" t="n">
        <v>-0.001099075195816125</v>
      </c>
      <c r="AO1253" s="51" t="n">
        <v>-0.008146680127852111</v>
      </c>
      <c r="AP1253" s="51" t="n">
        <v>-1.35291838520283</v>
      </c>
      <c r="AQ1253" s="51" t="n">
        <v>0.2942311106934954</v>
      </c>
      <c r="AR1253" s="51" t="n">
        <v>-0.05321423903566775</v>
      </c>
      <c r="AS1253" s="51" t="n">
        <v>0.1024431897067686</v>
      </c>
      <c r="AT1253" s="51" t="n">
        <v>-0.0003668553015190555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0.02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0.1877288903515559</v>
      </c>
      <c r="BQ1253" s="51" t="n">
        <v>-0.03816048770269346</v>
      </c>
      <c r="BR1253" s="51" t="n">
        <v>1.000832877573343</v>
      </c>
      <c r="BS1253" s="51" t="n">
        <v>-0.009023487621440118</v>
      </c>
      <c r="BT1253" s="51" t="n">
        <v>-0.07225955620335928</v>
      </c>
      <c r="BU1253" s="51" t="n">
        <v>-0.001396118245011735</v>
      </c>
      <c r="BV1253" s="51" t="n">
        <v>0.07283416737846858</v>
      </c>
    </row>
    <row r="1254">
      <c r="A1254" s="49" t="n">
        <v>541.9400000000001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-1.713706558581054</v>
      </c>
      <c r="L1254" s="49" t="n">
        <v>-1.530882472701</v>
      </c>
      <c r="M1254" s="49" t="n">
        <v>-0.05706267228152778</v>
      </c>
      <c r="N1254" s="49" t="n">
        <v>-1.484646353349701</v>
      </c>
      <c r="O1254" s="49" t="n">
        <v>-6.213473361030016</v>
      </c>
      <c r="P1254" s="49" t="n">
        <v>1.549680798977165</v>
      </c>
      <c r="Q1254" s="49" t="n">
        <v>2.655858105349296e-05</v>
      </c>
      <c r="R1254" s="49" t="n">
        <v>9.247270099965732e-05</v>
      </c>
      <c r="S1254" s="49" t="n">
        <v>4.897228152777461e-05</v>
      </c>
      <c r="T1254" s="49" t="n">
        <v>-0.0005336466502989801</v>
      </c>
      <c r="U1254" s="49" t="n">
        <v>-0.0001866389699838322</v>
      </c>
      <c r="V1254" s="49" t="n">
        <v>0.0005092010228351374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-0.0001343204288938697</v>
      </c>
      <c r="AD1254" s="49" t="n">
        <v>0.0003695200559205938</v>
      </c>
      <c r="AE1254" s="49" t="n">
        <v>0.0003061801879147002</v>
      </c>
      <c r="AF1254" s="49" t="n">
        <v>0.0002570420579723371</v>
      </c>
      <c r="AG1254" s="49" t="n">
        <v>-0.0001873177711983569</v>
      </c>
      <c r="AH1254" s="49" t="n">
        <v>4.193509489076224e-05</v>
      </c>
      <c r="AI1254" s="49" t="n">
        <v>-0.007015751885153191</v>
      </c>
      <c r="AJ1254" s="49" t="n">
        <v>0.04807135084413744</v>
      </c>
      <c r="AK1254" s="49" t="n">
        <v>0.01962506854531539</v>
      </c>
      <c r="AL1254" s="49" t="n">
        <v>0.001485768995267339</v>
      </c>
      <c r="AM1254" s="49" t="n">
        <v>-0.0008857047223693648</v>
      </c>
      <c r="AN1254" s="49" t="n">
        <v>-0.001100654854049884</v>
      </c>
      <c r="AO1254" s="49" t="n">
        <v>-0.007607554850532484</v>
      </c>
      <c r="AP1254" s="49" t="n">
        <v>-1.356359042395965</v>
      </c>
      <c r="AQ1254" s="49" t="n">
        <v>0.2926851693112874</v>
      </c>
      <c r="AR1254" s="49" t="n">
        <v>-0.05341452900878704</v>
      </c>
      <c r="AS1254" s="49" t="n">
        <v>0.1025726943017815</v>
      </c>
      <c r="AT1254" s="49" t="n">
        <v>-0.0003684666263659098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0.02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0.1877281682078152</v>
      </c>
      <c r="BQ1254" s="49" t="n">
        <v>-0.03816548148078257</v>
      </c>
      <c r="BR1254" s="49" t="n">
        <v>1.000832845385157</v>
      </c>
      <c r="BS1254" s="49" t="n">
        <v>-0.008301343880745549</v>
      </c>
      <c r="BT1254" s="49" t="n">
        <v>-0.06726577811424356</v>
      </c>
      <c r="BU1254" s="49" t="n">
        <v>-0.001363930058673191</v>
      </c>
      <c r="BV1254" s="49" t="n">
        <v>0.06778980395860421</v>
      </c>
    </row>
    <row r="1255">
      <c r="A1255" s="51" t="n">
        <v>541.95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-1.713708040437375</v>
      </c>
      <c r="L1255" s="51" t="n">
        <v>-1.530878411054023</v>
      </c>
      <c r="M1255" s="51" t="n">
        <v>-0.05705934602875319</v>
      </c>
      <c r="N1255" s="51" t="n">
        <v>-1.484643541817243</v>
      </c>
      <c r="O1255" s="51" t="n">
        <v>-6.213475364176731</v>
      </c>
      <c r="P1255" s="51" t="n">
        <v>1.549681226650634</v>
      </c>
      <c r="Q1255" s="51" t="n">
        <v>2.804043737514306e-05</v>
      </c>
      <c r="R1255" s="51" t="n">
        <v>8.841105402312976e-05</v>
      </c>
      <c r="S1255" s="51" t="n">
        <v>4.564602875319068e-05</v>
      </c>
      <c r="T1255" s="51" t="n">
        <v>-0.0005364581827569381</v>
      </c>
      <c r="U1255" s="51" t="n">
        <v>-0.000184635823268664</v>
      </c>
      <c r="V1255" s="51" t="n">
        <v>0.0005087733493662761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-0.000158550539604477</v>
      </c>
      <c r="AD1255" s="51" t="n">
        <v>0.0004364866723693842</v>
      </c>
      <c r="AE1255" s="51" t="n">
        <v>0.0003539239677879556</v>
      </c>
      <c r="AF1255" s="51" t="n">
        <v>0.0003018933753522926</v>
      </c>
      <c r="AG1255" s="51" t="n">
        <v>-0.0002118429398000592</v>
      </c>
      <c r="AH1255" s="51" t="n">
        <v>4.246476040420367e-05</v>
      </c>
      <c r="AI1255" s="51" t="n">
        <v>-0.006301986117859868</v>
      </c>
      <c r="AJ1255" s="51" t="n">
        <v>0.04348013729889439</v>
      </c>
      <c r="AK1255" s="51" t="n">
        <v>0.01756695379067999</v>
      </c>
      <c r="AL1255" s="51" t="n">
        <v>0.001222652855440719</v>
      </c>
      <c r="AM1255" s="51" t="n">
        <v>-0.0007152744290247095</v>
      </c>
      <c r="AN1255" s="51" t="n">
        <v>-0.001102509459221153</v>
      </c>
      <c r="AO1255" s="51" t="n">
        <v>-0.006975195888947537</v>
      </c>
      <c r="AP1255" s="51" t="n">
        <v>-1.360408959011415</v>
      </c>
      <c r="AQ1255" s="51" t="n">
        <v>0.2908671251193961</v>
      </c>
      <c r="AR1255" s="51" t="n">
        <v>-0.05365002180851166</v>
      </c>
      <c r="AS1255" s="51" t="n">
        <v>0.1027249022039228</v>
      </c>
      <c r="AT1255" s="51" t="n">
        <v>-0.0003703550649204552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0.02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0.1877273035742667</v>
      </c>
      <c r="BQ1255" s="51" t="n">
        <v>-0.03817145612859686</v>
      </c>
      <c r="BR1255" s="51" t="n">
        <v>1.000832806609084</v>
      </c>
      <c r="BS1255" s="51" t="n">
        <v>-0.007436710332209273</v>
      </c>
      <c r="BT1255" s="51" t="n">
        <v>-0.06129113029995636</v>
      </c>
      <c r="BU1255" s="51" t="n">
        <v>-0.001325153985654026</v>
      </c>
      <c r="BV1255" s="51" t="n">
        <v>0.06175486496703812</v>
      </c>
    </row>
    <row r="1256">
      <c r="A1256" s="49" t="n">
        <v>541.96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-1.713709752090711</v>
      </c>
      <c r="L1256" s="49" t="n">
        <v>-1.53087371683795</v>
      </c>
      <c r="M1256" s="49" t="n">
        <v>-0.05705557116884579</v>
      </c>
      <c r="N1256" s="49" t="n">
        <v>-1.484640310908593</v>
      </c>
      <c r="O1256" s="49" t="n">
        <v>-6.213477594967306</v>
      </c>
      <c r="P1256" s="49" t="n">
        <v>1.549681660200716</v>
      </c>
      <c r="Q1256" s="49" t="n">
        <v>2.975209071043317e-05</v>
      </c>
      <c r="R1256" s="49" t="n">
        <v>8.371683794949902e-05</v>
      </c>
      <c r="S1256" s="49" t="n">
        <v>4.18711688457904e-05</v>
      </c>
      <c r="T1256" s="49" t="n">
        <v>-0.0005396890914066699</v>
      </c>
      <c r="U1256" s="49" t="n">
        <v>-0.0001824050326941773</v>
      </c>
      <c r="V1256" s="49" t="n">
        <v>0.0005083397992842187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-0.0001803377872009445</v>
      </c>
      <c r="AD1256" s="49" t="n">
        <v>0.0004967730317206414</v>
      </c>
      <c r="AE1256" s="49" t="n">
        <v>0.000396332956677263</v>
      </c>
      <c r="AF1256" s="49" t="n">
        <v>0.000341747835963027</v>
      </c>
      <c r="AG1256" s="49" t="n">
        <v>-0.0002333437844696505</v>
      </c>
      <c r="AH1256" s="49" t="n">
        <v>4.29299855279838e-05</v>
      </c>
      <c r="AI1256" s="49" t="n">
        <v>-0.005514979685227144</v>
      </c>
      <c r="AJ1256" s="49" t="n">
        <v>0.03840918535939995</v>
      </c>
      <c r="AK1256" s="49" t="n">
        <v>0.01529458250450368</v>
      </c>
      <c r="AL1256" s="49" t="n">
        <v>0.0009313664367039253</v>
      </c>
      <c r="AM1256" s="49" t="n">
        <v>-0.000526712853671841</v>
      </c>
      <c r="AN1256" s="49" t="n">
        <v>-0.001104610879835976</v>
      </c>
      <c r="AO1256" s="49" t="n">
        <v>-0.006259247744739942</v>
      </c>
      <c r="AP1256" s="49" t="n">
        <v>-1.365006200191666</v>
      </c>
      <c r="AQ1256" s="49" t="n">
        <v>0.2888047670339322</v>
      </c>
      <c r="AR1256" s="49" t="n">
        <v>-0.05391711207789306</v>
      </c>
      <c r="AS1256" s="49" t="n">
        <v>0.1028974827235399</v>
      </c>
      <c r="AT1256" s="49" t="n">
        <v>-0.000372491832000714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0.02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0.1877263098678702</v>
      </c>
      <c r="BQ1256" s="49" t="n">
        <v>-0.03817831898064583</v>
      </c>
      <c r="BR1256" s="49" t="n">
        <v>1.000832761824175</v>
      </c>
      <c r="BS1256" s="49" t="n">
        <v>-0.006443003935707736</v>
      </c>
      <c r="BT1256" s="49" t="n">
        <v>-0.05442827825098695</v>
      </c>
      <c r="BU1256" s="49" t="n">
        <v>-0.001280369076317456</v>
      </c>
      <c r="BV1256" s="49" t="n">
        <v>0.05482325344280467</v>
      </c>
    </row>
    <row r="1257">
      <c r="A1257" s="51" t="n">
        <v>541.97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-1.713711667614479</v>
      </c>
      <c r="L1257" s="51" t="n">
        <v>-1.530868460702575</v>
      </c>
      <c r="M1257" s="51" t="n">
        <v>-0.05705140377205553</v>
      </c>
      <c r="N1257" s="51" t="n">
        <v>-1.484636712990028</v>
      </c>
      <c r="O1257" s="51" t="n">
        <v>-6.213480021915851</v>
      </c>
      <c r="P1257" s="51" t="n">
        <v>1.549682098851258</v>
      </c>
      <c r="Q1257" s="51" t="n">
        <v>3.166761447892519e-05</v>
      </c>
      <c r="R1257" s="51" t="n">
        <v>7.846070257455651e-05</v>
      </c>
      <c r="S1257" s="51" t="n">
        <v>3.770377205553066e-05</v>
      </c>
      <c r="T1257" s="51" t="n">
        <v>-0.0005432870099721931</v>
      </c>
      <c r="U1257" s="51" t="n">
        <v>-0.0001799780841489351</v>
      </c>
      <c r="V1257" s="51" t="n">
        <v>0.000507901148742107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-0.000199427502021433</v>
      </c>
      <c r="AD1257" s="51" t="n">
        <v>0.0005496733396923377</v>
      </c>
      <c r="AE1257" s="51" t="n">
        <v>0.0004329193817113329</v>
      </c>
      <c r="AF1257" s="51" t="n">
        <v>0.0003761470199317273</v>
      </c>
      <c r="AG1257" s="51" t="n">
        <v>-0.0002515773376816802</v>
      </c>
      <c r="AH1257" s="51" t="n">
        <v>4.3325121986204e-05</v>
      </c>
      <c r="AI1257" s="51" t="n">
        <v>-0.004666148365368728</v>
      </c>
      <c r="AJ1257" s="51" t="n">
        <v>0.03293215860458286</v>
      </c>
      <c r="AK1257" s="51" t="n">
        <v>0.01284095956420807</v>
      </c>
      <c r="AL1257" s="51" t="n">
        <v>0.0006161566308927702</v>
      </c>
      <c r="AM1257" s="51" t="n">
        <v>-0.0003227688249265564</v>
      </c>
      <c r="AN1257" s="51" t="n">
        <v>-0.001106928105302672</v>
      </c>
      <c r="AO1257" s="51" t="n">
        <v>-0.00547032826340093</v>
      </c>
      <c r="AP1257" s="51" t="n">
        <v>-1.370082441042801</v>
      </c>
      <c r="AQ1257" s="51" t="n">
        <v>0.2865287343992848</v>
      </c>
      <c r="AR1257" s="51" t="n">
        <v>-0.05421182596949706</v>
      </c>
      <c r="AS1257" s="51" t="n">
        <v>0.1030878676701792</v>
      </c>
      <c r="AT1257" s="51" t="n">
        <v>-0.0003748452524364771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0.02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0.1877252020284721</v>
      </c>
      <c r="BQ1257" s="51" t="n">
        <v>-0.03818596689401781</v>
      </c>
      <c r="BR1257" s="51" t="n">
        <v>1.000832711680357</v>
      </c>
      <c r="BS1257" s="51" t="n">
        <v>-0.005335164537600967</v>
      </c>
      <c r="BT1257" s="51" t="n">
        <v>-0.04678036487901216</v>
      </c>
      <c r="BU1257" s="51" t="n">
        <v>-0.001230225258774809</v>
      </c>
      <c r="BV1257" s="51" t="n">
        <v>0.04709968124142791</v>
      </c>
    </row>
    <row r="1258">
      <c r="A1258" s="49" t="n">
        <v>541.98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-1.713713758741165</v>
      </c>
      <c r="L1258" s="49" t="n">
        <v>-1.530862719761205</v>
      </c>
      <c r="M1258" s="49" t="n">
        <v>-0.05704690433158501</v>
      </c>
      <c r="N1258" s="49" t="n">
        <v>-1.484632804561945</v>
      </c>
      <c r="O1258" s="49" t="n">
        <v>-6.213482611373224</v>
      </c>
      <c r="P1258" s="49" t="n">
        <v>1.549682541765512</v>
      </c>
      <c r="Q1258" s="49" t="n">
        <v>3.375874116540167e-05</v>
      </c>
      <c r="R1258" s="49" t="n">
        <v>7.271976120537538e-05</v>
      </c>
      <c r="S1258" s="49" t="n">
        <v>3.32043315850114e-05</v>
      </c>
      <c r="T1258" s="49" t="n">
        <v>-0.000547195438055148</v>
      </c>
      <c r="U1258" s="49" t="n">
        <v>-0.000177388626775965</v>
      </c>
      <c r="V1258" s="49" t="n">
        <v>0.0005074582344879452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-0.0002156041897986847</v>
      </c>
      <c r="AD1258" s="49" t="n">
        <v>0.0005945891945516465</v>
      </c>
      <c r="AE1258" s="49" t="n">
        <v>0.0004632791909207913</v>
      </c>
      <c r="AF1258" s="49" t="n">
        <v>0.0004047109666885905</v>
      </c>
      <c r="AG1258" s="49" t="n">
        <v>-0.0002663471884719389</v>
      </c>
      <c r="AH1258" s="49" t="n">
        <v>4.364552674244408e-05</v>
      </c>
      <c r="AI1258" s="49" t="n">
        <v>-0.003767569094049898</v>
      </c>
      <c r="AJ1258" s="49" t="n">
        <v>0.02712708116901345</v>
      </c>
      <c r="AK1258" s="49" t="n">
        <v>0.01024103444062958</v>
      </c>
      <c r="AL1258" s="49" t="n">
        <v>0.0002815284945634294</v>
      </c>
      <c r="AM1258" s="49" t="n">
        <v>-0.000106356920589067</v>
      </c>
      <c r="AN1258" s="49" t="n">
        <v>-0.001109427695917242</v>
      </c>
      <c r="AO1258" s="49" t="n">
        <v>-0.004619874833614781</v>
      </c>
      <c r="AP1258" s="49" t="n">
        <v>-1.375563958162625</v>
      </c>
      <c r="AQ1258" s="49" t="n">
        <v>0.2840720725386845</v>
      </c>
      <c r="AR1258" s="49" t="n">
        <v>-0.05452987877353669</v>
      </c>
      <c r="AS1258" s="49" t="n">
        <v>0.103293288585904</v>
      </c>
      <c r="AT1258" s="49" t="n">
        <v>-0.0003773812198888495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0.02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0.1877239963007565</v>
      </c>
      <c r="BQ1258" s="49" t="n">
        <v>-0.03819428775668608</v>
      </c>
      <c r="BR1258" s="49" t="n">
        <v>1.000832656889977</v>
      </c>
      <c r="BS1258" s="49" t="n">
        <v>-0.004129436821986854</v>
      </c>
      <c r="BT1258" s="49" t="n">
        <v>-0.03845950221073591</v>
      </c>
      <c r="BU1258" s="49" t="n">
        <v>-0.001175434879208126</v>
      </c>
      <c r="BV1258" s="49" t="n">
        <v>0.03869841348065371</v>
      </c>
    </row>
    <row r="1259">
      <c r="A1259" s="51" t="n">
        <v>541.99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-1.713715995268347</v>
      </c>
      <c r="L1259" s="51" t="n">
        <v>-1.530856576481869</v>
      </c>
      <c r="M1259" s="51" t="n">
        <v>-0.05704213690262581</v>
      </c>
      <c r="N1259" s="51" t="n">
        <v>-1.484628645454693</v>
      </c>
      <c r="O1259" s="51" t="n">
        <v>-6.213485328001846</v>
      </c>
      <c r="P1259" s="51" t="n">
        <v>1.549682988058034</v>
      </c>
      <c r="Q1259" s="51" t="n">
        <v>3.599526834729971e-05</v>
      </c>
      <c r="R1259" s="51" t="n">
        <v>6.657648186858545e-05</v>
      </c>
      <c r="S1259" s="51" t="n">
        <v>2.843690262581411e-05</v>
      </c>
      <c r="T1259" s="51" t="n">
        <v>-0.0005513545453073032</v>
      </c>
      <c r="U1259" s="51" t="n">
        <v>-0.0001746719981534639</v>
      </c>
      <c r="V1259" s="51" t="n">
        <v>0.0005070119419661179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-0.0002286938448494151</v>
      </c>
      <c r="AD1259" s="51" t="n">
        <v>0.0006310360287595644</v>
      </c>
      <c r="AE1259" s="51" t="n">
        <v>0.0004870962491158064</v>
      </c>
      <c r="AF1259" s="51" t="n">
        <v>0.000427142123193845</v>
      </c>
      <c r="AG1259" s="51" t="n">
        <v>-0.0002775054413030856</v>
      </c>
      <c r="AH1259" s="51" t="n">
        <v>4.388760930863485e-05</v>
      </c>
      <c r="AI1259" s="51" t="n">
        <v>-0.002831811144707262</v>
      </c>
      <c r="AJ1259" s="51" t="n">
        <v>0.02107524576843833</v>
      </c>
      <c r="AK1259" s="51" t="n">
        <v>0.007531212166802369</v>
      </c>
      <c r="AL1259" s="51" t="n">
        <v>-6.781789003801585e-05</v>
      </c>
      <c r="AM1259" s="51" t="n">
        <v>0.0001194833626769007</v>
      </c>
      <c r="AN1259" s="51" t="n">
        <v>-0.001112074258359432</v>
      </c>
      <c r="AO1259" s="51" t="n">
        <v>-0.003719981856820823</v>
      </c>
      <c r="AP1259" s="51" t="n">
        <v>-1.381372678977822</v>
      </c>
      <c r="AQ1259" s="51" t="n">
        <v>0.2814697625796213</v>
      </c>
      <c r="AR1259" s="51" t="n">
        <v>-0.05486673586637811</v>
      </c>
      <c r="AS1259" s="51" t="n">
        <v>0.1035108161164657</v>
      </c>
      <c r="AT1259" s="51" t="n">
        <v>-0.0003800636815199568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0.02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0.1877227100019087</v>
      </c>
      <c r="BQ1259" s="51" t="n">
        <v>-0.03820316209374991</v>
      </c>
      <c r="BR1259" s="51" t="n">
        <v>1.000832598218571</v>
      </c>
      <c r="BS1259" s="51" t="n">
        <v>-0.002843137974190002</v>
      </c>
      <c r="BT1259" s="51" t="n">
        <v>-0.02958516514690868</v>
      </c>
      <c r="BU1259" s="51" t="n">
        <v>-0.001116763472364113</v>
      </c>
      <c r="BV1259" s="51" t="n">
        <v>0.02974243754239635</v>
      </c>
    </row>
    <row r="1260">
      <c r="A1260" s="49" t="n">
        <v>542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-1.713718345484746</v>
      </c>
      <c r="L1260" s="49" t="n">
        <v>-1.530850117522899</v>
      </c>
      <c r="M1260" s="49" t="n">
        <v>-0.05703716820609712</v>
      </c>
      <c r="N1260" s="49" t="n">
        <v>-1.484624297991389</v>
      </c>
      <c r="O1260" s="49" t="n">
        <v>-6.213488135266338</v>
      </c>
      <c r="P1260" s="49" t="n">
        <v>1.549683436807071</v>
      </c>
      <c r="Q1260" s="49" t="n">
        <v>3.834548474590527e-05</v>
      </c>
      <c r="R1260" s="49" t="n">
        <v>6.011752289913908e-05</v>
      </c>
      <c r="S1260" s="49" t="n">
        <v>2.346820609711725e-05</v>
      </c>
      <c r="T1260" s="49" t="n">
        <v>-0.0005557020086113251</v>
      </c>
      <c r="U1260" s="49" t="n">
        <v>-0.0001718647336623746</v>
      </c>
      <c r="V1260" s="49" t="n">
        <v>0.000506563192928855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-0.0002385656823696003</v>
      </c>
      <c r="AD1260" s="49" t="n">
        <v>0.0006586479566912932</v>
      </c>
      <c r="AE1260" s="49" t="n">
        <v>0.0005041453123123453</v>
      </c>
      <c r="AF1260" s="49" t="n">
        <v>0.0004432281490234797</v>
      </c>
      <c r="AG1260" s="49" t="n">
        <v>-0.0002849540067411552</v>
      </c>
      <c r="AH1260" s="49" t="n">
        <v>4.404886494543156e-05</v>
      </c>
      <c r="AI1260" s="49" t="n">
        <v>-0.001871763113388446</v>
      </c>
      <c r="AJ1260" s="49" t="n">
        <v>0.0148600934682546</v>
      </c>
      <c r="AK1260" s="49" t="n">
        <v>0.004748851770238698</v>
      </c>
      <c r="AL1260" s="49" t="n">
        <v>-0.0004270522675120051</v>
      </c>
      <c r="AM1260" s="49" t="n">
        <v>0.0003516295314431436</v>
      </c>
      <c r="AN1260" s="49" t="n">
        <v>-0.00111483094087836</v>
      </c>
      <c r="AO1260" s="49" t="n">
        <v>-0.00278323175308005</v>
      </c>
      <c r="AP1260" s="49" t="n">
        <v>-1.387427274202942</v>
      </c>
      <c r="AQ1260" s="49" t="n">
        <v>0.2787582321245753</v>
      </c>
      <c r="AR1260" s="49" t="n">
        <v>-0.05521767612744242</v>
      </c>
      <c r="AS1260" s="49" t="n">
        <v>0.1037374009704931</v>
      </c>
      <c r="AT1260" s="49" t="n">
        <v>-0.0003828551415408903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0.02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0.1877213612782351</v>
      </c>
      <c r="BQ1260" s="49" t="n">
        <v>-0.03821246474902175</v>
      </c>
      <c r="BR1260" s="49" t="n">
        <v>1.00083253647495</v>
      </c>
      <c r="BS1260" s="49" t="n">
        <v>-0.001494414300640123</v>
      </c>
      <c r="BT1260" s="49" t="n">
        <v>-0.02028250987506919</v>
      </c>
      <c r="BU1260" s="49" t="n">
        <v>-0.001055019851481376</v>
      </c>
      <c r="BV1260" s="49" t="n">
        <v>0.0203648360617329</v>
      </c>
    </row>
    <row r="1261">
      <c r="A1261" s="51" t="n">
        <v>542.01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-1.71372077661039</v>
      </c>
      <c r="L1261" s="51" t="n">
        <v>-1.530843432529083</v>
      </c>
      <c r="M1261" s="51" t="n">
        <v>-0.05703206670942888</v>
      </c>
      <c r="N1261" s="51" t="n">
        <v>-1.484619826129259</v>
      </c>
      <c r="O1261" s="51" t="n">
        <v>-6.213490995933267</v>
      </c>
      <c r="P1261" s="51" t="n">
        <v>1.549683887067257</v>
      </c>
      <c r="Q1261" s="51" t="n">
        <v>4.077661038959235e-05</v>
      </c>
      <c r="R1261" s="51" t="n">
        <v>5.343252908285301e-05</v>
      </c>
      <c r="S1261" s="51" t="n">
        <v>1.836670942888252e-05</v>
      </c>
      <c r="T1261" s="51" t="n">
        <v>-0.0005601738707408099</v>
      </c>
      <c r="U1261" s="51" t="n">
        <v>-0.0001690040667332582</v>
      </c>
      <c r="V1261" s="51" t="n">
        <v>0.0005061129327428304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-0.0002451332757299887</v>
      </c>
      <c r="AD1261" s="51" t="n">
        <v>0.0006771809856397572</v>
      </c>
      <c r="AE1261" s="51" t="n">
        <v>0.000514293759335583</v>
      </c>
      <c r="AF1261" s="51" t="n">
        <v>0.0004528435549131119</v>
      </c>
      <c r="AG1261" s="51" t="n">
        <v>-0.0002886452153832439</v>
      </c>
      <c r="AH1261" s="51" t="n">
        <v>4.412789268139422e-05</v>
      </c>
      <c r="AI1261" s="51" t="n">
        <v>-0.0009004580519498845</v>
      </c>
      <c r="AJ1261" s="51" t="n">
        <v>0.008566080412618172</v>
      </c>
      <c r="AK1261" s="51" t="n">
        <v>0.001931758972198752</v>
      </c>
      <c r="AL1261" s="51" t="n">
        <v>-0.0007912798929374558</v>
      </c>
      <c r="AM1261" s="51" t="n">
        <v>0.000586918540932089</v>
      </c>
      <c r="AN1261" s="51" t="n">
        <v>-0.00111765994075377</v>
      </c>
      <c r="AO1261" s="51" t="n">
        <v>-0.001822521831335439</v>
      </c>
      <c r="AP1261" s="51" t="n">
        <v>-1.393644278392759</v>
      </c>
      <c r="AQ1261" s="51" t="n">
        <v>0.2759748535095106</v>
      </c>
      <c r="AR1261" s="51" t="n">
        <v>-0.05557785695289793</v>
      </c>
      <c r="AS1261" s="51" t="n">
        <v>0.1039699159027735</v>
      </c>
      <c r="AT1261" s="51" t="n">
        <v>-0.0003857171771215676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0.02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0.1877199688540919</v>
      </c>
      <c r="BQ1261" s="51" t="n">
        <v>-0.03822206661867292</v>
      </c>
      <c r="BR1261" s="51" t="n">
        <v>1.000832472500703</v>
      </c>
      <c r="BS1261" s="51" t="n">
        <v>-0.0001019901574306203</v>
      </c>
      <c r="BT1261" s="51" t="n">
        <v>-0.01068064022389376</v>
      </c>
      <c r="BU1261" s="51" t="n">
        <v>-0.0009910456051365202</v>
      </c>
      <c r="BV1261" s="51" t="n">
        <v>0.01072700559223917</v>
      </c>
    </row>
    <row r="1262">
      <c r="A1262" s="49" t="n">
        <v>542.02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-1.71372325524488</v>
      </c>
      <c r="L1262" s="49" t="n">
        <v>-1.530836612904818</v>
      </c>
      <c r="M1262" s="49" t="n">
        <v>-0.05702690169686309</v>
      </c>
      <c r="N1262" s="49" t="n">
        <v>-1.484615294591152</v>
      </c>
      <c r="O1262" s="49" t="n">
        <v>-6.213493872573269</v>
      </c>
      <c r="P1262" s="49" t="n">
        <v>1.549684337882442</v>
      </c>
      <c r="Q1262" s="49" t="n">
        <v>4.325524487946986e-05</v>
      </c>
      <c r="R1262" s="49" t="n">
        <v>4.661290481799973e-05</v>
      </c>
      <c r="S1262" s="49" t="n">
        <v>1.320169686309242e-05</v>
      </c>
      <c r="T1262" s="49" t="n">
        <v>-0.0005647054088475656</v>
      </c>
      <c r="U1262" s="49" t="n">
        <v>-0.0001661274267306112</v>
      </c>
      <c r="V1262" s="49" t="n">
        <v>0.0005056621175583143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-0.0002483550917267878</v>
      </c>
      <c r="AD1262" s="49" t="n">
        <v>0.0006865145702379195</v>
      </c>
      <c r="AE1262" s="49" t="n">
        <v>0.0005175020744320602</v>
      </c>
      <c r="AF1262" s="49" t="n">
        <v>0.0004559501701516704</v>
      </c>
      <c r="AG1262" s="49" t="n">
        <v>-0.0002885817555757389</v>
      </c>
      <c r="AH1262" s="49" t="n">
        <v>4.412439869167038e-05</v>
      </c>
      <c r="AI1262" s="49" t="n">
        <v>6.91009142564326e-05</v>
      </c>
      <c r="AJ1262" s="49" t="n">
        <v>0.002277546682726273</v>
      </c>
      <c r="AK1262" s="49" t="n">
        <v>-0.0008823200567752844</v>
      </c>
      <c r="AL1262" s="49" t="n">
        <v>-0.001155607166833786</v>
      </c>
      <c r="AM1262" s="49" t="n">
        <v>0.0008221891929853005</v>
      </c>
      <c r="AN1262" s="49" t="n">
        <v>-0.001120523017345925</v>
      </c>
      <c r="AO1262" s="49" t="n">
        <v>-0.0008508893681218981</v>
      </c>
      <c r="AP1262" s="49" t="n">
        <v>-1.399939223368343</v>
      </c>
      <c r="AQ1262" s="49" t="n">
        <v>0.27315743645425</v>
      </c>
      <c r="AR1262" s="49" t="n">
        <v>-0.05594237998330844</v>
      </c>
      <c r="AS1262" s="49" t="n">
        <v>0.1042051981532223</v>
      </c>
      <c r="AT1262" s="49" t="n">
        <v>-0.0003886109593588547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0.02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0.1877185517765301</v>
      </c>
      <c r="BQ1262" s="49" t="n">
        <v>-0.03823183641328878</v>
      </c>
      <c r="BR1262" s="49" t="n">
        <v>1.000832407159212</v>
      </c>
      <c r="BS1262" s="49" t="n">
        <v>0.001315087404391013</v>
      </c>
      <c r="BT1262" s="49" t="n">
        <v>-0.0009108456080417215</v>
      </c>
      <c r="BU1262" s="49" t="n">
        <v>-0.000925704113363679</v>
      </c>
      <c r="BV1262" s="49" t="n">
        <v>0.001848248551568544</v>
      </c>
    </row>
    <row r="1263">
      <c r="A1263" s="51" t="n">
        <v>542.03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-1.713725747817716</v>
      </c>
      <c r="L1263" s="51" t="n">
        <v>-1.530829750580838</v>
      </c>
      <c r="M1263" s="51" t="n">
        <v>-0.05702174234171739</v>
      </c>
      <c r="N1263" s="51" t="n">
        <v>-1.484610767998852</v>
      </c>
      <c r="O1263" s="51" t="n">
        <v>-6.21349672805886</v>
      </c>
      <c r="P1263" s="51" t="n">
        <v>1.54968478829849</v>
      </c>
      <c r="Q1263" s="51" t="n">
        <v>4.574781771626846e-05</v>
      </c>
      <c r="R1263" s="51" t="n">
        <v>3.975058083782734e-05</v>
      </c>
      <c r="S1263" s="51" t="n">
        <v>8.042341717390267e-06</v>
      </c>
      <c r="T1263" s="51" t="n">
        <v>-0.0005692320011476681</v>
      </c>
      <c r="U1263" s="51" t="n">
        <v>-0.0001632719411404082</v>
      </c>
      <c r="V1263" s="51" t="n">
        <v>0.0005052117015096336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-0.0002482344243665432</v>
      </c>
      <c r="AD1263" s="51" t="n">
        <v>0.0006866515127413432</v>
      </c>
      <c r="AE1263" s="51" t="n">
        <v>0.000513823091162937</v>
      </c>
      <c r="AF1263" s="51" t="n">
        <v>0.0004525964487054794</v>
      </c>
      <c r="AG1263" s="51" t="n">
        <v>-0.0002848159467152911</v>
      </c>
      <c r="AH1263" s="51" t="n">
        <v>4.403918510993156e-05</v>
      </c>
      <c r="AI1263" s="51" t="n">
        <v>0.001024112181070083</v>
      </c>
      <c r="AJ1263" s="51" t="n">
        <v>-0.0039223977872745</v>
      </c>
      <c r="AK1263" s="51" t="n">
        <v>-0.003656197199386928</v>
      </c>
      <c r="AL1263" s="51" t="n">
        <v>-0.001515206353583878</v>
      </c>
      <c r="AM1263" s="51" t="n">
        <v>0.001054323927620622</v>
      </c>
      <c r="AN1263" s="51" t="n">
        <v>-0.001123382003985172</v>
      </c>
      <c r="AO1263" s="51" t="n">
        <v>0.000118662769088191</v>
      </c>
      <c r="AP1263" s="51" t="n">
        <v>-1.406227769348533</v>
      </c>
      <c r="AQ1263" s="51" t="n">
        <v>0.2703437218929879</v>
      </c>
      <c r="AR1263" s="51" t="n">
        <v>-0.05630635666649673</v>
      </c>
      <c r="AS1263" s="51" t="n">
        <v>0.1044400917719578</v>
      </c>
      <c r="AT1263" s="51" t="n">
        <v>-0.0003914977724946858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0.02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0.1877171291590842</v>
      </c>
      <c r="BQ1263" s="51" t="n">
        <v>-0.03824164242463379</v>
      </c>
      <c r="BR1263" s="51" t="n">
        <v>1.000832341324309</v>
      </c>
      <c r="BS1263" s="51" t="n">
        <v>0.002737704850319655</v>
      </c>
      <c r="BT1263" s="51" t="n">
        <v>0.008895165736974575</v>
      </c>
      <c r="BU1263" s="51" t="n">
        <v>-0.0008598692109451633</v>
      </c>
      <c r="BV1263" s="51" t="n">
        <v>0.009346570301219676</v>
      </c>
    </row>
    <row r="1264">
      <c r="A1264" s="49" t="n">
        <v>542.04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-1.713728221034704</v>
      </c>
      <c r="L1264" s="49" t="n">
        <v>-1.530822936790898</v>
      </c>
      <c r="M1264" s="49" t="n">
        <v>-0.05701665679285849</v>
      </c>
      <c r="N1264" s="49" t="n">
        <v>-1.484606310019627</v>
      </c>
      <c r="O1264" s="49" t="n">
        <v>-6.213499526051424</v>
      </c>
      <c r="P1264" s="49" t="n">
        <v>1.549685237375882</v>
      </c>
      <c r="Q1264" s="49" t="n">
        <v>4.822103470414341e-05</v>
      </c>
      <c r="R1264" s="49" t="n">
        <v>3.293679089821921e-05</v>
      </c>
      <c r="S1264" s="49" t="n">
        <v>2.956792858485602e-06</v>
      </c>
      <c r="T1264" s="49" t="n">
        <v>-0.0005736899803725493</v>
      </c>
      <c r="U1264" s="49" t="n">
        <v>-0.0001604739485756568</v>
      </c>
      <c r="V1264" s="49" t="n">
        <v>0.0005047626241174719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-0.0002448187367098057</v>
      </c>
      <c r="AD1264" s="49" t="n">
        <v>0.000677716232932747</v>
      </c>
      <c r="AE1264" s="49" t="n">
        <v>0.0005034000251536108</v>
      </c>
      <c r="AF1264" s="49" t="n">
        <v>0.0004429156386877185</v>
      </c>
      <c r="AG1264" s="49" t="n">
        <v>-0.0002774483662377817</v>
      </c>
      <c r="AH1264" s="49" t="n">
        <v>4.387412439526596e-05</v>
      </c>
      <c r="AI1264" s="49" t="n">
        <v>0.001952142242647806</v>
      </c>
      <c r="AJ1264" s="49" t="n">
        <v>-0.009952955729614398</v>
      </c>
      <c r="AK1264" s="49" t="n">
        <v>-0.006353726665137649</v>
      </c>
      <c r="AL1264" s="49" t="n">
        <v>-0.001865378539989124</v>
      </c>
      <c r="AM1264" s="49" t="n">
        <v>0.001280289464524669</v>
      </c>
      <c r="AN1264" s="49" t="n">
        <v>-0.001126199311876498</v>
      </c>
      <c r="AO1264" s="49" t="n">
        <v>0.001073337651706092</v>
      </c>
      <c r="AP1264" s="49" t="n">
        <v>-1.412426818860759</v>
      </c>
      <c r="AQ1264" s="49" t="n">
        <v>0.2675708836678649</v>
      </c>
      <c r="AR1264" s="49" t="n">
        <v>-0.05666497279025165</v>
      </c>
      <c r="AS1264" s="49" t="n">
        <v>0.1046714892733338</v>
      </c>
      <c r="AT1264" s="49" t="n">
        <v>-0.0003943395245405264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0.02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0.1877157199280967</v>
      </c>
      <c r="BQ1264" s="49" t="n">
        <v>-0.038251354273689</v>
      </c>
      <c r="BR1264" s="49" t="n">
        <v>1.00083227586873</v>
      </c>
      <c r="BS1264" s="49" t="n">
        <v>0.00414693583783432</v>
      </c>
      <c r="BT1264" s="49" t="n">
        <v>0.01860701479218518</v>
      </c>
      <c r="BU1264" s="49" t="n">
        <v>-0.0007944136319881778</v>
      </c>
      <c r="BV1264" s="49" t="n">
        <v>0.01908007257162303</v>
      </c>
    </row>
    <row r="1265">
      <c r="A1265" s="51" t="n">
        <v>542.05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-1.713730642314574</v>
      </c>
      <c r="L1265" s="51" t="n">
        <v>-1.530816260874479</v>
      </c>
      <c r="M1265" s="51" t="n">
        <v>-0.05701171128727231</v>
      </c>
      <c r="N1265" s="51" t="n">
        <v>-1.484601982537126</v>
      </c>
      <c r="O1265" s="51" t="n">
        <v>-6.213502231471096</v>
      </c>
      <c r="P1265" s="51" t="n">
        <v>1.549685684201941</v>
      </c>
      <c r="Q1265" s="51" t="n">
        <v>5.064231457407864e-05</v>
      </c>
      <c r="R1265" s="51" t="n">
        <v>2.62608744785453e-05</v>
      </c>
      <c r="S1265" s="51" t="n">
        <v>-1.988712727690745e-06</v>
      </c>
      <c r="T1265" s="51" t="n">
        <v>-0.0005780174628742252</v>
      </c>
      <c r="U1265" s="51" t="n">
        <v>-0.0001577685289042563</v>
      </c>
      <c r="V1265" s="51" t="n">
        <v>0.0005043157980586521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-0.0002381984276824022</v>
      </c>
      <c r="AD1265" s="51" t="n">
        <v>0.000659951452851042</v>
      </c>
      <c r="AE1265" s="51" t="n">
        <v>0.0004864633385393877</v>
      </c>
      <c r="AF1265" s="51" t="n">
        <v>0.0004271228550386333</v>
      </c>
      <c r="AG1265" s="51" t="n">
        <v>-0.0002666258565050179</v>
      </c>
      <c r="AH1265" s="51" t="n">
        <v>4.363211982388328e-05</v>
      </c>
      <c r="AI1265" s="51" t="n">
        <v>0.002841285114719159</v>
      </c>
      <c r="AJ1265" s="51" t="n">
        <v>-0.01573667960742678</v>
      </c>
      <c r="AK1265" s="51" t="n">
        <v>-0.008940268826634394</v>
      </c>
      <c r="AL1265" s="51" t="n">
        <v>-0.002201614025038789</v>
      </c>
      <c r="AM1265" s="51" t="n">
        <v>0.001497175771462801</v>
      </c>
      <c r="AN1265" s="51" t="n">
        <v>-0.001128938419391706</v>
      </c>
      <c r="AO1265" s="51" t="n">
        <v>0.00200071074475764</v>
      </c>
      <c r="AP1265" s="51" t="n">
        <v>-1.418455598928589</v>
      </c>
      <c r="AQ1265" s="51" t="n">
        <v>0.2648750445683648</v>
      </c>
      <c r="AR1265" s="51" t="n">
        <v>-0.05701355114557055</v>
      </c>
      <c r="AS1265" s="51" t="n">
        <v>0.1048963720778976</v>
      </c>
      <c r="AT1265" s="51" t="n">
        <v>-0.0003970992426186291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0.02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0.1877143425748996</v>
      </c>
      <c r="BQ1265" s="51" t="n">
        <v>-0.03826084461709176</v>
      </c>
      <c r="BR1265" s="51" t="n">
        <v>1.000832211652495</v>
      </c>
      <c r="BS1265" s="51" t="n">
        <v>0.005524289034941621</v>
      </c>
      <c r="BT1265" s="51" t="n">
        <v>0.02809735819494369</v>
      </c>
      <c r="BU1265" s="51" t="n">
        <v>-0.0007301973972140274</v>
      </c>
      <c r="BV1265" s="51" t="n">
        <v>0.02864458928166791</v>
      </c>
    </row>
    <row r="1266">
      <c r="A1266" s="49" t="n">
        <v>542.0599999999999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-1.713732980210199</v>
      </c>
      <c r="L1266" s="49" t="n">
        <v>-1.530809809120971</v>
      </c>
      <c r="M1266" s="49" t="n">
        <v>-0.0570069693001115</v>
      </c>
      <c r="N1266" s="49" t="n">
        <v>-1.484597844857256</v>
      </c>
      <c r="O1266" s="49" t="n">
        <v>-6.213504810943522</v>
      </c>
      <c r="P1266" s="49" t="n">
        <v>1.54968612790254</v>
      </c>
      <c r="Q1266" s="49" t="n">
        <v>5.298021019917165e-05</v>
      </c>
      <c r="R1266" s="49" t="n">
        <v>1.980912097132581e-05</v>
      </c>
      <c r="S1266" s="49" t="n">
        <v>-6.730699888497782e-06</v>
      </c>
      <c r="T1266" s="49" t="n">
        <v>-0.0005821551427442895</v>
      </c>
      <c r="U1266" s="49" t="n">
        <v>-0.0001551890564783776</v>
      </c>
      <c r="V1266" s="49" t="n">
        <v>0.0005038720974595012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-0.0002285050478463793</v>
      </c>
      <c r="AD1266" s="49" t="n">
        <v>0.000633713362144062</v>
      </c>
      <c r="AE1266" s="49" t="n">
        <v>0.0004633264932071558</v>
      </c>
      <c r="AF1266" s="49" t="n">
        <v>0.0004055111097506702</v>
      </c>
      <c r="AG1266" s="49" t="n">
        <v>-0.0002525389469050117</v>
      </c>
      <c r="AH1266" s="49" t="n">
        <v>4.331705291985119e-05</v>
      </c>
      <c r="AI1266" s="49" t="n">
        <v>0.003680312597613379</v>
      </c>
      <c r="AJ1266" s="49" t="n">
        <v>-0.02120045013664757</v>
      </c>
      <c r="AK1266" s="49" t="n">
        <v>-0.01138312776203944</v>
      </c>
      <c r="AL1266" s="49" t="n">
        <v>-0.002519649377089333</v>
      </c>
      <c r="AM1266" s="49" t="n">
        <v>0.001702232867286204</v>
      </c>
      <c r="AN1266" s="49" t="n">
        <v>-0.00113156434050471</v>
      </c>
      <c r="AO1266" s="49" t="n">
        <v>0.002888889152603141</v>
      </c>
      <c r="AP1266" s="49" t="n">
        <v>-1.424236697652538</v>
      </c>
      <c r="AQ1266" s="49" t="n">
        <v>0.2622908129191041</v>
      </c>
      <c r="AR1266" s="49" t="n">
        <v>-0.05734761151698627</v>
      </c>
      <c r="AS1266" s="49" t="n">
        <v>0.1051118492227921</v>
      </c>
      <c r="AT1266" s="49" t="n">
        <v>-0.0003997415466572062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0.02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0.1877130149170536</v>
      </c>
      <c r="BQ1266" s="49" t="n">
        <v>-0.03826999078998307</v>
      </c>
      <c r="BR1266" s="49" t="n">
        <v>1.000832149511405</v>
      </c>
      <c r="BS1266" s="49" t="n">
        <v>0.006851946880909177</v>
      </c>
      <c r="BT1266" s="49" t="n">
        <v>0.03724353108625067</v>
      </c>
      <c r="BU1266" s="49" t="n">
        <v>-0.0006680563067185119</v>
      </c>
      <c r="BV1266" s="49" t="n">
        <v>0.03787447799059768</v>
      </c>
    </row>
    <row r="1267">
      <c r="A1267" s="51" t="n">
        <v>542.0700000000001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-1.713735204809028</v>
      </c>
      <c r="L1267" s="51" t="n">
        <v>-1.530803663670089</v>
      </c>
      <c r="M1267" s="51" t="n">
        <v>-0.0570024907429507</v>
      </c>
      <c r="N1267" s="51" t="n">
        <v>-1.48459395295906</v>
      </c>
      <c r="O1267" s="51" t="n">
        <v>-6.213507233217935</v>
      </c>
      <c r="P1267" s="51" t="n">
        <v>1.549686567653141</v>
      </c>
      <c r="Q1267" s="51" t="n">
        <v>5.520480902809766e-05</v>
      </c>
      <c r="R1267" s="51" t="n">
        <v>1.366367008892588e-05</v>
      </c>
      <c r="S1267" s="51" t="n">
        <v>-1.120925704929665e-05</v>
      </c>
      <c r="T1267" s="51" t="n">
        <v>-0.0005860470409400076</v>
      </c>
      <c r="U1267" s="51" t="n">
        <v>-0.0001527667820653278</v>
      </c>
      <c r="V1267" s="51" t="n">
        <v>0.0005034323468589008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-0.0002159089949313335</v>
      </c>
      <c r="AD1267" s="51" t="n">
        <v>0.0005994653489188556</v>
      </c>
      <c r="AE1267" s="51" t="n">
        <v>0.0004343806641714587</v>
      </c>
      <c r="AF1267" s="51" t="n">
        <v>0.0003784463669536</v>
      </c>
      <c r="AG1267" s="51" t="n">
        <v>-0.0002354187335824748</v>
      </c>
      <c r="AH1267" s="51" t="n">
        <v>4.293371861381536e-05</v>
      </c>
      <c r="AI1267" s="51" t="n">
        <v>0.004458813510099787</v>
      </c>
      <c r="AJ1267" s="51" t="n">
        <v>-0.02627638411829616</v>
      </c>
      <c r="AK1267" s="51" t="n">
        <v>-0.01365195707512907</v>
      </c>
      <c r="AL1267" s="51" t="n">
        <v>-0.002815520451112298</v>
      </c>
      <c r="AM1267" s="51" t="n">
        <v>0.001892905001932228</v>
      </c>
      <c r="AN1267" s="51" t="n">
        <v>-0.001134044066521202</v>
      </c>
      <c r="AO1267" s="51" t="n">
        <v>0.003726661652356123</v>
      </c>
      <c r="AP1267" s="51" t="n">
        <v>-1.429697042104822</v>
      </c>
      <c r="AQ1267" s="51" t="n">
        <v>0.2598508455654966</v>
      </c>
      <c r="AR1267" s="51" t="n">
        <v>-0.05766292724293585</v>
      </c>
      <c r="AS1267" s="51" t="n">
        <v>0.1053151938525247</v>
      </c>
      <c r="AT1267" s="51" t="n">
        <v>-0.0004022330954559788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0.02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0.1877117538716891</v>
      </c>
      <c r="BQ1267" s="51" t="n">
        <v>-0.0382786763643956</v>
      </c>
      <c r="BR1267" s="51" t="n">
        <v>1.000832090245806</v>
      </c>
      <c r="BS1267" s="51" t="n">
        <v>0.008112992245401518</v>
      </c>
      <c r="BT1267" s="51" t="n">
        <v>0.04592910549878343</v>
      </c>
      <c r="BU1267" s="51" t="n">
        <v>-0.000608790707623541</v>
      </c>
      <c r="BV1267" s="51" t="n">
        <v>0.0466441207572617</v>
      </c>
    </row>
    <row r="1268">
      <c r="A1268" s="49" t="n">
        <v>542.08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-1.71373728810773</v>
      </c>
      <c r="L1268" s="49" t="n">
        <v>-1.530797901482251</v>
      </c>
      <c r="M1268" s="49" t="n">
        <v>-0.05699833122019286</v>
      </c>
      <c r="N1268" s="49" t="n">
        <v>-1.484590358799891</v>
      </c>
      <c r="O1268" s="49" t="n">
        <v>-6.213509469551398</v>
      </c>
      <c r="P1268" s="49" t="n">
        <v>1.549687002689023</v>
      </c>
      <c r="Q1268" s="49" t="n">
        <v>5.728810772964721e-05</v>
      </c>
      <c r="R1268" s="49" t="n">
        <v>7.901482250494141e-06</v>
      </c>
      <c r="S1268" s="49" t="n">
        <v>-1.536877980713725e-05</v>
      </c>
      <c r="T1268" s="49" t="n">
        <v>-0.000589641200108959</v>
      </c>
      <c r="U1268" s="49" t="n">
        <v>-0.0001505304486020265</v>
      </c>
      <c r="V1268" s="49" t="n">
        <v>0.00050299731097736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-0.0002006167271714318</v>
      </c>
      <c r="AD1268" s="49" t="n">
        <v>0.0005577703985041055</v>
      </c>
      <c r="AE1268" s="49" t="n">
        <v>0.0004000884978687162</v>
      </c>
      <c r="AF1268" s="49" t="n">
        <v>0.0003463616994821513</v>
      </c>
      <c r="AG1268" s="49" t="n">
        <v>-0.000215533265903571</v>
      </c>
      <c r="AH1268" s="49" t="n">
        <v>4.248774956971501e-05</v>
      </c>
      <c r="AI1268" s="49" t="n">
        <v>0.005167320207032549</v>
      </c>
      <c r="AJ1268" s="49" t="n">
        <v>-0.03090266055006086</v>
      </c>
      <c r="AK1268" s="49" t="n">
        <v>-0.01571912906291233</v>
      </c>
      <c r="AL1268" s="49" t="n">
        <v>-0.003085610717742593</v>
      </c>
      <c r="AM1268" s="49" t="n">
        <v>0.002066861798626563</v>
      </c>
      <c r="AN1268" s="49" t="n">
        <v>-0.001136346975651326</v>
      </c>
      <c r="AO1268" s="49" t="n">
        <v>0.004503637649837834</v>
      </c>
      <c r="AP1268" s="49" t="n">
        <v>-1.434768805401302</v>
      </c>
      <c r="AQ1268" s="49" t="n">
        <v>0.2575854426773574</v>
      </c>
      <c r="AR1268" s="49" t="n">
        <v>-0.05795557764652105</v>
      </c>
      <c r="AS1268" s="49" t="n">
        <v>0.1055038770374128</v>
      </c>
      <c r="AT1268" s="49" t="n">
        <v>-0.0004045429998704282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0.02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0.1877105752437941</v>
      </c>
      <c r="BQ1268" s="49" t="n">
        <v>-0.03828679260373918</v>
      </c>
      <c r="BR1268" s="49" t="n">
        <v>1.000832034609819</v>
      </c>
      <c r="BS1268" s="49" t="n">
        <v>0.00929162014043361</v>
      </c>
      <c r="BT1268" s="49" t="n">
        <v>0.05404534484236556</v>
      </c>
      <c r="BU1268" s="49" t="n">
        <v>-0.0005531547202508591</v>
      </c>
      <c r="BV1268" s="49" t="n">
        <v>0.05484103832084927</v>
      </c>
    </row>
    <row r="1269">
      <c r="A1269" s="51" t="n">
        <v>542.09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-1.713739204356445</v>
      </c>
      <c r="L1269" s="51" t="n">
        <v>-1.530792593391618</v>
      </c>
      <c r="M1269" s="51" t="n">
        <v>-0.05699454135266109</v>
      </c>
      <c r="N1269" s="51" t="n">
        <v>-1.484587109683326</v>
      </c>
      <c r="O1269" s="51" t="n">
        <v>-6.213511494054602</v>
      </c>
      <c r="P1269" s="51" t="n">
        <v>1.549687432314581</v>
      </c>
      <c r="Q1269" s="51" t="n">
        <v>5.920435644446442e-05</v>
      </c>
      <c r="R1269" s="51" t="n">
        <v>2.593391617677909e-06</v>
      </c>
      <c r="S1269" s="51" t="n">
        <v>-1.915864733890993e-05</v>
      </c>
      <c r="T1269" s="51" t="n">
        <v>-0.0005928903166743105</v>
      </c>
      <c r="U1269" s="51" t="n">
        <v>-0.0001485059453978366</v>
      </c>
      <c r="V1269" s="51" t="n">
        <v>0.0005025676854193417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-0.0001828675379715827</v>
      </c>
      <c r="AD1269" s="51" t="n">
        <v>0.0005092822789070701</v>
      </c>
      <c r="AE1269" s="51" t="n">
        <v>0.0003609770110272329</v>
      </c>
      <c r="AF1269" s="51" t="n">
        <v>0.0003097506382842125</v>
      </c>
      <c r="AG1269" s="51" t="n">
        <v>-0.0001931834930303832</v>
      </c>
      <c r="AH1269" s="51" t="n">
        <v>4.198552998729886e-05</v>
      </c>
      <c r="AI1269" s="51" t="n">
        <v>0.005797420881517598</v>
      </c>
      <c r="AJ1269" s="51" t="n">
        <v>-0.03502425520167668</v>
      </c>
      <c r="AK1269" s="51" t="n">
        <v>-0.0175600628528774</v>
      </c>
      <c r="AL1269" s="51" t="n">
        <v>-0.00332669433051685</v>
      </c>
      <c r="AM1269" s="51" t="n">
        <v>0.002222025987155572</v>
      </c>
      <c r="AN1269" s="51" t="n">
        <v>-0.0011384452053182</v>
      </c>
      <c r="AO1269" s="51" t="n">
        <v>0.005210373375401527</v>
      </c>
      <c r="AP1269" s="51" t="n">
        <v>-1.439390231931415</v>
      </c>
      <c r="AQ1269" s="51" t="n">
        <v>0.2555221792909345</v>
      </c>
      <c r="AR1269" s="51" t="n">
        <v>-0.05822199569755309</v>
      </c>
      <c r="AS1269" s="51" t="n">
        <v>0.105675598510253</v>
      </c>
      <c r="AT1269" s="51" t="n">
        <v>-0.0004066431977061277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0.02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0.1877094935320615</v>
      </c>
      <c r="BQ1269" s="51" t="n">
        <v>-0.03829423979556611</v>
      </c>
      <c r="BR1269" s="51" t="n">
        <v>1.000831983301191</v>
      </c>
      <c r="BS1269" s="51" t="n">
        <v>0.01037333187298151</v>
      </c>
      <c r="BT1269" s="51" t="n">
        <v>0.06149253666928867</v>
      </c>
      <c r="BU1269" s="51" t="n">
        <v>-0.0005018460924599566</v>
      </c>
      <c r="BV1269" s="51" t="n">
        <v>0.06236337009552436</v>
      </c>
    </row>
    <row r="1270">
      <c r="A1270" s="49" t="n">
        <v>542.1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-1.713740930368508</v>
      </c>
      <c r="L1270" s="49" t="n">
        <v>-1.53078780325317</v>
      </c>
      <c r="M1270" s="49" t="n">
        <v>-0.05699116617640149</v>
      </c>
      <c r="N1270" s="49" t="n">
        <v>-1.484584247697322</v>
      </c>
      <c r="O1270" s="49" t="n">
        <v>-6.213513283995161</v>
      </c>
      <c r="P1270" s="49" t="n">
        <v>1.549687855911582</v>
      </c>
      <c r="Q1270" s="49" t="n">
        <v>6.093036850773892e-05</v>
      </c>
      <c r="R1270" s="49" t="n">
        <v>-2.196746829774554e-06</v>
      </c>
      <c r="S1270" s="49" t="n">
        <v>-2.253382359851397e-05</v>
      </c>
      <c r="T1270" s="49" t="n">
        <v>-0.0005957523026778322</v>
      </c>
      <c r="U1270" s="49" t="n">
        <v>-0.0001467160048393978</v>
      </c>
      <c r="V1270" s="49" t="n">
        <v>0.0005021440884180883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-0.0001629299401106006</v>
      </c>
      <c r="AD1270" s="49" t="n">
        <v>0.0004547356465121138</v>
      </c>
      <c r="AE1270" s="49" t="n">
        <v>0.0003176297352608839</v>
      </c>
      <c r="AF1270" s="49" t="n">
        <v>0.0002691598142250675</v>
      </c>
      <c r="AG1270" s="49" t="n">
        <v>-0.0001686988309935449</v>
      </c>
      <c r="AH1270" s="49" t="n">
        <v>4.143410070628958e-05</v>
      </c>
      <c r="AI1270" s="49" t="n">
        <v>0.006341856359120326</v>
      </c>
      <c r="AJ1270" s="49" t="n">
        <v>-0.03859357519748431</v>
      </c>
      <c r="AK1270" s="49" t="n">
        <v>-0.0191535077298937</v>
      </c>
      <c r="AL1270" s="49" t="n">
        <v>-0.003535973434048812</v>
      </c>
      <c r="AM1270" s="49" t="n">
        <v>0.002356597407702952</v>
      </c>
      <c r="AN1270" s="49" t="n">
        <v>-0.001140313982832484</v>
      </c>
      <c r="AO1270" s="49" t="n">
        <v>0.005838483825156716</v>
      </c>
      <c r="AP1270" s="49" t="n">
        <v>-1.443506370943944</v>
      </c>
      <c r="AQ1270" s="49" t="n">
        <v>0.2536855779567901</v>
      </c>
      <c r="AR1270" s="49" t="n">
        <v>-0.05845901034224995</v>
      </c>
      <c r="AS1270" s="49" t="n">
        <v>0.1058283139561253</v>
      </c>
      <c r="AT1270" s="49" t="n">
        <v>-0.000408508786031268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0.02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0.1877085217546439</v>
      </c>
      <c r="BQ1270" s="49" t="n">
        <v>-0.03830092844666016</v>
      </c>
      <c r="BR1270" s="49" t="n">
        <v>1.000831936951954</v>
      </c>
      <c r="BS1270" s="49" t="n">
        <v>0.01134510929057253</v>
      </c>
      <c r="BT1270" s="49" t="n">
        <v>0.06818118776334009</v>
      </c>
      <c r="BU1270" s="49" t="n">
        <v>-0.000455496856011095</v>
      </c>
      <c r="BV1270" s="49" t="n">
        <v>0.06912013705875233</v>
      </c>
    </row>
    <row r="1271">
      <c r="A1271" s="51" t="n">
        <v>542.11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-1.713742445792017</v>
      </c>
      <c r="L1271" s="51" t="n">
        <v>-1.530783587193809</v>
      </c>
      <c r="M1271" s="51" t="n">
        <v>-0.05698824462361853</v>
      </c>
      <c r="N1271" s="51" t="n">
        <v>-1.484581809229082</v>
      </c>
      <c r="O1271" s="51" t="n">
        <v>-6.213514820054984</v>
      </c>
      <c r="P1271" s="51" t="n">
        <v>1.549688272946282</v>
      </c>
      <c r="Q1271" s="51" t="n">
        <v>6.244579201641898e-05</v>
      </c>
      <c r="R1271" s="51" t="n">
        <v>-6.412806191180564e-06</v>
      </c>
      <c r="S1271" s="51" t="n">
        <v>-2.545537638147521e-05</v>
      </c>
      <c r="T1271" s="51" t="n">
        <v>-0.0005981907709180501</v>
      </c>
      <c r="U1271" s="51" t="n">
        <v>-0.0001451799450160607</v>
      </c>
      <c r="V1271" s="51" t="n">
        <v>0.0005017270537177598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-0.000141097712730975</v>
      </c>
      <c r="AD1271" s="51" t="n">
        <v>0.0003949352176523894</v>
      </c>
      <c r="AE1271" s="51" t="n">
        <v>0.0002706782218645014</v>
      </c>
      <c r="AF1271" s="51" t="n">
        <v>0.0002251809985806832</v>
      </c>
      <c r="AG1271" s="51" t="n">
        <v>-0.0001424324145446337</v>
      </c>
      <c r="AH1271" s="51" t="n">
        <v>4.08410571181505e-05</v>
      </c>
      <c r="AI1271" s="51" t="n">
        <v>0.006794600315162239</v>
      </c>
      <c r="AJ1271" s="51" t="n">
        <v>-0.04157098658814078</v>
      </c>
      <c r="AK1271" s="51" t="n">
        <v>-0.02048177851975138</v>
      </c>
      <c r="AL1271" s="51" t="n">
        <v>-0.0037111092987364</v>
      </c>
      <c r="AM1271" s="51" t="n">
        <v>0.002469073019934614</v>
      </c>
      <c r="AN1271" s="51" t="n">
        <v>-0.001141931910636731</v>
      </c>
      <c r="AO1271" s="51" t="n">
        <v>0.006380739160430325</v>
      </c>
      <c r="AP1271" s="51" t="n">
        <v>-1.447069710046582</v>
      </c>
      <c r="AQ1271" s="51" t="n">
        <v>0.2520968262620623</v>
      </c>
      <c r="AR1271" s="51" t="n">
        <v>-0.05866388301398154</v>
      </c>
      <c r="AS1271" s="51" t="n">
        <v>0.1059602585412543</v>
      </c>
      <c r="AT1271" s="51" t="n">
        <v>-0.0004101183072071707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0.02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0.1877076712968667</v>
      </c>
      <c r="BQ1271" s="51" t="n">
        <v>-0.03830678032653746</v>
      </c>
      <c r="BR1271" s="51" t="n">
        <v>1.000831896120047</v>
      </c>
      <c r="BS1271" s="51" t="n">
        <v>0.01219556706777425</v>
      </c>
      <c r="BT1271" s="51" t="n">
        <v>0.07403306764064421</v>
      </c>
      <c r="BU1271" s="51" t="n">
        <v>-0.000414664948822363</v>
      </c>
      <c r="BV1271" s="51" t="n">
        <v>0.07503198589540705</v>
      </c>
    </row>
    <row r="1272">
      <c r="A1272" s="49" t="n">
        <v>542.12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-1.713743733340169</v>
      </c>
      <c r="L1272" s="49" t="n">
        <v>-1.530779992975967</v>
      </c>
      <c r="M1272" s="49" t="n">
        <v>-0.05698580909147853</v>
      </c>
      <c r="N1272" s="49" t="n">
        <v>-1.484579824561977</v>
      </c>
      <c r="O1272" s="49" t="n">
        <v>-6.213516086538958</v>
      </c>
      <c r="P1272" s="49" t="n">
        <v>1.549688682975332</v>
      </c>
      <c r="Q1272" s="49" t="n">
        <v>6.373334016940291e-05</v>
      </c>
      <c r="R1272" s="49" t="n">
        <v>-1.000702403297637e-05</v>
      </c>
      <c r="S1272" s="49" t="n">
        <v>-2.789090852146903e-05</v>
      </c>
      <c r="T1272" s="49" t="n">
        <v>-0.0006001754380231539</v>
      </c>
      <c r="U1272" s="49" t="n">
        <v>-0.0001439134610423665</v>
      </c>
      <c r="V1272" s="49" t="n">
        <v>0.0005013170246681575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-0.0001176856685326746</v>
      </c>
      <c r="AD1272" s="49" t="n">
        <v>0.0003307441618071443</v>
      </c>
      <c r="AE1272" s="49" t="n">
        <v>0.0002207930286494903</v>
      </c>
      <c r="AF1272" s="49" t="n">
        <v>0.0001784426549602085</v>
      </c>
      <c r="AG1272" s="49" t="n">
        <v>-0.000114756100033764</v>
      </c>
      <c r="AH1272" s="49" t="n">
        <v>4.021444128789425e-05</v>
      </c>
      <c r="AI1272" s="49" t="n">
        <v>0.007150922082772167</v>
      </c>
      <c r="AJ1272" s="49" t="n">
        <v>-0.04392522939508064</v>
      </c>
      <c r="AK1272" s="49" t="n">
        <v>-0.02153094057863646</v>
      </c>
      <c r="AL1272" s="49" t="n">
        <v>-0.003850246954683085</v>
      </c>
      <c r="AM1272" s="49" t="n">
        <v>0.002558262707045562</v>
      </c>
      <c r="AN1272" s="49" t="n">
        <v>-0.001143281203100691</v>
      </c>
      <c r="AO1272" s="49" t="n">
        <v>0.00683114450224866</v>
      </c>
      <c r="AP1272" s="49" t="n">
        <v>-1.450040701616835</v>
      </c>
      <c r="AQ1272" s="49" t="n">
        <v>0.2507735423479424</v>
      </c>
      <c r="AR1272" s="49" t="n">
        <v>-0.0588343379219472</v>
      </c>
      <c r="AS1272" s="49" t="n">
        <v>0.1060699664222381</v>
      </c>
      <c r="AT1272" s="49" t="n">
        <v>-0.0004114539854731429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0.02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0.1877069517826359</v>
      </c>
      <c r="BQ1272" s="49" t="n">
        <v>-0.03831172934763837</v>
      </c>
      <c r="BR1272" s="49" t="n">
        <v>1.000831861282045</v>
      </c>
      <c r="BS1272" s="49" t="n">
        <v>0.01291508129855345</v>
      </c>
      <c r="BT1272" s="49" t="n">
        <v>0.07898208874155405</v>
      </c>
      <c r="BU1272" s="49" t="n">
        <v>-0.0003798269470056681</v>
      </c>
      <c r="BV1272" s="49" t="n">
        <v>0.08003195571418104</v>
      </c>
    </row>
    <row r="1273">
      <c r="A1273" s="51" t="n">
        <v>542.13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-1.713744778977901</v>
      </c>
      <c r="L1273" s="51" t="n">
        <v>-1.530777059480608</v>
      </c>
      <c r="M1273" s="51" t="n">
        <v>-0.05698388510327563</v>
      </c>
      <c r="N1273" s="51" t="n">
        <v>-1.484578317558759</v>
      </c>
      <c r="O1273" s="51" t="n">
        <v>-6.21351707153282</v>
      </c>
      <c r="P1273" s="51" t="n">
        <v>1.549689085650401</v>
      </c>
      <c r="Q1273" s="51" t="n">
        <v>6.477897790069242e-05</v>
      </c>
      <c r="R1273" s="51" t="n">
        <v>-1.29405193924903e-05</v>
      </c>
      <c r="S1273" s="51" t="n">
        <v>-2.981489672437138e-05</v>
      </c>
      <c r="T1273" s="51" t="n">
        <v>-0.000601682441241147</v>
      </c>
      <c r="U1273" s="51" t="n">
        <v>-0.0001429284671798925</v>
      </c>
      <c r="V1273" s="51" t="n">
        <v>0.0005009143495986468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-9.302520062831534e-05</v>
      </c>
      <c r="AD1273" s="51" t="n">
        <v>0.000263071880892115</v>
      </c>
      <c r="AE1273" s="51" t="n">
        <v>0.0001686743146074017</v>
      </c>
      <c r="AF1273" s="51" t="n">
        <v>0.0001296011219459733</v>
      </c>
      <c r="AG1273" s="51" t="n">
        <v>-8.605528925019284e-05</v>
      </c>
      <c r="AH1273" s="51" t="n">
        <v>3.956262931537231e-05</v>
      </c>
      <c r="AI1273" s="51" t="n">
        <v>0.007407431458882007</v>
      </c>
      <c r="AJ1273" s="51" t="n">
        <v>-0.04563371618298541</v>
      </c>
      <c r="AK1273" s="51" t="n">
        <v>-0.02229094263324068</v>
      </c>
      <c r="AL1273" s="51" t="n">
        <v>-0.003952033087664355</v>
      </c>
      <c r="AM1273" s="51" t="n">
        <v>0.002623300722642614</v>
      </c>
      <c r="AN1273" s="51" t="n">
        <v>-0.001144347872186844</v>
      </c>
      <c r="AO1273" s="51" t="n">
        <v>0.007185002294447042</v>
      </c>
      <c r="AP1273" s="51" t="n">
        <v>-1.452388176624303</v>
      </c>
      <c r="AQ1273" s="51" t="n">
        <v>0.2497295908604976</v>
      </c>
      <c r="AR1273" s="51" t="n">
        <v>-0.05896858580240916</v>
      </c>
      <c r="AS1273" s="51" t="n">
        <v>0.1061562860323542</v>
      </c>
      <c r="AT1273" s="51" t="n">
        <v>-0.0004125019115287649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0.02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0.1877063709709363</v>
      </c>
      <c r="BQ1273" s="51" t="n">
        <v>-0.03831572227281051</v>
      </c>
      <c r="BR1273" s="51" t="n">
        <v>1.000831832827129</v>
      </c>
      <c r="BS1273" s="51" t="n">
        <v>0.01349589299820542</v>
      </c>
      <c r="BT1273" s="51" t="n">
        <v>0.08297501391369561</v>
      </c>
      <c r="BU1273" s="51" t="n">
        <v>-0.0003513720303605083</v>
      </c>
      <c r="BV1273" s="51" t="n">
        <v>0.08406613779697929</v>
      </c>
    </row>
    <row r="1274">
      <c r="A1274" s="49" t="n">
        <v>542.14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-1.713745572062934</v>
      </c>
      <c r="L1274" s="49" t="n">
        <v>-1.530774816314803</v>
      </c>
      <c r="M1274" s="49" t="n">
        <v>-0.05698249106517659</v>
      </c>
      <c r="N1274" s="49" t="n">
        <v>-1.484577305434048</v>
      </c>
      <c r="O1274" s="49" t="n">
        <v>-6.213517767008873</v>
      </c>
      <c r="P1274" s="49" t="n">
        <v>1.54968948072149</v>
      </c>
      <c r="Q1274" s="49" t="n">
        <v>6.557206293433815e-05</v>
      </c>
      <c r="R1274" s="49" t="n">
        <v>-1.518368519715096e-05</v>
      </c>
      <c r="S1274" s="49" t="n">
        <v>-3.120893482341097e-05</v>
      </c>
      <c r="T1274" s="49" t="n">
        <v>-0.0006026945659516336</v>
      </c>
      <c r="U1274" s="49" t="n">
        <v>-0.0001422329911271447</v>
      </c>
      <c r="V1274" s="49" t="n">
        <v>0.0005005192785096924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-6.745967062022761e-05</v>
      </c>
      <c r="AD1274" s="49" t="n">
        <v>0.0001928613449480797</v>
      </c>
      <c r="AE1274" s="49" t="n">
        <v>0.0001150421716552858</v>
      </c>
      <c r="AF1274" s="49" t="n">
        <v>7.933154909191146e-05</v>
      </c>
      <c r="AG1274" s="49" t="n">
        <v>-5.672364599350528e-05</v>
      </c>
      <c r="AH1274" s="49" t="n">
        <v>3.889421584068087e-05</v>
      </c>
      <c r="AI1274" s="49" t="n">
        <v>0.007562105159644342</v>
      </c>
      <c r="AJ1274" s="49" t="n">
        <v>-0.04668271181233719</v>
      </c>
      <c r="AK1274" s="49" t="n">
        <v>-0.02275569642621085</v>
      </c>
      <c r="AL1274" s="49" t="n">
        <v>-0.004015627054288528</v>
      </c>
      <c r="AM1274" s="49" t="n">
        <v>0.002663652691032094</v>
      </c>
      <c r="AN1274" s="49" t="n">
        <v>-0.001145121860444992</v>
      </c>
      <c r="AO1274" s="49" t="n">
        <v>0.007438956648749866</v>
      </c>
      <c r="AP1274" s="49" t="n">
        <v>-1.454089641936646</v>
      </c>
      <c r="AQ1274" s="49" t="n">
        <v>0.2489749510772127</v>
      </c>
      <c r="AR1274" s="49" t="n">
        <v>-0.05906534090758558</v>
      </c>
      <c r="AS1274" s="49" t="n">
        <v>0.1062183909999938</v>
      </c>
      <c r="AT1274" s="49" t="n">
        <v>-0.0004132521733487873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0.02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0.1877059346784633</v>
      </c>
      <c r="BQ1274" s="49" t="n">
        <v>-0.0383187192430992</v>
      </c>
      <c r="BR1274" s="49" t="n">
        <v>1.000831811052396</v>
      </c>
      <c r="BS1274" s="49" t="n">
        <v>0.01393218547116049</v>
      </c>
      <c r="BT1274" s="49" t="n">
        <v>0.08597198420238344</v>
      </c>
      <c r="BU1274" s="49" t="n">
        <v>-0.0003295972978989425</v>
      </c>
      <c r="BV1274" s="49" t="n">
        <v>0.08709418174640868</v>
      </c>
    </row>
    <row r="1275">
      <c r="A1275" s="51" t="n">
        <v>542.15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-1.713746105440018</v>
      </c>
      <c r="L1275" s="51" t="n">
        <v>-1.530773283547377</v>
      </c>
      <c r="M1275" s="51" t="n">
        <v>-0.05698163812044988</v>
      </c>
      <c r="N1275" s="51" t="n">
        <v>-1.484576798617877</v>
      </c>
      <c r="O1275" s="51" t="n">
        <v>-6.213518168878822</v>
      </c>
      <c r="P1275" s="51" t="n">
        <v>1.549689868038882</v>
      </c>
      <c r="Q1275" s="51" t="n">
        <v>6.61054400175054e-05</v>
      </c>
      <c r="R1275" s="51" t="n">
        <v>-1.671645262324439e-05</v>
      </c>
      <c r="S1275" s="51" t="n">
        <v>-3.206187955012013e-05</v>
      </c>
      <c r="T1275" s="51" t="n">
        <v>-0.0006032013821226645</v>
      </c>
      <c r="U1275" s="51" t="n">
        <v>-0.0001418311211782708</v>
      </c>
      <c r="V1275" s="51" t="n">
        <v>0.0005001319611181998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-4.133970184133927e-05</v>
      </c>
      <c r="AD1275" s="51" t="n">
        <v>0.0001210761574428624</v>
      </c>
      <c r="AE1275" s="51" t="n">
        <v>6.062682588312782e-05</v>
      </c>
      <c r="AF1275" s="51" t="n">
        <v>2.831870822514416e-05</v>
      </c>
      <c r="AG1275" s="51" t="n">
        <v>-2.715777503899315e-05</v>
      </c>
      <c r="AH1275" s="51" t="n">
        <v>3.821789721750049e-05</v>
      </c>
      <c r="AI1275" s="51" t="n">
        <v>0.007614294829149158</v>
      </c>
      <c r="AJ1275" s="51" t="n">
        <v>-0.04706739362580725</v>
      </c>
      <c r="AK1275" s="51" t="n">
        <v>-0.02292310284736517</v>
      </c>
      <c r="AL1275" s="51" t="n">
        <v>-0.004040704965017086</v>
      </c>
      <c r="AM1275" s="51" t="n">
        <v>0.002679118127296025</v>
      </c>
      <c r="AN1275" s="51" t="n">
        <v>-0.001145597119878968</v>
      </c>
      <c r="AO1275" s="51" t="n">
        <v>0.007591019329690581</v>
      </c>
      <c r="AP1275" s="51" t="n">
        <v>-1.455131458778618</v>
      </c>
      <c r="AQ1275" s="51" t="n">
        <v>0.2485156382413077</v>
      </c>
      <c r="AR1275" s="51" t="n">
        <v>-0.0591238311015512</v>
      </c>
      <c r="AS1275" s="51" t="n">
        <v>0.10625578661676</v>
      </c>
      <c r="AT1275" s="51" t="n">
        <v>-0.0004136989324304551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0.02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0.1877056467290703</v>
      </c>
      <c r="BQ1275" s="51" t="n">
        <v>-0.03832069412133614</v>
      </c>
      <c r="BR1275" s="51" t="n">
        <v>1.000831796159601</v>
      </c>
      <c r="BS1275" s="51" t="n">
        <v>0.01422013486418461</v>
      </c>
      <c r="BT1275" s="51" t="n">
        <v>0.08794686243931982</v>
      </c>
      <c r="BU1275" s="51" t="n">
        <v>-0.0003147045029017193</v>
      </c>
      <c r="BV1275" s="51" t="n">
        <v>0.08908962839410875</v>
      </c>
    </row>
    <row r="1276">
      <c r="A1276" s="49" t="n">
        <v>542.16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-1.71374637548773</v>
      </c>
      <c r="L1276" s="49" t="n">
        <v>-1.530772471574354</v>
      </c>
      <c r="M1276" s="49" t="n">
        <v>-0.056981330101764</v>
      </c>
      <c r="N1276" s="49" t="n">
        <v>-1.48457680071086</v>
      </c>
      <c r="O1276" s="49" t="n">
        <v>-6.213518276993786</v>
      </c>
      <c r="P1276" s="49" t="n">
        <v>1.549690247553755</v>
      </c>
      <c r="Q1276" s="49" t="n">
        <v>6.637548773014146e-05</v>
      </c>
      <c r="R1276" s="49" t="n">
        <v>-1.752842564561874e-05</v>
      </c>
      <c r="S1276" s="49" t="n">
        <v>-3.236989823600378e-05</v>
      </c>
      <c r="T1276" s="49" t="n">
        <v>-0.0006031992891399884</v>
      </c>
      <c r="U1276" s="49" t="n">
        <v>-0.0001417230062141783</v>
      </c>
      <c r="V1276" s="49" t="n">
        <v>0.0004997524462451164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-1.501844127462182e-05</v>
      </c>
      <c r="AD1276" s="49" t="n">
        <v>4.868752499228005e-05</v>
      </c>
      <c r="AE1276" s="49" t="n">
        <v>6.158839765517952e-06</v>
      </c>
      <c r="AF1276" s="49" t="n">
        <v>-2.275219752965129e-05</v>
      </c>
      <c r="AG1276" s="49" t="n">
        <v>2.248064711457597e-06</v>
      </c>
      <c r="AH1276" s="49" t="n">
        <v>3.754235570196853e-05</v>
      </c>
      <c r="AI1276" s="49" t="n">
        <v>0.007564716749986249</v>
      </c>
      <c r="AJ1276" s="49" t="n">
        <v>-0.04679179290418578</v>
      </c>
      <c r="AK1276" s="49" t="n">
        <v>-0.0227950249432352</v>
      </c>
      <c r="AL1276" s="49" t="n">
        <v>-0.004027456874280659</v>
      </c>
      <c r="AM1276" s="49" t="n">
        <v>0.002669828506326652</v>
      </c>
      <c r="AN1276" s="49" t="n">
        <v>-0.001145771637150907</v>
      </c>
      <c r="AO1276" s="49" t="n">
        <v>0.00764057728959942</v>
      </c>
      <c r="AP1276" s="49" t="n">
        <v>-1.455508901615401</v>
      </c>
      <c r="AQ1276" s="49" t="n">
        <v>0.2483536784102576</v>
      </c>
      <c r="AR1276" s="49" t="n">
        <v>-0.05914380102405427</v>
      </c>
      <c r="AS1276" s="49" t="n">
        <v>0.1062683118287945</v>
      </c>
      <c r="AT1276" s="49" t="n">
        <v>-0.0004138404451862123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0.02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0.187705508930343</v>
      </c>
      <c r="BQ1276" s="49" t="n">
        <v>-0.03832163464950503</v>
      </c>
      <c r="BR1276" s="49" t="n">
        <v>1.000831788253361</v>
      </c>
      <c r="BS1276" s="49" t="n">
        <v>0.01435793359147453</v>
      </c>
      <c r="BT1276" s="49" t="n">
        <v>0.08888739060820827</v>
      </c>
      <c r="BU1276" s="49" t="n">
        <v>-0.0003067982627946719</v>
      </c>
      <c r="BV1276" s="49" t="n">
        <v>0.09004006103578251</v>
      </c>
    </row>
    <row r="1277">
      <c r="A1277" s="51" t="n">
        <v>542.17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-1.713746382117897</v>
      </c>
      <c r="L1277" s="51" t="n">
        <v>-1.53077238111421</v>
      </c>
      <c r="M1277" s="51" t="n">
        <v>-0.0569815635808428</v>
      </c>
      <c r="N1277" s="51" t="n">
        <v>-1.48457730853031</v>
      </c>
      <c r="O1277" s="51" t="n">
        <v>-6.213518095092188</v>
      </c>
      <c r="P1277" s="51" t="n">
        <v>1.549690619317445</v>
      </c>
      <c r="Q1277" s="51" t="n">
        <v>6.638211789655735e-05</v>
      </c>
      <c r="R1277" s="51" t="n">
        <v>-1.761888578988291e-05</v>
      </c>
      <c r="S1277" s="51" t="n">
        <v>-3.213641915719712e-05</v>
      </c>
      <c r="T1277" s="51" t="n">
        <v>-0.0006026914696899421</v>
      </c>
      <c r="U1277" s="51" t="n">
        <v>-0.0001419049078119627</v>
      </c>
      <c r="V1277" s="51" t="n">
        <v>0.0004993806825548397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1.115314763091814e-05</v>
      </c>
      <c r="AD1277" s="51" t="n">
        <v>-2.333869422431845e-05</v>
      </c>
      <c r="AE1277" s="51" t="n">
        <v>-4.764055650787808e-05</v>
      </c>
      <c r="AF1277" s="51" t="n">
        <v>-7.320460205155737e-05</v>
      </c>
      <c r="AG1277" s="51" t="n">
        <v>3.110714320851433e-05</v>
      </c>
      <c r="AH1277" s="51" t="n">
        <v>3.687614399183986e-05</v>
      </c>
      <c r="AI1277" s="51" t="n">
        <v>0.00741542363628266</v>
      </c>
      <c r="AJ1277" s="51" t="n">
        <v>-0.04586862001119552</v>
      </c>
      <c r="AK1277" s="51" t="n">
        <v>-0.02237720888341234</v>
      </c>
      <c r="AL1277" s="51" t="n">
        <v>-0.003976577212476282</v>
      </c>
      <c r="AM1277" s="51" t="n">
        <v>0.002636240966639249</v>
      </c>
      <c r="AN1277" s="51" t="n">
        <v>-0.001145647404698553</v>
      </c>
      <c r="AO1277" s="51" t="n">
        <v>0.007588381908427946</v>
      </c>
      <c r="AP1277" s="51" t="n">
        <v>-1.455226098313386</v>
      </c>
      <c r="AQ1277" s="51" t="n">
        <v>0.2484871364131394</v>
      </c>
      <c r="AR1277" s="51" t="n">
        <v>-0.05912550837397808</v>
      </c>
      <c r="AS1277" s="51" t="n">
        <v>0.1062561367874707</v>
      </c>
      <c r="AT1277" s="51" t="n">
        <v>-0.0004136790296263721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0.02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0.1877055210772482</v>
      </c>
      <c r="BQ1277" s="51" t="n">
        <v>-0.03832154242036678</v>
      </c>
      <c r="BR1277" s="51" t="n">
        <v>1.000831787340861</v>
      </c>
      <c r="BS1277" s="51" t="n">
        <v>0.01434578668632613</v>
      </c>
      <c r="BT1277" s="51" t="n">
        <v>0.08879516146996502</v>
      </c>
      <c r="BU1277" s="51" t="n">
        <v>-0.0003058857624971267</v>
      </c>
      <c r="BV1277" s="51" t="n">
        <v>0.08994707256062552</v>
      </c>
    </row>
    <row r="1278">
      <c r="A1278" s="49" t="n">
        <v>542.1799999999999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-1.713746128728265</v>
      </c>
      <c r="L1278" s="49" t="n">
        <v>-1.530773003331202</v>
      </c>
      <c r="M1278" s="49" t="n">
        <v>-0.0569823280134845</v>
      </c>
      <c r="N1278" s="49" t="n">
        <v>-1.48457831224545</v>
      </c>
      <c r="O1278" s="49" t="n">
        <v>-6.213517630696947</v>
      </c>
      <c r="P1278" s="49" t="n">
        <v>1.549690983479394</v>
      </c>
      <c r="Q1278" s="49" t="n">
        <v>6.612872826461391e-05</v>
      </c>
      <c r="R1278" s="49" t="n">
        <v>-1.699666879817485e-05</v>
      </c>
      <c r="S1278" s="49" t="n">
        <v>-3.137198651550349e-05</v>
      </c>
      <c r="T1278" s="49" t="n">
        <v>-0.0006016877545498289</v>
      </c>
      <c r="U1278" s="49" t="n">
        <v>-0.0001423693030533357</v>
      </c>
      <c r="V1278" s="49" t="n">
        <v>0.0004990165206060215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3.683089812267981e-05</v>
      </c>
      <c r="AD1278" s="49" t="n">
        <v>-9.405469385174263e-05</v>
      </c>
      <c r="AE1278" s="49" t="n">
        <v>-0.0001000688767508249</v>
      </c>
      <c r="AF1278" s="49" t="n">
        <v>-0.0001223794077079537</v>
      </c>
      <c r="AG1278" s="49" t="n">
        <v>5.904527152679039e-05</v>
      </c>
      <c r="AH1278" s="49" t="n">
        <v>3.622757441968088e-05</v>
      </c>
      <c r="AI1278" s="49" t="n">
        <v>0.007169759136413515</v>
      </c>
      <c r="AJ1278" s="49" t="n">
        <v>-0.04431897712271442</v>
      </c>
      <c r="AK1278" s="49" t="n">
        <v>-0.02167915464995904</v>
      </c>
      <c r="AL1278" s="49" t="n">
        <v>-0.003889248676858159</v>
      </c>
      <c r="AM1278" s="49" t="n">
        <v>0.002579127793326631</v>
      </c>
      <c r="AN1278" s="49" t="n">
        <v>-0.001145230339411486</v>
      </c>
      <c r="AO1278" s="49" t="n">
        <v>0.007436520325353666</v>
      </c>
      <c r="AP1278" s="49" t="n">
        <v>-1.454295854014674</v>
      </c>
      <c r="AQ1278" s="49" t="n">
        <v>0.2489101958255439</v>
      </c>
      <c r="AR1278" s="49" t="n">
        <v>-0.05906971345864089</v>
      </c>
      <c r="AS1278" s="49" t="n">
        <v>0.1062197560519571</v>
      </c>
      <c r="AT1278" s="49" t="n">
        <v>-0.0004132209790863817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0.02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0.1877056809824398</v>
      </c>
      <c r="BQ1278" s="49" t="n">
        <v>-0.03832043266626511</v>
      </c>
      <c r="BR1278" s="49" t="n">
        <v>1.000831793333047</v>
      </c>
      <c r="BS1278" s="49" t="n">
        <v>0.01418588149471045</v>
      </c>
      <c r="BT1278" s="49" t="n">
        <v>0.08768540736829589</v>
      </c>
      <c r="BU1278" s="49" t="n">
        <v>-0.0003118779483557432</v>
      </c>
      <c r="BV1278" s="49" t="n">
        <v>0.08882605004716036</v>
      </c>
    </row>
    <row r="1279">
      <c r="A1279" s="51" t="n">
        <v>542.1900000000001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-1.713745622109711</v>
      </c>
      <c r="L1279" s="51" t="n">
        <v>-1.530774320083396</v>
      </c>
      <c r="M1279" s="51" t="n">
        <v>-0.05698360597671494</v>
      </c>
      <c r="N1279" s="51" t="n">
        <v>-1.484579795598709</v>
      </c>
      <c r="O1279" s="51" t="n">
        <v>-6.213516894964009</v>
      </c>
      <c r="P1279" s="51" t="n">
        <v>1.549691340283829</v>
      </c>
      <c r="Q1279" s="51" t="n">
        <v>6.562210971106097e-05</v>
      </c>
      <c r="R1279" s="51" t="n">
        <v>-1.567991660378354e-05</v>
      </c>
      <c r="S1279" s="51" t="n">
        <v>-3.009402328506272e-05</v>
      </c>
      <c r="T1279" s="51" t="n">
        <v>-0.00060020440129116</v>
      </c>
      <c r="U1279" s="51" t="n">
        <v>-0.0001431050359910202</v>
      </c>
      <c r="V1279" s="51" t="n">
        <v>0.0004986597161713568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6.168190042021333e-05</v>
      </c>
      <c r="AD1279" s="51" t="n">
        <v>-0.0001625430094076488</v>
      </c>
      <c r="AE1279" s="51" t="n">
        <v>-0.0001504514137119745</v>
      </c>
      <c r="AF1279" s="51" t="n">
        <v>-0.00016964346392668</v>
      </c>
      <c r="AG1279" s="51" t="n">
        <v>8.570557934056114e-05</v>
      </c>
      <c r="AH1279" s="51" t="n">
        <v>3.560461217647581e-05</v>
      </c>
      <c r="AI1279" s="51" t="n">
        <v>0.006832295878054557</v>
      </c>
      <c r="AJ1279" s="51" t="n">
        <v>-0.04217196389291347</v>
      </c>
      <c r="AK1279" s="51" t="n">
        <v>-0.02071393884780139</v>
      </c>
      <c r="AL1279" s="51" t="n">
        <v>-0.003767119884772832</v>
      </c>
      <c r="AM1279" s="51" t="n">
        <v>0.002499561875987141</v>
      </c>
      <c r="AN1279" s="51" t="n">
        <v>-0.001144530150528148</v>
      </c>
      <c r="AO1279" s="51" t="n">
        <v>0.007188369495252686</v>
      </c>
      <c r="AP1279" s="51" t="n">
        <v>-1.452739362637357</v>
      </c>
      <c r="AQ1279" s="51" t="n">
        <v>0.2496132891838041</v>
      </c>
      <c r="AR1279" s="51" t="n">
        <v>-0.05897766223754618</v>
      </c>
      <c r="AS1279" s="51" t="n">
        <v>0.1061599775944239</v>
      </c>
      <c r="AT1279" s="51" t="n">
        <v>-0.0004124764243754296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0.02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0.1877059845324557</v>
      </c>
      <c r="BQ1279" s="51" t="n">
        <v>-0.03831833387041787</v>
      </c>
      <c r="BR1279" s="51" t="n">
        <v>1.000831806047265</v>
      </c>
      <c r="BS1279" s="51" t="n">
        <v>0.01388233147875395</v>
      </c>
      <c r="BT1279" s="51" t="n">
        <v>0.08558661152105462</v>
      </c>
      <c r="BU1279" s="51" t="n">
        <v>-0.0003245921669225993</v>
      </c>
      <c r="BV1279" s="51" t="n">
        <v>0.08670578157779762</v>
      </c>
    </row>
    <row r="1280">
      <c r="A1280" s="49" t="n">
        <v>542.2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-1.713744872309829</v>
      </c>
      <c r="L1280" s="49" t="n">
        <v>-1.530776304290395</v>
      </c>
      <c r="M1280" s="49" t="n">
        <v>-0.05698537349367565</v>
      </c>
      <c r="N1280" s="49" t="n">
        <v>-1.484581736208991</v>
      </c>
      <c r="O1280" s="49" t="n">
        <v>-6.213515902484917</v>
      </c>
      <c r="P1280" s="49" t="n">
        <v>1.549691690065233</v>
      </c>
      <c r="Q1280" s="49" t="n">
        <v>6.487230982887837e-05</v>
      </c>
      <c r="R1280" s="49" t="n">
        <v>-1.369570960463307e-05</v>
      </c>
      <c r="S1280" s="49" t="n">
        <v>-2.832650632434569e-05</v>
      </c>
      <c r="T1280" s="49" t="n">
        <v>-0.0005982637910089128</v>
      </c>
      <c r="U1280" s="49" t="n">
        <v>-0.0001440975150828194</v>
      </c>
      <c r="V1280" s="49" t="n">
        <v>0.0004983099347668496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8.5388751737036e-05</v>
      </c>
      <c r="AD1280" s="49" t="n">
        <v>-0.0002279282382960471</v>
      </c>
      <c r="AE1280" s="49" t="n">
        <v>-0.0001981497825270244</v>
      </c>
      <c r="AF1280" s="49" t="n">
        <v>-0.0002143975861732567</v>
      </c>
      <c r="AG1280" s="49" t="n">
        <v>0.0001107529976346556</v>
      </c>
      <c r="AH1280" s="49" t="n">
        <v>3.501477462556127e-05</v>
      </c>
      <c r="AI1280" s="49" t="n">
        <v>0.006408758104233445</v>
      </c>
      <c r="AJ1280" s="49" t="n">
        <v>-0.03946418273952781</v>
      </c>
      <c r="AK1280" s="49" t="n">
        <v>-0.01949799263687835</v>
      </c>
      <c r="AL1280" s="49" t="n">
        <v>-0.003612277170625081</v>
      </c>
      <c r="AM1280" s="49" t="n">
        <v>0.002398898390828069</v>
      </c>
      <c r="AN1280" s="49" t="n">
        <v>-0.00114356015913142</v>
      </c>
      <c r="AO1280" s="49" t="n">
        <v>0.00684853380844928</v>
      </c>
      <c r="AP1280" s="49" t="n">
        <v>-1.450585811369733</v>
      </c>
      <c r="AQ1280" s="49" t="n">
        <v>0.2505832760291554</v>
      </c>
      <c r="AR1280" s="49" t="n">
        <v>-0.05885106317468945</v>
      </c>
      <c r="AS1280" s="49" t="n">
        <v>0.1060779078097203</v>
      </c>
      <c r="AT1280" s="49" t="n">
        <v>-0.0004114591470949679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0.02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0.1877064257687007</v>
      </c>
      <c r="BQ1280" s="49" t="n">
        <v>-0.03831528720827168</v>
      </c>
      <c r="BR1280" s="49" t="n">
        <v>1.000831825211283</v>
      </c>
      <c r="BS1280" s="49" t="n">
        <v>0.01344109523376824</v>
      </c>
      <c r="BT1280" s="49" t="n">
        <v>0.08253994937486298</v>
      </c>
      <c r="BU1280" s="49" t="n">
        <v>-0.0003437561850727633</v>
      </c>
      <c r="BV1280" s="49" t="n">
        <v>0.08362789278824946</v>
      </c>
    </row>
    <row r="1281">
      <c r="A1281" s="51" t="n">
        <v>542.21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-1.713743892455302</v>
      </c>
      <c r="L1281" s="51" t="n">
        <v>-1.530778920414258</v>
      </c>
      <c r="M1281" s="51" t="n">
        <v>-0.05698760044074361</v>
      </c>
      <c r="N1281" s="51" t="n">
        <v>-1.484584105951784</v>
      </c>
      <c r="O1281" s="51" t="n">
        <v>-6.213514671046631</v>
      </c>
      <c r="P1281" s="51" t="n">
        <v>1.549692033242687</v>
      </c>
      <c r="Q1281" s="51" t="n">
        <v>6.389245530225018e-05</v>
      </c>
      <c r="R1281" s="51" t="n">
        <v>-1.107958574175782e-05</v>
      </c>
      <c r="S1281" s="51" t="n">
        <v>-2.609955925639285e-05</v>
      </c>
      <c r="T1281" s="51" t="n">
        <v>-0.00059589404821625</v>
      </c>
      <c r="U1281" s="51" t="n">
        <v>-0.0001453289533692725</v>
      </c>
      <c r="V1281" s="51" t="n">
        <v>0.0004979667573130619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0.0001076535425743771</v>
      </c>
      <c r="AD1281" s="51" t="n">
        <v>-0.000289388042617836</v>
      </c>
      <c r="AE1281" s="51" t="n">
        <v>-0.0002425698663360426</v>
      </c>
      <c r="AF1281" s="51" t="n">
        <v>-0.0002560840154124124</v>
      </c>
      <c r="AG1281" s="51" t="n">
        <v>0.0001338783922697571</v>
      </c>
      <c r="AH1281" s="51" t="n">
        <v>3.446503796199749e-05</v>
      </c>
      <c r="AI1281" s="51" t="n">
        <v>0.005905930137188728</v>
      </c>
      <c r="AJ1281" s="51" t="n">
        <v>-0.03623915166838301</v>
      </c>
      <c r="AK1281" s="51" t="n">
        <v>-0.01805083834067948</v>
      </c>
      <c r="AL1281" s="51" t="n">
        <v>-0.003427210980279762</v>
      </c>
      <c r="AM1281" s="51" t="n">
        <v>0.002278752999238293</v>
      </c>
      <c r="AN1281" s="51" t="n">
        <v>-0.001142337072335424</v>
      </c>
      <c r="AO1281" s="51" t="n">
        <v>0.006422767327751891</v>
      </c>
      <c r="AP1281" s="51" t="n">
        <v>-1.447871884855401</v>
      </c>
      <c r="AQ1281" s="51" t="n">
        <v>0.2518036657704099</v>
      </c>
      <c r="AR1281" s="51" t="n">
        <v>-0.05869205829078403</v>
      </c>
      <c r="AS1281" s="51" t="n">
        <v>0.1059749327841628</v>
      </c>
      <c r="AT1281" s="51" t="n">
        <v>-0.0004101863472025517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0.02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0.1877069969917957</v>
      </c>
      <c r="BQ1281" s="51" t="n">
        <v>-0.03831134582863926</v>
      </c>
      <c r="BR1281" s="51" t="n">
        <v>1.000831850468596</v>
      </c>
      <c r="BS1281" s="51" t="n">
        <v>0.01286987213883206</v>
      </c>
      <c r="BT1281" s="51" t="n">
        <v>0.07859856974244683</v>
      </c>
      <c r="BU1281" s="51" t="n">
        <v>-0.0003690134982026194</v>
      </c>
      <c r="BV1281" s="51" t="n">
        <v>0.07964612322888051</v>
      </c>
    </row>
    <row r="1282">
      <c r="A1282" s="49" t="n">
        <v>542.22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-1.713742698535981</v>
      </c>
      <c r="L1282" s="49" t="n">
        <v>-1.530782125045698</v>
      </c>
      <c r="M1282" s="49" t="n">
        <v>-0.05699025103037045</v>
      </c>
      <c r="N1282" s="49" t="n">
        <v>-1.484586871410017</v>
      </c>
      <c r="O1282" s="49" t="n">
        <v>-6.213513221352374</v>
      </c>
      <c r="P1282" s="49" t="n">
        <v>1.549692370313162</v>
      </c>
      <c r="Q1282" s="49" t="n">
        <v>6.269853598128705e-05</v>
      </c>
      <c r="R1282" s="49" t="n">
        <v>-7.874954302433679e-06</v>
      </c>
      <c r="S1282" s="49" t="n">
        <v>-2.344896962954562e-05</v>
      </c>
      <c r="T1282" s="49" t="n">
        <v>-0.0005931285899831718</v>
      </c>
      <c r="U1282" s="49" t="n">
        <v>-0.0001467786476263555</v>
      </c>
      <c r="V1282" s="49" t="n">
        <v>0.0004976296868377528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0.0001282015306322326</v>
      </c>
      <c r="AD1282" s="49" t="n">
        <v>-0.0003461632988414206</v>
      </c>
      <c r="AE1282" s="49" t="n">
        <v>-0.0002831690676162025</v>
      </c>
      <c r="AF1282" s="49" t="n">
        <v>-0.0002941932272193426</v>
      </c>
      <c r="AG1282" s="49" t="n">
        <v>0.0001548022971410744</v>
      </c>
      <c r="AH1282" s="49" t="n">
        <v>3.396175241026918e-05</v>
      </c>
      <c r="AI1282" s="49" t="n">
        <v>0.005331552072188014</v>
      </c>
      <c r="AJ1282" s="49" t="n">
        <v>-0.0325466336798494</v>
      </c>
      <c r="AK1282" s="49" t="n">
        <v>-0.01639478877964951</v>
      </c>
      <c r="AL1282" s="49" t="n">
        <v>-0.003214777381197373</v>
      </c>
      <c r="AM1282" s="49" t="n">
        <v>0.002140976899824023</v>
      </c>
      <c r="AN1282" s="49" t="n">
        <v>-0.001140880715780446</v>
      </c>
      <c r="AO1282" s="49" t="n">
        <v>0.005917881884456036</v>
      </c>
      <c r="AP1282" s="49" t="n">
        <v>-1.444641177002952</v>
      </c>
      <c r="AQ1282" s="49" t="n">
        <v>0.2532548818008654</v>
      </c>
      <c r="AR1282" s="49" t="n">
        <v>-0.05850318887817541</v>
      </c>
      <c r="AS1282" s="49" t="n">
        <v>0.1058526961208537</v>
      </c>
      <c r="AT1282" s="49" t="n">
        <v>-0.0004086783685929797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0.02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0.1877076888875795</v>
      </c>
      <c r="BQ1282" s="49" t="n">
        <v>-0.03830657398632808</v>
      </c>
      <c r="BR1282" s="49" t="n">
        <v>1.000831881384904</v>
      </c>
      <c r="BS1282" s="49" t="n">
        <v>0.01217797635494344</v>
      </c>
      <c r="BT1282" s="49" t="n">
        <v>0.07382672743126012</v>
      </c>
      <c r="BU1282" s="49" t="n">
        <v>-0.0003999298057166811</v>
      </c>
      <c r="BV1282" s="49" t="n">
        <v>0.07482545512832273</v>
      </c>
    </row>
    <row r="1283">
      <c r="A1283" s="51" t="n">
        <v>542.23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-1.713741309154044</v>
      </c>
      <c r="L1283" s="51" t="n">
        <v>-1.530785867586356</v>
      </c>
      <c r="M1283" s="51" t="n">
        <v>-0.05699328436221555</v>
      </c>
      <c r="N1283" s="51" t="n">
        <v>-1.484589994388745</v>
      </c>
      <c r="O1283" s="51" t="n">
        <v>-6.213511576707743</v>
      </c>
      <c r="P1283" s="51" t="n">
        <v>1.549692701843886</v>
      </c>
      <c r="Q1283" s="51" t="n">
        <v>6.130915404423121e-05</v>
      </c>
      <c r="R1283" s="51" t="n">
        <v>-4.132413643942456e-06</v>
      </c>
      <c r="S1283" s="51" t="n">
        <v>-2.041563778444611e-05</v>
      </c>
      <c r="T1283" s="51" t="n">
        <v>-0.0005900056112553287</v>
      </c>
      <c r="U1283" s="51" t="n">
        <v>-0.0001484232922566164</v>
      </c>
      <c r="V1283" s="51" t="n">
        <v>0.0004972981561137679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0.0001467844575148916</v>
      </c>
      <c r="AD1283" s="51" t="n">
        <v>-0.0003975672720499044</v>
      </c>
      <c r="AE1283" s="51" t="n">
        <v>-0.0003194627783154976</v>
      </c>
      <c r="AF1283" s="51" t="n">
        <v>-0.0003282700100268614</v>
      </c>
      <c r="AG1283" s="51" t="n">
        <v>0.0001732782035860805</v>
      </c>
      <c r="AH1283" s="51" t="n">
        <v>3.351056695431731e-05</v>
      </c>
      <c r="AI1283" s="51" t="n">
        <v>0.004694204260615747</v>
      </c>
      <c r="AJ1283" s="51" t="n">
        <v>-0.02844189276741159</v>
      </c>
      <c r="AK1283" s="51" t="n">
        <v>-0.0145546138199654</v>
      </c>
      <c r="AL1283" s="51" t="n">
        <v>-0.002978155264196624</v>
      </c>
      <c r="AM1283" s="51" t="n">
        <v>0.001987629107770763</v>
      </c>
      <c r="AN1283" s="51" t="n">
        <v>-0.001139213728674223</v>
      </c>
      <c r="AO1283" s="51" t="n">
        <v>0.005341642439954768</v>
      </c>
      <c r="AP1283" s="51" t="n">
        <v>-1.440943519475145</v>
      </c>
      <c r="AQ1283" s="51" t="n">
        <v>0.2549145628122753</v>
      </c>
      <c r="AR1283" s="51" t="n">
        <v>-0.05828735640477201</v>
      </c>
      <c r="AS1283" s="51" t="n">
        <v>0.1057130736628577</v>
      </c>
      <c r="AT1283" s="51" t="n">
        <v>-0.0004069583869040317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0.02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0.1877084906727843</v>
      </c>
      <c r="BQ1283" s="51" t="n">
        <v>-0.03830104603976881</v>
      </c>
      <c r="BR1283" s="51" t="n">
        <v>1.00083191745562</v>
      </c>
      <c r="BS1283" s="51" t="n">
        <v>0.01137619115021415</v>
      </c>
      <c r="BT1283" s="51" t="n">
        <v>0.06829878087199343</v>
      </c>
      <c r="BU1283" s="51" t="n">
        <v>-0.0004360005221304419</v>
      </c>
      <c r="BV1283" s="51" t="n">
        <v>0.06924110982748675</v>
      </c>
    </row>
    <row r="1284">
      <c r="A1284" s="49" t="n">
        <v>542.24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-1.713739745242039</v>
      </c>
      <c r="L1284" s="49" t="n">
        <v>-1.530790091016817</v>
      </c>
      <c r="M1284" s="49" t="n">
        <v>-0.05699665503434535</v>
      </c>
      <c r="N1284" s="49" t="n">
        <v>-1.484593432485967</v>
      </c>
      <c r="O1284" s="49" t="n">
        <v>-6.213509762676696</v>
      </c>
      <c r="P1284" s="49" t="n">
        <v>1.549693028463872</v>
      </c>
      <c r="Q1284" s="49" t="n">
        <v>5.974524203899989e-05</v>
      </c>
      <c r="R1284" s="49" t="n">
        <v>9.10168167500558e-08</v>
      </c>
      <c r="S1284" s="49" t="n">
        <v>-1.70449656546473e-05</v>
      </c>
      <c r="T1284" s="49" t="n">
        <v>-0.0005865675140328541</v>
      </c>
      <c r="U1284" s="49" t="n">
        <v>-0.0001502373233037702</v>
      </c>
      <c r="V1284" s="49" t="n">
        <v>0.0004969715361280436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0.0001631834695538233</v>
      </c>
      <c r="AD1284" s="49" t="n">
        <v>-0.0004429937066189749</v>
      </c>
      <c r="AE1284" s="49" t="n">
        <v>-0.000351029994307852</v>
      </c>
      <c r="AF1284" s="49" t="n">
        <v>-0.000357918741162553</v>
      </c>
      <c r="AG1284" s="49" t="n">
        <v>0.0001890953688695267</v>
      </c>
      <c r="AH1284" s="49" t="n">
        <v>3.311636396190545e-05</v>
      </c>
      <c r="AI1284" s="49" t="n">
        <v>0.004003182261194116</v>
      </c>
      <c r="AJ1284" s="49" t="n">
        <v>-0.02398488736031701</v>
      </c>
      <c r="AK1284" s="49" t="n">
        <v>-0.01255717899702278</v>
      </c>
      <c r="AL1284" s="49" t="n">
        <v>-0.002720799862265947</v>
      </c>
      <c r="AM1284" s="49" t="n">
        <v>0.001820946364996989</v>
      </c>
      <c r="AN1284" s="49" t="n">
        <v>-0.001137361225530123</v>
      </c>
      <c r="AO1284" s="49" t="n">
        <v>0.004702651276142642</v>
      </c>
      <c r="AP1284" s="49" t="n">
        <v>-1.43683423687857</v>
      </c>
      <c r="AQ1284" s="49" t="n">
        <v>0.2567578968079183</v>
      </c>
      <c r="AR1284" s="49" t="n">
        <v>-0.05804777918999609</v>
      </c>
      <c r="AS1284" s="49" t="n">
        <v>0.1055581454918139</v>
      </c>
      <c r="AT1284" s="49" t="n">
        <v>-0.000405052064069735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0.02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0.1877093902581703</v>
      </c>
      <c r="BQ1284" s="49" t="n">
        <v>-0.03829484532875187</v>
      </c>
      <c r="BR1284" s="49" t="n">
        <v>1.000831958114265</v>
      </c>
      <c r="BS1284" s="49" t="n">
        <v>0.01047660576419807</v>
      </c>
      <c r="BT1284" s="49" t="n">
        <v>0.06209806985504884</v>
      </c>
      <c r="BU1284" s="49" t="n">
        <v>-0.0004766591663596387</v>
      </c>
      <c r="BV1284" s="49" t="n">
        <v>0.06297743049713785</v>
      </c>
    </row>
    <row r="1285">
      <c r="A1285" s="51" t="n">
        <v>542.25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-1.713738029753971</v>
      </c>
      <c r="L1285" s="51" t="n">
        <v>-1.530794732739011</v>
      </c>
      <c r="M1285" s="51" t="n">
        <v>-0.05700031380559108</v>
      </c>
      <c r="N1285" s="51" t="n">
        <v>-1.484597139711267</v>
      </c>
      <c r="O1285" s="51" t="n">
        <v>-6.213507806712384</v>
      </c>
      <c r="P1285" s="51" t="n">
        <v>1.549693350854756</v>
      </c>
      <c r="Q1285" s="51" t="n">
        <v>5.802975397073418e-05</v>
      </c>
      <c r="R1285" s="51" t="n">
        <v>4.732739011359399e-06</v>
      </c>
      <c r="S1285" s="51" t="n">
        <v>-1.33861944089167e-05</v>
      </c>
      <c r="T1285" s="51" t="n">
        <v>-0.0005828602887332224</v>
      </c>
      <c r="U1285" s="51" t="n">
        <v>-0.0001521932876160648</v>
      </c>
      <c r="V1285" s="51" t="n">
        <v>0.0004966491452442767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0.0001772116093401088</v>
      </c>
      <c r="AD1285" s="51" t="n">
        <v>-0.0004819237412504265</v>
      </c>
      <c r="AE1285" s="51" t="n">
        <v>-0.0003775180115145762</v>
      </c>
      <c r="AF1285" s="51" t="n">
        <v>-0.000382807802410034</v>
      </c>
      <c r="AG1285" s="51" t="n">
        <v>0.0002020811128248597</v>
      </c>
      <c r="AH1285" s="51" t="n">
        <v>3.278320544413565e-05</v>
      </c>
      <c r="AI1285" s="51" t="n">
        <v>0.003268364048816192</v>
      </c>
      <c r="AJ1285" s="51" t="n">
        <v>-0.01923941273754941</v>
      </c>
      <c r="AK1285" s="51" t="n">
        <v>-0.01043106137682698</v>
      </c>
      <c r="AL1285" s="51" t="n">
        <v>-0.002446393251829112</v>
      </c>
      <c r="AM1285" s="51" t="n">
        <v>0.001643311112641104</v>
      </c>
      <c r="AN1285" s="51" t="n">
        <v>-0.001135350430109123</v>
      </c>
      <c r="AO1285" s="51" t="n">
        <v>0.004010222696826</v>
      </c>
      <c r="AP1285" s="51" t="n">
        <v>-1.432373339514981</v>
      </c>
      <c r="AQ1285" s="51" t="n">
        <v>0.2587579829491624</v>
      </c>
      <c r="AR1285" s="51" t="n">
        <v>-0.05778794548397836</v>
      </c>
      <c r="AS1285" s="51" t="n">
        <v>0.105390165608543</v>
      </c>
      <c r="AT1285" s="51" t="n">
        <v>-0.000402987174753926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0.02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0.1877103744267054</v>
      </c>
      <c r="BQ1285" s="51" t="n">
        <v>-0.03828806294876225</v>
      </c>
      <c r="BR1285" s="51" t="n">
        <v>1.000832002741569</v>
      </c>
      <c r="BS1285" s="51" t="n">
        <v>0.009492437229141615</v>
      </c>
      <c r="BT1285" s="51" t="n">
        <v>0.0553156898654289</v>
      </c>
      <c r="BU1285" s="51" t="n">
        <v>-0.0005212864704340348</v>
      </c>
      <c r="BV1285" s="51" t="n">
        <v>0.05612667502553278</v>
      </c>
    </row>
    <row r="1286">
      <c r="A1286" s="49" t="n">
        <v>542.26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-1.713736187333885</v>
      </c>
      <c r="L1286" s="49" t="n">
        <v>-1.530799725480859</v>
      </c>
      <c r="M1286" s="49" t="n">
        <v>-0.05700420829960276</v>
      </c>
      <c r="N1286" s="49" t="n">
        <v>-1.484601067143424</v>
      </c>
      <c r="O1286" s="49" t="n">
        <v>-6.21350573776808</v>
      </c>
      <c r="P1286" s="49" t="n">
        <v>1.549693669741059</v>
      </c>
      <c r="Q1286" s="49" t="n">
        <v>5.618733388446095e-05</v>
      </c>
      <c r="R1286" s="49" t="n">
        <v>9.725480858424618e-06</v>
      </c>
      <c r="S1286" s="49" t="n">
        <v>-9.491700397240566e-06</v>
      </c>
      <c r="T1286" s="49" t="n">
        <v>-0.0005789328565759533</v>
      </c>
      <c r="U1286" s="49" t="n">
        <v>-0.0001542622319199438</v>
      </c>
      <c r="V1286" s="49" t="n">
        <v>0.0004963302589411356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0.000188715851123572</v>
      </c>
      <c r="AD1286" s="49" t="n">
        <v>-0.0005139315729430007</v>
      </c>
      <c r="AE1286" s="49" t="n">
        <v>-0.000398646154316264</v>
      </c>
      <c r="AF1286" s="49" t="n">
        <v>-0.0004026730880885856</v>
      </c>
      <c r="AG1286" s="49" t="n">
        <v>0.0002121025793833872</v>
      </c>
      <c r="AH1286" s="49" t="n">
        <v>3.251429027897076e-05</v>
      </c>
      <c r="AI1286" s="49" t="n">
        <v>0.00250007134018642</v>
      </c>
      <c r="AJ1286" s="49" t="n">
        <v>-0.0142722044618535</v>
      </c>
      <c r="AK1286" s="49" t="n">
        <v>-0.008206148047550732</v>
      </c>
      <c r="AL1286" s="49" t="n">
        <v>-0.002158792532706013</v>
      </c>
      <c r="AM1286" s="49" t="n">
        <v>0.001457217976973663</v>
      </c>
      <c r="AN1286" s="49" t="n">
        <v>-0.001133210286268549</v>
      </c>
      <c r="AO1286" s="49" t="n">
        <v>0.00327425003231202</v>
      </c>
      <c r="AP1286" s="49" t="n">
        <v>-1.427624665229064</v>
      </c>
      <c r="AQ1286" s="49" t="n">
        <v>0.260886216067383</v>
      </c>
      <c r="AR1286" s="49" t="n">
        <v>-0.05751156362007383</v>
      </c>
      <c r="AS1286" s="49" t="n">
        <v>0.1052115297295132</v>
      </c>
      <c r="AT1286" s="49" t="n">
        <v>-0.0004007932099545749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0.02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0.1877114290242068</v>
      </c>
      <c r="BQ1286" s="49" t="n">
        <v>-0.03828079643954425</v>
      </c>
      <c r="BR1286" s="49" t="n">
        <v>1.000832050675127</v>
      </c>
      <c r="BS1286" s="49" t="n">
        <v>0.008437839727704066</v>
      </c>
      <c r="BT1286" s="49" t="n">
        <v>0.04804918064742897</v>
      </c>
      <c r="BU1286" s="49" t="n">
        <v>-0.000569220029111861</v>
      </c>
      <c r="BV1286" s="49" t="n">
        <v>0.04878775370522018</v>
      </c>
    </row>
    <row r="1287">
      <c r="A1287" s="51" t="n">
        <v>542.27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-1.713734243966646</v>
      </c>
      <c r="L1287" s="51" t="n">
        <v>-1.530804998250319</v>
      </c>
      <c r="M1287" s="51" t="n">
        <v>-0.05700828374071212</v>
      </c>
      <c r="N1287" s="51" t="n">
        <v>-1.484605163617774</v>
      </c>
      <c r="O1287" s="51" t="n">
        <v>-6.213503585893578</v>
      </c>
      <c r="P1287" s="51" t="n">
        <v>1.549693985880018</v>
      </c>
      <c r="Q1287" s="51" t="n">
        <v>5.42439666457728e-05</v>
      </c>
      <c r="R1287" s="51" t="n">
        <v>1.499825031925361e-05</v>
      </c>
      <c r="S1287" s="51" t="n">
        <v>-5.416259287877034e-06</v>
      </c>
      <c r="T1287" s="51" t="n">
        <v>-0.0005748363822262181</v>
      </c>
      <c r="U1287" s="51" t="n">
        <v>-0.0001564141064216429</v>
      </c>
      <c r="V1287" s="51" t="n">
        <v>0.0004960141199819024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0.00019757865874933</v>
      </c>
      <c r="AD1287" s="51" t="n">
        <v>-0.0005386888124716587</v>
      </c>
      <c r="AE1287" s="51" t="n">
        <v>-0.0004142084995471508</v>
      </c>
      <c r="AF1287" s="51" t="n">
        <v>-0.0004173205722755818</v>
      </c>
      <c r="AG1287" s="51" t="n">
        <v>0.0002190679485739933</v>
      </c>
      <c r="AH1287" s="51" t="n">
        <v>3.231192387961293e-05</v>
      </c>
      <c r="AI1287" s="51" t="n">
        <v>0.001708926958241832</v>
      </c>
      <c r="AJ1287" s="51" t="n">
        <v>-0.009152015217290487</v>
      </c>
      <c r="AK1287" s="51" t="n">
        <v>-0.005913222794660203</v>
      </c>
      <c r="AL1287" s="51" t="n">
        <v>-0.001861976404054454</v>
      </c>
      <c r="AM1287" s="51" t="n">
        <v>0.001265239228794411</v>
      </c>
      <c r="AN1287" s="51" t="n">
        <v>-0.00113097105149173</v>
      </c>
      <c r="AO1287" s="51" t="n">
        <v>0.002505066808514273</v>
      </c>
      <c r="AP1287" s="51" t="n">
        <v>-1.422654982407116</v>
      </c>
      <c r="AQ1287" s="51" t="n">
        <v>0.2631126884452951</v>
      </c>
      <c r="AR1287" s="51" t="n">
        <v>-0.05722250994024974</v>
      </c>
      <c r="AS1287" s="51" t="n">
        <v>0.1050247416516989</v>
      </c>
      <c r="AT1287" s="51" t="n">
        <v>-0.0003985009633456698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0.02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0.1877125391597377</v>
      </c>
      <c r="BQ1287" s="51" t="n">
        <v>-0.03827314840641061</v>
      </c>
      <c r="BR1287" s="51" t="n">
        <v>1.000832101219428</v>
      </c>
      <c r="BS1287" s="51" t="n">
        <v>0.007327704196813389</v>
      </c>
      <c r="BT1287" s="51" t="n">
        <v>0.04040114751378832</v>
      </c>
      <c r="BU1287" s="51" t="n">
        <v>-0.00061976432963462</v>
      </c>
      <c r="BV1287" s="51" t="n">
        <v>0.04106497384695585</v>
      </c>
    </row>
    <row r="1288">
      <c r="A1288" s="49" t="n">
        <v>542.28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-1.713732226615778</v>
      </c>
      <c r="L1288" s="49" t="n">
        <v>-1.53081047732556</v>
      </c>
      <c r="M1288" s="49" t="n">
        <v>-0.05701248371143768</v>
      </c>
      <c r="N1288" s="49" t="n">
        <v>-1.484609376433807</v>
      </c>
      <c r="O1288" s="49" t="n">
        <v>-6.213501381822642</v>
      </c>
      <c r="P1288" s="49" t="n">
        <v>1.549694300051123</v>
      </c>
      <c r="Q1288" s="49" t="n">
        <v>5.22266157778617e-05</v>
      </c>
      <c r="R1288" s="49" t="n">
        <v>2.047732555943149e-05</v>
      </c>
      <c r="S1288" s="49" t="n">
        <v>-1.216288562318202e-06</v>
      </c>
      <c r="T1288" s="49" t="n">
        <v>-0.0005706235661926407</v>
      </c>
      <c r="U1288" s="49" t="n">
        <v>-0.0001586181773580719</v>
      </c>
      <c r="V1288" s="49" t="n">
        <v>0.0004956999488774372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0.0002037190534876565</v>
      </c>
      <c r="AD1288" s="49" t="n">
        <v>-0.0005559674910054173</v>
      </c>
      <c r="AE1288" s="49" t="n">
        <v>-0.0004240755752603868</v>
      </c>
      <c r="AF1288" s="49" t="n">
        <v>-0.0004266279133965842</v>
      </c>
      <c r="AG1288" s="49" t="n">
        <v>0.000222927086917116</v>
      </c>
      <c r="AH1288" s="49" t="n">
        <v>3.217749994303769e-05</v>
      </c>
      <c r="AI1288" s="49" t="n">
        <v>0.000905710168217274</v>
      </c>
      <c r="AJ1288" s="49" t="n">
        <v>-0.003948677646669207</v>
      </c>
      <c r="AK1288" s="49" t="n">
        <v>-0.003583546581460029</v>
      </c>
      <c r="AL1288" s="49" t="n">
        <v>-0.001559990864961442</v>
      </c>
      <c r="AM1288" s="49" t="n">
        <v>0.001069989691771876</v>
      </c>
      <c r="AN1288" s="49" t="n">
        <v>-0.001128663878612883</v>
      </c>
      <c r="AO1288" s="49" t="n">
        <v>0.00171330400382259</v>
      </c>
      <c r="AP1288" s="49" t="n">
        <v>-1.417533066514153</v>
      </c>
      <c r="AQ1288" s="49" t="n">
        <v>0.265406603312212</v>
      </c>
      <c r="AR1288" s="49" t="n">
        <v>-0.05692477521277912</v>
      </c>
      <c r="AS1288" s="49" t="n">
        <v>0.1048323786470969</v>
      </c>
      <c r="AT1288" s="49" t="n">
        <v>-0.0003961421060772812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0.02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0.1877136894129559</v>
      </c>
      <c r="BQ1288" s="49" t="n">
        <v>-0.03826522509346604</v>
      </c>
      <c r="BR1288" s="49" t="n">
        <v>1.000832153656075</v>
      </c>
      <c r="BS1288" s="49" t="n">
        <v>0.006177450978556154</v>
      </c>
      <c r="BT1288" s="49" t="n">
        <v>0.03247783456922226</v>
      </c>
      <c r="BU1288" s="49" t="n">
        <v>-0.000672200976437054</v>
      </c>
      <c r="BV1288" s="49" t="n">
        <v>0.0330669395779373</v>
      </c>
    </row>
    <row r="1289">
      <c r="A1289" s="51" t="n">
        <v>542.29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-1.713730162853328</v>
      </c>
      <c r="L1289" s="51" t="n">
        <v>-1.530816087267634</v>
      </c>
      <c r="M1289" s="51" t="n">
        <v>-0.05701675092131391</v>
      </c>
      <c r="N1289" s="51" t="n">
        <v>-1.484613652073383</v>
      </c>
      <c r="O1289" s="51" t="n">
        <v>-6.213499156557063</v>
      </c>
      <c r="P1289" s="51" t="n">
        <v>1.549694613045498</v>
      </c>
      <c r="Q1289" s="51" t="n">
        <v>5.016285332826165e-05</v>
      </c>
      <c r="R1289" s="51" t="n">
        <v>2.608726763386748e-05</v>
      </c>
      <c r="S1289" s="51" t="n">
        <v>3.050921313911548e-06</v>
      </c>
      <c r="T1289" s="51" t="n">
        <v>-0.000566347926617361</v>
      </c>
      <c r="U1289" s="51" t="n">
        <v>-0.0001608434429369865</v>
      </c>
      <c r="V1289" s="51" t="n">
        <v>0.0004953869545016865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0.0002070931827314804</v>
      </c>
      <c r="AD1289" s="51" t="n">
        <v>-0.0005656416974974649</v>
      </c>
      <c r="AE1289" s="51" t="n">
        <v>-0.0004281950240182038</v>
      </c>
      <c r="AF1289" s="51" t="n">
        <v>-0.0004305450896601171</v>
      </c>
      <c r="AG1289" s="51" t="n">
        <v>0.0002236716387741906</v>
      </c>
      <c r="AH1289" s="51" t="n">
        <v>3.211149465164411e-05</v>
      </c>
      <c r="AI1289" s="51" t="n">
        <v>0.0001012119353395883</v>
      </c>
      <c r="AJ1289" s="51" t="n">
        <v>0.001267834241045439</v>
      </c>
      <c r="AK1289" s="51" t="n">
        <v>-0.001248437476835078</v>
      </c>
      <c r="AL1289" s="51" t="n">
        <v>-0.001256894769204249</v>
      </c>
      <c r="AM1289" s="51" t="n">
        <v>0.0008740915688849944</v>
      </c>
      <c r="AN1289" s="51" t="n">
        <v>-0.001126320391369379</v>
      </c>
      <c r="AO1289" s="51" t="n">
        <v>0.000909745327513329</v>
      </c>
      <c r="AP1289" s="51" t="n">
        <v>-1.412328762767822</v>
      </c>
      <c r="AQ1289" s="51" t="n">
        <v>0.2677366944303472</v>
      </c>
      <c r="AR1289" s="51" t="n">
        <v>-0.05662241027153103</v>
      </c>
      <c r="AS1289" s="51" t="n">
        <v>0.1046370563621003</v>
      </c>
      <c r="AT1289" s="51" t="n">
        <v>-0.0003937487558633589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0.02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0.1877148640455675</v>
      </c>
      <c r="BQ1289" s="51" t="n">
        <v>-0.03825713492826672</v>
      </c>
      <c r="BR1289" s="51" t="n">
        <v>1.000832207254055</v>
      </c>
      <c r="BS1289" s="51" t="n">
        <v>0.005002818366961481</v>
      </c>
      <c r="BT1289" s="51" t="n">
        <v>0.0243876693699005</v>
      </c>
      <c r="BU1289" s="51" t="n">
        <v>-0.0007257989571574086</v>
      </c>
      <c r="BV1289" s="51" t="n">
        <v>0.02490609148450638</v>
      </c>
    </row>
    <row r="1290">
      <c r="A1290" s="49" t="n">
        <v>542.3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-1.713728080486771</v>
      </c>
      <c r="L1290" s="49" t="n">
        <v>-1.530821751941986</v>
      </c>
      <c r="M1290" s="49" t="n">
        <v>-0.05702102797671844</v>
      </c>
      <c r="N1290" s="49" t="n">
        <v>-1.484617936919896</v>
      </c>
      <c r="O1290" s="49" t="n">
        <v>-6.213496940952885</v>
      </c>
      <c r="P1290" s="49" t="n">
        <v>1.549694925655291</v>
      </c>
      <c r="Q1290" s="49" t="n">
        <v>4.80804867706297e-05</v>
      </c>
      <c r="R1290" s="49" t="n">
        <v>3.175194198568043e-05</v>
      </c>
      <c r="S1290" s="49" t="n">
        <v>7.327976718436713e-06</v>
      </c>
      <c r="T1290" s="49" t="n">
        <v>-0.0005620630801044246</v>
      </c>
      <c r="U1290" s="49" t="n">
        <v>-0.0001630590471153326</v>
      </c>
      <c r="V1290" s="49" t="n">
        <v>0.0004950743447094119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0.0002076943900666304</v>
      </c>
      <c r="AD1290" s="49" t="n">
        <v>-0.0005676878433279416</v>
      </c>
      <c r="AE1290" s="49" t="n">
        <v>-0.0004265912375393775</v>
      </c>
      <c r="AF1290" s="49" t="n">
        <v>-0.0004290940681467889</v>
      </c>
      <c r="AG1290" s="49" t="n">
        <v>0.0002213345635034424</v>
      </c>
      <c r="AH1290" s="49" t="n">
        <v>3.211347292675164e-05</v>
      </c>
      <c r="AI1290" s="49" t="n">
        <v>-0.0006939079845677358</v>
      </c>
      <c r="AJ1290" s="49" t="n">
        <v>0.006428332648068422</v>
      </c>
      <c r="AK1290" s="49" t="n">
        <v>0.001061144409921742</v>
      </c>
      <c r="AL1290" s="49" t="n">
        <v>-0.0009567059574061523</v>
      </c>
      <c r="AM1290" s="49" t="n">
        <v>0.0006801396539221675</v>
      </c>
      <c r="AN1290" s="49" t="n">
        <v>-0.001123972259789024</v>
      </c>
      <c r="AO1290" s="49" t="n">
        <v>0.0001051824696451167</v>
      </c>
      <c r="AP1290" s="49" t="n">
        <v>-1.407112047519559</v>
      </c>
      <c r="AQ1290" s="49" t="n">
        <v>0.2700716461310577</v>
      </c>
      <c r="AR1290" s="49" t="n">
        <v>-0.05631947160606701</v>
      </c>
      <c r="AS1290" s="49" t="n">
        <v>0.1044413936904004</v>
      </c>
      <c r="AT1290" s="49" t="n">
        <v>-0.0003913530459192387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0.02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0.1877160472140205</v>
      </c>
      <c r="BQ1290" s="49" t="n">
        <v>-0.03824898705756172</v>
      </c>
      <c r="BR1290" s="49" t="n">
        <v>1.000832261279884</v>
      </c>
      <c r="BS1290" s="49" t="n">
        <v>0.003819649914027501</v>
      </c>
      <c r="BT1290" s="49" t="n">
        <v>0.01623979866489933</v>
      </c>
      <c r="BU1290" s="49" t="n">
        <v>-0.000779824785634986</v>
      </c>
      <c r="BV1290" s="49" t="n">
        <v>0.01670116501440804</v>
      </c>
    </row>
    <row r="1291">
      <c r="A1291" s="51" t="n">
        <v>542.3099999999999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-1.713726007187918</v>
      </c>
      <c r="L1291" s="51" t="n">
        <v>-1.530827395535123</v>
      </c>
      <c r="M1291" s="51" t="n">
        <v>-0.05702525814150294</v>
      </c>
      <c r="N1291" s="51" t="n">
        <v>-1.484622177968883</v>
      </c>
      <c r="O1291" s="51" t="n">
        <v>-6.213494765314231</v>
      </c>
      <c r="P1291" s="51" t="n">
        <v>1.549695238663169</v>
      </c>
      <c r="Q1291" s="51" t="n">
        <v>4.600718791758496e-05</v>
      </c>
      <c r="R1291" s="51" t="n">
        <v>3.739553512338567e-05</v>
      </c>
      <c r="S1291" s="51" t="n">
        <v>1.155814150293616e-05</v>
      </c>
      <c r="T1291" s="51" t="n">
        <v>-0.0005578220311166504</v>
      </c>
      <c r="U1291" s="51" t="n">
        <v>-0.0001652346857685671</v>
      </c>
      <c r="V1291" s="51" t="n">
        <v>0.0004947613368313508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0.0002055527923241472</v>
      </c>
      <c r="AD1291" s="51" t="n">
        <v>-0.000562183569731876</v>
      </c>
      <c r="AE1291" s="51" t="n">
        <v>-0.0004193639812014935</v>
      </c>
      <c r="AF1291" s="51" t="n">
        <v>-0.0004223675261253563</v>
      </c>
      <c r="AG1291" s="51" t="n">
        <v>0.0002159891323375818</v>
      </c>
      <c r="AH1291" s="51" t="n">
        <v>3.218210635417109e-05</v>
      </c>
      <c r="AI1291" s="51" t="n">
        <v>-0.001469260255703757</v>
      </c>
      <c r="AJ1291" s="51" t="n">
        <v>0.0114653204301554</v>
      </c>
      <c r="AK1291" s="51" t="n">
        <v>0.003315001565838245</v>
      </c>
      <c r="AL1291" s="51" t="n">
        <v>-0.0006633486711839062</v>
      </c>
      <c r="AM1291" s="51" t="n">
        <v>0.0004906673832298748</v>
      </c>
      <c r="AN1291" s="51" t="n">
        <v>-0.001121650780400402</v>
      </c>
      <c r="AO1291" s="51" t="n">
        <v>-0.0006897277668291845</v>
      </c>
      <c r="AP1291" s="51" t="n">
        <v>-1.401952100786732</v>
      </c>
      <c r="AQ1291" s="51" t="n">
        <v>0.2723805082429835</v>
      </c>
      <c r="AR1291" s="51" t="n">
        <v>-0.05601996762388137</v>
      </c>
      <c r="AS1291" s="51" t="n">
        <v>0.104247978084981</v>
      </c>
      <c r="AT1291" s="51" t="n">
        <v>-0.0003889866996952142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0.02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0.1877172231806032</v>
      </c>
      <c r="BQ1291" s="51" t="n">
        <v>-0.03824088989360889</v>
      </c>
      <c r="BR1291" s="51" t="n">
        <v>1.000832315007482</v>
      </c>
      <c r="BS1291" s="51" t="n">
        <v>0.002643683331304825</v>
      </c>
      <c r="BT1291" s="51" t="n">
        <v>0.008142634712070274</v>
      </c>
      <c r="BU1291" s="51" t="n">
        <v>-0.0008335523833391534</v>
      </c>
      <c r="BV1291" s="51" t="n">
        <v>0.008601533071854175</v>
      </c>
    </row>
    <row r="1292">
      <c r="A1292" s="49" t="n">
        <v>542.3200000000001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-1.713723970128728</v>
      </c>
      <c r="L1292" s="49" t="n">
        <v>-1.530832943553094</v>
      </c>
      <c r="M1292" s="49" t="n">
        <v>-0.05702938607849017</v>
      </c>
      <c r="N1292" s="49" t="n">
        <v>-1.484626323520783</v>
      </c>
      <c r="O1292" s="49" t="n">
        <v>-6.21349265900002</v>
      </c>
      <c r="P1292" s="49" t="n">
        <v>1.549695552832109</v>
      </c>
      <c r="Q1292" s="49" t="n">
        <v>4.397012872825456e-05</v>
      </c>
      <c r="R1292" s="49" t="n">
        <v>4.294355309397702e-05</v>
      </c>
      <c r="S1292" s="49" t="n">
        <v>1.568607849016662e-05</v>
      </c>
      <c r="T1292" s="49" t="n">
        <v>-0.0005536764792164472</v>
      </c>
      <c r="U1292" s="49" t="n">
        <v>-0.0001673409999796149</v>
      </c>
      <c r="V1292" s="49" t="n">
        <v>0.0004944471678909323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0.0002007343756607816</v>
      </c>
      <c r="AD1292" s="49" t="n">
        <v>-0.0005493053313091751</v>
      </c>
      <c r="AE1292" s="49" t="n">
        <v>-0.0004066860399378974</v>
      </c>
      <c r="AF1292" s="49" t="n">
        <v>-0.0004105266554387823</v>
      </c>
      <c r="AG1292" s="49" t="n">
        <v>0.0002077474060768701</v>
      </c>
      <c r="AH1292" s="49" t="n">
        <v>3.231520356537679e-05</v>
      </c>
      <c r="AI1292" s="49" t="n">
        <v>-0.002214859680823732</v>
      </c>
      <c r="AJ1292" s="49" t="n">
        <v>0.01631386076021427</v>
      </c>
      <c r="AK1292" s="49" t="n">
        <v>0.005484088069451706</v>
      </c>
      <c r="AL1292" s="49" t="n">
        <v>-0.0003806029262067124</v>
      </c>
      <c r="AM1292" s="49" t="n">
        <v>0.0003081141653661927</v>
      </c>
      <c r="AN1292" s="49" t="n">
        <v>-0.001119386467520878</v>
      </c>
      <c r="AO1292" s="49" t="n">
        <v>-0.001464602587062592</v>
      </c>
      <c r="AP1292" s="49" t="n">
        <v>-1.396916402052141</v>
      </c>
      <c r="AQ1292" s="49" t="n">
        <v>0.2746331004938727</v>
      </c>
      <c r="AR1292" s="49" t="n">
        <v>-0.05572780628626973</v>
      </c>
      <c r="AS1292" s="49" t="n">
        <v>0.1040593317622829</v>
      </c>
      <c r="AT1292" s="49" t="n">
        <v>-0.0003866806169112456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0.02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0.1877183765201745</v>
      </c>
      <c r="BQ1292" s="49" t="n">
        <v>-0.03823294969015009</v>
      </c>
      <c r="BR1292" s="49" t="n">
        <v>1.000832367727662</v>
      </c>
      <c r="BS1292" s="49" t="n">
        <v>0.001490343759957824</v>
      </c>
      <c r="BT1292" s="49" t="n">
        <v>0.0002024312532739048</v>
      </c>
      <c r="BU1292" s="49" t="n">
        <v>-0.000886272564004642</v>
      </c>
      <c r="BV1292" s="49" t="n">
        <v>0.001745732508964254</v>
      </c>
    </row>
    <row r="1293">
      <c r="A1293" s="51" t="n">
        <v>542.33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-1.713721995628732</v>
      </c>
      <c r="L1293" s="51" t="n">
        <v>-1.5308383237888</v>
      </c>
      <c r="M1293" s="51" t="n">
        <v>-0.05703335856229048</v>
      </c>
      <c r="N1293" s="51" t="n">
        <v>-1.484630323846925</v>
      </c>
      <c r="O1293" s="51" t="n">
        <v>-6.213490650048559</v>
      </c>
      <c r="P1293" s="51" t="n">
        <v>1.549695868895572</v>
      </c>
      <c r="Q1293" s="51" t="n">
        <v>4.199562873230533e-05</v>
      </c>
      <c r="R1293" s="51" t="n">
        <v>4.832378880026411e-05</v>
      </c>
      <c r="S1293" s="51" t="n">
        <v>1.965856229047686e-05</v>
      </c>
      <c r="T1293" s="51" t="n">
        <v>-0.000549676153074774</v>
      </c>
      <c r="U1293" s="51" t="n">
        <v>-0.0001693499514408003</v>
      </c>
      <c r="V1293" s="51" t="n">
        <v>0.0004941311044275309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0.0001933396296909084</v>
      </c>
      <c r="AD1293" s="51" t="n">
        <v>-0.0005293247055054176</v>
      </c>
      <c r="AE1293" s="51" t="n">
        <v>-0.0003887999307105178</v>
      </c>
      <c r="AF1293" s="51" t="n">
        <v>-0.0003937980897060823</v>
      </c>
      <c r="AG1293" s="51" t="n">
        <v>0.000196758220956891</v>
      </c>
      <c r="AH1293" s="51" t="n">
        <v>3.250975060671351e-05</v>
      </c>
      <c r="AI1293" s="51" t="n">
        <v>-0.002921251736584827</v>
      </c>
      <c r="AJ1293" s="51" t="n">
        <v>0.02091240099001229</v>
      </c>
      <c r="AK1293" s="51" t="n">
        <v>0.007540878015325493</v>
      </c>
      <c r="AL1293" s="51" t="n">
        <v>-0.0001120564883149976</v>
      </c>
      <c r="AM1293" s="51" t="n">
        <v>0.0001347944016245785</v>
      </c>
      <c r="AN1293" s="51" t="n">
        <v>-0.001117208660197299</v>
      </c>
      <c r="AO1293" s="51" t="n">
        <v>-0.002209466787009284</v>
      </c>
      <c r="AP1293" s="51" t="n">
        <v>-1.39206986096967</v>
      </c>
      <c r="AQ1293" s="51" t="n">
        <v>0.2768004011775055</v>
      </c>
      <c r="AR1293" s="51" t="n">
        <v>-0.05544674479074257</v>
      </c>
      <c r="AS1293" s="51" t="n">
        <v>0.1038778792334564</v>
      </c>
      <c r="AT1293" s="51" t="n">
        <v>-0.000384464476034331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0.02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0.1877194923198547</v>
      </c>
      <c r="BQ1293" s="51" t="n">
        <v>-0.03822526916646927</v>
      </c>
      <c r="BR1293" s="51" t="n">
        <v>1.000832418757111</v>
      </c>
      <c r="BS1293" s="51" t="n">
        <v>0.0003745440798341715</v>
      </c>
      <c r="BT1293" s="51" t="n">
        <v>-0.007478092427549987</v>
      </c>
      <c r="BU1293" s="51" t="n">
        <v>-0.0009373020126712817</v>
      </c>
      <c r="BV1293" s="51" t="n">
        <v>0.007545905160130024</v>
      </c>
    </row>
    <row r="1294">
      <c r="A1294" s="49" t="n">
        <v>542.34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-1.713720108818576</v>
      </c>
      <c r="L1294" s="49" t="n">
        <v>-1.530843467245786</v>
      </c>
      <c r="M1294" s="49" t="n">
        <v>-0.05703712515440457</v>
      </c>
      <c r="N1294" s="49" t="n">
        <v>-1.484634131820304</v>
      </c>
      <c r="O1294" s="49" t="n">
        <v>-6.213488764824772</v>
      </c>
      <c r="P1294" s="49" t="n">
        <v>1.549696187548212</v>
      </c>
      <c r="Q1294" s="49" t="n">
        <v>4.010881857618998e-05</v>
      </c>
      <c r="R1294" s="49" t="n">
        <v>5.346724578569884e-05</v>
      </c>
      <c r="S1294" s="49" t="n">
        <v>2.342515440456605e-05</v>
      </c>
      <c r="T1294" s="49" t="n">
        <v>-0.0005458681796957077</v>
      </c>
      <c r="U1294" s="49" t="n">
        <v>-0.0001712351752276575</v>
      </c>
      <c r="V1294" s="49" t="n">
        <v>0.0004938124517879228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0.0001835017443462624</v>
      </c>
      <c r="AD1294" s="49" t="n">
        <v>-0.0005026034942408141</v>
      </c>
      <c r="AE1294" s="49" t="n">
        <v>-0.0003660137380207652</v>
      </c>
      <c r="AF1294" s="49" t="n">
        <v>-0.0003724700080952462</v>
      </c>
      <c r="AG1294" s="49" t="n">
        <v>0.0001832047144805751</v>
      </c>
      <c r="AH1294" s="49" t="n">
        <v>3.276196242265228e-05</v>
      </c>
      <c r="AI1294" s="49" t="n">
        <v>-0.003579630351663861</v>
      </c>
      <c r="AJ1294" s="49" t="n">
        <v>0.02520354043085918</v>
      </c>
      <c r="AK1294" s="49" t="n">
        <v>0.009459708779078001</v>
      </c>
      <c r="AL1294" s="49" t="n">
        <v>0.0001389399477990651</v>
      </c>
      <c r="AM1294" s="49" t="n">
        <v>-2.713141372483085e-05</v>
      </c>
      <c r="AN1294" s="49" t="n">
        <v>-0.001115145150359517</v>
      </c>
      <c r="AO1294" s="49" t="n">
        <v>-0.002914879109170477</v>
      </c>
      <c r="AP1294" s="49" t="n">
        <v>-1.387473993992609</v>
      </c>
      <c r="AQ1294" s="49" t="n">
        <v>0.2788549151622293</v>
      </c>
      <c r="AR1294" s="49" t="n">
        <v>-0.05518034193873052</v>
      </c>
      <c r="AS1294" s="49" t="n">
        <v>0.1037059165724866</v>
      </c>
      <c r="AT1294" s="49" t="n">
        <v>-0.000382366358451338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0.02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0.1877205563691341</v>
      </c>
      <c r="BQ1294" s="49" t="n">
        <v>-0.0382179461970847</v>
      </c>
      <c r="BR1294" s="49" t="n">
        <v>1.000832467446749</v>
      </c>
      <c r="BS1294" s="49" t="n">
        <v>-0.0006895051996302914</v>
      </c>
      <c r="BT1294" s="49" t="n">
        <v>-0.01480106181211971</v>
      </c>
      <c r="BU1294" s="49" t="n">
        <v>-0.000985991650992446</v>
      </c>
      <c r="BV1294" s="49" t="n">
        <v>0.0148498830878338</v>
      </c>
    </row>
    <row r="1295">
      <c r="A1295" s="51" t="n">
        <v>542.35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-1.713718333323914</v>
      </c>
      <c r="L1295" s="51" t="n">
        <v>-1.530848309006866</v>
      </c>
      <c r="M1295" s="51" t="n">
        <v>-0.05704063883219787</v>
      </c>
      <c r="N1295" s="51" t="n">
        <v>-1.484637703503297</v>
      </c>
      <c r="O1295" s="51" t="n">
        <v>-6.213487027694413</v>
      </c>
      <c r="P1295" s="51" t="n">
        <v>1.549696509437219</v>
      </c>
      <c r="Q1295" s="51" t="n">
        <v>3.833332391356414e-05</v>
      </c>
      <c r="R1295" s="51" t="n">
        <v>5.830900686576435e-05</v>
      </c>
      <c r="S1295" s="51" t="n">
        <v>2.69388321978703e-05</v>
      </c>
      <c r="T1295" s="51" t="n">
        <v>-0.0005422964967030097</v>
      </c>
      <c r="U1295" s="51" t="n">
        <v>-0.0001729723055872157</v>
      </c>
      <c r="V1295" s="51" t="n">
        <v>0.0004934905627804742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0.000171384398603107</v>
      </c>
      <c r="AD1295" s="51" t="n">
        <v>-0.0004695876995118932</v>
      </c>
      <c r="AE1295" s="51" t="n">
        <v>-0.000338696138589005</v>
      </c>
      <c r="AF1295" s="51" t="n">
        <v>-0.0003468874795614632</v>
      </c>
      <c r="AG1295" s="51" t="n">
        <v>0.0001673014317963087</v>
      </c>
      <c r="AH1295" s="51" t="n">
        <v>3.306734348832623e-05</v>
      </c>
      <c r="AI1295" s="51" t="n">
        <v>-0.00418194548956027</v>
      </c>
      <c r="AJ1295" s="51" t="n">
        <v>0.02913473267275647</v>
      </c>
      <c r="AK1295" s="51" t="n">
        <v>0.0112170949222951</v>
      </c>
      <c r="AL1295" s="51" t="n">
        <v>0.0003693138301456995</v>
      </c>
      <c r="AM1295" s="51" t="n">
        <v>-0.0001756831600048669</v>
      </c>
      <c r="AN1295" s="51" t="n">
        <v>-0.001113221836395179</v>
      </c>
      <c r="AO1295" s="51" t="n">
        <v>-0.003572049800255769</v>
      </c>
      <c r="AP1295" s="51" t="n">
        <v>-1.383186157195604</v>
      </c>
      <c r="AQ1295" s="51" t="n">
        <v>0.2807710166588899</v>
      </c>
      <c r="AR1295" s="51" t="n">
        <v>-0.05493191378166906</v>
      </c>
      <c r="AS1295" s="51" t="n">
        <v>0.1035455828059761</v>
      </c>
      <c r="AT1295" s="51" t="n">
        <v>-0.0003804123990215316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0.02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0.1877215553380292</v>
      </c>
      <c r="BQ1295" s="51" t="n">
        <v>-0.03821107258350556</v>
      </c>
      <c r="BR1295" s="51" t="n">
        <v>1.000832513189419</v>
      </c>
      <c r="BS1295" s="51" t="n">
        <v>-0.001688474094735382</v>
      </c>
      <c r="BT1295" s="51" t="n">
        <v>-0.02167467539126305</v>
      </c>
      <c r="BU1295" s="51" t="n">
        <v>-0.001031734320866562</v>
      </c>
      <c r="BV1295" s="51" t="n">
        <v>0.02176481044700529</v>
      </c>
    </row>
    <row r="1296">
      <c r="A1296" s="49" t="n">
        <v>542.36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-1.713716690973555</v>
      </c>
      <c r="L1296" s="49" t="n">
        <v>-1.530852789036878</v>
      </c>
      <c r="M1296" s="49" t="n">
        <v>-0.0570438565640558</v>
      </c>
      <c r="N1296" s="49" t="n">
        <v>-1.484640998685116</v>
      </c>
      <c r="O1296" s="49" t="n">
        <v>-6.213485460729175</v>
      </c>
      <c r="P1296" s="49" t="n">
        <v>1.549696835154418</v>
      </c>
      <c r="Q1296" s="49" t="n">
        <v>3.669097355496476e-05</v>
      </c>
      <c r="R1296" s="49" t="n">
        <v>6.27890368780637e-05</v>
      </c>
      <c r="S1296" s="49" t="n">
        <v>3.015656405579853e-05</v>
      </c>
      <c r="T1296" s="49" t="n">
        <v>-0.0005390013148840467</v>
      </c>
      <c r="U1296" s="49" t="n">
        <v>-0.0001745392708247806</v>
      </c>
      <c r="V1296" s="49" t="n">
        <v>0.0004931648455819282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0.0001571791760727288</v>
      </c>
      <c r="AD1296" s="49" t="n">
        <v>-0.0004308004679534743</v>
      </c>
      <c r="AE1296" s="49" t="n">
        <v>-0.0003072706926576788</v>
      </c>
      <c r="AF1296" s="49" t="n">
        <v>-0.0003174471174089385</v>
      </c>
      <c r="AG1296" s="49" t="n">
        <v>0.0001492910574138176</v>
      </c>
      <c r="AH1296" s="49" t="n">
        <v>3.342075685598233e-05</v>
      </c>
      <c r="AI1296" s="49" t="n">
        <v>-0.004720999248119005</v>
      </c>
      <c r="AJ1296" s="49" t="n">
        <v>0.03265891405421418</v>
      </c>
      <c r="AK1296" s="49" t="n">
        <v>0.01279200898734698</v>
      </c>
      <c r="AL1296" s="49" t="n">
        <v>0.0005763075774104713</v>
      </c>
      <c r="AM1296" s="49" t="n">
        <v>-0.0003090848090849444</v>
      </c>
      <c r="AN1296" s="49" t="n">
        <v>-0.001111462406555978</v>
      </c>
      <c r="AO1296" s="49" t="n">
        <v>-0.004172947936164115</v>
      </c>
      <c r="AP1296" s="49" t="n">
        <v>-1.379258844661219</v>
      </c>
      <c r="AQ1296" s="49" t="n">
        <v>0.2825252625552771</v>
      </c>
      <c r="AR1296" s="49" t="n">
        <v>-0.0547044930856581</v>
      </c>
      <c r="AS1296" s="49" t="n">
        <v>0.1033988337735764</v>
      </c>
      <c r="AT1296" s="49" t="n">
        <v>-0.0003786264669467727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0.02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0.1877224769411002</v>
      </c>
      <c r="BQ1296" s="49" t="n">
        <v>-0.03820473292317412</v>
      </c>
      <c r="BR1296" s="49" t="n">
        <v>1.000832555426804</v>
      </c>
      <c r="BS1296" s="49" t="n">
        <v>-0.002610077165676739</v>
      </c>
      <c r="BT1296" s="49" t="n">
        <v>-0.02801433572269946</v>
      </c>
      <c r="BU1296" s="49" t="n">
        <v>-0.0010739717053454</v>
      </c>
      <c r="BV1296" s="49" t="n">
        <v>0.028156152507379</v>
      </c>
    </row>
    <row r="1297">
      <c r="A1297" s="51" t="n">
        <v>542.37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-1.71371520153539</v>
      </c>
      <c r="L1297" s="51" t="n">
        <v>-1.530856852909833</v>
      </c>
      <c r="M1297" s="51" t="n">
        <v>-0.05704673982385378</v>
      </c>
      <c r="N1297" s="51" t="n">
        <v>-1.48464398136259</v>
      </c>
      <c r="O1297" s="51" t="n">
        <v>-6.213484083446225</v>
      </c>
      <c r="P1297" s="51" t="n">
        <v>1.549697165229196</v>
      </c>
      <c r="Q1297" s="51" t="n">
        <v>3.52015353903834e-05</v>
      </c>
      <c r="R1297" s="51" t="n">
        <v>6.685290983243775e-05</v>
      </c>
      <c r="S1297" s="51" t="n">
        <v>3.303982385377546e-05</v>
      </c>
      <c r="T1297" s="51" t="n">
        <v>-0.0005360186374103737</v>
      </c>
      <c r="U1297" s="51" t="n">
        <v>-0.000175916553774691</v>
      </c>
      <c r="V1297" s="51" t="n">
        <v>0.0004928347708041958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0.000141102647847637</v>
      </c>
      <c r="AD1297" s="51" t="n">
        <v>-0.0003868341113572865</v>
      </c>
      <c r="AE1297" s="51" t="n">
        <v>-0.0002722094883793184</v>
      </c>
      <c r="AF1297" s="51" t="n">
        <v>-0.0002845911245492917</v>
      </c>
      <c r="AG1297" s="51" t="n">
        <v>0.0001294408178670614</v>
      </c>
      <c r="AH1297" s="51" t="n">
        <v>3.381650081218371e-05</v>
      </c>
      <c r="AI1297" s="51" t="n">
        <v>-0.005190529372743595</v>
      </c>
      <c r="AJ1297" s="51" t="n">
        <v>0.03573505097360295</v>
      </c>
      <c r="AK1297" s="51" t="n">
        <v>0.01416612592822977</v>
      </c>
      <c r="AL1297" s="51" t="n">
        <v>0.0007575107343564937</v>
      </c>
      <c r="AM1297" s="51" t="n">
        <v>-0.0004257851166518594</v>
      </c>
      <c r="AN1297" s="51" t="n">
        <v>-0.001109888055907901</v>
      </c>
      <c r="AO1297" s="51" t="n">
        <v>-0.004710397230350865</v>
      </c>
      <c r="AP1297" s="51" t="n">
        <v>-1.375739060808224</v>
      </c>
      <c r="AQ1297" s="51" t="n">
        <v>0.2840966725757405</v>
      </c>
      <c r="AR1297" s="51" t="n">
        <v>-0.05450079310045432</v>
      </c>
      <c r="AS1297" s="51" t="n">
        <v>0.1032674187689312</v>
      </c>
      <c r="AT1297" s="51" t="n">
        <v>-0.0003770298810562928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0.02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0.1877233100853711</v>
      </c>
      <c r="BQ1297" s="51" t="n">
        <v>-0.0381990035892258</v>
      </c>
      <c r="BR1297" s="51" t="n">
        <v>1.000832593655544</v>
      </c>
      <c r="BS1297" s="51" t="n">
        <v>-0.003443221436583155</v>
      </c>
      <c r="BT1297" s="51" t="n">
        <v>-0.03374366967101583</v>
      </c>
      <c r="BU1297" s="51" t="n">
        <v>-0.001112200445740896</v>
      </c>
      <c r="BV1297" s="51" t="n">
        <v>0.03393711841862072</v>
      </c>
    </row>
    <row r="1298">
      <c r="A1298" s="49" t="n">
        <v>542.38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-1.713713882483203</v>
      </c>
      <c r="L1298" s="49" t="n">
        <v>-1.530860452451879</v>
      </c>
      <c r="M1298" s="49" t="n">
        <v>-0.05704925503876746</v>
      </c>
      <c r="N1298" s="49" t="n">
        <v>-1.484646620158683</v>
      </c>
      <c r="O1298" s="49" t="n">
        <v>-6.213482912585069</v>
      </c>
      <c r="P1298" s="49" t="n">
        <v>1.54969750012236</v>
      </c>
      <c r="Q1298" s="49" t="n">
        <v>3.388248320246312e-05</v>
      </c>
      <c r="R1298" s="49" t="n">
        <v>7.04524518784222e-05</v>
      </c>
      <c r="S1298" s="49" t="n">
        <v>3.555503876746108e-05</v>
      </c>
      <c r="T1298" s="49" t="n">
        <v>-0.0005333798413174051</v>
      </c>
      <c r="U1298" s="49" t="n">
        <v>-0.0001770874149311652</v>
      </c>
      <c r="V1298" s="49" t="n">
        <v>0.0004924998776396627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0.0001233931641846169</v>
      </c>
      <c r="AD1298" s="49" t="n">
        <v>-0.0003383413221721356</v>
      </c>
      <c r="AE1298" s="49" t="n">
        <v>-0.0002340262305574905</v>
      </c>
      <c r="AF1298" s="49" t="n">
        <v>-0.0002488008183818334</v>
      </c>
      <c r="AG1298" s="49" t="n">
        <v>0.0001080386108852562</v>
      </c>
      <c r="AH1298" s="49" t="n">
        <v>3.424839224713144e-05</v>
      </c>
      <c r="AI1298" s="49" t="n">
        <v>-0.005585279242610294</v>
      </c>
      <c r="AJ1298" s="49" t="n">
        <v>0.03832859992248809</v>
      </c>
      <c r="AK1298" s="49" t="n">
        <v>0.01532402843543094</v>
      </c>
      <c r="AL1298" s="49" t="n">
        <v>0.0009108870943821061</v>
      </c>
      <c r="AM1298" s="49" t="n">
        <v>-0.000524475058756329</v>
      </c>
      <c r="AN1298" s="49" t="n">
        <v>-0.001108517240095094</v>
      </c>
      <c r="AO1298" s="49" t="n">
        <v>-0.005178159226702075</v>
      </c>
      <c r="AP1298" s="49" t="n">
        <v>-1.372667773958833</v>
      </c>
      <c r="AQ1298" s="49" t="n">
        <v>0.2854669730212229</v>
      </c>
      <c r="AR1298" s="49" t="n">
        <v>-0.05432317605287623</v>
      </c>
      <c r="AS1298" s="49" t="n">
        <v>0.1031528602356399</v>
      </c>
      <c r="AT1298" s="49" t="n">
        <v>-0.00037564116284391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0.02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0.1877240450004294</v>
      </c>
      <c r="BQ1298" s="49" t="n">
        <v>-0.03819395183304364</v>
      </c>
      <c r="BR1298" s="49" t="n">
        <v>1.000832627432517</v>
      </c>
      <c r="BS1298" s="49" t="n">
        <v>-0.004178136494920048</v>
      </c>
      <c r="BT1298" s="49" t="n">
        <v>-0.0387954258531803</v>
      </c>
      <c r="BU1298" s="49" t="n">
        <v>-0.001145977419181321</v>
      </c>
      <c r="BV1298" s="49" t="n">
        <v>0.03903658740137343</v>
      </c>
    </row>
    <row r="1299">
      <c r="A1299" s="51" t="n">
        <v>542.39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-1.71371274879703</v>
      </c>
      <c r="L1299" s="51" t="n">
        <v>-1.530863546292743</v>
      </c>
      <c r="M1299" s="51" t="n">
        <v>-0.05705137396541115</v>
      </c>
      <c r="N1299" s="51" t="n">
        <v>-1.484648888674072</v>
      </c>
      <c r="O1299" s="51" t="n">
        <v>-6.213481961924246</v>
      </c>
      <c r="P1299" s="51" t="n">
        <v>1.549697840220991</v>
      </c>
      <c r="Q1299" s="51" t="n">
        <v>3.274879702996891e-05</v>
      </c>
      <c r="R1299" s="51" t="n">
        <v>7.354629274325397e-05</v>
      </c>
      <c r="S1299" s="51" t="n">
        <v>3.767396541114881e-05</v>
      </c>
      <c r="T1299" s="51" t="n">
        <v>-0.0005311113259278688</v>
      </c>
      <c r="U1299" s="51" t="n">
        <v>-0.0001780380757541167</v>
      </c>
      <c r="V1299" s="51" t="n">
        <v>0.0004921597790092935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0.0001043074026010151</v>
      </c>
      <c r="AD1299" s="51" t="n">
        <v>-0.0002860257107173804</v>
      </c>
      <c r="AE1299" s="51" t="n">
        <v>-0.0001932688739121608</v>
      </c>
      <c r="AF1299" s="51" t="n">
        <v>-0.0002105897272915084</v>
      </c>
      <c r="AG1299" s="51" t="n">
        <v>8.538891268184291e-05</v>
      </c>
      <c r="AH1299" s="51" t="n">
        <v>3.470985530592218e-05</v>
      </c>
      <c r="AI1299" s="51" t="n">
        <v>-0.005901053594343958</v>
      </c>
      <c r="AJ1299" s="51" t="n">
        <v>0.04041187535188901</v>
      </c>
      <c r="AK1299" s="51" t="n">
        <v>0.01625337097740877</v>
      </c>
      <c r="AL1299" s="51" t="n">
        <v>0.001034796499050971</v>
      </c>
      <c r="AM1299" s="51" t="n">
        <v>-0.0006041018228807647</v>
      </c>
      <c r="AN1299" s="51" t="n">
        <v>-0.001107365468949469</v>
      </c>
      <c r="AO1299" s="51" t="n">
        <v>-0.00557100294097897</v>
      </c>
      <c r="AP1299" s="51" t="n">
        <v>-1.370079457251763</v>
      </c>
      <c r="AQ1299" s="51" t="n">
        <v>0.2866208013577213</v>
      </c>
      <c r="AR1299" s="51" t="n">
        <v>-0.05417362671568102</v>
      </c>
      <c r="AS1299" s="51" t="n">
        <v>0.1030564367401196</v>
      </c>
      <c r="AT1299" s="51" t="n">
        <v>-0.0003744758298768668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0.02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0.1877246733492431</v>
      </c>
      <c r="BQ1299" s="51" t="n">
        <v>-0.03818963501979829</v>
      </c>
      <c r="BR1299" s="51" t="n">
        <v>1.00083265637924</v>
      </c>
      <c r="BS1299" s="51" t="n">
        <v>-0.00480648530862271</v>
      </c>
      <c r="BT1299" s="51" t="n">
        <v>-0.04311223909852363</v>
      </c>
      <c r="BU1299" s="51" t="n">
        <v>-0.00117492414197784</v>
      </c>
      <c r="BV1299" s="51" t="n">
        <v>0.04339525213487851</v>
      </c>
    </row>
    <row r="1300">
      <c r="A1300" s="49" t="n">
        <v>542.4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-1.713711812799257</v>
      </c>
      <c r="L1300" s="49" t="n">
        <v>-1.530866100319601</v>
      </c>
      <c r="M1300" s="49" t="n">
        <v>-0.05705307399031337</v>
      </c>
      <c r="N1300" s="49" t="n">
        <v>-1.484650765768059</v>
      </c>
      <c r="O1300" s="49" t="n">
        <v>-6.213481242139708</v>
      </c>
      <c r="P1300" s="49" t="n">
        <v>1.549698185834333</v>
      </c>
      <c r="Q1300" s="49" t="n">
        <v>3.181279925668079e-05</v>
      </c>
      <c r="R1300" s="49" t="n">
        <v>7.610031960125774e-05</v>
      </c>
      <c r="S1300" s="49" t="n">
        <v>3.93739903133683e-05</v>
      </c>
      <c r="T1300" s="49" t="n">
        <v>-0.0005292342319405119</v>
      </c>
      <c r="U1300" s="49" t="n">
        <v>-0.0001787578602918671</v>
      </c>
      <c r="V1300" s="49" t="n">
        <v>0.000491814165667348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8.411672106085839e-05</v>
      </c>
      <c r="AD1300" s="49" t="n">
        <v>-0.0002306317986983733</v>
      </c>
      <c r="AE1300" s="49" t="n">
        <v>-0.0001505119043846322</v>
      </c>
      <c r="AF1300" s="49" t="n">
        <v>-0.0001704963553211946</v>
      </c>
      <c r="AG1300" s="49" t="n">
        <v>6.18085225737976e-05</v>
      </c>
      <c r="AH1300" s="49" t="n">
        <v>3.519401342173801e-05</v>
      </c>
      <c r="AI1300" s="49" t="n">
        <v>-0.006134759443002715</v>
      </c>
      <c r="AJ1300" s="49" t="n">
        <v>0.04196432176977268</v>
      </c>
      <c r="AK1300" s="49" t="n">
        <v>0.01694500095574814</v>
      </c>
      <c r="AL1300" s="49" t="n">
        <v>0.001128011099656205</v>
      </c>
      <c r="AM1300" s="49" t="n">
        <v>-0.0006638792179172668</v>
      </c>
      <c r="AN1300" s="49" t="n">
        <v>-0.001106445141789042</v>
      </c>
      <c r="AO1300" s="49" t="n">
        <v>-0.005884760220155938</v>
      </c>
      <c r="AP1300" s="49" t="n">
        <v>-1.36800172177672</v>
      </c>
      <c r="AQ1300" s="49" t="n">
        <v>0.2875458694861143</v>
      </c>
      <c r="AR1300" s="49" t="n">
        <v>-0.05405373133242902</v>
      </c>
      <c r="AS1300" s="49" t="n">
        <v>0.1029791694061977</v>
      </c>
      <c r="AT1300" s="49" t="n">
        <v>-0.0003735462317082367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0.02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0.1877251883185096</v>
      </c>
      <c r="BQ1300" s="49" t="n">
        <v>-0.03818610000525961</v>
      </c>
      <c r="BR1300" s="49" t="n">
        <v>1.000832680185396</v>
      </c>
      <c r="BS1300" s="49" t="n">
        <v>-0.005321454575074602</v>
      </c>
      <c r="BT1300" s="49" t="n">
        <v>-0.04664725363720534</v>
      </c>
      <c r="BU1300" s="49" t="n">
        <v>-0.001198730297247153</v>
      </c>
      <c r="BV1300" s="49" t="n">
        <v>0.04696510518474208</v>
      </c>
    </row>
    <row r="1301">
      <c r="A1301" s="51" t="n">
        <v>542.41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-1.713711084028109</v>
      </c>
      <c r="L1301" s="51" t="n">
        <v>-1.53086808802871</v>
      </c>
      <c r="M1301" s="51" t="n">
        <v>-0.05705433835179242</v>
      </c>
      <c r="N1301" s="51" t="n">
        <v>-1.484652235766057</v>
      </c>
      <c r="O1301" s="51" t="n">
        <v>-6.213480760706169</v>
      </c>
      <c r="P1301" s="51" t="n">
        <v>1.549698537190774</v>
      </c>
      <c r="Q1301" s="51" t="n">
        <v>3.108402810858557e-05</v>
      </c>
      <c r="R1301" s="51" t="n">
        <v>7.808802871034359e-05</v>
      </c>
      <c r="S1301" s="51" t="n">
        <v>4.06383517924172e-05</v>
      </c>
      <c r="T1301" s="51" t="n">
        <v>-0.0005277642339427402</v>
      </c>
      <c r="U1301" s="51" t="n">
        <v>-0.0001792392938311238</v>
      </c>
      <c r="V1301" s="51" t="n">
        <v>0.000491462809225629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6.310336698175353e-05</v>
      </c>
      <c r="AD1301" s="51" t="n">
        <v>-0.0001729346089356006</v>
      </c>
      <c r="AE1301" s="51" t="n">
        <v>-0.0001063483752971705</v>
      </c>
      <c r="AF1301" s="51" t="n">
        <v>-0.0001290767153376135</v>
      </c>
      <c r="AG1301" s="51" t="n">
        <v>3.76222035417199e-05</v>
      </c>
      <c r="AH1301" s="51" t="n">
        <v>3.569378424157841e-05</v>
      </c>
      <c r="AI1301" s="51" t="n">
        <v>-0.006284431859301685</v>
      </c>
      <c r="AJ1301" s="51" t="n">
        <v>0.04297268778625719</v>
      </c>
      <c r="AK1301" s="51" t="n">
        <v>0.01739303595885483</v>
      </c>
      <c r="AL1301" s="51" t="n">
        <v>0.001189725940719648</v>
      </c>
      <c r="AM1301" s="51" t="n">
        <v>-0.0007032944156084637</v>
      </c>
      <c r="AN1301" s="51" t="n">
        <v>-0.001105765425905792</v>
      </c>
      <c r="AO1301" s="51" t="n">
        <v>-0.00611636628456844</v>
      </c>
      <c r="AP1301" s="51" t="n">
        <v>-1.366455045518008</v>
      </c>
      <c r="AQ1301" s="51" t="n">
        <v>0.2882330841010993</v>
      </c>
      <c r="AR1301" s="51" t="n">
        <v>-0.05396466210323363</v>
      </c>
      <c r="AS1301" s="51" t="n">
        <v>0.1029218119411812</v>
      </c>
      <c r="AT1301" s="51" t="n">
        <v>-0.0003728614299281049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0.02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0.1877255846876344</v>
      </c>
      <c r="BQ1301" s="51" t="n">
        <v>-0.03818338266018793</v>
      </c>
      <c r="BR1301" s="51" t="n">
        <v>1.000832698611474</v>
      </c>
      <c r="BS1301" s="51" t="n">
        <v>-0.005717823699874502</v>
      </c>
      <c r="BT1301" s="51" t="n">
        <v>-0.04936459870889115</v>
      </c>
      <c r="BU1301" s="51" t="n">
        <v>-0.001217156375243889</v>
      </c>
      <c r="BV1301" s="51" t="n">
        <v>0.04970954217446084</v>
      </c>
    </row>
    <row r="1302">
      <c r="A1302" s="49" t="n">
        <v>542.42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-1.713710569149711</v>
      </c>
      <c r="L1302" s="49" t="n">
        <v>-1.530869490771565</v>
      </c>
      <c r="M1302" s="49" t="n">
        <v>-0.05705515628137579</v>
      </c>
      <c r="N1302" s="49" t="n">
        <v>-1.484653288591919</v>
      </c>
      <c r="O1302" s="49" t="n">
        <v>-6.213480521842172</v>
      </c>
      <c r="P1302" s="49" t="n">
        <v>1.549698894435941</v>
      </c>
      <c r="Q1302" s="49" t="n">
        <v>3.05691497106686e-05</v>
      </c>
      <c r="R1302" s="49" t="n">
        <v>7.949077156510498e-05</v>
      </c>
      <c r="S1302" s="49" t="n">
        <v>4.1456281375786e-05</v>
      </c>
      <c r="T1302" s="49" t="n">
        <v>-0.0005267114080813595</v>
      </c>
      <c r="U1302" s="49" t="n">
        <v>-0.0001794781578281501</v>
      </c>
      <c r="V1302" s="49" t="n">
        <v>0.0004911055640590689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4.155659458871176e-05</v>
      </c>
      <c r="AD1302" s="49" t="n">
        <v>-0.0001137289944218207</v>
      </c>
      <c r="AE1302" s="49" t="n">
        <v>-6.138180728216557e-05</v>
      </c>
      <c r="AF1302" s="49" t="n">
        <v>-8.689673346828366e-05</v>
      </c>
      <c r="AG1302" s="49" t="n">
        <v>1.315827613154632e-05</v>
      </c>
      <c r="AH1302" s="49" t="n">
        <v>3.62019765916008e-05</v>
      </c>
      <c r="AI1302" s="49" t="n">
        <v>-0.006349244474954993</v>
      </c>
      <c r="AJ1302" s="49" t="n">
        <v>0.04343110114671569</v>
      </c>
      <c r="AK1302" s="49" t="n">
        <v>0.01759489669570095</v>
      </c>
      <c r="AL1302" s="49" t="n">
        <v>0.001219563804020236</v>
      </c>
      <c r="AM1302" s="49" t="n">
        <v>-0.0007221109814950201</v>
      </c>
      <c r="AN1302" s="49" t="n">
        <v>-0.001105332179787644</v>
      </c>
      <c r="AO1302" s="49" t="n">
        <v>-0.006263885117051178</v>
      </c>
      <c r="AP1302" s="49" t="n">
        <v>-1.365452600376466</v>
      </c>
      <c r="AQ1302" s="49" t="n">
        <v>0.2886766231349881</v>
      </c>
      <c r="AR1302" s="49" t="n">
        <v>-0.05390716736121233</v>
      </c>
      <c r="AS1302" s="49" t="n">
        <v>0.1028848443351127</v>
      </c>
      <c r="AT1302" s="49" t="n">
        <v>-0.0003724271234514878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0.02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0.1877258588757332</v>
      </c>
      <c r="BQ1302" s="49" t="n">
        <v>-0.03818150754657508</v>
      </c>
      <c r="BR1302" s="49" t="n">
        <v>1.000832711490528</v>
      </c>
      <c r="BS1302" s="49" t="n">
        <v>-0.005992011798683361</v>
      </c>
      <c r="BT1302" s="49" t="n">
        <v>-0.05123971232173785</v>
      </c>
      <c r="BU1302" s="49" t="n">
        <v>-0.001230035430177523</v>
      </c>
      <c r="BV1302" s="49" t="n">
        <v>0.05160353971744096</v>
      </c>
    </row>
    <row r="1303">
      <c r="A1303" s="51" t="n">
        <v>542.4299999999999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-1.713710271909343</v>
      </c>
      <c r="L1303" s="51" t="n">
        <v>-1.530870297893764</v>
      </c>
      <c r="M1303" s="51" t="n">
        <v>-0.05705552306399402</v>
      </c>
      <c r="N1303" s="51" t="n">
        <v>-1.484653919824391</v>
      </c>
      <c r="O1303" s="51" t="n">
        <v>-6.213480526498981</v>
      </c>
      <c r="P1303" s="51" t="n">
        <v>1.549699257631907</v>
      </c>
      <c r="Q1303" s="51" t="n">
        <v>3.027190934301593e-05</v>
      </c>
      <c r="R1303" s="51" t="n">
        <v>8.029789376373664e-05</v>
      </c>
      <c r="S1303" s="51" t="n">
        <v>4.182306399402175e-05</v>
      </c>
      <c r="T1303" s="51" t="n">
        <v>-0.0005260801756090672</v>
      </c>
      <c r="U1303" s="51" t="n">
        <v>-0.0001794735010189896</v>
      </c>
      <c r="V1303" s="51" t="n">
        <v>0.0004907423680931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1.976874246219511e-05</v>
      </c>
      <c r="AD1303" s="51" t="n">
        <v>-5.381885177339297e-05</v>
      </c>
      <c r="AE1303" s="51" t="n">
        <v>-1.621806039413612e-05</v>
      </c>
      <c r="AF1303" s="51" t="n">
        <v>-4.452462682017757e-05</v>
      </c>
      <c r="AG1303" s="51" t="n">
        <v>-1.125577296857299e-05</v>
      </c>
      <c r="AH1303" s="51" t="n">
        <v>3.671138687194337e-05</v>
      </c>
      <c r="AI1303" s="51" t="n">
        <v>-0.006329504781263889</v>
      </c>
      <c r="AJ1303" s="51" t="n">
        <v>0.04334104512769052</v>
      </c>
      <c r="AK1303" s="51" t="n">
        <v>0.01755129577812071</v>
      </c>
      <c r="AL1303" s="51" t="n">
        <v>0.001217574327903346</v>
      </c>
      <c r="AM1303" s="51" t="n">
        <v>-0.0007203682089382781</v>
      </c>
      <c r="AN1303" s="51" t="n">
        <v>-0.001105147921045145</v>
      </c>
      <c r="AO1303" s="51" t="n">
        <v>-0.006326519576129123</v>
      </c>
      <c r="AP1303" s="51" t="n">
        <v>-1.365000178215052</v>
      </c>
      <c r="AQ1303" s="51" t="n">
        <v>0.2888739678787179</v>
      </c>
      <c r="AR1303" s="51" t="n">
        <v>-0.05388156749084173</v>
      </c>
      <c r="AS1303" s="51" t="n">
        <v>0.1028684702690299</v>
      </c>
      <c r="AT1303" s="51" t="n">
        <v>-0.00037224561929041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0.02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0.1877260089663453</v>
      </c>
      <c r="BQ1303" s="51" t="n">
        <v>-0.03818048774793062</v>
      </c>
      <c r="BR1303" s="51" t="n">
        <v>1.000832718729066</v>
      </c>
      <c r="BS1303" s="51" t="n">
        <v>-0.00614210241078883</v>
      </c>
      <c r="BT1303" s="51" t="n">
        <v>-0.05225951096619885</v>
      </c>
      <c r="BU1303" s="51" t="n">
        <v>-0.001237273967502617</v>
      </c>
      <c r="BV1303" s="51" t="n">
        <v>0.05263376060402235</v>
      </c>
    </row>
    <row r="1304">
      <c r="A1304" s="49" t="n">
        <v>542.4400000000001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-1.713710193122001</v>
      </c>
      <c r="L1304" s="49" t="n">
        <v>-1.530870506766215</v>
      </c>
      <c r="M1304" s="49" t="n">
        <v>-0.05705544001726892</v>
      </c>
      <c r="N1304" s="49" t="n">
        <v>-1.484654130677986</v>
      </c>
      <c r="O1304" s="49" t="n">
        <v>-6.213480772392837</v>
      </c>
      <c r="P1304" s="49" t="n">
        <v>1.549699626757523</v>
      </c>
      <c r="Q1304" s="49" t="n">
        <v>3.019312200081004e-05</v>
      </c>
      <c r="R1304" s="49" t="n">
        <v>8.050676621484953e-05</v>
      </c>
      <c r="S1304" s="49" t="n">
        <v>4.174001726892085e-05</v>
      </c>
      <c r="T1304" s="49" t="n">
        <v>-0.0005258693220135946</v>
      </c>
      <c r="U1304" s="49" t="n">
        <v>-0.000179227607162602</v>
      </c>
      <c r="V1304" s="49" t="n">
        <v>0.0004903732424768048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-1.968675342957913e-06</v>
      </c>
      <c r="AD1304" s="49" t="n">
        <v>5.993637174300472e-06</v>
      </c>
      <c r="AE1304" s="49" t="n">
        <v>2.854271258980755e-05</v>
      </c>
      <c r="AF1304" s="49" t="n">
        <v>-2.523354631011341e-06</v>
      </c>
      <c r="AG1304" s="49" t="n">
        <v>-3.529761162577596e-05</v>
      </c>
      <c r="AH1304" s="49" t="n">
        <v>3.721489436253264e-05</v>
      </c>
      <c r="AI1304" s="49" t="n">
        <v>-0.006226634496576126</v>
      </c>
      <c r="AJ1304" s="49" t="n">
        <v>0.04271123794792191</v>
      </c>
      <c r="AK1304" s="49" t="n">
        <v>0.01726618311113572</v>
      </c>
      <c r="AL1304" s="49" t="n">
        <v>0.001184227491383011</v>
      </c>
      <c r="AM1304" s="49" t="n">
        <v>-0.0006983768152572586</v>
      </c>
      <c r="AN1304" s="49" t="n">
        <v>-0.001105211838899124</v>
      </c>
      <c r="AO1304" s="49" t="n">
        <v>-0.006304606303726559</v>
      </c>
      <c r="AP1304" s="49" t="n">
        <v>-1.365096215538769</v>
      </c>
      <c r="AQ1304" s="49" t="n">
        <v>0.2888258909594752</v>
      </c>
      <c r="AR1304" s="49" t="n">
        <v>-0.05388775656345086</v>
      </c>
      <c r="AS1304" s="49" t="n">
        <v>0.1028726182130588</v>
      </c>
      <c r="AT1304" s="49" t="n">
        <v>-0.0003723158485170964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0.02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0.1877260347098439</v>
      </c>
      <c r="BQ1304" s="49" t="n">
        <v>-0.03818032485375248</v>
      </c>
      <c r="BR1304" s="49" t="n">
        <v>1.000832720307066</v>
      </c>
      <c r="BS1304" s="49" t="n">
        <v>-0.006167845909454961</v>
      </c>
      <c r="BT1304" s="49" t="n">
        <v>-0.0524224051443381</v>
      </c>
      <c r="BU1304" s="49" t="n">
        <v>-0.00123885196767759</v>
      </c>
      <c r="BV1304" s="49" t="n">
        <v>0.0527985382229255</v>
      </c>
    </row>
    <row r="1305">
      <c r="A1305" s="51" t="n">
        <v>542.45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-1.71371033070184</v>
      </c>
      <c r="L1305" s="51" t="n">
        <v>-1.530870122709764</v>
      </c>
      <c r="M1305" s="51" t="n">
        <v>-0.05705491439128031</v>
      </c>
      <c r="N1305" s="51" t="n">
        <v>-1.484653927909561</v>
      </c>
      <c r="O1305" s="51" t="n">
        <v>-6.213481254079572</v>
      </c>
      <c r="P1305" s="51" t="n">
        <v>1.549700001709843</v>
      </c>
      <c r="Q1305" s="51" t="n">
        <v>3.033070184033093e-05</v>
      </c>
      <c r="R1305" s="51" t="n">
        <v>8.012270976398561e-05</v>
      </c>
      <c r="S1305" s="51" t="n">
        <v>4.121439128030452e-05</v>
      </c>
      <c r="T1305" s="51" t="n">
        <v>-0.0005260720904392002</v>
      </c>
      <c r="U1305" s="51" t="n">
        <v>-0.0001787459204276587</v>
      </c>
      <c r="V1305" s="51" t="n">
        <v>0.0004899982901571676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-2.336881381097625e-05</v>
      </c>
      <c r="AD1305" s="51" t="n">
        <v>6.491859323172986e-05</v>
      </c>
      <c r="AE1305" s="51" t="n">
        <v>7.231392735499486e-05</v>
      </c>
      <c r="AF1305" s="51" t="n">
        <v>3.855675642918592e-05</v>
      </c>
      <c r="AG1305" s="51" t="n">
        <v>-5.865425574948235e-05</v>
      </c>
      <c r="AH1305" s="51" t="n">
        <v>3.770555456885445e-05</v>
      </c>
      <c r="AI1305" s="51" t="n">
        <v>-0.00604313546577996</v>
      </c>
      <c r="AJ1305" s="51" t="n">
        <v>0.04155741813850353</v>
      </c>
      <c r="AK1305" s="51" t="n">
        <v>0.01674664920559726</v>
      </c>
      <c r="AL1305" s="51" t="n">
        <v>0.001120401627498832</v>
      </c>
      <c r="AM1305" s="51" t="n">
        <v>-0.0006567111059063476</v>
      </c>
      <c r="AN1305" s="51" t="n">
        <v>-0.001105519850632175</v>
      </c>
      <c r="AO1305" s="51" t="n">
        <v>-0.006199595708100143</v>
      </c>
      <c r="AP1305" s="51" t="n">
        <v>-1.365731915142401</v>
      </c>
      <c r="AQ1305" s="51" t="n">
        <v>0.2885364009448449</v>
      </c>
      <c r="AR1305" s="51" t="n">
        <v>-0.05392520959027297</v>
      </c>
      <c r="AS1305" s="51" t="n">
        <v>0.1028969461496497</v>
      </c>
      <c r="AT1305" s="51" t="n">
        <v>-0.0003726334268195051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0.02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0.1877259375038231</v>
      </c>
      <c r="BQ1305" s="51" t="n">
        <v>-0.03818100909625886</v>
      </c>
      <c r="BR1305" s="51" t="n">
        <v>1.000832716277174</v>
      </c>
      <c r="BS1305" s="51" t="n">
        <v>-0.006070639888638985</v>
      </c>
      <c r="BT1305" s="51" t="n">
        <v>-0.05173816263795428</v>
      </c>
      <c r="BU1305" s="51" t="n">
        <v>-0.001234822075479869</v>
      </c>
      <c r="BV1305" s="51" t="n">
        <v>0.05210772425818493</v>
      </c>
    </row>
    <row r="1306">
      <c r="A1306" s="49" t="n">
        <v>542.46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-1.713710679729593</v>
      </c>
      <c r="L1306" s="49" t="n">
        <v>-1.530869158815681</v>
      </c>
      <c r="M1306" s="49" t="n">
        <v>-0.05705395919122935</v>
      </c>
      <c r="N1306" s="49" t="n">
        <v>-1.484653323652854</v>
      </c>
      <c r="O1306" s="49" t="n">
        <v>-6.213481963070013</v>
      </c>
      <c r="P1306" s="49" t="n">
        <v>1.549700382306607</v>
      </c>
      <c r="Q1306" s="49" t="n">
        <v>3.067972959258647e-05</v>
      </c>
      <c r="R1306" s="49" t="n">
        <v>7.915881568121286e-05</v>
      </c>
      <c r="S1306" s="49" t="n">
        <v>4.025919122935262e-05</v>
      </c>
      <c r="T1306" s="49" t="n">
        <v>-0.0005266763471458713</v>
      </c>
      <c r="U1306" s="49" t="n">
        <v>-0.0001780369299870799</v>
      </c>
      <c r="V1306" s="49" t="n">
        <v>0.000489617693393285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-4.415322670113785e-05</v>
      </c>
      <c r="AD1306" s="49" t="n">
        <v>0.0001221887198340934</v>
      </c>
      <c r="AE1306" s="49" t="n">
        <v>0.0001145301414300713</v>
      </c>
      <c r="AF1306" s="49" t="n">
        <v>7.818511926831434e-05</v>
      </c>
      <c r="AG1306" s="49" t="n">
        <v>-8.102608172580179e-05</v>
      </c>
      <c r="AH1306" s="49" t="n">
        <v>3.817668849990814e-05</v>
      </c>
      <c r="AI1306" s="49" t="n">
        <v>-0.005782541741222721</v>
      </c>
      <c r="AJ1306" s="49" t="n">
        <v>0.03990203998205227</v>
      </c>
      <c r="AK1306" s="49" t="n">
        <v>0.01600278827304627</v>
      </c>
      <c r="AL1306" s="49" t="n">
        <v>0.00102736619878243</v>
      </c>
      <c r="AM1306" s="49" t="n">
        <v>-0.0005961977585025291</v>
      </c>
      <c r="AN1306" s="49" t="n">
        <v>-0.001106064700444066</v>
      </c>
      <c r="AO1306" s="49" t="n">
        <v>-0.006014017490202285</v>
      </c>
      <c r="AP1306" s="49" t="n">
        <v>-1.366891461768318</v>
      </c>
      <c r="AQ1306" s="49" t="n">
        <v>0.2880126448980045</v>
      </c>
      <c r="AR1306" s="49" t="n">
        <v>-0.05399299521924821</v>
      </c>
      <c r="AS1306" s="49" t="n">
        <v>0.1029408498106463</v>
      </c>
      <c r="AT1306" s="49" t="n">
        <v>-0.0003731907579661374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0.02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0.1877257203520195</v>
      </c>
      <c r="BQ1306" s="49" t="n">
        <v>-0.03818251963550068</v>
      </c>
      <c r="BR1306" s="49" t="n">
        <v>1.000832706763064</v>
      </c>
      <c r="BS1306" s="49" t="n">
        <v>-0.005853488085016956</v>
      </c>
      <c r="BT1306" s="49" t="n">
        <v>-0.05022762339614018</v>
      </c>
      <c r="BU1306" s="49" t="n">
        <v>-0.001225307965979638</v>
      </c>
      <c r="BV1306" s="49" t="n">
        <v>0.05058239668498732</v>
      </c>
    </row>
    <row r="1307">
      <c r="A1307" s="51" t="n">
        <v>542.47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-1.713711232556525</v>
      </c>
      <c r="L1307" s="51" t="n">
        <v>-1.530867635665831</v>
      </c>
      <c r="M1307" s="51" t="n">
        <v>-0.05705259292640096</v>
      </c>
      <c r="N1307" s="51" t="n">
        <v>-1.484652335184178</v>
      </c>
      <c r="O1307" s="51" t="n">
        <v>-6.213482887984067</v>
      </c>
      <c r="P1307" s="51" t="n">
        <v>1.549700768289749</v>
      </c>
      <c r="Q1307" s="51" t="n">
        <v>3.123255652526247e-05</v>
      </c>
      <c r="R1307" s="51" t="n">
        <v>7.763566583052217e-05</v>
      </c>
      <c r="S1307" s="51" t="n">
        <v>3.889292640095465e-05</v>
      </c>
      <c r="T1307" s="51" t="n">
        <v>-0.0005276648158218933</v>
      </c>
      <c r="U1307" s="51" t="n">
        <v>-0.0001771120159332895</v>
      </c>
      <c r="V1307" s="51" t="n">
        <v>0.0004892317102511701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-6.405543446471581e-05</v>
      </c>
      <c r="AD1307" s="51" t="n">
        <v>0.0001770691428868505</v>
      </c>
      <c r="AE1307" s="51" t="n">
        <v>0.0001546542445833789</v>
      </c>
      <c r="AF1307" s="51" t="n">
        <v>0.0001158576340034964</v>
      </c>
      <c r="AG1307" s="51" t="n">
        <v>-0.0001021306059435069</v>
      </c>
      <c r="AH1307" s="51" t="n">
        <v>3.862196755999997e-05</v>
      </c>
      <c r="AI1307" s="51" t="n">
        <v>-0.005449358667879045</v>
      </c>
      <c r="AJ1307" s="51" t="n">
        <v>0.03777388430392547</v>
      </c>
      <c r="AK1307" s="51" t="n">
        <v>0.01504752346085579</v>
      </c>
      <c r="AL1307" s="51" t="n">
        <v>0.0009067596357070811</v>
      </c>
      <c r="AM1307" s="51" t="n">
        <v>-0.0005179014241119123</v>
      </c>
      <c r="AN1307" s="51" t="n">
        <v>-0.001106836099103901</v>
      </c>
      <c r="AO1307" s="51" t="n">
        <v>-0.005751432367572345</v>
      </c>
      <c r="AP1307" s="51" t="n">
        <v>-1.36855232765122</v>
      </c>
      <c r="AQ1307" s="51" t="n">
        <v>0.2872647707533821</v>
      </c>
      <c r="AR1307" s="51" t="n">
        <v>-0.05408979363356305</v>
      </c>
      <c r="AS1307" s="51" t="n">
        <v>0.1030034742711941</v>
      </c>
      <c r="AT1307" s="51" t="n">
        <v>-0.0003739771784153187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0.02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0.1877253878026086</v>
      </c>
      <c r="BQ1307" s="51" t="n">
        <v>-0.03818482498702729</v>
      </c>
      <c r="BR1307" s="51" t="n">
        <v>1.000832691957022</v>
      </c>
      <c r="BS1307" s="51" t="n">
        <v>-0.005520938674064002</v>
      </c>
      <c r="BT1307" s="51" t="n">
        <v>-0.04792227186953268</v>
      </c>
      <c r="BU1307" s="51" t="n">
        <v>-0.00121050192336547</v>
      </c>
      <c r="BV1307" s="51" t="n">
        <v>0.04825443212686945</v>
      </c>
    </row>
    <row r="1308">
      <c r="A1308" s="49" t="n">
        <v>542.48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-1.71371197894308</v>
      </c>
      <c r="L1308" s="49" t="n">
        <v>-1.53086558095759</v>
      </c>
      <c r="M1308" s="49" t="n">
        <v>-0.05705083928975908</v>
      </c>
      <c r="N1308" s="49" t="n">
        <v>-1.484650984623284</v>
      </c>
      <c r="O1308" s="49" t="n">
        <v>-6.213484014740955</v>
      </c>
      <c r="P1308" s="49" t="n">
        <v>1.549701159329852</v>
      </c>
      <c r="Q1308" s="49" t="n">
        <v>3.197894307982452e-05</v>
      </c>
      <c r="R1308" s="49" t="n">
        <v>7.558095758986028e-05</v>
      </c>
      <c r="S1308" s="49" t="n">
        <v>3.713928975908332e-05</v>
      </c>
      <c r="T1308" s="49" t="n">
        <v>-0.0005290153767163464</v>
      </c>
      <c r="U1308" s="49" t="n">
        <v>-0.0001759852590446087</v>
      </c>
      <c r="V1308" s="49" t="n">
        <v>0.0004888406701482051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-8.28242843684401e-05</v>
      </c>
      <c r="AD1308" s="49" t="n">
        <v>0.0002288666869887408</v>
      </c>
      <c r="AE1308" s="49" t="n">
        <v>0.0001921841749340917</v>
      </c>
      <c r="AF1308" s="49" t="n">
        <v>0.0001511029936328515</v>
      </c>
      <c r="AG1308" s="49" t="n">
        <v>-0.0001217059869360524</v>
      </c>
      <c r="AH1308" s="49" t="n">
        <v>3.90354920855175e-05</v>
      </c>
      <c r="AI1308" s="49" t="n">
        <v>-0.005048989959720058</v>
      </c>
      <c r="AJ1308" s="49" t="n">
        <v>0.03520759091091121</v>
      </c>
      <c r="AK1308" s="49" t="n">
        <v>0.01389639706558796</v>
      </c>
      <c r="AL1308" s="49" t="n">
        <v>0.0007605625973443742</v>
      </c>
      <c r="AM1308" s="49" t="n">
        <v>-0.0004231073760141602</v>
      </c>
      <c r="AN1308" s="49" t="n">
        <v>-0.001107820901631238</v>
      </c>
      <c r="AO1308" s="49" t="n">
        <v>-0.005416370823182436</v>
      </c>
      <c r="AP1308" s="49" t="n">
        <v>-1.370685662654461</v>
      </c>
      <c r="AQ1308" s="49" t="n">
        <v>0.2863057518799771</v>
      </c>
      <c r="AR1308" s="49" t="n">
        <v>-0.0542139193428081</v>
      </c>
      <c r="AS1308" s="49" t="n">
        <v>0.1030837286986305</v>
      </c>
      <c r="AT1308" s="49" t="n">
        <v>-0.000374979140421114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0.02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0.1877249458669661</v>
      </c>
      <c r="BQ1308" s="49" t="n">
        <v>-0.03818788358450435</v>
      </c>
      <c r="BR1308" s="49" t="n">
        <v>1.000832672116753</v>
      </c>
      <c r="BS1308" s="49" t="n">
        <v>-0.005079003031593921</v>
      </c>
      <c r="BT1308" s="49" t="n">
        <v>-0.04486367439246464</v>
      </c>
      <c r="BU1308" s="49" t="n">
        <v>-0.001190661654382197</v>
      </c>
      <c r="BV1308" s="49" t="n">
        <v>0.04516595207635109</v>
      </c>
    </row>
    <row r="1309">
      <c r="A1309" s="51" t="n">
        <v>542.49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-1.713712906229878</v>
      </c>
      <c r="L1309" s="51" t="n">
        <v>-1.530863029039794</v>
      </c>
      <c r="M1309" s="51" t="n">
        <v>-0.05704872677336625</v>
      </c>
      <c r="N1309" s="51" t="n">
        <v>-1.484649298574264</v>
      </c>
      <c r="O1309" s="51" t="n">
        <v>-6.21348532678254</v>
      </c>
      <c r="P1309" s="51" t="n">
        <v>1.549701555031485</v>
      </c>
      <c r="Q1309" s="51" t="n">
        <v>3.290622987828229e-05</v>
      </c>
      <c r="R1309" s="51" t="n">
        <v>7.302903979389264e-05</v>
      </c>
      <c r="S1309" s="51" t="n">
        <v>3.502677336625348e-05</v>
      </c>
      <c r="T1309" s="51" t="n">
        <v>-0.0005307014257360798</v>
      </c>
      <c r="U1309" s="51" t="n">
        <v>-0.0001746732174598975</v>
      </c>
      <c r="V1309" s="51" t="n">
        <v>0.0004884449685151893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-0.000100227062352948</v>
      </c>
      <c r="AD1309" s="51" t="n">
        <v>0.0002769384724619756</v>
      </c>
      <c r="AE1309" s="51" t="n">
        <v>0.0002266590797947899</v>
      </c>
      <c r="AF1309" s="51" t="n">
        <v>0.0001834884684769318</v>
      </c>
      <c r="AG1309" s="51" t="n">
        <v>-0.0001395142050727967</v>
      </c>
      <c r="AH1309" s="51" t="n">
        <v>3.941186372187749e-05</v>
      </c>
      <c r="AI1309" s="51" t="n">
        <v>-0.004587653890500004</v>
      </c>
      <c r="AJ1309" s="51" t="n">
        <v>0.03224311994613999</v>
      </c>
      <c r="AK1309" s="51" t="n">
        <v>0.01256732897580716</v>
      </c>
      <c r="AL1309" s="51" t="n">
        <v>0.0005910670723454991</v>
      </c>
      <c r="AM1309" s="51" t="n">
        <v>-0.0003133014804390688</v>
      </c>
      <c r="AN1309" s="51" t="n">
        <v>-0.001109003320311185</v>
      </c>
      <c r="AO1309" s="51" t="n">
        <v>-0.005014259870241546</v>
      </c>
      <c r="AP1309" s="51" t="n">
        <v>-1.373256762690954</v>
      </c>
      <c r="AQ1309" s="51" t="n">
        <v>0.2851511766783785</v>
      </c>
      <c r="AR1309" s="51" t="n">
        <v>-0.05436334849961919</v>
      </c>
      <c r="AS1309" s="51" t="n">
        <v>0.103180304021634</v>
      </c>
      <c r="AT1309" s="51" t="n">
        <v>-0.0003761804308964717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0.02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0.1877244019202313</v>
      </c>
      <c r="BQ1309" s="51" t="n">
        <v>-0.03819164446798053</v>
      </c>
      <c r="BR1309" s="51" t="n">
        <v>1.000832647561474</v>
      </c>
      <c r="BS1309" s="51" t="n">
        <v>-0.004535056296828266</v>
      </c>
      <c r="BT1309" s="51" t="n">
        <v>-0.04110279091629199</v>
      </c>
      <c r="BU1309" s="51" t="n">
        <v>-0.001166106375682929</v>
      </c>
      <c r="BV1309" s="51" t="n">
        <v>0.04136865916129293</v>
      </c>
    </row>
    <row r="1310">
      <c r="A1310" s="49" t="n">
        <v>542.5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-1.713713999538386</v>
      </c>
      <c r="L1310" s="49" t="n">
        <v>-1.53086002036706</v>
      </c>
      <c r="M1310" s="49" t="n">
        <v>-0.05704628822559581</v>
      </c>
      <c r="N1310" s="49" t="n">
        <v>-1.484647307712064</v>
      </c>
      <c r="O1310" s="49" t="n">
        <v>-6.213486805326369</v>
      </c>
      <c r="P1310" s="49" t="n">
        <v>1.549701954939346</v>
      </c>
      <c r="Q1310" s="49" t="n">
        <v>3.399953838556513e-05</v>
      </c>
      <c r="R1310" s="49" t="n">
        <v>7.002036706027503e-05</v>
      </c>
      <c r="S1310" s="49" t="n">
        <v>3.258822559580599e-05</v>
      </c>
      <c r="T1310" s="49" t="n">
        <v>-0.0005326922879362872</v>
      </c>
      <c r="U1310" s="49" t="n">
        <v>-0.000173194673631194</v>
      </c>
      <c r="V1310" s="49" t="n">
        <v>0.0004880450606539188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-0.0001160523177968395</v>
      </c>
      <c r="AD1310" s="49" t="n">
        <v>0.0003206997292875619</v>
      </c>
      <c r="AE1310" s="49" t="n">
        <v>0.0002576648462903956</v>
      </c>
      <c r="AF1310" s="49" t="n">
        <v>0.0002126251010402846</v>
      </c>
      <c r="AG1310" s="49" t="n">
        <v>-0.000155343884987647</v>
      </c>
      <c r="AH1310" s="49" t="n">
        <v>3.974625009957626e-05</v>
      </c>
      <c r="AI1310" s="49" t="n">
        <v>-0.004072289864191636</v>
      </c>
      <c r="AJ1310" s="49" t="n">
        <v>0.02892515025744563</v>
      </c>
      <c r="AK1310" s="49" t="n">
        <v>0.01108034697991422</v>
      </c>
      <c r="AL1310" s="49" t="n">
        <v>0.0004008417855101469</v>
      </c>
      <c r="AM1310" s="49" t="n">
        <v>-0.0001901477869495987</v>
      </c>
      <c r="AN1310" s="49" t="n">
        <v>-0.001110365169924722</v>
      </c>
      <c r="AO1310" s="49" t="n">
        <v>-0.004551338960063607</v>
      </c>
      <c r="AP1310" s="49" t="n">
        <v>-1.376225609149536</v>
      </c>
      <c r="AQ1310" s="49" t="n">
        <v>0.2838190064702196</v>
      </c>
      <c r="AR1310" s="49" t="n">
        <v>-0.0545357503168668</v>
      </c>
      <c r="AS1310" s="49" t="n">
        <v>0.1032916932416551</v>
      </c>
      <c r="AT1310" s="49" t="n">
        <v>-0.0003775624224911794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0.02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0.1877237645852263</v>
      </c>
      <c r="BQ1310" s="49" t="n">
        <v>-0.03819604808697353</v>
      </c>
      <c r="BR1310" s="49" t="n">
        <v>1.000832618667307</v>
      </c>
      <c r="BS1310" s="49" t="n">
        <v>-0.003897721291834522</v>
      </c>
      <c r="BT1310" s="49" t="n">
        <v>-0.03669917192328925</v>
      </c>
      <c r="BU1310" s="49" t="n">
        <v>-0.001137212209068039</v>
      </c>
      <c r="BV1310" s="49" t="n">
        <v>0.03692309172770362</v>
      </c>
    </row>
    <row r="1311">
      <c r="A1311" s="51" t="n">
        <v>542.51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-1.713715241998173</v>
      </c>
      <c r="L1311" s="51" t="n">
        <v>-1.530856600880835</v>
      </c>
      <c r="M1311" s="51" t="n">
        <v>-0.05704356035679447</v>
      </c>
      <c r="N1311" s="51" t="n">
        <v>-1.484645046320817</v>
      </c>
      <c r="O1311" s="51" t="n">
        <v>-6.213488429644667</v>
      </c>
      <c r="P1311" s="51" t="n">
        <v>1.549702358545109</v>
      </c>
      <c r="Q1311" s="51" t="n">
        <v>3.524199817306339e-05</v>
      </c>
      <c r="R1311" s="51" t="n">
        <v>6.660088083521032e-05</v>
      </c>
      <c r="S1311" s="51" t="n">
        <v>2.986035679446858e-05</v>
      </c>
      <c r="T1311" s="51" t="n">
        <v>-0.0005349536791834364</v>
      </c>
      <c r="U1311" s="51" t="n">
        <v>-0.000171570355332662</v>
      </c>
      <c r="V1311" s="51" t="n">
        <v>0.0004876414548913299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-0.0001301123686619547</v>
      </c>
      <c r="AD1311" s="51" t="n">
        <v>0.0003596307349506993</v>
      </c>
      <c r="AE1311" s="51" t="n">
        <v>0.0002848389379936076</v>
      </c>
      <c r="AF1311" s="51" t="n">
        <v>0.0002381722503327066</v>
      </c>
      <c r="AG1311" s="51" t="n">
        <v>-0.0001690127259096096</v>
      </c>
      <c r="AH1311" s="51" t="n">
        <v>4.003444078584726e-05</v>
      </c>
      <c r="AI1311" s="51" t="n">
        <v>-0.003510456726852299</v>
      </c>
      <c r="AJ1311" s="51" t="n">
        <v>0.02530242360311782</v>
      </c>
      <c r="AK1311" s="51" t="n">
        <v>0.009457292890815872</v>
      </c>
      <c r="AL1311" s="51" t="n">
        <v>0.000192694418740455</v>
      </c>
      <c r="AM1311" s="51" t="n">
        <v>-5.546407014368842e-05</v>
      </c>
      <c r="AN1311" s="51" t="n">
        <v>-0.001111886141152608</v>
      </c>
      <c r="AO1311" s="51" t="n">
        <v>-0.004034566301490173</v>
      </c>
      <c r="AP1311" s="51" t="n">
        <v>-1.379547471220244</v>
      </c>
      <c r="AQ1311" s="51" t="n">
        <v>0.2823293053220173</v>
      </c>
      <c r="AR1311" s="51" t="n">
        <v>-0.05472852211405486</v>
      </c>
      <c r="AS1311" s="51" t="n">
        <v>0.1034162140854765</v>
      </c>
      <c r="AT1311" s="51" t="n">
        <v>-0.0003791043531664911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0.02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0.1877230436014844</v>
      </c>
      <c r="BQ1311" s="51" t="n">
        <v>-0.03820102720617541</v>
      </c>
      <c r="BR1311" s="51" t="n">
        <v>1.000832585862032</v>
      </c>
      <c r="BS1311" s="51" t="n">
        <v>-0.003176737549903663</v>
      </c>
      <c r="BT1311" s="51" t="n">
        <v>-0.03172005272140954</v>
      </c>
      <c r="BU1311" s="51" t="n">
        <v>-0.001104406933905011</v>
      </c>
      <c r="BV1311" s="51" t="n">
        <v>0.03189785448561747</v>
      </c>
    </row>
    <row r="1312">
      <c r="A1312" s="49" t="n">
        <v>542.52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-1.713716614997407</v>
      </c>
      <c r="L1312" s="49" t="n">
        <v>-1.530852821326355</v>
      </c>
      <c r="M1312" s="49" t="n">
        <v>-0.05704058320064203</v>
      </c>
      <c r="N1312" s="49" t="n">
        <v>-1.484642551790771</v>
      </c>
      <c r="O1312" s="49" t="n">
        <v>-6.213490177365244</v>
      </c>
      <c r="P1312" s="49" t="n">
        <v>1.549702765294876</v>
      </c>
      <c r="Q1312" s="49" t="n">
        <v>3.66149974069252e-05</v>
      </c>
      <c r="R1312" s="49" t="n">
        <v>6.282132635537785e-05</v>
      </c>
      <c r="S1312" s="49" t="n">
        <v>2.688320064202915e-05</v>
      </c>
      <c r="T1312" s="49" t="n">
        <v>-0.0005374482092288524</v>
      </c>
      <c r="U1312" s="49" t="n">
        <v>-0.0001698226347564002</v>
      </c>
      <c r="V1312" s="49" t="n">
        <v>0.0004872347051239068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-0.0001422454578363092</v>
      </c>
      <c r="AD1312" s="49" t="n">
        <v>0.0003932827966246121</v>
      </c>
      <c r="AE1312" s="49" t="n">
        <v>0.0003078744827407768</v>
      </c>
      <c r="AF1312" s="49" t="n">
        <v>0.000259841434848514</v>
      </c>
      <c r="AG1312" s="49" t="n">
        <v>-0.0001803695142031704</v>
      </c>
      <c r="AH1312" s="49" t="n">
        <v>4.027289450772337e-05</v>
      </c>
      <c r="AI1312" s="49" t="n">
        <v>-0.00291022428172181</v>
      </c>
      <c r="AJ1312" s="49" t="n">
        <v>0.02142704411534256</v>
      </c>
      <c r="AK1312" s="49" t="n">
        <v>0.00772150870803011</v>
      </c>
      <c r="AL1312" s="49" t="n">
        <v>-3.036881082486053e-05</v>
      </c>
      <c r="AM1312" s="49" t="n">
        <v>8.8804327248126e-05</v>
      </c>
      <c r="AN1312" s="49" t="n">
        <v>-0.001113544098418839</v>
      </c>
      <c r="AO1312" s="49" t="n">
        <v>-0.003471516956575625</v>
      </c>
      <c r="AP1312" s="49" t="n">
        <v>-1.38317356228664</v>
      </c>
      <c r="AQ1312" s="49" t="n">
        <v>0.2807039457606956</v>
      </c>
      <c r="AR1312" s="49" t="n">
        <v>-0.05493882747907337</v>
      </c>
      <c r="AS1312" s="49" t="n">
        <v>0.1035520336646591</v>
      </c>
      <c r="AT1312" s="49" t="n">
        <v>-0.0003807836301290237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0.02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0.1877222496813128</v>
      </c>
      <c r="BQ1312" s="49" t="n">
        <v>-0.03820650790038307</v>
      </c>
      <c r="BR1312" s="49" t="n">
        <v>1.00083254961924</v>
      </c>
      <c r="BS1312" s="49" t="n">
        <v>-0.002382817378354662</v>
      </c>
      <c r="BT1312" s="49" t="n">
        <v>-0.02623935851374382</v>
      </c>
      <c r="BU1312" s="49" t="n">
        <v>-0.001068164142026262</v>
      </c>
      <c r="BV1312" s="49" t="n">
        <v>0.02636897283751644</v>
      </c>
    </row>
    <row r="1313">
      <c r="A1313" s="51" t="n">
        <v>542.53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-1.71371809845294</v>
      </c>
      <c r="L1313" s="51" t="n">
        <v>-1.530848736515438</v>
      </c>
      <c r="M1313" s="51" t="n">
        <v>-0.05703739953894197</v>
      </c>
      <c r="N1313" s="51" t="n">
        <v>-1.484639864081039</v>
      </c>
      <c r="O1313" s="51" t="n">
        <v>-6.213492024790008</v>
      </c>
      <c r="P1313" s="51" t="n">
        <v>1.549703174597138</v>
      </c>
      <c r="Q1313" s="51" t="n">
        <v>3.809845293956116e-05</v>
      </c>
      <c r="R1313" s="51" t="n">
        <v>5.873651543764069e-05</v>
      </c>
      <c r="S1313" s="51" t="n">
        <v>2.369953894196947e-05</v>
      </c>
      <c r="T1313" s="51" t="n">
        <v>-0.0005401359189614041</v>
      </c>
      <c r="U1313" s="51" t="n">
        <v>-0.0001679752099921217</v>
      </c>
      <c r="V1313" s="51" t="n">
        <v>0.0004868254028622676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-0.0001523175372152543</v>
      </c>
      <c r="AD1313" s="51" t="n">
        <v>0.0004212832115985733</v>
      </c>
      <c r="AE1313" s="51" t="n">
        <v>0.0003265235680057872</v>
      </c>
      <c r="AF1313" s="51" t="n">
        <v>0.0002773994327406565</v>
      </c>
      <c r="AG1313" s="51" t="n">
        <v>-0.0001892956964366602</v>
      </c>
      <c r="AH1313" s="51" t="n">
        <v>4.045877675280937e-05</v>
      </c>
      <c r="AI1313" s="51" t="n">
        <v>-0.00228005953075711</v>
      </c>
      <c r="AJ1313" s="51" t="n">
        <v>0.01735374289970184</v>
      </c>
      <c r="AK1313" s="51" t="n">
        <v>0.005897507242481</v>
      </c>
      <c r="AL1313" s="51" t="n">
        <v>-0.0002651856437779877</v>
      </c>
      <c r="AM1313" s="51" t="n">
        <v>0.0002406119790000935</v>
      </c>
      <c r="AN1313" s="51" t="n">
        <v>-0.001115315397776912</v>
      </c>
      <c r="AO1313" s="51" t="n">
        <v>-0.002870274176689943</v>
      </c>
      <c r="AP1313" s="51" t="n">
        <v>-1.387051740958247</v>
      </c>
      <c r="AQ1313" s="51" t="n">
        <v>0.2789662946057656</v>
      </c>
      <c r="AR1313" s="51" t="n">
        <v>-0.05516363699838568</v>
      </c>
      <c r="AS1313" s="51" t="n">
        <v>0.1036971947896325</v>
      </c>
      <c r="AT1313" s="51" t="n">
        <v>-0.0003825761538429432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0.02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0.1877213943549592</v>
      </c>
      <c r="BQ1313" s="51" t="n">
        <v>-0.03821241062426974</v>
      </c>
      <c r="BR1313" s="51" t="n">
        <v>1.000832510451954</v>
      </c>
      <c r="BS1313" s="51" t="n">
        <v>-0.001527491024694294</v>
      </c>
      <c r="BT1313" s="51" t="n">
        <v>-0.02033663462708279</v>
      </c>
      <c r="BU1313" s="51" t="n">
        <v>-0.001028996855501063</v>
      </c>
      <c r="BV1313" s="51" t="n">
        <v>0.02041986217668022</v>
      </c>
    </row>
    <row r="1314">
      <c r="A1314" s="49" t="n">
        <v>542.54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-1.713719671096154</v>
      </c>
      <c r="L1314" s="49" t="n">
        <v>-1.530844404545596</v>
      </c>
      <c r="M1314" s="49" t="n">
        <v>-0.05703405429795638</v>
      </c>
      <c r="N1314" s="49" t="n">
        <v>-1.484637025155727</v>
      </c>
      <c r="O1314" s="49" t="n">
        <v>-6.213493947226651</v>
      </c>
      <c r="P1314" s="49" t="n">
        <v>1.54970358583111</v>
      </c>
      <c r="Q1314" s="49" t="n">
        <v>3.967109615343745e-05</v>
      </c>
      <c r="R1314" s="49" t="n">
        <v>5.440454559546559e-05</v>
      </c>
      <c r="S1314" s="49" t="n">
        <v>2.035429795638199e-05</v>
      </c>
      <c r="T1314" s="49" t="n">
        <v>-0.0005429748442731253</v>
      </c>
      <c r="U1314" s="49" t="n">
        <v>-0.0001660527733493566</v>
      </c>
      <c r="V1314" s="49" t="n">
        <v>0.0004864141688896151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-0.0001602236604969772</v>
      </c>
      <c r="AD1314" s="49" t="n">
        <v>0.000443339154550137</v>
      </c>
      <c r="AE1314" s="49" t="n">
        <v>0.0003405997107344696</v>
      </c>
      <c r="AF1314" s="49" t="n">
        <v>0.0002906706088019874</v>
      </c>
      <c r="AG1314" s="49" t="n">
        <v>-0.000195706499306442</v>
      </c>
      <c r="AH1314" s="49" t="n">
        <v>4.058998749440434e-05</v>
      </c>
      <c r="AI1314" s="49" t="n">
        <v>-0.001628709225599702</v>
      </c>
      <c r="AJ1314" s="49" t="n">
        <v>0.01313911797831247</v>
      </c>
      <c r="AK1314" s="49" t="n">
        <v>0.004010631777167027</v>
      </c>
      <c r="AL1314" s="49" t="n">
        <v>-0.0005084817529365669</v>
      </c>
      <c r="AM1314" s="49" t="n">
        <v>0.0003978418059925733</v>
      </c>
      <c r="AN1314" s="49" t="n">
        <v>-0.001117175220295983</v>
      </c>
      <c r="AO1314" s="49" t="n">
        <v>-0.002239315504155182</v>
      </c>
      <c r="AP1314" s="49" t="n">
        <v>-1.3911272468596</v>
      </c>
      <c r="AQ1314" s="49" t="n">
        <v>0.2771408833467274</v>
      </c>
      <c r="AR1314" s="49" t="n">
        <v>-0.05539977098091844</v>
      </c>
      <c r="AS1314" s="49" t="n">
        <v>0.1038496435661955</v>
      </c>
      <c r="AT1314" s="49" t="n">
        <v>-0.0003844566574922508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0.02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0.1877204898070675</v>
      </c>
      <c r="BQ1314" s="49" t="n">
        <v>-0.03821865134181138</v>
      </c>
      <c r="BR1314" s="49" t="n">
        <v>1.000832468905773</v>
      </c>
      <c r="BS1314" s="49" t="n">
        <v>-0.0006229431330495583</v>
      </c>
      <c r="BT1314" s="49" t="n">
        <v>-0.014095917085441</v>
      </c>
      <c r="BU1314" s="49" t="n">
        <v>-0.0009874506743390299</v>
      </c>
      <c r="BV1314" s="49" t="n">
        <v>0.01414418592429037</v>
      </c>
    </row>
    <row r="1315">
      <c r="A1315" s="51" t="n">
        <v>542.55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-1.713721310770563</v>
      </c>
      <c r="L1315" s="51" t="n">
        <v>-1.530839885986407</v>
      </c>
      <c r="M1315" s="51" t="n">
        <v>-0.0570305939246614</v>
      </c>
      <c r="N1315" s="51" t="n">
        <v>-1.484634078401298</v>
      </c>
      <c r="O1315" s="51" t="n">
        <v>-6.213495919328937</v>
      </c>
      <c r="P1315" s="51" t="n">
        <v>1.549703998355358</v>
      </c>
      <c r="Q1315" s="51" t="n">
        <v>4.131077056301891e-05</v>
      </c>
      <c r="R1315" s="51" t="n">
        <v>4.988598640731645e-05</v>
      </c>
      <c r="S1315" s="51" t="n">
        <v>1.689392466139999e-05</v>
      </c>
      <c r="T1315" s="51" t="n">
        <v>-0.0005459215987015931</v>
      </c>
      <c r="U1315" s="51" t="n">
        <v>-0.0001640806710634379</v>
      </c>
      <c r="V1315" s="51" t="n">
        <v>0.0004860016446424087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-0.0001658889721054133</v>
      </c>
      <c r="AD1315" s="51" t="n">
        <v>0.0004592404547293887</v>
      </c>
      <c r="AE1315" s="51" t="n">
        <v>0.0003499794808655487</v>
      </c>
      <c r="AF1315" s="51" t="n">
        <v>0.000299538446423534</v>
      </c>
      <c r="AG1315" s="51" t="n">
        <v>-0.0001995515880619842</v>
      </c>
      <c r="AH1315" s="51" t="n">
        <v>4.066517930680427e-05</v>
      </c>
      <c r="AI1315" s="51" t="n">
        <v>-0.0009650803292416237</v>
      </c>
      <c r="AJ1315" s="51" t="n">
        <v>0.008840859968031656</v>
      </c>
      <c r="AK1315" s="51" t="n">
        <v>0.002086709414215027</v>
      </c>
      <c r="AL1315" s="51" t="n">
        <v>-0.00075691559553773</v>
      </c>
      <c r="AM1315" s="51" t="n">
        <v>0.0005583340661117146</v>
      </c>
      <c r="AN1315" s="51" t="n">
        <v>-0.001119097916623808</v>
      </c>
      <c r="AO1315" s="51" t="n">
        <v>-0.001587395223679001</v>
      </c>
      <c r="AP1315" s="51" t="n">
        <v>-1.395343460964657</v>
      </c>
      <c r="AQ1315" s="51" t="n">
        <v>0.2752530676409629</v>
      </c>
      <c r="AR1315" s="51" t="n">
        <v>-0.05564394358392064</v>
      </c>
      <c r="AS1315" s="51" t="n">
        <v>0.1040072578918203</v>
      </c>
      <c r="AT1315" s="51" t="n">
        <v>-0.0003863990573759465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0.02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0.187719548706697</v>
      </c>
      <c r="BQ1315" s="51" t="n">
        <v>-0.03822514269961295</v>
      </c>
      <c r="BR1315" s="51" t="n">
        <v>1.000832425551619</v>
      </c>
      <c r="BS1315" s="51" t="n">
        <v>0.0003181572374444386</v>
      </c>
      <c r="BT1315" s="51" t="n">
        <v>-0.00760455928386361</v>
      </c>
      <c r="BU1315" s="51" t="n">
        <v>-0.000944096521182658</v>
      </c>
      <c r="BV1315" s="51" t="n">
        <v>0.007669541327279207</v>
      </c>
    </row>
    <row r="1316">
      <c r="A1316" s="49" t="n">
        <v>542.5599999999999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-1.713722994737083</v>
      </c>
      <c r="L1316" s="49" t="n">
        <v>-1.530835243044355</v>
      </c>
      <c r="M1316" s="49" t="n">
        <v>-0.05702706575144892</v>
      </c>
      <c r="N1316" s="49" t="n">
        <v>-1.484631068033115</v>
      </c>
      <c r="O1316" s="49" t="n">
        <v>-6.213497915440969</v>
      </c>
      <c r="P1316" s="49" t="n">
        <v>1.549704411516561</v>
      </c>
      <c r="Q1316" s="49" t="n">
        <v>4.299473708258006e-05</v>
      </c>
      <c r="R1316" s="49" t="n">
        <v>4.524304435493676e-05</v>
      </c>
      <c r="S1316" s="49" t="n">
        <v>1.336575144891827e-05</v>
      </c>
      <c r="T1316" s="49" t="n">
        <v>-0.0005489319668845472</v>
      </c>
      <c r="U1316" s="49" t="n">
        <v>-0.000162084559031328</v>
      </c>
      <c r="V1316" s="49" t="n">
        <v>0.0004855884834391588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-0.0001692692848512147</v>
      </c>
      <c r="AD1316" s="49" t="n">
        <v>0.0004688612415345908</v>
      </c>
      <c r="AE1316" s="49" t="n">
        <v>0.0003546032685846893</v>
      </c>
      <c r="AF1316" s="49" t="n">
        <v>0.0003039462771358358</v>
      </c>
      <c r="AG1316" s="49" t="n">
        <v>-0.0002008152590851782</v>
      </c>
      <c r="AH1316" s="49" t="n">
        <v>4.068376448181717e-05</v>
      </c>
      <c r="AI1316" s="49" t="n">
        <v>-0.0002981199950540608</v>
      </c>
      <c r="AJ1316" s="49" t="n">
        <v>0.004516973938078855</v>
      </c>
      <c r="AK1316" s="49" t="n">
        <v>0.0001517027800989812</v>
      </c>
      <c r="AL1316" s="49" t="n">
        <v>-0.001007123538736221</v>
      </c>
      <c r="AM1316" s="49" t="n">
        <v>0.0007199155094588314</v>
      </c>
      <c r="AN1316" s="49" t="n">
        <v>-0.00112105735767331</v>
      </c>
      <c r="AO1316" s="49" t="n">
        <v>-0.0009234247655988994</v>
      </c>
      <c r="AP1316" s="49" t="n">
        <v>-1.399642680082964</v>
      </c>
      <c r="AQ1316" s="49" t="n">
        <v>0.2733286805836326</v>
      </c>
      <c r="AR1316" s="49" t="n">
        <v>-0.05589280773625058</v>
      </c>
      <c r="AS1316" s="49" t="n">
        <v>0.1041678764646653</v>
      </c>
      <c r="AT1316" s="49" t="n">
        <v>-0.0003883768091087388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0.02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0.1877185840332313</v>
      </c>
      <c r="BQ1316" s="49" t="n">
        <v>-0.03823179522800338</v>
      </c>
      <c r="BR1316" s="49" t="n">
        <v>1.000832380978173</v>
      </c>
      <c r="BS1316" s="49" t="n">
        <v>0.001282830703164262</v>
      </c>
      <c r="BT1316" s="49" t="n">
        <v>-0.0009520308934390931</v>
      </c>
      <c r="BU1316" s="49" t="n">
        <v>-0.0008995230744712757</v>
      </c>
      <c r="BV1316" s="49" t="n">
        <v>0.001833346447496928</v>
      </c>
    </row>
    <row r="1317">
      <c r="A1317" s="51" t="n">
        <v>542.5700000000001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-1.71372469998281</v>
      </c>
      <c r="L1317" s="51" t="n">
        <v>-1.530830538717469</v>
      </c>
      <c r="M1317" s="51" t="n">
        <v>-0.05702351735783952</v>
      </c>
      <c r="N1317" s="51" t="n">
        <v>-1.484628038499162</v>
      </c>
      <c r="O1317" s="51" t="n">
        <v>-6.213499909940821</v>
      </c>
      <c r="P1317" s="51" t="n">
        <v>1.549704824658325</v>
      </c>
      <c r="Q1317" s="51" t="n">
        <v>4.469998281031451e-05</v>
      </c>
      <c r="R1317" s="51" t="n">
        <v>4.053871746845239e-05</v>
      </c>
      <c r="S1317" s="51" t="n">
        <v>9.817357839517205e-06</v>
      </c>
      <c r="T1317" s="51" t="n">
        <v>-0.0005519615008382495</v>
      </c>
      <c r="U1317" s="51" t="n">
        <v>-0.0001600900591789411</v>
      </c>
      <c r="V1317" s="51" t="n">
        <v>0.0004851753416745819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-0.0001703512435366633</v>
      </c>
      <c r="AD1317" s="51" t="n">
        <v>0.0004721604526249059</v>
      </c>
      <c r="AE1317" s="51" t="n">
        <v>0.0003544751961867589</v>
      </c>
      <c r="AF1317" s="51" t="n">
        <v>0.000303897209381765</v>
      </c>
      <c r="AG1317" s="51" t="n">
        <v>-0.0001995161723272239</v>
      </c>
      <c r="AH1317" s="51" t="n">
        <v>4.064591222293257e-05</v>
      </c>
      <c r="AI1317" s="51" t="n">
        <v>0.0003633033365411946</v>
      </c>
      <c r="AJ1317" s="51" t="n">
        <v>0.0002250077831334575</v>
      </c>
      <c r="AK1317" s="51" t="n">
        <v>-0.001768635276573845</v>
      </c>
      <c r="AL1317" s="51" t="n">
        <v>-0.001255764658837031</v>
      </c>
      <c r="AM1317" s="51" t="n">
        <v>0.0008804283119840506</v>
      </c>
      <c r="AN1317" s="51" t="n">
        <v>-0.001123027286757233</v>
      </c>
      <c r="AO1317" s="51" t="n">
        <v>-0.0002563526678898108</v>
      </c>
      <c r="AP1317" s="51" t="n">
        <v>-1.403966895052659</v>
      </c>
      <c r="AQ1317" s="51" t="n">
        <v>0.2713936844212737</v>
      </c>
      <c r="AR1317" s="51" t="n">
        <v>-0.056143000254885</v>
      </c>
      <c r="AS1317" s="51" t="n">
        <v>0.1043293279118771</v>
      </c>
      <c r="AT1317" s="51" t="n">
        <v>-0.0003903632650037654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0.02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0.1877176089005301</v>
      </c>
      <c r="BQ1317" s="51" t="n">
        <v>-0.03823851855363397</v>
      </c>
      <c r="BR1317" s="51" t="n">
        <v>1.000832335784066</v>
      </c>
      <c r="BS1317" s="51" t="n">
        <v>0.002257963404417307</v>
      </c>
      <c r="BT1317" s="51" t="n">
        <v>0.005771294737152988</v>
      </c>
      <c r="BU1317" s="51" t="n">
        <v>-0.0008543289677920285</v>
      </c>
      <c r="BV1317" s="51" t="n">
        <v>0.006255886800765033</v>
      </c>
    </row>
    <row r="1318">
      <c r="A1318" s="49" t="n">
        <v>542.58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-1.713726403529199</v>
      </c>
      <c r="L1318" s="49" t="n">
        <v>-1.530825835951105</v>
      </c>
      <c r="M1318" s="49" t="n">
        <v>-0.05701999593769111</v>
      </c>
      <c r="N1318" s="49" t="n">
        <v>-1.484625033888878</v>
      </c>
      <c r="O1318" s="49" t="n">
        <v>-6.213501877579017</v>
      </c>
      <c r="P1318" s="49" t="n">
        <v>1.54970523712991</v>
      </c>
      <c r="Q1318" s="49" t="n">
        <v>4.640352919871304e-05</v>
      </c>
      <c r="R1318" s="49" t="n">
        <v>3.58359511047901e-05</v>
      </c>
      <c r="S1318" s="49" t="n">
        <v>6.295937691108699e-06</v>
      </c>
      <c r="T1318" s="49" t="n">
        <v>-0.000554966111121713</v>
      </c>
      <c r="U1318" s="49" t="n">
        <v>-0.0001581224209825649</v>
      </c>
      <c r="V1318" s="49" t="n">
        <v>0.0004847628700901385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-0.0001691520789456041</v>
      </c>
      <c r="AD1318" s="49" t="n">
        <v>0.0004691812129225622</v>
      </c>
      <c r="AE1318" s="49" t="n">
        <v>0.0003496621886882296</v>
      </c>
      <c r="AF1318" s="49" t="n">
        <v>0.0002994532659322151</v>
      </c>
      <c r="AG1318" s="49" t="n">
        <v>-0.0001957066328037017</v>
      </c>
      <c r="AH1318" s="49" t="n">
        <v>4.055253647238639e-05</v>
      </c>
      <c r="AI1318" s="49" t="n">
        <v>0.001010516171051961</v>
      </c>
      <c r="AJ1318" s="49" t="n">
        <v>-0.003978702761385422</v>
      </c>
      <c r="AK1318" s="49" t="n">
        <v>-0.003649099472827708</v>
      </c>
      <c r="AL1318" s="49" t="n">
        <v>-0.001499564623919039</v>
      </c>
      <c r="AM1318" s="49" t="n">
        <v>0.001037758408941994</v>
      </c>
      <c r="AN1318" s="49" t="n">
        <v>-0.001124981668739219</v>
      </c>
      <c r="AO1318" s="49" t="n">
        <v>0.0004049543032201286</v>
      </c>
      <c r="AP1318" s="49" t="n">
        <v>-1.408258562305099</v>
      </c>
      <c r="AQ1318" s="49" t="n">
        <v>0.2694738253420936</v>
      </c>
      <c r="AR1318" s="49" t="n">
        <v>-0.05639118655604682</v>
      </c>
      <c r="AS1318" s="49" t="n">
        <v>0.1044894596512209</v>
      </c>
      <c r="AT1318" s="49" t="n">
        <v>-0.000392332028131636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0.02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0.18771663638167</v>
      </c>
      <c r="BQ1318" s="49" t="n">
        <v>-0.038245222607378</v>
      </c>
      <c r="BR1318" s="49" t="n">
        <v>1.00083229056996</v>
      </c>
      <c r="BS1318" s="49" t="n">
        <v>0.003230482264443557</v>
      </c>
      <c r="BT1318" s="49" t="n">
        <v>0.01247534848118625</v>
      </c>
      <c r="BU1318" s="49" t="n">
        <v>-0.0008091148615552157</v>
      </c>
      <c r="BV1318" s="49" t="n">
        <v>0.01291220361700938</v>
      </c>
    </row>
    <row r="1319">
      <c r="A1319" s="51" t="n">
        <v>542.59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-1.713728082735549</v>
      </c>
      <c r="L1319" s="51" t="n">
        <v>-1.530821196806013</v>
      </c>
      <c r="M1319" s="51" t="n">
        <v>-0.0570165476801963</v>
      </c>
      <c r="N1319" s="51" t="n">
        <v>-1.484622097354857</v>
      </c>
      <c r="O1319" s="51" t="n">
        <v>-6.213503793807415</v>
      </c>
      <c r="P1319" s="51" t="n">
        <v>1.549705648294759</v>
      </c>
      <c r="Q1319" s="51" t="n">
        <v>4.808273554890441e-05</v>
      </c>
      <c r="R1319" s="51" t="n">
        <v>3.119680601293418e-05</v>
      </c>
      <c r="S1319" s="51" t="n">
        <v>2.847680196302327e-06</v>
      </c>
      <c r="T1319" s="51" t="n">
        <v>-0.0005579026451434377</v>
      </c>
      <c r="U1319" s="51" t="n">
        <v>-0.0001562061925852731</v>
      </c>
      <c r="V1319" s="51" t="n">
        <v>0.0004843517052413038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-0.0001657189606496396</v>
      </c>
      <c r="AD1319" s="51" t="n">
        <v>0.0004600491085159063</v>
      </c>
      <c r="AE1319" s="51" t="n">
        <v>0.0003402922262892524</v>
      </c>
      <c r="AF1319" s="51" t="n">
        <v>0.0002907337547481117</v>
      </c>
      <c r="AG1319" s="51" t="n">
        <v>-0.0001894714360481673</v>
      </c>
      <c r="AH1319" s="51" t="n">
        <v>4.040527330149827e-05</v>
      </c>
      <c r="AI1319" s="51" t="n">
        <v>0.001635152022440964</v>
      </c>
      <c r="AJ1319" s="51" t="n">
        <v>-0.008039762704134944</v>
      </c>
      <c r="AK1319" s="51" t="n">
        <v>-0.005465357998342511</v>
      </c>
      <c r="AL1319" s="51" t="n">
        <v>-0.001735358093587112</v>
      </c>
      <c r="AM1319" s="51" t="n">
        <v>0.001189862858444298</v>
      </c>
      <c r="AN1319" s="51" t="n">
        <v>-0.001126895031366508</v>
      </c>
      <c r="AO1319" s="51" t="n">
        <v>0.001051827322154496</v>
      </c>
      <c r="AP1319" s="51" t="n">
        <v>-1.412461358676788</v>
      </c>
      <c r="AQ1319" s="51" t="n">
        <v>0.2675942958625374</v>
      </c>
      <c r="AR1319" s="51" t="n">
        <v>-0.05663410437311266</v>
      </c>
      <c r="AS1319" s="51" t="n">
        <v>0.1046461661089277</v>
      </c>
      <c r="AT1319" s="51" t="n">
        <v>-0.000394257297983931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0.02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0.1877156793365827</v>
      </c>
      <c r="BQ1319" s="51" t="n">
        <v>-0.03825181881161577</v>
      </c>
      <c r="BR1319" s="51" t="n">
        <v>1.000832245930584</v>
      </c>
      <c r="BS1319" s="51" t="n">
        <v>0.004187527351762199</v>
      </c>
      <c r="BT1319" s="51" t="n">
        <v>0.01907155271894945</v>
      </c>
      <c r="BU1319" s="51" t="n">
        <v>-0.0007644754855817837</v>
      </c>
      <c r="BV1319" s="51" t="n">
        <v>0.01954082729061081</v>
      </c>
    </row>
    <row r="1320">
      <c r="A1320" s="49" t="n">
        <v>542.6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-1.71372971559387</v>
      </c>
      <c r="L1320" s="49" t="n">
        <v>-1.530816681649517</v>
      </c>
      <c r="M1320" s="49" t="n">
        <v>-0.05701321717267135</v>
      </c>
      <c r="N1320" s="49" t="n">
        <v>-1.484619270554866</v>
      </c>
      <c r="O1320" s="49" t="n">
        <v>-6.213505635094316</v>
      </c>
      <c r="P1320" s="49" t="n">
        <v>1.549706057538732</v>
      </c>
      <c r="Q1320" s="49" t="n">
        <v>4.971559387012547e-05</v>
      </c>
      <c r="R1320" s="49" t="n">
        <v>2.668164951735719e-05</v>
      </c>
      <c r="S1320" s="49" t="n">
        <v>-4.828273286461293e-07</v>
      </c>
      <c r="T1320" s="49" t="n">
        <v>-0.0005607294451339673</v>
      </c>
      <c r="U1320" s="49" t="n">
        <v>-0.0001543649056836571</v>
      </c>
      <c r="V1320" s="49" t="n">
        <v>0.0004839424612681498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-0.0001601279620205612</v>
      </c>
      <c r="AD1320" s="49" t="n">
        <v>0.0004449693937363696</v>
      </c>
      <c r="AE1320" s="49" t="n">
        <v>0.0003265518125872244</v>
      </c>
      <c r="AF1320" s="49" t="n">
        <v>0.0002779129044628249</v>
      </c>
      <c r="AG1320" s="49" t="n">
        <v>-0.0001809263014283424</v>
      </c>
      <c r="AH1320" s="49" t="n">
        <v>4.020644945037914e-05</v>
      </c>
      <c r="AI1320" s="49" t="n">
        <v>0.002229257873341499</v>
      </c>
      <c r="AJ1320" s="49" t="n">
        <v>-0.01190641071528262</v>
      </c>
      <c r="AK1320" s="49" t="n">
        <v>-0.007194262389153017</v>
      </c>
      <c r="AL1320" s="49" t="n">
        <v>-0.001960129094815486</v>
      </c>
      <c r="AM1320" s="49" t="n">
        <v>0.001334795890919585</v>
      </c>
      <c r="AN1320" s="49" t="n">
        <v>-0.001128742794534467</v>
      </c>
      <c r="AO1320" s="49" t="n">
        <v>0.001675907463638274</v>
      </c>
      <c r="AP1320" s="49" t="n">
        <v>-1.416520909714729</v>
      </c>
      <c r="AQ1320" s="49" t="n">
        <v>0.2657794091730341</v>
      </c>
      <c r="AR1320" s="49" t="n">
        <v>-0.05686860591817802</v>
      </c>
      <c r="AS1320" s="49" t="n">
        <v>0.104797415926427</v>
      </c>
      <c r="AT1320" s="49" t="n">
        <v>-0.000396114203599833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0.02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0.1877147502448305</v>
      </c>
      <c r="BQ1320" s="49" t="n">
        <v>-0.03825822123148718</v>
      </c>
      <c r="BR1320" s="49" t="n">
        <v>1.000832202446861</v>
      </c>
      <c r="BS1320" s="49" t="n">
        <v>0.005116619104017506</v>
      </c>
      <c r="BT1320" s="49" t="n">
        <v>0.02547397259036049</v>
      </c>
      <c r="BU1320" s="49" t="n">
        <v>-0.0007209917625150553</v>
      </c>
      <c r="BV1320" s="49" t="n">
        <v>0.02599274705974052</v>
      </c>
    </row>
    <row r="1321">
      <c r="A1321" s="51" t="n">
        <v>542.61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-1.713731281011322</v>
      </c>
      <c r="L1321" s="51" t="n">
        <v>-1.530812348380204</v>
      </c>
      <c r="M1321" s="51" t="n">
        <v>-0.05701004683273595</v>
      </c>
      <c r="N1321" s="51" t="n">
        <v>-1.484616593121316</v>
      </c>
      <c r="O1321" s="51" t="n">
        <v>-6.213507379221794</v>
      </c>
      <c r="P1321" s="51" t="n">
        <v>1.549706464277922</v>
      </c>
      <c r="Q1321" s="51" t="n">
        <v>5.128101132201301e-05</v>
      </c>
      <c r="R1321" s="51" t="n">
        <v>2.234838020354069e-05</v>
      </c>
      <c r="S1321" s="51" t="n">
        <v>-3.653167264049129e-06</v>
      </c>
      <c r="T1321" s="51" t="n">
        <v>-0.0005634068786839475</v>
      </c>
      <c r="U1321" s="51" t="n">
        <v>-0.0001526207782056588</v>
      </c>
      <c r="V1321" s="51" t="n">
        <v>0.0004835357220775993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-0.0001524826578190738</v>
      </c>
      <c r="AD1321" s="51" t="n">
        <v>0.0004242231823079757</v>
      </c>
      <c r="AE1321" s="51" t="n">
        <v>0.0003086827042231112</v>
      </c>
      <c r="AF1321" s="51" t="n">
        <v>0.0002612168050849116</v>
      </c>
      <c r="AG1321" s="51" t="n">
        <v>-0.0001702159162067221</v>
      </c>
      <c r="AH1321" s="51" t="n">
        <v>3.995904208596883e-05</v>
      </c>
      <c r="AI1321" s="51" t="n">
        <v>0.002785393707285873</v>
      </c>
      <c r="AJ1321" s="51" t="n">
        <v>-0.01553016769116135</v>
      </c>
      <c r="AK1321" s="51" t="n">
        <v>-0.00881413749574746</v>
      </c>
      <c r="AL1321" s="51" t="n">
        <v>-0.002171048867189764</v>
      </c>
      <c r="AM1321" s="51" t="n">
        <v>0.001470733313466787</v>
      </c>
      <c r="AN1321" s="51" t="n">
        <v>-0.001130501583141885</v>
      </c>
      <c r="AO1321" s="51" t="n">
        <v>0.002269252023266825</v>
      </c>
      <c r="AP1321" s="51" t="n">
        <v>-1.420385482212807</v>
      </c>
      <c r="AQ1321" s="51" t="n">
        <v>0.2640522895909452</v>
      </c>
      <c r="AR1321" s="51" t="n">
        <v>-0.05709169795032507</v>
      </c>
      <c r="AS1321" s="51" t="n">
        <v>0.1049412778140635</v>
      </c>
      <c r="AT1321" s="51" t="n">
        <v>-0.0003978791198441551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0.02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0.1877138610456652</v>
      </c>
      <c r="BQ1321" s="51" t="n">
        <v>-0.03826434767537327</v>
      </c>
      <c r="BR1321" s="51" t="n">
        <v>1.000832160678217</v>
      </c>
      <c r="BS1321" s="51" t="n">
        <v>0.006005818269289032</v>
      </c>
      <c r="BT1321" s="51" t="n">
        <v>0.03160041647645023</v>
      </c>
      <c r="BU1321" s="51" t="n">
        <v>-0.0006792231188601505</v>
      </c>
      <c r="BV1321" s="51" t="n">
        <v>0.03217324227699202</v>
      </c>
    </row>
    <row r="1322">
      <c r="A1322" s="49" t="n">
        <v>542.62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-1.713732759076685</v>
      </c>
      <c r="L1322" s="49" t="n">
        <v>-1.530808251695906</v>
      </c>
      <c r="M1322" s="49" t="n">
        <v>-0.05700707637698824</v>
      </c>
      <c r="N1322" s="49" t="n">
        <v>-1.484614102164798</v>
      </c>
      <c r="O1322" s="49" t="n">
        <v>-6.213509005561572</v>
      </c>
      <c r="P1322" s="49" t="n">
        <v>1.549706867965972</v>
      </c>
      <c r="Q1322" s="49" t="n">
        <v>5.275907668522706e-05</v>
      </c>
      <c r="R1322" s="49" t="n">
        <v>1.825169590619069e-05</v>
      </c>
      <c r="S1322" s="49" t="n">
        <v>-6.623623011757507e-06</v>
      </c>
      <c r="T1322" s="49" t="n">
        <v>-0.0005658978352021116</v>
      </c>
      <c r="U1322" s="49" t="n">
        <v>-0.0001509944384281425</v>
      </c>
      <c r="V1322" s="49" t="n">
        <v>0.0004831320340275003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-0.0001429123770921836</v>
      </c>
      <c r="AD1322" s="49" t="n">
        <v>0.000398162687348265</v>
      </c>
      <c r="AE1322" s="49" t="n">
        <v>0.0002869779543730349</v>
      </c>
      <c r="AF1322" s="49" t="n">
        <v>0.0002409197047507977</v>
      </c>
      <c r="AG1322" s="49" t="n">
        <v>-0.0001575116241084049</v>
      </c>
      <c r="AH1322" s="49" t="n">
        <v>3.966663060508925e-05</v>
      </c>
      <c r="AI1322" s="49" t="n">
        <v>0.003296723892682968</v>
      </c>
      <c r="AJ1322" s="49" t="n">
        <v>-0.01886643299526618</v>
      </c>
      <c r="AK1322" s="49" t="n">
        <v>-0.01030504798166307</v>
      </c>
      <c r="AL1322" s="49" t="n">
        <v>-0.002365510711719694</v>
      </c>
      <c r="AM1322" s="49" t="n">
        <v>0.001595994972877998</v>
      </c>
      <c r="AN1322" s="49" t="n">
        <v>-0.001132149519930223</v>
      </c>
      <c r="AO1322" s="49" t="n">
        <v>0.002824433875582257</v>
      </c>
      <c r="AP1322" s="49" t="n">
        <v>-1.42400663230029</v>
      </c>
      <c r="AQ1322" s="49" t="n">
        <v>0.2624345829877525</v>
      </c>
      <c r="AR1322" s="49" t="n">
        <v>-0.05730057924900348</v>
      </c>
      <c r="AS1322" s="49" t="n">
        <v>0.1050759447241645</v>
      </c>
      <c r="AT1322" s="49" t="n">
        <v>-0.0003995299628215562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0.02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0.1877130229873908</v>
      </c>
      <c r="BQ1322" s="49" t="n">
        <v>-0.03827012073074992</v>
      </c>
      <c r="BR1322" s="49" t="n">
        <v>1.000832121155201</v>
      </c>
      <c r="BS1322" s="49" t="n">
        <v>0.006843876543649596</v>
      </c>
      <c r="BT1322" s="49" t="n">
        <v>0.03737347185309853</v>
      </c>
      <c r="BU1322" s="49" t="n">
        <v>-0.0006397001024449622</v>
      </c>
      <c r="BV1322" s="49" t="n">
        <v>0.03800031921866096</v>
      </c>
    </row>
    <row r="1323">
      <c r="A1323" s="51" t="n">
        <v>542.63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-1.713734131307544</v>
      </c>
      <c r="L1323" s="51" t="n">
        <v>-1.530804442414085</v>
      </c>
      <c r="M1323" s="51" t="n">
        <v>-0.05700434233270681</v>
      </c>
      <c r="N1323" s="51" t="n">
        <v>-1.4846118318178</v>
      </c>
      <c r="O1323" s="51" t="n">
        <v>-6.213510495326067</v>
      </c>
      <c r="P1323" s="51" t="n">
        <v>1.549707268100781</v>
      </c>
      <c r="Q1323" s="51" t="n">
        <v>5.413130754350348e-05</v>
      </c>
      <c r="R1323" s="51" t="n">
        <v>1.444241408443681e-05</v>
      </c>
      <c r="S1323" s="51" t="n">
        <v>-9.357667293187488e-06</v>
      </c>
      <c r="T1323" s="51" t="n">
        <v>-0.0005681681821996243</v>
      </c>
      <c r="U1323" s="51" t="n">
        <v>-0.0001495046739332651</v>
      </c>
      <c r="V1323" s="51" t="n">
        <v>0.00048273189921888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-0.0001315701388586999</v>
      </c>
      <c r="AD1323" s="51" t="n">
        <v>0.0003672055864575666</v>
      </c>
      <c r="AE1323" s="51" t="n">
        <v>0.000261777331405822</v>
      </c>
      <c r="AF1323" s="51" t="n">
        <v>0.0002173397219751429</v>
      </c>
      <c r="AG1323" s="51" t="n">
        <v>-0.0001430087925471</v>
      </c>
      <c r="AH1323" s="51" t="n">
        <v>3.933334040329877e-05</v>
      </c>
      <c r="AI1323" s="51" t="n">
        <v>0.003757099314944784</v>
      </c>
      <c r="AJ1323" s="51" t="n">
        <v>-0.02187502121381873</v>
      </c>
      <c r="AK1323" s="51" t="n">
        <v>-0.01164903814462383</v>
      </c>
      <c r="AL1323" s="51" t="n">
        <v>-0.002541161424791105</v>
      </c>
      <c r="AM1323" s="51" t="n">
        <v>0.00170906500282994</v>
      </c>
      <c r="AN1323" s="51" t="n">
        <v>-0.001133666494035907</v>
      </c>
      <c r="AO1323" s="51" t="n">
        <v>0.003334632652134829</v>
      </c>
      <c r="AP1323" s="51" t="n">
        <v>-1.427339801119192</v>
      </c>
      <c r="AQ1323" s="51" t="n">
        <v>0.2609461907482626</v>
      </c>
      <c r="AR1323" s="51" t="n">
        <v>-0.05749267503266044</v>
      </c>
      <c r="AS1323" s="51" t="n">
        <v>0.1051997560506489</v>
      </c>
      <c r="AT1323" s="51" t="n">
        <v>-0.000401046460698971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0.02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0.1877122464879026</v>
      </c>
      <c r="BQ1323" s="51" t="n">
        <v>-0.0382754687225962</v>
      </c>
      <c r="BR1323" s="51" t="n">
        <v>1.000832084372506</v>
      </c>
      <c r="BS1323" s="51" t="n">
        <v>0.007620376031913789</v>
      </c>
      <c r="BT1323" s="51" t="n">
        <v>0.04272146369938001</v>
      </c>
      <c r="BU1323" s="51" t="n">
        <v>-0.0006029174073329813</v>
      </c>
      <c r="BV1323" s="51" t="n">
        <v>0.04339996660004793</v>
      </c>
    </row>
    <row r="1324">
      <c r="A1324" s="49" t="n">
        <v>542.64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-1.713735380875172</v>
      </c>
      <c r="L1324" s="49" t="n">
        <v>-1.530800966852855</v>
      </c>
      <c r="M1324" s="49" t="n">
        <v>-0.05700187759844792</v>
      </c>
      <c r="N1324" s="49" t="n">
        <v>-1.484609812824079</v>
      </c>
      <c r="O1324" s="49" t="n">
        <v>-6.213511831791666</v>
      </c>
      <c r="P1324" s="49" t="n">
        <v>1.549707664230546</v>
      </c>
      <c r="Q1324" s="49" t="n">
        <v>5.538087517176216e-05</v>
      </c>
      <c r="R1324" s="49" t="n">
        <v>1.096685285451038e-05</v>
      </c>
      <c r="S1324" s="49" t="n">
        <v>-1.182240155207792e-05</v>
      </c>
      <c r="T1324" s="49" t="n">
        <v>-0.0005701871759213883</v>
      </c>
      <c r="U1324" s="49" t="n">
        <v>-0.0001481682083337432</v>
      </c>
      <c r="V1324" s="49" t="n">
        <v>0.000482335769454334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-0.0001186303029170616</v>
      </c>
      <c r="AD1324" s="49" t="n">
        <v>0.0003318285979829461</v>
      </c>
      <c r="AE1324" s="49" t="n">
        <v>0.0002334621830016376</v>
      </c>
      <c r="AF1324" s="49" t="n">
        <v>0.0001908340346939714</v>
      </c>
      <c r="AG1324" s="49" t="n">
        <v>-0.0001269238990862867</v>
      </c>
      <c r="AH1324" s="49" t="n">
        <v>3.896378166474415e-05</v>
      </c>
      <c r="AI1324" s="49" t="n">
        <v>0.00416112929994306</v>
      </c>
      <c r="AJ1324" s="49" t="n">
        <v>-0.02452063313808912</v>
      </c>
      <c r="AK1324" s="49" t="n">
        <v>-0.01283034225863306</v>
      </c>
      <c r="AL1324" s="49" t="n">
        <v>-0.002695928946944236</v>
      </c>
      <c r="AM1324" s="49" t="n">
        <v>0.001808609622401618</v>
      </c>
      <c r="AN1324" s="49" t="n">
        <v>-0.001135034402966807</v>
      </c>
      <c r="AO1324" s="49" t="n">
        <v>0.003793716639156699</v>
      </c>
      <c r="AP1324" s="49" t="n">
        <v>-1.430344850937337</v>
      </c>
      <c r="AQ1324" s="49" t="n">
        <v>0.2596050304627545</v>
      </c>
      <c r="AR1324" s="49" t="n">
        <v>-0.05766566791033349</v>
      </c>
      <c r="AS1324" s="49" t="n">
        <v>0.1053112175847368</v>
      </c>
      <c r="AT1324" s="49" t="n">
        <v>-0.0004024103971213248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0.02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0.1877115410081013</v>
      </c>
      <c r="BQ1324" s="49" t="n">
        <v>-0.03828032658274905</v>
      </c>
      <c r="BR1324" s="49" t="n">
        <v>1.000832050782524</v>
      </c>
      <c r="BS1324" s="49" t="n">
        <v>0.008325855833157814</v>
      </c>
      <c r="BT1324" s="49" t="n">
        <v>0.04757932385223568</v>
      </c>
      <c r="BU1324" s="49" t="n">
        <v>-0.0005693274256479697</v>
      </c>
      <c r="BV1324" s="49" t="n">
        <v>0.04830565253992586</v>
      </c>
    </row>
    <row r="1325">
      <c r="A1325" s="51" t="n">
        <v>542.65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-1.713736492804467</v>
      </c>
      <c r="L1325" s="51" t="n">
        <v>-1.530797866280038</v>
      </c>
      <c r="M1325" s="51" t="n">
        <v>-0.05699971105867355</v>
      </c>
      <c r="N1325" s="51" t="n">
        <v>-1.484608072178497</v>
      </c>
      <c r="O1325" s="51" t="n">
        <v>-6.213513000491605</v>
      </c>
      <c r="P1325" s="51" t="n">
        <v>1.54970805595905</v>
      </c>
      <c r="Q1325" s="51" t="n">
        <v>5.649280446662353e-05</v>
      </c>
      <c r="R1325" s="51" t="n">
        <v>7.866280037793771e-06</v>
      </c>
      <c r="S1325" s="51" t="n">
        <v>-1.398894132644685e-05</v>
      </c>
      <c r="T1325" s="51" t="n">
        <v>-0.0005719278215032819</v>
      </c>
      <c r="U1325" s="51" t="n">
        <v>-0.0001469995083951403</v>
      </c>
      <c r="V1325" s="51" t="n">
        <v>0.000481944040949811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-0.0001042859710429395</v>
      </c>
      <c r="AD1325" s="51" t="n">
        <v>0.0002925603641907555</v>
      </c>
      <c r="AE1325" s="51" t="n">
        <v>0.0002024498213376694</v>
      </c>
      <c r="AF1325" s="51" t="n">
        <v>0.0001617936185562235</v>
      </c>
      <c r="AG1325" s="51" t="n">
        <v>-0.000109491376955165</v>
      </c>
      <c r="AH1325" s="51" t="n">
        <v>3.856298138675443e-05</v>
      </c>
      <c r="AI1325" s="51" t="n">
        <v>0.004504242521387944</v>
      </c>
      <c r="AJ1325" s="51" t="n">
        <v>-0.02677325564197783</v>
      </c>
      <c r="AK1325" s="51" t="n">
        <v>-0.01383556306347394</v>
      </c>
      <c r="AL1325" s="51" t="n">
        <v>-0.002828045912084641</v>
      </c>
      <c r="AM1325" s="51" t="n">
        <v>0.001893492278626172</v>
      </c>
      <c r="AN1325" s="51" t="n">
        <v>-0.001136237364470842</v>
      </c>
      <c r="AO1325" s="51" t="n">
        <v>0.004196314441550327</v>
      </c>
      <c r="AP1325" s="51" t="n">
        <v>-1.432986535418879</v>
      </c>
      <c r="AQ1325" s="51" t="n">
        <v>0.2584268261461026</v>
      </c>
      <c r="AR1325" s="51" t="n">
        <v>-0.05781752500315473</v>
      </c>
      <c r="AS1325" s="51" t="n">
        <v>0.1054090189979011</v>
      </c>
      <c r="AT1325" s="51" t="n">
        <v>-0.000403605823974762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0.02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0.1877109149396928</v>
      </c>
      <c r="BQ1325" s="51" t="n">
        <v>-0.03828463661992369</v>
      </c>
      <c r="BR1325" s="51" t="n">
        <v>1.000832020789512</v>
      </c>
      <c r="BS1325" s="51" t="n">
        <v>0.008951924241662468</v>
      </c>
      <c r="BT1325" s="51" t="n">
        <v>0.05188936102687447</v>
      </c>
      <c r="BU1325" s="51" t="n">
        <v>-0.0005393344133519662</v>
      </c>
      <c r="BV1325" s="51" t="n">
        <v>0.05265865187236765</v>
      </c>
    </row>
    <row r="1326">
      <c r="A1326" s="49" t="n">
        <v>542.66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-1.713737454146615</v>
      </c>
      <c r="L1326" s="49" t="n">
        <v>-1.530795176436581</v>
      </c>
      <c r="M1326" s="49" t="n">
        <v>-0.05699786725676941</v>
      </c>
      <c r="N1326" s="49" t="n">
        <v>-1.484606632821398</v>
      </c>
      <c r="O1326" s="49" t="n">
        <v>-6.213513989376364</v>
      </c>
      <c r="P1326" s="49" t="n">
        <v>1.549708442950148</v>
      </c>
      <c r="Q1326" s="49" t="n">
        <v>5.745414661473269e-05</v>
      </c>
      <c r="R1326" s="49" t="n">
        <v>5.176436580933697e-06</v>
      </c>
      <c r="S1326" s="49" t="n">
        <v>-1.583274323059547e-05</v>
      </c>
      <c r="T1326" s="49" t="n">
        <v>-0.0005733671786014582</v>
      </c>
      <c r="U1326" s="49" t="n">
        <v>-0.0001460106236361725</v>
      </c>
      <c r="V1326" s="49" t="n">
        <v>0.0004815570498517552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-8.874617497010883e-05</v>
      </c>
      <c r="AD1326" s="49" t="n">
        <v>0.0002499737457199052</v>
      </c>
      <c r="AE1326" s="49" t="n">
        <v>0.0001691875086097192</v>
      </c>
      <c r="AF1326" s="49" t="n">
        <v>0.0001306376118298724</v>
      </c>
      <c r="AG1326" s="49" t="n">
        <v>-9.096026837382464e-05</v>
      </c>
      <c r="AH1326" s="49" t="n">
        <v>3.813631099642981e-05</v>
      </c>
      <c r="AI1326" s="49" t="n">
        <v>0.004782736230284995</v>
      </c>
      <c r="AJ1326" s="49" t="n">
        <v>-0.0286084861469548</v>
      </c>
      <c r="AK1326" s="49" t="n">
        <v>-0.01465381646935175</v>
      </c>
      <c r="AL1326" s="49" t="n">
        <v>-0.002936068844200522</v>
      </c>
      <c r="AM1326" s="49" t="n">
        <v>0.001962785974760598</v>
      </c>
      <c r="AN1326" s="49" t="n">
        <v>-0.001137261896228302</v>
      </c>
      <c r="AO1326" s="49" t="n">
        <v>0.004537875609418547</v>
      </c>
      <c r="AP1326" s="49" t="n">
        <v>-1.435234898731233</v>
      </c>
      <c r="AQ1326" s="49" t="n">
        <v>0.2574249303494971</v>
      </c>
      <c r="AR1326" s="49" t="n">
        <v>-0.05794652092912017</v>
      </c>
      <c r="AS1326" s="49" t="n">
        <v>0.1054920486496453</v>
      </c>
      <c r="AT1326" s="49" t="n">
        <v>-0.0004046192410923462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0.02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0.1877103755086664</v>
      </c>
      <c r="BQ1326" s="49" t="n">
        <v>-0.03828834918158048</v>
      </c>
      <c r="BR1326" s="49" t="n">
        <v>1.00083199474447</v>
      </c>
      <c r="BS1326" s="49" t="n">
        <v>0.009491355268065327</v>
      </c>
      <c r="BT1326" s="49" t="n">
        <v>0.05560192268366099</v>
      </c>
      <c r="BU1326" s="49" t="n">
        <v>-0.0005132893714510089</v>
      </c>
      <c r="BV1326" s="49" t="n">
        <v>0.05640853744712134</v>
      </c>
    </row>
    <row r="1327">
      <c r="A1327" s="51" t="n">
        <v>542.67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-1.713738254122581</v>
      </c>
      <c r="L1327" s="51" t="n">
        <v>-1.530792927139625</v>
      </c>
      <c r="M1327" s="51" t="n">
        <v>-0.05699636612997818</v>
      </c>
      <c r="N1327" s="51" t="n">
        <v>-1.484605513390812</v>
      </c>
      <c r="O1327" s="51" t="n">
        <v>-6.213514788939885</v>
      </c>
      <c r="P1327" s="51" t="n">
        <v>1.549708824931384</v>
      </c>
      <c r="Q1327" s="51" t="n">
        <v>5.825412258064766e-05</v>
      </c>
      <c r="R1327" s="51" t="n">
        <v>2.927139624908648e-06</v>
      </c>
      <c r="S1327" s="51" t="n">
        <v>-1.73338700218198e-05</v>
      </c>
      <c r="T1327" s="51" t="n">
        <v>-0.0005744866091883516</v>
      </c>
      <c r="U1327" s="51" t="n">
        <v>-0.0001452110601150025</v>
      </c>
      <c r="V1327" s="51" t="n">
        <v>0.0004811750686164462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-7.22328925385333e-05</v>
      </c>
      <c r="AD1327" s="51" t="n">
        <v>0.0002046776366761544</v>
      </c>
      <c r="AE1327" s="51" t="n">
        <v>0.0001341461294555627</v>
      </c>
      <c r="AF1327" s="51" t="n">
        <v>9.780738441559429e-05</v>
      </c>
      <c r="AG1327" s="51" t="n">
        <v>-7.159072952404497e-05</v>
      </c>
      <c r="AH1327" s="51" t="n">
        <v>3.768941053402999e-05</v>
      </c>
      <c r="AI1327" s="51" t="n">
        <v>0.004993813317180663</v>
      </c>
      <c r="AJ1327" s="51" t="n">
        <v>-0.03000777841749295</v>
      </c>
      <c r="AK1327" s="51" t="n">
        <v>-0.01527684103084951</v>
      </c>
      <c r="AL1327" s="51" t="n">
        <v>-0.003018892805547656</v>
      </c>
      <c r="AM1327" s="51" t="n">
        <v>0.002015782656342375</v>
      </c>
      <c r="AN1327" s="51" t="n">
        <v>-0.001138097061090728</v>
      </c>
      <c r="AO1327" s="51" t="n">
        <v>0.004814719569427219</v>
      </c>
      <c r="AP1327" s="51" t="n">
        <v>-1.437065599191444</v>
      </c>
      <c r="AQ1327" s="51" t="n">
        <v>0.2566101800883737</v>
      </c>
      <c r="AR1327" s="51" t="n">
        <v>-0.05805125640595799</v>
      </c>
      <c r="AS1327" s="51" t="n">
        <v>0.1055594055661754</v>
      </c>
      <c r="AT1327" s="51" t="n">
        <v>-0.0004054397412780254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0.02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0.1877099286955268</v>
      </c>
      <c r="BQ1327" s="51" t="n">
        <v>-0.03829142320036963</v>
      </c>
      <c r="BR1327" s="51" t="n">
        <v>1.000831972940817</v>
      </c>
      <c r="BS1327" s="51" t="n">
        <v>0.009938168407663817</v>
      </c>
      <c r="BT1327" s="51" t="n">
        <v>0.05867594147281052</v>
      </c>
      <c r="BU1327" s="51" t="n">
        <v>-0.0004914857190119193</v>
      </c>
      <c r="BV1327" s="51" t="n">
        <v>0.05951365269609794</v>
      </c>
    </row>
    <row r="1328">
      <c r="A1328" s="49" t="n">
        <v>542.6799999999999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-1.713738884235929</v>
      </c>
      <c r="L1328" s="49" t="n">
        <v>-1.530791141969387</v>
      </c>
      <c r="M1328" s="49" t="n">
        <v>-0.05699522280889935</v>
      </c>
      <c r="N1328" s="49" t="n">
        <v>-1.484604728034961</v>
      </c>
      <c r="O1328" s="49" t="n">
        <v>-6.213515392310406</v>
      </c>
      <c r="P1328" s="49" t="n">
        <v>1.549709201696726</v>
      </c>
      <c r="Q1328" s="49" t="n">
        <v>5.888423592859127e-05</v>
      </c>
      <c r="R1328" s="49" t="n">
        <v>1.141969387274955e-06</v>
      </c>
      <c r="S1328" s="49" t="n">
        <v>-1.847719110065205e-05</v>
      </c>
      <c r="T1328" s="49" t="n">
        <v>-0.000575271965039148</v>
      </c>
      <c r="U1328" s="49" t="n">
        <v>-0.0001446076895943449</v>
      </c>
      <c r="V1328" s="49" t="n">
        <v>0.000480798303274188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-5.497793390242203e-05</v>
      </c>
      <c r="AD1328" s="49" t="n">
        <v>0.0001573084151829798</v>
      </c>
      <c r="AE1328" s="49" t="n">
        <v>9.781363826052425e-05</v>
      </c>
      <c r="AF1328" s="49" t="n">
        <v>6.376039370992724e-05</v>
      </c>
      <c r="AG1328" s="49" t="n">
        <v>-5.165043596207512e-05</v>
      </c>
      <c r="AH1328" s="49" t="n">
        <v>3.722811074043553e-05</v>
      </c>
      <c r="AI1328" s="49" t="n">
        <v>0.005135606889691441</v>
      </c>
      <c r="AJ1328" s="49" t="n">
        <v>-0.03095860750771574</v>
      </c>
      <c r="AK1328" s="49" t="n">
        <v>-0.01569907122947924</v>
      </c>
      <c r="AL1328" s="49" t="n">
        <v>-0.00307576136547829</v>
      </c>
      <c r="AM1328" s="49" t="n">
        <v>0.002051999571907518</v>
      </c>
      <c r="AN1328" s="49" t="n">
        <v>-0.001138734576959676</v>
      </c>
      <c r="AO1328" s="49" t="n">
        <v>0.005024072375897075</v>
      </c>
      <c r="AP1328" s="49" t="n">
        <v>-1.438460154206613</v>
      </c>
      <c r="AQ1328" s="49" t="n">
        <v>0.2559907880235848</v>
      </c>
      <c r="AR1328" s="49" t="n">
        <v>-0.05813067228433787</v>
      </c>
      <c r="AS1328" s="49" t="n">
        <v>0.105610408466917</v>
      </c>
      <c r="AT1328" s="49" t="n">
        <v>-0.0004060591190093348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0.02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0.187709579173112</v>
      </c>
      <c r="BQ1328" s="49" t="n">
        <v>-0.03829382661951046</v>
      </c>
      <c r="BR1328" s="49" t="n">
        <v>1.000831955610927</v>
      </c>
      <c r="BS1328" s="49" t="n">
        <v>0.01028769082245251</v>
      </c>
      <c r="BT1328" s="49" t="n">
        <v>0.06107936061364172</v>
      </c>
      <c r="BU1328" s="49" t="n">
        <v>-0.0004741558290444203</v>
      </c>
      <c r="BV1328" s="49" t="n">
        <v>0.06194150223541466</v>
      </c>
    </row>
    <row r="1329">
      <c r="A1329" s="51" t="n">
        <v>542.6900000000001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-1.713739338353897</v>
      </c>
      <c r="L1329" s="51" t="n">
        <v>-1.530789838042845</v>
      </c>
      <c r="M1329" s="51" t="n">
        <v>-0.05699444748332324</v>
      </c>
      <c r="N1329" s="51" t="n">
        <v>-1.484604286286749</v>
      </c>
      <c r="O1329" s="51" t="n">
        <v>-6.213515795305192</v>
      </c>
      <c r="P1329" s="51" t="n">
        <v>1.549709573108385</v>
      </c>
      <c r="Q1329" s="51" t="n">
        <v>5.93383538971537e-05</v>
      </c>
      <c r="R1329" s="51" t="n">
        <v>-1.619571547983867e-07</v>
      </c>
      <c r="S1329" s="51" t="n">
        <v>-1.925251667676126e-05</v>
      </c>
      <c r="T1329" s="51" t="n">
        <v>-0.000575713713250714</v>
      </c>
      <c r="U1329" s="51" t="n">
        <v>-0.0001442046948083586</v>
      </c>
      <c r="V1329" s="51" t="n">
        <v>0.0004804268916154264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-3.721973965591102e-05</v>
      </c>
      <c r="AD1329" s="51" t="n">
        <v>0.0001085211480793076</v>
      </c>
      <c r="AE1329" s="51" t="n">
        <v>6.068836988765207e-05</v>
      </c>
      <c r="AF1329" s="51" t="n">
        <v>2.896391313610396e-05</v>
      </c>
      <c r="AG1329" s="51" t="n">
        <v>-3.141093880389763e-05</v>
      </c>
      <c r="AH1329" s="51" t="n">
        <v>3.67583529090039e-05</v>
      </c>
      <c r="AI1329" s="51" t="n">
        <v>0.005207192202855549</v>
      </c>
      <c r="AJ1329" s="51" t="n">
        <v>-0.03145455279696743</v>
      </c>
      <c r="AK1329" s="51" t="n">
        <v>-0.01591767408595888</v>
      </c>
      <c r="AL1329" s="51" t="n">
        <v>-0.003106271822739657</v>
      </c>
      <c r="AM1329" s="51" t="n">
        <v>0.002071182565621268</v>
      </c>
      <c r="AN1329" s="51" t="n">
        <v>-0.001139168889797352</v>
      </c>
      <c r="AO1329" s="51" t="n">
        <v>0.005164090968303812</v>
      </c>
      <c r="AP1329" s="51" t="n">
        <v>-1.439406104340966</v>
      </c>
      <c r="AQ1329" s="51" t="n">
        <v>0.2555722698476781</v>
      </c>
      <c r="AR1329" s="51" t="n">
        <v>-0.05818405888918447</v>
      </c>
      <c r="AS1329" s="51" t="n">
        <v>0.1056446017607837</v>
      </c>
      <c r="AT1329" s="51" t="n">
        <v>-0.0004064719418224458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0.02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0.1877093302625876</v>
      </c>
      <c r="BQ1329" s="51" t="n">
        <v>-0.03829553669314158</v>
      </c>
      <c r="BR1329" s="51" t="n">
        <v>1.00083194292357</v>
      </c>
      <c r="BS1329" s="51" t="n">
        <v>0.01053660134692214</v>
      </c>
      <c r="BT1329" s="51" t="n">
        <v>0.0627894342447588</v>
      </c>
      <c r="BU1329" s="51" t="n">
        <v>-0.0004614684716575113</v>
      </c>
      <c r="BV1329" s="51" t="n">
        <v>0.06366903465477693</v>
      </c>
    </row>
    <row r="1330">
      <c r="A1330" s="49" t="n">
        <v>542.7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-1.713739612756092</v>
      </c>
      <c r="L1330" s="49" t="n">
        <v>-1.530789025876022</v>
      </c>
      <c r="M1330" s="49" t="n">
        <v>-0.05699404533526505</v>
      </c>
      <c r="N1330" s="49" t="n">
        <v>-1.484604193001009</v>
      </c>
      <c r="O1330" s="49" t="n">
        <v>-6.213515996448964</v>
      </c>
      <c r="P1330" s="49" t="n">
        <v>1.549709939097702</v>
      </c>
      <c r="Q1330" s="49" t="n">
        <v>5.961275609167593e-05</v>
      </c>
      <c r="R1330" s="49" t="n">
        <v>-9.741239783700451e-07</v>
      </c>
      <c r="S1330" s="49" t="n">
        <v>-1.965466473495547e-05</v>
      </c>
      <c r="T1330" s="49" t="n">
        <v>-0.0005758069989905135</v>
      </c>
      <c r="U1330" s="49" t="n">
        <v>-0.0001440035510356097</v>
      </c>
      <c r="V1330" s="49" t="n">
        <v>0.0004800609022983515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-1.920013531409275e-05</v>
      </c>
      <c r="AD1330" s="49" t="n">
        <v>5.898066900441889e-05</v>
      </c>
      <c r="AE1330" s="49" t="n">
        <v>2.327230522012732e-05</v>
      </c>
      <c r="AF1330" s="49" t="n">
        <v>-6.11128387002541e-06</v>
      </c>
      <c r="AG1330" s="49" t="n">
        <v>-1.114402005349515e-05</v>
      </c>
      <c r="AH1330" s="49" t="n">
        <v>3.62861090984299e-05</v>
      </c>
      <c r="AI1330" s="49" t="n">
        <v>0.005208585961837614</v>
      </c>
      <c r="AJ1330" s="49" t="n">
        <v>-0.03149529913605466</v>
      </c>
      <c r="AK1330" s="49" t="n">
        <v>-0.0159325491240467</v>
      </c>
      <c r="AL1330" s="49" t="n">
        <v>-0.003110375676958236</v>
      </c>
      <c r="AM1330" s="49" t="n">
        <v>0.002073306302348699</v>
      </c>
      <c r="AN1330" s="49" t="n">
        <v>-0.001139397209801481</v>
      </c>
      <c r="AO1330" s="49" t="n">
        <v>0.005233874777168003</v>
      </c>
      <c r="AP1330" s="49" t="n">
        <v>-1.439897095459213</v>
      </c>
      <c r="AQ1330" s="49" t="n">
        <v>0.2553574083460112</v>
      </c>
      <c r="AR1330" s="49" t="n">
        <v>-0.05821106061020156</v>
      </c>
      <c r="AS1330" s="49" t="n">
        <v>0.1056617584742887</v>
      </c>
      <c r="AT1330" s="49" t="n">
        <v>-0.0004066755841609308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0.02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0.1877091839079559</v>
      </c>
      <c r="BQ1330" s="49" t="n">
        <v>-0.0382965401593879</v>
      </c>
      <c r="BR1330" s="49" t="n">
        <v>1.000831934982313</v>
      </c>
      <c r="BS1330" s="49" t="n">
        <v>0.01068295597855817</v>
      </c>
      <c r="BT1330" s="49" t="n">
        <v>0.06379290049107755</v>
      </c>
      <c r="BU1330" s="49" t="n">
        <v>-0.0004535272151162673</v>
      </c>
      <c r="BV1330" s="49" t="n">
        <v>0.06468280597221479</v>
      </c>
    </row>
    <row r="1331">
      <c r="A1331" s="51" t="n">
        <v>542.71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-1.713739706150592</v>
      </c>
      <c r="L1331" s="51" t="n">
        <v>-1.530788709335484</v>
      </c>
      <c r="M1331" s="51" t="n">
        <v>-0.05699401653915839</v>
      </c>
      <c r="N1331" s="51" t="n">
        <v>-1.484604448354502</v>
      </c>
      <c r="O1331" s="51" t="n">
        <v>-6.213515996956255</v>
      </c>
      <c r="P1331" s="51" t="n">
        <v>1.549710299665109</v>
      </c>
      <c r="Q1331" s="51" t="n">
        <v>5.970615059203155e-05</v>
      </c>
      <c r="R1331" s="51" t="n">
        <v>-1.290664515707363e-06</v>
      </c>
      <c r="S1331" s="51" t="n">
        <v>-1.968346084160744e-05</v>
      </c>
      <c r="T1331" s="51" t="n">
        <v>-0.0005755516454981624</v>
      </c>
      <c r="U1331" s="51" t="n">
        <v>-0.0001440030437453999</v>
      </c>
      <c r="V1331" s="51" t="n">
        <v>0.0004797003348906426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-1.161085887644393e-06</v>
      </c>
      <c r="AD1331" s="51" t="n">
        <v>9.352649548856462e-06</v>
      </c>
      <c r="AE1331" s="51" t="n">
        <v>-1.393561863361181e-05</v>
      </c>
      <c r="AF1331" s="51" t="n">
        <v>-4.099719965169131e-05</v>
      </c>
      <c r="AG1331" s="51" t="n">
        <v>8.881906225526558e-06</v>
      </c>
      <c r="AH1331" s="51" t="n">
        <v>3.581730243463967e-05</v>
      </c>
      <c r="AI1331" s="51" t="n">
        <v>0.005140733180156542</v>
      </c>
      <c r="AJ1331" s="51" t="n">
        <v>-0.03108655720751876</v>
      </c>
      <c r="AK1331" s="51" t="n">
        <v>-0.01574629219281931</v>
      </c>
      <c r="AL1331" s="51" t="n">
        <v>-0.003088374407780159</v>
      </c>
      <c r="AM1331" s="51" t="n">
        <v>0.00205857146194296</v>
      </c>
      <c r="AN1331" s="51" t="n">
        <v>-0.001139419510214084</v>
      </c>
      <c r="AO1331" s="51" t="n">
        <v>0.005233464702238965</v>
      </c>
      <c r="AP1331" s="51" t="n">
        <v>-1.439932878979893</v>
      </c>
      <c r="AQ1331" s="51" t="n">
        <v>0.2553462541018901</v>
      </c>
      <c r="AR1331" s="51" t="n">
        <v>-0.05821167574579889</v>
      </c>
      <c r="AS1331" s="51" t="n">
        <v>0.1056618801166934</v>
      </c>
      <c r="AT1331" s="51" t="n">
        <v>-0.0004066702235865403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0.02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0.1877091406691704</v>
      </c>
      <c r="BQ1331" s="51" t="n">
        <v>-0.0382968332855983</v>
      </c>
      <c r="BR1331" s="51" t="n">
        <v>1.000831931824885</v>
      </c>
      <c r="BS1331" s="51" t="n">
        <v>0.01072619476405468</v>
      </c>
      <c r="BT1331" s="51" t="n">
        <v>0.06408602670147923</v>
      </c>
      <c r="BU1331" s="51" t="n">
        <v>-0.0004503697865754219</v>
      </c>
      <c r="BV1331" s="51" t="n">
        <v>0.06497901896338389</v>
      </c>
    </row>
    <row r="1332">
      <c r="A1332" s="49" t="n">
        <v>542.72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-1.713739619657716</v>
      </c>
      <c r="L1332" s="49" t="n">
        <v>-1.530788885678468</v>
      </c>
      <c r="M1332" s="49" t="n">
        <v>-0.05699435632828494</v>
      </c>
      <c r="N1332" s="49" t="n">
        <v>-1.484605047907791</v>
      </c>
      <c r="O1332" s="49" t="n">
        <v>-6.213515800678405</v>
      </c>
      <c r="P1332" s="49" t="n">
        <v>1.54971065487918</v>
      </c>
      <c r="Q1332" s="49" t="n">
        <v>5.961965771628108e-05</v>
      </c>
      <c r="R1332" s="49" t="n">
        <v>-1.114321531936469e-06</v>
      </c>
      <c r="S1332" s="49" t="n">
        <v>-1.934367171505663e-05</v>
      </c>
      <c r="T1332" s="49" t="n">
        <v>-0.0005749520922089246</v>
      </c>
      <c r="U1332" s="49" t="n">
        <v>-0.000144199321595373</v>
      </c>
      <c r="V1332" s="49" t="n">
        <v>0.0004793451208195965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1.665850719151775e-05</v>
      </c>
      <c r="AD1332" s="49" t="n">
        <v>-3.970521788770316e-05</v>
      </c>
      <c r="AE1332" s="49" t="n">
        <v>-5.044606657207494e-05</v>
      </c>
      <c r="AF1332" s="49" t="n">
        <v>-7.523476421093388e-05</v>
      </c>
      <c r="AG1332" s="49" t="n">
        <v>2.840529855764563e-05</v>
      </c>
      <c r="AH1332" s="49" t="n">
        <v>3.535772953049327e-05</v>
      </c>
      <c r="AI1332" s="49" t="n">
        <v>0.005005481937560784</v>
      </c>
      <c r="AJ1332" s="49" t="n">
        <v>-0.03023990527275064</v>
      </c>
      <c r="AK1332" s="49" t="n">
        <v>-0.01536412411751075</v>
      </c>
      <c r="AL1332" s="49" t="n">
        <v>-0.003040910683234318</v>
      </c>
      <c r="AM1332" s="49" t="n">
        <v>0.00202739898125691</v>
      </c>
      <c r="AN1332" s="49" t="n">
        <v>-0.001139238489800579</v>
      </c>
      <c r="AO1332" s="49" t="n">
        <v>0.005163829650369225</v>
      </c>
      <c r="AP1332" s="49" t="n">
        <v>-1.439519231353947</v>
      </c>
      <c r="AQ1332" s="49" t="n">
        <v>0.2555361623301503</v>
      </c>
      <c r="AR1332" s="49" t="n">
        <v>-0.05818625166725847</v>
      </c>
      <c r="AS1332" s="49" t="n">
        <v>0.1056451935238086</v>
      </c>
      <c r="AT1332" s="49" t="n">
        <v>-0.0004064587998497703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0.02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0.1877091997336902</v>
      </c>
      <c r="BQ1332" s="49" t="n">
        <v>-0.03829642178691726</v>
      </c>
      <c r="BR1332" s="49" t="n">
        <v>1.000831933423507</v>
      </c>
      <c r="BS1332" s="49" t="n">
        <v>0.01066713024425181</v>
      </c>
      <c r="BT1332" s="49" t="n">
        <v>0.06367452802044649</v>
      </c>
      <c r="BU1332" s="49" t="n">
        <v>-0.0004519684091430776</v>
      </c>
      <c r="BV1332" s="49" t="n">
        <v>0.06456343749923264</v>
      </c>
    </row>
    <row r="1333">
      <c r="A1333" s="51" t="n">
        <v>542.73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-1.713739356762091</v>
      </c>
      <c r="L1333" s="51" t="n">
        <v>-1.53078954567988</v>
      </c>
      <c r="M1333" s="51" t="n">
        <v>-0.0569950551256539</v>
      </c>
      <c r="N1333" s="51" t="n">
        <v>-1.484605982727335</v>
      </c>
      <c r="O1333" s="51" t="n">
        <v>-6.213515414016441</v>
      </c>
      <c r="P1333" s="51" t="n">
        <v>1.549711004874789</v>
      </c>
      <c r="Q1333" s="51" t="n">
        <v>5.935676209101182e-05</v>
      </c>
      <c r="R1333" s="51" t="n">
        <v>-4.543201197471092e-07</v>
      </c>
      <c r="S1333" s="51" t="n">
        <v>-1.864487434610068e-05</v>
      </c>
      <c r="T1333" s="51" t="n">
        <v>-0.0005740172726644843</v>
      </c>
      <c r="U1333" s="51" t="n">
        <v>-0.0001445859835591534</v>
      </c>
      <c r="V1333" s="51" t="n">
        <v>0.0004789951252106572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3.402592477207269e-05</v>
      </c>
      <c r="AD1333" s="51" t="n">
        <v>-8.755181067065595e-05</v>
      </c>
      <c r="AE1333" s="51" t="n">
        <v>-8.578564662614733e-05</v>
      </c>
      <c r="AF1333" s="51" t="n">
        <v>-0.0001083797852815403</v>
      </c>
      <c r="AG1333" s="51" t="n">
        <v>4.71748526837709e-05</v>
      </c>
      <c r="AH1333" s="51" t="n">
        <v>3.491298560261017e-05</v>
      </c>
      <c r="AI1333" s="51" t="n">
        <v>0.00480554653508215</v>
      </c>
      <c r="AJ1333" s="51" t="n">
        <v>-0.02897255547045127</v>
      </c>
      <c r="AK1333" s="51" t="n">
        <v>-0.01479378560636781</v>
      </c>
      <c r="AL1333" s="51" t="n">
        <v>-0.002968955175304017</v>
      </c>
      <c r="AM1333" s="51" t="n">
        <v>0.001980421463833319</v>
      </c>
      <c r="AN1333" s="51" t="n">
        <v>-0.001138859499787769</v>
      </c>
      <c r="AO1333" s="51" t="n">
        <v>0.005026840981407422</v>
      </c>
      <c r="AP1333" s="51" t="n">
        <v>-1.438667794952807</v>
      </c>
      <c r="AQ1333" s="51" t="n">
        <v>0.25592186486051</v>
      </c>
      <c r="AR1333" s="51" t="n">
        <v>-0.05813547543249067</v>
      </c>
      <c r="AS1333" s="51" t="n">
        <v>0.1056121447635351</v>
      </c>
      <c r="AT1333" s="51" t="n">
        <v>-0.0004060469381704247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0.02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0.1877093589460728</v>
      </c>
      <c r="BQ1333" s="51" t="n">
        <v>-0.03829532062100061</v>
      </c>
      <c r="BR1333" s="51" t="n">
        <v>1.000831939686187</v>
      </c>
      <c r="BS1333" s="51" t="n">
        <v>0.01050791786166849</v>
      </c>
      <c r="BT1333" s="51" t="n">
        <v>0.06257336210379466</v>
      </c>
      <c r="BU1333" s="51" t="n">
        <v>-0.0004582310888512353</v>
      </c>
      <c r="BV1333" s="51" t="n">
        <v>0.06345117775495555</v>
      </c>
    </row>
    <row r="1334">
      <c r="A1334" s="49" t="n">
        <v>542.74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-1.713738923234102</v>
      </c>
      <c r="L1334" s="49" t="n">
        <v>-1.530790673843309</v>
      </c>
      <c r="M1334" s="49" t="n">
        <v>-0.05699609873671376</v>
      </c>
      <c r="N1334" s="49" t="n">
        <v>-1.484607239565346</v>
      </c>
      <c r="O1334" s="49" t="n">
        <v>-6.213514845801393</v>
      </c>
      <c r="P1334" s="49" t="n">
        <v>1.549711349850418</v>
      </c>
      <c r="Q1334" s="49" t="n">
        <v>5.892323410239264e-05</v>
      </c>
      <c r="R1334" s="49" t="n">
        <v>6.738433093733676e-07</v>
      </c>
      <c r="S1334" s="49" t="n">
        <v>-1.760126328623907e-05</v>
      </c>
      <c r="T1334" s="49" t="n">
        <v>-0.0005727604346539295</v>
      </c>
      <c r="U1334" s="49" t="n">
        <v>-0.0001451541986066118</v>
      </c>
      <c r="V1334" s="49" t="n">
        <v>0.0004786501495821494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5.071762372950921e-05</v>
      </c>
      <c r="AD1334" s="49" t="n">
        <v>-0.0001335708295419211</v>
      </c>
      <c r="AE1334" s="49" t="n">
        <v>-0.0001195029528562438</v>
      </c>
      <c r="AF1334" s="49" t="n">
        <v>-0.0001400086198455066</v>
      </c>
      <c r="AG1334" s="49" t="n">
        <v>6.495268600986877e-05</v>
      </c>
      <c r="AH1334" s="49" t="n">
        <v>3.448839307239305e-05</v>
      </c>
      <c r="AI1334" s="49" t="n">
        <v>0.004544459698266838</v>
      </c>
      <c r="AJ1334" s="49" t="n">
        <v>-0.02730704879782378</v>
      </c>
      <c r="AK1334" s="49" t="n">
        <v>-0.01404540026914776</v>
      </c>
      <c r="AL1334" s="49" t="n">
        <v>-0.002873789217803749</v>
      </c>
      <c r="AM1334" s="49" t="n">
        <v>0.001918471905386223</v>
      </c>
      <c r="AN1334" s="49" t="n">
        <v>-0.001138290436538632</v>
      </c>
      <c r="AO1334" s="49" t="n">
        <v>0.004825235363701611</v>
      </c>
      <c r="AP1334" s="49" t="n">
        <v>-1.437395843541541</v>
      </c>
      <c r="AQ1334" s="49" t="n">
        <v>0.2564955758351274</v>
      </c>
      <c r="AR1334" s="49" t="n">
        <v>-0.05806036003503327</v>
      </c>
      <c r="AS1334" s="49" t="n">
        <v>0.1055633902271165</v>
      </c>
      <c r="AT1334" s="49" t="n">
        <v>-0.0004054428379437912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0.02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0.1877096148549629</v>
      </c>
      <c r="BQ1334" s="49" t="n">
        <v>-0.03829355366329524</v>
      </c>
      <c r="BR1334" s="49" t="n">
        <v>1.00083195045892</v>
      </c>
      <c r="BS1334" s="49" t="n">
        <v>0.01025200897161738</v>
      </c>
      <c r="BT1334" s="49" t="n">
        <v>0.06080640439842105</v>
      </c>
      <c r="BU1334" s="49" t="n">
        <v>-0.0004690038220012127</v>
      </c>
      <c r="BV1334" s="49" t="n">
        <v>0.06166638037377819</v>
      </c>
    </row>
    <row r="1335">
      <c r="A1335" s="51" t="n">
        <v>542.75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-1.713738327022185</v>
      </c>
      <c r="L1335" s="51" t="n">
        <v>-1.530792248692101</v>
      </c>
      <c r="M1335" s="51" t="n">
        <v>-0.05699746860049803</v>
      </c>
      <c r="N1335" s="51" t="n">
        <v>-1.484608801094248</v>
      </c>
      <c r="O1335" s="51" t="n">
        <v>-6.213514107144127</v>
      </c>
      <c r="P1335" s="51" t="n">
        <v>1.549711690064663</v>
      </c>
      <c r="Q1335" s="51" t="n">
        <v>5.832702218522279e-05</v>
      </c>
      <c r="R1335" s="51" t="n">
        <v>2.248692100748073e-06</v>
      </c>
      <c r="S1335" s="51" t="n">
        <v>-1.623139950197167e-05</v>
      </c>
      <c r="T1335" s="51" t="n">
        <v>-0.0005711989057524125</v>
      </c>
      <c r="U1335" s="51" t="n">
        <v>-0.0001458928558726313</v>
      </c>
      <c r="V1335" s="51" t="n">
        <v>0.0004783099353371512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6.652206846146584e-05</v>
      </c>
      <c r="AD1335" s="51" t="n">
        <v>-0.0001771786104801389</v>
      </c>
      <c r="AE1335" s="51" t="n">
        <v>-0.0001511742346500278</v>
      </c>
      <c r="AF1335" s="51" t="n">
        <v>-0.0001697234962935571</v>
      </c>
      <c r="AG1335" s="51" t="n">
        <v>8.151729970672854e-05</v>
      </c>
      <c r="AH1335" s="51" t="n">
        <v>3.408893522374853e-05</v>
      </c>
      <c r="AI1335" s="51" t="n">
        <v>0.00422651460801902</v>
      </c>
      <c r="AJ1335" s="51" t="n">
        <v>-0.02527088378360413</v>
      </c>
      <c r="AK1335" s="51" t="n">
        <v>-0.01313130799534866</v>
      </c>
      <c r="AL1335" s="51" t="n">
        <v>-0.002756983592513334</v>
      </c>
      <c r="AM1335" s="51" t="n">
        <v>0.001842569924609179</v>
      </c>
      <c r="AN1335" s="51" t="n">
        <v>-0.00113754160233101</v>
      </c>
      <c r="AO1335" s="51" t="n">
        <v>0.004562566693944156</v>
      </c>
      <c r="AP1335" s="51" t="n">
        <v>-1.435725976478925</v>
      </c>
      <c r="AQ1335" s="51" t="n">
        <v>0.2572471292571928</v>
      </c>
      <c r="AR1335" s="51" t="n">
        <v>-0.05796222653045967</v>
      </c>
      <c r="AS1335" s="51" t="n">
        <v>0.1054997850584327</v>
      </c>
      <c r="AT1335" s="51" t="n">
        <v>-0.0004046571289811633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0.02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0.1877099627766144</v>
      </c>
      <c r="BQ1335" s="51" t="n">
        <v>-0.03829115326881236</v>
      </c>
      <c r="BR1335" s="51" t="n">
        <v>1.000831965528769</v>
      </c>
      <c r="BS1335" s="51" t="n">
        <v>0.009904087320100619</v>
      </c>
      <c r="BT1335" s="51" t="n">
        <v>0.05840600991554451</v>
      </c>
      <c r="BU1335" s="51" t="n">
        <v>-0.0004840736704814219</v>
      </c>
      <c r="BV1335" s="51" t="n">
        <v>0.05924176961584888</v>
      </c>
    </row>
    <row r="1336">
      <c r="A1336" s="49" t="n">
        <v>542.76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-1.713737578117776</v>
      </c>
      <c r="L1336" s="49" t="n">
        <v>-1.53079424313554</v>
      </c>
      <c r="M1336" s="49" t="n">
        <v>-0.05699914209508283</v>
      </c>
      <c r="N1336" s="49" t="n">
        <v>-1.484610646191889</v>
      </c>
      <c r="O1336" s="49" t="n">
        <v>-6.213513211257068</v>
      </c>
      <c r="P1336" s="49" t="n">
        <v>1.549712025831991</v>
      </c>
      <c r="Q1336" s="49" t="n">
        <v>5.757811777562516e-05</v>
      </c>
      <c r="R1336" s="49" t="n">
        <v>4.243135539816478e-06</v>
      </c>
      <c r="S1336" s="49" t="n">
        <v>-1.455790491717429e-05</v>
      </c>
      <c r="T1336" s="49" t="n">
        <v>-0.0005693538081112948</v>
      </c>
      <c r="U1336" s="49" t="n">
        <v>-0.0001467887429322801</v>
      </c>
      <c r="V1336" s="49" t="n">
        <v>0.0004779741680092098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8.124236473112619e-05</v>
      </c>
      <c r="AD1336" s="49" t="n">
        <v>-0.0002178313975246774</v>
      </c>
      <c r="AE1336" s="49" t="n">
        <v>-0.000180408622647705</v>
      </c>
      <c r="AF1336" s="49" t="n">
        <v>-0.000197157420554127</v>
      </c>
      <c r="AG1336" s="49" t="n">
        <v>9.666628383184976e-05</v>
      </c>
      <c r="AH1336" s="49" t="n">
        <v>3.371919448521632e-05</v>
      </c>
      <c r="AI1336" s="49" t="n">
        <v>0.003856697666086404</v>
      </c>
      <c r="AJ1336" s="49" t="n">
        <v>-0.02289608468440522</v>
      </c>
      <c r="AK1336" s="49" t="n">
        <v>-0.01206587130113509</v>
      </c>
      <c r="AL1336" s="49" t="n">
        <v>-0.002620373778114542</v>
      </c>
      <c r="AM1336" s="49" t="n">
        <v>0.001753905713413642</v>
      </c>
      <c r="AN1336" s="49" t="n">
        <v>-0.001136625535948038</v>
      </c>
      <c r="AO1336" s="49" t="n">
        <v>0.004243147864337611</v>
      </c>
      <c r="AP1336" s="49" t="n">
        <v>-1.433685746663271</v>
      </c>
      <c r="AQ1336" s="49" t="n">
        <v>0.2581641461354903</v>
      </c>
      <c r="AR1336" s="49" t="n">
        <v>-0.05784268233280428</v>
      </c>
      <c r="AS1336" s="49" t="n">
        <v>0.1054223691143327</v>
      </c>
      <c r="AT1336" s="49" t="n">
        <v>-0.0004037026974877851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0.02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0.1877103968738729</v>
      </c>
      <c r="BQ1336" s="49" t="n">
        <v>-0.03828815972775461</v>
      </c>
      <c r="BR1336" s="49" t="n">
        <v>1.000831984627743</v>
      </c>
      <c r="BS1336" s="49" t="n">
        <v>0.009469990061600209</v>
      </c>
      <c r="BT1336" s="49" t="n">
        <v>0.05541246885779061</v>
      </c>
      <c r="BU1336" s="49" t="n">
        <v>-0.0005031726451054652</v>
      </c>
      <c r="BV1336" s="49" t="n">
        <v>0.05621810739782337</v>
      </c>
    </row>
    <row r="1337">
      <c r="A1337" s="51" t="n">
        <v>542.77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-1.71373668839509</v>
      </c>
      <c r="L1337" s="51" t="n">
        <v>-1.530796624904279</v>
      </c>
      <c r="M1337" s="51" t="n">
        <v>-0.05700109289256929</v>
      </c>
      <c r="N1337" s="51" t="n">
        <v>-1.484612750273032</v>
      </c>
      <c r="O1337" s="51" t="n">
        <v>-6.213512173250584</v>
      </c>
      <c r="P1337" s="51" t="n">
        <v>1.549712357517813</v>
      </c>
      <c r="Q1337" s="51" t="n">
        <v>5.668839508943257e-05</v>
      </c>
      <c r="R1337" s="51" t="n">
        <v>6.624904279384225e-06</v>
      </c>
      <c r="S1337" s="51" t="n">
        <v>-1.260710743070798e-05</v>
      </c>
      <c r="T1337" s="51" t="n">
        <v>-0.0005672497269681998</v>
      </c>
      <c r="U1337" s="51" t="n">
        <v>-0.0001478267494157137</v>
      </c>
      <c r="V1337" s="51" t="n">
        <v>0.0004776424821870684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9.469866333024186e-05</v>
      </c>
      <c r="AD1337" s="51" t="n">
        <v>-0.000255031988057923</v>
      </c>
      <c r="AE1337" s="51" t="n">
        <v>-0.0002068528475669336</v>
      </c>
      <c r="AF1337" s="51" t="n">
        <v>-0.0002219786087261047</v>
      </c>
      <c r="AG1337" s="51" t="n">
        <v>0.000110218732717441</v>
      </c>
      <c r="AH1337" s="51" t="n">
        <v>3.338329764749574e-05</v>
      </c>
      <c r="AI1337" s="51" t="n">
        <v>0.003440613013908723</v>
      </c>
      <c r="AJ1337" s="51" t="n">
        <v>-0.02021871573316706</v>
      </c>
      <c r="AK1337" s="51" t="n">
        <v>-0.01086525758109399</v>
      </c>
      <c r="AL1337" s="51" t="n">
        <v>-0.002466032036963279</v>
      </c>
      <c r="AM1337" s="51" t="n">
        <v>0.001653821952211302</v>
      </c>
      <c r="AN1337" s="51" t="n">
        <v>-0.001135556816090059</v>
      </c>
      <c r="AO1337" s="51" t="n">
        <v>0.00387198328736833</v>
      </c>
      <c r="AP1337" s="51" t="n">
        <v>-1.43130722806434</v>
      </c>
      <c r="AQ1337" s="51" t="n">
        <v>0.2592322286095862</v>
      </c>
      <c r="AR1337" s="51" t="n">
        <v>-0.0577035960212826</v>
      </c>
      <c r="AS1337" s="51" t="n">
        <v>0.1053323506733847</v>
      </c>
      <c r="AT1337" s="51" t="n">
        <v>-0.00040259448470285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0.02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0.1877109102493553</v>
      </c>
      <c r="BQ1337" s="51" t="n">
        <v>-0.03828462062364634</v>
      </c>
      <c r="BR1337" s="51" t="n">
        <v>1.000832007437412</v>
      </c>
      <c r="BS1337" s="51" t="n">
        <v>0.008956614579169742</v>
      </c>
      <c r="BT1337" s="51" t="n">
        <v>0.05187336474952314</v>
      </c>
      <c r="BU1337" s="51" t="n">
        <v>-0.0005259823137038211</v>
      </c>
      <c r="BV1337" s="51" t="n">
        <v>0.05264355205104605</v>
      </c>
    </row>
    <row r="1338">
      <c r="A1338" s="49" t="n">
        <v>542.78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-1.713735671428193</v>
      </c>
      <c r="L1338" s="49" t="n">
        <v>-1.530799357048291</v>
      </c>
      <c r="M1338" s="49" t="n">
        <v>-0.05700329135821591</v>
      </c>
      <c r="N1338" s="49" t="n">
        <v>-1.484615085662101</v>
      </c>
      <c r="O1338" s="49" t="n">
        <v>-6.213511009907054</v>
      </c>
      <c r="P1338" s="49" t="n">
        <v>1.549712685532957</v>
      </c>
      <c r="Q1338" s="49" t="n">
        <v>5.567142819340454e-05</v>
      </c>
      <c r="R1338" s="49" t="n">
        <v>9.357048290414838e-06</v>
      </c>
      <c r="S1338" s="49" t="n">
        <v>-1.040864178408762e-05</v>
      </c>
      <c r="T1338" s="49" t="n">
        <v>-0.0005649143378987365</v>
      </c>
      <c r="U1338" s="49" t="n">
        <v>-0.0001489900929456667</v>
      </c>
      <c r="V1338" s="49" t="n">
        <v>0.0004773144670433549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0.0001067303054143547</v>
      </c>
      <c r="AD1338" s="49" t="n">
        <v>-0.0002883356708826274</v>
      </c>
      <c r="AE1338" s="49" t="n">
        <v>-0.0002301953973033838</v>
      </c>
      <c r="AF1338" s="49" t="n">
        <v>-0.0002438943921063493</v>
      </c>
      <c r="AG1338" s="49" t="n">
        <v>0.000122017343185718</v>
      </c>
      <c r="AH1338" s="49" t="n">
        <v>3.308486739542638e-05</v>
      </c>
      <c r="AI1338" s="49" t="n">
        <v>0.002984399915354031</v>
      </c>
      <c r="AJ1338" s="49" t="n">
        <v>-0.01727834861839564</v>
      </c>
      <c r="AK1338" s="49" t="n">
        <v>-0.009547200472438379</v>
      </c>
      <c r="AL1338" s="49" t="n">
        <v>-0.002296236753396901</v>
      </c>
      <c r="AM1338" s="49" t="n">
        <v>0.00154379395520978</v>
      </c>
      <c r="AN1338" s="49" t="n">
        <v>-0.00113435184058919</v>
      </c>
      <c r="AO1338" s="49" t="n">
        <v>0.003454693199728655</v>
      </c>
      <c r="AP1338" s="49" t="n">
        <v>-1.42862652937809</v>
      </c>
      <c r="AQ1338" s="49" t="n">
        <v>0.2604351781140468</v>
      </c>
      <c r="AR1338" s="49" t="n">
        <v>-0.05754706903773426</v>
      </c>
      <c r="AS1338" s="49" t="n">
        <v>0.1052310881414004</v>
      </c>
      <c r="AT1338" s="49" t="n">
        <v>-0.0004013492609686604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0.02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0.1877114950513916</v>
      </c>
      <c r="BQ1338" s="49" t="n">
        <v>-0.03828059010380237</v>
      </c>
      <c r="BR1338" s="49" t="n">
        <v>1.000832033594147</v>
      </c>
      <c r="BS1338" s="49" t="n">
        <v>0.00837181254284558</v>
      </c>
      <c r="BT1338" s="49" t="n">
        <v>0.04784284490555457</v>
      </c>
      <c r="BU1338" s="49" t="n">
        <v>-0.0005521390489260369</v>
      </c>
      <c r="BV1338" s="49" t="n">
        <v>0.04857293393896281</v>
      </c>
    </row>
    <row r="1339">
      <c r="A1339" s="51" t="n">
        <v>542.79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-1.713734542288099</v>
      </c>
      <c r="L1339" s="51" t="n">
        <v>-1.530802398489897</v>
      </c>
      <c r="M1339" s="51" t="n">
        <v>-0.05700570498783578</v>
      </c>
      <c r="N1339" s="51" t="n">
        <v>-1.484617622001694</v>
      </c>
      <c r="O1339" s="51" t="n">
        <v>-6.213509739435908</v>
      </c>
      <c r="P1339" s="51" t="n">
        <v>1.54971301032761</v>
      </c>
      <c r="Q1339" s="51" t="n">
        <v>5.45422880990909e-05</v>
      </c>
      <c r="R1339" s="51" t="n">
        <v>1.23984898965368e-05</v>
      </c>
      <c r="S1339" s="51" t="n">
        <v>-7.995012164217774e-06</v>
      </c>
      <c r="T1339" s="51" t="n">
        <v>-0.0005623779983063848</v>
      </c>
      <c r="U1339" s="51" t="n">
        <v>-0.0001502605640917309</v>
      </c>
      <c r="V1339" s="51" t="n">
        <v>0.0004769896723904044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0.0001171976844176714</v>
      </c>
      <c r="AD1339" s="51" t="n">
        <v>-0.0003173553884851884</v>
      </c>
      <c r="AE1339" s="51" t="n">
        <v>-0.0002501700644653431</v>
      </c>
      <c r="AF1339" s="51" t="n">
        <v>-0.0002626545519148931</v>
      </c>
      <c r="AG1339" s="51" t="n">
        <v>0.0001319301713672678</v>
      </c>
      <c r="AH1339" s="51" t="n">
        <v>3.282698130525159e-05</v>
      </c>
      <c r="AI1339" s="51" t="n">
        <v>0.002494644194396741</v>
      </c>
      <c r="AJ1339" s="51" t="n">
        <v>-0.0141174908736709</v>
      </c>
      <c r="AK1339" s="51" t="n">
        <v>-0.008130743776516633</v>
      </c>
      <c r="AL1339" s="51" t="n">
        <v>-0.002113439466074176</v>
      </c>
      <c r="AM1339" s="51" t="n">
        <v>0.001425408333791466</v>
      </c>
      <c r="AN1339" s="51" t="n">
        <v>-0.001133028584501737</v>
      </c>
      <c r="AO1339" s="51" t="n">
        <v>0.002997430858427567</v>
      </c>
      <c r="AP1339" s="51" t="n">
        <v>-1.425683260989812</v>
      </c>
      <c r="AQ1339" s="51" t="n">
        <v>0.2617552343692768</v>
      </c>
      <c r="AR1339" s="51" t="n">
        <v>-0.05737540469274139</v>
      </c>
      <c r="AS1339" s="51" t="n">
        <v>0.1051200700211251</v>
      </c>
      <c r="AT1339" s="51" t="n">
        <v>-0.0003999853788601821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0.02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0.187712142591144</v>
      </c>
      <c r="BQ1339" s="51" t="n">
        <v>-0.03827612807298245</v>
      </c>
      <c r="BR1339" s="51" t="n">
        <v>1.000832062694916</v>
      </c>
      <c r="BS1339" s="51" t="n">
        <v>0.007724272790499143</v>
      </c>
      <c r="BT1339" s="51" t="n">
        <v>0.04338081408563482</v>
      </c>
      <c r="BU1339" s="51" t="n">
        <v>-0.0005812398178317579</v>
      </c>
      <c r="BV1339" s="51" t="n">
        <v>0.04406696336940284</v>
      </c>
    </row>
    <row r="1340">
      <c r="A1340" s="49" t="n">
        <v>542.8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-1.71373331732284</v>
      </c>
      <c r="L1340" s="49" t="n">
        <v>-1.530805704623818</v>
      </c>
      <c r="M1340" s="49" t="n">
        <v>-0.05700829887714768</v>
      </c>
      <c r="N1340" s="49" t="n">
        <v>-1.484620326690959</v>
      </c>
      <c r="O1340" s="49" t="n">
        <v>-6.21350838121317</v>
      </c>
      <c r="P1340" s="49" t="n">
        <v>1.549713332384826</v>
      </c>
      <c r="Q1340" s="49" t="n">
        <v>5.331732283964108e-05</v>
      </c>
      <c r="R1340" s="49" t="n">
        <v>1.570462381805804e-05</v>
      </c>
      <c r="S1340" s="49" t="n">
        <v>-5.401122852320694e-06</v>
      </c>
      <c r="T1340" s="49" t="n">
        <v>-0.0005596733090413863</v>
      </c>
      <c r="U1340" s="49" t="n">
        <v>-0.000151618786829566</v>
      </c>
      <c r="V1340" s="49" t="n">
        <v>0.0004766676151741756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0.000125983803881167</v>
      </c>
      <c r="AD1340" s="49" t="n">
        <v>-0.0003417660657700881</v>
      </c>
      <c r="AE1340" s="49" t="n">
        <v>-0.0002665588459731945</v>
      </c>
      <c r="AF1340" s="49" t="n">
        <v>-0.0002780540469474581</v>
      </c>
      <c r="AG1340" s="49" t="n">
        <v>0.0001398520296456499</v>
      </c>
      <c r="AH1340" s="49" t="n">
        <v>3.261213870398667e-05</v>
      </c>
      <c r="AI1340" s="49" t="n">
        <v>0.001978284981439104</v>
      </c>
      <c r="AJ1340" s="49" t="n">
        <v>-0.0107809832780542</v>
      </c>
      <c r="AK1340" s="49" t="n">
        <v>-0.00663597156398103</v>
      </c>
      <c r="AL1340" s="49" t="n">
        <v>-0.001920230061931444</v>
      </c>
      <c r="AM1340" s="49" t="n">
        <v>0.001300340481471485</v>
      </c>
      <c r="AN1340" s="49" t="n">
        <v>-0.00113160634063692</v>
      </c>
      <c r="AO1340" s="49" t="n">
        <v>0.002506793822216379</v>
      </c>
      <c r="AP1340" s="49" t="n">
        <v>-1.422519962930891</v>
      </c>
      <c r="AQ1340" s="49" t="n">
        <v>0.2631733317502826</v>
      </c>
      <c r="AR1340" s="49" t="n">
        <v>-0.05719107492657817</v>
      </c>
      <c r="AS1340" s="49" t="n">
        <v>0.1050008934360094</v>
      </c>
      <c r="AT1340" s="49" t="n">
        <v>-0.0003985225087282073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0.02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0.1877128434691916</v>
      </c>
      <c r="BQ1340" s="49" t="n">
        <v>-0.03827129932195445</v>
      </c>
      <c r="BR1340" s="49" t="n">
        <v>1.000832094303508</v>
      </c>
      <c r="BS1340" s="49" t="n">
        <v>0.00702339474292768</v>
      </c>
      <c r="BT1340" s="49" t="n">
        <v>0.03855206305763276</v>
      </c>
      <c r="BU1340" s="49" t="n">
        <v>-0.000612848409797806</v>
      </c>
      <c r="BV1340" s="49" t="n">
        <v>0.03919139220400403</v>
      </c>
    </row>
    <row r="1341">
      <c r="A1341" s="51" t="n">
        <v>542.8099999999999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-1.713732013923673</v>
      </c>
      <c r="L1341" s="51" t="n">
        <v>-1.530809227955648</v>
      </c>
      <c r="M1341" s="51" t="n">
        <v>-0.05701103621643382</v>
      </c>
      <c r="N1341" s="51" t="n">
        <v>-1.484623165347642</v>
      </c>
      <c r="O1341" s="51" t="n">
        <v>-6.213506955509127</v>
      </c>
      <c r="P1341" s="51" t="n">
        <v>1.54971365221369</v>
      </c>
      <c r="Q1341" s="51" t="n">
        <v>5.201392367282232e-05</v>
      </c>
      <c r="R1341" s="51" t="n">
        <v>1.922795564768265e-05</v>
      </c>
      <c r="S1341" s="51" t="n">
        <v>-2.663783566177191e-06</v>
      </c>
      <c r="T1341" s="51" t="n">
        <v>-0.000556834652358118</v>
      </c>
      <c r="U1341" s="51" t="n">
        <v>-0.0001530444908732775</v>
      </c>
      <c r="V1341" s="51" t="n">
        <v>0.0004763477863103383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0.0001329955146297208</v>
      </c>
      <c r="AD1341" s="51" t="n">
        <v>-0.0003613080594912006</v>
      </c>
      <c r="AE1341" s="51" t="n">
        <v>-0.0002791941652072102</v>
      </c>
      <c r="AF1341" s="51" t="n">
        <v>-0.0002899351057482362</v>
      </c>
      <c r="AG1341" s="51" t="n">
        <v>0.0001457055112296464</v>
      </c>
      <c r="AH1341" s="51" t="n">
        <v>3.24422355239668e-05</v>
      </c>
      <c r="AI1341" s="51" t="n">
        <v>0.001442518067032702</v>
      </c>
      <c r="AJ1341" s="51" t="n">
        <v>-0.007315374659179421</v>
      </c>
      <c r="AK1341" s="51" t="n">
        <v>-0.005083728223544587</v>
      </c>
      <c r="AL1341" s="51" t="n">
        <v>-0.001719300617839072</v>
      </c>
      <c r="AM1341" s="51" t="n">
        <v>0.0011703311918791</v>
      </c>
      <c r="AN1341" s="51" t="n">
        <v>-0.001130105446352521</v>
      </c>
      <c r="AO1341" s="51" t="n">
        <v>0.001989730573694323</v>
      </c>
      <c r="AP1341" s="51" t="n">
        <v>-1.419181501934407</v>
      </c>
      <c r="AQ1341" s="51" t="n">
        <v>0.2646693694040488</v>
      </c>
      <c r="AR1341" s="51" t="n">
        <v>-0.05699668529539721</v>
      </c>
      <c r="AS1341" s="51" t="n">
        <v>0.1048752415128071</v>
      </c>
      <c r="AT1341" s="51" t="n">
        <v>-0.0003969813603648095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0.02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0.1877135877097699</v>
      </c>
      <c r="BQ1341" s="51" t="n">
        <v>-0.0382661726033792</v>
      </c>
      <c r="BR1341" s="51" t="n">
        <v>1.000832127957095</v>
      </c>
      <c r="BS1341" s="51" t="n">
        <v>0.006279154164567924</v>
      </c>
      <c r="BT1341" s="51" t="n">
        <v>0.03342534448238371</v>
      </c>
      <c r="BU1341" s="51" t="n">
        <v>-0.0006465019968260322</v>
      </c>
      <c r="BV1341" s="51" t="n">
        <v>0.0340161637404974</v>
      </c>
    </row>
    <row r="1342">
      <c r="A1342" s="49" t="n">
        <v>542.8200000000001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-1.713730650280693</v>
      </c>
      <c r="L1342" s="49" t="n">
        <v>-1.530812918769775</v>
      </c>
      <c r="M1342" s="49" t="n">
        <v>-0.05701387880361607</v>
      </c>
      <c r="N1342" s="49" t="n">
        <v>-1.484626102287349</v>
      </c>
      <c r="O1342" s="49" t="n">
        <v>-6.213505483207928</v>
      </c>
      <c r="P1342" s="49" t="n">
        <v>1.549713970342225</v>
      </c>
      <c r="Q1342" s="49" t="n">
        <v>5.065028069339839e-05</v>
      </c>
      <c r="R1342" s="49" t="n">
        <v>2.291876977444929e-05</v>
      </c>
      <c r="S1342" s="49" t="n">
        <v>1.788036160660367e-07</v>
      </c>
      <c r="T1342" s="49" t="n">
        <v>-0.0005538977126506861</v>
      </c>
      <c r="U1342" s="49" t="n">
        <v>-0.0001545167920724566</v>
      </c>
      <c r="V1342" s="49" t="n">
        <v>0.0004760296577750456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0.0001381644198082881</v>
      </c>
      <c r="AD1342" s="49" t="n">
        <v>-0.0003757896945823326</v>
      </c>
      <c r="AE1342" s="49" t="n">
        <v>-0.0002879603970657232</v>
      </c>
      <c r="AF1342" s="49" t="n">
        <v>-0.0002981886645800221</v>
      </c>
      <c r="AG1342" s="49" t="n">
        <v>0.0001494416320772618</v>
      </c>
      <c r="AH1342" s="49" t="n">
        <v>3.231854732335432e-05</v>
      </c>
      <c r="AI1342" s="49" t="n">
        <v>0.0008946971858551445</v>
      </c>
      <c r="AJ1342" s="49" t="n">
        <v>-0.003768282691088936</v>
      </c>
      <c r="AK1342" s="49" t="n">
        <v>-0.003495332292242944</v>
      </c>
      <c r="AL1342" s="49" t="n">
        <v>-0.001513408387000016</v>
      </c>
      <c r="AM1342" s="49" t="n">
        <v>0.001037162735124641</v>
      </c>
      <c r="AN1342" s="49" t="n">
        <v>-0.001128547000112904</v>
      </c>
      <c r="AO1342" s="49" t="n">
        <v>0.001453443782006233</v>
      </c>
      <c r="AP1342" s="49" t="n">
        <v>-1.415714445984741</v>
      </c>
      <c r="AQ1342" s="49" t="n">
        <v>0.2662224913536315</v>
      </c>
      <c r="AR1342" s="49" t="n">
        <v>-0.05679493867058838</v>
      </c>
      <c r="AS1342" s="49" t="n">
        <v>0.1047448599354708</v>
      </c>
      <c r="AT1342" s="49" t="n">
        <v>-0.000395383394794495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0.02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0.1877143649007748</v>
      </c>
      <c r="BQ1342" s="49" t="n">
        <v>-0.038260819667975</v>
      </c>
      <c r="BR1342" s="49" t="n">
        <v>1.000832163173013</v>
      </c>
      <c r="BS1342" s="49" t="n">
        <v>0.005501963159681988</v>
      </c>
      <c r="BT1342" s="49" t="n">
        <v>0.02807240907818503</v>
      </c>
      <c r="BU1342" s="49" t="n">
        <v>-0.0006817179147855512</v>
      </c>
      <c r="BV1342" s="49" t="n">
        <v>0.02861462020329473</v>
      </c>
    </row>
    <row r="1343">
      <c r="A1343" s="51" t="n">
        <v>542.83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-1.713729245131234</v>
      </c>
      <c r="L1343" s="51" t="n">
        <v>-1.530816725817526</v>
      </c>
      <c r="M1343" s="51" t="n">
        <v>-0.05701678756870832</v>
      </c>
      <c r="N1343" s="51" t="n">
        <v>-1.484629101013457</v>
      </c>
      <c r="O1343" s="51" t="n">
        <v>-6.213503985522885</v>
      </c>
      <c r="P1343" s="51" t="n">
        <v>1.549714287310153</v>
      </c>
      <c r="Q1343" s="51" t="n">
        <v>4.924513123349961e-05</v>
      </c>
      <c r="R1343" s="51" t="n">
        <v>2.672581752594105e-05</v>
      </c>
      <c r="S1343" s="51" t="n">
        <v>3.08756870832233e-06</v>
      </c>
      <c r="T1343" s="51" t="n">
        <v>-0.0005508989865428138</v>
      </c>
      <c r="U1343" s="51" t="n">
        <v>-0.0001560144771151073</v>
      </c>
      <c r="V1343" s="51" t="n">
        <v>0.0004757126898471409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0.0001414474392710861</v>
      </c>
      <c r="AD1343" s="51" t="n">
        <v>-0.0003850888669672684</v>
      </c>
      <c r="AE1343" s="51" t="n">
        <v>-0.0002927946840456617</v>
      </c>
      <c r="AF1343" s="51" t="n">
        <v>-0.0003027551420031567</v>
      </c>
      <c r="AG1343" s="51" t="n">
        <v>0.0001510400900921595</v>
      </c>
      <c r="AH1343" s="51" t="n">
        <v>3.224172111085865e-05</v>
      </c>
      <c r="AI1343" s="51" t="n">
        <v>0.0003422345702035598</v>
      </c>
      <c r="AJ1343" s="51" t="n">
        <v>-0.0001877493196032354</v>
      </c>
      <c r="AK1343" s="51" t="n">
        <v>-0.001892287944592757</v>
      </c>
      <c r="AL1343" s="51" t="n">
        <v>-0.001305338430953906</v>
      </c>
      <c r="AM1343" s="51" t="n">
        <v>0.0009026347103853949</v>
      </c>
      <c r="AN1343" s="51" t="n">
        <v>-0.001126952571945775</v>
      </c>
      <c r="AO1343" s="51" t="n">
        <v>0.0009052915298453785</v>
      </c>
      <c r="AP1343" s="51" t="n">
        <v>-1.412166424955272</v>
      </c>
      <c r="AQ1343" s="51" t="n">
        <v>0.2678113727498569</v>
      </c>
      <c r="AR1343" s="51" t="n">
        <v>-0.05658859814925094</v>
      </c>
      <c r="AS1343" s="51" t="n">
        <v>0.1046115329957124</v>
      </c>
      <c r="AT1343" s="51" t="n">
        <v>-0.0003937505300934273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0.02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0.1877151643375943</v>
      </c>
      <c r="BQ1343" s="51" t="n">
        <v>-0.03825531427424334</v>
      </c>
      <c r="BR1343" s="51" t="n">
        <v>1.000832199455662</v>
      </c>
      <c r="BS1343" s="51" t="n">
        <v>0.004702526340161217</v>
      </c>
      <c r="BT1343" s="51" t="n">
        <v>0.02256701534652378</v>
      </c>
      <c r="BU1343" s="51" t="n">
        <v>-0.0007180005636708842</v>
      </c>
      <c r="BV1343" s="51" t="n">
        <v>0.02306294561498122</v>
      </c>
    </row>
    <row r="1344">
      <c r="A1344" s="49" t="n">
        <v>542.84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-1.713727817504484</v>
      </c>
      <c r="L1344" s="49" t="n">
        <v>-1.530820597016146</v>
      </c>
      <c r="M1344" s="49" t="n">
        <v>-0.05701972310255203</v>
      </c>
      <c r="N1344" s="49" t="n">
        <v>-1.484632124711048</v>
      </c>
      <c r="O1344" s="49" t="n">
        <v>-6.213502483711349</v>
      </c>
      <c r="P1344" s="49" t="n">
        <v>1.549714603661595</v>
      </c>
      <c r="Q1344" s="49" t="n">
        <v>4.781750448379363e-05</v>
      </c>
      <c r="R1344" s="49" t="n">
        <v>3.059701614582799e-05</v>
      </c>
      <c r="S1344" s="49" t="n">
        <v>6.023102552030202e-06</v>
      </c>
      <c r="T1344" s="49" t="n">
        <v>-0.000547875288952282</v>
      </c>
      <c r="U1344" s="49" t="n">
        <v>-0.0001575162886506831</v>
      </c>
      <c r="V1344" s="49" t="n">
        <v>0.0004753963384047655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0.0001428270319980667</v>
      </c>
      <c r="AD1344" s="49" t="n">
        <v>-0.0003891537036995294</v>
      </c>
      <c r="AE1344" s="49" t="n">
        <v>-0.0002936870438879904</v>
      </c>
      <c r="AF1344" s="49" t="n">
        <v>-0.0003036245480497234</v>
      </c>
      <c r="AG1344" s="49" t="n">
        <v>0.0001505091390544492</v>
      </c>
      <c r="AH1344" s="49" t="n">
        <v>3.22117754611008e-05</v>
      </c>
      <c r="AI1344" s="49" t="n">
        <v>-0.0002074979054487765</v>
      </c>
      <c r="AJ1344" s="49" t="n">
        <v>0.003378400574845477</v>
      </c>
      <c r="AK1344" s="49" t="n">
        <v>-0.0002959979829158957</v>
      </c>
      <c r="AL1344" s="49" t="n">
        <v>-0.001097866396269911</v>
      </c>
      <c r="AM1344" s="49" t="n">
        <v>0.0007685400035439544</v>
      </c>
      <c r="AN1344" s="49" t="n">
        <v>-0.001125343911671317</v>
      </c>
      <c r="AO1344" s="49" t="n">
        <v>0.0003526878441626469</v>
      </c>
      <c r="AP1344" s="49" t="n">
        <v>-1.408585485967891</v>
      </c>
      <c r="AQ1344" s="49" t="n">
        <v>0.2694145083932853</v>
      </c>
      <c r="AR1344" s="49" t="n">
        <v>-0.05638044967682287</v>
      </c>
      <c r="AS1344" s="49" t="n">
        <v>0.104477059458316</v>
      </c>
      <c r="AT1344" s="49" t="n">
        <v>-0.0003921048452071653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0.02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0.1877159751688084</v>
      </c>
      <c r="BQ1344" s="49" t="n">
        <v>-0.03824973118522466</v>
      </c>
      <c r="BR1344" s="49" t="n">
        <v>1.000832236303417</v>
      </c>
      <c r="BS1344" s="49" t="n">
        <v>0.003891695126045924</v>
      </c>
      <c r="BT1344" s="49" t="n">
        <v>0.01698392632783902</v>
      </c>
      <c r="BU1344" s="49" t="n">
        <v>-0.0007548483189623312</v>
      </c>
      <c r="BV1344" s="49" t="n">
        <v>0.0174404369339817</v>
      </c>
    </row>
    <row r="1345">
      <c r="A1345" s="51" t="n">
        <v>542.85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-1.713726386465755</v>
      </c>
      <c r="L1345" s="51" t="n">
        <v>-1.530824480149205</v>
      </c>
      <c r="M1345" s="51" t="n">
        <v>-0.05702264618278544</v>
      </c>
      <c r="N1345" s="51" t="n">
        <v>-1.484635136738273</v>
      </c>
      <c r="O1345" s="51" t="n">
        <v>-6.213500998792905</v>
      </c>
      <c r="P1345" s="51" t="n">
        <v>1.549714919937819</v>
      </c>
      <c r="Q1345" s="51" t="n">
        <v>4.638646575494398e-05</v>
      </c>
      <c r="R1345" s="51" t="n">
        <v>3.448014920515163e-05</v>
      </c>
      <c r="S1345" s="51" t="n">
        <v>8.946182785442292e-06</v>
      </c>
      <c r="T1345" s="51" t="n">
        <v>-0.0005448632617268689</v>
      </c>
      <c r="U1345" s="51" t="n">
        <v>-0.0001590012070948887</v>
      </c>
      <c r="V1345" s="51" t="n">
        <v>0.0004750800621808882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0.0001423110775396846</v>
      </c>
      <c r="AD1345" s="51" t="n">
        <v>-0.0003880022850065839</v>
      </c>
      <c r="AE1345" s="51" t="n">
        <v>-0.0002906797763164338</v>
      </c>
      <c r="AF1345" s="51" t="n">
        <v>-0.000300835935303827</v>
      </c>
      <c r="AG1345" s="51" t="n">
        <v>0.0001478850875528438</v>
      </c>
      <c r="AH1345" s="51" t="n">
        <v>3.22281086935672e-05</v>
      </c>
      <c r="AI1345" s="51" t="n">
        <v>-0.0007472656908699222</v>
      </c>
      <c r="AJ1345" s="51" t="n">
        <v>0.006883188834330346</v>
      </c>
      <c r="AK1345" s="51" t="n">
        <v>0.001272517894982681</v>
      </c>
      <c r="AL1345" s="51" t="n">
        <v>-0.0008937219272163194</v>
      </c>
      <c r="AM1345" s="51" t="n">
        <v>0.0006366411623513943</v>
      </c>
      <c r="AN1345" s="51" t="n">
        <v>-0.001123742658719262</v>
      </c>
      <c r="AO1345" s="51" t="n">
        <v>-0.0001969961479644025</v>
      </c>
      <c r="AP1345" s="51" t="n">
        <v>-1.405019452083771</v>
      </c>
      <c r="AQ1345" s="51" t="n">
        <v>0.2710104996849173</v>
      </c>
      <c r="AR1345" s="51" t="n">
        <v>-0.05617326488019897</v>
      </c>
      <c r="AS1345" s="51" t="n">
        <v>0.1043432285690068</v>
      </c>
      <c r="AT1345" s="51" t="n">
        <v>-0.0003904682856146194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0.02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0.1877167865417996</v>
      </c>
      <c r="BQ1345" s="51" t="n">
        <v>-0.03824414516573298</v>
      </c>
      <c r="BR1345" s="51" t="n">
        <v>1.000832273215453</v>
      </c>
      <c r="BS1345" s="51" t="n">
        <v>0.003080322134918489</v>
      </c>
      <c r="BT1345" s="51" t="n">
        <v>0.01139790683616498</v>
      </c>
      <c r="BU1345" s="51" t="n">
        <v>-0.0007917603548346364</v>
      </c>
      <c r="BV1345" s="51" t="n">
        <v>0.01183332367343398</v>
      </c>
    </row>
    <row r="1346">
      <c r="A1346" s="49" t="n">
        <v>542.86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-1.713724970863777</v>
      </c>
      <c r="L1346" s="49" t="n">
        <v>-1.530828323559172</v>
      </c>
      <c r="M1346" s="49" t="n">
        <v>-0.05702551829012242</v>
      </c>
      <c r="N1346" s="49" t="n">
        <v>-1.48463810110869</v>
      </c>
      <c r="O1346" s="49" t="n">
        <v>-6.213499551274579</v>
      </c>
      <c r="P1346" s="49" t="n">
        <v>1.549715236670117</v>
      </c>
      <c r="Q1346" s="49" t="n">
        <v>4.497086377641679e-05</v>
      </c>
      <c r="R1346" s="49" t="n">
        <v>3.832355917210428e-05</v>
      </c>
      <c r="S1346" s="49" t="n">
        <v>1.181829012242286e-05</v>
      </c>
      <c r="T1346" s="49" t="n">
        <v>-0.0005418988913101774</v>
      </c>
      <c r="U1346" s="49" t="n">
        <v>-0.0001604487254205367</v>
      </c>
      <c r="V1346" s="49" t="n">
        <v>0.0004747633298829435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0.0001399324221669973</v>
      </c>
      <c r="AD1346" s="49" t="n">
        <v>-0.0003817214451607581</v>
      </c>
      <c r="AE1346" s="49" t="n">
        <v>-0.0002838661855187044</v>
      </c>
      <c r="AF1346" s="49" t="n">
        <v>-0.0002944762102778478</v>
      </c>
      <c r="AG1346" s="49" t="n">
        <v>0.0001432314340407759</v>
      </c>
      <c r="AH1346" s="49" t="n">
        <v>3.228951559287895e-05</v>
      </c>
      <c r="AI1346" s="49" t="n">
        <v>-0.001270065373985898</v>
      </c>
      <c r="AJ1346" s="49" t="n">
        <v>0.01028109384492323</v>
      </c>
      <c r="AK1346" s="49" t="n">
        <v>0.002792895889837389</v>
      </c>
      <c r="AL1346" s="49" t="n">
        <v>-0.0006955531880765524</v>
      </c>
      <c r="AM1346" s="49" t="n">
        <v>0.0005086474970843365</v>
      </c>
      <c r="AN1346" s="49" t="n">
        <v>-0.001122170057337171</v>
      </c>
      <c r="AO1346" s="49" t="n">
        <v>-0.0007365291409003744</v>
      </c>
      <c r="AP1346" s="49" t="n">
        <v>-1.40151529276632</v>
      </c>
      <c r="AQ1346" s="49" t="n">
        <v>0.2725783362311163</v>
      </c>
      <c r="AR1346" s="49" t="n">
        <v>-0.05596976460076702</v>
      </c>
      <c r="AS1346" s="49" t="n">
        <v>0.1042117965162348</v>
      </c>
      <c r="AT1346" s="49" t="n">
        <v>-0.0003888623749808383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0.02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0.1877175877463476</v>
      </c>
      <c r="BQ1346" s="49" t="n">
        <v>-0.0382386299933226</v>
      </c>
      <c r="BR1346" s="49" t="n">
        <v>1.000832309698388</v>
      </c>
      <c r="BS1346" s="49" t="n">
        <v>0.00227911758693411</v>
      </c>
      <c r="BT1346" s="49" t="n">
        <v>0.005882734425782798</v>
      </c>
      <c r="BU1346" s="49" t="n">
        <v>-0.0008282432895079239</v>
      </c>
      <c r="BV1346" s="49" t="n">
        <v>0.006362933933805799</v>
      </c>
    </row>
    <row r="1347">
      <c r="A1347" s="51" t="n">
        <v>542.87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-1.713723589084335</v>
      </c>
      <c r="L1347" s="51" t="n">
        <v>-1.530832076823083</v>
      </c>
      <c r="M1347" s="51" t="n">
        <v>-0.05702830210824577</v>
      </c>
      <c r="N1347" s="51" t="n">
        <v>-1.484640982958306</v>
      </c>
      <c r="O1347" s="51" t="n">
        <v>-6.213498160886612</v>
      </c>
      <c r="P1347" s="51" t="n">
        <v>1.549715554372922</v>
      </c>
      <c r="Q1347" s="51" t="n">
        <v>4.358908433443887e-05</v>
      </c>
      <c r="R1347" s="51" t="n">
        <v>4.207682308243754e-05</v>
      </c>
      <c r="S1347" s="51" t="n">
        <v>1.460210824576896e-05</v>
      </c>
      <c r="T1347" s="51" t="n">
        <v>-0.0005390170416943452</v>
      </c>
      <c r="U1347" s="51" t="n">
        <v>-0.0001618391133879626</v>
      </c>
      <c r="V1347" s="51" t="n">
        <v>0.0004744456270779907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0.0001357481015868648</v>
      </c>
      <c r="AD1347" s="51" t="n">
        <v>-0.0003704646799470769</v>
      </c>
      <c r="AE1347" s="51" t="n">
        <v>-0.0002733886462938954</v>
      </c>
      <c r="AF1347" s="51" t="n">
        <v>-0.0002846783265794666</v>
      </c>
      <c r="AG1347" s="51" t="n">
        <v>0.0001366376533652497</v>
      </c>
      <c r="AH1347" s="51" t="n">
        <v>3.239421151418381e-05</v>
      </c>
      <c r="AI1347" s="51" t="n">
        <v>-0.001769214149719064</v>
      </c>
      <c r="AJ1347" s="51" t="n">
        <v>0.01352863271698316</v>
      </c>
      <c r="AK1347" s="51" t="n">
        <v>0.004245688477955204</v>
      </c>
      <c r="AL1347" s="51" t="n">
        <v>-0.000505892950698439</v>
      </c>
      <c r="AM1347" s="51" t="n">
        <v>0.0003861932006708114</v>
      </c>
      <c r="AN1347" s="51" t="n">
        <v>-0.001120646681123282</v>
      </c>
      <c r="AO1347" s="51" t="n">
        <v>-0.001258913387162844</v>
      </c>
      <c r="AP1347" s="51" t="n">
        <v>-1.39811851426908</v>
      </c>
      <c r="AQ1347" s="51" t="n">
        <v>0.2740976684445872</v>
      </c>
      <c r="AR1347" s="51" t="n">
        <v>-0.05577258359886205</v>
      </c>
      <c r="AS1347" s="51" t="n">
        <v>0.1040844636533072</v>
      </c>
      <c r="AT1347" s="51" t="n">
        <v>-0.0003873079361082383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0.02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0.1877183683543373</v>
      </c>
      <c r="BQ1347" s="51" t="n">
        <v>-0.03823325749588568</v>
      </c>
      <c r="BR1347" s="51" t="n">
        <v>1.000832345272663</v>
      </c>
      <c r="BS1347" s="51" t="n">
        <v>0.001498509597241959</v>
      </c>
      <c r="BT1347" s="51" t="n">
        <v>0.0005102369888612679</v>
      </c>
      <c r="BU1347" s="51" t="n">
        <v>-0.0008638175643671531</v>
      </c>
      <c r="BV1347" s="51" t="n">
        <v>0.001803345109050864</v>
      </c>
    </row>
    <row r="1348">
      <c r="A1348" s="49" t="n">
        <v>542.88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-1.713722258813415</v>
      </c>
      <c r="L1348" s="49" t="n">
        <v>-1.530835691402601</v>
      </c>
      <c r="M1348" s="49" t="n">
        <v>-0.05703096200093011</v>
      </c>
      <c r="N1348" s="49" t="n">
        <v>-1.484643748991364</v>
      </c>
      <c r="O1348" s="49" t="n">
        <v>-6.213496846332115</v>
      </c>
      <c r="P1348" s="49" t="n">
        <v>1.549715873537231</v>
      </c>
      <c r="Q1348" s="49" t="n">
        <v>4.22588134147972e-05</v>
      </c>
      <c r="R1348" s="49" t="n">
        <v>4.569140260057836e-05</v>
      </c>
      <c r="S1348" s="49" t="n">
        <v>1.726200093010721e-05</v>
      </c>
      <c r="T1348" s="49" t="n">
        <v>-0.0005362510086355243</v>
      </c>
      <c r="U1348" s="49" t="n">
        <v>-0.0001631536678852186</v>
      </c>
      <c r="V1348" s="49" t="n">
        <v>0.0004741264627685648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0.0001298382543063802</v>
      </c>
      <c r="AD1348" s="49" t="n">
        <v>-0.0003544492010562305</v>
      </c>
      <c r="AE1348" s="49" t="n">
        <v>-0.0002594360475525029</v>
      </c>
      <c r="AF1348" s="49" t="n">
        <v>-0.0002716188936301696</v>
      </c>
      <c r="AG1348" s="49" t="n">
        <v>0.0001282176568836572</v>
      </c>
      <c r="AH1348" s="49" t="n">
        <v>3.253986365334811e-05</v>
      </c>
      <c r="AI1348" s="49" t="n">
        <v>-0.002238433820231958</v>
      </c>
      <c r="AJ1348" s="49" t="n">
        <v>0.0165849085017486</v>
      </c>
      <c r="AK1348" s="49" t="n">
        <v>0.005612609096172188</v>
      </c>
      <c r="AL1348" s="49" t="n">
        <v>-0.0003271266744732474</v>
      </c>
      <c r="AM1348" s="49" t="n">
        <v>0.0002708167616470512</v>
      </c>
      <c r="AN1348" s="49" t="n">
        <v>-0.001119192169879377</v>
      </c>
      <c r="AO1348" s="49" t="n">
        <v>-0.001757474058099336</v>
      </c>
      <c r="AP1348" s="49" t="n">
        <v>-1.39487257775014</v>
      </c>
      <c r="AQ1348" s="49" t="n">
        <v>0.2755490676660877</v>
      </c>
      <c r="AR1348" s="49" t="n">
        <v>-0.05558423688183139</v>
      </c>
      <c r="AS1348" s="49" t="n">
        <v>0.1039628527726285</v>
      </c>
      <c r="AT1348" s="49" t="n">
        <v>-0.0003858248250899419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0.02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0.1877191183537854</v>
      </c>
      <c r="BQ1348" s="49" t="n">
        <v>-0.03822809662824618</v>
      </c>
      <c r="BR1348" s="49" t="n">
        <v>1.000832379478581</v>
      </c>
      <c r="BS1348" s="49" t="n">
        <v>0.0007485101490845025</v>
      </c>
      <c r="BT1348" s="49" t="n">
        <v>-0.004650630650637755</v>
      </c>
      <c r="BU1348" s="49" t="n">
        <v>-0.0008980234829092382</v>
      </c>
      <c r="BV1348" s="49" t="n">
        <v>0.004795318453219796</v>
      </c>
    </row>
    <row r="1349">
      <c r="A1349" s="51" t="n">
        <v>542.89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-1.713720996812857</v>
      </c>
      <c r="L1349" s="51" t="n">
        <v>-1.53083912126023</v>
      </c>
      <c r="M1349" s="51" t="n">
        <v>-0.05703346446039167</v>
      </c>
      <c r="N1349" s="51" t="n">
        <v>-1.484646367899271</v>
      </c>
      <c r="O1349" s="51" t="n">
        <v>-6.213495625053761</v>
      </c>
      <c r="P1349" s="51" t="n">
        <v>1.549716194624442</v>
      </c>
      <c r="Q1349" s="51" t="n">
        <v>4.099681285674173e-05</v>
      </c>
      <c r="R1349" s="51" t="n">
        <v>4.912126022960095e-05</v>
      </c>
      <c r="S1349" s="51" t="n">
        <v>1.976446039166774e-05</v>
      </c>
      <c r="T1349" s="51" t="n">
        <v>-0.0005336321007292089</v>
      </c>
      <c r="U1349" s="51" t="n">
        <v>-0.0001643749462392208</v>
      </c>
      <c r="V1349" s="51" t="n">
        <v>0.0004738053755581895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0.0001223047439421203</v>
      </c>
      <c r="AD1349" s="51" t="n">
        <v>-0.0003339521883215038</v>
      </c>
      <c r="AE1349" s="51" t="n">
        <v>-0.0002422406549533236</v>
      </c>
      <c r="AF1349" s="51" t="n">
        <v>-0.0002555152423405046</v>
      </c>
      <c r="AG1349" s="51" t="n">
        <v>0.0001181079502333478</v>
      </c>
      <c r="AH1349" s="51" t="n">
        <v>3.272363009378674e-05</v>
      </c>
      <c r="AI1349" s="51" t="n">
        <v>-0.002671928287163578</v>
      </c>
      <c r="AJ1349" s="51" t="n">
        <v>0.01941211569396794</v>
      </c>
      <c r="AK1349" s="51" t="n">
        <v>0.006876758108245612</v>
      </c>
      <c r="AL1349" s="51" t="n">
        <v>-0.0001614629719611181</v>
      </c>
      <c r="AM1349" s="51" t="n">
        <v>0.0001639419262279602</v>
      </c>
      <c r="AN1349" s="51" t="n">
        <v>-0.001117824982845684</v>
      </c>
      <c r="AO1349" s="51" t="n">
        <v>-0.002225943106837297</v>
      </c>
      <c r="AP1349" s="51" t="n">
        <v>-1.391818352430454</v>
      </c>
      <c r="AQ1349" s="51" t="n">
        <v>0.2769142705359575</v>
      </c>
      <c r="AR1349" s="51" t="n">
        <v>-0.05540708807874888</v>
      </c>
      <c r="AS1349" s="51" t="n">
        <v>0.1038484887030054</v>
      </c>
      <c r="AT1349" s="51" t="n">
        <v>-0.0003844316820426821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0.02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0.1877198282754955</v>
      </c>
      <c r="BQ1349" s="51" t="n">
        <v>-0.03822321259942853</v>
      </c>
      <c r="BR1349" s="51" t="n">
        <v>1.00083241188194</v>
      </c>
      <c r="BS1349" s="51" t="n">
        <v>3.858843894422037e-05</v>
      </c>
      <c r="BT1349" s="51" t="n">
        <v>-0.009534659468291018</v>
      </c>
      <c r="BU1349" s="51" t="n">
        <v>-0.0009304268417942296</v>
      </c>
      <c r="BV1349" s="51" t="n">
        <v>0.00958002684504709</v>
      </c>
    </row>
    <row r="1350">
      <c r="A1350" s="49" t="n">
        <v>542.9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-1.713719818711315</v>
      </c>
      <c r="L1350" s="49" t="n">
        <v>-1.530842323433981</v>
      </c>
      <c r="M1350" s="49" t="n">
        <v>-0.05703577852132875</v>
      </c>
      <c r="N1350" s="49" t="n">
        <v>-1.484648810747481</v>
      </c>
      <c r="O1350" s="49" t="n">
        <v>-6.213494513020352</v>
      </c>
      <c r="P1350" s="49" t="n">
        <v>1.54971651806065</v>
      </c>
      <c r="Q1350" s="49" t="n">
        <v>3.981871131508719e-05</v>
      </c>
      <c r="R1350" s="49" t="n">
        <v>5.232343398109407e-05</v>
      </c>
      <c r="S1350" s="49" t="n">
        <v>2.207852132875276e-05</v>
      </c>
      <c r="T1350" s="49" t="n">
        <v>-0.0005311892525186046</v>
      </c>
      <c r="U1350" s="49" t="n">
        <v>-0.0001654869796476888</v>
      </c>
      <c r="V1350" s="49" t="n">
        <v>0.0004734819393503731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0.0001132695134170073</v>
      </c>
      <c r="AD1350" s="49" t="n">
        <v>-0.0003093062999180412</v>
      </c>
      <c r="AE1350" s="49" t="n">
        <v>-0.0002220744432779006</v>
      </c>
      <c r="AF1350" s="49" t="n">
        <v>-0.0002366219910866349</v>
      </c>
      <c r="AG1350" s="49" t="n">
        <v>0.0001064655174091518</v>
      </c>
      <c r="AH1350" s="49" t="n">
        <v>3.294220378411957e-05</v>
      </c>
      <c r="AI1350" s="49" t="n">
        <v>-0.003064453602778162</v>
      </c>
      <c r="AJ1350" s="49" t="n">
        <v>0.02197599789960088</v>
      </c>
      <c r="AK1350" s="49" t="n">
        <v>0.008022827324710845</v>
      </c>
      <c r="AL1350" s="49" t="n">
        <v>-1.090681955644588e-05</v>
      </c>
      <c r="AM1350" s="49" t="n">
        <v>6.686043985773409e-05</v>
      </c>
      <c r="AN1350" s="49" t="n">
        <v>-0.001116562170534841</v>
      </c>
      <c r="AO1350" s="49" t="n">
        <v>-0.002658536596382433</v>
      </c>
      <c r="AP1350" s="49" t="n">
        <v>-1.388993610540314</v>
      </c>
      <c r="AQ1350" s="49" t="n">
        <v>0.2781764045940362</v>
      </c>
      <c r="AR1350" s="49" t="n">
        <v>-0.05524332025064395</v>
      </c>
      <c r="AS1350" s="49" t="n">
        <v>0.1037427794834286</v>
      </c>
      <c r="AT1350" s="49" t="n">
        <v>-0.0003831457011283105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0.02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0.1877204893107709</v>
      </c>
      <c r="BQ1350" s="49" t="n">
        <v>-0.03821866606145288</v>
      </c>
      <c r="BR1350" s="49" t="n">
        <v>1.000832442079192</v>
      </c>
      <c r="BS1350" s="49" t="n">
        <v>-0.0006224468364346425</v>
      </c>
      <c r="BT1350" s="49" t="n">
        <v>-0.01408119744393532</v>
      </c>
      <c r="BU1350" s="49" t="n">
        <v>-0.0009606240933823784</v>
      </c>
      <c r="BV1350" s="49" t="n">
        <v>0.01412764524498208</v>
      </c>
    </row>
    <row r="1351">
      <c r="A1351" s="51" t="n">
        <v>542.91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-1.713718738813081</v>
      </c>
      <c r="L1351" s="51" t="n">
        <v>-1.530845258563473</v>
      </c>
      <c r="M1351" s="51" t="n">
        <v>-0.05703787613564879</v>
      </c>
      <c r="N1351" s="51" t="n">
        <v>-1.484651051325679</v>
      </c>
      <c r="O1351" s="51" t="n">
        <v>-6.213493524535804</v>
      </c>
      <c r="P1351" s="51" t="n">
        <v>1.549716844231505</v>
      </c>
      <c r="Q1351" s="51" t="n">
        <v>3.873881308069649e-05</v>
      </c>
      <c r="R1351" s="51" t="n">
        <v>5.525856347321501e-05</v>
      </c>
      <c r="S1351" s="51" t="n">
        <v>2.417613564879156e-05</v>
      </c>
      <c r="T1351" s="51" t="n">
        <v>-0.0005289486743211835</v>
      </c>
      <c r="U1351" s="51" t="n">
        <v>-0.0001664754641961252</v>
      </c>
      <c r="V1351" s="51" t="n">
        <v>0.0004731557684949372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0.0001028726961907682</v>
      </c>
      <c r="AD1351" s="51" t="n">
        <v>-0.00028089451029144</v>
      </c>
      <c r="AE1351" s="51" t="n">
        <v>-0.0001992449538649874</v>
      </c>
      <c r="AF1351" s="51" t="n">
        <v>-0.0002152271653328346</v>
      </c>
      <c r="AG1351" s="51" t="n">
        <v>9.346546327136727e-05</v>
      </c>
      <c r="AH1351" s="51" t="n">
        <v>3.319186294912656e-05</v>
      </c>
      <c r="AI1351" s="51" t="n">
        <v>-0.003411379756509461</v>
      </c>
      <c r="AJ1351" s="51" t="n">
        <v>0.02424625227224565</v>
      </c>
      <c r="AK1351" s="51" t="n">
        <v>0.00903728066498561</v>
      </c>
      <c r="AL1351" s="51" t="n">
        <v>0.000122764169903991</v>
      </c>
      <c r="AM1351" s="51" t="n">
        <v>-1.928322925019108e-05</v>
      </c>
      <c r="AN1351" s="51" t="n">
        <v>-0.001115419168643081</v>
      </c>
      <c r="AO1351" s="51" t="n">
        <v>-0.003050024562294369</v>
      </c>
      <c r="AP1351" s="51" t="n">
        <v>-1.386432570167961</v>
      </c>
      <c r="AQ1351" s="51" t="n">
        <v>0.2793201923855239</v>
      </c>
      <c r="AR1351" s="51" t="n">
        <v>-0.05509490949029031</v>
      </c>
      <c r="AS1351" s="51" t="n">
        <v>0.1036469993404878</v>
      </c>
      <c r="AT1351" s="51" t="n">
        <v>-0.0003819824228952154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0.02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0.1877210934187575</v>
      </c>
      <c r="BQ1351" s="51" t="n">
        <v>-0.03821451236954194</v>
      </c>
      <c r="BR1351" s="51" t="n">
        <v>1.000832469702097</v>
      </c>
      <c r="BS1351" s="51" t="n">
        <v>-0.00122655482298617</v>
      </c>
      <c r="BT1351" s="51" t="n">
        <v>-0.01823488935487338</v>
      </c>
      <c r="BU1351" s="51" t="n">
        <v>-0.0009882469984567877</v>
      </c>
      <c r="BV1351" s="51" t="n">
        <v>0.01830279373888654</v>
      </c>
    </row>
    <row r="1352">
      <c r="A1352" s="49" t="n">
        <v>542.92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-1.713717769927047</v>
      </c>
      <c r="L1352" s="49" t="n">
        <v>-1.530847891361163</v>
      </c>
      <c r="M1352" s="49" t="n">
        <v>-0.05703973250346307</v>
      </c>
      <c r="N1352" s="49" t="n">
        <v>-1.484653066457101</v>
      </c>
      <c r="O1352" s="49" t="n">
        <v>-6.213492672072778</v>
      </c>
      <c r="P1352" s="49" t="n">
        <v>1.549717173477667</v>
      </c>
      <c r="Q1352" s="49" t="n">
        <v>3.776992704707105e-05</v>
      </c>
      <c r="R1352" s="49" t="n">
        <v>5.789136116285398e-05</v>
      </c>
      <c r="S1352" s="49" t="n">
        <v>2.603250346306513e-05</v>
      </c>
      <c r="T1352" s="49" t="n">
        <v>-0.0005269335428985666</v>
      </c>
      <c r="U1352" s="49" t="n">
        <v>-0.0001673279272216277</v>
      </c>
      <c r="V1352" s="49" t="n">
        <v>0.0004728265223326034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9.127051268324559e-05</v>
      </c>
      <c r="AD1352" s="49" t="n">
        <v>-0.0002491443534487526</v>
      </c>
      <c r="AE1352" s="49" t="n">
        <v>-0.0001740907381294348</v>
      </c>
      <c r="AF1352" s="49" t="n">
        <v>-0.0001916479294617707</v>
      </c>
      <c r="AG1352" s="49" t="n">
        <v>7.929844824140319e-05</v>
      </c>
      <c r="AH1352" s="49" t="n">
        <v>3.346852597219878e-05</v>
      </c>
      <c r="AI1352" s="49" t="n">
        <v>-0.003708743490593504</v>
      </c>
      <c r="AJ1352" s="49" t="n">
        <v>0.02619687609927761</v>
      </c>
      <c r="AK1352" s="49" t="n">
        <v>0.009908508896974344</v>
      </c>
      <c r="AL1352" s="49" t="n">
        <v>0.0002380201416581028</v>
      </c>
      <c r="AM1352" s="49" t="n">
        <v>-9.350500788433267e-05</v>
      </c>
      <c r="AN1352" s="49" t="n">
        <v>-0.001114409615991131</v>
      </c>
      <c r="AO1352" s="49" t="n">
        <v>-0.003395792589233799</v>
      </c>
      <c r="AP1352" s="49" t="n">
        <v>-1.384165491398938</v>
      </c>
      <c r="AQ1352" s="49" t="n">
        <v>0.2803321316676705</v>
      </c>
      <c r="AR1352" s="49" t="n">
        <v>-0.05496360162258802</v>
      </c>
      <c r="AS1352" s="49" t="n">
        <v>0.1035622736685477</v>
      </c>
      <c r="AT1352" s="49" t="n">
        <v>-0.0003809555514930759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0.02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0.1877216334221447</v>
      </c>
      <c r="BQ1352" s="49" t="n">
        <v>-0.03821080092255023</v>
      </c>
      <c r="BR1352" s="49" t="n">
        <v>1.000832494421817</v>
      </c>
      <c r="BS1352" s="49" t="n">
        <v>-0.001766558210242186</v>
      </c>
      <c r="BT1352" s="49" t="n">
        <v>-0.02194633634659132</v>
      </c>
      <c r="BU1352" s="49" t="n">
        <v>-0.001012966718727526</v>
      </c>
      <c r="BV1352" s="49" t="n">
        <v>0.02204061043894064</v>
      </c>
    </row>
    <row r="1353">
      <c r="A1353" s="51" t="n">
        <v>542.9299999999999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-1.713716923217807</v>
      </c>
      <c r="L1353" s="51" t="n">
        <v>-1.530850191023235</v>
      </c>
      <c r="M1353" s="51" t="n">
        <v>-0.05704132635656915</v>
      </c>
      <c r="N1353" s="51" t="n">
        <v>-1.484654836263505</v>
      </c>
      <c r="O1353" s="51" t="n">
        <v>-6.213491966132833</v>
      </c>
      <c r="P1353" s="51" t="n">
        <v>1.549717506090919</v>
      </c>
      <c r="Q1353" s="51" t="n">
        <v>3.692321780679464e-05</v>
      </c>
      <c r="R1353" s="51" t="n">
        <v>6.019102323495673e-05</v>
      </c>
      <c r="S1353" s="51" t="n">
        <v>2.762635656915202e-05</v>
      </c>
      <c r="T1353" s="51" t="n">
        <v>-0.0005251637364951378</v>
      </c>
      <c r="U1353" s="51" t="n">
        <v>-0.0001680338671672388</v>
      </c>
      <c r="V1353" s="51" t="n">
        <v>0.0004724939090812175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7.863298281625311e-05</v>
      </c>
      <c r="AD1353" s="51" t="n">
        <v>-0.0002145216558361706</v>
      </c>
      <c r="AE1353" s="51" t="n">
        <v>-0.0001469764533475538</v>
      </c>
      <c r="AF1353" s="51" t="n">
        <v>-0.0001662259915717072</v>
      </c>
      <c r="AG1353" s="51" t="n">
        <v>6.416795260121011e-05</v>
      </c>
      <c r="AH1353" s="51" t="n">
        <v>3.376781036336872e-05</v>
      </c>
      <c r="AI1353" s="51" t="n">
        <v>-0.003953291570643043</v>
      </c>
      <c r="AJ1353" s="51" t="n">
        <v>0.02780645174951946</v>
      </c>
      <c r="AK1353" s="51" t="n">
        <v>0.01062695676281069</v>
      </c>
      <c r="AL1353" s="51" t="n">
        <v>0.0003335958366229544</v>
      </c>
      <c r="AM1353" s="51" t="n">
        <v>-0.000154992033690327</v>
      </c>
      <c r="AN1353" s="51" t="n">
        <v>-0.001113545198767606</v>
      </c>
      <c r="AO1353" s="51" t="n">
        <v>-0.003691894398162181</v>
      </c>
      <c r="AP1353" s="51" t="n">
        <v>-1.382218330356747</v>
      </c>
      <c r="AQ1353" s="51" t="n">
        <v>0.2812006496591595</v>
      </c>
      <c r="AR1353" s="51" t="n">
        <v>-0.05485089227038371</v>
      </c>
      <c r="AS1353" s="51" t="n">
        <v>0.1034895661856458</v>
      </c>
      <c r="AT1353" s="51" t="n">
        <v>-0.000380076798567817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0.02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0.1877221030901264</v>
      </c>
      <c r="BQ1353" s="51" t="n">
        <v>-0.03820757459123688</v>
      </c>
      <c r="BR1353" s="51" t="n">
        <v>1.000832515952428</v>
      </c>
      <c r="BS1353" s="51" t="n">
        <v>-0.002236226191859592</v>
      </c>
      <c r="BT1353" s="51" t="n">
        <v>-0.02517266765993814</v>
      </c>
      <c r="BU1353" s="51" t="n">
        <v>-0.001034497330021367</v>
      </c>
      <c r="BV1353" s="51" t="n">
        <v>0.0252929652161362</v>
      </c>
    </row>
    <row r="1354">
      <c r="A1354" s="49" t="n">
        <v>542.9400000000001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-1.713716208080542</v>
      </c>
      <c r="L1354" s="49" t="n">
        <v>-1.530852131575539</v>
      </c>
      <c r="M1354" s="49" t="n">
        <v>-0.05704264019132466</v>
      </c>
      <c r="N1354" s="49" t="n">
        <v>-1.484656344382848</v>
      </c>
      <c r="O1354" s="49" t="n">
        <v>-6.213491415134559</v>
      </c>
      <c r="P1354" s="49" t="n">
        <v>1.549717842310978</v>
      </c>
      <c r="Q1354" s="49" t="n">
        <v>3.6208080541833e-05</v>
      </c>
      <c r="R1354" s="49" t="n">
        <v>6.213157553913717e-05</v>
      </c>
      <c r="S1354" s="49" t="n">
        <v>2.894019132465564e-05</v>
      </c>
      <c r="T1354" s="49" t="n">
        <v>-0.0005236556171519524</v>
      </c>
      <c r="U1354" s="49" t="n">
        <v>-0.0001685848654409128</v>
      </c>
      <c r="V1354" s="49" t="n">
        <v>0.0004721576890223123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6.514148765052966e-05</v>
      </c>
      <c r="AD1354" s="49" t="n">
        <v>-0.0001775238485698493</v>
      </c>
      <c r="AE1354" s="49" t="n">
        <v>-0.0001182876807076477</v>
      </c>
      <c r="AF1354" s="49" t="n">
        <v>-0.000139322745651085</v>
      </c>
      <c r="AG1354" s="49" t="n">
        <v>4.828740893203509e-05</v>
      </c>
      <c r="AH1354" s="49" t="n">
        <v>3.40850946837785e-05</v>
      </c>
      <c r="AI1354" s="49" t="n">
        <v>-0.004142514071575851</v>
      </c>
      <c r="AJ1354" s="49" t="n">
        <v>0.02905836705488609</v>
      </c>
      <c r="AK1354" s="49" t="n">
        <v>0.01118522119055281</v>
      </c>
      <c r="AL1354" s="49" t="n">
        <v>0.0004085036968089598</v>
      </c>
      <c r="AM1354" s="49" t="n">
        <v>-0.0002031110576853282</v>
      </c>
      <c r="AN1354" s="49" t="n">
        <v>-0.001112835522727424</v>
      </c>
      <c r="AO1354" s="49" t="n">
        <v>-0.003935094873341486</v>
      </c>
      <c r="AP1354" s="49" t="n">
        <v>-1.38061245492403</v>
      </c>
      <c r="AQ1354" s="49" t="n">
        <v>0.2819162296478216</v>
      </c>
      <c r="AR1354" s="49" t="n">
        <v>-0.05475801050331697</v>
      </c>
      <c r="AS1354" s="49" t="n">
        <v>0.1034296684044808</v>
      </c>
      <c r="AT1354" s="49" t="n">
        <v>-0.0003793557555839868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0.02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0.1877224972077041</v>
      </c>
      <c r="BQ1354" s="49" t="n">
        <v>-0.03820486924074288</v>
      </c>
      <c r="BR1354" s="49" t="n">
        <v>1.000832534053822</v>
      </c>
      <c r="BS1354" s="49" t="n">
        <v>-0.002630343769655097</v>
      </c>
      <c r="BT1354" s="49" t="n">
        <v>-0.0278780181539387</v>
      </c>
      <c r="BU1354" s="49" t="n">
        <v>-0.00105259872373864</v>
      </c>
      <c r="BV1354" s="49" t="n">
        <v>0.02802160895828638</v>
      </c>
    </row>
    <row r="1355">
      <c r="A1355" s="51" t="n">
        <v>542.95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-1.713715632041042</v>
      </c>
      <c r="L1355" s="51" t="n">
        <v>-1.530853692150888</v>
      </c>
      <c r="M1355" s="51" t="n">
        <v>-0.05704366044852525</v>
      </c>
      <c r="N1355" s="51" t="n">
        <v>-1.484657578137475</v>
      </c>
      <c r="O1355" s="51" t="n">
        <v>-6.213491025330807</v>
      </c>
      <c r="P1355" s="51" t="n">
        <v>1.549718182323045</v>
      </c>
      <c r="Q1355" s="51" t="n">
        <v>3.563204104173323e-05</v>
      </c>
      <c r="R1355" s="51" t="n">
        <v>6.369215088830593e-05</v>
      </c>
      <c r="S1355" s="51" t="n">
        <v>2.996044852524721e-05</v>
      </c>
      <c r="T1355" s="51" t="n">
        <v>-0.0005224218625246024</v>
      </c>
      <c r="U1355" s="51" t="n">
        <v>-0.0001689746691928562</v>
      </c>
      <c r="V1355" s="51" t="n">
        <v>0.000471817676954922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5.098621397009738e-05</v>
      </c>
      <c r="AD1355" s="51" t="n">
        <v>-0.0001386729535430296</v>
      </c>
      <c r="AE1355" s="51" t="n">
        <v>-8.842553729781631e-05</v>
      </c>
      <c r="AF1355" s="51" t="n">
        <v>-0.0001113142207546662</v>
      </c>
      <c r="AG1355" s="51" t="n">
        <v>3.187724264583141e-05</v>
      </c>
      <c r="AH1355" s="51" t="n">
        <v>3.441558310884169e-05</v>
      </c>
      <c r="AI1355" s="51" t="n">
        <v>-0.004274667371399003</v>
      </c>
      <c r="AJ1355" s="51" t="n">
        <v>0.02994096909919248</v>
      </c>
      <c r="AK1355" s="51" t="n">
        <v>0.01157811968622822</v>
      </c>
      <c r="AL1355" s="51" t="n">
        <v>0.0004620431174399918</v>
      </c>
      <c r="AM1355" s="51" t="n">
        <v>-0.0002374143562568461</v>
      </c>
      <c r="AN1355" s="51" t="n">
        <v>-0.001112288014681516</v>
      </c>
      <c r="AO1355" s="51" t="n">
        <v>-0.004122903092928197</v>
      </c>
      <c r="AP1355" s="51" t="n">
        <v>-1.379364425062367</v>
      </c>
      <c r="AQ1355" s="51" t="n">
        <v>0.2824715086636604</v>
      </c>
      <c r="AR1355" s="51" t="n">
        <v>-0.05468590623800108</v>
      </c>
      <c r="AS1355" s="51" t="n">
        <v>0.1033831915259213</v>
      </c>
      <c r="AT1355" s="51" t="n">
        <v>-0.0003787997960980003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0.02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0.1877228116306126</v>
      </c>
      <c r="BQ1355" s="51" t="n">
        <v>-0.03820271335229838</v>
      </c>
      <c r="BR1355" s="51" t="n">
        <v>1.000832548533989</v>
      </c>
      <c r="BS1355" s="51" t="n">
        <v>-0.002944766678142363</v>
      </c>
      <c r="BT1355" s="51" t="n">
        <v>-0.03003390659843397</v>
      </c>
      <c r="BU1355" s="51" t="n">
        <v>-0.001067078890581996</v>
      </c>
      <c r="BV1355" s="51" t="n">
        <v>0.0301967854863871</v>
      </c>
    </row>
    <row r="1356">
      <c r="A1356" s="49" t="n">
        <v>542.96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-1.713715200681815</v>
      </c>
      <c r="L1356" s="49" t="n">
        <v>-1.530854857194997</v>
      </c>
      <c r="M1356" s="49" t="n">
        <v>-0.05704437763863392</v>
      </c>
      <c r="N1356" s="49" t="n">
        <v>-1.484658528651254</v>
      </c>
      <c r="O1356" s="49" t="n">
        <v>-6.213490800755689</v>
      </c>
      <c r="P1356" s="49" t="n">
        <v>1.549718526256106</v>
      </c>
      <c r="Q1356" s="49" t="n">
        <v>3.520068181539493e-05</v>
      </c>
      <c r="R1356" s="49" t="n">
        <v>6.485719499726983e-05</v>
      </c>
      <c r="S1356" s="49" t="n">
        <v>3.067763863392331e-05</v>
      </c>
      <c r="T1356" s="49" t="n">
        <v>-0.0005214713487458056</v>
      </c>
      <c r="U1356" s="49" t="n">
        <v>-0.0001691992443113577</v>
      </c>
      <c r="V1356" s="49" t="n">
        <v>0.000471473743894224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3.636351782129835e-05</v>
      </c>
      <c r="AD1356" s="49" t="n">
        <v>-9.850834041108257e-05</v>
      </c>
      <c r="AE1356" s="49" t="n">
        <v>-5.780115666976143e-05</v>
      </c>
      <c r="AF1356" s="49" t="n">
        <v>-8.258590603374113e-05</v>
      </c>
      <c r="AG1356" s="49" t="n">
        <v>1.516185980704682e-05</v>
      </c>
      <c r="AH1356" s="49" t="n">
        <v>3.475437131847696e-05</v>
      </c>
      <c r="AI1356" s="49" t="n">
        <v>-0.004348786696984064</v>
      </c>
      <c r="AJ1356" s="49" t="n">
        <v>0.03044765029509892</v>
      </c>
      <c r="AK1356" s="49" t="n">
        <v>0.01180272841209743</v>
      </c>
      <c r="AL1356" s="49" t="n">
        <v>0.0004938057764467636</v>
      </c>
      <c r="AM1356" s="49" t="n">
        <v>-0.0002576431079079739</v>
      </c>
      <c r="AN1356" s="49" t="n">
        <v>-0.001111907854174632</v>
      </c>
      <c r="AO1356" s="49" t="n">
        <v>-0.004253595059262569</v>
      </c>
      <c r="AP1356" s="49" t="n">
        <v>-1.378485839747817</v>
      </c>
      <c r="AQ1356" s="49" t="n">
        <v>0.2828613453190474</v>
      </c>
      <c r="AR1356" s="49" t="n">
        <v>-0.05463524150375201</v>
      </c>
      <c r="AS1356" s="49" t="n">
        <v>0.1033505608282896</v>
      </c>
      <c r="AT1356" s="49" t="n">
        <v>-0.0003784140086830436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0.02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0.1877230433253416</v>
      </c>
      <c r="BQ1356" s="49" t="n">
        <v>-0.03820112774779826</v>
      </c>
      <c r="BR1356" s="49" t="n">
        <v>1.000832559250666</v>
      </c>
      <c r="BS1356" s="49" t="n">
        <v>-0.003176461407072839</v>
      </c>
      <c r="BT1356" s="49" t="n">
        <v>-0.03161951109855593</v>
      </c>
      <c r="BU1356" s="49" t="n">
        <v>-0.001077795568127371</v>
      </c>
      <c r="BV1356" s="49" t="n">
        <v>0.03179693432501001</v>
      </c>
    </row>
    <row r="1357">
      <c r="A1357" s="51" t="n">
        <v>542.97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-1.713714917594926</v>
      </c>
      <c r="L1357" s="51" t="n">
        <v>-1.530855616599313</v>
      </c>
      <c r="M1357" s="51" t="n">
        <v>-0.0570447864114559</v>
      </c>
      <c r="N1357" s="51" t="n">
        <v>-1.484659190914814</v>
      </c>
      <c r="O1357" s="51" t="n">
        <v>-6.213490743201681</v>
      </c>
      <c r="P1357" s="51" t="n">
        <v>1.549718874181997</v>
      </c>
      <c r="Q1357" s="51" t="n">
        <v>3.49175949263536e-05</v>
      </c>
      <c r="R1357" s="51" t="n">
        <v>6.561659931314523e-05</v>
      </c>
      <c r="S1357" s="51" t="n">
        <v>3.108641145589675e-05</v>
      </c>
      <c r="T1357" s="51" t="n">
        <v>-0.0005208090851858138</v>
      </c>
      <c r="U1357" s="51" t="n">
        <v>-0.0001692567983191395</v>
      </c>
      <c r="V1357" s="51" t="n">
        <v>0.0004711258180032374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2.147324257397777e-05</v>
      </c>
      <c r="AD1357" s="51" t="n">
        <v>-5.757935352251551e-05</v>
      </c>
      <c r="AE1357" s="51" t="n">
        <v>-2.683011267200089e-05</v>
      </c>
      <c r="AF1357" s="51" t="n">
        <v>-5.35275216363945e-05</v>
      </c>
      <c r="AG1357" s="51" t="n">
        <v>-1.633376633276449e-06</v>
      </c>
      <c r="AH1357" s="51" t="n">
        <v>3.50965128465535e-05</v>
      </c>
      <c r="AI1357" s="51" t="n">
        <v>-0.004364688193678056</v>
      </c>
      <c r="AJ1357" s="51" t="n">
        <v>0.03057686653765372</v>
      </c>
      <c r="AK1357" s="51" t="n">
        <v>0.01185838986380388</v>
      </c>
      <c r="AL1357" s="51" t="n">
        <v>0.0005036770242449924</v>
      </c>
      <c r="AM1357" s="51" t="n">
        <v>-0.0002637282228133911</v>
      </c>
      <c r="AN1357" s="51" t="n">
        <v>-0.001111697935826599</v>
      </c>
      <c r="AO1357" s="51" t="n">
        <v>-0.004326225976543342</v>
      </c>
      <c r="AP1357" s="51" t="n">
        <v>-1.377983251631307</v>
      </c>
      <c r="AQ1357" s="51" t="n">
        <v>0.283082857329424</v>
      </c>
      <c r="AR1357" s="51" t="n">
        <v>-0.05460638563619397</v>
      </c>
      <c r="AS1357" s="51" t="n">
        <v>0.1033320125930441</v>
      </c>
      <c r="AT1357" s="51" t="n">
        <v>-0.0003782011609796148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0.02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0.1877231903939358</v>
      </c>
      <c r="BQ1357" s="51" t="n">
        <v>-0.03820012541948462</v>
      </c>
      <c r="BR1357" s="51" t="n">
        <v>1.000832566112358</v>
      </c>
      <c r="BS1357" s="51" t="n">
        <v>-0.00332353000132013</v>
      </c>
      <c r="BT1357" s="51" t="n">
        <v>-0.03262183941220298</v>
      </c>
      <c r="BU1357" s="51" t="n">
        <v>-0.001084657259786681</v>
      </c>
      <c r="BV1357" s="51" t="n">
        <v>0.03280863818686235</v>
      </c>
    </row>
    <row r="1358">
      <c r="A1358" s="49" t="n">
        <v>542.98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-1.713714784361803</v>
      </c>
      <c r="L1358" s="49" t="n">
        <v>-1.530855965759984</v>
      </c>
      <c r="M1358" s="49" t="n">
        <v>-0.05704488557009856</v>
      </c>
      <c r="N1358" s="49" t="n">
        <v>-1.484659563798746</v>
      </c>
      <c r="O1358" s="49" t="n">
        <v>-6.21349085222667</v>
      </c>
      <c r="P1358" s="49" t="n">
        <v>1.549719226115245</v>
      </c>
      <c r="Q1358" s="49" t="n">
        <v>3.478436180337496e-05</v>
      </c>
      <c r="R1358" s="49" t="n">
        <v>6.596575998418786e-05</v>
      </c>
      <c r="S1358" s="49" t="n">
        <v>3.118557009856165e-05</v>
      </c>
      <c r="T1358" s="49" t="n">
        <v>-0.0005204362012536379</v>
      </c>
      <c r="U1358" s="49" t="n">
        <v>-0.0001691477733301028</v>
      </c>
      <c r="V1358" s="49" t="n">
        <v>0.00047077388475536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6.516027490710747e-06</v>
      </c>
      <c r="AD1358" s="49" t="n">
        <v>-1.643790819091453e-05</v>
      </c>
      <c r="AE1358" s="49" t="n">
        <v>4.073139108719986e-06</v>
      </c>
      <c r="AF1358" s="49" t="n">
        <v>-2.452780499275376e-05</v>
      </c>
      <c r="AG1358" s="49" t="n">
        <v>-1.828514038553202e-05</v>
      </c>
      <c r="AH1358" s="49" t="n">
        <v>3.543708495722846e-05</v>
      </c>
      <c r="AI1358" s="49" t="n">
        <v>-0.004322960636322387</v>
      </c>
      <c r="AJ1358" s="49" t="n">
        <v>0.03033208812784195</v>
      </c>
      <c r="AK1358" s="49" t="n">
        <v>0.01174669046043999</v>
      </c>
      <c r="AL1358" s="49" t="n">
        <v>0.0004918333698177948</v>
      </c>
      <c r="AM1358" s="49" t="n">
        <v>-0.0002557886539119987</v>
      </c>
      <c r="AN1358" s="49" t="n">
        <v>-0.001111658862430261</v>
      </c>
      <c r="AO1358" s="49" t="n">
        <v>-0.004340632051330957</v>
      </c>
      <c r="AP1358" s="49" t="n">
        <v>-1.377858149625466</v>
      </c>
      <c r="AQ1358" s="49" t="n">
        <v>0.2831354286346144</v>
      </c>
      <c r="AR1358" s="49" t="n">
        <v>-0.05459941440887837</v>
      </c>
      <c r="AS1358" s="49" t="n">
        <v>0.1033275935746158</v>
      </c>
      <c r="AT1358" s="49" t="n">
        <v>-0.0003781616948812348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0.02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0.1877232520834575</v>
      </c>
      <c r="BQ1358" s="49" t="n">
        <v>-0.03819971146554232</v>
      </c>
      <c r="BR1358" s="49" t="n">
        <v>1.00083256907872</v>
      </c>
      <c r="BS1358" s="49" t="n">
        <v>-0.003385219522977767</v>
      </c>
      <c r="BT1358" s="49" t="n">
        <v>-0.03303579335450085</v>
      </c>
      <c r="BU1358" s="49" t="n">
        <v>-0.001087623621609524</v>
      </c>
      <c r="BV1358" s="49" t="n">
        <v>0.03322658993821538</v>
      </c>
    </row>
    <row r="1359">
      <c r="A1359" s="51" t="n">
        <v>542.99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-1.713714800559924</v>
      </c>
      <c r="L1359" s="51" t="n">
        <v>-1.530855905563202</v>
      </c>
      <c r="M1359" s="51" t="n">
        <v>-0.05704467802979808</v>
      </c>
      <c r="N1359" s="51" t="n">
        <v>-1.484659650015283</v>
      </c>
      <c r="O1359" s="51" t="n">
        <v>-6.213491125190484</v>
      </c>
      <c r="P1359" s="51" t="n">
        <v>1.549719582013661</v>
      </c>
      <c r="Q1359" s="51" t="n">
        <v>3.480055992399755e-05</v>
      </c>
      <c r="R1359" s="51" t="n">
        <v>6.590556320151819e-05</v>
      </c>
      <c r="S1359" s="51" t="n">
        <v>3.097802979807468e-05</v>
      </c>
      <c r="T1359" s="51" t="n">
        <v>-0.0005203499847168391</v>
      </c>
      <c r="U1359" s="51" t="n">
        <v>-0.0001688748095158843</v>
      </c>
      <c r="V1359" s="51" t="n">
        <v>0.0004704179863392888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-8.30935689699391e-06</v>
      </c>
      <c r="AD1359" s="51" t="n">
        <v>2.43688455769047e-05</v>
      </c>
      <c r="AE1359" s="51" t="n">
        <v>3.45007284666084e-05</v>
      </c>
      <c r="AF1359" s="51" t="n">
        <v>4.030618549581049e-06</v>
      </c>
      <c r="AG1359" s="51" t="n">
        <v>-3.457506876336177e-05</v>
      </c>
      <c r="AH1359" s="51" t="n">
        <v>3.577125337539725e-05</v>
      </c>
      <c r="AI1359" s="51" t="n">
        <v>-0.00422494703575389</v>
      </c>
      <c r="AJ1359" s="51" t="n">
        <v>0.02972168503622971</v>
      </c>
      <c r="AK1359" s="51" t="n">
        <v>0.01147140875995638</v>
      </c>
      <c r="AL1359" s="51" t="n">
        <v>0.0004587361486971061</v>
      </c>
      <c r="AM1359" s="51" t="n">
        <v>-0.0002341272410382099</v>
      </c>
      <c r="AN1359" s="51" t="n">
        <v>-0.001111788968352548</v>
      </c>
      <c r="AO1359" s="51" t="n">
        <v>-0.00429742193708155</v>
      </c>
      <c r="AP1359" s="51" t="n">
        <v>-1.378107008714705</v>
      </c>
      <c r="AQ1359" s="51" t="n">
        <v>0.2830206864421585</v>
      </c>
      <c r="AR1359" s="51" t="n">
        <v>-0.0546141130600021</v>
      </c>
      <c r="AS1359" s="51" t="n">
        <v>0.1033371629820337</v>
      </c>
      <c r="AT1359" s="51" t="n">
        <v>-0.0003782937526049642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0.02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0.1877232287801976</v>
      </c>
      <c r="BQ1359" s="51" t="n">
        <v>-0.03819988313101084</v>
      </c>
      <c r="BR1359" s="51" t="n">
        <v>1.000832568160328</v>
      </c>
      <c r="BS1359" s="51" t="n">
        <v>-0.003361916263072695</v>
      </c>
      <c r="BT1359" s="51" t="n">
        <v>-0.03286412788598009</v>
      </c>
      <c r="BU1359" s="51" t="n">
        <v>-0.001086705229358387</v>
      </c>
      <c r="BV1359" s="51" t="n">
        <v>0.03305350678704881</v>
      </c>
    </row>
    <row r="1360">
      <c r="A1360" s="49" t="n">
        <v>543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-1.713714963795911</v>
      </c>
      <c r="L1360" s="49" t="n">
        <v>-1.53085544229812</v>
      </c>
      <c r="M1360" s="49" t="n">
        <v>-0.05704417072291196</v>
      </c>
      <c r="N1360" s="49" t="n">
        <v>-1.484659456029692</v>
      </c>
      <c r="O1360" s="49" t="n">
        <v>-6.213491557319979</v>
      </c>
      <c r="P1360" s="49" t="n">
        <v>1.549719941779681</v>
      </c>
      <c r="Q1360" s="49" t="n">
        <v>3.496379591072518e-05</v>
      </c>
      <c r="R1360" s="49" t="n">
        <v>6.544229811988878e-05</v>
      </c>
      <c r="S1360" s="49" t="n">
        <v>3.047072291195718e-05</v>
      </c>
      <c r="T1360" s="49" t="n">
        <v>-0.0005205439703082071</v>
      </c>
      <c r="U1360" s="49" t="n">
        <v>-0.0001684426800210304</v>
      </c>
      <c r="V1360" s="49" t="n">
        <v>0.0004700582203185366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-2.280861256324956e-05</v>
      </c>
      <c r="AD1360" s="49" t="n">
        <v>6.430569537111185e-05</v>
      </c>
      <c r="AE1360" s="49" t="n">
        <v>6.405667613284318e-05</v>
      </c>
      <c r="AF1360" s="49" t="n">
        <v>3.177621297755341e-05</v>
      </c>
      <c r="AG1360" s="49" t="n">
        <v>-5.029258250384937e-05</v>
      </c>
      <c r="AH1360" s="49" t="n">
        <v>3.60943352963473e-05</v>
      </c>
      <c r="AI1360" s="49" t="n">
        <v>-0.004072716520409062</v>
      </c>
      <c r="AJ1360" s="49" t="n">
        <v>0.02875874893124716</v>
      </c>
      <c r="AK1360" s="49" t="n">
        <v>0.01103843538331888</v>
      </c>
      <c r="AL1360" s="49" t="n">
        <v>0.0004051215109497547</v>
      </c>
      <c r="AM1360" s="49" t="n">
        <v>-0.0001992241819275883</v>
      </c>
      <c r="AN1360" s="49" t="n">
        <v>-0.001112084372760446</v>
      </c>
      <c r="AO1360" s="49" t="n">
        <v>-0.004197958080191251</v>
      </c>
      <c r="AP1360" s="49" t="n">
        <v>-1.378721405408776</v>
      </c>
      <c r="AQ1360" s="49" t="n">
        <v>0.282742448912109</v>
      </c>
      <c r="AR1360" s="49" t="n">
        <v>-0.05464998312185786</v>
      </c>
      <c r="AS1360" s="49" t="n">
        <v>0.1033603969167853</v>
      </c>
      <c r="AT1360" s="49" t="n">
        <v>-0.0003785932328870378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0.02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0.1877231219889253</v>
      </c>
      <c r="BQ1360" s="49" t="n">
        <v>-0.03820062995201885</v>
      </c>
      <c r="BR1360" s="49" t="n">
        <v>1.000832563417835</v>
      </c>
      <c r="BS1360" s="49" t="n">
        <v>-0.003255124990775293</v>
      </c>
      <c r="BT1360" s="49" t="n">
        <v>-0.03211730687796566</v>
      </c>
      <c r="BU1360" s="49" t="n">
        <v>-0.001081962736737552</v>
      </c>
      <c r="BV1360" s="49" t="n">
        <v>0.03229996723160379</v>
      </c>
    </row>
    <row r="1361">
      <c r="A1361" s="51" t="n">
        <v>543.01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-1.713715269764245</v>
      </c>
      <c r="L1361" s="51" t="n">
        <v>-1.5308545874995</v>
      </c>
      <c r="M1361" s="51" t="n">
        <v>-0.05704337445207412</v>
      </c>
      <c r="N1361" s="51" t="n">
        <v>-1.484658991923235</v>
      </c>
      <c r="O1361" s="51" t="n">
        <v>-6.213492141801468</v>
      </c>
      <c r="P1361" s="51" t="n">
        <v>1.549720305262421</v>
      </c>
      <c r="Q1361" s="51" t="n">
        <v>3.526976424539363e-05</v>
      </c>
      <c r="R1361" s="51" t="n">
        <v>6.45874995002238e-05</v>
      </c>
      <c r="S1361" s="51" t="n">
        <v>2.967445207411462e-05</v>
      </c>
      <c r="T1361" s="51" t="n">
        <v>-0.0005210080767648062</v>
      </c>
      <c r="U1361" s="51" t="n">
        <v>-0.0001678581985320449</v>
      </c>
      <c r="V1361" s="51" t="n">
        <v>0.0004696947375786298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-3.679442242407211e-05</v>
      </c>
      <c r="AD1361" s="51" t="n">
        <v>0.0001028562825567983</v>
      </c>
      <c r="AE1361" s="51" t="n">
        <v>9.236196862708309e-05</v>
      </c>
      <c r="AF1361" s="51" t="n">
        <v>5.835329451927326e-05</v>
      </c>
      <c r="AG1361" s="51" t="n">
        <v>-6.523756516983508e-05</v>
      </c>
      <c r="AH1361" s="51" t="n">
        <v>3.640185907515642e-05</v>
      </c>
      <c r="AI1361" s="51" t="n">
        <v>-0.003869026999794675</v>
      </c>
      <c r="AJ1361" s="51" t="n">
        <v>0.02746085518665357</v>
      </c>
      <c r="AK1361" s="51" t="n">
        <v>0.01045566609983934</v>
      </c>
      <c r="AL1361" s="51" t="n">
        <v>0.0003319869107993391</v>
      </c>
      <c r="AM1361" s="51" t="n">
        <v>-0.0001517282443462977</v>
      </c>
      <c r="AN1361" s="51" t="n">
        <v>-0.001112539061341773</v>
      </c>
      <c r="AO1361" s="51" t="n">
        <v>-0.0040443283506226</v>
      </c>
      <c r="AP1361" s="51" t="n">
        <v>-1.37968819640607</v>
      </c>
      <c r="AQ1361" s="51" t="n">
        <v>0.2823066445736092</v>
      </c>
      <c r="AR1361" s="51" t="n">
        <v>-0.05470625290869398</v>
      </c>
      <c r="AS1361" s="51" t="n">
        <v>0.1033967951697465</v>
      </c>
      <c r="AT1361" s="51" t="n">
        <v>-0.0003790538760001031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0.02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0.1877229342976521</v>
      </c>
      <c r="BQ1361" s="51" t="n">
        <v>-0.03820193400002375</v>
      </c>
      <c r="BR1361" s="51" t="n">
        <v>1.000832554960544</v>
      </c>
      <c r="BS1361" s="51" t="n">
        <v>-0.003067433717612866</v>
      </c>
      <c r="BT1361" s="51" t="n">
        <v>-0.03081325887306641</v>
      </c>
      <c r="BU1361" s="51" t="n">
        <v>-0.001073505445647882</v>
      </c>
      <c r="BV1361" s="51" t="n">
        <v>0.03098416508367443</v>
      </c>
    </row>
    <row r="1362">
      <c r="A1362" s="49" t="n">
        <v>543.02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-1.713715712330467</v>
      </c>
      <c r="L1362" s="49" t="n">
        <v>-1.530853357723124</v>
      </c>
      <c r="M1362" s="49" t="n">
        <v>-0.05704230369416753</v>
      </c>
      <c r="N1362" s="49" t="n">
        <v>-1.484658271210175</v>
      </c>
      <c r="O1362" s="49" t="n">
        <v>-6.213492869898852</v>
      </c>
      <c r="P1362" s="49" t="n">
        <v>1.549720672260403</v>
      </c>
      <c r="Q1362" s="49" t="n">
        <v>3.571233046706368e-05</v>
      </c>
      <c r="R1362" s="49" t="n">
        <v>6.335772312349164e-05</v>
      </c>
      <c r="S1362" s="49" t="n">
        <v>2.860369416753106e-05</v>
      </c>
      <c r="T1362" s="49" t="n">
        <v>-0.0005217287898251488</v>
      </c>
      <c r="U1362" s="49" t="n">
        <v>-0.0001671301011478832</v>
      </c>
      <c r="V1362" s="49" t="n">
        <v>0.0004693277395968476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-5.008883227473421e-05</v>
      </c>
      <c r="AD1362" s="49" t="n">
        <v>0.0001395296739837585</v>
      </c>
      <c r="AE1362" s="49" t="n">
        <v>0.0001190593392937192</v>
      </c>
      <c r="AF1362" s="49" t="n">
        <v>8.342651954558055e-05</v>
      </c>
      <c r="AG1362" s="49" t="n">
        <v>-7.922286611360325e-05</v>
      </c>
      <c r="AH1362" s="49" t="n">
        <v>3.668962045872272e-05</v>
      </c>
      <c r="AI1362" s="49" t="n">
        <v>-0.003617279229913431</v>
      </c>
      <c r="AJ1362" s="49" t="n">
        <v>0.02584976884664138</v>
      </c>
      <c r="AK1362" s="49" t="n">
        <v>0.009732869854131731</v>
      </c>
      <c r="AL1362" s="49" t="n">
        <v>0.0002405743245630674</v>
      </c>
      <c r="AM1362" s="49" t="n">
        <v>-9.244587144978987e-05</v>
      </c>
      <c r="AN1362" s="49" t="n">
        <v>-0.001113144995138914</v>
      </c>
      <c r="AO1362" s="49" t="n">
        <v>-0.003839308466994804</v>
      </c>
      <c r="AP1362" s="49" t="n">
        <v>-1.380989757243273</v>
      </c>
      <c r="AQ1362" s="49" t="n">
        <v>0.2817212049319937</v>
      </c>
      <c r="AR1362" s="49" t="n">
        <v>-0.05478189147529441</v>
      </c>
      <c r="AS1362" s="49" t="n">
        <v>0.103445690259331</v>
      </c>
      <c r="AT1362" s="49" t="n">
        <v>-0.0003796673761574423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0.02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0.1877226693285763</v>
      </c>
      <c r="BQ1362" s="49" t="n">
        <v>-0.03820377022144364</v>
      </c>
      <c r="BR1362" s="49" t="n">
        <v>1.000832542944405</v>
      </c>
      <c r="BS1362" s="49" t="n">
        <v>-0.002802464641848967</v>
      </c>
      <c r="BT1362" s="49" t="n">
        <v>-0.02897703745317892</v>
      </c>
      <c r="BU1362" s="49" t="n">
        <v>-0.001061489306675156</v>
      </c>
      <c r="BV1362" s="49" t="n">
        <v>0.02913158538734089</v>
      </c>
    </row>
    <row r="1363">
      <c r="A1363" s="51" t="n">
        <v>543.03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-1.713716283637423</v>
      </c>
      <c r="L1363" s="51" t="n">
        <v>-1.530851774257867</v>
      </c>
      <c r="M1363" s="51" t="n">
        <v>-0.05704097635838191</v>
      </c>
      <c r="N1363" s="51" t="n">
        <v>-1.484657310611879</v>
      </c>
      <c r="O1363" s="51" t="n">
        <v>-6.213493731095577</v>
      </c>
      <c r="P1363" s="51" t="n">
        <v>1.549721042524921</v>
      </c>
      <c r="Q1363" s="51" t="n">
        <v>3.628363742280705e-05</v>
      </c>
      <c r="R1363" s="51" t="n">
        <v>6.177425786701995e-05</v>
      </c>
      <c r="S1363" s="51" t="n">
        <v>2.727635838190717e-05</v>
      </c>
      <c r="T1363" s="51" t="n">
        <v>-0.0005226893881211669</v>
      </c>
      <c r="U1363" s="51" t="n">
        <v>-0.0001662689044232835</v>
      </c>
      <c r="V1363" s="51" t="n">
        <v>0.0004689574750789127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-6.252547604110239e-05</v>
      </c>
      <c r="AD1363" s="51" t="n">
        <v>0.0001738665072153848</v>
      </c>
      <c r="AE1363" s="51" t="n">
        <v>0.0001438176959469029</v>
      </c>
      <c r="AF1363" s="51" t="n">
        <v>0.0001066850409076414</v>
      </c>
      <c r="AG1363" s="51" t="n">
        <v>-9.207659896519858e-05</v>
      </c>
      <c r="AH1363" s="51" t="n">
        <v>3.695373475209331e-05</v>
      </c>
      <c r="AI1363" s="51" t="n">
        <v>-0.003321463005479902</v>
      </c>
      <c r="AJ1363" s="51" t="n">
        <v>0.0239510992035941</v>
      </c>
      <c r="AK1363" s="51" t="n">
        <v>0.008881533824967962</v>
      </c>
      <c r="AL1363" s="51" t="n">
        <v>0.0001323504652725814</v>
      </c>
      <c r="AM1363" s="51" t="n">
        <v>-2.232834897237363e-05</v>
      </c>
      <c r="AN1363" s="51" t="n">
        <v>-0.001113892244726876</v>
      </c>
      <c r="AO1363" s="51" t="n">
        <v>-0.003586315839248642</v>
      </c>
      <c r="AP1363" s="51" t="n">
        <v>-1.382604276944722</v>
      </c>
      <c r="AQ1363" s="51" t="n">
        <v>0.28099593205282</v>
      </c>
      <c r="AR1363" s="51" t="n">
        <v>-0.05487562581395378</v>
      </c>
      <c r="AS1363" s="51" t="n">
        <v>0.1035062585559488</v>
      </c>
      <c r="AT1363" s="51" t="n">
        <v>-0.0003804235195763486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0.02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0.187722331676041</v>
      </c>
      <c r="BQ1363" s="51" t="n">
        <v>-0.03820610686688555</v>
      </c>
      <c r="BR1363" s="51" t="n">
        <v>1.000832527569478</v>
      </c>
      <c r="BS1363" s="51" t="n">
        <v>-0.002464812106556247</v>
      </c>
      <c r="BT1363" s="51" t="n">
        <v>-0.02664039201126511</v>
      </c>
      <c r="BU1363" s="51" t="n">
        <v>-0.00104611438001001</v>
      </c>
      <c r="BV1363" s="51" t="n">
        <v>0.02677461746749275</v>
      </c>
    </row>
    <row r="1364">
      <c r="A1364" s="49" t="n">
        <v>543.04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-1.713716974232842</v>
      </c>
      <c r="L1364" s="49" t="n">
        <v>-1.53084986277912</v>
      </c>
      <c r="M1364" s="49" t="n">
        <v>-0.05703941350218821</v>
      </c>
      <c r="N1364" s="49" t="n">
        <v>-1.484656129791599</v>
      </c>
      <c r="O1364" s="49" t="n">
        <v>-6.213494713258195</v>
      </c>
      <c r="P1364" s="49" t="n">
        <v>1.549721415763982</v>
      </c>
      <c r="Q1364" s="49" t="n">
        <v>3.697423284187984e-05</v>
      </c>
      <c r="R1364" s="49" t="n">
        <v>5.986277911973481e-05</v>
      </c>
      <c r="S1364" s="49" t="n">
        <v>2.571350218821128e-05</v>
      </c>
      <c r="T1364" s="49" t="n">
        <v>-0.000523870208400723</v>
      </c>
      <c r="U1364" s="49" t="n">
        <v>-0.0001652867418053816</v>
      </c>
      <c r="V1364" s="49" t="n">
        <v>0.0004685842360181436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-7.39516172171963e-05</v>
      </c>
      <c r="AD1364" s="49" t="n">
        <v>0.000205444633798882</v>
      </c>
      <c r="AE1364" s="49" t="n">
        <v>0.0001663361413768636</v>
      </c>
      <c r="AF1364" s="49" t="n">
        <v>0.0001278462841071881</v>
      </c>
      <c r="AG1364" s="49" t="n">
        <v>-0.0001036442059002022</v>
      </c>
      <c r="AH1364" s="49" t="n">
        <v>3.71906835374817e-05</v>
      </c>
      <c r="AI1364" s="49" t="n">
        <v>-0.002986096301180448</v>
      </c>
      <c r="AJ1364" s="49" t="n">
        <v>0.02179390826188627</v>
      </c>
      <c r="AK1364" s="49" t="n">
        <v>0.007914687881905535</v>
      </c>
      <c r="AL1364" s="49" t="n">
        <v>8.984295064351459e-06</v>
      </c>
      <c r="AM1364" s="49" t="n">
        <v>5.75427675323267e-05</v>
      </c>
      <c r="AN1364" s="49" t="n">
        <v>-0.001114769147508119</v>
      </c>
      <c r="AO1364" s="49" t="n">
        <v>-0.003289355556437727</v>
      </c>
      <c r="AP1364" s="49" t="n">
        <v>-1.384506104008891</v>
      </c>
      <c r="AQ1364" s="49" t="n">
        <v>0.2801423432184856</v>
      </c>
      <c r="AR1364" s="49" t="n">
        <v>-0.05498596101662962</v>
      </c>
      <c r="AS1364" s="49" t="n">
        <v>0.1035775333211999</v>
      </c>
      <c r="AT1364" s="49" t="n">
        <v>-0.0003813103456906242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0.02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0.1877219268325016</v>
      </c>
      <c r="BQ1364" s="49" t="n">
        <v>-0.03820890600306094</v>
      </c>
      <c r="BR1364" s="49" t="n">
        <v>1.000832509076886</v>
      </c>
      <c r="BS1364" s="49" t="n">
        <v>-0.00205996856705859</v>
      </c>
      <c r="BT1364" s="49" t="n">
        <v>-0.02384125583587693</v>
      </c>
      <c r="BU1364" s="49" t="n">
        <v>-0.001027621787441646</v>
      </c>
      <c r="BV1364" s="49" t="n">
        <v>0.02395213887875214</v>
      </c>
    </row>
    <row r="1365">
      <c r="A1365" s="51" t="n">
        <v>543.05</v>
      </c>
      <c r="B1365" t="inlineStr">
        <is>
          <t>align_to_start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-1.713717773216264</v>
      </c>
      <c r="L1365" s="51" t="n">
        <v>-1.530847652948933</v>
      </c>
      <c r="M1365" s="51" t="n">
        <v>-0.0570376390095627</v>
      </c>
      <c r="N1365" s="51" t="n">
        <v>-1.484654751053978</v>
      </c>
      <c r="O1365" s="51" t="n">
        <v>-6.213495802819056</v>
      </c>
      <c r="P1365" s="51" t="n">
        <v>1.549721791646761</v>
      </c>
      <c r="Q1365" s="51" t="n">
        <v>3.777321626352581e-05</v>
      </c>
      <c r="R1365" s="51" t="n">
        <v>5.765294893333994e-05</v>
      </c>
      <c r="S1365" s="51" t="n">
        <v>2.393900956269845e-05</v>
      </c>
      <c r="T1365" s="51" t="n">
        <v>-0.0005252489460216836</v>
      </c>
      <c r="U1365" s="51" t="n">
        <v>-0.0001641971809442921</v>
      </c>
      <c r="V1365" s="51" t="n">
        <v>0.000468208353238575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-8.422998250819856e-05</v>
      </c>
      <c r="AD1365" s="51" t="n">
        <v>0.0002338841925562093</v>
      </c>
      <c r="AE1365" s="51" t="n">
        <v>0.0001863475397294654</v>
      </c>
      <c r="AF1365" s="51" t="n">
        <v>0.0001466592968946889</v>
      </c>
      <c r="AG1365" s="51" t="n">
        <v>-0.0001137902634379062</v>
      </c>
      <c r="AH1365" s="51" t="n">
        <v>3.739735628427963e-05</v>
      </c>
      <c r="AI1365" s="51" t="n">
        <v>-0.002616158257310934</v>
      </c>
      <c r="AJ1365" s="51" t="n">
        <v>0.01941027890939442</v>
      </c>
      <c r="AK1365" s="51" t="n">
        <v>0.006846711040774467</v>
      </c>
      <c r="AL1365" s="51" t="n">
        <v>-0.0001276778285349839</v>
      </c>
      <c r="AM1365" s="51" t="n">
        <v>0.0001459717468606825</v>
      </c>
      <c r="AN1365" s="51" t="n">
        <v>-0.001115762485679997</v>
      </c>
      <c r="AO1365" s="51" t="n">
        <v>-0.002952959344302425</v>
      </c>
      <c r="AP1365" s="51" t="n">
        <v>-1.386666138451836</v>
      </c>
      <c r="AQ1365" s="51" t="n">
        <v>0.2791734950280024</v>
      </c>
      <c r="AR1365" s="51" t="n">
        <v>-0.05511120309655865</v>
      </c>
      <c r="AS1365" s="51" t="n">
        <v>0.1036584194611576</v>
      </c>
      <c r="AT1365" s="51" t="n">
        <v>-0.000382314329397515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0.02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0.1877214611036415</v>
      </c>
      <c r="BQ1365" s="51" t="n">
        <v>-0.03821212409947474</v>
      </c>
      <c r="BR1365" s="51" t="n">
        <v>1.000832487745286</v>
      </c>
      <c r="BS1365" s="51" t="n">
        <v>-0.001594239707053413</v>
      </c>
      <c r="BT1365" s="51" t="n">
        <v>-0.0206231594220771</v>
      </c>
      <c r="BU1365" s="51" t="n">
        <v>-0.001006290187399728</v>
      </c>
      <c r="BV1365" s="51" t="n">
        <v>0.02070915074872</v>
      </c>
    </row>
    <row r="1366">
      <c r="A1366" s="49" t="n">
        <v>543.0599999999999</v>
      </c>
      <c r="B1366" s="50" t="inlineStr">
        <is>
          <t>align_to_start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-1.713718668403101</v>
      </c>
      <c r="L1366" s="49" t="n">
        <v>-1.530845177968924</v>
      </c>
      <c r="M1366" s="49" t="n">
        <v>-0.05703567923623864</v>
      </c>
      <c r="N1366" s="49" t="n">
        <v>-1.484653199013735</v>
      </c>
      <c r="O1366" s="49" t="n">
        <v>-6.213496984975478</v>
      </c>
      <c r="P1366" s="49" t="n">
        <v>1.549722169808521</v>
      </c>
      <c r="Q1366" s="49" t="n">
        <v>3.866840310084996e-05</v>
      </c>
      <c r="R1366" s="49" t="n">
        <v>5.517796892373639e-05</v>
      </c>
      <c r="S1366" s="49" t="n">
        <v>2.197923623863812e-05</v>
      </c>
      <c r="T1366" s="49" t="n">
        <v>-0.000526800986264675</v>
      </c>
      <c r="U1366" s="49" t="n">
        <v>-0.0001630150245217621</v>
      </c>
      <c r="V1366" s="49" t="n">
        <v>0.0004678301914793348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-9.324036492181864e-05</v>
      </c>
      <c r="AD1366" s="49" t="n">
        <v>0.0002588520543112053</v>
      </c>
      <c r="AE1366" s="49" t="n">
        <v>0.0002036215863130345</v>
      </c>
      <c r="AF1366" s="49" t="n">
        <v>0.0001629076356182357</v>
      </c>
      <c r="AG1366" s="49" t="n">
        <v>-0.0001224000121360803</v>
      </c>
      <c r="AH1366" s="49" t="n">
        <v>3.757108595649683e-05</v>
      </c>
      <c r="AI1366" s="49" t="n">
        <v>-0.002217016989959916</v>
      </c>
      <c r="AJ1366" s="49" t="n">
        <v>0.0168348490492886</v>
      </c>
      <c r="AK1366" s="49" t="n">
        <v>0.005693122733401374</v>
      </c>
      <c r="AL1366" s="49" t="n">
        <v>-0.0002756390125004664</v>
      </c>
      <c r="AM1366" s="49" t="n">
        <v>0.000241666067756837</v>
      </c>
      <c r="AN1366" s="49" t="n">
        <v>-0.001116857682582896</v>
      </c>
      <c r="AO1366" s="49" t="n">
        <v>-0.002582118390240907</v>
      </c>
      <c r="AP1366" s="49" t="n">
        <v>-1.389052264080056</v>
      </c>
      <c r="AQ1366" s="49" t="n">
        <v>0.2781037895452652</v>
      </c>
      <c r="AR1366" s="49" t="n">
        <v>-0.05524948412955809</v>
      </c>
      <c r="AS1366" s="49" t="n">
        <v>0.1037477097734414</v>
      </c>
      <c r="AT1366" s="49" t="n">
        <v>-0.0003834205813869569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0.02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0.187720941513903</v>
      </c>
      <c r="BQ1366" s="49" t="n">
        <v>-0.03821571268110577</v>
      </c>
      <c r="BR1366" s="49" t="n">
        <v>1.000832463886917</v>
      </c>
      <c r="BS1366" s="49" t="n">
        <v>-0.001074649968485497</v>
      </c>
      <c r="BT1366" s="49" t="n">
        <v>-0.01703457779104328</v>
      </c>
      <c r="BU1366" s="49" t="n">
        <v>-0.0009824318185636116</v>
      </c>
      <c r="BV1366" s="49" t="n">
        <v>0.01709669223423049</v>
      </c>
    </row>
    <row r="1367">
      <c r="A1367" s="51" t="n">
        <v>543.0700000000001</v>
      </c>
      <c r="B1367" t="inlineStr">
        <is>
          <t>align_to_start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-1.713719646503441</v>
      </c>
      <c r="L1367" s="51" t="n">
        <v>-1.530842474092482</v>
      </c>
      <c r="M1367" s="51" t="n">
        <v>-0.05703356262713172</v>
      </c>
      <c r="N1367" s="51" t="n">
        <v>-1.484651500238337</v>
      </c>
      <c r="O1367" s="51" t="n">
        <v>-6.213498243902517</v>
      </c>
      <c r="P1367" s="51" t="n">
        <v>1.549722549855895</v>
      </c>
      <c r="Q1367" s="51" t="n">
        <v>3.964650344046028e-05</v>
      </c>
      <c r="R1367" s="51" t="n">
        <v>5.247409248188006e-05</v>
      </c>
      <c r="S1367" s="51" t="n">
        <v>1.986262713171705e-05</v>
      </c>
      <c r="T1367" s="51" t="n">
        <v>-0.0005284997616632481</v>
      </c>
      <c r="U1367" s="51" t="n">
        <v>-0.0001617560974827015</v>
      </c>
      <c r="V1367" s="51" t="n">
        <v>0.0004674501441053192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-0.0001008809797996314</v>
      </c>
      <c r="AD1367" s="51" t="n">
        <v>0.0002800655870909711</v>
      </c>
      <c r="AE1367" s="51" t="n">
        <v>0.000217967348746299</v>
      </c>
      <c r="AF1367" s="51" t="n">
        <v>0.0001764117545220759</v>
      </c>
      <c r="AG1367" s="51" t="n">
        <v>-0.0001293805906160683</v>
      </c>
      <c r="AH1367" s="51" t="n">
        <v>3.770967804332453e-05</v>
      </c>
      <c r="AI1367" s="51" t="n">
        <v>-0.001794353243542187</v>
      </c>
      <c r="AJ1367" s="51" t="n">
        <v>0.01410431832612816</v>
      </c>
      <c r="AK1367" s="51" t="n">
        <v>0.004470361855181926</v>
      </c>
      <c r="AL1367" s="51" t="n">
        <v>-0.0004327803109184689</v>
      </c>
      <c r="AM1367" s="51" t="n">
        <v>0.0003432548453777579</v>
      </c>
      <c r="AN1367" s="51" t="n">
        <v>-0.001118039014026456</v>
      </c>
      <c r="AO1367" s="51" t="n">
        <v>-0.002182211017501091</v>
      </c>
      <c r="AP1367" s="51" t="n">
        <v>-1.391629814735114</v>
      </c>
      <c r="AQ1367" s="51" t="n">
        <v>0.276948765314403</v>
      </c>
      <c r="AR1367" s="51" t="n">
        <v>-0.05539878935171963</v>
      </c>
      <c r="AS1367" s="51" t="n">
        <v>0.1038441024561413</v>
      </c>
      <c r="AT1367" s="51" t="n">
        <v>-0.0003846130639068426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0.02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0.1877203757038058</v>
      </c>
      <c r="BQ1367" s="51" t="n">
        <v>-0.0382196190375404</v>
      </c>
      <c r="BR1367" s="51" t="n">
        <v>1.000832437843251</v>
      </c>
      <c r="BS1367" s="51" t="n">
        <v>-0.000508839871293798</v>
      </c>
      <c r="BT1367" s="51" t="n">
        <v>-0.01312822135641351</v>
      </c>
      <c r="BU1367" s="51" t="n">
        <v>-0.0009563881528951157</v>
      </c>
      <c r="BV1367" s="51" t="n">
        <v>0.01317284298458795</v>
      </c>
    </row>
    <row r="1368">
      <c r="A1368" s="49" t="n">
        <v>543.08</v>
      </c>
      <c r="B1368" s="50" t="inlineStr">
        <is>
          <t>align_to_start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-1.71372069331301</v>
      </c>
      <c r="L1368" s="49" t="n">
        <v>-1.53083958010332</v>
      </c>
      <c r="M1368" s="49" t="n">
        <v>-0.05703131931137716</v>
      </c>
      <c r="N1368" s="49" t="n">
        <v>-1.484649682869752</v>
      </c>
      <c r="O1368" s="49" t="n">
        <v>-6.213499562976324</v>
      </c>
      <c r="P1368" s="49" t="n">
        <v>1.549722931372495</v>
      </c>
      <c r="Q1368" s="49" t="n">
        <v>4.069331301037593e-05</v>
      </c>
      <c r="R1368" s="49" t="n">
        <v>4.958010331956864e-05</v>
      </c>
      <c r="S1368" s="49" t="n">
        <v>1.761931137715667e-05</v>
      </c>
      <c r="T1368" s="49" t="n">
        <v>-0.0005303171302482035</v>
      </c>
      <c r="U1368" s="49" t="n">
        <v>-0.0001604370236760744</v>
      </c>
      <c r="V1368" s="49" t="n">
        <v>0.0004670686275047853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-0.0001070695587055647</v>
      </c>
      <c r="AD1368" s="49" t="n">
        <v>0.0002972957015307072</v>
      </c>
      <c r="AE1368" s="49" t="n">
        <v>0.0002292352526759365</v>
      </c>
      <c r="AF1368" s="49" t="n">
        <v>0.0001870308733386535</v>
      </c>
      <c r="AG1368" s="49" t="n">
        <v>-0.0001346619630497297</v>
      </c>
      <c r="AH1368" s="49" t="n">
        <v>3.781143352008464e-05</v>
      </c>
      <c r="AI1368" s="49" t="n">
        <v>-0.001354080954071819</v>
      </c>
      <c r="AJ1368" s="49" t="n">
        <v>0.01125693435964244</v>
      </c>
      <c r="AK1368" s="49" t="n">
        <v>0.003195556679120298</v>
      </c>
      <c r="AL1368" s="49" t="n">
        <v>-0.0005968904297051038</v>
      </c>
      <c r="AM1368" s="49" t="n">
        <v>0.0004493080404258454</v>
      </c>
      <c r="AN1368" s="49" t="n">
        <v>-0.00111928983218442</v>
      </c>
      <c r="AO1368" s="49" t="n">
        <v>-0.001758926227912357</v>
      </c>
      <c r="AP1368" s="49" t="n">
        <v>-1.394362067871969</v>
      </c>
      <c r="AQ1368" s="49" t="n">
        <v>0.2757248762085064</v>
      </c>
      <c r="AR1368" s="49" t="n">
        <v>-0.05555698582758696</v>
      </c>
      <c r="AS1368" s="49" t="n">
        <v>0.1039462196269472</v>
      </c>
      <c r="AT1368" s="49" t="n">
        <v>-0.0003858748187456483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0.02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0.1877197718205237</v>
      </c>
      <c r="BQ1368" s="49" t="n">
        <v>-0.03822378697839004</v>
      </c>
      <c r="BR1368" s="49" t="n">
        <v>1.000832409980311</v>
      </c>
      <c r="BS1368" s="49" t="n">
        <v>9.504341075272649e-05</v>
      </c>
      <c r="BT1368" s="49" t="n">
        <v>-0.008960280506779827</v>
      </c>
      <c r="BU1368" s="49" t="n">
        <v>-0.0009285252129398458</v>
      </c>
      <c r="BV1368" s="49" t="n">
        <v>0.009008763460163169</v>
      </c>
    </row>
    <row r="1369">
      <c r="A1369" s="51" t="n">
        <v>543.09</v>
      </c>
      <c r="B1369" t="inlineStr">
        <is>
          <t>align_to_start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-1.713721793913619</v>
      </c>
      <c r="L1369" s="51" t="n">
        <v>-1.530836536767693</v>
      </c>
      <c r="M1369" s="51" t="n">
        <v>-0.0570289806806495</v>
      </c>
      <c r="N1369" s="51" t="n">
        <v>-1.484647776230565</v>
      </c>
      <c r="O1369" s="51" t="n">
        <v>-6.213500925005031</v>
      </c>
      <c r="P1369" s="51" t="n">
        <v>1.549723313924735</v>
      </c>
      <c r="Q1369" s="51" t="n">
        <v>4.179391361880391e-05</v>
      </c>
      <c r="R1369" s="51" t="n">
        <v>4.653676769339476e-05</v>
      </c>
      <c r="S1369" s="51" t="n">
        <v>1.528068064949456e-05</v>
      </c>
      <c r="T1369" s="51" t="n">
        <v>-0.0005322237694354026</v>
      </c>
      <c r="U1369" s="51" t="n">
        <v>-0.0001590749949693659</v>
      </c>
      <c r="V1369" s="51" t="n">
        <v>0.0004666860752648994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-0.00011174416917871</v>
      </c>
      <c r="AD1369" s="51" t="n">
        <v>0.0003103691467942496</v>
      </c>
      <c r="AE1369" s="51" t="n">
        <v>0.0002373184917524226</v>
      </c>
      <c r="AF1369" s="51" t="n">
        <v>0.0001946643087128957</v>
      </c>
      <c r="AG1369" s="51" t="n">
        <v>-0.0001381975335150243</v>
      </c>
      <c r="AH1369" s="51" t="n">
        <v>3.787516391720851e-05</v>
      </c>
      <c r="AI1369" s="51" t="n">
        <v>-0.0009022658236571867</v>
      </c>
      <c r="AJ1369" s="51" t="n">
        <v>0.008331965540353554</v>
      </c>
      <c r="AK1369" s="51" t="n">
        <v>0.001886288816439121</v>
      </c>
      <c r="AL1369" s="51" t="n">
        <v>-0.0007656962469222044</v>
      </c>
      <c r="AM1369" s="51" t="n">
        <v>0.000558356189652735</v>
      </c>
      <c r="AN1369" s="51" t="n">
        <v>-0.001120592798394996</v>
      </c>
      <c r="AO1369" s="51" t="n">
        <v>-0.001318184182751383</v>
      </c>
      <c r="AP1369" s="51" t="n">
        <v>-1.397210758554666</v>
      </c>
      <c r="AQ1369" s="51" t="n">
        <v>0.2744492612023844</v>
      </c>
      <c r="AR1369" s="51" t="n">
        <v>-0.05572185228677838</v>
      </c>
      <c r="AS1369" s="51" t="n">
        <v>0.1040526265936258</v>
      </c>
      <c r="AT1369" s="51" t="n">
        <v>-0.0003871882040395895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0.02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0.1877191384032496</v>
      </c>
      <c r="BQ1369" s="51" t="n">
        <v>-0.03822815762437946</v>
      </c>
      <c r="BR1369" s="51" t="n">
        <v>1.000832380683699</v>
      </c>
      <c r="BS1369" s="51" t="n">
        <v>0.0007284606849400355</v>
      </c>
      <c r="BT1369" s="51" t="n">
        <v>-0.004589634517361552</v>
      </c>
      <c r="BU1369" s="51" t="n">
        <v>-0.0008992286009146255</v>
      </c>
      <c r="BV1369" s="51" t="n">
        <v>0.00473328765755503</v>
      </c>
    </row>
    <row r="1370">
      <c r="A1370" s="49" t="n">
        <v>543.1</v>
      </c>
      <c r="B1370" s="50" t="inlineStr">
        <is>
          <t>align_to_start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-1.48518</v>
      </c>
      <c r="I1370" s="49" t="n">
        <v>-6.21366</v>
      </c>
      <c r="J1370" s="49" t="n">
        <v>1.55019</v>
      </c>
      <c r="K1370" s="49" t="n">
        <v>-1.713722932880289</v>
      </c>
      <c r="L1370" s="49" t="n">
        <v>-1.530833386267924</v>
      </c>
      <c r="M1370" s="49" t="n">
        <v>-0.05702657895657021</v>
      </c>
      <c r="N1370" s="49" t="n">
        <v>-1.484645810419879</v>
      </c>
      <c r="O1370" s="49" t="n">
        <v>-6.21350231246396</v>
      </c>
      <c r="P1370" s="49" t="n">
        <v>1.549723697067803</v>
      </c>
      <c r="Q1370" s="49" t="n">
        <v>4.293288028889286e-05</v>
      </c>
      <c r="R1370" s="49" t="n">
        <v>4.33862679234398e-05</v>
      </c>
      <c r="S1370" s="49" t="n">
        <v>1.287895657020588e-05</v>
      </c>
      <c r="T1370" s="49" t="n">
        <v>-0.0005341895801209695</v>
      </c>
      <c r="U1370" s="49" t="n">
        <v>-0.0001576875360402852</v>
      </c>
      <c r="V1370" s="49" t="n">
        <v>0.0004663029321967382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-0.0001148637555665141</v>
      </c>
      <c r="AD1370" s="49" t="n">
        <v>0.000319170035632594</v>
      </c>
      <c r="AE1370" s="49" t="n">
        <v>0.0002421538540162266</v>
      </c>
      <c r="AF1370" s="49" t="n">
        <v>0.0001992522547353784</v>
      </c>
      <c r="AG1370" s="49" t="n">
        <v>-0.0001399644394983707</v>
      </c>
      <c r="AH1370" s="49" t="n">
        <v>3.790020051179965e-05</v>
      </c>
      <c r="AI1370" s="49" t="n">
        <v>-0.000445042998177313</v>
      </c>
      <c r="AJ1370" s="49" t="n">
        <v>0.005369167566671416</v>
      </c>
      <c r="AK1370" s="49" t="n">
        <v>0.0005603544152287625</v>
      </c>
      <c r="AL1370" s="49" t="n">
        <v>-0.000936893730767322</v>
      </c>
      <c r="AM1370" s="49" t="n">
        <v>0.000668910384536021</v>
      </c>
      <c r="AN1370" s="49" t="n">
        <v>-0.001121930122038237</v>
      </c>
      <c r="AO1370" s="49" t="n">
        <v>-0.0008660547227089672</v>
      </c>
      <c r="AP1370" s="49" t="n">
        <v>-1.400136606813096</v>
      </c>
      <c r="AQ1370" s="49" t="n">
        <v>0.2731395082502415</v>
      </c>
      <c r="AR1370" s="49" t="n">
        <v>-0.05589110972108838</v>
      </c>
      <c r="AS1370" s="49" t="n">
        <v>0.104161851613778</v>
      </c>
      <c r="AT1370" s="49" t="n">
        <v>-0.0003885351371730424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0.02</v>
      </c>
      <c r="BM1370" s="49" t="n">
        <v>0.1877198668639345</v>
      </c>
      <c r="BN1370" s="49" t="n">
        <v>-0.03823274725889682</v>
      </c>
      <c r="BO1370" s="49" t="n">
        <v>1.000831481455098</v>
      </c>
      <c r="BP1370" s="49" t="n">
        <v>0.1877184842649334</v>
      </c>
      <c r="BQ1370" s="49" t="n">
        <v>-0.03823267022314035</v>
      </c>
      <c r="BR1370" s="49" t="n">
        <v>1.000832350353404</v>
      </c>
      <c r="BS1370" s="49" t="n">
        <v>0.001382599001065188</v>
      </c>
      <c r="BT1370" s="49" t="n">
        <v>-7.703575646833549e-05</v>
      </c>
      <c r="BU1370" s="49" t="n">
        <v>-0.00086889830619441</v>
      </c>
      <c r="BV1370" s="49" t="n">
        <v>0.001634777896849789</v>
      </c>
    </row>
    <row r="1371">
      <c r="A1371" s="51" t="n">
        <v>543.11</v>
      </c>
      <c r="B1371" t="inlineStr">
        <is>
          <t>align_to_start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-1.48518</v>
      </c>
      <c r="I1371" s="51" t="n">
        <v>-6.21366</v>
      </c>
      <c r="J1371" s="51" t="n">
        <v>1.55019</v>
      </c>
      <c r="K1371" s="51" t="n">
        <v>-1.713724094492257</v>
      </c>
      <c r="L1371" s="51" t="n">
        <v>-1.530830171624959</v>
      </c>
      <c r="M1371" s="51" t="n">
        <v>-0.05702414675307314</v>
      </c>
      <c r="N1371" s="51" t="n">
        <v>-1.484643815904499</v>
      </c>
      <c r="O1371" s="51" t="n">
        <v>-6.213503707732024</v>
      </c>
      <c r="P1371" s="51" t="n">
        <v>1.549724080351706</v>
      </c>
      <c r="Q1371" s="51" t="n">
        <v>4.409449225728501e-05</v>
      </c>
      <c r="R1371" s="51" t="n">
        <v>4.017162495917326e-05</v>
      </c>
      <c r="S1371" s="51" t="n">
        <v>1.04467530731428e-05</v>
      </c>
      <c r="T1371" s="51" t="n">
        <v>-0.0005361840955013797</v>
      </c>
      <c r="U1371" s="51" t="n">
        <v>-0.000156292267975644</v>
      </c>
      <c r="V1371" s="51" t="n">
        <v>0.000465919648294344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-0.0001164083956037142</v>
      </c>
      <c r="AD1371" s="51" t="n">
        <v>0.000323640590032917</v>
      </c>
      <c r="AE1371" s="51" t="n">
        <v>0.0002437219594788864</v>
      </c>
      <c r="AF1371" s="51" t="n">
        <v>0.0002007760130468825</v>
      </c>
      <c r="AG1371" s="51" t="n">
        <v>-0.0001399635288548439</v>
      </c>
      <c r="AH1371" s="51" t="n">
        <v>3.788639585112423e-05</v>
      </c>
      <c r="AI1371" s="51" t="n">
        <v>1.146504274997522e-05</v>
      </c>
      <c r="AJ1371" s="51" t="n">
        <v>0.002408250858869769</v>
      </c>
      <c r="AK1371" s="51" t="n">
        <v>-0.0007644741993295893</v>
      </c>
      <c r="AL1371" s="51" t="n">
        <v>-0.001108178842405969</v>
      </c>
      <c r="AM1371" s="51" t="n">
        <v>0.000779482234874649</v>
      </c>
      <c r="AN1371" s="51" t="n">
        <v>-0.001123283802084905</v>
      </c>
      <c r="AO1371" s="51" t="n">
        <v>-0.0004086750194569193</v>
      </c>
      <c r="AP1371" s="51" t="n">
        <v>-1.403099851180343</v>
      </c>
      <c r="AQ1371" s="51" t="n">
        <v>0.2718134154602723</v>
      </c>
      <c r="AR1371" s="51" t="n">
        <v>-0.05606245232420777</v>
      </c>
      <c r="AS1371" s="51" t="n">
        <v>0.1042724058711098</v>
      </c>
      <c r="AT1371" s="51" t="n">
        <v>-0.0003898973399750008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0.02</v>
      </c>
      <c r="BM1371" s="51" t="n">
        <v>0.1877198668639345</v>
      </c>
      <c r="BN1371" s="51" t="n">
        <v>-0.03823274725889682</v>
      </c>
      <c r="BO1371" s="51" t="n">
        <v>1.000831481455098</v>
      </c>
      <c r="BP1371" s="51" t="n">
        <v>0.1877178183720059</v>
      </c>
      <c r="BQ1371" s="51" t="n">
        <v>-0.03823726297858146</v>
      </c>
      <c r="BR1371" s="51" t="n">
        <v>1.000832319398448</v>
      </c>
      <c r="BS1371" s="51" t="n">
        <v>0.002048491928641205</v>
      </c>
      <c r="BT1371" s="51" t="n">
        <v>0.004515719684641817</v>
      </c>
      <c r="BU1371" s="51" t="n">
        <v>-0.0008379433498184596</v>
      </c>
      <c r="BV1371" s="51" t="n">
        <v>0.005028935524489724</v>
      </c>
    </row>
    <row r="1372">
      <c r="A1372" s="49" t="n">
        <v>543.12</v>
      </c>
      <c r="B1372" s="50" t="inlineStr">
        <is>
          <t>align_to_start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-1.48518</v>
      </c>
      <c r="I1372" s="49" t="n">
        <v>-6.21366</v>
      </c>
      <c r="J1372" s="49" t="n">
        <v>1.55019</v>
      </c>
      <c r="K1372" s="49" t="n">
        <v>-1.713725262944987</v>
      </c>
      <c r="L1372" s="49" t="n">
        <v>-1.530826936117773</v>
      </c>
      <c r="M1372" s="49" t="n">
        <v>-0.05702171663959101</v>
      </c>
      <c r="N1372" s="49" t="n">
        <v>-1.484641823110854</v>
      </c>
      <c r="O1372" s="49" t="n">
        <v>-6.213505093326138</v>
      </c>
      <c r="P1372" s="49" t="n">
        <v>1.549724463327292</v>
      </c>
      <c r="Q1372" s="49" t="n">
        <v>4.526294498652383e-05</v>
      </c>
      <c r="R1372" s="49" t="n">
        <v>3.69361177725569e-05</v>
      </c>
      <c r="S1372" s="49" t="n">
        <v>8.016639591011676e-06</v>
      </c>
      <c r="T1372" s="49" t="n">
        <v>-0.0005381768891457028</v>
      </c>
      <c r="U1372" s="49" t="n">
        <v>-0.0001549066738615323</v>
      </c>
      <c r="V1372" s="49" t="n">
        <v>0.0004655366727084331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-0.0001163792737925517</v>
      </c>
      <c r="AD1372" s="49" t="n">
        <v>0.000323781108067106</v>
      </c>
      <c r="AE1372" s="49" t="n">
        <v>0.0002420469143647886</v>
      </c>
      <c r="AF1372" s="49" t="n">
        <v>0.00019925767658885</v>
      </c>
      <c r="AG1372" s="49" t="n">
        <v>-0.000138219022879519</v>
      </c>
      <c r="AH1372" s="49" t="n">
        <v>3.783411842025108e-05</v>
      </c>
      <c r="AI1372" s="49" t="n">
        <v>0.0004612292991827343</v>
      </c>
      <c r="AJ1372" s="49" t="n">
        <v>-0.000511644124089908</v>
      </c>
      <c r="AK1372" s="49" t="n">
        <v>-0.002070683294288655</v>
      </c>
      <c r="AL1372" s="49" t="n">
        <v>-0.001277278015097575</v>
      </c>
      <c r="AM1372" s="49" t="n">
        <v>0.0008886035495553683</v>
      </c>
      <c r="AN1372" s="49" t="n">
        <v>-0.001124635868100773</v>
      </c>
      <c r="AO1372" s="49" t="n">
        <v>4.783253217419819e-05</v>
      </c>
      <c r="AP1372" s="49" t="n">
        <v>-1.406060781275264</v>
      </c>
      <c r="AQ1372" s="49" t="n">
        <v>0.2704887527691629</v>
      </c>
      <c r="AR1372" s="49" t="n">
        <v>-0.05623357836165541</v>
      </c>
      <c r="AS1372" s="49" t="n">
        <v>0.1043828034052318</v>
      </c>
      <c r="AT1372" s="49" t="n">
        <v>-0.0003912565831365602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0.02</v>
      </c>
      <c r="BM1372" s="49" t="n">
        <v>0.1877198668639345</v>
      </c>
      <c r="BN1372" s="49" t="n">
        <v>-0.03823274725889682</v>
      </c>
      <c r="BO1372" s="49" t="n">
        <v>1.000831481455098</v>
      </c>
      <c r="BP1372" s="49" t="n">
        <v>0.1877171497237001</v>
      </c>
      <c r="BQ1372" s="49" t="n">
        <v>-0.03824187388267855</v>
      </c>
      <c r="BR1372" s="49" t="n">
        <v>1.000832288231432</v>
      </c>
      <c r="BS1372" s="49" t="n">
        <v>0.002717140234392845</v>
      </c>
      <c r="BT1372" s="49" t="n">
        <v>0.00912662378173279</v>
      </c>
      <c r="BU1372" s="49" t="n">
        <v>-0.0008067763339614231</v>
      </c>
      <c r="BV1372" s="49" t="n">
        <v>0.009556620781410508</v>
      </c>
    </row>
    <row r="1373">
      <c r="A1373" s="51" t="n">
        <v>543.13</v>
      </c>
      <c r="B1373" t="inlineStr">
        <is>
          <t>align_to_start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-1.48518</v>
      </c>
      <c r="I1373" s="51" t="n">
        <v>-6.21366</v>
      </c>
      <c r="J1373" s="51" t="n">
        <v>1.55019</v>
      </c>
      <c r="K1373" s="51" t="n">
        <v>-1.71372642256038</v>
      </c>
      <c r="L1373" s="51" t="n">
        <v>-1.53082372270731</v>
      </c>
      <c r="M1373" s="51" t="n">
        <v>-0.0570193207108276</v>
      </c>
      <c r="N1373" s="51" t="n">
        <v>-1.484639862023066</v>
      </c>
      <c r="O1373" s="51" t="n">
        <v>-6.213506452130599</v>
      </c>
      <c r="P1373" s="51" t="n">
        <v>1.549724845552185</v>
      </c>
      <c r="Q1373" s="51" t="n">
        <v>4.642256037956649e-05</v>
      </c>
      <c r="R1373" s="51" t="n">
        <v>3.372270730950255e-05</v>
      </c>
      <c r="S1373" s="51" t="n">
        <v>5.620710827602959e-06</v>
      </c>
      <c r="T1373" s="51" t="n">
        <v>-0.0005401379769343073</v>
      </c>
      <c r="U1373" s="51" t="n">
        <v>-0.0001535478694005832</v>
      </c>
      <c r="V1373" s="51" t="n">
        <v>0.0004651544478149194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-0.0001147983763881018</v>
      </c>
      <c r="AD1373" s="51" t="n">
        <v>0.000319649162664881</v>
      </c>
      <c r="AE1373" s="51" t="n">
        <v>0.00023719539547959</v>
      </c>
      <c r="AF1373" s="51" t="n">
        <v>0.0001947592764246406</v>
      </c>
      <c r="AG1373" s="51" t="n">
        <v>-0.0001347778753164495</v>
      </c>
      <c r="AH1373" s="51" t="n">
        <v>3.774424099894425e-05</v>
      </c>
      <c r="AI1373" s="51" t="n">
        <v>0.0008983927219258066</v>
      </c>
      <c r="AJ1373" s="51" t="n">
        <v>-0.003352456821573382</v>
      </c>
      <c r="AK1373" s="51" t="n">
        <v>-0.003341245856806137</v>
      </c>
      <c r="AL1373" s="51" t="n">
        <v>-0.001441977811139994</v>
      </c>
      <c r="AM1373" s="51" t="n">
        <v>0.0009948454814657224</v>
      </c>
      <c r="AN1373" s="51" t="n">
        <v>-0.001125968617507555</v>
      </c>
      <c r="AO1373" s="51" t="n">
        <v>0.000497441097555118</v>
      </c>
      <c r="AP1373" s="51" t="n">
        <v>-1.408980262405422</v>
      </c>
      <c r="AQ1373" s="51" t="n">
        <v>0.2691830272640361</v>
      </c>
      <c r="AR1373" s="51" t="n">
        <v>-0.05640222056333234</v>
      </c>
      <c r="AS1373" s="51" t="n">
        <v>0.1044915807282207</v>
      </c>
      <c r="AT1373" s="51" t="n">
        <v>-0.0003925949268335966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0.02</v>
      </c>
      <c r="BM1373" s="51" t="n">
        <v>0.1877198668639345</v>
      </c>
      <c r="BN1373" s="51" t="n">
        <v>-0.03823274725889682</v>
      </c>
      <c r="BO1373" s="51" t="n">
        <v>1.000831481455098</v>
      </c>
      <c r="BP1373" s="51" t="n">
        <v>0.1877164872325746</v>
      </c>
      <c r="BQ1373" s="51" t="n">
        <v>-0.03824644153864719</v>
      </c>
      <c r="BR1373" s="51" t="n">
        <v>1.000832257263069</v>
      </c>
      <c r="BS1373" s="51" t="n">
        <v>0.003379631359878843</v>
      </c>
      <c r="BT1373" s="51" t="n">
        <v>0.0136942797503703</v>
      </c>
      <c r="BU1373" s="51" t="n">
        <v>-0.0007758079711983612</v>
      </c>
      <c r="BV1373" s="51" t="n">
        <v>0.01412646749963534</v>
      </c>
    </row>
    <row r="1374">
      <c r="A1374" s="49" t="n">
        <v>543.14</v>
      </c>
      <c r="B1374" s="50" t="inlineStr">
        <is>
          <t>align_to_start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-1.48518</v>
      </c>
      <c r="I1374" s="49" t="n">
        <v>-6.21366</v>
      </c>
      <c r="J1374" s="49" t="n">
        <v>1.55019</v>
      </c>
      <c r="K1374" s="49" t="n">
        <v>-1.713727557992439</v>
      </c>
      <c r="L1374" s="49" t="n">
        <v>-1.530820573472558</v>
      </c>
      <c r="M1374" s="49" t="n">
        <v>-0.05701699016871503</v>
      </c>
      <c r="N1374" s="49" t="n">
        <v>-1.484637961792379</v>
      </c>
      <c r="O1374" s="49" t="n">
        <v>-6.213507767618456</v>
      </c>
      <c r="P1374" s="49" t="n">
        <v>1.549725226596549</v>
      </c>
      <c r="Q1374" s="49" t="n">
        <v>4.755799243860714e-05</v>
      </c>
      <c r="R1374" s="49" t="n">
        <v>3.057347255741583e-05</v>
      </c>
      <c r="S1374" s="49" t="n">
        <v>3.290168715031072e-06</v>
      </c>
      <c r="T1374" s="49" t="n">
        <v>-0.0005420382076206653</v>
      </c>
      <c r="U1374" s="49" t="n">
        <v>-0.0001522323815441595</v>
      </c>
      <c r="V1374" s="49" t="n">
        <v>0.0004647734034510798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-0.0001117079152421247</v>
      </c>
      <c r="AD1374" s="49" t="n">
        <v>0.0003113580538410038</v>
      </c>
      <c r="AE1374" s="49" t="n">
        <v>0.000229275183768558</v>
      </c>
      <c r="AF1374" s="49" t="n">
        <v>0.000187381412705506</v>
      </c>
      <c r="AG1374" s="49" t="n">
        <v>-0.0001297088391362142</v>
      </c>
      <c r="AH1374" s="49" t="n">
        <v>3.761812214232003e-05</v>
      </c>
      <c r="AI1374" s="49" t="n">
        <v>0.001317345332399556</v>
      </c>
      <c r="AJ1374" s="49" t="n">
        <v>-0.006077695222237833</v>
      </c>
      <c r="AK1374" s="49" t="n">
        <v>-0.004559840151752556</v>
      </c>
      <c r="AL1374" s="49" t="n">
        <v>-0.001600153375924431</v>
      </c>
      <c r="AM1374" s="49" t="n">
        <v>0.001096836888541679</v>
      </c>
      <c r="AN1374" s="49" t="n">
        <v>-0.00112726484617522</v>
      </c>
      <c r="AO1374" s="49" t="n">
        <v>0.0009342978161489441</v>
      </c>
      <c r="AP1374" s="49" t="n">
        <v>-1.411820245349199</v>
      </c>
      <c r="AQ1374" s="49" t="n">
        <v>0.2679132552009395</v>
      </c>
      <c r="AR1374" s="49" t="n">
        <v>-0.05656617564234669</v>
      </c>
      <c r="AS1374" s="49" t="n">
        <v>0.1045973158761049</v>
      </c>
      <c r="AT1374" s="49" t="n">
        <v>-0.0003938949540021207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0.02</v>
      </c>
      <c r="BM1374" s="49" t="n">
        <v>0.1877198668639345</v>
      </c>
      <c r="BN1374" s="49" t="n">
        <v>-0.03823274725889682</v>
      </c>
      <c r="BO1374" s="49" t="n">
        <v>1.000831481455098</v>
      </c>
      <c r="BP1374" s="49" t="n">
        <v>0.1877158396078002</v>
      </c>
      <c r="BQ1374" s="49" t="n">
        <v>-0.03825090596472407</v>
      </c>
      <c r="BR1374" s="49" t="n">
        <v>1.000832226896758</v>
      </c>
      <c r="BS1374" s="49" t="n">
        <v>0.004027256134297996</v>
      </c>
      <c r="BT1374" s="49" t="n">
        <v>0.01815870582725504</v>
      </c>
      <c r="BU1374" s="49" t="n">
        <v>-0.0007454416592889146</v>
      </c>
      <c r="BV1374" s="49" t="n">
        <v>0.01861486160462738</v>
      </c>
    </row>
    <row r="1375">
      <c r="A1375" s="51" t="n">
        <v>543.15</v>
      </c>
      <c r="B1375" t="inlineStr">
        <is>
          <t>align_to_start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-1.48518</v>
      </c>
      <c r="I1375" s="51" t="n">
        <v>-6.21366</v>
      </c>
      <c r="J1375" s="51" t="n">
        <v>1.55019</v>
      </c>
      <c r="K1375" s="51" t="n">
        <v>-1.713728654425707</v>
      </c>
      <c r="L1375" s="51" t="n">
        <v>-1.530817529066016</v>
      </c>
      <c r="M1375" s="51" t="n">
        <v>-0.05701475492192254</v>
      </c>
      <c r="N1375" s="51" t="n">
        <v>-1.484636150362982</v>
      </c>
      <c r="O1375" s="51" t="n">
        <v>-6.213509024062049</v>
      </c>
      <c r="P1375" s="51" t="n">
        <v>1.5497256060486</v>
      </c>
      <c r="Q1375" s="51" t="n">
        <v>4.865442570700651e-05</v>
      </c>
      <c r="R1375" s="51" t="n">
        <v>2.752906601588556e-05</v>
      </c>
      <c r="S1375" s="51" t="n">
        <v>1.054921922538643e-06</v>
      </c>
      <c r="T1375" s="51" t="n">
        <v>-0.0005438496370178125</v>
      </c>
      <c r="U1375" s="51" t="n">
        <v>-0.0001509759379505482</v>
      </c>
      <c r="V1375" s="51" t="n">
        <v>0.0004643939514001882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-0.0001071694916878764</v>
      </c>
      <c r="AD1375" s="51" t="n">
        <v>0.0002990745451891987</v>
      </c>
      <c r="AE1375" s="51" t="n">
        <v>0.0002184331738126865</v>
      </c>
      <c r="AF1375" s="51" t="n">
        <v>0.0001772613951965885</v>
      </c>
      <c r="AG1375" s="51" t="n">
        <v>-0.0001231012580195938</v>
      </c>
      <c r="AH1375" s="51" t="n">
        <v>3.745758119826602e-05</v>
      </c>
      <c r="AI1375" s="51" t="n">
        <v>0.001712795041140843</v>
      </c>
      <c r="AJ1375" s="51" t="n">
        <v>-0.00865289706465151</v>
      </c>
      <c r="AK1375" s="51" t="n">
        <v>-0.005711055945680968</v>
      </c>
      <c r="AL1375" s="51" t="n">
        <v>-0.001749795330447546</v>
      </c>
      <c r="AM1375" s="51" t="n">
        <v>0.001193281679578034</v>
      </c>
      <c r="AN1375" s="51" t="n">
        <v>-0.001128508069110512</v>
      </c>
      <c r="AO1375" s="51" t="n">
        <v>0.001352798838187275</v>
      </c>
      <c r="AP1375" s="51" t="n">
        <v>-1.414544254780299</v>
      </c>
      <c r="AQ1375" s="51" t="n">
        <v>0.2666957436460136</v>
      </c>
      <c r="AR1375" s="51" t="n">
        <v>-0.05672333256195848</v>
      </c>
      <c r="AS1375" s="51" t="n">
        <v>0.1046986466489574</v>
      </c>
      <c r="AT1375" s="51" t="n">
        <v>-0.000395139993480375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0.02</v>
      </c>
      <c r="BM1375" s="51" t="n">
        <v>0.1877198668639345</v>
      </c>
      <c r="BN1375" s="51" t="n">
        <v>-0.03823274725889682</v>
      </c>
      <c r="BO1375" s="51" t="n">
        <v>1.000831481455098</v>
      </c>
      <c r="BP1375" s="51" t="n">
        <v>0.1877152152427171</v>
      </c>
      <c r="BQ1375" s="51" t="n">
        <v>-0.03825520936819671</v>
      </c>
      <c r="BR1375" s="51" t="n">
        <v>1.000832197523275</v>
      </c>
      <c r="BS1375" s="51" t="n">
        <v>0.004651621217433011</v>
      </c>
      <c r="BT1375" s="51" t="n">
        <v>0.02246210929988945</v>
      </c>
      <c r="BU1375" s="51" t="n">
        <v>-0.0007160681763096477</v>
      </c>
      <c r="BV1375" s="51" t="n">
        <v>0.02294987337184623</v>
      </c>
    </row>
    <row r="1376">
      <c r="A1376" s="49" t="n">
        <v>543.16</v>
      </c>
      <c r="B1376" s="50" t="inlineStr">
        <is>
          <t>align_to_start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-1.48518</v>
      </c>
      <c r="I1376" s="49" t="n">
        <v>-6.21366</v>
      </c>
      <c r="J1376" s="49" t="n">
        <v>1.55019</v>
      </c>
      <c r="K1376" s="49" t="n">
        <v>-1.713729697763972</v>
      </c>
      <c r="L1376" s="49" t="n">
        <v>-1.530814628195514</v>
      </c>
      <c r="M1376" s="49" t="n">
        <v>-0.05701264320797099</v>
      </c>
      <c r="N1376" s="49" t="n">
        <v>-1.48463445411892</v>
      </c>
      <c r="O1376" s="49" t="n">
        <v>-6.213510206730097</v>
      </c>
      <c r="P1376" s="49" t="n">
        <v>1.54972598351981</v>
      </c>
      <c r="Q1376" s="49" t="n">
        <v>4.969776397234504e-05</v>
      </c>
      <c r="R1376" s="49" t="n">
        <v>2.462819551340978e-05</v>
      </c>
      <c r="S1376" s="49" t="n">
        <v>-1.0567920290111e-06</v>
      </c>
      <c r="T1376" s="49" t="n">
        <v>-0.000545545881080356</v>
      </c>
      <c r="U1376" s="49" t="n">
        <v>-0.0001497932699026094</v>
      </c>
      <c r="V1376" s="49" t="n">
        <v>0.0004640164801903435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-0.000101263015989961</v>
      </c>
      <c r="AD1376" s="49" t="n">
        <v>0.0002830159238630177</v>
      </c>
      <c r="AE1376" s="49" t="n">
        <v>0.0002048528940359491</v>
      </c>
      <c r="AF1376" s="49" t="n">
        <v>0.0001645709223005267</v>
      </c>
      <c r="AG1376" s="49" t="n">
        <v>-0.0001150636015276724</v>
      </c>
      <c r="AH1376" s="49" t="n">
        <v>3.726486823027323e-05</v>
      </c>
      <c r="AI1376" s="49" t="n">
        <v>0.002079833292767477</v>
      </c>
      <c r="AJ1376" s="49" t="n">
        <v>-0.01104605785222094</v>
      </c>
      <c r="AK1376" s="49" t="n">
        <v>-0.006780585845179317</v>
      </c>
      <c r="AL1376" s="49" t="n">
        <v>-0.001889034766392597</v>
      </c>
      <c r="AM1376" s="49" t="n">
        <v>0.001282974929315845</v>
      </c>
      <c r="AN1376" s="49" t="n">
        <v>-0.001129682728626225</v>
      </c>
      <c r="AO1376" s="49" t="n">
        <v>0.001747660035513063</v>
      </c>
      <c r="AP1376" s="49" t="n">
        <v>-1.417117850174249</v>
      </c>
      <c r="AQ1376" s="49" t="n">
        <v>0.2655458844992435</v>
      </c>
      <c r="AR1376" s="49" t="n">
        <v>-0.0568716991948993</v>
      </c>
      <c r="AS1376" s="49" t="n">
        <v>0.1047942878101216</v>
      </c>
      <c r="AT1376" s="49" t="n">
        <v>-0.0003963143304033385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0.02</v>
      </c>
      <c r="BM1376" s="49" t="n">
        <v>0.1877198668639345</v>
      </c>
      <c r="BN1376" s="49" t="n">
        <v>-0.03823274725889682</v>
      </c>
      <c r="BO1376" s="49" t="n">
        <v>1.000831481455098</v>
      </c>
      <c r="BP1376" s="49" t="n">
        <v>0.1877146221080941</v>
      </c>
      <c r="BQ1376" s="49" t="n">
        <v>-0.03825929687984653</v>
      </c>
      <c r="BR1376" s="49" t="n">
        <v>1.000832169515674</v>
      </c>
      <c r="BS1376" s="49" t="n">
        <v>0.005244755840405624</v>
      </c>
      <c r="BT1376" s="49" t="n">
        <v>0.02654962094971597</v>
      </c>
      <c r="BU1376" s="49" t="n">
        <v>-0.0006880605758485814</v>
      </c>
      <c r="BV1376" s="49" t="n">
        <v>0.027071447389364</v>
      </c>
    </row>
    <row r="1377">
      <c r="A1377" s="51" t="n">
        <v>543.17</v>
      </c>
      <c r="B1377" t="inlineStr">
        <is>
          <t>align_to_start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-1.48518</v>
      </c>
      <c r="I1377" s="51" t="n">
        <v>-6.21366</v>
      </c>
      <c r="J1377" s="51" t="n">
        <v>1.55019</v>
      </c>
      <c r="K1377" s="51" t="n">
        <v>-1.713730674806868</v>
      </c>
      <c r="L1377" s="51" t="n">
        <v>-1.530811907138864</v>
      </c>
      <c r="M1377" s="51" t="n">
        <v>-0.05701068124264035</v>
      </c>
      <c r="N1377" s="51" t="n">
        <v>-1.484632897556498</v>
      </c>
      <c r="O1377" s="51" t="n">
        <v>-6.213511302068882</v>
      </c>
      <c r="P1377" s="51" t="n">
        <v>1.549726358649729</v>
      </c>
      <c r="Q1377" s="51" t="n">
        <v>5.067480686782311e-05</v>
      </c>
      <c r="R1377" s="51" t="n">
        <v>2.190713886385254e-05</v>
      </c>
      <c r="S1377" s="51" t="n">
        <v>-3.018757359654622e-06</v>
      </c>
      <c r="T1377" s="51" t="n">
        <v>-0.0005471024435017569</v>
      </c>
      <c r="U1377" s="51" t="n">
        <v>-0.0001486979311176029</v>
      </c>
      <c r="V1377" s="51" t="n">
        <v>0.0004636413502712156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-9.408539912139332e-05</v>
      </c>
      <c r="AD1377" s="51" t="n">
        <v>0.000263446432736661</v>
      </c>
      <c r="AE1377" s="51" t="n">
        <v>0.0001887515759917481</v>
      </c>
      <c r="AF1377" s="51" t="n">
        <v>0.0001495133379060219</v>
      </c>
      <c r="AG1377" s="51" t="n">
        <v>-0.0001057217674313119</v>
      </c>
      <c r="AH1377" s="51" t="n">
        <v>3.704262826246391e-05</v>
      </c>
      <c r="AI1377" s="51" t="n">
        <v>0.002413994736483424</v>
      </c>
      <c r="AJ1377" s="51" t="n">
        <v>-0.0132280204801106</v>
      </c>
      <c r="AK1377" s="51" t="n">
        <v>-0.007755399419427315</v>
      </c>
      <c r="AL1377" s="51" t="n">
        <v>-0.002016166040272748</v>
      </c>
      <c r="AM1377" s="51" t="n">
        <v>0.001364817565788452</v>
      </c>
      <c r="AN1377" s="51" t="n">
        <v>-0.001130774387426042</v>
      </c>
      <c r="AO1377" s="51" t="n">
        <v>0.002113982516092669</v>
      </c>
      <c r="AP1377" s="51" t="n">
        <v>-1.419509053466445</v>
      </c>
      <c r="AQ1377" s="51" t="n">
        <v>0.2644779634489364</v>
      </c>
      <c r="AR1377" s="51" t="n">
        <v>-0.05700942704312504</v>
      </c>
      <c r="AS1377" s="51" t="n">
        <v>0.1048830470314352</v>
      </c>
      <c r="AT1377" s="51" t="n">
        <v>-0.0003974034008843062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0.02</v>
      </c>
      <c r="BM1377" s="51" t="n">
        <v>0.1877198668639345</v>
      </c>
      <c r="BN1377" s="51" t="n">
        <v>-0.03823274725889682</v>
      </c>
      <c r="BO1377" s="51" t="n">
        <v>1.000831481455098</v>
      </c>
      <c r="BP1377" s="51" t="n">
        <v>0.1877140676524264</v>
      </c>
      <c r="BQ1377" s="51" t="n">
        <v>-0.03826311723963383</v>
      </c>
      <c r="BR1377" s="51" t="n">
        <v>1.000832143224442</v>
      </c>
      <c r="BS1377" s="51" t="n">
        <v>0.005799211508061841</v>
      </c>
      <c r="BT1377" s="51" t="n">
        <v>0.03036998073700781</v>
      </c>
      <c r="BU1377" s="51" t="n">
        <v>-0.0006617693435462257</v>
      </c>
      <c r="BV1377" s="51" t="n">
        <v>0.0309257905759177</v>
      </c>
    </row>
    <row r="1378">
      <c r="A1378" s="49" t="n">
        <v>543.1799999999999</v>
      </c>
      <c r="B1378" s="50" t="inlineStr">
        <is>
          <t>align_to_start</t>
        </is>
      </c>
      <c r="C1378" s="50" t="inlineStr">
        <is>
          <t>effort</t>
        </is>
      </c>
      <c r="D1378" s="49" t="n">
        <v>0</v>
      </c>
      <c r="E1378" s="49" t="n">
        <v>-1.71368</v>
      </c>
      <c r="F1378" s="49" t="n">
        <v>-1.53079</v>
      </c>
      <c r="G1378" s="49" t="n">
        <v>-0.0570137</v>
      </c>
      <c r="H1378" s="49" t="n">
        <v>-1.48518</v>
      </c>
      <c r="I1378" s="49" t="n">
        <v>-6.21366</v>
      </c>
      <c r="J1378" s="49" t="n">
        <v>1.55019</v>
      </c>
      <c r="K1378" s="49" t="n">
        <v>-1.713731573412198</v>
      </c>
      <c r="L1378" s="49" t="n">
        <v>-1.530809399297326</v>
      </c>
      <c r="M1378" s="49" t="n">
        <v>-0.05700889290093619</v>
      </c>
      <c r="N1378" s="49" t="n">
        <v>-1.484631502986159</v>
      </c>
      <c r="O1378" s="49" t="n">
        <v>-6.213512297865385</v>
      </c>
      <c r="P1378" s="49" t="n">
        <v>1.549726731110372</v>
      </c>
      <c r="Q1378" s="49" t="n">
        <v>5.157341219774736e-05</v>
      </c>
      <c r="R1378" s="49" t="n">
        <v>1.939929732563961e-05</v>
      </c>
      <c r="S1378" s="49" t="n">
        <v>-4.807099063808273e-06</v>
      </c>
      <c r="T1378" s="49" t="n">
        <v>-0.0005484970138409651</v>
      </c>
      <c r="U1378" s="49" t="n">
        <v>-0.0001477021346154572</v>
      </c>
      <c r="V1378" s="49" t="n">
        <v>0.000463268889627777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-8.574903728679966e-05</v>
      </c>
      <c r="AD1378" s="49" t="n">
        <v>0.0002406731305545271</v>
      </c>
      <c r="AE1378" s="49" t="n">
        <v>0.0001703768177547038</v>
      </c>
      <c r="AF1378" s="49" t="n">
        <v>0.0001323205073890164</v>
      </c>
      <c r="AG1378" s="49" t="n">
        <v>-9.521717745851195e-05</v>
      </c>
      <c r="AH1378" s="49" t="n">
        <v>3.679386085654688e-05</v>
      </c>
      <c r="AI1378" s="49" t="n">
        <v>0.002711310212443929</v>
      </c>
      <c r="AJ1378" s="49" t="n">
        <v>-0.01517282185367914</v>
      </c>
      <c r="AK1378" s="49" t="n">
        <v>-0.008623898037836617</v>
      </c>
      <c r="AL1378" s="49" t="n">
        <v>-0.002129667094935415</v>
      </c>
      <c r="AM1378" s="49" t="n">
        <v>0.00143782945650646</v>
      </c>
      <c r="AN1378" s="49" t="n">
        <v>-0.001131769904244517</v>
      </c>
      <c r="AO1378" s="49" t="n">
        <v>0.002447312143311897</v>
      </c>
      <c r="AP1378" s="49" t="n">
        <v>-1.421688738264991</v>
      </c>
      <c r="AQ1378" s="49" t="n">
        <v>0.2635049861826058</v>
      </c>
      <c r="AR1378" s="49" t="n">
        <v>-0.05713483371863956</v>
      </c>
      <c r="AS1378" s="49" t="n">
        <v>0.1049638393900592</v>
      </c>
      <c r="AT1378" s="49" t="n">
        <v>-0.0003983939688705026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0.02</v>
      </c>
      <c r="BM1378" s="49" t="n">
        <v>0.1877198668639345</v>
      </c>
      <c r="BN1378" s="49" t="n">
        <v>-0.03823274725889682</v>
      </c>
      <c r="BO1378" s="49" t="n">
        <v>1.000831481455098</v>
      </c>
      <c r="BP1378" s="49" t="n">
        <v>0.1877135587104968</v>
      </c>
      <c r="BQ1378" s="49" t="n">
        <v>-0.03826662342522777</v>
      </c>
      <c r="BR1378" s="49" t="n">
        <v>1.000832118972994</v>
      </c>
      <c r="BS1378" s="49" t="n">
        <v>0.006308153437717401</v>
      </c>
      <c r="BT1378" s="49" t="n">
        <v>0.03387616633095114</v>
      </c>
      <c r="BU1378" s="49" t="n">
        <v>-0.0006375178960293937</v>
      </c>
      <c r="BV1378" s="49" t="n">
        <v>0.03446438559069074</v>
      </c>
    </row>
    <row r="1379">
      <c r="A1379" s="51" t="n">
        <v>543.1900000000001</v>
      </c>
      <c r="B1379" t="inlineStr">
        <is>
          <t>align_to_start</t>
        </is>
      </c>
      <c r="C1379" t="inlineStr">
        <is>
          <t>effort</t>
        </is>
      </c>
      <c r="D1379" s="51" t="n">
        <v>0</v>
      </c>
      <c r="E1379" s="51" t="n">
        <v>-1.71368</v>
      </c>
      <c r="F1379" s="51" t="n">
        <v>-1.53079</v>
      </c>
      <c r="G1379" s="51" t="n">
        <v>-0.0570137</v>
      </c>
      <c r="H1379" s="51" t="n">
        <v>-1.48518</v>
      </c>
      <c r="I1379" s="51" t="n">
        <v>-6.21366</v>
      </c>
      <c r="J1379" s="51" t="n">
        <v>1.55019</v>
      </c>
      <c r="K1379" s="51" t="n">
        <v>-1.71373238264204</v>
      </c>
      <c r="L1379" s="51" t="n">
        <v>-1.530807134793244</v>
      </c>
      <c r="M1379" s="51" t="n">
        <v>-0.05700729943340014</v>
      </c>
      <c r="N1379" s="51" t="n">
        <v>-1.484630290267354</v>
      </c>
      <c r="O1379" s="51" t="n">
        <v>-6.213513183390424</v>
      </c>
      <c r="P1379" s="51" t="n">
        <v>1.549727100610115</v>
      </c>
      <c r="Q1379" s="51" t="n">
        <v>5.238264203955012e-05</v>
      </c>
      <c r="R1379" s="51" t="n">
        <v>1.71347932442778e-05</v>
      </c>
      <c r="S1379" s="51" t="n">
        <v>-6.400566599860935e-06</v>
      </c>
      <c r="T1379" s="51" t="n">
        <v>-0.0005497097326461198</v>
      </c>
      <c r="U1379" s="51" t="n">
        <v>-0.0001468166095754952</v>
      </c>
      <c r="V1379" s="51" t="n">
        <v>0.0004628993898854183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-7.638011290591067e-05</v>
      </c>
      <c r="AD1379" s="51" t="n">
        <v>0.0002150412422250769</v>
      </c>
      <c r="AE1379" s="51" t="n">
        <v>0.0001500028920693843</v>
      </c>
      <c r="AF1379" s="51" t="n">
        <v>0.0001132493584888581</v>
      </c>
      <c r="AG1379" s="51" t="n">
        <v>-8.370469296124111e-05</v>
      </c>
      <c r="AH1379" s="51" t="n">
        <v>3.652187559347909e-05</v>
      </c>
      <c r="AI1379" s="51" t="n">
        <v>0.002968352450065686</v>
      </c>
      <c r="AJ1379" s="51" t="n">
        <v>-0.01685799249300358</v>
      </c>
      <c r="AK1379" s="51" t="n">
        <v>-0.009376048644520948</v>
      </c>
      <c r="AL1379" s="51" t="n">
        <v>-0.002228217073555958</v>
      </c>
      <c r="AM1379" s="51" t="n">
        <v>0.001501160740223062</v>
      </c>
      <c r="AN1379" s="51" t="n">
        <v>-0.001132657589863597</v>
      </c>
      <c r="AO1379" s="51" t="n">
        <v>0.002743692352742657</v>
      </c>
      <c r="AP1379" s="51" t="n">
        <v>-1.423630976004079</v>
      </c>
      <c r="AQ1379" s="51" t="n">
        <v>0.262638523918321</v>
      </c>
      <c r="AR1379" s="51" t="n">
        <v>-0.05724642291827157</v>
      </c>
      <c r="AS1379" s="51" t="n">
        <v>0.105035700246144</v>
      </c>
      <c r="AT1379" s="51" t="n">
        <v>-0.0003992742830513349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0.02</v>
      </c>
      <c r="BM1379" s="51" t="n">
        <v>0.1877198668639345</v>
      </c>
      <c r="BN1379" s="51" t="n">
        <v>-0.03823274725889682</v>
      </c>
      <c r="BO1379" s="51" t="n">
        <v>1.000831481455098</v>
      </c>
      <c r="BP1379" s="51" t="n">
        <v>0.1877131014213026</v>
      </c>
      <c r="BQ1379" s="51" t="n">
        <v>-0.03826977321584805</v>
      </c>
      <c r="BR1379" s="51" t="n">
        <v>1.000832097053574</v>
      </c>
      <c r="BS1379" s="51" t="n">
        <v>0.006765442631895269</v>
      </c>
      <c r="BT1379" s="51" t="n">
        <v>0.03702595695123656</v>
      </c>
      <c r="BU1379" s="51" t="n">
        <v>-0.0006155984761946343</v>
      </c>
      <c r="BV1379" s="51" t="n">
        <v>0.03764401232127338</v>
      </c>
    </row>
    <row r="1380">
      <c r="A1380" s="49" t="n">
        <v>543.2</v>
      </c>
      <c r="B1380" s="50" t="inlineStr">
        <is>
          <t>align_to_start</t>
        </is>
      </c>
      <c r="C1380" s="50" t="inlineStr">
        <is>
          <t>effort</t>
        </is>
      </c>
      <c r="D1380" s="49" t="n">
        <v>0</v>
      </c>
      <c r="E1380" s="49" t="n">
        <v>-1.71368</v>
      </c>
      <c r="F1380" s="49" t="n">
        <v>-1.53079</v>
      </c>
      <c r="G1380" s="49" t="n">
        <v>-0.0570137</v>
      </c>
      <c r="H1380" s="49" t="n">
        <v>-1.48518</v>
      </c>
      <c r="I1380" s="49" t="n">
        <v>-6.21366</v>
      </c>
      <c r="J1380" s="49" t="n">
        <v>1.55019</v>
      </c>
      <c r="K1380" s="49" t="n">
        <v>-1.713733092890911</v>
      </c>
      <c r="L1380" s="49" t="n">
        <v>-1.530805140116593</v>
      </c>
      <c r="M1380" s="49" t="n">
        <v>-0.05700591922103065</v>
      </c>
      <c r="N1380" s="49" t="n">
        <v>-1.484629276579492</v>
      </c>
      <c r="O1380" s="49" t="n">
        <v>-6.213513949520234</v>
      </c>
      <c r="P1380" s="49" t="n">
        <v>1.549727466897053</v>
      </c>
      <c r="Q1380" s="49" t="n">
        <v>5.309289091126601e-05</v>
      </c>
      <c r="R1380" s="49" t="n">
        <v>1.514011659331516e-05</v>
      </c>
      <c r="S1380" s="49" t="n">
        <v>-7.780778969346258e-06</v>
      </c>
      <c r="T1380" s="49" t="n">
        <v>-0.0005507234205075484</v>
      </c>
      <c r="U1380" s="49" t="n">
        <v>-0.0001460504797661244</v>
      </c>
      <c r="V1380" s="49" t="n">
        <v>0.0004625331029466384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-6.611673611231554e-05</v>
      </c>
      <c r="AD1380" s="49" t="n">
        <v>0.0001869290682534536</v>
      </c>
      <c r="AE1380" s="49" t="n">
        <v>0.0001279267519602302</v>
      </c>
      <c r="AF1380" s="49" t="n">
        <v>9.257813817384092e-05</v>
      </c>
      <c r="AG1380" s="49" t="n">
        <v>-7.135038271754708e-05</v>
      </c>
      <c r="AH1380" s="49" t="n">
        <v>3.623024413550993e-05</v>
      </c>
      <c r="AI1380" s="49" t="n">
        <v>0.003182273969618062</v>
      </c>
      <c r="AJ1380" s="49" t="n">
        <v>-0.01826480581089504</v>
      </c>
      <c r="AK1380" s="49" t="n">
        <v>-0.01000349498601779</v>
      </c>
      <c r="AL1380" s="49" t="n">
        <v>-0.002310711029583305</v>
      </c>
      <c r="AM1380" s="49" t="n">
        <v>0.001554101281997677</v>
      </c>
      <c r="AN1380" s="49" t="n">
        <v>-0.001133427341895446</v>
      </c>
      <c r="AO1380" s="49" t="n">
        <v>0.002999709664867335</v>
      </c>
      <c r="AP1380" s="49" t="n">
        <v>-1.425313335039385</v>
      </c>
      <c r="AQ1380" s="49" t="n">
        <v>0.2618885800295057</v>
      </c>
      <c r="AR1380" s="49" t="n">
        <v>-0.05734290166265339</v>
      </c>
      <c r="AS1380" s="49" t="n">
        <v>0.1050977963512971</v>
      </c>
      <c r="AT1380" s="49" t="n">
        <v>-0.0004000342119395532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0.02</v>
      </c>
      <c r="BM1380" s="49" t="n">
        <v>0.1877198668639345</v>
      </c>
      <c r="BN1380" s="49" t="n">
        <v>-0.03823274725889682</v>
      </c>
      <c r="BO1380" s="49" t="n">
        <v>1.000831481455098</v>
      </c>
      <c r="BP1380" s="49" t="n">
        <v>0.1877127011563091</v>
      </c>
      <c r="BQ1380" s="49" t="n">
        <v>-0.03827252968485029</v>
      </c>
      <c r="BR1380" s="49" t="n">
        <v>1.00083207772361</v>
      </c>
      <c r="BS1380" s="49" t="n">
        <v>0.007165707625378381</v>
      </c>
      <c r="BT1380" s="49" t="n">
        <v>0.03978242595346904</v>
      </c>
      <c r="BU1380" s="49" t="n">
        <v>-0.0005962685116767119</v>
      </c>
      <c r="BV1380" s="49" t="n">
        <v>0.04042702458323726</v>
      </c>
    </row>
    <row r="1381">
      <c r="A1381" s="51" t="n">
        <v>543.21</v>
      </c>
      <c r="B1381" t="inlineStr">
        <is>
          <t>align_to_start</t>
        </is>
      </c>
      <c r="C1381" t="inlineStr">
        <is>
          <t>effort</t>
        </is>
      </c>
      <c r="D1381" s="51" t="n">
        <v>0</v>
      </c>
      <c r="E1381" s="51" t="n">
        <v>-1.71368</v>
      </c>
      <c r="F1381" s="51" t="n">
        <v>-1.53079</v>
      </c>
      <c r="G1381" s="51" t="n">
        <v>-0.0570137</v>
      </c>
      <c r="H1381" s="51" t="n">
        <v>-1.48518</v>
      </c>
      <c r="I1381" s="51" t="n">
        <v>-6.21366</v>
      </c>
      <c r="J1381" s="51" t="n">
        <v>1.55019</v>
      </c>
      <c r="K1381" s="51" t="n">
        <v>-1.713733695994551</v>
      </c>
      <c r="L1381" s="51" t="n">
        <v>-1.530803437824415</v>
      </c>
      <c r="M1381" s="51" t="n">
        <v>-0.05700476757152858</v>
      </c>
      <c r="N1381" s="51" t="n">
        <v>-1.484628476231481</v>
      </c>
      <c r="O1381" s="51" t="n">
        <v>-6.213514588835109</v>
      </c>
      <c r="P1381" s="51" t="n">
        <v>1.549727829761794</v>
      </c>
      <c r="Q1381" s="51" t="n">
        <v>5.369599455073981e-05</v>
      </c>
      <c r="R1381" s="51" t="n">
        <v>1.343782441476371e-05</v>
      </c>
      <c r="S1381" s="51" t="n">
        <v>-8.932428471421228e-06</v>
      </c>
      <c r="T1381" s="51" t="n">
        <v>-0.0005515237685185248</v>
      </c>
      <c r="U1381" s="51" t="n">
        <v>-0.000145411164891307</v>
      </c>
      <c r="V1381" s="51" t="n">
        <v>0.0004621702382059389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-5.510695398778815e-05</v>
      </c>
      <c r="AD1381" s="51" t="n">
        <v>0.000156742526538491</v>
      </c>
      <c r="AE1381" s="51" t="n">
        <v>0.0001044637910510752</v>
      </c>
      <c r="AF1381" s="51" t="n">
        <v>7.060244010966867e-05</v>
      </c>
      <c r="AG1381" s="51" t="n">
        <v>-5.832917194332848e-05</v>
      </c>
      <c r="AH1381" s="51" t="n">
        <v>3.59227489667136e-05</v>
      </c>
      <c r="AI1381" s="51" t="n">
        <v>0.003350836792455562</v>
      </c>
      <c r="AJ1381" s="51" t="n">
        <v>-0.01937847445980655</v>
      </c>
      <c r="AK1381" s="51" t="n">
        <v>-0.01049964512958073</v>
      </c>
      <c r="AL1381" s="51" t="n">
        <v>-0.002376271579650164</v>
      </c>
      <c r="AM1381" s="51" t="n">
        <v>0.001596088148884739</v>
      </c>
      <c r="AN1381" s="51" t="n">
        <v>-0.0011340707564532</v>
      </c>
      <c r="AO1381" s="51" t="n">
        <v>0.003212531387816121</v>
      </c>
      <c r="AP1381" s="51" t="n">
        <v>-1.426717129380201</v>
      </c>
      <c r="AQ1381" s="51" t="n">
        <v>0.2612634792410411</v>
      </c>
      <c r="AR1381" s="51" t="n">
        <v>-0.05742319460833323</v>
      </c>
      <c r="AS1381" s="51" t="n">
        <v>0.1051494350684771</v>
      </c>
      <c r="AT1381" s="51" t="n">
        <v>-0.0004006653555300562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0.02</v>
      </c>
      <c r="BM1381" s="51" t="n">
        <v>0.1877198668639345</v>
      </c>
      <c r="BN1381" s="51" t="n">
        <v>-0.03823274725889682</v>
      </c>
      <c r="BO1381" s="51" t="n">
        <v>1.000831481455098</v>
      </c>
      <c r="BP1381" s="51" t="n">
        <v>0.1877123624588418</v>
      </c>
      <c r="BQ1381" s="51" t="n">
        <v>-0.03827486161551835</v>
      </c>
      <c r="BR1381" s="51" t="n">
        <v>1.000832061202585</v>
      </c>
      <c r="BS1381" s="51" t="n">
        <v>0.007504405092645383</v>
      </c>
      <c r="BT1381" s="51" t="n">
        <v>0.04211435662153373</v>
      </c>
      <c r="BU1381" s="51" t="n">
        <v>-0.0005797474871283015</v>
      </c>
      <c r="BV1381" s="51" t="n">
        <v>0.04278166939927749</v>
      </c>
    </row>
    <row r="1382">
      <c r="A1382" s="49" t="n">
        <v>543.22</v>
      </c>
      <c r="B1382" s="50" t="inlineStr">
        <is>
          <t>align_to_start</t>
        </is>
      </c>
      <c r="C1382" s="50" t="inlineStr">
        <is>
          <t>effort</t>
        </is>
      </c>
      <c r="D1382" s="49" t="n">
        <v>0</v>
      </c>
      <c r="E1382" s="49" t="n">
        <v>-1.71368</v>
      </c>
      <c r="F1382" s="49" t="n">
        <v>-1.53079</v>
      </c>
      <c r="G1382" s="49" t="n">
        <v>-0.0570137</v>
      </c>
      <c r="H1382" s="49" t="n">
        <v>-1.48518</v>
      </c>
      <c r="I1382" s="49" t="n">
        <v>-6.21366</v>
      </c>
      <c r="J1382" s="49" t="n">
        <v>1.55019</v>
      </c>
      <c r="K1382" s="49" t="n">
        <v>-1.713734185318141</v>
      </c>
      <c r="L1382" s="49" t="n">
        <v>-1.530802046296411</v>
      </c>
      <c r="M1382" s="49" t="n">
        <v>-0.05700385655899287</v>
      </c>
      <c r="N1382" s="49" t="n">
        <v>-1.484627900511845</v>
      </c>
      <c r="O1382" s="49" t="n">
        <v>-6.213515095694168</v>
      </c>
      <c r="P1382" s="49" t="n">
        <v>1.549728189039642</v>
      </c>
      <c r="Q1382" s="49" t="n">
        <v>5.418531814083138e-05</v>
      </c>
      <c r="R1382" s="49" t="n">
        <v>1.204629641060606e-05</v>
      </c>
      <c r="S1382" s="49" t="n">
        <v>-9.843441007129083e-06</v>
      </c>
      <c r="T1382" s="49" t="n">
        <v>-0.0005520994881553776</v>
      </c>
      <c r="U1382" s="49" t="n">
        <v>-0.0001449043058316946</v>
      </c>
      <c r="V1382" s="49" t="n">
        <v>0.0004618109603578002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-4.350665598786506e-05</v>
      </c>
      <c r="AD1382" s="49" t="n">
        <v>0.0001249094035521585</v>
      </c>
      <c r="AE1382" s="49" t="n">
        <v>7.994341864526721e-05</v>
      </c>
      <c r="AF1382" s="49" t="n">
        <v>4.763105608758208e-05</v>
      </c>
      <c r="AG1382" s="49" t="n">
        <v>-4.482240637329669e-05</v>
      </c>
      <c r="AH1382" s="49" t="n">
        <v>3.560333099118904e-05</v>
      </c>
      <c r="AI1382" s="49" t="n">
        <v>0.00347243368376239</v>
      </c>
      <c r="AJ1382" s="49" t="n">
        <v>-0.02018829187239682</v>
      </c>
      <c r="AK1382" s="49" t="n">
        <v>-0.01085973444388898</v>
      </c>
      <c r="AL1382" s="49" t="n">
        <v>-0.002424257386189402</v>
      </c>
      <c r="AM1382" s="49" t="n">
        <v>0.001626711035817105</v>
      </c>
      <c r="AN1382" s="49" t="n">
        <v>-0.001134581216132624</v>
      </c>
      <c r="AO1382" s="49" t="n">
        <v>0.003379935118320816</v>
      </c>
      <c r="AP1382" s="49" t="n">
        <v>-1.427827614461412</v>
      </c>
      <c r="AQ1382" s="49" t="n">
        <v>0.2607697805533525</v>
      </c>
      <c r="AR1382" s="49" t="n">
        <v>-0.05748645528537531</v>
      </c>
      <c r="AS1382" s="49" t="n">
        <v>0.1051900716040297</v>
      </c>
      <c r="AT1382" s="49" t="n">
        <v>-0.0004011611327228192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0.02</v>
      </c>
      <c r="BM1382" s="49" t="n">
        <v>0.1877198668639345</v>
      </c>
      <c r="BN1382" s="49" t="n">
        <v>-0.03823274725889682</v>
      </c>
      <c r="BO1382" s="49" t="n">
        <v>1.000831481455098</v>
      </c>
      <c r="BP1382" s="49" t="n">
        <v>0.1877120889952704</v>
      </c>
      <c r="BQ1382" s="49" t="n">
        <v>-0.03827674383561961</v>
      </c>
      <c r="BR1382" s="49" t="n">
        <v>1.000832047669473</v>
      </c>
      <c r="BS1382" s="49" t="n">
        <v>0.007777868664127219</v>
      </c>
      <c r="BT1382" s="49" t="n">
        <v>0.04399657672279206</v>
      </c>
      <c r="BU1382" s="49" t="n">
        <v>-0.0005662143742757308</v>
      </c>
      <c r="BV1382" s="49" t="n">
        <v>0.0446823746347324</v>
      </c>
    </row>
    <row r="1383">
      <c r="A1383" s="51" t="n">
        <v>543.23</v>
      </c>
      <c r="B1383" t="inlineStr">
        <is>
          <t>align_to_start</t>
        </is>
      </c>
      <c r="C1383" t="inlineStr">
        <is>
          <t>effort</t>
        </is>
      </c>
      <c r="D1383" s="51" t="n">
        <v>0</v>
      </c>
      <c r="E1383" s="51" t="n">
        <v>-1.71368</v>
      </c>
      <c r="F1383" s="51" t="n">
        <v>-1.53079</v>
      </c>
      <c r="G1383" s="51" t="n">
        <v>-0.0570137</v>
      </c>
      <c r="H1383" s="51" t="n">
        <v>-1.48518</v>
      </c>
      <c r="I1383" s="51" t="n">
        <v>-6.21366</v>
      </c>
      <c r="J1383" s="51" t="n">
        <v>1.55019</v>
      </c>
      <c r="K1383" s="51" t="n">
        <v>-1.713734555823089</v>
      </c>
      <c r="L1383" s="51" t="n">
        <v>-1.530800979549153</v>
      </c>
      <c r="M1383" s="51" t="n">
        <v>-0.05700319490858986</v>
      </c>
      <c r="N1383" s="51" t="n">
        <v>-1.484627557580861</v>
      </c>
      <c r="O1383" s="51" t="n">
        <v>-6.213515466285559</v>
      </c>
      <c r="P1383" s="51" t="n">
        <v>1.549728544612171</v>
      </c>
      <c r="Q1383" s="51" t="n">
        <v>5.455582308910856e-05</v>
      </c>
      <c r="R1383" s="51" t="n">
        <v>1.09795491525233e-05</v>
      </c>
      <c r="S1383" s="51" t="n">
        <v>-1.050509141013733e-05</v>
      </c>
      <c r="T1383" s="51" t="n">
        <v>-0.0005524424191389876</v>
      </c>
      <c r="U1383" s="51" t="n">
        <v>-0.0001445337144412306</v>
      </c>
      <c r="V1383" s="51" t="n">
        <v>0.0004614553878290462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-3.147740402839399e-05</v>
      </c>
      <c r="AD1383" s="51" t="n">
        <v>9.187339527812861e-05</v>
      </c>
      <c r="AE1383" s="51" t="n">
        <v>5.470450991147446e-05</v>
      </c>
      <c r="AF1383" s="51" t="n">
        <v>2.398171001081334e-05</v>
      </c>
      <c r="AG1383" s="51" t="n">
        <v>-3.10153653788304e-05</v>
      </c>
      <c r="AH1383" s="51" t="n">
        <v>3.527603500063986e-05</v>
      </c>
      <c r="AI1383" s="51" t="n">
        <v>0.003546100757681884</v>
      </c>
      <c r="AJ1383" s="51" t="n">
        <v>-0.02068771787468136</v>
      </c>
      <c r="AK1383" s="51" t="n">
        <v>-0.01108086354360958</v>
      </c>
      <c r="AL1383" s="51" t="n">
        <v>-0.002454268400640959</v>
      </c>
      <c r="AM1383" s="51" t="n">
        <v>0.001645715598288388</v>
      </c>
      <c r="AN1383" s="51" t="n">
        <v>-0.001134953953024772</v>
      </c>
      <c r="AO1383" s="51" t="n">
        <v>0.003500329767601076</v>
      </c>
      <c r="AP1383" s="51" t="n">
        <v>-1.428634128088118</v>
      </c>
      <c r="AQ1383" s="51" t="n">
        <v>0.2604122147165984</v>
      </c>
      <c r="AR1383" s="51" t="n">
        <v>-0.05753207415305339</v>
      </c>
      <c r="AS1383" s="51" t="n">
        <v>0.1052193141848304</v>
      </c>
      <c r="AT1383" s="51" t="n">
        <v>-0.0004015168434206235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0.02</v>
      </c>
      <c r="BM1383" s="51" t="n">
        <v>0.1877198668639345</v>
      </c>
      <c r="BN1383" s="51" t="n">
        <v>-0.03823274725889682</v>
      </c>
      <c r="BO1383" s="51" t="n">
        <v>1.000831481455098</v>
      </c>
      <c r="BP1383" s="51" t="n">
        <v>0.1877118835184735</v>
      </c>
      <c r="BQ1383" s="51" t="n">
        <v>-0.03827815746740762</v>
      </c>
      <c r="BR1383" s="51" t="n">
        <v>1.000832037260755</v>
      </c>
      <c r="BS1383" s="51" t="n">
        <v>0.007983345460954583</v>
      </c>
      <c r="BT1383" s="51" t="n">
        <v>0.04541020851080158</v>
      </c>
      <c r="BU1383" s="51" t="n">
        <v>-0.0005558056563881308</v>
      </c>
      <c r="BV1383" s="51" t="n">
        <v>0.04610997464400835</v>
      </c>
    </row>
    <row r="1384">
      <c r="A1384" s="49" t="n">
        <v>543.24</v>
      </c>
      <c r="B1384" s="50" t="inlineStr">
        <is>
          <t>align_to_start</t>
        </is>
      </c>
      <c r="C1384" s="50" t="inlineStr">
        <is>
          <t>effort</t>
        </is>
      </c>
      <c r="D1384" s="49" t="n">
        <v>0</v>
      </c>
      <c r="E1384" s="49" t="n">
        <v>-1.71368</v>
      </c>
      <c r="F1384" s="49" t="n">
        <v>-1.53079</v>
      </c>
      <c r="G1384" s="49" t="n">
        <v>-0.0570137</v>
      </c>
      <c r="H1384" s="49" t="n">
        <v>-1.48518</v>
      </c>
      <c r="I1384" s="49" t="n">
        <v>-6.21366</v>
      </c>
      <c r="J1384" s="49" t="n">
        <v>1.55019</v>
      </c>
      <c r="K1384" s="49" t="n">
        <v>-1.713734804111776</v>
      </c>
      <c r="L1384" s="49" t="n">
        <v>-1.530800247110555</v>
      </c>
      <c r="M1384" s="49" t="n">
        <v>-0.05700278792710711</v>
      </c>
      <c r="N1384" s="49" t="n">
        <v>-1.484627452405558</v>
      </c>
      <c r="O1384" s="49" t="n">
        <v>-6.213515698651766</v>
      </c>
      <c r="P1384" s="49" t="n">
        <v>1.549728896408155</v>
      </c>
      <c r="Q1384" s="49" t="n">
        <v>5.480411177605227e-05</v>
      </c>
      <c r="R1384" s="49" t="n">
        <v>1.024711055497285e-05</v>
      </c>
      <c r="S1384" s="49" t="n">
        <v>-1.091207289289492e-05</v>
      </c>
      <c r="T1384" s="49" t="n">
        <v>-0.000552547594442121</v>
      </c>
      <c r="U1384" s="49" t="n">
        <v>-0.000144301348234066</v>
      </c>
      <c r="V1384" s="49" t="n">
        <v>0.0004611035918449247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-1.918421712664929e-05</v>
      </c>
      <c r="AD1384" s="49" t="n">
        <v>5.808801962867711e-05</v>
      </c>
      <c r="AE1384" s="49" t="n">
        <v>2.909079299312246e-05</v>
      </c>
      <c r="AF1384" s="49" t="n">
        <v>-2.326698919185959e-08</v>
      </c>
      <c r="AG1384" s="49" t="n">
        <v>-1.709475717548534e-05</v>
      </c>
      <c r="AH1384" s="49" t="n">
        <v>3.494495461260649e-05</v>
      </c>
      <c r="AI1384" s="49" t="n">
        <v>0.003571521397991869</v>
      </c>
      <c r="AJ1384" s="49" t="n">
        <v>-0.02087440801478836</v>
      </c>
      <c r="AK1384" s="49" t="n">
        <v>-0.01116201103714529</v>
      </c>
      <c r="AL1384" s="49" t="n">
        <v>-0.0024661478438397</v>
      </c>
      <c r="AM1384" s="49" t="n">
        <v>0.001653004675693093</v>
      </c>
      <c r="AN1384" s="49" t="n">
        <v>-0.00113518608639161</v>
      </c>
      <c r="AO1384" s="49" t="n">
        <v>0.003572767945044381</v>
      </c>
      <c r="AP1384" s="49" t="n">
        <v>-1.429130175439997</v>
      </c>
      <c r="AQ1384" s="49" t="n">
        <v>0.2601936467473439</v>
      </c>
      <c r="AR1384" s="49" t="n">
        <v>-0.05755968341038156</v>
      </c>
      <c r="AS1384" s="49" t="n">
        <v>0.1052369271404461</v>
      </c>
      <c r="AT1384" s="49" t="n">
        <v>-0.000401729704811996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0.02</v>
      </c>
      <c r="BM1384" s="49" t="n">
        <v>0.1877198668639345</v>
      </c>
      <c r="BN1384" s="49" t="n">
        <v>-0.03823274725889682</v>
      </c>
      <c r="BO1384" s="49" t="n">
        <v>1.000831481455098</v>
      </c>
      <c r="BP1384" s="49" t="n">
        <v>0.1877117478439024</v>
      </c>
      <c r="BQ1384" s="49" t="n">
        <v>-0.03827909009093284</v>
      </c>
      <c r="BR1384" s="49" t="n">
        <v>1.000832030069072</v>
      </c>
      <c r="BS1384" s="49" t="n">
        <v>0.00811902003206022</v>
      </c>
      <c r="BT1384" s="49" t="n">
        <v>0.04634283203602124</v>
      </c>
      <c r="BU1384" s="49" t="n">
        <v>-0.0005486139738053453</v>
      </c>
      <c r="BV1384" s="49" t="n">
        <v>0.04705186016186954</v>
      </c>
    </row>
    <row r="1385">
      <c r="A1385" s="51" t="n">
        <v>543.25</v>
      </c>
      <c r="B1385" t="inlineStr">
        <is>
          <t>align_to_start</t>
        </is>
      </c>
      <c r="C1385" t="inlineStr">
        <is>
          <t>effort</t>
        </is>
      </c>
      <c r="D1385" s="51" t="n">
        <v>0</v>
      </c>
      <c r="E1385" s="51" t="n">
        <v>-1.71368</v>
      </c>
      <c r="F1385" s="51" t="n">
        <v>-1.53079</v>
      </c>
      <c r="G1385" s="51" t="n">
        <v>-0.0570137</v>
      </c>
      <c r="H1385" s="51" t="n">
        <v>-1.48518</v>
      </c>
      <c r="I1385" s="51" t="n">
        <v>-6.21366</v>
      </c>
      <c r="J1385" s="51" t="n">
        <v>1.55019</v>
      </c>
      <c r="K1385" s="51" t="n">
        <v>-1.713734928449978</v>
      </c>
      <c r="L1385" s="51" t="n">
        <v>-1.530799853955448</v>
      </c>
      <c r="M1385" s="51" t="n">
        <v>-0.05700263747967888</v>
      </c>
      <c r="N1385" s="51" t="n">
        <v>-1.484627586737841</v>
      </c>
      <c r="O1385" s="51" t="n">
        <v>-6.213515792690059</v>
      </c>
      <c r="P1385" s="51" t="n">
        <v>1.549729244403867</v>
      </c>
      <c r="Q1385" s="51" t="n">
        <v>5.492844997756485e-05</v>
      </c>
      <c r="R1385" s="51" t="n">
        <v>9.853955448280161e-06</v>
      </c>
      <c r="S1385" s="51" t="n">
        <v>-1.106252032111871e-05</v>
      </c>
      <c r="T1385" s="51" t="n">
        <v>-0.0005524132621590461</v>
      </c>
      <c r="U1385" s="51" t="n">
        <v>-0.0001442073099413577</v>
      </c>
      <c r="V1385" s="51" t="n">
        <v>0.0004607555961326781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-6.793340991103627e-06</v>
      </c>
      <c r="AD1385" s="51" t="n">
        <v>2.401048228067111e-05</v>
      </c>
      <c r="AE1385" s="51" t="n">
        <v>3.446235780205412e-06</v>
      </c>
      <c r="AF1385" s="51" t="n">
        <v>-2.406126440822657e-05</v>
      </c>
      <c r="AG1385" s="51" t="n">
        <v>-3.246229700645158e-06</v>
      </c>
      <c r="AH1385" s="51" t="n">
        <v>3.461417771272635e-05</v>
      </c>
      <c r="AI1385" s="51" t="n">
        <v>0.003549021562168183</v>
      </c>
      <c r="AJ1385" s="51" t="n">
        <v>-0.02075018698509308</v>
      </c>
      <c r="AK1385" s="51" t="n">
        <v>-0.01110402125932691</v>
      </c>
      <c r="AL1385" s="51" t="n">
        <v>-0.002459980940169951</v>
      </c>
      <c r="AM1385" s="51" t="n">
        <v>0.001648637419284303</v>
      </c>
      <c r="AN1385" s="51" t="n">
        <v>-0.001135276634855786</v>
      </c>
      <c r="AO1385" s="51" t="n">
        <v>0.003596949655879606</v>
      </c>
      <c r="AP1385" s="51" t="n">
        <v>-1.429313457786639</v>
      </c>
      <c r="AQ1385" s="51" t="n">
        <v>0.2601150636421152</v>
      </c>
      <c r="AR1385" s="51" t="n">
        <v>-0.05756915854366317</v>
      </c>
      <c r="AS1385" s="51" t="n">
        <v>0.1052428318775307</v>
      </c>
      <c r="AT1385" s="51" t="n">
        <v>-0.0004017988619858218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0.02</v>
      </c>
      <c r="BM1385" s="51" t="n">
        <v>0.1877198668639345</v>
      </c>
      <c r="BN1385" s="51" t="n">
        <v>-0.03823274725889682</v>
      </c>
      <c r="BO1385" s="51" t="n">
        <v>1.000831481455098</v>
      </c>
      <c r="BP1385" s="51" t="n">
        <v>0.1877116828383887</v>
      </c>
      <c r="BQ1385" s="51" t="n">
        <v>-0.03827953581968885</v>
      </c>
      <c r="BR1385" s="51" t="n">
        <v>1.000832026142502</v>
      </c>
      <c r="BS1385" s="51" t="n">
        <v>0.00818402554575437</v>
      </c>
      <c r="BT1385" s="51" t="n">
        <v>0.04678856079202987</v>
      </c>
      <c r="BU1385" s="51" t="n">
        <v>-0.0005446874036252325</v>
      </c>
      <c r="BV1385" s="51" t="n">
        <v>0.04750204605583535</v>
      </c>
    </row>
    <row r="1386">
      <c r="A1386" s="49" t="n">
        <v>543.26</v>
      </c>
      <c r="B1386" s="50" t="inlineStr">
        <is>
          <t>align_to_start</t>
        </is>
      </c>
      <c r="C1386" s="50" t="inlineStr">
        <is>
          <t>effort</t>
        </is>
      </c>
      <c r="D1386" s="49" t="n">
        <v>0</v>
      </c>
      <c r="E1386" s="49" t="n">
        <v>-1.71368</v>
      </c>
      <c r="F1386" s="49" t="n">
        <v>-1.53079</v>
      </c>
      <c r="G1386" s="49" t="n">
        <v>-0.0570137</v>
      </c>
      <c r="H1386" s="49" t="n">
        <v>-1.48518</v>
      </c>
      <c r="I1386" s="49" t="n">
        <v>-6.21366</v>
      </c>
      <c r="J1386" s="49" t="n">
        <v>1.55019</v>
      </c>
      <c r="K1386" s="49" t="n">
        <v>-1.713734928766979</v>
      </c>
      <c r="L1386" s="49" t="n">
        <v>-1.530799800502268</v>
      </c>
      <c r="M1386" s="49" t="n">
        <v>-0.0570027420123555</v>
      </c>
      <c r="N1386" s="49" t="n">
        <v>-1.484627959135457</v>
      </c>
      <c r="O1386" s="49" t="n">
        <v>-6.213515750128392</v>
      </c>
      <c r="P1386" s="49" t="n">
        <v>1.549729588622744</v>
      </c>
      <c r="Q1386" s="49" t="n">
        <v>5.49287669786569e-05</v>
      </c>
      <c r="R1386" s="49" t="n">
        <v>9.800502267509614e-06</v>
      </c>
      <c r="S1386" s="49" t="n">
        <v>-1.095798764449984e-05</v>
      </c>
      <c r="T1386" s="49" t="n">
        <v>-0.0005520408645434127</v>
      </c>
      <c r="U1386" s="49" t="n">
        <v>-0.0001442498716084373</v>
      </c>
      <c r="V1386" s="49" t="n">
        <v>0.0004604113772557206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5.529967943140401e-06</v>
      </c>
      <c r="AD1386" s="49" t="n">
        <v>-9.904422081770717e-06</v>
      </c>
      <c r="AE1386" s="49" t="n">
        <v>-2.18895072165566e-05</v>
      </c>
      <c r="AF1386" s="49" t="n">
        <v>-4.78136637727469e-05</v>
      </c>
      <c r="AG1386" s="49" t="n">
        <v>1.03480708239258e-05</v>
      </c>
      <c r="AH1386" s="49" t="n">
        <v>3.428773234021801e-05</v>
      </c>
      <c r="AI1386" s="49" t="n">
        <v>0.003479556651319399</v>
      </c>
      <c r="AJ1386" s="49" t="n">
        <v>-0.02032096725627663</v>
      </c>
      <c r="AK1386" s="49" t="n">
        <v>-0.01090956749387145</v>
      </c>
      <c r="AL1386" s="49" t="n">
        <v>-0.002436090468007795</v>
      </c>
      <c r="AM1386" s="49" t="n">
        <v>0.0016328263643243</v>
      </c>
      <c r="AN1386" s="49" t="n">
        <v>-0.001135226503364204</v>
      </c>
      <c r="AO1386" s="49" t="n">
        <v>0.003573217383636289</v>
      </c>
      <c r="AP1386" s="49" t="n">
        <v>-1.429185845299806</v>
      </c>
      <c r="AQ1386" s="49" t="n">
        <v>0.2601755871000287</v>
      </c>
      <c r="AR1386" s="49" t="n">
        <v>-0.05756061663358484</v>
      </c>
      <c r="AS1386" s="49" t="n">
        <v>0.1052371057636177</v>
      </c>
      <c r="AT1386" s="49" t="n">
        <v>-0.0004017253727034043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0.02</v>
      </c>
      <c r="BM1386" s="49" t="n">
        <v>0.1877198668639345</v>
      </c>
      <c r="BN1386" s="49" t="n">
        <v>-0.03823274725889682</v>
      </c>
      <c r="BO1386" s="49" t="n">
        <v>1.000831481455098</v>
      </c>
      <c r="BP1386" s="49" t="n">
        <v>0.187711688421673</v>
      </c>
      <c r="BQ1386" s="49" t="n">
        <v>-0.03827949528879677</v>
      </c>
      <c r="BR1386" s="49" t="n">
        <v>1.000832025484478</v>
      </c>
      <c r="BS1386" s="49" t="n">
        <v>0.008178442261475016</v>
      </c>
      <c r="BT1386" s="49" t="n">
        <v>0.04674802989994981</v>
      </c>
      <c r="BU1386" s="49" t="n">
        <v>-0.0005440293799896523</v>
      </c>
      <c r="BV1386" s="49" t="n">
        <v>0.04746115448782481</v>
      </c>
    </row>
    <row r="1387">
      <c r="A1387" s="51" t="n">
        <v>543.27</v>
      </c>
      <c r="B1387" t="inlineStr">
        <is>
          <t>align_to_start</t>
        </is>
      </c>
      <c r="C1387" t="inlineStr">
        <is>
          <t>effort</t>
        </is>
      </c>
      <c r="D1387" s="51" t="n">
        <v>0</v>
      </c>
      <c r="E1387" s="51" t="n">
        <v>-1.71368</v>
      </c>
      <c r="F1387" s="51" t="n">
        <v>-1.53079</v>
      </c>
      <c r="G1387" s="51" t="n">
        <v>-0.0570137</v>
      </c>
      <c r="H1387" s="51" t="n">
        <v>-1.48518</v>
      </c>
      <c r="I1387" s="51" t="n">
        <v>-6.21366</v>
      </c>
      <c r="J1387" s="51" t="n">
        <v>1.55019</v>
      </c>
      <c r="K1387" s="51" t="n">
        <v>-1.713734806633678</v>
      </c>
      <c r="L1387" s="51" t="n">
        <v>-1.530800082670061</v>
      </c>
      <c r="M1387" s="51" t="n">
        <v>-0.05700309661959115</v>
      </c>
      <c r="N1387" s="51" t="n">
        <v>-1.484628565024915</v>
      </c>
      <c r="O1387" s="51" t="n">
        <v>-6.213515574477419</v>
      </c>
      <c r="P1387" s="51" t="n">
        <v>1.549729929134429</v>
      </c>
      <c r="Q1387" s="51" t="n">
        <v>5.480663367829486e-05</v>
      </c>
      <c r="R1387" s="51" t="n">
        <v>1.008267006064045e-05</v>
      </c>
      <c r="S1387" s="51" t="n">
        <v>-1.060338040885511e-05</v>
      </c>
      <c r="T1387" s="51" t="n">
        <v>-0.0005514349750845859</v>
      </c>
      <c r="U1387" s="51" t="n">
        <v>-0.0001444255225813151</v>
      </c>
      <c r="V1387" s="51" t="n">
        <v>0.0004600708655713159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1.762361533721323e-05</v>
      </c>
      <c r="AD1387" s="51" t="n">
        <v>-4.321029271842091e-05</v>
      </c>
      <c r="AE1387" s="51" t="n">
        <v>-4.658552887690056e-05</v>
      </c>
      <c r="AF1387" s="51" t="n">
        <v>-7.096999764838593e-05</v>
      </c>
      <c r="AG1387" s="51" t="n">
        <v>2.351186137606199e-05</v>
      </c>
      <c r="AH1387" s="51" t="n">
        <v>3.396953395123524e-05</v>
      </c>
      <c r="AI1387" s="51" t="n">
        <v>0.00336469023151667</v>
      </c>
      <c r="AJ1387" s="51" t="n">
        <v>-0.01959661475558059</v>
      </c>
      <c r="AK1387" s="51" t="n">
        <v>-0.01058309150503528</v>
      </c>
      <c r="AL1387" s="51" t="n">
        <v>-0.002395029229698364</v>
      </c>
      <c r="AM1387" s="51" t="n">
        <v>0.001605932513149826</v>
      </c>
      <c r="AN1387" s="51" t="n">
        <v>-0.001135038445206529</v>
      </c>
      <c r="AO1387" s="51" t="n">
        <v>0.003502542742743121</v>
      </c>
      <c r="AP1387" s="51" t="n">
        <v>-1.428753295089205</v>
      </c>
      <c r="AQ1387" s="51" t="n">
        <v>0.2603725107437741</v>
      </c>
      <c r="AR1387" s="51" t="n">
        <v>-0.05753441148996812</v>
      </c>
      <c r="AS1387" s="51" t="n">
        <v>0.1052199789631121</v>
      </c>
      <c r="AT1387" s="51" t="n">
        <v>-0.0004015121670679894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0.02</v>
      </c>
      <c r="BM1387" s="51" t="n">
        <v>0.1877198668639345</v>
      </c>
      <c r="BN1387" s="51" t="n">
        <v>-0.03823274725889682</v>
      </c>
      <c r="BO1387" s="51" t="n">
        <v>1.000831481455098</v>
      </c>
      <c r="BP1387" s="51" t="n">
        <v>0.1877117635804592</v>
      </c>
      <c r="BQ1387" s="51" t="n">
        <v>-0.03827897555708432</v>
      </c>
      <c r="BR1387" s="51" t="n">
        <v>1.00083202805435</v>
      </c>
      <c r="BS1387" s="51" t="n">
        <v>0.008103283475335843</v>
      </c>
      <c r="BT1387" s="51" t="n">
        <v>0.04622829818749785</v>
      </c>
      <c r="BU1387" s="51" t="n">
        <v>-0.0005465992514164242</v>
      </c>
      <c r="BV1387" s="51" t="n">
        <v>0.04693631352306567</v>
      </c>
    </row>
    <row r="1388">
      <c r="A1388" s="49" t="n">
        <v>543.28</v>
      </c>
      <c r="B1388" s="50" t="inlineStr">
        <is>
          <t>align_to_start</t>
        </is>
      </c>
      <c r="C1388" s="50" t="inlineStr">
        <is>
          <t>effort</t>
        </is>
      </c>
      <c r="D1388" s="49" t="n">
        <v>0</v>
      </c>
      <c r="E1388" s="49" t="n">
        <v>-1.71368</v>
      </c>
      <c r="F1388" s="49" t="n">
        <v>-1.53079</v>
      </c>
      <c r="G1388" s="49" t="n">
        <v>-0.0570137</v>
      </c>
      <c r="H1388" s="49" t="n">
        <v>-1.48518</v>
      </c>
      <c r="I1388" s="49" t="n">
        <v>-6.21366</v>
      </c>
      <c r="J1388" s="49" t="n">
        <v>1.55019</v>
      </c>
      <c r="K1388" s="49" t="n">
        <v>-1.713734565219271</v>
      </c>
      <c r="L1388" s="49" t="n">
        <v>-1.53080069199423</v>
      </c>
      <c r="M1388" s="49" t="n">
        <v>-0.05700369315514121</v>
      </c>
      <c r="N1388" s="49" t="n">
        <v>-1.484629396804966</v>
      </c>
      <c r="O1388" s="49" t="n">
        <v>-6.213515270959586</v>
      </c>
      <c r="P1388" s="49" t="n">
        <v>1.549730266053218</v>
      </c>
      <c r="Q1388" s="49" t="n">
        <v>5.456521927094116e-05</v>
      </c>
      <c r="R1388" s="49" t="n">
        <v>1.069199423020528e-05</v>
      </c>
      <c r="S1388" s="49" t="n">
        <v>-1.0006844858787e-05</v>
      </c>
      <c r="T1388" s="49" t="n">
        <v>-0.0005506031950335277</v>
      </c>
      <c r="U1388" s="49" t="n">
        <v>-0.000144729040413516</v>
      </c>
      <c r="V1388" s="49" t="n">
        <v>0.0004597339467820039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2.933076996707831e-05</v>
      </c>
      <c r="AD1388" s="49" t="n">
        <v>-7.547491273118561e-05</v>
      </c>
      <c r="AE1388" s="49" t="n">
        <v>-7.032392660579333e-05</v>
      </c>
      <c r="AF1388" s="49" t="n">
        <v>-9.323194470945415e-05</v>
      </c>
      <c r="AG1388" s="49" t="n">
        <v>3.60769735554935e-05</v>
      </c>
      <c r="AH1388" s="49" t="n">
        <v>3.366333555799086e-05</v>
      </c>
      <c r="AI1388" s="49" t="n">
        <v>0.003206564999540688</v>
      </c>
      <c r="AJ1388" s="49" t="n">
        <v>-0.01859076409343513</v>
      </c>
      <c r="AK1388" s="49" t="n">
        <v>-0.01013072050627371</v>
      </c>
      <c r="AL1388" s="49" t="n">
        <v>-0.002337569582142991</v>
      </c>
      <c r="AM1388" s="49" t="n">
        <v>0.001568458522050778</v>
      </c>
      <c r="AN1388" s="49" t="n">
        <v>-0.001134717000288157</v>
      </c>
      <c r="AO1388" s="49" t="n">
        <v>0.00338650498965706</v>
      </c>
      <c r="AP1388" s="49" t="n">
        <v>-1.428025716301785</v>
      </c>
      <c r="AQ1388" s="49" t="n">
        <v>0.2607013610137438</v>
      </c>
      <c r="AR1388" s="49" t="n">
        <v>-0.05749112572257566</v>
      </c>
      <c r="AS1388" s="49" t="n">
        <v>0.1051918292952128</v>
      </c>
      <c r="AT1388" s="49" t="n">
        <v>-0.0004011639831416519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0.02</v>
      </c>
      <c r="BM1388" s="49" t="n">
        <v>0.1877198668639345</v>
      </c>
      <c r="BN1388" s="49" t="n">
        <v>-0.03823274725889682</v>
      </c>
      <c r="BO1388" s="49" t="n">
        <v>1.000831481455098</v>
      </c>
      <c r="BP1388" s="49" t="n">
        <v>0.1877119063946368</v>
      </c>
      <c r="BQ1388" s="49" t="n">
        <v>-0.0382779899255393</v>
      </c>
      <c r="BR1388" s="49" t="n">
        <v>1.000832033768552</v>
      </c>
      <c r="BS1388" s="49" t="n">
        <v>0.007960469297740858</v>
      </c>
      <c r="BT1388" s="49" t="n">
        <v>0.04524266664248516</v>
      </c>
      <c r="BU1388" s="49" t="n">
        <v>-0.0005523134534168861</v>
      </c>
      <c r="BV1388" s="49" t="n">
        <v>0.04594097306886457</v>
      </c>
    </row>
    <row r="1389">
      <c r="A1389" s="51" t="n">
        <v>543.29</v>
      </c>
      <c r="B1389" t="inlineStr">
        <is>
          <t>align_to_start</t>
        </is>
      </c>
      <c r="C1389" t="inlineStr">
        <is>
          <t>effort</t>
        </is>
      </c>
      <c r="D1389" s="51" t="n">
        <v>0</v>
      </c>
      <c r="E1389" s="51" t="n">
        <v>-1.71368</v>
      </c>
      <c r="F1389" s="51" t="n">
        <v>-1.53079</v>
      </c>
      <c r="G1389" s="51" t="n">
        <v>-0.0570137</v>
      </c>
      <c r="H1389" s="51" t="n">
        <v>-1.48518</v>
      </c>
      <c r="I1389" s="51" t="n">
        <v>-6.21366</v>
      </c>
      <c r="J1389" s="51" t="n">
        <v>1.55019</v>
      </c>
      <c r="K1389" s="51" t="n">
        <v>-1.71373420922739</v>
      </c>
      <c r="L1389" s="51" t="n">
        <v>-1.530801615798678</v>
      </c>
      <c r="M1389" s="51" t="n">
        <v>-0.05700452038430232</v>
      </c>
      <c r="N1389" s="51" t="n">
        <v>-1.484630443988712</v>
      </c>
      <c r="O1389" s="51" t="n">
        <v>-6.21351484641654</v>
      </c>
      <c r="P1389" s="51" t="n">
        <v>1.549730599535943</v>
      </c>
      <c r="Q1389" s="51" t="n">
        <v>5.420922739030054e-05</v>
      </c>
      <c r="R1389" s="51" t="n">
        <v>1.161579867758888e-05</v>
      </c>
      <c r="S1389" s="51" t="n">
        <v>-9.179615697678389e-06</v>
      </c>
      <c r="T1389" s="51" t="n">
        <v>-0.0005495560112880327</v>
      </c>
      <c r="U1389" s="51" t="n">
        <v>-0.0001451535834595674</v>
      </c>
      <c r="V1389" s="51" t="n">
        <v>0.0004594004640565696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4.050186577547575e-05</v>
      </c>
      <c r="AD1389" s="51" t="n">
        <v>-0.0001062857721026827</v>
      </c>
      <c r="AE1389" s="51" t="n">
        <v>-9.280382850280952e-05</v>
      </c>
      <c r="AF1389" s="51" t="n">
        <v>-0.0001143171101993102</v>
      </c>
      <c r="AG1389" s="51" t="n">
        <v>4.788546731727115e-05</v>
      </c>
      <c r="AH1389" s="51" t="n">
        <v>3.33726803575362e-05</v>
      </c>
      <c r="AI1389" s="51" t="n">
        <v>0.003007866492690589</v>
      </c>
      <c r="AJ1389" s="51" t="n">
        <v>-0.01732058646731741</v>
      </c>
      <c r="AK1389" s="51" t="n">
        <v>-0.009560162977589316</v>
      </c>
      <c r="AL1389" s="51" t="n">
        <v>-0.00226469020550591</v>
      </c>
      <c r="AM1389" s="51" t="n">
        <v>0.001521040106316705</v>
      </c>
      <c r="AN1389" s="51" t="n">
        <v>-0.0011342684106078</v>
      </c>
      <c r="AO1389" s="51" t="n">
        <v>0.003227261788263235</v>
      </c>
      <c r="AP1389" s="51" t="n">
        <v>-1.4270167847961</v>
      </c>
      <c r="AQ1389" s="51" t="n">
        <v>0.2611559806020881</v>
      </c>
      <c r="AR1389" s="51" t="n">
        <v>-0.05743155989410781</v>
      </c>
      <c r="AS1389" s="51" t="n">
        <v>0.1051531752094287</v>
      </c>
      <c r="AT1389" s="51" t="n">
        <v>-0.0004006872795426395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0.02</v>
      </c>
      <c r="BM1389" s="51" t="n">
        <v>0.1877198668639345</v>
      </c>
      <c r="BN1389" s="51" t="n">
        <v>-0.03823274725889682</v>
      </c>
      <c r="BO1389" s="51" t="n">
        <v>1.000831481455098</v>
      </c>
      <c r="BP1389" s="51" t="n">
        <v>0.1877121140751569</v>
      </c>
      <c r="BQ1389" s="51" t="n">
        <v>-0.03827655767568382</v>
      </c>
      <c r="BR1389" s="51" t="n">
        <v>1.000832042502371</v>
      </c>
      <c r="BS1389" s="51" t="n">
        <v>0.007752788777626307</v>
      </c>
      <c r="BT1389" s="51" t="n">
        <v>0.04381041678700598</v>
      </c>
      <c r="BU1389" s="51" t="n">
        <v>-0.0005610472726402804</v>
      </c>
      <c r="BV1389" s="51" t="n">
        <v>0.04449464155293085</v>
      </c>
    </row>
    <row r="1390">
      <c r="A1390" s="49" t="n">
        <v>543.3</v>
      </c>
      <c r="B1390" s="50" t="inlineStr">
        <is>
          <t>align_to_start</t>
        </is>
      </c>
      <c r="C1390" s="50" t="inlineStr">
        <is>
          <t>effort</t>
        </is>
      </c>
      <c r="D1390" s="49" t="n">
        <v>0</v>
      </c>
      <c r="E1390" s="49" t="n">
        <v>-1.71368</v>
      </c>
      <c r="F1390" s="49" t="n">
        <v>-1.53079</v>
      </c>
      <c r="G1390" s="49" t="n">
        <v>-0.0570137</v>
      </c>
      <c r="H1390" s="49" t="n">
        <v>-1.48518</v>
      </c>
      <c r="I1390" s="49" t="n">
        <v>-6.21366</v>
      </c>
      <c r="J1390" s="49" t="n">
        <v>1.55019</v>
      </c>
      <c r="K1390" s="49" t="n">
        <v>-1.713733744812821</v>
      </c>
      <c r="L1390" s="49" t="n">
        <v>-1.530802837421296</v>
      </c>
      <c r="M1390" s="49" t="n">
        <v>-0.05700556417491851</v>
      </c>
      <c r="N1390" s="49" t="n">
        <v>-1.484631693381938</v>
      </c>
      <c r="O1390" s="49" t="n">
        <v>-6.213514309196412</v>
      </c>
      <c r="P1390" s="49" t="n">
        <v>1.549730929779312</v>
      </c>
      <c r="Q1390" s="49" t="n">
        <v>5.374481282083288e-05</v>
      </c>
      <c r="R1390" s="49" t="n">
        <v>1.283742129598586e-05</v>
      </c>
      <c r="S1390" s="49" t="n">
        <v>-8.135825081488635e-06</v>
      </c>
      <c r="T1390" s="49" t="n">
        <v>-0.0005483066180618223</v>
      </c>
      <c r="U1390" s="49" t="n">
        <v>-0.0001456908035883941</v>
      </c>
      <c r="V1390" s="49" t="n">
        <v>0.0004590702206883623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5.099648151718532e-05</v>
      </c>
      <c r="AD1390" s="49" t="n">
        <v>-0.0001352552536404118</v>
      </c>
      <c r="AE1390" s="49" t="n">
        <v>-0.0001137451402988801</v>
      </c>
      <c r="AF1390" s="49" t="n">
        <v>-0.000133962541833791</v>
      </c>
      <c r="AG1390" s="49" t="n">
        <v>5.879157834657363e-05</v>
      </c>
      <c r="AH1390" s="49" t="n">
        <v>3.310085732907307e-05</v>
      </c>
      <c r="AI1390" s="49" t="n">
        <v>0.002771780106596077</v>
      </c>
      <c r="AJ1390" s="49" t="n">
        <v>-0.01580651397401818</v>
      </c>
      <c r="AK1390" s="49" t="n">
        <v>-0.008880584989649481</v>
      </c>
      <c r="AL1390" s="49" t="n">
        <v>-0.002177560325632773</v>
      </c>
      <c r="AM1390" s="49" t="n">
        <v>0.001464435806133092</v>
      </c>
      <c r="AN1390" s="49" t="n">
        <v>-0.001133700514218875</v>
      </c>
      <c r="AO1390" s="49" t="n">
        <v>0.0030275127315369</v>
      </c>
      <c r="AP1390" s="49" t="n">
        <v>-1.42574371052762</v>
      </c>
      <c r="AQ1390" s="49" t="n">
        <v>0.2617286330101836</v>
      </c>
      <c r="AR1390" s="49" t="n">
        <v>-0.05735671893788651</v>
      </c>
      <c r="AS1390" s="49" t="n">
        <v>0.1051046669959085</v>
      </c>
      <c r="AT1390" s="49" t="n">
        <v>-0.0004000901262467524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0.02</v>
      </c>
      <c r="BM1390" s="49" t="n">
        <v>0.1877198668639345</v>
      </c>
      <c r="BN1390" s="49" t="n">
        <v>-0.03823274725889682</v>
      </c>
      <c r="BO1390" s="49" t="n">
        <v>1.000831481455098</v>
      </c>
      <c r="BP1390" s="49" t="n">
        <v>0.1877123830128981</v>
      </c>
      <c r="BQ1390" s="49" t="n">
        <v>-0.03827470373242935</v>
      </c>
      <c r="BR1390" s="49" t="n">
        <v>1.000832054092266</v>
      </c>
      <c r="BS1390" s="49" t="n">
        <v>0.007483851036382827</v>
      </c>
      <c r="BT1390" s="49" t="n">
        <v>0.04195647353253534</v>
      </c>
      <c r="BU1390" s="49" t="n">
        <v>-0.0005726371679060094</v>
      </c>
      <c r="BV1390" s="49" t="n">
        <v>0.04262254815173741</v>
      </c>
    </row>
    <row r="1391">
      <c r="A1391" s="51" t="n">
        <v>543.3099999999999</v>
      </c>
      <c r="B1391" t="inlineStr">
        <is>
          <t>align_to_start</t>
        </is>
      </c>
      <c r="C1391" t="inlineStr">
        <is>
          <t>effort</t>
        </is>
      </c>
      <c r="D1391" s="51" t="n">
        <v>0</v>
      </c>
      <c r="E1391" s="51" t="n">
        <v>-1.71368</v>
      </c>
      <c r="F1391" s="51" t="n">
        <v>-1.53079</v>
      </c>
      <c r="G1391" s="51" t="n">
        <v>-0.0570137</v>
      </c>
      <c r="H1391" s="51" t="n">
        <v>-1.48518</v>
      </c>
      <c r="I1391" s="51" t="n">
        <v>-6.21366</v>
      </c>
      <c r="J1391" s="51" t="n">
        <v>1.55019</v>
      </c>
      <c r="K1391" s="51" t="n">
        <v>-1.713733179480156</v>
      </c>
      <c r="L1391" s="51" t="n">
        <v>-1.530804336489093</v>
      </c>
      <c r="M1391" s="51" t="n">
        <v>-0.05700680772409453</v>
      </c>
      <c r="N1391" s="51" t="n">
        <v>-1.484633129294809</v>
      </c>
      <c r="O1391" s="51" t="n">
        <v>-6.213513669022702</v>
      </c>
      <c r="P1391" s="51" t="n">
        <v>1.549731257016761</v>
      </c>
      <c r="Q1391" s="51" t="n">
        <v>5.317948015637342e-05</v>
      </c>
      <c r="R1391" s="51" t="n">
        <v>1.433648909299201e-05</v>
      </c>
      <c r="S1391" s="51" t="n">
        <v>-6.892275905466538e-06</v>
      </c>
      <c r="T1391" s="51" t="n">
        <v>-0.0005468707051905497</v>
      </c>
      <c r="U1391" s="51" t="n">
        <v>-0.0001463309772979926</v>
      </c>
      <c r="V1391" s="51" t="n">
        <v>0.0004587429832387802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6.068507248972705e-05</v>
      </c>
      <c r="AD1391" s="51" t="n">
        <v>-0.0001620254189862233</v>
      </c>
      <c r="AE1391" s="51" t="n">
        <v>-0.0001328919648606595</v>
      </c>
      <c r="AF1391" s="51" t="n">
        <v>-0.0001519279416749768</v>
      </c>
      <c r="AG1391" s="51" t="n">
        <v>6.866348005921748e-05</v>
      </c>
      <c r="AH1391" s="51" t="n">
        <v>3.285086157634549e-05</v>
      </c>
      <c r="AI1391" s="51" t="n">
        <v>0.002501942095280405</v>
      </c>
      <c r="AJ1391" s="51" t="n">
        <v>-0.01407192456803244</v>
      </c>
      <c r="AK1391" s="51" t="n">
        <v>-0.008102468947812061</v>
      </c>
      <c r="AL1391" s="51" t="n">
        <v>-0.002077521632008938</v>
      </c>
      <c r="AM1391" s="51" t="n">
        <v>0.001399515265831149</v>
      </c>
      <c r="AN1391" s="51" t="n">
        <v>-0.001133022619777535</v>
      </c>
      <c r="AO1391" s="51" t="n">
        <v>0.002790456185962478</v>
      </c>
      <c r="AP1391" s="51" t="n">
        <v>-1.424226961382458</v>
      </c>
      <c r="AQ1391" s="51" t="n">
        <v>0.2624101265666149</v>
      </c>
      <c r="AR1391" s="51" t="n">
        <v>-0.05726779605975681</v>
      </c>
      <c r="AS1391" s="51" t="n">
        <v>0.1050470763751671</v>
      </c>
      <c r="AT1391" s="51" t="n">
        <v>-0.0003993820757981865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0.02</v>
      </c>
      <c r="BM1391" s="51" t="n">
        <v>0.1877198668639345</v>
      </c>
      <c r="BN1391" s="51" t="n">
        <v>-0.03823274725889682</v>
      </c>
      <c r="BO1391" s="51" t="n">
        <v>1.000831481455098</v>
      </c>
      <c r="BP1391" s="51" t="n">
        <v>0.1877127088377223</v>
      </c>
      <c r="BQ1391" s="51" t="n">
        <v>-0.0382724582569105</v>
      </c>
      <c r="BR1391" s="51" t="n">
        <v>1.000832068338698</v>
      </c>
      <c r="BS1391" s="51" t="n">
        <v>0.00715802621215067</v>
      </c>
      <c r="BT1391" s="51" t="n">
        <v>0.03971099801368394</v>
      </c>
      <c r="BU1391" s="51" t="n">
        <v>-0.0005868835994959909</v>
      </c>
      <c r="BV1391" s="51" t="n">
        <v>0.04035523677115528</v>
      </c>
    </row>
    <row r="1392">
      <c r="A1392" s="49" t="n">
        <v>543.3200000000001</v>
      </c>
      <c r="B1392" s="50" t="inlineStr">
        <is>
          <t>align_to_start</t>
        </is>
      </c>
      <c r="C1392" s="50" t="inlineStr">
        <is>
          <t>effort</t>
        </is>
      </c>
      <c r="D1392" s="49" t="n">
        <v>0</v>
      </c>
      <c r="E1392" s="49" t="n">
        <v>-1.71368</v>
      </c>
      <c r="F1392" s="49" t="n">
        <v>-1.53079</v>
      </c>
      <c r="G1392" s="49" t="n">
        <v>-0.0570137</v>
      </c>
      <c r="H1392" s="49" t="n">
        <v>-1.48518</v>
      </c>
      <c r="I1392" s="49" t="n">
        <v>-6.21366</v>
      </c>
      <c r="J1392" s="49" t="n">
        <v>1.55019</v>
      </c>
      <c r="K1392" s="49" t="n">
        <v>-1.713732521965998</v>
      </c>
      <c r="L1392" s="49" t="n">
        <v>-1.530806089238627</v>
      </c>
      <c r="M1392" s="49" t="n">
        <v>-0.05700823181712284</v>
      </c>
      <c r="N1392" s="49" t="n">
        <v>-1.484634733783675</v>
      </c>
      <c r="O1392" s="49" t="n">
        <v>-6.213512936846783</v>
      </c>
      <c r="P1392" s="49" t="n">
        <v>1.549731581514869</v>
      </c>
      <c r="Q1392" s="49" t="n">
        <v>5.252196599814241e-05</v>
      </c>
      <c r="R1392" s="49" t="n">
        <v>1.60892386267264e-05</v>
      </c>
      <c r="S1392" s="49" t="n">
        <v>-5.468182877159389e-06</v>
      </c>
      <c r="T1392" s="49" t="n">
        <v>-0.0005452662163252242</v>
      </c>
      <c r="U1392" s="49" t="n">
        <v>-0.0001470631532169975</v>
      </c>
      <c r="V1392" s="49" t="n">
        <v>0.0004584184851308404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6.945053479135024e-05</v>
      </c>
      <c r="AD1392" s="49" t="n">
        <v>-0.0001862723362546362</v>
      </c>
      <c r="AE1392" s="49" t="n">
        <v>-0.0001500156548534983</v>
      </c>
      <c r="AF1392" s="49" t="n">
        <v>-0.0001679985342576509</v>
      </c>
      <c r="AG1392" s="49" t="n">
        <v>7.738483626052047e-05</v>
      </c>
      <c r="AH1392" s="49" t="n">
        <v>3.262535851371253e-05</v>
      </c>
      <c r="AI1392" s="49" t="n">
        <v>0.002202385281287902</v>
      </c>
      <c r="AJ1392" s="49" t="n">
        <v>-0.01214279237440789</v>
      </c>
      <c r="AK1392" s="49" t="n">
        <v>-0.00723745686418497</v>
      </c>
      <c r="AL1392" s="49" t="n">
        <v>-0.001966068161973819</v>
      </c>
      <c r="AM1392" s="49" t="n">
        <v>0.001327246205032548</v>
      </c>
      <c r="AN1392" s="49" t="n">
        <v>-0.001132245363058426</v>
      </c>
      <c r="AO1392" s="49" t="n">
        <v>0.002519740134916404</v>
      </c>
      <c r="AP1392" s="49" t="n">
        <v>-1.422489947703069</v>
      </c>
      <c r="AQ1392" s="49" t="n">
        <v>0.2631899559885859</v>
      </c>
      <c r="AR1392" s="49" t="n">
        <v>-0.05716615436999591</v>
      </c>
      <c r="AS1392" s="49" t="n">
        <v>0.10498128462211</v>
      </c>
      <c r="AT1392" s="49" t="n">
        <v>-0.000398574016627589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0.02</v>
      </c>
      <c r="BM1392" s="49" t="n">
        <v>0.1877198668639345</v>
      </c>
      <c r="BN1392" s="49" t="n">
        <v>-0.03823274725889682</v>
      </c>
      <c r="BO1392" s="49" t="n">
        <v>1.000831481455098</v>
      </c>
      <c r="BP1392" s="49" t="n">
        <v>0.1877130864867964</v>
      </c>
      <c r="BQ1392" s="49" t="n">
        <v>-0.03826985617564437</v>
      </c>
      <c r="BR1392" s="49" t="n">
        <v>1.000832085009415</v>
      </c>
      <c r="BS1392" s="49" t="n">
        <v>0.006780377138082549</v>
      </c>
      <c r="BT1392" s="49" t="n">
        <v>0.03710891674754691</v>
      </c>
      <c r="BU1392" s="49" t="n">
        <v>-0.0006035543167470792</v>
      </c>
      <c r="BV1392" s="49" t="n">
        <v>0.03772809952971742</v>
      </c>
    </row>
    <row r="1393">
      <c r="A1393" s="51" t="n">
        <v>543.33</v>
      </c>
      <c r="B1393" t="inlineStr">
        <is>
          <t>align_to_start</t>
        </is>
      </c>
      <c r="C1393" t="inlineStr">
        <is>
          <t>effort</t>
        </is>
      </c>
      <c r="D1393" s="51" t="n">
        <v>0</v>
      </c>
      <c r="E1393" s="51" t="n">
        <v>-1.71368</v>
      </c>
      <c r="F1393" s="51" t="n">
        <v>-1.53079</v>
      </c>
      <c r="G1393" s="51" t="n">
        <v>-0.0570137</v>
      </c>
      <c r="H1393" s="51" t="n">
        <v>-1.48518</v>
      </c>
      <c r="I1393" s="51" t="n">
        <v>-6.21366</v>
      </c>
      <c r="J1393" s="51" t="n">
        <v>1.55019</v>
      </c>
      <c r="K1393" s="51" t="n">
        <v>-1.713731782106466</v>
      </c>
      <c r="L1393" s="51" t="n">
        <v>-1.530808068876896</v>
      </c>
      <c r="M1393" s="51" t="n">
        <v>-0.05700981511476139</v>
      </c>
      <c r="N1393" s="51" t="n">
        <v>-1.484636486919363</v>
      </c>
      <c r="O1393" s="51" t="n">
        <v>-6.213512124686173</v>
      </c>
      <c r="P1393" s="51" t="n">
        <v>1.549731903569374</v>
      </c>
      <c r="Q1393" s="51" t="n">
        <v>5.178210646583636e-05</v>
      </c>
      <c r="R1393" s="51" t="n">
        <v>1.806887689603798e-05</v>
      </c>
      <c r="S1393" s="51" t="n">
        <v>-3.884885238614189e-06</v>
      </c>
      <c r="T1393" s="51" t="n">
        <v>-0.0005435130806372701</v>
      </c>
      <c r="U1393" s="51" t="n">
        <v>-0.0001478753138268729</v>
      </c>
      <c r="V1393" s="51" t="n">
        <v>0.0004580964306255542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7.718958403011655e-05</v>
      </c>
      <c r="AD1393" s="51" t="n">
        <v>-0.0002077098981434781</v>
      </c>
      <c r="AE1393" s="51" t="n">
        <v>-0.000164917463683263</v>
      </c>
      <c r="AF1393" s="51" t="n">
        <v>-0.000181987556463141</v>
      </c>
      <c r="AG1393" s="51" t="n">
        <v>8.485612718610335e-05</v>
      </c>
      <c r="AH1393" s="51" t="n">
        <v>3.242665320264161e-05</v>
      </c>
      <c r="AI1393" s="51" t="n">
        <v>0.001877480260225988</v>
      </c>
      <c r="AJ1393" s="51" t="n">
        <v>-0.0100473084593394</v>
      </c>
      <c r="AK1393" s="51" t="n">
        <v>-0.006298180438082765</v>
      </c>
      <c r="AL1393" s="51" t="n">
        <v>-0.001844824446934052</v>
      </c>
      <c r="AM1393" s="51" t="n">
        <v>0.001248680271189942</v>
      </c>
      <c r="AN1393" s="51" t="n">
        <v>-0.001131380548137286</v>
      </c>
      <c r="AO1393" s="51" t="n">
        <v>0.002219407750638877</v>
      </c>
      <c r="AP1393" s="51" t="n">
        <v>-1.420558672219364</v>
      </c>
      <c r="AQ1393" s="51" t="n">
        <v>0.2640564593751436</v>
      </c>
      <c r="AR1393" s="51" t="n">
        <v>-0.05705330651938477</v>
      </c>
      <c r="AS1393" s="51" t="n">
        <v>0.1049082694046222</v>
      </c>
      <c r="AT1393" s="51" t="n">
        <v>-0.0003976780105603592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0.02</v>
      </c>
      <c r="BM1393" s="51" t="n">
        <v>0.1877198668639345</v>
      </c>
      <c r="BN1393" s="51" t="n">
        <v>-0.03823274725889682</v>
      </c>
      <c r="BO1393" s="51" t="n">
        <v>1.000831481455098</v>
      </c>
      <c r="BP1393" s="51" t="n">
        <v>0.1877135102811453</v>
      </c>
      <c r="BQ1393" s="51" t="n">
        <v>-0.03826693665311216</v>
      </c>
      <c r="BR1393" s="51" t="n">
        <v>1.000832103843144</v>
      </c>
      <c r="BS1393" s="51" t="n">
        <v>0.006356582789190934</v>
      </c>
      <c r="BT1393" s="51" t="n">
        <v>0.03418939421534484</v>
      </c>
      <c r="BU1393" s="51" t="n">
        <v>-0.0006223880457678632</v>
      </c>
      <c r="BV1393" s="51" t="n">
        <v>0.03478085951277812</v>
      </c>
    </row>
    <row r="1394">
      <c r="A1394" s="49" t="n">
        <v>543.34</v>
      </c>
      <c r="B1394" s="50" t="inlineStr">
        <is>
          <t>align_to_start</t>
        </is>
      </c>
      <c r="C1394" s="50" t="inlineStr">
        <is>
          <t>effort</t>
        </is>
      </c>
      <c r="D1394" s="49" t="n">
        <v>0</v>
      </c>
      <c r="E1394" s="49" t="n">
        <v>-1.71368</v>
      </c>
      <c r="F1394" s="49" t="n">
        <v>-1.53079</v>
      </c>
      <c r="G1394" s="49" t="n">
        <v>-0.0570137</v>
      </c>
      <c r="H1394" s="49" t="n">
        <v>-1.48518</v>
      </c>
      <c r="I1394" s="49" t="n">
        <v>-6.21366</v>
      </c>
      <c r="J1394" s="49" t="n">
        <v>1.55019</v>
      </c>
      <c r="K1394" s="49" t="n">
        <v>-1.713730970691986</v>
      </c>
      <c r="L1394" s="49" t="n">
        <v>-1.530810245977349</v>
      </c>
      <c r="M1394" s="49" t="n">
        <v>-0.05701153446467324</v>
      </c>
      <c r="N1394" s="49" t="n">
        <v>-1.484638367078059</v>
      </c>
      <c r="O1394" s="49" t="n">
        <v>-6.213511245450936</v>
      </c>
      <c r="P1394" s="49" t="n">
        <v>1.549732223500867</v>
      </c>
      <c r="Q1394" s="49" t="n">
        <v>5.097069198600757e-05</v>
      </c>
      <c r="R1394" s="49" t="n">
        <v>2.024597734862077e-05</v>
      </c>
      <c r="S1394" s="49" t="n">
        <v>-2.165535326760504e-06</v>
      </c>
      <c r="T1394" s="49" t="n">
        <v>-0.0005416329219409821</v>
      </c>
      <c r="U1394" s="49" t="n">
        <v>-0.0001487545490634901</v>
      </c>
      <c r="V1394" s="49" t="n">
        <v>0.0004577764991333666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8.381393183270135e-05</v>
      </c>
      <c r="AD1394" s="49" t="n">
        <v>-0.0002260930874891058</v>
      </c>
      <c r="AE1394" s="49" t="n">
        <v>-0.0001774307640510627</v>
      </c>
      <c r="AF1394" s="49" t="n">
        <v>-0.0001937383439529689</v>
      </c>
      <c r="AG1394" s="49" t="n">
        <v>9.099573511813083e-05</v>
      </c>
      <c r="AH1394" s="49" t="n">
        <v>3.225666486866082e-05</v>
      </c>
      <c r="AI1394" s="49" t="n">
        <v>0.001531872947291149</v>
      </c>
      <c r="AJ1394" s="49" t="n">
        <v>-0.007815477481977386</v>
      </c>
      <c r="AK1394" s="49" t="n">
        <v>-0.005298080377861879</v>
      </c>
      <c r="AL1394" s="49" t="n">
        <v>-0.001715522231723669</v>
      </c>
      <c r="AM1394" s="49" t="n">
        <v>0.001164937976397542</v>
      </c>
      <c r="AN1394" s="49" t="n">
        <v>-0.001130440975144107</v>
      </c>
      <c r="AO1394" s="49" t="n">
        <v>0.001893838480813807</v>
      </c>
      <c r="AP1394" s="49" t="n">
        <v>-1.418461350492837</v>
      </c>
      <c r="AQ1394" s="49" t="n">
        <v>0.2649969883487852</v>
      </c>
      <c r="AR1394" s="49" t="n">
        <v>-0.05693089263769204</v>
      </c>
      <c r="AS1394" s="49" t="n">
        <v>0.1048290905276044</v>
      </c>
      <c r="AT1394" s="49" t="n">
        <v>-0.0003967071172825794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0.02</v>
      </c>
      <c r="BM1394" s="49" t="n">
        <v>0.1877198668639345</v>
      </c>
      <c r="BN1394" s="49" t="n">
        <v>-0.03823274725889682</v>
      </c>
      <c r="BO1394" s="49" t="n">
        <v>1.000831481455098</v>
      </c>
      <c r="BP1394" s="49" t="n">
        <v>0.187713974009306</v>
      </c>
      <c r="BQ1394" s="49" t="n">
        <v>-0.03826374251552386</v>
      </c>
      <c r="BR1394" s="49" t="n">
        <v>1.000832124553614</v>
      </c>
      <c r="BS1394" s="49" t="n">
        <v>0.005892854628514188</v>
      </c>
      <c r="BT1394" s="49" t="n">
        <v>0.03099525662704494</v>
      </c>
      <c r="BU1394" s="49" t="n">
        <v>-0.0006430985157734881</v>
      </c>
      <c r="BV1394" s="49" t="n">
        <v>0.03155701577700535</v>
      </c>
    </row>
    <row r="1395">
      <c r="A1395" s="51" t="n">
        <v>543.35</v>
      </c>
      <c r="B1395" t="inlineStr">
        <is>
          <t>align_to_start</t>
        </is>
      </c>
      <c r="C1395" t="inlineStr">
        <is>
          <t>effort</t>
        </is>
      </c>
      <c r="D1395" s="51" t="n">
        <v>0</v>
      </c>
      <c r="E1395" s="51" t="n">
        <v>-1.71368</v>
      </c>
      <c r="F1395" s="51" t="n">
        <v>-1.53079</v>
      </c>
      <c r="G1395" s="51" t="n">
        <v>-0.0570137</v>
      </c>
      <c r="H1395" s="51" t="n">
        <v>-1.48518</v>
      </c>
      <c r="I1395" s="51" t="n">
        <v>-6.21366</v>
      </c>
      <c r="J1395" s="51" t="n">
        <v>1.55019</v>
      </c>
      <c r="K1395" s="51" t="n">
        <v>-1.71373009931145</v>
      </c>
      <c r="L1395" s="51" t="n">
        <v>-1.530812588905294</v>
      </c>
      <c r="M1395" s="51" t="n">
        <v>-0.05701336523257377</v>
      </c>
      <c r="N1395" s="51" t="n">
        <v>-1.484640351250612</v>
      </c>
      <c r="O1395" s="51" t="n">
        <v>-6.213510312760649</v>
      </c>
      <c r="P1395" s="51" t="n">
        <v>1.549732541650209</v>
      </c>
      <c r="Q1395" s="51" t="n">
        <v>5.009931144961399e-05</v>
      </c>
      <c r="R1395" s="51" t="n">
        <v>2.2588905294052e-05</v>
      </c>
      <c r="S1395" s="51" t="n">
        <v>-3.347674262313416e-07</v>
      </c>
      <c r="T1395" s="51" t="n">
        <v>-0.0005396487493878332</v>
      </c>
      <c r="U1395" s="51" t="n">
        <v>-0.0001496872393511595</v>
      </c>
      <c r="V1395" s="51" t="n">
        <v>0.0004574583497907181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8.925124775703157e-05</v>
      </c>
      <c r="AD1395" s="51" t="n">
        <v>-0.0002412206545029626</v>
      </c>
      <c r="AE1395" s="51" t="n">
        <v>-0.0001874228110605473</v>
      </c>
      <c r="AF1395" s="51" t="n">
        <v>-0.0002031259908868402</v>
      </c>
      <c r="AG1395" s="51" t="n">
        <v>9.57407785414136e-05</v>
      </c>
      <c r="AH1395" s="51" t="n">
        <v>3.211690692761656e-05</v>
      </c>
      <c r="AI1395" s="51" t="n">
        <v>0.001170419339680709</v>
      </c>
      <c r="AJ1395" s="51" t="n">
        <v>-0.005478695888049901</v>
      </c>
      <c r="AK1395" s="51" t="n">
        <v>-0.004251217502679381</v>
      </c>
      <c r="AL1395" s="51" t="n">
        <v>-0.001579976094841067</v>
      </c>
      <c r="AM1395" s="51" t="n">
        <v>0.001077192929193194</v>
      </c>
      <c r="AN1395" s="51" t="n">
        <v>-0.001129440257382902</v>
      </c>
      <c r="AO1395" s="51" t="n">
        <v>0.001547685498570227</v>
      </c>
      <c r="AP1395" s="51" t="n">
        <v>-1.416228007300738</v>
      </c>
      <c r="AQ1395" s="51" t="n">
        <v>0.2659980889101545</v>
      </c>
      <c r="AR1395" s="51" t="n">
        <v>-0.05680065688803281</v>
      </c>
      <c r="AS1395" s="51" t="n">
        <v>0.104744874786432</v>
      </c>
      <c r="AT1395" s="51" t="n">
        <v>-0.0003956752078890078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0.02</v>
      </c>
      <c r="BM1395" s="51" t="n">
        <v>0.1877198668639345</v>
      </c>
      <c r="BN1395" s="51" t="n">
        <v>-0.03823274725889682</v>
      </c>
      <c r="BO1395" s="51" t="n">
        <v>1.000831481455098</v>
      </c>
      <c r="BP1395" s="51" t="n">
        <v>0.1877144710168756</v>
      </c>
      <c r="BQ1395" s="51" t="n">
        <v>-0.03826031963405056</v>
      </c>
      <c r="BR1395" s="51" t="n">
        <v>1.000832146833846</v>
      </c>
      <c r="BS1395" s="51" t="n">
        <v>0.005395847058942138</v>
      </c>
      <c r="BT1395" s="51" t="n">
        <v>0.02757237515374489</v>
      </c>
      <c r="BU1395" s="51" t="n">
        <v>-0.0006653787478771989</v>
      </c>
      <c r="BV1395" s="51" t="n">
        <v>0.02810326966707734</v>
      </c>
    </row>
    <row r="1396">
      <c r="A1396" s="49" t="n">
        <v>543.36</v>
      </c>
      <c r="B1396" s="50" t="inlineStr">
        <is>
          <t>align_to_start</t>
        </is>
      </c>
      <c r="C1396" s="50" t="inlineStr">
        <is>
          <t>effort</t>
        </is>
      </c>
      <c r="D1396" s="49" t="n">
        <v>0</v>
      </c>
      <c r="E1396" s="49" t="n">
        <v>-1.71368</v>
      </c>
      <c r="F1396" s="49" t="n">
        <v>-1.53079</v>
      </c>
      <c r="G1396" s="49" t="n">
        <v>-0.0570137</v>
      </c>
      <c r="H1396" s="49" t="n">
        <v>-1.48518</v>
      </c>
      <c r="I1396" s="49" t="n">
        <v>-6.21366</v>
      </c>
      <c r="J1396" s="49" t="n">
        <v>1.55019</v>
      </c>
      <c r="K1396" s="49" t="n">
        <v>-1.713729180187943</v>
      </c>
      <c r="L1396" s="49" t="n">
        <v>-1.530815064266687</v>
      </c>
      <c r="M1396" s="49" t="n">
        <v>-0.05701528164843731</v>
      </c>
      <c r="N1396" s="49" t="n">
        <v>-1.48464241536592</v>
      </c>
      <c r="O1396" s="49" t="n">
        <v>-6.213509340754503</v>
      </c>
      <c r="P1396" s="49" t="n">
        <v>1.549732858373753</v>
      </c>
      <c r="Q1396" s="49" t="n">
        <v>4.918018794275447e-05</v>
      </c>
      <c r="R1396" s="49" t="n">
        <v>2.506426668702488e-05</v>
      </c>
      <c r="S1396" s="49" t="n">
        <v>1.581648437311289e-06</v>
      </c>
      <c r="T1396" s="49" t="n">
        <v>-0.000537584634079824</v>
      </c>
      <c r="U1396" s="49" t="n">
        <v>-0.0001506592454969535</v>
      </c>
      <c r="V1396" s="49" t="n">
        <v>0.000457141626247104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9.344589732073193e-05</v>
      </c>
      <c r="AD1396" s="49" t="n">
        <v>-0.0002529371780429959</v>
      </c>
      <c r="AE1396" s="49" t="n">
        <v>-0.0001947960335065286</v>
      </c>
      <c r="AF1396" s="49" t="n">
        <v>-0.000210058565863983</v>
      </c>
      <c r="AG1396" s="49" t="n">
        <v>9.904768622001452e-05</v>
      </c>
      <c r="AH1396" s="49" t="n">
        <v>3.200847218469047e-05</v>
      </c>
      <c r="AI1396" s="49" t="n">
        <v>0.0007981183922042942</v>
      </c>
      <c r="AJ1396" s="49" t="n">
        <v>-0.00306931748529207</v>
      </c>
      <c r="AK1396" s="49" t="n">
        <v>-0.003172078230978869</v>
      </c>
      <c r="AL1396" s="49" t="n">
        <v>-0.001440058307977611</v>
      </c>
      <c r="AM1396" s="49" t="n">
        <v>0.0009866555817512777</v>
      </c>
      <c r="AN1396" s="49" t="n">
        <v>-0.001128392629992356</v>
      </c>
      <c r="AO1396" s="49" t="n">
        <v>0.001185810390740633</v>
      </c>
      <c r="AP1396" s="49" t="n">
        <v>-1.413890054623668</v>
      </c>
      <c r="AQ1396" s="49" t="n">
        <v>0.2670456904656437</v>
      </c>
      <c r="AR1396" s="49" t="n">
        <v>-0.05666442296652463</v>
      </c>
      <c r="AS1396" s="49" t="n">
        <v>0.1046568001414204</v>
      </c>
      <c r="AT1396" s="49" t="n">
        <v>-0.0003945967702000375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0.02</v>
      </c>
      <c r="BM1396" s="49" t="n">
        <v>0.1877198668639345</v>
      </c>
      <c r="BN1396" s="49" t="n">
        <v>-0.03823274725889682</v>
      </c>
      <c r="BO1396" s="49" t="n">
        <v>1.000831481455098</v>
      </c>
      <c r="BP1396" s="49" t="n">
        <v>0.1877149943006834</v>
      </c>
      <c r="BQ1396" s="49" t="n">
        <v>-0.03825671627624207</v>
      </c>
      <c r="BR1396" s="49" t="n">
        <v>1.000832170360653</v>
      </c>
      <c r="BS1396" s="49" t="n">
        <v>0.004872563251046014</v>
      </c>
      <c r="BT1396" s="49" t="n">
        <v>0.02396901734525586</v>
      </c>
      <c r="BU1396" s="49" t="n">
        <v>-0.0006889055543801703</v>
      </c>
      <c r="BV1396" s="49" t="n">
        <v>0.02446896515988112</v>
      </c>
    </row>
    <row r="1397">
      <c r="A1397" s="51" t="n">
        <v>543.37</v>
      </c>
      <c r="B1397" t="inlineStr">
        <is>
          <t>align_to_start</t>
        </is>
      </c>
      <c r="C1397" t="inlineStr">
        <is>
          <t>effort</t>
        </is>
      </c>
      <c r="D1397" s="51" t="n">
        <v>0</v>
      </c>
      <c r="E1397" s="51" t="n">
        <v>-1.71368</v>
      </c>
      <c r="F1397" s="51" t="n">
        <v>-1.53079</v>
      </c>
      <c r="G1397" s="51" t="n">
        <v>-0.0570137</v>
      </c>
      <c r="H1397" s="51" t="n">
        <v>-1.48518</v>
      </c>
      <c r="I1397" s="51" t="n">
        <v>-6.21366</v>
      </c>
      <c r="J1397" s="51" t="n">
        <v>1.55019</v>
      </c>
      <c r="K1397" s="51" t="n">
        <v>-1.713728226008348</v>
      </c>
      <c r="L1397" s="51" t="n">
        <v>-1.530817637374021</v>
      </c>
      <c r="M1397" s="51" t="n">
        <v>-0.05701725716297671</v>
      </c>
      <c r="N1397" s="51" t="n">
        <v>-1.484644534623921</v>
      </c>
      <c r="O1397" s="51" t="n">
        <v>-6.21350834389714</v>
      </c>
      <c r="P1397" s="51" t="n">
        <v>1.549733174038411</v>
      </c>
      <c r="Q1397" s="51" t="n">
        <v>4.822600834830659e-05</v>
      </c>
      <c r="R1397" s="51" t="n">
        <v>2.763737402089461e-05</v>
      </c>
      <c r="S1397" s="51" t="n">
        <v>3.557162976709771e-06</v>
      </c>
      <c r="T1397" s="51" t="n">
        <v>-0.0005354653760787365</v>
      </c>
      <c r="U1397" s="51" t="n">
        <v>-0.0001516561028598318</v>
      </c>
      <c r="V1397" s="51" t="n">
        <v>0.0004568259615893577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9.635944847600998e-05</v>
      </c>
      <c r="AD1397" s="51" t="n">
        <v>-0.0002611344925988879</v>
      </c>
      <c r="AE1397" s="51" t="n">
        <v>-0.0001994888416694242</v>
      </c>
      <c r="AF1397" s="51" t="n">
        <v>-0.0002144778754800565</v>
      </c>
      <c r="AG1397" s="51" t="n">
        <v>0.0001008925091264558</v>
      </c>
      <c r="AH1397" s="51" t="n">
        <v>3.193202437096047e-05</v>
      </c>
      <c r="AI1397" s="51" t="n">
        <v>0.0004200439275903861</v>
      </c>
      <c r="AJ1397" s="51" t="n">
        <v>-0.0006202123179734989</v>
      </c>
      <c r="AK1397" s="51" t="n">
        <v>-0.00207537711001304</v>
      </c>
      <c r="AL1397" s="51" t="n">
        <v>-0.001297673277618678</v>
      </c>
      <c r="AM1397" s="51" t="n">
        <v>0.0008945567118066857</v>
      </c>
      <c r="AN1397" s="51" t="n">
        <v>-0.001127312753092205</v>
      </c>
      <c r="AO1397" s="51" t="n">
        <v>0.0008132159824618089</v>
      </c>
      <c r="AP1397" s="51" t="n">
        <v>-1.41147985707841</v>
      </c>
      <c r="AQ1397" s="51" t="n">
        <v>0.2681253004199272</v>
      </c>
      <c r="AR1397" s="51" t="n">
        <v>-0.05652406888650242</v>
      </c>
      <c r="AS1397" s="51" t="n">
        <v>0.1045660794339011</v>
      </c>
      <c r="AT1397" s="51" t="n">
        <v>-0.0003934867086643275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0.02</v>
      </c>
      <c r="BM1397" s="51" t="n">
        <v>0.1877198668639345</v>
      </c>
      <c r="BN1397" s="51" t="n">
        <v>-0.03823274725889682</v>
      </c>
      <c r="BO1397" s="51" t="n">
        <v>1.000831481455098</v>
      </c>
      <c r="BP1397" s="51" t="n">
        <v>0.1877155366062752</v>
      </c>
      <c r="BQ1397" s="51" t="n">
        <v>-0.0382529824346487</v>
      </c>
      <c r="BR1397" s="51" t="n">
        <v>1.000832194799258</v>
      </c>
      <c r="BS1397" s="51" t="n">
        <v>0.004330257659279635</v>
      </c>
      <c r="BT1397" s="51" t="n">
        <v>0.02023517575187872</v>
      </c>
      <c r="BU1397" s="51" t="n">
        <v>-0.0007133441599638246</v>
      </c>
      <c r="BV1397" s="51" t="n">
        <v>0.02070561105101042</v>
      </c>
    </row>
    <row r="1398">
      <c r="A1398" s="49" t="n">
        <v>543.38</v>
      </c>
      <c r="B1398" s="50" t="inlineStr">
        <is>
          <t>align_to_start</t>
        </is>
      </c>
      <c r="C1398" s="50" t="inlineStr">
        <is>
          <t>effort</t>
        </is>
      </c>
      <c r="D1398" s="49" t="n">
        <v>0</v>
      </c>
      <c r="E1398" s="49" t="n">
        <v>-1.71368</v>
      </c>
      <c r="F1398" s="49" t="n">
        <v>-1.53079</v>
      </c>
      <c r="G1398" s="49" t="n">
        <v>-0.0570137</v>
      </c>
      <c r="H1398" s="49" t="n">
        <v>-1.48518</v>
      </c>
      <c r="I1398" s="49" t="n">
        <v>-6.21366</v>
      </c>
      <c r="J1398" s="49" t="n">
        <v>1.55019</v>
      </c>
      <c r="K1398" s="49" t="n">
        <v>-1.713727249749148</v>
      </c>
      <c r="L1398" s="49" t="n">
        <v>-1.530820272722939</v>
      </c>
      <c r="M1398" s="49" t="n">
        <v>-0.05701926480953732</v>
      </c>
      <c r="N1398" s="49" t="n">
        <v>-1.484646683833663</v>
      </c>
      <c r="O1398" s="49" t="n">
        <v>-6.213507336782834</v>
      </c>
      <c r="P1398" s="49" t="n">
        <v>1.549733489016665</v>
      </c>
      <c r="Q1398" s="49" t="n">
        <v>4.724974914838143e-05</v>
      </c>
      <c r="R1398" s="49" t="n">
        <v>3.027272293931738e-05</v>
      </c>
      <c r="S1398" s="49" t="n">
        <v>5.564809537318693e-06</v>
      </c>
      <c r="T1398" s="49" t="n">
        <v>-0.0005333161663367836</v>
      </c>
      <c r="U1398" s="49" t="n">
        <v>-0.0001526632171664488</v>
      </c>
      <c r="V1398" s="49" t="n">
        <v>0.0004565109833352121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9.797094375218752e-05</v>
      </c>
      <c r="AD1398" s="49" t="n">
        <v>-0.0002657524705279192</v>
      </c>
      <c r="AE1398" s="49" t="n">
        <v>-0.0002014759481201052</v>
      </c>
      <c r="AF1398" s="49" t="n">
        <v>-0.000216359771352123</v>
      </c>
      <c r="AG1398" s="49" t="n">
        <v>0.0001012709680273506</v>
      </c>
      <c r="AH1398" s="49" t="n">
        <v>3.188779534497345e-05</v>
      </c>
      <c r="AI1398" s="49" t="n">
        <v>4.127648954336833e-05</v>
      </c>
      <c r="AJ1398" s="49" t="n">
        <v>0.001835675234866983</v>
      </c>
      <c r="AK1398" s="49" t="n">
        <v>-0.0009758590385234847</v>
      </c>
      <c r="AL1398" s="49" t="n">
        <v>-0.001154731911720047</v>
      </c>
      <c r="AM1398" s="49" t="n">
        <v>0.0008021308619592816</v>
      </c>
      <c r="AN1398" s="49" t="n">
        <v>-0.001126215512123786</v>
      </c>
      <c r="AO1398" s="49" t="n">
        <v>0.0004349782198963502</v>
      </c>
      <c r="AP1398" s="49" t="n">
        <v>-1.409030290714333</v>
      </c>
      <c r="AQ1398" s="49" t="n">
        <v>0.2692222016787637</v>
      </c>
      <c r="AR1398" s="49" t="n">
        <v>-0.05638150139047399</v>
      </c>
      <c r="AS1398" s="49" t="n">
        <v>0.1044739438634678</v>
      </c>
      <c r="AT1398" s="49" t="n">
        <v>-0.0003923601415173975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0.02</v>
      </c>
      <c r="BM1398" s="49" t="n">
        <v>0.1877198668639345</v>
      </c>
      <c r="BN1398" s="49" t="n">
        <v>-0.03823274725889682</v>
      </c>
      <c r="BO1398" s="49" t="n">
        <v>1.000831481455098</v>
      </c>
      <c r="BP1398" s="49" t="n">
        <v>0.1877160905273706</v>
      </c>
      <c r="BQ1398" s="49" t="n">
        <v>-0.03824916914183395</v>
      </c>
      <c r="BR1398" s="49" t="n">
        <v>1.00083221980799</v>
      </c>
      <c r="BS1398" s="49" t="n">
        <v>0.003776336563898752</v>
      </c>
      <c r="BT1398" s="49" t="n">
        <v>0.01642188293712876</v>
      </c>
      <c r="BU1398" s="49" t="n">
        <v>-0.0007383528912718873</v>
      </c>
      <c r="BV1398" s="49" t="n">
        <v>0.01686665710912061</v>
      </c>
    </row>
    <row r="1399">
      <c r="A1399" s="51" t="n">
        <v>543.39</v>
      </c>
      <c r="B1399" t="inlineStr">
        <is>
          <t>align_to_start</t>
        </is>
      </c>
      <c r="C1399" t="inlineStr">
        <is>
          <t>effort</t>
        </is>
      </c>
      <c r="D1399" s="51" t="n">
        <v>0</v>
      </c>
      <c r="E1399" s="51" t="n">
        <v>-1.71368</v>
      </c>
      <c r="F1399" s="51" t="n">
        <v>-1.53079</v>
      </c>
      <c r="G1399" s="51" t="n">
        <v>-0.0570137</v>
      </c>
      <c r="H1399" s="51" t="n">
        <v>-1.48518</v>
      </c>
      <c r="I1399" s="51" t="n">
        <v>-6.21366</v>
      </c>
      <c r="J1399" s="51" t="n">
        <v>1.55019</v>
      </c>
      <c r="K1399" s="51" t="n">
        <v>-1.71372626450079</v>
      </c>
      <c r="L1399" s="51" t="n">
        <v>-1.530822934473112</v>
      </c>
      <c r="M1399" s="51" t="n">
        <v>-0.05702127756654651</v>
      </c>
      <c r="N1399" s="51" t="n">
        <v>-1.4846488377519</v>
      </c>
      <c r="O1399" s="51" t="n">
        <v>-6.213506333940656</v>
      </c>
      <c r="P1399" s="51" t="n">
        <v>1.549733803681563</v>
      </c>
      <c r="Q1399" s="51" t="n">
        <v>4.626450079014965e-05</v>
      </c>
      <c r="R1399" s="51" t="n">
        <v>3.293447311181197e-05</v>
      </c>
      <c r="S1399" s="51" t="n">
        <v>7.577566546505821e-06</v>
      </c>
      <c r="T1399" s="51" t="n">
        <v>-0.0005311622480996814</v>
      </c>
      <c r="U1399" s="51" t="n">
        <v>-0.0001536660593437489</v>
      </c>
      <c r="V1399" s="51" t="n">
        <v>0.0004561963184370743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9.827693770380838e-05</v>
      </c>
      <c r="AD1399" s="51" t="n">
        <v>-0.0002667791579508409</v>
      </c>
      <c r="AE1399" s="51" t="n">
        <v>-0.0002007682042748966</v>
      </c>
      <c r="AF1399" s="51" t="n">
        <v>-0.0002157140020375289</v>
      </c>
      <c r="AG1399" s="51" t="n">
        <v>0.0001001982395800805</v>
      </c>
      <c r="AH1399" s="51" t="n">
        <v>3.187558768640887e-05</v>
      </c>
      <c r="AI1399" s="51" t="n">
        <v>-0.0003331639575323384</v>
      </c>
      <c r="AJ1399" s="51" t="n">
        <v>0.00426576327764679</v>
      </c>
      <c r="AK1399" s="51" t="n">
        <v>0.0001118961999910231</v>
      </c>
      <c r="AL1399" s="51" t="n">
        <v>-0.001013126252707403</v>
      </c>
      <c r="AM1399" s="51" t="n">
        <v>0.0007105999575770816</v>
      </c>
      <c r="AN1399" s="51" t="n">
        <v>-0.001125115817741154</v>
      </c>
      <c r="AO1399" s="51" t="n">
        <v>5.617801917144963e-05</v>
      </c>
      <c r="AP1399" s="51" t="n">
        <v>-1.406574301098144</v>
      </c>
      <c r="AQ1399" s="51" t="n">
        <v>0.2703216504102179</v>
      </c>
      <c r="AR1399" s="51" t="n">
        <v>-0.05623863033266169</v>
      </c>
      <c r="AS1399" s="51" t="n">
        <v>0.1043816264487551</v>
      </c>
      <c r="AT1399" s="51" t="n">
        <v>-0.0003912321978296629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0.02</v>
      </c>
      <c r="BM1399" s="51" t="n">
        <v>0.1877198668639345</v>
      </c>
      <c r="BN1399" s="51" t="n">
        <v>-0.03823274725889682</v>
      </c>
      <c r="BO1399" s="51" t="n">
        <v>1.000831481455098</v>
      </c>
      <c r="BP1399" s="51" t="n">
        <v>0.1877166486059514</v>
      </c>
      <c r="BQ1399" s="51" t="n">
        <v>-0.03824532778103011</v>
      </c>
      <c r="BR1399" s="51" t="n">
        <v>1.000832245042956</v>
      </c>
      <c r="BS1399" s="51" t="n">
        <v>0.003218257983106376</v>
      </c>
      <c r="BT1399" s="51" t="n">
        <v>0.01258052213329308</v>
      </c>
      <c r="BU1399" s="51" t="n">
        <v>-0.0007635878578327038</v>
      </c>
      <c r="BV1399" s="51" t="n">
        <v>0.01300806626707961</v>
      </c>
    </row>
    <row r="1400">
      <c r="A1400" s="49" t="n">
        <v>543.4</v>
      </c>
      <c r="B1400" s="50" t="inlineStr">
        <is>
          <t>align_to_start</t>
        </is>
      </c>
      <c r="C1400" s="50" t="inlineStr">
        <is>
          <t>effort</t>
        </is>
      </c>
      <c r="D1400" s="49" t="n">
        <v>0</v>
      </c>
      <c r="E1400" s="49" t="n">
        <v>-1.71368</v>
      </c>
      <c r="F1400" s="49" t="n">
        <v>-1.53079</v>
      </c>
      <c r="G1400" s="49" t="n">
        <v>-0.0570137</v>
      </c>
      <c r="H1400" s="49" t="n">
        <v>-1.48518</v>
      </c>
      <c r="I1400" s="49" t="n">
        <v>-6.21366</v>
      </c>
      <c r="J1400" s="49" t="n">
        <v>1.55019</v>
      </c>
      <c r="K1400" s="49" t="n">
        <v>-1.713725283292956</v>
      </c>
      <c r="L1400" s="49" t="n">
        <v>-1.530825586926949</v>
      </c>
      <c r="M1400" s="49" t="n">
        <v>-0.05702326871571631</v>
      </c>
      <c r="N1400" s="49" t="n">
        <v>-1.484650971417736</v>
      </c>
      <c r="O1400" s="49" t="n">
        <v>-6.213505349643188</v>
      </c>
      <c r="P1400" s="49" t="n">
        <v>1.54973411840178</v>
      </c>
      <c r="Q1400" s="49" t="n">
        <v>4.528329295561129e-05</v>
      </c>
      <c r="R1400" s="49" t="n">
        <v>3.558692694882737e-05</v>
      </c>
      <c r="S1400" s="49" t="n">
        <v>9.56871571630713e-06</v>
      </c>
      <c r="T1400" s="49" t="n">
        <v>-0.0005290285822641128</v>
      </c>
      <c r="U1400" s="49" t="n">
        <v>-0.0001546503568121693</v>
      </c>
      <c r="V1400" s="49" t="n">
        <v>0.0004558815982202979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9.729130196638099e-05</v>
      </c>
      <c r="AD1400" s="49" t="n">
        <v>-0.0002642502716373767</v>
      </c>
      <c r="AE1400" s="49" t="n">
        <v>-0.0001974119608721065</v>
      </c>
      <c r="AF1400" s="49" t="n">
        <v>-0.0002125836190555472</v>
      </c>
      <c r="AG1400" s="49" t="n">
        <v>9.770848851358934e-05</v>
      </c>
      <c r="AH1400" s="49" t="n">
        <v>3.1894783461839e-05</v>
      </c>
      <c r="AI1400" s="49" t="n">
        <v>-0.0006983836025218728</v>
      </c>
      <c r="AJ1400" s="49" t="n">
        <v>0.006638258422667485</v>
      </c>
      <c r="AK1400" s="49" t="n">
        <v>0.001173664536878852</v>
      </c>
      <c r="AL1400" s="49" t="n">
        <v>-0.0008747047079029087</v>
      </c>
      <c r="AM1400" s="49" t="n">
        <v>0.0006211573165646719</v>
      </c>
      <c r="AN1400" s="49" t="n">
        <v>-0.001124028408294845</v>
      </c>
      <c r="AO1400" s="49" t="n">
        <v>-0.000318166014773639</v>
      </c>
      <c r="AP1400" s="49" t="n">
        <v>-1.404144466546075</v>
      </c>
      <c r="AQ1400" s="49" t="n">
        <v>0.2714090714476831</v>
      </c>
      <c r="AR1400" s="49" t="n">
        <v>-0.056097343372444</v>
      </c>
      <c r="AS1400" s="49" t="n">
        <v>0.1042903456922099</v>
      </c>
      <c r="AT1400" s="49" t="n">
        <v>-0.0003901178172505804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0.02</v>
      </c>
      <c r="BM1400" s="49" t="n">
        <v>0.1877198668639345</v>
      </c>
      <c r="BN1400" s="49" t="n">
        <v>-0.03823274725889682</v>
      </c>
      <c r="BO1400" s="49" t="n">
        <v>1.000831481455098</v>
      </c>
      <c r="BP1400" s="49" t="n">
        <v>0.1877172034316437</v>
      </c>
      <c r="BQ1400" s="49" t="n">
        <v>-0.03824150940161811</v>
      </c>
      <c r="BR1400" s="49" t="n">
        <v>1.000832270162662</v>
      </c>
      <c r="BS1400" s="49" t="n">
        <v>0.002663432290828105</v>
      </c>
      <c r="BT1400" s="49" t="n">
        <v>0.008762142721288613</v>
      </c>
      <c r="BU1400" s="49" t="n">
        <v>-0.0007887075641477281</v>
      </c>
      <c r="BV1400" s="49" t="n">
        <v>0.00919190275502307</v>
      </c>
    </row>
    <row r="1401">
      <c r="A1401" s="51" t="n">
        <v>543.41</v>
      </c>
      <c r="B1401" t="inlineStr">
        <is>
          <t>align_to_start</t>
        </is>
      </c>
      <c r="C1401" t="inlineStr">
        <is>
          <t>effort</t>
        </is>
      </c>
      <c r="D1401" s="51" t="n">
        <v>0</v>
      </c>
      <c r="E1401" s="51" t="n">
        <v>-1.71368</v>
      </c>
      <c r="F1401" s="51" t="n">
        <v>-1.53079</v>
      </c>
      <c r="G1401" s="51" t="n">
        <v>-0.0570137</v>
      </c>
      <c r="H1401" s="51" t="n">
        <v>-1.48518</v>
      </c>
      <c r="I1401" s="51" t="n">
        <v>-6.21366</v>
      </c>
      <c r="J1401" s="51" t="n">
        <v>1.55019</v>
      </c>
      <c r="K1401" s="51" t="n">
        <v>-1.713724318923032</v>
      </c>
      <c r="L1401" s="51" t="n">
        <v>-1.530828194999861</v>
      </c>
      <c r="M1401" s="51" t="n">
        <v>-0.05702521219131693</v>
      </c>
      <c r="N1401" s="51" t="n">
        <v>-1.484653060478939</v>
      </c>
      <c r="O1401" s="51" t="n">
        <v>-6.213504397721224</v>
      </c>
      <c r="P1401" s="51" t="n">
        <v>1.549734433536801</v>
      </c>
      <c r="Q1401" s="51" t="n">
        <v>4.43189230323604e-05</v>
      </c>
      <c r="R1401" s="51" t="n">
        <v>3.819499986112973e-05</v>
      </c>
      <c r="S1401" s="51" t="n">
        <v>1.151219131692582e-05</v>
      </c>
      <c r="T1401" s="51" t="n">
        <v>-0.0005269395210609762</v>
      </c>
      <c r="U1401" s="51" t="n">
        <v>-0.0001556022787756461</v>
      </c>
      <c r="V1401" s="51" t="n">
        <v>0.0004555664631993306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9.504480372204673e-05</v>
      </c>
      <c r="AD1401" s="51" t="n">
        <v>-0.0002582480723179103</v>
      </c>
      <c r="AE1401" s="51" t="n">
        <v>-0.0001914879673869908</v>
      </c>
      <c r="AF1401" s="51" t="n">
        <v>-0.0002070439504882884</v>
      </c>
      <c r="AG1401" s="51" t="n">
        <v>9.385415572640637e-05</v>
      </c>
      <c r="AH1401" s="51" t="n">
        <v>3.194435801450227e-05</v>
      </c>
      <c r="AI1401" s="51" t="n">
        <v>-0.001049677792083303</v>
      </c>
      <c r="AJ1401" s="51" t="n">
        <v>0.008922565540914019</v>
      </c>
      <c r="AK1401" s="51" t="n">
        <v>0.00219576089473642</v>
      </c>
      <c r="AL1401" s="51" t="n">
        <v>-0.0007412481969448839</v>
      </c>
      <c r="AM1401" s="51" t="n">
        <v>0.0005349522554951142</v>
      </c>
      <c r="AN1401" s="51" t="n">
        <v>-0.001122967657160594</v>
      </c>
      <c r="AO1401" s="51" t="n">
        <v>-0.000683163120387749</v>
      </c>
      <c r="AP1401" s="51" t="n">
        <v>-1.401772572212225</v>
      </c>
      <c r="AQ1401" s="51" t="n">
        <v>0.2724702487796656</v>
      </c>
      <c r="AR1401" s="51" t="n">
        <v>-0.0559594813084389</v>
      </c>
      <c r="AS1401" s="51" t="n">
        <v>0.1042012896611375</v>
      </c>
      <c r="AT1401" s="51" t="n">
        <v>-0.0003890315549761848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0.02</v>
      </c>
      <c r="BM1401" s="51" t="n">
        <v>0.1877198668639345</v>
      </c>
      <c r="BN1401" s="51" t="n">
        <v>-0.03823274725889682</v>
      </c>
      <c r="BO1401" s="51" t="n">
        <v>1.000831481455098</v>
      </c>
      <c r="BP1401" s="51" t="n">
        <v>0.1877177477390913</v>
      </c>
      <c r="BQ1401" s="51" t="n">
        <v>-0.0382377640484123</v>
      </c>
      <c r="BR1401" s="51" t="n">
        <v>1.000832294832489</v>
      </c>
      <c r="BS1401" s="51" t="n">
        <v>0.00211912484315846</v>
      </c>
      <c r="BT1401" s="51" t="n">
        <v>0.005016789515477349</v>
      </c>
      <c r="BU1401" s="51" t="n">
        <v>-0.0008133773909957398</v>
      </c>
      <c r="BV1401" s="51" t="n">
        <v>0.005506400813932623</v>
      </c>
    </row>
    <row r="1402">
      <c r="A1402" s="49" t="n">
        <v>543.42</v>
      </c>
      <c r="B1402" s="50" t="inlineStr">
        <is>
          <t>align_to_start</t>
        </is>
      </c>
      <c r="C1402" s="50" t="inlineStr">
        <is>
          <t>effort</t>
        </is>
      </c>
      <c r="D1402" s="49" t="n">
        <v>0</v>
      </c>
      <c r="E1402" s="49" t="n">
        <v>-1.71368</v>
      </c>
      <c r="F1402" s="49" t="n">
        <v>-1.53079</v>
      </c>
      <c r="G1402" s="49" t="n">
        <v>-0.0570137</v>
      </c>
      <c r="H1402" s="49" t="n">
        <v>-1.48518</v>
      </c>
      <c r="I1402" s="49" t="n">
        <v>-6.21366</v>
      </c>
      <c r="J1402" s="49" t="n">
        <v>1.55019</v>
      </c>
      <c r="K1402" s="49" t="n">
        <v>-1.713723383790017</v>
      </c>
      <c r="L1402" s="49" t="n">
        <v>-1.530830724675956</v>
      </c>
      <c r="M1402" s="49" t="n">
        <v>-0.0570270829160247</v>
      </c>
      <c r="N1402" s="49" t="n">
        <v>-1.484655081505731</v>
      </c>
      <c r="O1402" s="49" t="n">
        <v>-6.213503491386893</v>
      </c>
      <c r="P1402" s="49" t="n">
        <v>1.549734749432298</v>
      </c>
      <c r="Q1402" s="49" t="n">
        <v>4.338379001689319e-05</v>
      </c>
      <c r="R1402" s="49" t="n">
        <v>4.072467595594986e-05</v>
      </c>
      <c r="S1402" s="49" t="n">
        <v>1.338291602469982e-05</v>
      </c>
      <c r="T1402" s="49" t="n">
        <v>-0.0005249184942692775</v>
      </c>
      <c r="U1402" s="49" t="n">
        <v>-0.0001565086131067872</v>
      </c>
      <c r="V1402" s="49" t="n">
        <v>0.0004552505677017926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9.158446683125261e-05</v>
      </c>
      <c r="AD1402" s="49" t="n">
        <v>-0.0002488996375414166</v>
      </c>
      <c r="AE1402" s="49" t="n">
        <v>-0.0001831098320141053</v>
      </c>
      <c r="AF1402" s="49" t="n">
        <v>-0.0001992011613116791</v>
      </c>
      <c r="AG1402" s="49" t="n">
        <v>8.870501320837787e-05</v>
      </c>
      <c r="AH1402" s="49" t="n">
        <v>3.202289920403961e-05</v>
      </c>
      <c r="AI1402" s="49" t="n">
        <v>-0.00138259066770707</v>
      </c>
      <c r="AJ1402" s="49" t="n">
        <v>0.01108967603595009</v>
      </c>
      <c r="AK1402" s="49" t="n">
        <v>0.003165212820622859</v>
      </c>
      <c r="AL1402" s="49" t="n">
        <v>-0.0006144475195727888</v>
      </c>
      <c r="AM1402" s="49" t="n">
        <v>0.0004530754909112588</v>
      </c>
      <c r="AN1402" s="49" t="n">
        <v>-0.001121947387720135</v>
      </c>
      <c r="AO1402" s="49" t="n">
        <v>-0.001034113320456376</v>
      </c>
      <c r="AP1402" s="49" t="n">
        <v>-1.399489200510571</v>
      </c>
      <c r="AQ1402" s="49" t="n">
        <v>0.2734915086724139</v>
      </c>
      <c r="AR1402" s="49" t="n">
        <v>-0.05582681437086746</v>
      </c>
      <c r="AS1402" s="49" t="n">
        <v>0.1041156006884284</v>
      </c>
      <c r="AT1402" s="49" t="n">
        <v>-0.0003879873944624018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0.02</v>
      </c>
      <c r="BM1402" s="49" t="n">
        <v>0.1877198668639345</v>
      </c>
      <c r="BN1402" s="49" t="n">
        <v>-0.03823274725889682</v>
      </c>
      <c r="BO1402" s="49" t="n">
        <v>1.000831481455098</v>
      </c>
      <c r="BP1402" s="49" t="n">
        <v>0.1877182745020586</v>
      </c>
      <c r="BQ1402" s="49" t="n">
        <v>-0.03823414011343961</v>
      </c>
      <c r="BR1402" s="49" t="n">
        <v>1.000832318728987</v>
      </c>
      <c r="BS1402" s="49" t="n">
        <v>0.001592361875912829</v>
      </c>
      <c r="BT1402" s="49" t="n">
        <v>0.001392854542793531</v>
      </c>
      <c r="BU1402" s="49" t="n">
        <v>-0.000837273889109369</v>
      </c>
      <c r="BV1402" s="49" t="n">
        <v>0.002275233545512532</v>
      </c>
    </row>
    <row r="1403">
      <c r="A1403" s="51" t="n">
        <v>543.4299999999999</v>
      </c>
      <c r="B1403" t="inlineStr">
        <is>
          <t>align_to_start</t>
        </is>
      </c>
      <c r="C1403" t="inlineStr">
        <is>
          <t>effort</t>
        </is>
      </c>
      <c r="D1403" s="51" t="n">
        <v>0</v>
      </c>
      <c r="E1403" s="51" t="n">
        <v>-1.71368</v>
      </c>
      <c r="F1403" s="51" t="n">
        <v>-1.53079</v>
      </c>
      <c r="G1403" s="51" t="n">
        <v>-0.0570137</v>
      </c>
      <c r="H1403" s="51" t="n">
        <v>-1.48518</v>
      </c>
      <c r="I1403" s="51" t="n">
        <v>-6.21366</v>
      </c>
      <c r="J1403" s="51" t="n">
        <v>1.55019</v>
      </c>
      <c r="K1403" s="51" t="n">
        <v>-1.713722489735966</v>
      </c>
      <c r="L1403" s="51" t="n">
        <v>-1.530833143443339</v>
      </c>
      <c r="M1403" s="51" t="n">
        <v>-0.05702885711908784</v>
      </c>
      <c r="N1403" s="51" t="n">
        <v>-1.484657012288057</v>
      </c>
      <c r="O1403" s="51" t="n">
        <v>-6.213502643067366</v>
      </c>
      <c r="P1403" s="51" t="n">
        <v>1.549735066415749</v>
      </c>
      <c r="Q1403" s="51" t="n">
        <v>4.248973596543415e-05</v>
      </c>
      <c r="R1403" s="51" t="n">
        <v>4.31434433385558e-05</v>
      </c>
      <c r="S1403" s="51" t="n">
        <v>1.515711908783857e-05</v>
      </c>
      <c r="T1403" s="51" t="n">
        <v>-0.0005229877119425907</v>
      </c>
      <c r="U1403" s="51" t="n">
        <v>-0.0001573569326343005</v>
      </c>
      <c r="V1403" s="51" t="n">
        <v>0.0004549335842514157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8.697272659012736e-05</v>
      </c>
      <c r="AD1403" s="51" t="n">
        <v>-0.0002363745654359672</v>
      </c>
      <c r="AE1403" s="51" t="n">
        <v>-0.0001724220680027005</v>
      </c>
      <c r="AF1403" s="51" t="n">
        <v>-0.000189190425443508</v>
      </c>
      <c r="AG1403" s="51" t="n">
        <v>8.234700345700874e-05</v>
      </c>
      <c r="AH1403" s="51" t="n">
        <v>3.212863116978568e-05</v>
      </c>
      <c r="AI1403" s="51" t="n">
        <v>-0.001692970693820275</v>
      </c>
      <c r="AJ1403" s="51" t="n">
        <v>0.01311252979894021</v>
      </c>
      <c r="AK1403" s="51" t="n">
        <v>0.004069922310405408</v>
      </c>
      <c r="AL1403" s="51" t="n">
        <v>-0.0004958822265379876</v>
      </c>
      <c r="AM1403" s="51" t="n">
        <v>0.0003765455148100009</v>
      </c>
      <c r="AN1403" s="51" t="n">
        <v>-0.001120980697950125</v>
      </c>
      <c r="AO1403" s="51" t="n">
        <v>-0.001366566974972481</v>
      </c>
      <c r="AP1403" s="51" t="n">
        <v>-1.397323343070793</v>
      </c>
      <c r="AQ1403" s="51" t="n">
        <v>0.2744598931079857</v>
      </c>
      <c r="AR1403" s="51" t="n">
        <v>-0.05570101977305838</v>
      </c>
      <c r="AS1403" s="51" t="n">
        <v>0.1040343608900038</v>
      </c>
      <c r="AT1403" s="51" t="n">
        <v>-0.0003869985702812495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0.02</v>
      </c>
      <c r="BM1403" s="51" t="n">
        <v>0.1877198668639345</v>
      </c>
      <c r="BN1403" s="51" t="n">
        <v>-0.03823274725889682</v>
      </c>
      <c r="BO1403" s="51" t="n">
        <v>1.000831481455098</v>
      </c>
      <c r="BP1403" s="51" t="n">
        <v>0.1877187770230644</v>
      </c>
      <c r="BQ1403" s="51" t="n">
        <v>-0.03823068371847722</v>
      </c>
      <c r="BR1403" s="51" t="n">
        <v>1.000832341543936</v>
      </c>
      <c r="BS1403" s="51" t="n">
        <v>0.00108984087004993</v>
      </c>
      <c r="BT1403" s="51" t="n">
        <v>-0.002063540419594556</v>
      </c>
      <c r="BU1403" s="51" t="n">
        <v>-0.0008600888372622961</v>
      </c>
      <c r="BV1403" s="51" t="n">
        <v>0.002487107756675387</v>
      </c>
    </row>
    <row r="1404">
      <c r="A1404" s="49" t="n">
        <v>543.4400000000001</v>
      </c>
      <c r="B1404" s="50" t="inlineStr">
        <is>
          <t>align_to_start</t>
        </is>
      </c>
      <c r="C1404" s="50" t="inlineStr">
        <is>
          <t>effort</t>
        </is>
      </c>
      <c r="D1404" s="49" t="n">
        <v>0</v>
      </c>
      <c r="E1404" s="49" t="n">
        <v>-1.71368</v>
      </c>
      <c r="F1404" s="49" t="n">
        <v>-1.53079</v>
      </c>
      <c r="G1404" s="49" t="n">
        <v>-0.0570137</v>
      </c>
      <c r="H1404" s="49" t="n">
        <v>-1.48518</v>
      </c>
      <c r="I1404" s="49" t="n">
        <v>-6.21366</v>
      </c>
      <c r="J1404" s="49" t="n">
        <v>1.55019</v>
      </c>
      <c r="K1404" s="49" t="n">
        <v>-1.713721647896992</v>
      </c>
      <c r="L1404" s="49" t="n">
        <v>-1.530835420703544</v>
      </c>
      <c r="M1404" s="49" t="n">
        <v>-0.05703051263284108</v>
      </c>
      <c r="N1404" s="49" t="n">
        <v>-1.484658832112653</v>
      </c>
      <c r="O1404" s="49" t="n">
        <v>-6.213501864251242</v>
      </c>
      <c r="P1404" s="49" t="n">
        <v>1.549735384792352</v>
      </c>
      <c r="Q1404" s="49" t="n">
        <v>4.164789699223626e-05</v>
      </c>
      <c r="R1404" s="49" t="n">
        <v>4.542070354340844e-05</v>
      </c>
      <c r="S1404" s="49" t="n">
        <v>1.681263284107615e-05</v>
      </c>
      <c r="T1404" s="49" t="n">
        <v>-0.0005211678873473513</v>
      </c>
      <c r="U1404" s="49" t="n">
        <v>-0.0001581357487578927</v>
      </c>
      <c r="V1404" s="49" t="n">
        <v>0.0004546152076481125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8.128639199629395e-05</v>
      </c>
      <c r="AD1404" s="49" t="n">
        <v>-0.0002208821476765193</v>
      </c>
      <c r="AE1404" s="49" t="n">
        <v>-0.0001595977575819908</v>
      </c>
      <c r="AF1404" s="49" t="n">
        <v>-0.0001771737403146352</v>
      </c>
      <c r="AG1404" s="49" t="n">
        <v>7.488088057085607e-05</v>
      </c>
      <c r="AH1404" s="49" t="n">
        <v>3.225944321652466e-05</v>
      </c>
      <c r="AI1404" s="49" t="n">
        <v>-0.001977021395453027</v>
      </c>
      <c r="AJ1404" s="49" t="n">
        <v>0.01496634642204455</v>
      </c>
      <c r="AK1404" s="49" t="n">
        <v>0.004898813842498131</v>
      </c>
      <c r="AL1404" s="49" t="n">
        <v>-0.0003870012512721957</v>
      </c>
      <c r="AM1404" s="49" t="n">
        <v>0.0003062961131617454</v>
      </c>
      <c r="AN1404" s="49" t="n">
        <v>-0.001120079797104129</v>
      </c>
      <c r="AO1404" s="49" t="n">
        <v>-0.001676380205782382</v>
      </c>
      <c r="AP1404" s="49" t="n">
        <v>-1.39530203906604</v>
      </c>
      <c r="AQ1404" s="49" t="n">
        <v>0.2753633213751914</v>
      </c>
      <c r="AR1404" s="49" t="n">
        <v>-0.05558366080176207</v>
      </c>
      <c r="AS1404" s="49" t="n">
        <v>0.1039585786762743</v>
      </c>
      <c r="AT1404" s="49" t="n">
        <v>-0.0003860774034258377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0.02</v>
      </c>
      <c r="BM1404" s="49" t="n">
        <v>0.1877198668639345</v>
      </c>
      <c r="BN1404" s="49" t="n">
        <v>-0.03823274725889682</v>
      </c>
      <c r="BO1404" s="49" t="n">
        <v>1.000831481455098</v>
      </c>
      <c r="BP1404" s="49" t="n">
        <v>0.1877192490174251</v>
      </c>
      <c r="BQ1404" s="49" t="n">
        <v>-0.03822743813609653</v>
      </c>
      <c r="BR1404" s="49" t="n">
        <v>1.000832362988109</v>
      </c>
      <c r="BS1404" s="49" t="n">
        <v>0.0006178465093986674</v>
      </c>
      <c r="BT1404" s="49" t="n">
        <v>-0.005309122800285782</v>
      </c>
      <c r="BU1404" s="49" t="n">
        <v>-0.0008815330110323316</v>
      </c>
      <c r="BV1404" s="49" t="n">
        <v>0.005417159741712458</v>
      </c>
    </row>
    <row r="1405">
      <c r="A1405" s="51" t="n">
        <v>543.45</v>
      </c>
      <c r="B1405" t="inlineStr">
        <is>
          <t>align_to_start</t>
        </is>
      </c>
      <c r="C1405" t="inlineStr">
        <is>
          <t>effort</t>
        </is>
      </c>
      <c r="D1405" s="51" t="n">
        <v>0</v>
      </c>
      <c r="E1405" s="51" t="n">
        <v>-1.71368</v>
      </c>
      <c r="F1405" s="51" t="n">
        <v>-1.53079</v>
      </c>
      <c r="G1405" s="51" t="n">
        <v>-0.0570137</v>
      </c>
      <c r="H1405" s="51" t="n">
        <v>-1.48518</v>
      </c>
      <c r="I1405" s="51" t="n">
        <v>-6.21366</v>
      </c>
      <c r="J1405" s="51" t="n">
        <v>1.55019</v>
      </c>
      <c r="K1405" s="51" t="n">
        <v>-1.71372086856565</v>
      </c>
      <c r="L1405" s="51" t="n">
        <v>-1.530837528150037</v>
      </c>
      <c r="M1405" s="51" t="n">
        <v>-0.05703202916394402</v>
      </c>
      <c r="N1405" s="51" t="n">
        <v>-1.4846605220165</v>
      </c>
      <c r="O1405" s="51" t="n">
        <v>-6.213501165349462</v>
      </c>
      <c r="P1405" s="51" t="n">
        <v>1.549735704841308</v>
      </c>
      <c r="Q1405" s="51" t="n">
        <v>4.086856564944341e-05</v>
      </c>
      <c r="R1405" s="51" t="n">
        <v>4.752815003716826e-05</v>
      </c>
      <c r="S1405" s="51" t="n">
        <v>1.832916394402251e-05</v>
      </c>
      <c r="T1405" s="51" t="n">
        <v>-0.0005194779835002716</v>
      </c>
      <c r="U1405" s="51" t="n">
        <v>-0.0001588346505378979</v>
      </c>
      <c r="V1405" s="51" t="n">
        <v>0.0004542951586916644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7.46154324094374e-05</v>
      </c>
      <c r="AD1405" s="51" t="n">
        <v>-0.0002026680560358125</v>
      </c>
      <c r="AE1405" s="51" t="n">
        <v>-0.0001448358703686028</v>
      </c>
      <c r="AF1405" s="51" t="n">
        <v>-0.000163337415621242</v>
      </c>
      <c r="AG1405" s="51" t="n">
        <v>6.642067401983775e-05</v>
      </c>
      <c r="AH1405" s="51" t="n">
        <v>3.241292219540435e-05</v>
      </c>
      <c r="AI1405" s="51" t="n">
        <v>-0.002231346704589954</v>
      </c>
      <c r="AJ1405" s="51" t="n">
        <v>0.01662892171057876</v>
      </c>
      <c r="AK1405" s="51" t="n">
        <v>0.005641966854987688</v>
      </c>
      <c r="AL1405" s="51" t="n">
        <v>-0.0002891055353975095</v>
      </c>
      <c r="AM1405" s="51" t="n">
        <v>0.0002431651763848265</v>
      </c>
      <c r="AN1405" s="51" t="n">
        <v>-0.001119255856614188</v>
      </c>
      <c r="AO1405" s="51" t="n">
        <v>-0.001959765513208474</v>
      </c>
      <c r="AP1405" s="51" t="n">
        <v>-1.393450044330963</v>
      </c>
      <c r="AQ1405" s="51" t="n">
        <v>0.2761907378353607</v>
      </c>
      <c r="AR1405" s="51" t="n">
        <v>-0.05547616770072966</v>
      </c>
      <c r="AS1405" s="51" t="n">
        <v>0.103889176424362</v>
      </c>
      <c r="AT1405" s="51" t="n">
        <v>-0.0003852351507811143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0.02</v>
      </c>
      <c r="BM1405" s="51" t="n">
        <v>0.1877198668639345</v>
      </c>
      <c r="BN1405" s="51" t="n">
        <v>-0.03823274725889682</v>
      </c>
      <c r="BO1405" s="51" t="n">
        <v>1.000831481455098</v>
      </c>
      <c r="BP1405" s="51" t="n">
        <v>0.1877196846906733</v>
      </c>
      <c r="BQ1405" s="51" t="n">
        <v>-0.03822444325633905</v>
      </c>
      <c r="BR1405" s="51" t="n">
        <v>1.000832382794731</v>
      </c>
      <c r="BS1405" s="51" t="n">
        <v>0.0001821732611428928</v>
      </c>
      <c r="BT1405" s="51" t="n">
        <v>-0.008304002557767143</v>
      </c>
      <c r="BU1405" s="51" t="n">
        <v>-0.0009013396329304868</v>
      </c>
      <c r="BV1405" s="51" t="n">
        <v>0.008354762636387101</v>
      </c>
    </row>
    <row r="1406">
      <c r="A1406" s="49" t="n">
        <v>543.46</v>
      </c>
      <c r="B1406" s="50" t="inlineStr">
        <is>
          <t>align_to_start</t>
        </is>
      </c>
      <c r="C1406" s="50" t="inlineStr">
        <is>
          <t>effort</t>
        </is>
      </c>
      <c r="D1406" s="49" t="n">
        <v>0</v>
      </c>
      <c r="E1406" s="49" t="n">
        <v>-1.71368</v>
      </c>
      <c r="F1406" s="49" t="n">
        <v>-1.53079</v>
      </c>
      <c r="G1406" s="49" t="n">
        <v>-0.0570137</v>
      </c>
      <c r="H1406" s="49" t="n">
        <v>-1.48518</v>
      </c>
      <c r="I1406" s="49" t="n">
        <v>-6.21366</v>
      </c>
      <c r="J1406" s="49" t="n">
        <v>1.55019</v>
      </c>
      <c r="K1406" s="49" t="n">
        <v>-1.713720161066359</v>
      </c>
      <c r="L1406" s="49" t="n">
        <v>-1.530839440111203</v>
      </c>
      <c r="M1406" s="49" t="n">
        <v>-0.05703338853610417</v>
      </c>
      <c r="N1406" s="49" t="n">
        <v>-1.484662065013659</v>
      </c>
      <c r="O1406" s="49" t="n">
        <v>-6.21350055557238</v>
      </c>
      <c r="P1406" s="49" t="n">
        <v>1.549736026812477</v>
      </c>
      <c r="Q1406" s="49" t="n">
        <v>4.01610663585128e-05</v>
      </c>
      <c r="R1406" s="49" t="n">
        <v>4.944011120300296e-05</v>
      </c>
      <c r="S1406" s="49" t="n">
        <v>1.968853610417182e-05</v>
      </c>
      <c r="T1406" s="49" t="n">
        <v>-0.0005179349863406735</v>
      </c>
      <c r="U1406" s="49" t="n">
        <v>-0.0001594444276200591</v>
      </c>
      <c r="V1406" s="49" t="n">
        <v>0.000453973187522605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6.706160676620644e-05</v>
      </c>
      <c r="AD1406" s="49" t="n">
        <v>-0.0001820105931367544</v>
      </c>
      <c r="AE1406" s="49" t="n">
        <v>-0.0001283582762286495</v>
      </c>
      <c r="AF1406" s="49" t="n">
        <v>-0.0001478892745081512</v>
      </c>
      <c r="AG1406" s="49" t="n">
        <v>5.70919981782859e-05</v>
      </c>
      <c r="AH1406" s="49" t="n">
        <v>3.258638809461724e-05</v>
      </c>
      <c r="AI1406" s="49" t="n">
        <v>-0.002452990386170575</v>
      </c>
      <c r="AJ1406" s="49" t="n">
        <v>0.01808088604122242</v>
      </c>
      <c r="AK1406" s="49" t="n">
        <v>0.006290731127834841</v>
      </c>
      <c r="AL1406" s="49" t="n">
        <v>-0.0002033328509533743</v>
      </c>
      <c r="AM1406" s="49" t="n">
        <v>0.0001878849318630384</v>
      </c>
      <c r="AN1406" s="49" t="n">
        <v>-0.001118518876270816</v>
      </c>
      <c r="AO1406" s="49" t="n">
        <v>-0.002213336985584468</v>
      </c>
      <c r="AP1406" s="49" t="n">
        <v>-1.39178953522455</v>
      </c>
      <c r="AQ1406" s="49" t="n">
        <v>0.2769322441009252</v>
      </c>
      <c r="AR1406" s="49" t="n">
        <v>-0.05537982057680634</v>
      </c>
      <c r="AS1406" s="49" t="n">
        <v>0.1038269794576973</v>
      </c>
      <c r="AT1406" s="49" t="n">
        <v>-0.0003844818707846308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0.02</v>
      </c>
      <c r="BM1406" s="49" t="n">
        <v>0.1877198668639345</v>
      </c>
      <c r="BN1406" s="49" t="n">
        <v>-0.03823274725889682</v>
      </c>
      <c r="BO1406" s="49" t="n">
        <v>1.000831481455098</v>
      </c>
      <c r="BP1406" s="49" t="n">
        <v>0.1877200788084233</v>
      </c>
      <c r="BQ1406" s="49" t="n">
        <v>-0.03822173510546147</v>
      </c>
      <c r="BR1406" s="49" t="n">
        <v>1.000832400722557</v>
      </c>
      <c r="BS1406" s="49" t="n">
        <v>-0.0002119444887926925</v>
      </c>
      <c r="BT1406" s="49" t="n">
        <v>-0.01101215343535245</v>
      </c>
      <c r="BU1406" s="49" t="n">
        <v>-0.0009192674588209826</v>
      </c>
      <c r="BV1406" s="49" t="n">
        <v>0.01105248824522883</v>
      </c>
    </row>
    <row r="1407">
      <c r="A1407" s="51" t="n">
        <v>543.47</v>
      </c>
      <c r="B1407" t="inlineStr">
        <is>
          <t>align_to_start</t>
        </is>
      </c>
      <c r="C1407" t="inlineStr">
        <is>
          <t>effort</t>
        </is>
      </c>
      <c r="D1407" s="51" t="n">
        <v>0</v>
      </c>
      <c r="E1407" s="51" t="n">
        <v>-1.71368</v>
      </c>
      <c r="F1407" s="51" t="n">
        <v>-1.53079</v>
      </c>
      <c r="G1407" s="51" t="n">
        <v>-0.0570137</v>
      </c>
      <c r="H1407" s="51" t="n">
        <v>-1.48518</v>
      </c>
      <c r="I1407" s="51" t="n">
        <v>-6.21366</v>
      </c>
      <c r="J1407" s="51" t="n">
        <v>1.55019</v>
      </c>
      <c r="K1407" s="51" t="n">
        <v>-1.713719533645357</v>
      </c>
      <c r="L1407" s="51" t="n">
        <v>-1.530841133853767</v>
      </c>
      <c r="M1407" s="51" t="n">
        <v>-0.05703457490146293</v>
      </c>
      <c r="N1407" s="51" t="n">
        <v>-1.484663446292828</v>
      </c>
      <c r="O1407" s="51" t="n">
        <v>-6.213500042824399</v>
      </c>
      <c r="P1407" s="51" t="n">
        <v>1.549736350923482</v>
      </c>
      <c r="Q1407" s="51" t="n">
        <v>3.95336453571371e-05</v>
      </c>
      <c r="R1407" s="51" t="n">
        <v>5.113385376698254e-05</v>
      </c>
      <c r="S1407" s="51" t="n">
        <v>2.08749014629292e-05</v>
      </c>
      <c r="T1407" s="51" t="n">
        <v>-0.0005165537071716297</v>
      </c>
      <c r="U1407" s="51" t="n">
        <v>-0.0001599571756010221</v>
      </c>
      <c r="V1407" s="51" t="n">
        <v>0.0004536490765181256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5.873695543093916e-05</v>
      </c>
      <c r="AD1407" s="51" t="n">
        <v>-0.000159216563208966</v>
      </c>
      <c r="AE1407" s="51" t="n">
        <v>-0.000110406495730735</v>
      </c>
      <c r="AF1407" s="51" t="n">
        <v>-0.0001310556095078825</v>
      </c>
      <c r="AG1407" s="51" t="n">
        <v>4.703023202339051e-05</v>
      </c>
      <c r="AH1407" s="51" t="n">
        <v>3.277693382868299e-05</v>
      </c>
      <c r="AI1407" s="51" t="n">
        <v>-0.002639469104042954</v>
      </c>
      <c r="AJ1407" s="51" t="n">
        <v>0.01930592168431212</v>
      </c>
      <c r="AK1407" s="51" t="n">
        <v>0.006837823774656139</v>
      </c>
      <c r="AL1407" s="51" t="n">
        <v>-0.0001306449891032209</v>
      </c>
      <c r="AM1407" s="51" t="n">
        <v>0.0001410737073719656</v>
      </c>
      <c r="AN1407" s="51" t="n">
        <v>-0.001117877568195786</v>
      </c>
      <c r="AO1407" s="51" t="n">
        <v>-0.002434149574671723</v>
      </c>
      <c r="AP1407" s="51" t="n">
        <v>-1.390339850684909</v>
      </c>
      <c r="AQ1407" s="51" t="n">
        <v>0.2775792140928131</v>
      </c>
      <c r="AR1407" s="51" t="n">
        <v>-0.05529573452717408</v>
      </c>
      <c r="AS1407" s="51" t="n">
        <v>0.1037727064606359</v>
      </c>
      <c r="AT1407" s="51" t="n">
        <v>-0.0003838263068664329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0.02</v>
      </c>
      <c r="BM1407" s="51" t="n">
        <v>0.1877198668639345</v>
      </c>
      <c r="BN1407" s="51" t="n">
        <v>-0.03823274725889682</v>
      </c>
      <c r="BO1407" s="51" t="n">
        <v>1.000831481455098</v>
      </c>
      <c r="BP1407" s="51" t="n">
        <v>0.187720426757864</v>
      </c>
      <c r="BQ1407" s="51" t="n">
        <v>-0.0382193454223918</v>
      </c>
      <c r="BR1407" s="51" t="n">
        <v>1.000832416558579</v>
      </c>
      <c r="BS1407" s="51" t="n">
        <v>-0.0005598939295525796</v>
      </c>
      <c r="BT1407" s="51" t="n">
        <v>-0.01340183650502119</v>
      </c>
      <c r="BU1407" s="51" t="n">
        <v>-0.0009351034806481806</v>
      </c>
      <c r="BV1407" s="51" t="n">
        <v>0.01344608201072672</v>
      </c>
    </row>
    <row r="1408">
      <c r="A1408" s="49" t="n">
        <v>543.48</v>
      </c>
      <c r="B1408" s="50" t="inlineStr">
        <is>
          <t>align_to_start</t>
        </is>
      </c>
      <c r="C1408" s="50" t="inlineStr">
        <is>
          <t>effort</t>
        </is>
      </c>
      <c r="D1408" s="49" t="n">
        <v>0</v>
      </c>
      <c r="E1408" s="49" t="n">
        <v>-1.71368</v>
      </c>
      <c r="F1408" s="49" t="n">
        <v>-1.53079</v>
      </c>
      <c r="G1408" s="49" t="n">
        <v>-0.0570137</v>
      </c>
      <c r="H1408" s="49" t="n">
        <v>-1.48518</v>
      </c>
      <c r="I1408" s="49" t="n">
        <v>-6.21366</v>
      </c>
      <c r="J1408" s="49" t="n">
        <v>1.55019</v>
      </c>
      <c r="K1408" s="49" t="n">
        <v>-1.713718993376419</v>
      </c>
      <c r="L1408" s="49" t="n">
        <v>-1.530842589843186</v>
      </c>
      <c r="M1408" s="49" t="n">
        <v>-0.05703557491827912</v>
      </c>
      <c r="N1408" s="49" t="n">
        <v>-1.484664653383424</v>
      </c>
      <c r="O1408" s="49" t="n">
        <v>-6.213499633617341</v>
      </c>
      <c r="P1408" s="49" t="n">
        <v>1.549736677357272</v>
      </c>
      <c r="Q1408" s="49" t="n">
        <v>3.899337641910527e-05</v>
      </c>
      <c r="R1408" s="49" t="n">
        <v>5.258984318623483e-05</v>
      </c>
      <c r="S1408" s="49" t="n">
        <v>2.187491827911753e-05</v>
      </c>
      <c r="T1408" s="49" t="n">
        <v>-0.0005153466165761511</v>
      </c>
      <c r="U1408" s="49" t="n">
        <v>-0.0001603663826585944</v>
      </c>
      <c r="V1408" s="49" t="n">
        <v>0.0004533226427274606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4.976217719522953e-05</v>
      </c>
      <c r="AD1408" s="49" t="n">
        <v>-0.0001346168222571921</v>
      </c>
      <c r="AE1408" s="49" t="n">
        <v>-9.123823574202477e-05</v>
      </c>
      <c r="AF1408" s="49" t="n">
        <v>-0.0001130779355325779</v>
      </c>
      <c r="AG1408" s="49" t="n">
        <v>3.637859360359585e-05</v>
      </c>
      <c r="AH1408" s="49" t="n">
        <v>3.29814664926974e-05</v>
      </c>
      <c r="AI1408" s="49" t="n">
        <v>-0.002788798779460084</v>
      </c>
      <c r="AJ1408" s="49" t="n">
        <v>0.02029093676580964</v>
      </c>
      <c r="AK1408" s="49" t="n">
        <v>0.007277406817551073</v>
      </c>
      <c r="AL1408" s="49" t="n">
        <v>-7.181745250402463e-05</v>
      </c>
      <c r="AM1408" s="49" t="n">
        <v>0.0001032293157159647</v>
      </c>
      <c r="AN1408" s="49" t="n">
        <v>-0.001117339259202017</v>
      </c>
      <c r="AO1408" s="49" t="n">
        <v>-0.002619731999509781</v>
      </c>
      <c r="AP1408" s="49" t="n">
        <v>-1.38911727535201</v>
      </c>
      <c r="AQ1408" s="49" t="n">
        <v>0.2781243906859169</v>
      </c>
      <c r="AR1408" s="49" t="n">
        <v>-0.05522484715326929</v>
      </c>
      <c r="AS1408" s="49" t="n">
        <v>0.1037269614345019</v>
      </c>
      <c r="AT1408" s="49" t="n">
        <v>-0.0003832757898450876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0.02</v>
      </c>
      <c r="BM1408" s="49" t="n">
        <v>0.1877198668639345</v>
      </c>
      <c r="BN1408" s="49" t="n">
        <v>-0.03823274725889682</v>
      </c>
      <c r="BO1408" s="49" t="n">
        <v>1.000831481455098</v>
      </c>
      <c r="BP1408" s="49" t="n">
        <v>0.1877207246001865</v>
      </c>
      <c r="BQ1408" s="49" t="n">
        <v>-0.03821730129771747</v>
      </c>
      <c r="BR1408" s="49" t="n">
        <v>1.000832430120315</v>
      </c>
      <c r="BS1408" s="49" t="n">
        <v>-0.0008577362519690546</v>
      </c>
      <c r="BT1408" s="49" t="n">
        <v>-0.01544596117934727</v>
      </c>
      <c r="BU1408" s="49" t="n">
        <v>-0.0009486652163825937</v>
      </c>
      <c r="BV1408" s="49" t="n">
        <v>0.01549881911387506</v>
      </c>
    </row>
    <row r="1409">
      <c r="A1409" s="51" t="n">
        <v>543.49</v>
      </c>
      <c r="B1409" t="inlineStr">
        <is>
          <t>align_to_start</t>
        </is>
      </c>
      <c r="C1409" t="inlineStr">
        <is>
          <t>effort</t>
        </is>
      </c>
      <c r="D1409" s="51" t="n">
        <v>0</v>
      </c>
      <c r="E1409" s="51" t="n">
        <v>-1.71368</v>
      </c>
      <c r="F1409" s="51" t="n">
        <v>-1.53079</v>
      </c>
      <c r="G1409" s="51" t="n">
        <v>-0.0570137</v>
      </c>
      <c r="H1409" s="51" t="n">
        <v>-1.48518</v>
      </c>
      <c r="I1409" s="51" t="n">
        <v>-6.21366</v>
      </c>
      <c r="J1409" s="51" t="n">
        <v>1.55019</v>
      </c>
      <c r="K1409" s="51" t="n">
        <v>-1.713718546083379</v>
      </c>
      <c r="L1409" s="51" t="n">
        <v>-1.53084379195815</v>
      </c>
      <c r="M1409" s="51" t="n">
        <v>-0.05703637789302172</v>
      </c>
      <c r="N1409" s="51" t="n">
        <v>-1.484665676288422</v>
      </c>
      <c r="O1409" s="51" t="n">
        <v>-6.213499333003418</v>
      </c>
      <c r="P1409" s="51" t="n">
        <v>1.549737006260188</v>
      </c>
      <c r="Q1409" s="51" t="n">
        <v>3.854608337872101e-05</v>
      </c>
      <c r="R1409" s="51" t="n">
        <v>5.379195814958493e-05</v>
      </c>
      <c r="S1409" s="51" t="n">
        <v>2.26778930217178e-05</v>
      </c>
      <c r="T1409" s="51" t="n">
        <v>-0.000514323711578113</v>
      </c>
      <c r="U1409" s="51" t="n">
        <v>-0.000160666996581682</v>
      </c>
      <c r="V1409" s="51" t="n">
        <v>0.0004529937398118911</v>
      </c>
      <c r="W1409" s="51" t="n">
        <v>0</v>
      </c>
      <c r="X1409" s="51" t="n">
        <v>0</v>
      </c>
      <c r="Y1409" s="51" t="n">
        <v>0</v>
      </c>
      <c r="Z1409" s="51" t="n">
        <v>0</v>
      </c>
      <c r="AA1409" s="51" t="n">
        <v>0</v>
      </c>
      <c r="AB1409" s="51" t="n">
        <v>0</v>
      </c>
      <c r="AC1409" s="51" t="n">
        <v>4.026491363788207e-05</v>
      </c>
      <c r="AD1409" s="51" t="n">
        <v>-0.0001085615713522155</v>
      </c>
      <c r="AE1409" s="51" t="n">
        <v>-7.112375802904459e-05</v>
      </c>
      <c r="AF1409" s="51" t="n">
        <v>-9.42095862120438e-05</v>
      </c>
      <c r="AG1409" s="51" t="n">
        <v>2.528613829591445e-05</v>
      </c>
      <c r="AH1409" s="51" t="n">
        <v>3.319675092924141e-05</v>
      </c>
      <c r="AI1409" s="51" t="n">
        <v>-0.002899513981716055</v>
      </c>
      <c r="AJ1409" s="51" t="n">
        <v>0.02102619417108778</v>
      </c>
      <c r="AK1409" s="51" t="n">
        <v>0.007605144581783153</v>
      </c>
      <c r="AL1409" s="51" t="n">
        <v>-2.743175348493132e-05</v>
      </c>
      <c r="AM1409" s="51" t="n">
        <v>7.472412323415454e-05</v>
      </c>
      <c r="AN1409" s="51" t="n">
        <v>-0.001116909812955444</v>
      </c>
      <c r="AO1409" s="51" t="n">
        <v>-0.002768112933509481</v>
      </c>
      <c r="AP1409" s="51" t="n">
        <v>-1.388134866076436</v>
      </c>
      <c r="AQ1409" s="51" t="n">
        <v>0.2785619629208827</v>
      </c>
      <c r="AR1409" s="51" t="n">
        <v>-0.05516790859392458</v>
      </c>
      <c r="AS1409" s="51" t="n">
        <v>0.1036902272824546</v>
      </c>
      <c r="AT1409" s="51" t="n">
        <v>-0.0003828361603213159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0.02</v>
      </c>
      <c r="BM1409" s="51" t="n">
        <v>0.1877198668639345</v>
      </c>
      <c r="BN1409" s="51" t="n">
        <v>-0.03823274725889682</v>
      </c>
      <c r="BO1409" s="51" t="n">
        <v>1.000831481455098</v>
      </c>
      <c r="BP1409" s="51" t="n">
        <v>0.187720969113377</v>
      </c>
      <c r="BQ1409" s="51" t="n">
        <v>-0.03821562487911789</v>
      </c>
      <c r="BR1409" s="51" t="n">
        <v>1.000832441257671</v>
      </c>
      <c r="BS1409" s="51" t="n">
        <v>-0.001102249442497261</v>
      </c>
      <c r="BT1409" s="51" t="n">
        <v>-0.01712237977893188</v>
      </c>
      <c r="BU1409" s="51" t="n">
        <v>-0.000959802573197166</v>
      </c>
      <c r="BV1409" s="51" t="n">
        <v>0.01718464617345894</v>
      </c>
    </row>
    <row r="1410">
      <c r="A1410" s="49" t="n">
        <v>543.5</v>
      </c>
      <c r="B1410" s="50" t="inlineStr">
        <is>
          <t>align_to_start</t>
        </is>
      </c>
      <c r="C1410" s="50" t="inlineStr">
        <is>
          <t>effort</t>
        </is>
      </c>
      <c r="D1410" s="49" t="n">
        <v>0</v>
      </c>
      <c r="E1410" s="49" t="n">
        <v>-1.71368</v>
      </c>
      <c r="F1410" s="49" t="n">
        <v>-1.53079</v>
      </c>
      <c r="G1410" s="49" t="n">
        <v>-0.0570137</v>
      </c>
      <c r="H1410" s="49" t="n">
        <v>-1.48518</v>
      </c>
      <c r="I1410" s="49" t="n">
        <v>-6.21366</v>
      </c>
      <c r="J1410" s="49" t="n">
        <v>1.55019</v>
      </c>
      <c r="K1410" s="49" t="n">
        <v>-1.713718196280254</v>
      </c>
      <c r="L1410" s="49" t="n">
        <v>-1.530844727656987</v>
      </c>
      <c r="M1410" s="49" t="n">
        <v>-0.0570369758854799</v>
      </c>
      <c r="N1410" s="49" t="n">
        <v>-1.484666507582654</v>
      </c>
      <c r="O1410" s="49" t="n">
        <v>-6.213499144528432</v>
      </c>
      <c r="P1410" s="49" t="n">
        <v>1.549737337740524</v>
      </c>
      <c r="Q1410" s="49" t="n">
        <v>3.819628025403254e-05</v>
      </c>
      <c r="R1410" s="49" t="n">
        <v>5.472765698710802e-05</v>
      </c>
      <c r="S1410" s="49" t="n">
        <v>2.327588547990089e-05</v>
      </c>
      <c r="T1410" s="49" t="n">
        <v>-0.0005134924173459954</v>
      </c>
      <c r="U1410" s="49" t="n">
        <v>-0.0001608554715675226</v>
      </c>
      <c r="V1410" s="49" t="n">
        <v>0.0004526622594762664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3.037796540367421e-05</v>
      </c>
      <c r="AD1410" s="49" t="n">
        <v>-8.14154585447442e-05</v>
      </c>
      <c r="AE1410" s="49" t="n">
        <v>-5.034213178546062e-05</v>
      </c>
      <c r="AF1410" s="49" t="n">
        <v>-7.471220043062175e-05</v>
      </c>
      <c r="AG1410" s="49" t="n">
        <v>1.390570678000023e-05</v>
      </c>
      <c r="AH1410" s="49" t="n">
        <v>3.341945433758928e-05</v>
      </c>
      <c r="AI1410" s="49" t="n">
        <v>-0.002970680192221809</v>
      </c>
      <c r="AJ1410" s="49" t="n">
        <v>0.02150539430506478</v>
      </c>
      <c r="AK1410" s="49" t="n">
        <v>0.007818240429603013</v>
      </c>
      <c r="AL1410" s="49" t="n">
        <v>2.129615920842262e-06</v>
      </c>
      <c r="AM1410" s="49" t="n">
        <v>5.580184593702388e-05</v>
      </c>
      <c r="AN1410" s="49" t="n">
        <v>-0.001116593572458762</v>
      </c>
      <c r="AO1410" s="49" t="n">
        <v>-0.002877840216839817</v>
      </c>
      <c r="AP1410" s="49" t="n">
        <v>-1.387402323505439</v>
      </c>
      <c r="AQ1410" s="49" t="n">
        <v>0.2788876230241212</v>
      </c>
      <c r="AR1410" s="49" t="n">
        <v>-0.05512547417519095</v>
      </c>
      <c r="AS1410" s="49" t="n">
        <v>0.1036628610832454</v>
      </c>
      <c r="AT1410" s="49" t="n">
        <v>-0.0003825117118662965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0.02</v>
      </c>
      <c r="BM1410" s="49" t="n">
        <v>0.1877198668639345</v>
      </c>
      <c r="BN1410" s="49" t="n">
        <v>-0.03823274725889682</v>
      </c>
      <c r="BO1410" s="49" t="n">
        <v>1.000831481455098</v>
      </c>
      <c r="BP1410" s="49" t="n">
        <v>0.1877211578249491</v>
      </c>
      <c r="BQ1410" s="49" t="n">
        <v>-0.03821433314622454</v>
      </c>
      <c r="BR1410" s="49" t="n">
        <v>1.000832449854369</v>
      </c>
      <c r="BS1410" s="49" t="n">
        <v>-0.001290961014588365</v>
      </c>
      <c r="BT1410" s="49" t="n">
        <v>-0.01841411267228255</v>
      </c>
      <c r="BU1410" s="49" t="n">
        <v>-0.0009683992703291011</v>
      </c>
      <c r="BV1410" s="49" t="n">
        <v>0.01848469429001945</v>
      </c>
    </row>
    <row r="1411">
      <c r="A1411" s="51" t="n">
        <v>543.51</v>
      </c>
      <c r="B1411" t="inlineStr">
        <is>
          <t>align_to_start</t>
        </is>
      </c>
      <c r="C1411" t="inlineStr">
        <is>
          <t>effort</t>
        </is>
      </c>
      <c r="D1411" s="51" t="n">
        <v>0</v>
      </c>
      <c r="E1411" s="51" t="n">
        <v>-1.71368</v>
      </c>
      <c r="F1411" s="51" t="n">
        <v>-1.53079</v>
      </c>
      <c r="G1411" s="51" t="n">
        <v>-0.0570137</v>
      </c>
      <c r="H1411" s="51" t="n">
        <v>-1.48518</v>
      </c>
      <c r="I1411" s="51" t="n">
        <v>-6.21366</v>
      </c>
      <c r="J1411" s="51" t="n">
        <v>1.55019</v>
      </c>
      <c r="K1411" s="51" t="n">
        <v>-1.713717947129514</v>
      </c>
      <c r="L1411" s="51" t="n">
        <v>-1.530845388094437</v>
      </c>
      <c r="M1411" s="51" t="n">
        <v>-0.05703736377600969</v>
      </c>
      <c r="N1411" s="51" t="n">
        <v>-1.484667142475729</v>
      </c>
      <c r="O1411" s="51" t="n">
        <v>-6.213499070205557</v>
      </c>
      <c r="P1411" s="51" t="n">
        <v>1.549737671867621</v>
      </c>
      <c r="Q1411" s="51" t="n">
        <v>3.794712951377122e-05</v>
      </c>
      <c r="R1411" s="51" t="n">
        <v>5.538809443694781e-05</v>
      </c>
      <c r="S1411" s="51" t="n">
        <v>2.366377600969416e-05</v>
      </c>
      <c r="T1411" s="51" t="n">
        <v>-0.0005128575242709932</v>
      </c>
      <c r="U1411" s="51" t="n">
        <v>-0.0001609297944424881</v>
      </c>
      <c r="V1411" s="51" t="n">
        <v>0.0004523281323784989</v>
      </c>
      <c r="W1411" s="51" t="n">
        <v>0</v>
      </c>
      <c r="X1411" s="51" t="n">
        <v>0</v>
      </c>
      <c r="Y1411" s="51" t="n">
        <v>0</v>
      </c>
      <c r="Z1411" s="51" t="n">
        <v>0</v>
      </c>
      <c r="AA1411" s="51" t="n">
        <v>0</v>
      </c>
      <c r="AB1411" s="51" t="n">
        <v>0</v>
      </c>
      <c r="AC1411" s="51" t="n">
        <v>2.023746496174862e-05</v>
      </c>
      <c r="AD1411" s="51" t="n">
        <v>-5.355255676224173e-05</v>
      </c>
      <c r="AE1411" s="51" t="n">
        <v>-2.917742136901696e-05</v>
      </c>
      <c r="AF1411" s="51" t="n">
        <v>-5.485214677112453e-05</v>
      </c>
      <c r="AG1411" s="51" t="n">
        <v>2.391850953798553e-06</v>
      </c>
      <c r="AH1411" s="51" t="n">
        <v>3.364619168599479e-05</v>
      </c>
      <c r="AI1411" s="51" t="n">
        <v>-0.003001898880314974</v>
      </c>
      <c r="AJ1411" s="51" t="n">
        <v>0.02172571123673914</v>
      </c>
      <c r="AK1411" s="51" t="n">
        <v>0.007915452632938105</v>
      </c>
      <c r="AL1411" s="51" t="n">
        <v>1.668551163833512e-05</v>
      </c>
      <c r="AM1411" s="51" t="n">
        <v>4.657609209649431e-05</v>
      </c>
      <c r="AN1411" s="51" t="n">
        <v>-0.001116393323406935</v>
      </c>
      <c r="AO1411" s="51" t="n">
        <v>-0.002947992937863356</v>
      </c>
      <c r="AP1411" s="51" t="n">
        <v>-1.386925909825039</v>
      </c>
      <c r="AQ1411" s="51" t="n">
        <v>0.2790986027604554</v>
      </c>
      <c r="AR1411" s="51" t="n">
        <v>-0.0550978997381114</v>
      </c>
      <c r="AS1411" s="51" t="n">
        <v>0.1036450910948017</v>
      </c>
      <c r="AT1411" s="51" t="n">
        <v>-0.0003823051554156838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0.02</v>
      </c>
      <c r="BM1411" s="51" t="n">
        <v>0.1877198668639345</v>
      </c>
      <c r="BN1411" s="51" t="n">
        <v>-0.03823274725889682</v>
      </c>
      <c r="BO1411" s="51" t="n">
        <v>1.000831481455098</v>
      </c>
      <c r="BP1411" s="51" t="n">
        <v>0.1877212890343177</v>
      </c>
      <c r="BQ1411" s="51" t="n">
        <v>-0.03821343775694185</v>
      </c>
      <c r="BR1411" s="51" t="n">
        <v>1.000832455828915</v>
      </c>
      <c r="BS1411" s="51" t="n">
        <v>-0.00142217038318071</v>
      </c>
      <c r="BT1411" s="51" t="n">
        <v>-0.01930950195496578</v>
      </c>
      <c r="BU1411" s="51" t="n">
        <v>-0.0009743738162981685</v>
      </c>
      <c r="BV1411" s="51" t="n">
        <v>0.01938630544176768</v>
      </c>
    </row>
    <row r="1412">
      <c r="A1412" s="49" t="n">
        <v>543.52</v>
      </c>
      <c r="B1412" s="50" t="inlineStr">
        <is>
          <t>align_to_start</t>
        </is>
      </c>
      <c r="C1412" s="50" t="inlineStr">
        <is>
          <t>effort</t>
        </is>
      </c>
      <c r="D1412" s="49" t="n">
        <v>0</v>
      </c>
      <c r="E1412" s="49" t="n">
        <v>-1.71368</v>
      </c>
      <c r="F1412" s="49" t="n">
        <v>-1.53079</v>
      </c>
      <c r="G1412" s="49" t="n">
        <v>-0.0570137</v>
      </c>
      <c r="H1412" s="49" t="n">
        <v>-1.48518</v>
      </c>
      <c r="I1412" s="49" t="n">
        <v>-6.21366</v>
      </c>
      <c r="J1412" s="49" t="n">
        <v>1.55019</v>
      </c>
      <c r="K1412" s="49" t="n">
        <v>-1.713717800418801</v>
      </c>
      <c r="L1412" s="49" t="n">
        <v>-1.530845768187916</v>
      </c>
      <c r="M1412" s="49" t="n">
        <v>-0.0570375392945441</v>
      </c>
      <c r="N1412" s="49" t="n">
        <v>-1.484667578839239</v>
      </c>
      <c r="O1412" s="49" t="n">
        <v>-6.213499110509737</v>
      </c>
      <c r="P1412" s="49" t="n">
        <v>1.549738008671493</v>
      </c>
      <c r="Q1412" s="49" t="n">
        <v>3.780041880130369e-05</v>
      </c>
      <c r="R1412" s="49" t="n">
        <v>5.576818791608318e-05</v>
      </c>
      <c r="S1412" s="49" t="n">
        <v>2.383929454409517e-05</v>
      </c>
      <c r="T1412" s="49" t="n">
        <v>-0.0005124211607607787</v>
      </c>
      <c r="U1412" s="49" t="n">
        <v>-0.0001608894902629388</v>
      </c>
      <c r="V1412" s="49" t="n">
        <v>0.0004519913285068178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9.981029678816369e-06</v>
      </c>
      <c r="AD1412" s="49" t="n">
        <v>-2.535128634725729e-05</v>
      </c>
      <c r="AE1412" s="49" t="n">
        <v>-7.914859454457316e-06</v>
      </c>
      <c r="AF1412" s="49" t="n">
        <v>-3.489693559342996e-05</v>
      </c>
      <c r="AG1412" s="49" t="n">
        <v>-9.101233131955221e-06</v>
      </c>
      <c r="AH1412" s="49" t="n">
        <v>3.387357149771137e-05</v>
      </c>
      <c r="AI1412" s="49" t="n">
        <v>-0.002993305414027879</v>
      </c>
      <c r="AJ1412" s="49" t="n">
        <v>0.02168778240441396</v>
      </c>
      <c r="AK1412" s="49" t="n">
        <v>0.007897089454776421</v>
      </c>
      <c r="AL1412" s="49" t="n">
        <v>1.625577047314793e-05</v>
      </c>
      <c r="AM1412" s="49" t="n">
        <v>4.703064439289546e-05</v>
      </c>
      <c r="AN1412" s="49" t="n">
        <v>-0.001116310278830521</v>
      </c>
      <c r="AO1412" s="49" t="n">
        <v>-0.002978186324297583</v>
      </c>
      <c r="AP1412" s="49" t="n">
        <v>-1.386708413123246</v>
      </c>
      <c r="AQ1412" s="49" t="n">
        <v>0.2791936889231513</v>
      </c>
      <c r="AR1412" s="49" t="n">
        <v>-0.05508533966992511</v>
      </c>
      <c r="AS1412" s="49" t="n">
        <v>0.1036370155035544</v>
      </c>
      <c r="AT1412" s="49" t="n">
        <v>-0.0003822176052079883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0.02</v>
      </c>
      <c r="BM1412" s="49" t="n">
        <v>0.1877198668639345</v>
      </c>
      <c r="BN1412" s="49" t="n">
        <v>-0.03823274725889682</v>
      </c>
      <c r="BO1412" s="49" t="n">
        <v>1.000831481455098</v>
      </c>
      <c r="BP1412" s="49" t="n">
        <v>0.1877213618246666</v>
      </c>
      <c r="BQ1412" s="49" t="n">
        <v>-0.03821294496627404</v>
      </c>
      <c r="BR1412" s="49" t="n">
        <v>1.000832459135134</v>
      </c>
      <c r="BS1412" s="49" t="n">
        <v>-0.001494960732123518</v>
      </c>
      <c r="BT1412" s="49" t="n">
        <v>-0.01980229262277949</v>
      </c>
      <c r="BU1412" s="49" t="n">
        <v>-0.0009776800355965065</v>
      </c>
      <c r="BV1412" s="49" t="n">
        <v>0.01988269496222236</v>
      </c>
    </row>
    <row r="1413">
      <c r="A1413" s="51" t="n">
        <v>543.53</v>
      </c>
      <c r="B1413" t="inlineStr">
        <is>
          <t>align_to_start</t>
        </is>
      </c>
      <c r="C1413" t="inlineStr">
        <is>
          <t>effort</t>
        </is>
      </c>
      <c r="D1413" s="51" t="n">
        <v>0</v>
      </c>
      <c r="E1413" s="51" t="n">
        <v>-1.71368</v>
      </c>
      <c r="F1413" s="51" t="n">
        <v>-1.53079</v>
      </c>
      <c r="G1413" s="51" t="n">
        <v>-0.0570137</v>
      </c>
      <c r="H1413" s="51" t="n">
        <v>-1.48518</v>
      </c>
      <c r="I1413" s="51" t="n">
        <v>-6.21366</v>
      </c>
      <c r="J1413" s="51" t="n">
        <v>1.55019</v>
      </c>
      <c r="K1413" s="51" t="n">
        <v>-1.71371775655616</v>
      </c>
      <c r="L1413" s="51" t="n">
        <v>-1.530845866633107</v>
      </c>
      <c r="M1413" s="51" t="n">
        <v>-0.05703750301150907</v>
      </c>
      <c r="N1413" s="51" t="n">
        <v>-1.484667817198378</v>
      </c>
      <c r="O1413" s="51" t="n">
        <v>-6.213499264392516</v>
      </c>
      <c r="P1413" s="51" t="n">
        <v>1.549738348142964</v>
      </c>
      <c r="Q1413" s="51" t="n">
        <v>3.775655616022888e-05</v>
      </c>
      <c r="R1413" s="51" t="n">
        <v>5.586663310697126e-05</v>
      </c>
      <c r="S1413" s="51" t="n">
        <v>2.380301150907427e-05</v>
      </c>
      <c r="T1413" s="51" t="n">
        <v>-0.0005121828016223517</v>
      </c>
      <c r="U1413" s="51" t="n">
        <v>-0.0001607356074844191</v>
      </c>
      <c r="V1413" s="51" t="n">
        <v>0.0004516518570361061</v>
      </c>
      <c r="W1413" s="51" t="n">
        <v>0</v>
      </c>
      <c r="X1413" s="51" t="n">
        <v>0</v>
      </c>
      <c r="Y1413" s="51" t="n">
        <v>0</v>
      </c>
      <c r="Z1413" s="51" t="n">
        <v>0</v>
      </c>
      <c r="AA1413" s="51" t="n">
        <v>0</v>
      </c>
      <c r="AB1413" s="51" t="n">
        <v>0</v>
      </c>
      <c r="AC1413" s="51" t="n">
        <v>-2.540785187355008e-07</v>
      </c>
      <c r="AD1413" s="51" t="n">
        <v>2.810650657581614e-06</v>
      </c>
      <c r="AE1413" s="51" t="n">
        <v>1.316294181027654e-05</v>
      </c>
      <c r="AF1413" s="51" t="n">
        <v>-1.511166400860347e-05</v>
      </c>
      <c r="AG1413" s="51" t="n">
        <v>-2.042174078453773e-05</v>
      </c>
      <c r="AH1413" s="51" t="n">
        <v>3.409824041720588e-05</v>
      </c>
      <c r="AI1413" s="51" t="n">
        <v>-0.00294555994229116</v>
      </c>
      <c r="AJ1413" s="51" t="n">
        <v>0.02139565264301529</v>
      </c>
      <c r="AK1413" s="51" t="n">
        <v>0.007764983797293679</v>
      </c>
      <c r="AL1413" s="51" t="n">
        <v>1.058188687710266e-06</v>
      </c>
      <c r="AM1413" s="51" t="n">
        <v>5.702145653700552e-05</v>
      </c>
      <c r="AN1413" s="51" t="n">
        <v>-0.001116344084562225</v>
      </c>
      <c r="AO1413" s="51" t="n">
        <v>-0.002968569469953563</v>
      </c>
      <c r="AP1413" s="51" t="n">
        <v>-1.386749158191414</v>
      </c>
      <c r="AQ1413" s="51" t="n">
        <v>0.2791732180364164</v>
      </c>
      <c r="AR1413" s="51" t="n">
        <v>-0.05508774762661044</v>
      </c>
      <c r="AS1413" s="51" t="n">
        <v>0.1036386029101562</v>
      </c>
      <c r="AT1413" s="51" t="n">
        <v>-0.0003822485858850941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0.02</v>
      </c>
      <c r="BM1413" s="51" t="n">
        <v>0.1877198668639345</v>
      </c>
      <c r="BN1413" s="51" t="n">
        <v>-0.03823274725889682</v>
      </c>
      <c r="BO1413" s="51" t="n">
        <v>1.000831481455098</v>
      </c>
      <c r="BP1413" s="51" t="n">
        <v>0.1877213760642972</v>
      </c>
      <c r="BQ1413" s="51" t="n">
        <v>-0.03821285561773977</v>
      </c>
      <c r="BR1413" s="51" t="n">
        <v>1.000832459762247</v>
      </c>
      <c r="BS1413" s="51" t="n">
        <v>-0.001509200362709295</v>
      </c>
      <c r="BT1413" s="51" t="n">
        <v>-0.01989164115705211</v>
      </c>
      <c r="BU1413" s="51" t="n">
        <v>-0.0009783071488467243</v>
      </c>
      <c r="BV1413" s="51" t="n">
        <v>0.01997278544753375</v>
      </c>
    </row>
    <row r="1414">
      <c r="A1414" s="49" t="n">
        <v>543.54</v>
      </c>
      <c r="B1414" s="50" t="inlineStr">
        <is>
          <t>align_to_start</t>
        </is>
      </c>
      <c r="C1414" s="50" t="inlineStr">
        <is>
          <t>effort</t>
        </is>
      </c>
      <c r="D1414" s="49" t="n">
        <v>0</v>
      </c>
      <c r="E1414" s="49" t="n">
        <v>-1.71368</v>
      </c>
      <c r="F1414" s="49" t="n">
        <v>-1.53079</v>
      </c>
      <c r="G1414" s="49" t="n">
        <v>-0.0570137</v>
      </c>
      <c r="H1414" s="49" t="n">
        <v>-1.48518</v>
      </c>
      <c r="I1414" s="49" t="n">
        <v>-6.21366</v>
      </c>
      <c r="J1414" s="49" t="n">
        <v>1.55019</v>
      </c>
      <c r="K1414" s="49" t="n">
        <v>-1.713717814583573</v>
      </c>
      <c r="L1414" s="49" t="n">
        <v>-1.53084568586935</v>
      </c>
      <c r="M1414" s="49" t="n">
        <v>-0.0570372582912902</v>
      </c>
      <c r="N1414" s="49" t="n">
        <v>-1.484667860688568</v>
      </c>
      <c r="O1414" s="49" t="n">
        <v>-6.213499529316821</v>
      </c>
      <c r="P1414" s="49" t="n">
        <v>1.549738690234333</v>
      </c>
      <c r="Q1414" s="49" t="n">
        <v>3.781458357288159e-05</v>
      </c>
      <c r="R1414" s="49" t="n">
        <v>5.568586934989739e-05</v>
      </c>
      <c r="S1414" s="49" t="n">
        <v>2.355829129020021e-05</v>
      </c>
      <c r="T1414" s="49" t="n">
        <v>-0.0005121393114320139</v>
      </c>
      <c r="U1414" s="49" t="n">
        <v>-0.000160470683178815</v>
      </c>
      <c r="V1414" s="49" t="n">
        <v>0.0004513097656668741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-1.033276392224035e-05</v>
      </c>
      <c r="AD1414" s="49" t="n">
        <v>3.056125697725907e-05</v>
      </c>
      <c r="AE1414" s="49" t="n">
        <v>3.377969345345625e-05</v>
      </c>
      <c r="AF1414" s="49" t="n">
        <v>4.244457492735571e-06</v>
      </c>
      <c r="AG1414" s="49" t="n">
        <v>-3.142223418621136e-05</v>
      </c>
      <c r="AH1414" s="49" t="n">
        <v>3.431692732344628e-05</v>
      </c>
      <c r="AI1414" s="49" t="n">
        <v>-0.002859831460013472</v>
      </c>
      <c r="AJ1414" s="49" t="n">
        <v>0.0208566739069249</v>
      </c>
      <c r="AK1414" s="49" t="n">
        <v>0.007522448028593823</v>
      </c>
      <c r="AL1414" s="49" t="n">
        <v>-2.849707617444882e-05</v>
      </c>
      <c r="AM1414" s="49" t="n">
        <v>7.628031369936569e-05</v>
      </c>
      <c r="AN1414" s="49" t="n">
        <v>-0.001116492845407127</v>
      </c>
      <c r="AO1414" s="49" t="n">
        <v>-0.002919816035827031</v>
      </c>
      <c r="AP1414" s="49" t="n">
        <v>-1.387044062995554</v>
      </c>
      <c r="AQ1414" s="49" t="n">
        <v>0.2790390506332351</v>
      </c>
      <c r="AR1414" s="49" t="n">
        <v>-0.05510487990149899</v>
      </c>
      <c r="AS1414" s="49" t="n">
        <v>0.1036496945236676</v>
      </c>
      <c r="AT1414" s="49" t="n">
        <v>-0.0003823960606640044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0.02</v>
      </c>
      <c r="BM1414" s="49" t="n">
        <v>0.1877198668639345</v>
      </c>
      <c r="BN1414" s="49" t="n">
        <v>-0.03823274725889682</v>
      </c>
      <c r="BO1414" s="49" t="n">
        <v>1.000831481455098</v>
      </c>
      <c r="BP1414" s="49" t="n">
        <v>0.1877213323975853</v>
      </c>
      <c r="BQ1414" s="49" t="n">
        <v>-0.03821316520649138</v>
      </c>
      <c r="BR1414" s="49" t="n">
        <v>1.000832457734514</v>
      </c>
      <c r="BS1414" s="49" t="n">
        <v>-0.001465533650796269</v>
      </c>
      <c r="BT1414" s="49" t="n">
        <v>-0.01958205240543825</v>
      </c>
      <c r="BU1414" s="49" t="n">
        <v>-0.000976279415532133</v>
      </c>
      <c r="BV1414" s="49" t="n">
        <v>0.01966107033678834</v>
      </c>
    </row>
    <row r="1415">
      <c r="A1415" s="51" t="n">
        <v>543.55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-1.71368</v>
      </c>
      <c r="F1415" s="51" t="n">
        <v>-1.53079</v>
      </c>
      <c r="G1415" s="51" t="n">
        <v>-0.0570137</v>
      </c>
      <c r="H1415" s="51" t="n">
        <v>-1.48518</v>
      </c>
      <c r="I1415" s="51" t="n">
        <v>-6.21366</v>
      </c>
      <c r="J1415" s="51" t="n">
        <v>1.55019</v>
      </c>
      <c r="K1415" s="51" t="n">
        <v>-1.713717972208386</v>
      </c>
      <c r="L1415" s="51" t="n">
        <v>-1.530845231995989</v>
      </c>
      <c r="M1415" s="51" t="n">
        <v>-0.05703681120937633</v>
      </c>
      <c r="N1415" s="51" t="n">
        <v>-1.484667714978162</v>
      </c>
      <c r="O1415" s="51" t="n">
        <v>-6.21349990131096</v>
      </c>
      <c r="P1415" s="51" t="n">
        <v>1.54973903486054</v>
      </c>
      <c r="Q1415" s="51" t="n">
        <v>3.797220838608339e-05</v>
      </c>
      <c r="R1415" s="51" t="n">
        <v>5.523199598878037e-05</v>
      </c>
      <c r="S1415" s="51" t="n">
        <v>2.311120937632805e-05</v>
      </c>
      <c r="T1415" s="51" t="n">
        <v>-0.0005122850218381991</v>
      </c>
      <c r="U1415" s="51" t="n">
        <v>-0.0001600986890402112</v>
      </c>
      <c r="V1415" s="51" t="n">
        <v>0.000450965139460191</v>
      </c>
      <c r="W1415" s="51" t="n">
        <v>0</v>
      </c>
      <c r="X1415" s="51" t="n">
        <v>0</v>
      </c>
      <c r="Y1415" s="51" t="n">
        <v>0</v>
      </c>
      <c r="Z1415" s="51" t="n">
        <v>0</v>
      </c>
      <c r="AA1415" s="51" t="n">
        <v>0</v>
      </c>
      <c r="AB1415" s="51" t="n">
        <v>0</v>
      </c>
      <c r="AC1415" s="51" t="n">
        <v>-2.012385450074174e-05</v>
      </c>
      <c r="AD1415" s="51" t="n">
        <v>5.753908257796323e-05</v>
      </c>
      <c r="AE1415" s="51" t="n">
        <v>5.366899800947537e-05</v>
      </c>
      <c r="AF1415" s="51" t="n">
        <v>2.29214529989287e-05</v>
      </c>
      <c r="AG1415" s="51" t="n">
        <v>-4.196153245315153e-05</v>
      </c>
      <c r="AH1415" s="51" t="n">
        <v>3.452648549029358e-05</v>
      </c>
      <c r="AI1415" s="51" t="n">
        <v>-0.002737775358632029</v>
      </c>
      <c r="AJ1415" s="51" t="n">
        <v>0.02008136262351604</v>
      </c>
      <c r="AK1415" s="51" t="n">
        <v>0.007174209856491412</v>
      </c>
      <c r="AL1415" s="51" t="n">
        <v>-7.181557117316759e-05</v>
      </c>
      <c r="AM1415" s="51" t="n">
        <v>0.0001044200847752331</v>
      </c>
      <c r="AN1415" s="51" t="n">
        <v>-0.001116753171475959</v>
      </c>
      <c r="AO1415" s="51" t="n">
        <v>-0.002833108139359122</v>
      </c>
      <c r="AP1415" s="51" t="n">
        <v>-1.387585739437733</v>
      </c>
      <c r="AQ1415" s="51" t="n">
        <v>0.2787945257252251</v>
      </c>
      <c r="AR1415" s="51" t="n">
        <v>-0.05513630135799432</v>
      </c>
      <c r="AS1415" s="51" t="n">
        <v>0.1036700080109933</v>
      </c>
      <c r="AT1415" s="51" t="n">
        <v>-0.0003826564796956268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0.02</v>
      </c>
      <c r="BM1415" s="51" t="n">
        <v>0.1877198668639345</v>
      </c>
      <c r="BN1415" s="51" t="n">
        <v>-0.03823274725889682</v>
      </c>
      <c r="BO1415" s="51" t="n">
        <v>1.000831481455098</v>
      </c>
      <c r="BP1415" s="51" t="n">
        <v>0.187721232225809</v>
      </c>
      <c r="BQ1415" s="51" t="n">
        <v>-0.03821386401231999</v>
      </c>
      <c r="BR1415" s="51" t="n">
        <v>1.00083245311044</v>
      </c>
      <c r="BS1415" s="51" t="n">
        <v>-0.001365361874505755</v>
      </c>
      <c r="BT1415" s="51" t="n">
        <v>-0.01888324657682572</v>
      </c>
      <c r="BU1415" s="51" t="n">
        <v>-0.0009716553421856844</v>
      </c>
      <c r="BV1415" s="51" t="n">
        <v>0.01895746102286781</v>
      </c>
    </row>
    <row r="1416">
      <c r="A1416" s="49" t="n">
        <v>543.5599999999999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-1.71366747680175</v>
      </c>
      <c r="F1416" s="49" t="n">
        <v>-1.53080104452975</v>
      </c>
      <c r="G1416" s="49" t="n">
        <v>-0.05702887191350001</v>
      </c>
      <c r="H1416" s="49" t="n">
        <v>-1.48517765176225</v>
      </c>
      <c r="I1416" s="49" t="n">
        <v>-6.213638319999999</v>
      </c>
      <c r="J1416" s="49" t="n">
        <v>1.5501997078255</v>
      </c>
      <c r="K1416" s="49" t="n">
        <v>-1.713718225851957</v>
      </c>
      <c r="L1416" s="49" t="n">
        <v>-1.53084451464145</v>
      </c>
      <c r="M1416" s="49" t="n">
        <v>-0.05703617043477687</v>
      </c>
      <c r="N1416" s="49" t="n">
        <v>-1.484667388158688</v>
      </c>
      <c r="O1416" s="49" t="n">
        <v>-6.213500375040844</v>
      </c>
      <c r="P1416" s="49" t="n">
        <v>1.549739381900801</v>
      </c>
      <c r="Q1416" s="49" t="n">
        <v>5.074905020729936e-05</v>
      </c>
      <c r="R1416" s="49" t="n">
        <v>4.347011169936188e-05</v>
      </c>
      <c r="S1416" s="49" t="n">
        <v>7.298521276864756e-06</v>
      </c>
      <c r="T1416" s="49" t="n">
        <v>-0.0005102636035621</v>
      </c>
      <c r="U1416" s="49" t="n">
        <v>-0.0001379449591549786</v>
      </c>
      <c r="V1416" s="49" t="n">
        <v>0.0004603259246993563</v>
      </c>
      <c r="W1416" s="49" t="n">
        <v>0.003627313524999725</v>
      </c>
      <c r="X1416" s="49" t="n">
        <v>-0.003199120074999852</v>
      </c>
      <c r="Y1416" s="49" t="n">
        <v>-0.004394818749999995</v>
      </c>
      <c r="Z1416" s="49" t="n">
        <v>0.0006800596749993816</v>
      </c>
      <c r="AA1416" s="49" t="n">
        <v>0.006279999999999885</v>
      </c>
      <c r="AB1416" s="49" t="n">
        <v>0.00281199435000044</v>
      </c>
      <c r="AC1416" s="49" t="n">
        <v>-2.950178295892374e-05</v>
      </c>
      <c r="AD1416" s="49" t="n">
        <v>8.339786134980335e-05</v>
      </c>
      <c r="AE1416" s="49" t="n">
        <v>7.25777375792789e-05</v>
      </c>
      <c r="AF1416" s="49" t="n">
        <v>4.068176177892085e-05</v>
      </c>
      <c r="AG1416" s="49" t="n">
        <v>-5.190649342016259e-05</v>
      </c>
      <c r="AH1416" s="49" t="n">
        <v>3.472393217252077e-05</v>
      </c>
      <c r="AI1416" s="49" t="n">
        <v>0.01966840610282157</v>
      </c>
      <c r="AJ1416" s="49" t="n">
        <v>-0.02685219518885815</v>
      </c>
      <c r="AK1416" s="49" t="n">
        <v>-0.02089370817513741</v>
      </c>
      <c r="AL1416" s="49" t="n">
        <v>0.0004306380909605454</v>
      </c>
      <c r="AM1416" s="49" t="n">
        <v>0.003989924664783213</v>
      </c>
      <c r="AN1416" s="49" t="n">
        <v>-0.0006833199645841864</v>
      </c>
      <c r="AO1416" s="49" t="n">
        <v>-0.002710113736771314</v>
      </c>
      <c r="AP1416" s="49" t="n">
        <v>-1.388363636466176</v>
      </c>
      <c r="AQ1416" s="49" t="n">
        <v>0.2784443963375378</v>
      </c>
      <c r="AR1416" s="49" t="n">
        <v>-0.05518139381316282</v>
      </c>
      <c r="AS1416" s="49" t="n">
        <v>0.103699142927319</v>
      </c>
      <c r="AT1416" s="49" t="n">
        <v>-0.0003830248477379869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3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0.02</v>
      </c>
      <c r="BM1416" s="49" t="n">
        <v>0.187722929832253</v>
      </c>
      <c r="BN1416" s="49" t="n">
        <v>-0.03821156143517858</v>
      </c>
      <c r="BO1416" s="49" t="n">
        <v>1.000831634834775</v>
      </c>
      <c r="BP1416" s="49" t="n">
        <v>0.1877210776782394</v>
      </c>
      <c r="BQ1416" s="49" t="n">
        <v>-0.0382149372998272</v>
      </c>
      <c r="BR1416" s="49" t="n">
        <v>1.00083244598158</v>
      </c>
      <c r="BS1416" s="49" t="n">
        <v>0.001852154013631813</v>
      </c>
      <c r="BT1416" s="49" t="n">
        <v>0.0033758646486165</v>
      </c>
      <c r="BU1416" s="49" t="n">
        <v>-0.0008111468046134718</v>
      </c>
      <c r="BV1416" s="49" t="n">
        <v>0.003935085228381424</v>
      </c>
    </row>
    <row r="1417">
      <c r="A1417" s="51" t="n">
        <v>543.5700000000001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-1.713589815232</v>
      </c>
      <c r="F1417" s="51" t="n">
        <v>-1.530869543744</v>
      </c>
      <c r="G1417" s="51" t="n">
        <v>-0.057122982752</v>
      </c>
      <c r="H1417" s="51" t="n">
        <v>-1.485163097024</v>
      </c>
      <c r="I1417" s="51" t="n">
        <v>-6.21350384</v>
      </c>
      <c r="J1417" s="51" t="n">
        <v>1.550259921152</v>
      </c>
      <c r="K1417" s="51" t="n">
        <v>-1.713668845216479</v>
      </c>
      <c r="L1417" s="51" t="n">
        <v>-1.530870679519375</v>
      </c>
      <c r="M1417" s="51" t="n">
        <v>-0.0570938105479607</v>
      </c>
      <c r="N1417" s="51" t="n">
        <v>-1.484614454625186</v>
      </c>
      <c r="O1417" s="51" t="n">
        <v>-6.213417503548126</v>
      </c>
      <c r="P1417" s="51" t="n">
        <v>1.549762965561646</v>
      </c>
      <c r="Q1417" s="51" t="n">
        <v>7.902998447928411e-05</v>
      </c>
      <c r="R1417" s="51" t="n">
        <v>1.135775374416781e-06</v>
      </c>
      <c r="S1417" s="51" t="n">
        <v>-2.917220403930026e-05</v>
      </c>
      <c r="T1417" s="51" t="n">
        <v>-0.0005486423988134703</v>
      </c>
      <c r="U1417" s="51" t="n">
        <v>-8.633645187394734e-05</v>
      </c>
      <c r="V1417" s="51" t="n">
        <v>0.000496955590353565</v>
      </c>
      <c r="W1417" s="51" t="n">
        <v>0.01256471919999888</v>
      </c>
      <c r="X1417" s="51" t="n">
        <v>-0.01108297359999957</v>
      </c>
      <c r="Y1417" s="51" t="n">
        <v>-0.01522794399999999</v>
      </c>
      <c r="Z1417" s="51" t="n">
        <v>0.002354154399997793</v>
      </c>
      <c r="AA1417" s="51" t="n">
        <v>0.02176000000000119</v>
      </c>
      <c r="AB1417" s="51" t="n">
        <v>0.009742708800001346</v>
      </c>
      <c r="AC1417" s="51" t="n">
        <v>0.009002045429786595</v>
      </c>
      <c r="AD1417" s="51" t="n">
        <v>-0.004831008086634185</v>
      </c>
      <c r="AE1417" s="51" t="n">
        <v>-0.01052740745530249</v>
      </c>
      <c r="AF1417" s="51" t="n">
        <v>0.009475012760490384</v>
      </c>
      <c r="AG1417" s="51" t="n">
        <v>0.01492874260751775</v>
      </c>
      <c r="AH1417" s="51" t="n">
        <v>0.003073347412551277</v>
      </c>
      <c r="AI1417" s="51" t="n">
        <v>0.03341325443123475</v>
      </c>
      <c r="AJ1417" s="51" t="n">
        <v>-0.1055012135270745</v>
      </c>
      <c r="AK1417" s="51" t="n">
        <v>-0.04545789610547284</v>
      </c>
      <c r="AL1417" s="51" t="n">
        <v>-0.00676113957263484</v>
      </c>
      <c r="AM1417" s="51" t="n">
        <v>0.008898071343385923</v>
      </c>
      <c r="AN1417" s="51" t="n">
        <v>0.0008682056864314828</v>
      </c>
      <c r="AO1417" s="51" t="n">
        <v>0.8715415258451779</v>
      </c>
      <c r="AP1417" s="51" t="n">
        <v>-6.172300520357165</v>
      </c>
      <c r="AQ1417" s="51" t="n">
        <v>-1.862872681709449</v>
      </c>
      <c r="AR1417" s="51" t="n">
        <v>-0.3250860992139321</v>
      </c>
      <c r="AS1417" s="51" t="n">
        <v>0.3025609158096256</v>
      </c>
      <c r="AT1417" s="51" t="n">
        <v>-0.001140847433800907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40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3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0.02</v>
      </c>
      <c r="BM1417" s="51" t="n">
        <v>0.1877419154349597</v>
      </c>
      <c r="BN1417" s="51" t="n">
        <v>-0.0380801560733047</v>
      </c>
      <c r="BO1417" s="51" t="n">
        <v>1.000832575861375</v>
      </c>
      <c r="BP1417" s="51" t="n">
        <v>0.1877301394759607</v>
      </c>
      <c r="BQ1417" s="51" t="n">
        <v>-0.03815245321612156</v>
      </c>
      <c r="BR1417" s="51" t="n">
        <v>1.000832821265423</v>
      </c>
      <c r="BS1417" s="51" t="n">
        <v>0.01177595899903849</v>
      </c>
      <c r="BT1417" s="51" t="n">
        <v>0.07229714281686145</v>
      </c>
      <c r="BU1417" s="51" t="n">
        <v>-0.0002454040477495312</v>
      </c>
      <c r="BV1417" s="51" t="n">
        <v>0.07325032623118718</v>
      </c>
    </row>
    <row r="1418">
      <c r="A1418" s="49" t="n">
        <v>543.58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-1.71340687587725</v>
      </c>
      <c r="F1418" s="49" t="n">
        <v>-1.53103092261325</v>
      </c>
      <c r="G1418" s="49" t="n">
        <v>-0.0573447400205</v>
      </c>
      <c r="H1418" s="49" t="n">
        <v>-1.48512883479075</v>
      </c>
      <c r="I1418" s="49" t="n">
        <v>-6.21318696</v>
      </c>
      <c r="J1418" s="49" t="n">
        <v>1.5504017924685</v>
      </c>
      <c r="K1418" s="49" t="n">
        <v>-1.713513861758098</v>
      </c>
      <c r="L1418" s="49" t="n">
        <v>-1.530970868417611</v>
      </c>
      <c r="M1418" s="49" t="n">
        <v>-0.05727024928049973</v>
      </c>
      <c r="N1418" s="49" t="n">
        <v>-1.484497182642546</v>
      </c>
      <c r="O1418" s="49" t="n">
        <v>-6.213129842891806</v>
      </c>
      <c r="P1418" s="49" t="n">
        <v>1.549883348516294</v>
      </c>
      <c r="Q1418" s="49" t="n">
        <v>0.0001069858808482316</v>
      </c>
      <c r="R1418" s="49" t="n">
        <v>-6.005419563925862e-05</v>
      </c>
      <c r="S1418" s="49" t="n">
        <v>-7.449074000027284e-05</v>
      </c>
      <c r="T1418" s="49" t="n">
        <v>-0.0006316521482041537</v>
      </c>
      <c r="U1418" s="49" t="n">
        <v>-5.711710819422677e-05</v>
      </c>
      <c r="V1418" s="49" t="n">
        <v>0.0005184439522056827</v>
      </c>
      <c r="W1418" s="49" t="n">
        <v>0.0243126299249975</v>
      </c>
      <c r="X1418" s="49" t="n">
        <v>-0.02144874127499916</v>
      </c>
      <c r="Y1418" s="49" t="n">
        <v>-0.02947623075000001</v>
      </c>
      <c r="Z1418" s="49" t="n">
        <v>0.004551914474995638</v>
      </c>
      <c r="AA1418" s="49" t="n">
        <v>0.04212000000000659</v>
      </c>
      <c r="AB1418" s="49" t="n">
        <v>0.01885690395000213</v>
      </c>
      <c r="AC1418" s="49" t="n">
        <v>0.0208504116819094</v>
      </c>
      <c r="AD1418" s="49" t="n">
        <v>-0.01424817304668494</v>
      </c>
      <c r="AE1418" s="49" t="n">
        <v>-0.0235509553350967</v>
      </c>
      <c r="AF1418" s="49" t="n">
        <v>0.01396987871239026</v>
      </c>
      <c r="AG1418" s="49" t="n">
        <v>0.03993530920499562</v>
      </c>
      <c r="AH1418" s="49" t="n">
        <v>0.01442196264800165</v>
      </c>
      <c r="AI1418" s="49" t="n">
        <v>0.04414817584256032</v>
      </c>
      <c r="AJ1418" s="49" t="n">
        <v>-0.1792216069256487</v>
      </c>
      <c r="AK1418" s="49" t="n">
        <v>-0.07630984275258108</v>
      </c>
      <c r="AL1418" s="49" t="n">
        <v>-0.01514575164597221</v>
      </c>
      <c r="AM1418" s="49" t="n">
        <v>0.009976650169763453</v>
      </c>
      <c r="AN1418" s="49" t="n">
        <v>0.001721407392973873</v>
      </c>
      <c r="AO1418" s="49" t="n">
        <v>1.386715542483967</v>
      </c>
      <c r="AP1418" s="49" t="n">
        <v>-9.033687876861155</v>
      </c>
      <c r="AQ1418" s="49" t="n">
        <v>-3.12843376998029</v>
      </c>
      <c r="AR1418" s="49" t="n">
        <v>-0.4907544497228463</v>
      </c>
      <c r="AS1418" s="49" t="n">
        <v>0.4216179953665929</v>
      </c>
      <c r="AT1418" s="49" t="n">
        <v>-0.002431214674006866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40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3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0.02</v>
      </c>
      <c r="BM1418" s="49" t="n">
        <v>0.1877865645241122</v>
      </c>
      <c r="BN1418" s="49" t="n">
        <v>-0.03777054208368424</v>
      </c>
      <c r="BO1418" s="49" t="n">
        <v>1.000834722921644</v>
      </c>
      <c r="BP1418" s="49" t="n">
        <v>0.1877613961325533</v>
      </c>
      <c r="BQ1418" s="49" t="n">
        <v>-0.03793534299423604</v>
      </c>
      <c r="BR1418" s="49" t="n">
        <v>1.000834392588638</v>
      </c>
      <c r="BS1418" s="49" t="n">
        <v>0.02516839155891626</v>
      </c>
      <c r="BT1418" s="49" t="n">
        <v>0.1648009105518072</v>
      </c>
      <c r="BU1418" s="49" t="n">
        <v>0.0003303330060600018</v>
      </c>
      <c r="BV1418" s="49" t="n">
        <v>0.1667120186797059</v>
      </c>
    </row>
    <row r="1419">
      <c r="A1419" s="51" t="n">
        <v>543.59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-1.71310073376</v>
      </c>
      <c r="F1419" s="51" t="n">
        <v>-1.53130102752</v>
      </c>
      <c r="G1419" s="51" t="n">
        <v>-0.057715978784</v>
      </c>
      <c r="H1419" s="51" t="n">
        <v>-1.48507154272</v>
      </c>
      <c r="I1419" s="51" t="n">
        <v>-6.21265648</v>
      </c>
      <c r="J1419" s="51" t="n">
        <v>1.55063927296</v>
      </c>
      <c r="K1419" s="51" t="n">
        <v>-1.713234408021689</v>
      </c>
      <c r="L1419" s="51" t="n">
        <v>-1.531174490540293</v>
      </c>
      <c r="M1419" s="51" t="n">
        <v>-0.05758105199712669</v>
      </c>
      <c r="N1419" s="51" t="n">
        <v>-1.484366665334053</v>
      </c>
      <c r="O1419" s="51" t="n">
        <v>-6.212591841641304</v>
      </c>
      <c r="P1419" s="51" t="n">
        <v>1.550116964803966</v>
      </c>
      <c r="Q1419" s="51" t="n">
        <v>0.0001336742616890874</v>
      </c>
      <c r="R1419" s="51" t="n">
        <v>-0.0001265369797074367</v>
      </c>
      <c r="S1419" s="51" t="n">
        <v>-0.0001349267868733101</v>
      </c>
      <c r="T1419" s="51" t="n">
        <v>-0.0007048773859474888</v>
      </c>
      <c r="U1419" s="51" t="n">
        <v>-6.463835869574552e-05</v>
      </c>
      <c r="V1419" s="51" t="n">
        <v>0.0005223081560339349</v>
      </c>
      <c r="W1419" s="51" t="n">
        <v>0.03692774559999575</v>
      </c>
      <c r="X1419" s="51" t="n">
        <v>-0.03258352479999833</v>
      </c>
      <c r="Y1419" s="51" t="n">
        <v>-0.04478833600000005</v>
      </c>
      <c r="Z1419" s="51" t="n">
        <v>0.006907979199993326</v>
      </c>
      <c r="AA1419" s="51" t="n">
        <v>0.0640000000000189</v>
      </c>
      <c r="AB1419" s="51" t="n">
        <v>0.02864955840000226</v>
      </c>
      <c r="AC1419" s="51" t="n">
        <v>0.03392137262658191</v>
      </c>
      <c r="AD1419" s="51" t="n">
        <v>-0.02547421943899774</v>
      </c>
      <c r="AE1419" s="51" t="n">
        <v>-0.03750382660531074</v>
      </c>
      <c r="AF1419" s="51" t="n">
        <v>0.01281260999364525</v>
      </c>
      <c r="AG1419" s="51" t="n">
        <v>0.06542760109630255</v>
      </c>
      <c r="AH1419" s="51" t="n">
        <v>0.02670633639255996</v>
      </c>
      <c r="AI1419" s="51" t="n">
        <v>0.0521227207815229</v>
      </c>
      <c r="AJ1419" s="51" t="n">
        <v>-0.2417189608677787</v>
      </c>
      <c r="AK1419" s="51" t="n">
        <v>-0.1162239470967132</v>
      </c>
      <c r="AL1419" s="51" t="n">
        <v>-0.01910697426334084</v>
      </c>
      <c r="AM1419" s="51" t="n">
        <v>0.007906035512522221</v>
      </c>
      <c r="AN1419" s="51" t="n">
        <v>0.001847298630555859</v>
      </c>
      <c r="AO1419" s="51" t="n">
        <v>1.618493712738788</v>
      </c>
      <c r="AP1419" s="51" t="n">
        <v>-10.32247101872455</v>
      </c>
      <c r="AQ1419" s="51" t="n">
        <v>-3.699985769169561</v>
      </c>
      <c r="AR1419" s="51" t="n">
        <v>-0.5675627502135767</v>
      </c>
      <c r="AS1419" s="51" t="n">
        <v>0.4725425275454865</v>
      </c>
      <c r="AT1419" s="51" t="n">
        <v>-0.003439393745723395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40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3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0.02</v>
      </c>
      <c r="BM1419" s="51" t="n">
        <v>0.1878610423012957</v>
      </c>
      <c r="BN1419" s="51" t="n">
        <v>-0.03725225316710463</v>
      </c>
      <c r="BO1419" s="51" t="n">
        <v>1.000838096653937</v>
      </c>
      <c r="BP1419" s="51" t="n">
        <v>0.1878212483814534</v>
      </c>
      <c r="BQ1419" s="51" t="n">
        <v>-0.03751747282859048</v>
      </c>
      <c r="BR1419" s="51" t="n">
        <v>1.000837566003182</v>
      </c>
      <c r="BS1419" s="51" t="n">
        <v>0.03979391984229586</v>
      </c>
      <c r="BT1419" s="51" t="n">
        <v>0.2652196614858424</v>
      </c>
      <c r="BU1419" s="51" t="n">
        <v>0.0005306507555591367</v>
      </c>
      <c r="BV1419" s="51" t="n">
        <v>0.2681889380367957</v>
      </c>
    </row>
    <row r="1420">
      <c r="A1420" s="49" t="n">
        <v>543.6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-1.71267011546875</v>
      </c>
      <c r="F1420" s="49" t="n">
        <v>-1.53168102546875</v>
      </c>
      <c r="G1420" s="49" t="n">
        <v>-0.0582383796875</v>
      </c>
      <c r="H1420" s="49" t="n">
        <v>-1.48499102703125</v>
      </c>
      <c r="I1420" s="49" t="n">
        <v>-6.211909999999999</v>
      </c>
      <c r="J1420" s="49" t="n">
        <v>1.5509734146875</v>
      </c>
      <c r="K1420" s="49" t="n">
        <v>-1.712815444427716</v>
      </c>
      <c r="L1420" s="49" t="n">
        <v>-1.53148811047665</v>
      </c>
      <c r="M1420" s="49" t="n">
        <v>-0.05804599453507302</v>
      </c>
      <c r="N1420" s="49" t="n">
        <v>-1.484239418101345</v>
      </c>
      <c r="O1420" s="49" t="n">
        <v>-6.211822726654818</v>
      </c>
      <c r="P1420" s="49" t="n">
        <v>1.550456540639056</v>
      </c>
      <c r="Q1420" s="49" t="n">
        <v>0.0001453289589661289</v>
      </c>
      <c r="R1420" s="49" t="n">
        <v>-0.0001929149921002793</v>
      </c>
      <c r="S1420" s="49" t="n">
        <v>-0.0001923851524269771</v>
      </c>
      <c r="T1420" s="49" t="n">
        <v>-0.0007516089299053341</v>
      </c>
      <c r="U1420" s="49" t="n">
        <v>-8.72733451808827e-05</v>
      </c>
      <c r="V1420" s="49" t="n">
        <v>0.0005168740484440271</v>
      </c>
      <c r="W1420" s="49" t="n">
        <v>0.04902305312499389</v>
      </c>
      <c r="X1420" s="49" t="n">
        <v>-0.04326434687499647</v>
      </c>
      <c r="Y1420" s="49" t="n">
        <v>-0.05948471875000012</v>
      </c>
      <c r="Z1420" s="49" t="n">
        <v>0.009161996874991276</v>
      </c>
      <c r="AA1420" s="49" t="n">
        <v>0.08500000000004126</v>
      </c>
      <c r="AB1420" s="49" t="n">
        <v>0.03804586875000124</v>
      </c>
      <c r="AC1420" s="49" t="n">
        <v>0.0484199248121911</v>
      </c>
      <c r="AD1420" s="49" t="n">
        <v>-0.03618246490450882</v>
      </c>
      <c r="AE1420" s="49" t="n">
        <v>-0.05391232770407566</v>
      </c>
      <c r="AF1420" s="49" t="n">
        <v>0.01292980830741818</v>
      </c>
      <c r="AG1420" s="49" t="n">
        <v>0.08632877667605507</v>
      </c>
      <c r="AH1420" s="49" t="n">
        <v>0.03695646324892728</v>
      </c>
      <c r="AI1420" s="49" t="n">
        <v>0.04454758135199904</v>
      </c>
      <c r="AJ1420" s="49" t="n">
        <v>-0.3017137203535551</v>
      </c>
      <c r="AK1420" s="49" t="n">
        <v>-0.1411381618616633</v>
      </c>
      <c r="AL1420" s="49" t="n">
        <v>-0.02113220851643256</v>
      </c>
      <c r="AM1420" s="49" t="n">
        <v>0.005742489817144827</v>
      </c>
      <c r="AN1420" s="49" t="n">
        <v>0.00162300922415248</v>
      </c>
      <c r="AO1420" s="49" t="n">
        <v>1.637076409618295</v>
      </c>
      <c r="AP1420" s="49" t="n">
        <v>-10.42084878450674</v>
      </c>
      <c r="AQ1420" s="49" t="n">
        <v>-3.753066566662251</v>
      </c>
      <c r="AR1420" s="49" t="n">
        <v>-0.5726812465335916</v>
      </c>
      <c r="AS1420" s="49" t="n">
        <v>0.4722534783034601</v>
      </c>
      <c r="AT1420" s="49" t="n">
        <v>-0.003550050740289831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40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3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0.02</v>
      </c>
      <c r="BM1420" s="49" t="n">
        <v>0.1879652831614832</v>
      </c>
      <c r="BN1420" s="49" t="n">
        <v>-0.03652295323188642</v>
      </c>
      <c r="BO1420" s="49" t="n">
        <v>1.000842376673144</v>
      </c>
      <c r="BP1420" s="49" t="n">
        <v>0.1879122343399408</v>
      </c>
      <c r="BQ1420" s="49" t="n">
        <v>-0.03688053546064035</v>
      </c>
      <c r="BR1420" s="49" t="n">
        <v>1.000841926001953</v>
      </c>
      <c r="BS1420" s="49" t="n">
        <v>0.05304882154247292</v>
      </c>
      <c r="BT1420" s="49" t="n">
        <v>0.3575822287539346</v>
      </c>
      <c r="BU1420" s="49" t="n">
        <v>0.0004506711910323702</v>
      </c>
      <c r="BV1420" s="49" t="n">
        <v>0.3614961007980567</v>
      </c>
    </row>
    <row r="1421">
      <c r="A1421" s="51" t="n">
        <v>543.61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-1.712124836288</v>
      </c>
      <c r="F1421" s="51" t="n">
        <v>-1.532162303296</v>
      </c>
      <c r="G1421" s="51" t="n">
        <v>-0.058900186976</v>
      </c>
      <c r="H1421" s="51" t="n">
        <v>-1.484889172416</v>
      </c>
      <c r="I1421" s="51" t="n">
        <v>-6.210964319999999</v>
      </c>
      <c r="J1421" s="51" t="n">
        <v>1.551396672768</v>
      </c>
      <c r="K1421" s="51" t="n">
        <v>-1.712264894799844</v>
      </c>
      <c r="L1421" s="51" t="n">
        <v>-1.531908372118339</v>
      </c>
      <c r="M1421" s="51" t="n">
        <v>-0.05866621637049308</v>
      </c>
      <c r="N1421" s="51" t="n">
        <v>-1.484119159434658</v>
      </c>
      <c r="O1421" s="51" t="n">
        <v>-6.210860310811904</v>
      </c>
      <c r="P1421" s="51" t="n">
        <v>1.550890888419218</v>
      </c>
      <c r="Q1421" s="51" t="n">
        <v>0.0001400585118440656</v>
      </c>
      <c r="R1421" s="51" t="n">
        <v>-0.0002539311776610376</v>
      </c>
      <c r="S1421" s="51" t="n">
        <v>-0.0002339706055069224</v>
      </c>
      <c r="T1421" s="51" t="n">
        <v>-0.0007700129813421608</v>
      </c>
      <c r="U1421" s="51" t="n">
        <v>-0.0001040091880941674</v>
      </c>
      <c r="V1421" s="51" t="n">
        <v>0.0005057843487816793</v>
      </c>
      <c r="W1421" s="51" t="n">
        <v>0.05976782639999231</v>
      </c>
      <c r="X1421" s="51" t="n">
        <v>-0.05275815119999268</v>
      </c>
      <c r="Y1421" s="51" t="n">
        <v>-0.0725576400000002</v>
      </c>
      <c r="Z1421" s="51" t="n">
        <v>0.01115862479998991</v>
      </c>
      <c r="AA1421" s="51" t="n">
        <v>0.103680000000077</v>
      </c>
      <c r="AB1421" s="51" t="n">
        <v>0.0464012495999986</v>
      </c>
      <c r="AC1421" s="51" t="n">
        <v>0.06037953579785785</v>
      </c>
      <c r="AD1421" s="51" t="n">
        <v>-0.04673195012979568</v>
      </c>
      <c r="AE1421" s="51" t="n">
        <v>-0.06861063171561944</v>
      </c>
      <c r="AF1421" s="51" t="n">
        <v>0.01149626566857234</v>
      </c>
      <c r="AG1421" s="51" t="n">
        <v>0.1042002390464013</v>
      </c>
      <c r="AH1421" s="51" t="n">
        <v>0.04617936398980061</v>
      </c>
      <c r="AI1421" s="51" t="n">
        <v>0.03433883920699193</v>
      </c>
      <c r="AJ1421" s="51" t="n">
        <v>-0.3448526559837806</v>
      </c>
      <c r="AK1421" s="51" t="n">
        <v>-0.1552391329639909</v>
      </c>
      <c r="AL1421" s="51" t="n">
        <v>-0.02031568685779107</v>
      </c>
      <c r="AM1421" s="51" t="n">
        <v>0.004536413903312875</v>
      </c>
      <c r="AN1421" s="51" t="n">
        <v>0.001176246625500434</v>
      </c>
      <c r="AO1421" s="51" t="n">
        <v>1.500142755912513</v>
      </c>
      <c r="AP1421" s="51" t="n">
        <v>-9.727240629323717</v>
      </c>
      <c r="AQ1421" s="51" t="n">
        <v>-3.437793577193632</v>
      </c>
      <c r="AR1421" s="51" t="n">
        <v>-0.5305147310834875</v>
      </c>
      <c r="AS1421" s="51" t="n">
        <v>0.4395263513504755</v>
      </c>
      <c r="AT1421" s="51" t="n">
        <v>-0.003515087400084466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40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3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0.02</v>
      </c>
      <c r="BM1421" s="51" t="n">
        <v>0.1880964013808524</v>
      </c>
      <c r="BN1421" s="51" t="n">
        <v>-0.03559905345439588</v>
      </c>
      <c r="BO1421" s="51" t="n">
        <v>1.000847014548353</v>
      </c>
      <c r="BP1421" s="51" t="n">
        <v>0.1880329988344154</v>
      </c>
      <c r="BQ1421" s="51" t="n">
        <v>-0.03603117224306794</v>
      </c>
      <c r="BR1421" s="51" t="n">
        <v>1.000846804243927</v>
      </c>
      <c r="BS1421" s="51" t="n">
        <v>0.06340254643699694</v>
      </c>
      <c r="BT1421" s="51" t="n">
        <v>0.4321187886720604</v>
      </c>
      <c r="BU1421" s="51" t="n">
        <v>0.0002103044256518416</v>
      </c>
      <c r="BV1421" s="51" t="n">
        <v>0.4367454346024189</v>
      </c>
    </row>
    <row r="1422">
      <c r="A1422" s="49" t="n">
        <v>543.62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-1.71148023732825</v>
      </c>
      <c r="F1422" s="49" t="n">
        <v>-1.53273136688025</v>
      </c>
      <c r="G1422" s="49" t="n">
        <v>-0.05968292651450001</v>
      </c>
      <c r="H1422" s="49" t="n">
        <v>-1.48476889194775</v>
      </c>
      <c r="I1422" s="49" t="n">
        <v>-6.209845839999997</v>
      </c>
      <c r="J1422" s="49" t="n">
        <v>1.5518972075545</v>
      </c>
      <c r="K1422" s="49" t="n">
        <v>-1.711614157156389</v>
      </c>
      <c r="L1422" s="49" t="n">
        <v>-1.532429626734755</v>
      </c>
      <c r="M1422" s="49" t="n">
        <v>-0.05941729121318543</v>
      </c>
      <c r="N1422" s="49" t="n">
        <v>-1.484010099741268</v>
      </c>
      <c r="O1422" s="49" t="n">
        <v>-6.209731646961638</v>
      </c>
      <c r="P1422" s="49" t="n">
        <v>1.551409476412968</v>
      </c>
      <c r="Q1422" s="49" t="n">
        <v>0.0001339198281389287</v>
      </c>
      <c r="R1422" s="49" t="n">
        <v>-0.0003017401454952218</v>
      </c>
      <c r="S1422" s="49" t="n">
        <v>-0.0002656353013145776</v>
      </c>
      <c r="T1422" s="49" t="n">
        <v>-0.0007587922064822283</v>
      </c>
      <c r="U1422" s="49" t="n">
        <v>-0.0001141930383594669</v>
      </c>
      <c r="V1422" s="49" t="n">
        <v>0.0004877311415318886</v>
      </c>
      <c r="W1422" s="49" t="n">
        <v>0.06888762632499143</v>
      </c>
      <c r="X1422" s="49" t="n">
        <v>-0.06082180247498573</v>
      </c>
      <c r="Y1422" s="49" t="n">
        <v>-0.08367116275000024</v>
      </c>
      <c r="Z1422" s="49" t="n">
        <v>0.01284752927498965</v>
      </c>
      <c r="AA1422" s="49" t="n">
        <v>0.1195600000001294</v>
      </c>
      <c r="AB1422" s="49" t="n">
        <v>0.05350133354999393</v>
      </c>
      <c r="AC1422" s="49" t="n">
        <v>0.06884010018848041</v>
      </c>
      <c r="AD1422" s="49" t="n">
        <v>-0.05654982248957526</v>
      </c>
      <c r="AE1422" s="49" t="n">
        <v>-0.08048158814717381</v>
      </c>
      <c r="AF1422" s="49" t="n">
        <v>0.0105415208398947</v>
      </c>
      <c r="AG1422" s="49" t="n">
        <v>0.1198969683467493</v>
      </c>
      <c r="AH1422" s="49" t="n">
        <v>0.05345605035812329</v>
      </c>
      <c r="AI1422" s="49" t="n">
        <v>0.03358192681414179</v>
      </c>
      <c r="AJ1422" s="49" t="n">
        <v>-0.3658921428755862</v>
      </c>
      <c r="AK1422" s="49" t="n">
        <v>-0.1673824837539213</v>
      </c>
      <c r="AL1422" s="49" t="n">
        <v>-0.01757836118003574</v>
      </c>
      <c r="AM1422" s="49" t="n">
        <v>0.003772123295639264</v>
      </c>
      <c r="AN1422" s="49" t="n">
        <v>0.000462308775399226</v>
      </c>
      <c r="AO1422" s="49" t="n">
        <v>1.290846509350704</v>
      </c>
      <c r="AP1422" s="49" t="n">
        <v>-8.618078829610603</v>
      </c>
      <c r="AQ1422" s="49" t="n">
        <v>-2.932815041433332</v>
      </c>
      <c r="AR1422" s="49" t="n">
        <v>-0.4626283342089739</v>
      </c>
      <c r="AS1422" s="49" t="n">
        <v>0.3913296007043992</v>
      </c>
      <c r="AT1422" s="49" t="n">
        <v>-0.003158744618413683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40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3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0.02</v>
      </c>
      <c r="BM1422" s="49" t="n">
        <v>0.1882501275942033</v>
      </c>
      <c r="BN1422" s="49" t="n">
        <v>-0.03450633291733964</v>
      </c>
      <c r="BO1422" s="49" t="n">
        <v>1.00085136888021</v>
      </c>
      <c r="BP1422" s="49" t="n">
        <v>0.1881792675840425</v>
      </c>
      <c r="BQ1422" s="49" t="n">
        <v>-0.03499389491016623</v>
      </c>
      <c r="BR1422" s="49" t="n">
        <v>1.000851650796891</v>
      </c>
      <c r="BS1422" s="49" t="n">
        <v>0.07086001016087806</v>
      </c>
      <c r="BT1422" s="49" t="n">
        <v>0.4875619928265962</v>
      </c>
      <c r="BU1422" s="49" t="n">
        <v>-0.0002819166811107721</v>
      </c>
      <c r="BV1422" s="49" t="n">
        <v>0.4926843993532337</v>
      </c>
    </row>
    <row r="1423">
      <c r="A1423" s="51" t="n">
        <v>543.63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-1.710751622656</v>
      </c>
      <c r="F1423" s="51" t="n">
        <v>-1.533374740352</v>
      </c>
      <c r="G1423" s="51" t="n">
        <v>-0.06056812380800001</v>
      </c>
      <c r="H1423" s="51" t="n">
        <v>-1.484633076992</v>
      </c>
      <c r="I1423" s="51" t="n">
        <v>-6.208580959999996</v>
      </c>
      <c r="J1423" s="51" t="n">
        <v>1.552463186816</v>
      </c>
      <c r="K1423" s="51" t="n">
        <v>-1.710885210266346</v>
      </c>
      <c r="L1423" s="51" t="n">
        <v>-1.53304146691952</v>
      </c>
      <c r="M1423" s="51" t="n">
        <v>-0.06028543954369116</v>
      </c>
      <c r="N1423" s="51" t="n">
        <v>-1.483887436458146</v>
      </c>
      <c r="O1423" s="51" t="n">
        <v>-6.208461810641754</v>
      </c>
      <c r="P1423" s="51" t="n">
        <v>1.551973945697718</v>
      </c>
      <c r="Q1423" s="51" t="n">
        <v>0.0001335876103452094</v>
      </c>
      <c r="R1423" s="51" t="n">
        <v>-0.0003332734324794639</v>
      </c>
      <c r="S1423" s="51" t="n">
        <v>-0.0002826842643088509</v>
      </c>
      <c r="T1423" s="51" t="n">
        <v>-0.000745640533854619</v>
      </c>
      <c r="U1423" s="51" t="n">
        <v>-0.0001191493582419767</v>
      </c>
      <c r="V1423" s="51" t="n">
        <v>0.0004892411182817469</v>
      </c>
      <c r="W1423" s="51" t="n">
        <v>0.07666430079999191</v>
      </c>
      <c r="X1423" s="51" t="n">
        <v>-0.06770208639997409</v>
      </c>
      <c r="Y1423" s="51" t="n">
        <v>-0.09316115200000033</v>
      </c>
      <c r="Z1423" s="51" t="n">
        <v>0.01428338559999095</v>
      </c>
      <c r="AA1423" s="51" t="n">
        <v>0.1331200000002025</v>
      </c>
      <c r="AB1423" s="51" t="n">
        <v>0.05956197119998696</v>
      </c>
      <c r="AC1423" s="51" t="n">
        <v>0.07602297473153322</v>
      </c>
      <c r="AD1423" s="51" t="n">
        <v>-0.06487567135625846</v>
      </c>
      <c r="AE1423" s="51" t="n">
        <v>-0.09184689830917557</v>
      </c>
      <c r="AF1423" s="51" t="n">
        <v>0.01353510998959942</v>
      </c>
      <c r="AG1423" s="51" t="n">
        <v>0.1324814492851971</v>
      </c>
      <c r="AH1423" s="51" t="n">
        <v>0.05811063764317786</v>
      </c>
      <c r="AI1423" s="51" t="n">
        <v>0.0366368759559558</v>
      </c>
      <c r="AJ1423" s="51" t="n">
        <v>-0.3737559188350177</v>
      </c>
      <c r="AK1423" s="51" t="n">
        <v>-0.1673615244111496</v>
      </c>
      <c r="AL1423" s="51" t="n">
        <v>-0.01711837436136693</v>
      </c>
      <c r="AM1423" s="51" t="n">
        <v>0.003681631779019032</v>
      </c>
      <c r="AN1423" s="51" t="n">
        <v>0.0005587190254893654</v>
      </c>
      <c r="AO1423" s="51" t="n">
        <v>1.091226928580546</v>
      </c>
      <c r="AP1423" s="51" t="n">
        <v>-7.479430456795566</v>
      </c>
      <c r="AQ1423" s="51" t="n">
        <v>-2.421432228060943</v>
      </c>
      <c r="AR1423" s="51" t="n">
        <v>-0.3925883215099905</v>
      </c>
      <c r="AS1423" s="51" t="n">
        <v>0.3433559886266556</v>
      </c>
      <c r="AT1423" s="51" t="n">
        <v>-0.002384423446389286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40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3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0.02</v>
      </c>
      <c r="BM1423" s="51" t="n">
        <v>0.1884222177355908</v>
      </c>
      <c r="BN1423" s="51" t="n">
        <v>-0.03327055501449645</v>
      </c>
      <c r="BO1423" s="51" t="n">
        <v>1.000854816971076</v>
      </c>
      <c r="BP1423" s="51" t="n">
        <v>0.1883468861023104</v>
      </c>
      <c r="BQ1423" s="51" t="n">
        <v>-0.03379317571359333</v>
      </c>
      <c r="BR1423" s="51" t="n">
        <v>1.000855772766454</v>
      </c>
      <c r="BS1423" s="51" t="n">
        <v>0.07533163328046766</v>
      </c>
      <c r="BT1423" s="51" t="n">
        <v>0.522620699096872</v>
      </c>
      <c r="BU1423" s="51" t="n">
        <v>-0.0009557953781769157</v>
      </c>
      <c r="BV1423" s="51" t="n">
        <v>0.5280228817409442</v>
      </c>
    </row>
    <row r="1424">
      <c r="A1424" s="49" t="n">
        <v>543.64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-1.70994869642375</v>
      </c>
      <c r="F1424" s="49" t="n">
        <v>-1.53408386530375</v>
      </c>
      <c r="G1424" s="49" t="n">
        <v>-0.06154402202150001</v>
      </c>
      <c r="H1424" s="49" t="n">
        <v>-1.484483547116251</v>
      </c>
      <c r="I1424" s="49" t="n">
        <v>-6.207186479999995</v>
      </c>
      <c r="J1424" s="49" t="n">
        <v>1.5530870879175</v>
      </c>
      <c r="K1424" s="49" t="n">
        <v>-1.710090326581173</v>
      </c>
      <c r="L1424" s="49" t="n">
        <v>-1.533731697970221</v>
      </c>
      <c r="M1424" s="49" t="n">
        <v>-0.06125857318632516</v>
      </c>
      <c r="N1424" s="49" t="n">
        <v>-1.483738533767687</v>
      </c>
      <c r="O1424" s="49" t="n">
        <v>-6.207079544626442</v>
      </c>
      <c r="P1424" s="49" t="n">
        <v>1.552597337742254</v>
      </c>
      <c r="Q1424" s="49" t="n">
        <v>0.0001416301574228562</v>
      </c>
      <c r="R1424" s="49" t="n">
        <v>-0.000352167333528941</v>
      </c>
      <c r="S1424" s="49" t="n">
        <v>-0.0002854488351748466</v>
      </c>
      <c r="T1424" s="49" t="n">
        <v>-0.0007450133485638055</v>
      </c>
      <c r="U1424" s="49" t="n">
        <v>-0.0001069353735525524</v>
      </c>
      <c r="V1424" s="49" t="n">
        <v>0.0004897501752461064</v>
      </c>
      <c r="W1424" s="49" t="n">
        <v>0.08393598472499439</v>
      </c>
      <c r="X1424" s="49" t="n">
        <v>-0.07413570967495597</v>
      </c>
      <c r="Y1424" s="49" t="n">
        <v>-0.1020352747500003</v>
      </c>
      <c r="Z1424" s="49" t="n">
        <v>0.01562587807499424</v>
      </c>
      <c r="AA1424" s="49" t="n">
        <v>0.1458000000003001</v>
      </c>
      <c r="AB1424" s="49" t="n">
        <v>0.06522923114997733</v>
      </c>
      <c r="AC1424" s="49" t="n">
        <v>0.08217802741354879</v>
      </c>
      <c r="AD1424" s="49" t="n">
        <v>-0.07235548166708046</v>
      </c>
      <c r="AE1424" s="49" t="n">
        <v>-0.1017073341253443</v>
      </c>
      <c r="AF1424" s="49" t="n">
        <v>0.01599646843100839</v>
      </c>
      <c r="AG1424" s="49" t="n">
        <v>0.1427793975437243</v>
      </c>
      <c r="AH1424" s="49" t="n">
        <v>0.06420254411884198</v>
      </c>
      <c r="AI1424" s="49" t="n">
        <v>0.04571111422173749</v>
      </c>
      <c r="AJ1424" s="49" t="n">
        <v>-0.3750297457716059</v>
      </c>
      <c r="AK1424" s="49" t="n">
        <v>-0.1627174272728982</v>
      </c>
      <c r="AL1424" s="49" t="n">
        <v>-0.0178265573922534</v>
      </c>
      <c r="AM1424" s="49" t="n">
        <v>0.005538335840501939</v>
      </c>
      <c r="AN1424" s="49" t="n">
        <v>0.0005911380019019723</v>
      </c>
      <c r="AO1424" s="49" t="n">
        <v>0.9658052157851188</v>
      </c>
      <c r="AP1424" s="49" t="n">
        <v>-6.711407435500331</v>
      </c>
      <c r="AQ1424" s="49" t="n">
        <v>-2.068283462704962</v>
      </c>
      <c r="AR1424" s="49" t="n">
        <v>-0.3464357438073091</v>
      </c>
      <c r="AS1424" s="49" t="n">
        <v>0.3119641544278168</v>
      </c>
      <c r="AT1424" s="49" t="n">
        <v>-0.002125422540715162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40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3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0.02</v>
      </c>
      <c r="BM1424" s="49" t="n">
        <v>0.1886097878025589</v>
      </c>
      <c r="BN1424" s="49" t="n">
        <v>-0.03190807327227298</v>
      </c>
      <c r="BO1424" s="49" t="n">
        <v>1.000856803292941</v>
      </c>
      <c r="BP1424" s="49" t="n">
        <v>0.1885321292673919</v>
      </c>
      <c r="BQ1424" s="49" t="n">
        <v>-0.03245162799614046</v>
      </c>
      <c r="BR1424" s="49" t="n">
        <v>1.000858456730022</v>
      </c>
      <c r="BS1424" s="49" t="n">
        <v>0.07765853516697452</v>
      </c>
      <c r="BT1424" s="49" t="n">
        <v>0.5435547238674815</v>
      </c>
      <c r="BU1424" s="49" t="n">
        <v>-0.001653437080806341</v>
      </c>
      <c r="BV1424" s="49" t="n">
        <v>0.5490767885980197</v>
      </c>
    </row>
    <row r="1425">
      <c r="A1425" s="51" t="n">
        <v>543.65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-1.70907</v>
      </c>
      <c r="F1425" s="51" t="n">
        <v>-1.53486</v>
      </c>
      <c r="G1425" s="51" t="n">
        <v>-0.0626123</v>
      </c>
      <c r="H1425" s="51" t="n">
        <v>-1.48432</v>
      </c>
      <c r="I1425" s="51" t="n">
        <v>-6.20566</v>
      </c>
      <c r="J1425" s="51" t="n">
        <v>1.55377</v>
      </c>
      <c r="K1425" s="51" t="n">
        <v>-1.7092321268233</v>
      </c>
      <c r="L1425" s="51" t="n">
        <v>-1.534496586008839</v>
      </c>
      <c r="M1425" s="51" t="n">
        <v>-0.06232700720552724</v>
      </c>
      <c r="N1425" s="51" t="n">
        <v>-1.48356907266033</v>
      </c>
      <c r="O1425" s="51" t="n">
        <v>-6.20558992044299</v>
      </c>
      <c r="P1425" s="51" t="n">
        <v>1.553280085401173</v>
      </c>
      <c r="Q1425" s="51" t="n">
        <v>0.0001621268232994133</v>
      </c>
      <c r="R1425" s="51" t="n">
        <v>-0.0003634139911607992</v>
      </c>
      <c r="S1425" s="51" t="n">
        <v>-0.0002852927944727579</v>
      </c>
      <c r="T1425" s="51" t="n">
        <v>-0.0007509273396701932</v>
      </c>
      <c r="U1425" s="51" t="n">
        <v>-7.007955700988333e-05</v>
      </c>
      <c r="V1425" s="51" t="n">
        <v>0.0004899145988275233</v>
      </c>
      <c r="W1425" s="51" t="n">
        <v>0.0920971</v>
      </c>
      <c r="X1425" s="51" t="n">
        <v>-0.0813493</v>
      </c>
      <c r="Y1425" s="51" t="n">
        <v>-0.111973</v>
      </c>
      <c r="Z1425" s="51" t="n">
        <v>0.0171397</v>
      </c>
      <c r="AA1425" s="51" t="n">
        <v>0.16</v>
      </c>
      <c r="AB1425" s="51" t="n">
        <v>0.0715794</v>
      </c>
      <c r="AC1425" s="51" t="n">
        <v>0.08873997273867813</v>
      </c>
      <c r="AD1425" s="51" t="n">
        <v>-0.07989090389891167</v>
      </c>
      <c r="AE1425" s="51" t="n">
        <v>-0.1110797329418129</v>
      </c>
      <c r="AF1425" s="51" t="n">
        <v>0.01775581685767418</v>
      </c>
      <c r="AG1425" s="51" t="n">
        <v>0.1540578900455652</v>
      </c>
      <c r="AH1425" s="51" t="n">
        <v>0.07007279722064733</v>
      </c>
      <c r="AI1425" s="51" t="n">
        <v>0.06240320429292781</v>
      </c>
      <c r="AJ1425" s="51" t="n">
        <v>-0.3785121693371466</v>
      </c>
      <c r="AK1425" s="51" t="n">
        <v>-0.1639611523339999</v>
      </c>
      <c r="AL1425" s="51" t="n">
        <v>-0.01857920232739363</v>
      </c>
      <c r="AM1425" s="51" t="n">
        <v>0.009747099815344005</v>
      </c>
      <c r="AN1425" s="51" t="n">
        <v>0.0006196082755812669</v>
      </c>
      <c r="AO1425" s="51" t="n">
        <v>0.9868343092604343</v>
      </c>
      <c r="AP1425" s="51" t="n">
        <v>-6.711288157543938</v>
      </c>
      <c r="AQ1425" s="51" t="n">
        <v>-2.055357700327495</v>
      </c>
      <c r="AR1425" s="51" t="n">
        <v>-0.3452897629647939</v>
      </c>
      <c r="AS1425" s="51" t="n">
        <v>0.314388185589653</v>
      </c>
      <c r="AT1425" s="51" t="n">
        <v>-0.002192195828237525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40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3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0.02</v>
      </c>
      <c r="BM1425" s="51" t="n">
        <v>0.188812541111838</v>
      </c>
      <c r="BN1425" s="51" t="n">
        <v>-0.03041642276352621</v>
      </c>
      <c r="BO1425" s="51" t="n">
        <v>1.000856796350709</v>
      </c>
      <c r="BP1425" s="51" t="n">
        <v>0.1887332343845317</v>
      </c>
      <c r="BQ1425" s="51" t="n">
        <v>-0.0309775968343533</v>
      </c>
      <c r="BR1425" s="51" t="n">
        <v>1.000859170296439</v>
      </c>
      <c r="BS1425" s="51" t="n">
        <v>0.07930672730632748</v>
      </c>
      <c r="BT1425" s="51" t="n">
        <v>0.5611740708270918</v>
      </c>
      <c r="BU1425" s="51" t="n">
        <v>-0.002373945729328142</v>
      </c>
      <c r="BV1425" s="51" t="n">
        <v>0.566755264980411</v>
      </c>
    </row>
    <row r="1426">
      <c r="A1426" s="49" t="n">
        <v>543.66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-1.7081030194598</v>
      </c>
      <c r="F1426" s="49" t="n">
        <v>-1.5357141470156</v>
      </c>
      <c r="G1426" s="49" t="n">
        <v>-0.06378801692799999</v>
      </c>
      <c r="H1426" s="49" t="n">
        <v>-1.4841400413248</v>
      </c>
      <c r="I1426" s="49" t="n">
        <v>-6.20398</v>
      </c>
      <c r="J1426" s="49" t="n">
        <v>1.5545216100838</v>
      </c>
      <c r="K1426" s="49" t="n">
        <v>-1.70829256578702</v>
      </c>
      <c r="L1426" s="49" t="n">
        <v>-1.535341567983761</v>
      </c>
      <c r="M1426" s="49" t="n">
        <v>-0.06350190721214083</v>
      </c>
      <c r="N1426" s="49" t="n">
        <v>-1.483369273521254</v>
      </c>
      <c r="O1426" s="49" t="n">
        <v>-6.203960731485292</v>
      </c>
      <c r="P1426" s="49" t="n">
        <v>1.55402348875065</v>
      </c>
      <c r="Q1426" s="49" t="n">
        <v>0.0001895463272201248</v>
      </c>
      <c r="R1426" s="49" t="n">
        <v>-0.0003725790318382938</v>
      </c>
      <c r="S1426" s="49" t="n">
        <v>-0.0002861097158591563</v>
      </c>
      <c r="T1426" s="49" t="n">
        <v>-0.000770767803545569</v>
      </c>
      <c r="U1426" s="49" t="n">
        <v>-1.926851470823721e-05</v>
      </c>
      <c r="V1426" s="49" t="n">
        <v>0.0004981213331505252</v>
      </c>
      <c r="W1426" s="49" t="n">
        <v>0.1012957357500004</v>
      </c>
      <c r="X1426" s="49" t="n">
        <v>-0.08947837275000052</v>
      </c>
      <c r="Y1426" s="49" t="n">
        <v>-0.1231704215</v>
      </c>
      <c r="Z1426" s="49" t="n">
        <v>0.01885134935000065</v>
      </c>
      <c r="AA1426" s="49" t="n">
        <v>0.1760000000000006</v>
      </c>
      <c r="AB1426" s="49" t="n">
        <v>0.07874483</v>
      </c>
      <c r="AC1426" s="49" t="n">
        <v>0.09829238277342117</v>
      </c>
      <c r="AD1426" s="49" t="n">
        <v>-0.08841258651598245</v>
      </c>
      <c r="AE1426" s="49" t="n">
        <v>-0.1229257961625247</v>
      </c>
      <c r="AF1426" s="49" t="n">
        <v>0.02181802235570891</v>
      </c>
      <c r="AG1426" s="49" t="n">
        <v>0.1704420801607847</v>
      </c>
      <c r="AH1426" s="49" t="n">
        <v>0.0763241037797897</v>
      </c>
      <c r="AI1426" s="49" t="n">
        <v>0.07287777009850874</v>
      </c>
      <c r="AJ1426" s="49" t="n">
        <v>-0.3811117194938444</v>
      </c>
      <c r="AK1426" s="49" t="n">
        <v>-0.1618306091413634</v>
      </c>
      <c r="AL1426" s="49" t="n">
        <v>-0.02147359160466639</v>
      </c>
      <c r="AM1426" s="49" t="n">
        <v>0.01412634682196376</v>
      </c>
      <c r="AN1426" s="49" t="n">
        <v>0.0009789266791596781</v>
      </c>
      <c r="AO1426" s="49" t="n">
        <v>1.225851609368735</v>
      </c>
      <c r="AP1426" s="49" t="n">
        <v>-7.877600453726195</v>
      </c>
      <c r="AQ1426" s="49" t="n">
        <v>-2.566959015245188</v>
      </c>
      <c r="AR1426" s="49" t="n">
        <v>-0.4104882862739353</v>
      </c>
      <c r="AS1426" s="49" t="n">
        <v>0.3669699014754446</v>
      </c>
      <c r="AT1426" s="49" t="n">
        <v>-0.002376331444113075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40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3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0.02</v>
      </c>
      <c r="BM1426" s="49" t="n">
        <v>0.1890325942628154</v>
      </c>
      <c r="BN1426" s="49" t="n">
        <v>-0.02877441646944919</v>
      </c>
      <c r="BO1426" s="49" t="n">
        <v>1.000854154260641</v>
      </c>
      <c r="BP1426" s="49" t="n">
        <v>0.1889515525888322</v>
      </c>
      <c r="BQ1426" s="49" t="n">
        <v>-0.02935558054762258</v>
      </c>
      <c r="BR1426" s="49" t="n">
        <v>1.000857354842698</v>
      </c>
      <c r="BS1426" s="49" t="n">
        <v>0.08104167398326201</v>
      </c>
      <c r="BT1426" s="49" t="n">
        <v>0.5811640781733864</v>
      </c>
      <c r="BU1426" s="49" t="n">
        <v>-0.003200582057161228</v>
      </c>
      <c r="BV1426" s="49" t="n">
        <v>0.5867961165572213</v>
      </c>
    </row>
    <row r="1427">
      <c r="A1427" s="51" t="n">
        <v>543.67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-1.7070441277696</v>
      </c>
      <c r="F1427" s="51" t="n">
        <v>-1.5366495450112</v>
      </c>
      <c r="G1427" s="51" t="n">
        <v>-0.06507570889599999</v>
      </c>
      <c r="H1427" s="51" t="n">
        <v>-1.4839429819136</v>
      </c>
      <c r="I1427" s="51" t="n">
        <v>-6.20214</v>
      </c>
      <c r="J1427" s="51" t="n">
        <v>1.5553449253376</v>
      </c>
      <c r="K1427" s="51" t="n">
        <v>-1.707254775722933</v>
      </c>
      <c r="L1427" s="51" t="n">
        <v>-1.536274085829909</v>
      </c>
      <c r="M1427" s="51" t="n">
        <v>-0.06479276433583429</v>
      </c>
      <c r="N1427" s="51" t="n">
        <v>-1.483142206732686</v>
      </c>
      <c r="O1427" s="51" t="n">
        <v>-6.202152966443601</v>
      </c>
      <c r="P1427" s="51" t="n">
        <v>1.554844881454925</v>
      </c>
      <c r="Q1427" s="51" t="n">
        <v>0.0002106479533332539</v>
      </c>
      <c r="R1427" s="51" t="n">
        <v>-0.0003754591812907826</v>
      </c>
      <c r="S1427" s="51" t="n">
        <v>-0.0002829445601656988</v>
      </c>
      <c r="T1427" s="51" t="n">
        <v>-0.0008007751809140373</v>
      </c>
      <c r="U1427" s="51" t="n">
        <v>1.296644360060384e-05</v>
      </c>
      <c r="V1427" s="51" t="n">
        <v>0.0005000438826752163</v>
      </c>
      <c r="W1427" s="51" t="n">
        <v>0.110481516800001</v>
      </c>
      <c r="X1427" s="51" t="n">
        <v>-0.09760065440000218</v>
      </c>
      <c r="Y1427" s="51" t="n">
        <v>-0.134367984</v>
      </c>
      <c r="Z1427" s="51" t="n">
        <v>0.02056030560000255</v>
      </c>
      <c r="AA1427" s="51" t="n">
        <v>0.1920000000000024</v>
      </c>
      <c r="AB1427" s="51" t="n">
        <v>0.08591895519999979</v>
      </c>
      <c r="AC1427" s="51" t="n">
        <v>0.1081929381407896</v>
      </c>
      <c r="AD1427" s="51" t="n">
        <v>-0.09722322536427241</v>
      </c>
      <c r="AE1427" s="51" t="n">
        <v>-0.1341696950547652</v>
      </c>
      <c r="AF1427" s="51" t="n">
        <v>0.02351915905156013</v>
      </c>
      <c r="AG1427" s="51" t="n">
        <v>0.1892108499462479</v>
      </c>
      <c r="AH1427" s="51" t="n">
        <v>0.08457863976365811</v>
      </c>
      <c r="AI1427" s="51" t="n">
        <v>0.07747461109882649</v>
      </c>
      <c r="AJ1427" s="51" t="n">
        <v>-0.3749222497119458</v>
      </c>
      <c r="AK1427" s="51" t="n">
        <v>-0.1594456315444556</v>
      </c>
      <c r="AL1427" s="51" t="n">
        <v>-0.02402026604188846</v>
      </c>
      <c r="AM1427" s="51" t="n">
        <v>0.01597500964991757</v>
      </c>
      <c r="AN1427" s="51" t="n">
        <v>0.001056627606162242</v>
      </c>
      <c r="AO1427" s="51" t="n">
        <v>1.234853014852653</v>
      </c>
      <c r="AP1427" s="51" t="n">
        <v>-7.79206381696382</v>
      </c>
      <c r="AQ1427" s="51" t="n">
        <v>-2.516679131036466</v>
      </c>
      <c r="AR1427" s="51" t="n">
        <v>-0.4062364175146311</v>
      </c>
      <c r="AS1427" s="51" t="n">
        <v>0.3680563011663208</v>
      </c>
      <c r="AT1427" s="51" t="n">
        <v>-0.002538870779628203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40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3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0.02</v>
      </c>
      <c r="BM1427" s="51" t="n">
        <v>0.1892698797633709</v>
      </c>
      <c r="BN1427" s="51" t="n">
        <v>-0.02697568739027887</v>
      </c>
      <c r="BO1427" s="51" t="n">
        <v>1.000848093310444</v>
      </c>
      <c r="BP1427" s="51" t="n">
        <v>0.1891884912856399</v>
      </c>
      <c r="BQ1427" s="51" t="n">
        <v>-0.02756750503648312</v>
      </c>
      <c r="BR1427" s="51" t="n">
        <v>1.000852342182033</v>
      </c>
      <c r="BS1427" s="51" t="n">
        <v>0.0813884777309537</v>
      </c>
      <c r="BT1427" s="51" t="n">
        <v>0.5918176462042478</v>
      </c>
      <c r="BU1427" s="51" t="n">
        <v>-0.004248871589451753</v>
      </c>
      <c r="BV1427" s="51" t="n">
        <v>0.5974029323462363</v>
      </c>
    </row>
    <row r="1428">
      <c r="A1428" s="49" t="n">
        <v>543.6799999999999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-1.7058933933384</v>
      </c>
      <c r="F1428" s="49" t="n">
        <v>-1.5376661579298</v>
      </c>
      <c r="G1428" s="49" t="n">
        <v>-0.066475376654</v>
      </c>
      <c r="H1428" s="49" t="n">
        <v>-1.4837288360914</v>
      </c>
      <c r="I1428" s="49" t="n">
        <v>-6.200139999999999</v>
      </c>
      <c r="J1428" s="49" t="n">
        <v>1.5562399920454</v>
      </c>
      <c r="K1428" s="49" t="n">
        <v>-1.706116840635302</v>
      </c>
      <c r="L1428" s="49" t="n">
        <v>-1.537294554889073</v>
      </c>
      <c r="M1428" s="49" t="n">
        <v>-0.06619429042327453</v>
      </c>
      <c r="N1428" s="49" t="n">
        <v>-1.482910471805267</v>
      </c>
      <c r="O1428" s="49" t="n">
        <v>-6.200156668779606</v>
      </c>
      <c r="P1428" s="49" t="n">
        <v>1.555745829102906</v>
      </c>
      <c r="Q1428" s="49" t="n">
        <v>0.0002234472969020462</v>
      </c>
      <c r="R1428" s="49" t="n">
        <v>-0.0003716030407274751</v>
      </c>
      <c r="S1428" s="49" t="n">
        <v>-0.0002810862307254663</v>
      </c>
      <c r="T1428" s="49" t="n">
        <v>-0.0008183642861328</v>
      </c>
      <c r="U1428" s="49" t="n">
        <v>1.666877960637692e-05</v>
      </c>
      <c r="V1428" s="49" t="n">
        <v>0.0004941629424934924</v>
      </c>
      <c r="W1428" s="49" t="n">
        <v>0.1196659241500016</v>
      </c>
      <c r="X1428" s="49" t="n">
        <v>-0.1057222259500054</v>
      </c>
      <c r="Y1428" s="49" t="n">
        <v>-0.1455655615000001</v>
      </c>
      <c r="Z1428" s="49" t="n">
        <v>0.0222689753500056</v>
      </c>
      <c r="AA1428" s="49" t="n">
        <v>0.2080000000000053</v>
      </c>
      <c r="AB1428" s="49" t="n">
        <v>0.09309401159999897</v>
      </c>
      <c r="AC1428" s="49" t="n">
        <v>0.1182916914377902</v>
      </c>
      <c r="AD1428" s="49" t="n">
        <v>-0.1060083028517092</v>
      </c>
      <c r="AE1428" s="49" t="n">
        <v>-0.1450930414383981</v>
      </c>
      <c r="AF1428" s="49" t="n">
        <v>0.02296930981444754</v>
      </c>
      <c r="AG1428" s="49" t="n">
        <v>0.20813721337915</v>
      </c>
      <c r="AH1428" s="49" t="n">
        <v>0.09245949506442962</v>
      </c>
      <c r="AI1428" s="49" t="n">
        <v>0.07727222023012205</v>
      </c>
      <c r="AJ1428" s="49" t="n">
        <v>-0.3623335045013729</v>
      </c>
      <c r="AK1428" s="49" t="n">
        <v>-0.1595553472334396</v>
      </c>
      <c r="AL1428" s="49" t="n">
        <v>-0.02415188175517597</v>
      </c>
      <c r="AM1428" s="49" t="n">
        <v>0.01517630102130316</v>
      </c>
      <c r="AN1428" s="49" t="n">
        <v>0.000822081944211513</v>
      </c>
      <c r="AO1428" s="49" t="n">
        <v>1.238817806534965</v>
      </c>
      <c r="AP1428" s="49" t="n">
        <v>-7.693756688449507</v>
      </c>
      <c r="AQ1428" s="49" t="n">
        <v>-2.463407760246785</v>
      </c>
      <c r="AR1428" s="49" t="n">
        <v>-0.4009595952358414</v>
      </c>
      <c r="AS1428" s="49" t="n">
        <v>0.3664755579234515</v>
      </c>
      <c r="AT1428" s="49" t="n">
        <v>-0.002791835042977951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40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3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0.02</v>
      </c>
      <c r="BM1428" s="49" t="n">
        <v>0.1895233795562333</v>
      </c>
      <c r="BN1428" s="49" t="n">
        <v>-0.02502017072254786</v>
      </c>
      <c r="BO1428" s="49" t="n">
        <v>1.000837750348911</v>
      </c>
      <c r="BP1428" s="49" t="n">
        <v>0.189443068602328</v>
      </c>
      <c r="BQ1428" s="49" t="n">
        <v>-0.02561212521263536</v>
      </c>
      <c r="BR1428" s="49" t="n">
        <v>1.000843315103868</v>
      </c>
      <c r="BS1428" s="49" t="n">
        <v>0.08031095390534371</v>
      </c>
      <c r="BT1428" s="49" t="n">
        <v>0.5919544900874936</v>
      </c>
      <c r="BU1428" s="49" t="n">
        <v>-0.005564754957276818</v>
      </c>
      <c r="BV1428" s="49" t="n">
        <v>0.5974034935867594</v>
      </c>
    </row>
    <row r="1429">
      <c r="A1429" s="51" t="n">
        <v>543.6900000000001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-1.7046507861632</v>
      </c>
      <c r="F1429" s="51" t="n">
        <v>-1.5387640018304</v>
      </c>
      <c r="G1429" s="51" t="n">
        <v>-0.067987019872</v>
      </c>
      <c r="H1429" s="51" t="n">
        <v>-1.4834975975552</v>
      </c>
      <c r="I1429" s="51" t="n">
        <v>-6.197979999999999</v>
      </c>
      <c r="J1429" s="51" t="n">
        <v>1.5572067899392</v>
      </c>
      <c r="K1429" s="51" t="n">
        <v>-1.704874568254928</v>
      </c>
      <c r="L1429" s="51" t="n">
        <v>-1.53840055640364</v>
      </c>
      <c r="M1429" s="51" t="n">
        <v>-0.06770996662390406</v>
      </c>
      <c r="N1429" s="51" t="n">
        <v>-1.482680755891171</v>
      </c>
      <c r="O1429" s="51" t="n">
        <v>-6.197979187488367</v>
      </c>
      <c r="P1429" s="51" t="n">
        <v>1.556716846411874</v>
      </c>
      <c r="Q1429" s="51" t="n">
        <v>0.0002237820917274647</v>
      </c>
      <c r="R1429" s="51" t="n">
        <v>-0.000363445426760256</v>
      </c>
      <c r="S1429" s="51" t="n">
        <v>-0.000277053248095932</v>
      </c>
      <c r="T1429" s="51" t="n">
        <v>-0.0008168416640295106</v>
      </c>
      <c r="U1429" s="51" t="n">
        <v>-8.125116321977544e-07</v>
      </c>
      <c r="V1429" s="51" t="n">
        <v>0.0004899435273257868</v>
      </c>
      <c r="W1429" s="51" t="n">
        <v>0.1288571592000015</v>
      </c>
      <c r="X1429" s="51" t="n">
        <v>-0.1138474296000106</v>
      </c>
      <c r="Y1429" s="51" t="n">
        <v>-0.1567630640000003</v>
      </c>
      <c r="Z1429" s="51" t="n">
        <v>0.02397907760000985</v>
      </c>
      <c r="AA1429" s="51" t="n">
        <v>0.2240000000000089</v>
      </c>
      <c r="AB1429" s="51" t="n">
        <v>0.1002644527999971</v>
      </c>
      <c r="AC1429" s="51" t="n">
        <v>0.1289786154768345</v>
      </c>
      <c r="AD1429" s="51" t="n">
        <v>-0.1143803186069579</v>
      </c>
      <c r="AE1429" s="51" t="n">
        <v>-0.1568911943106467</v>
      </c>
      <c r="AF1429" s="51" t="n">
        <v>0.02295150404327068</v>
      </c>
      <c r="AG1429" s="51" t="n">
        <v>0.2255994919683577</v>
      </c>
      <c r="AH1429" s="51" t="n">
        <v>0.09926710193673138</v>
      </c>
      <c r="AI1429" s="51" t="n">
        <v>0.06920711562838221</v>
      </c>
      <c r="AJ1429" s="51" t="n">
        <v>-0.3504937064207514</v>
      </c>
      <c r="AK1429" s="51" t="n">
        <v>-0.1549745660174247</v>
      </c>
      <c r="AL1429" s="51" t="n">
        <v>-0.02285706864898547</v>
      </c>
      <c r="AM1429" s="51" t="n">
        <v>0.01301288745857388</v>
      </c>
      <c r="AN1429" s="51" t="n">
        <v>0.0006710600345282942</v>
      </c>
      <c r="AO1429" s="51" t="n">
        <v>1.238606212384447</v>
      </c>
      <c r="AP1429" s="51" t="n">
        <v>-7.584121223208633</v>
      </c>
      <c r="AQ1429" s="51" t="n">
        <v>-2.409373444459596</v>
      </c>
      <c r="AR1429" s="51" t="n">
        <v>-0.3928189825284835</v>
      </c>
      <c r="AS1429" s="51" t="n">
        <v>0.3622375968940048</v>
      </c>
      <c r="AT1429" s="51" t="n">
        <v>-0.002819305277080002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40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3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0.02</v>
      </c>
      <c r="BM1429" s="51" t="n">
        <v>0.1897919958646747</v>
      </c>
      <c r="BN1429" s="51" t="n">
        <v>-0.02290773604088048</v>
      </c>
      <c r="BO1429" s="51" t="n">
        <v>1.000822187466678</v>
      </c>
      <c r="BP1429" s="51" t="n">
        <v>0.1897141823142391</v>
      </c>
      <c r="BQ1429" s="51" t="n">
        <v>-0.02348900254208007</v>
      </c>
      <c r="BR1429" s="51" t="n">
        <v>1.000829180401214</v>
      </c>
      <c r="BS1429" s="51" t="n">
        <v>0.07781355043565141</v>
      </c>
      <c r="BT1429" s="51" t="n">
        <v>0.5812665011995927</v>
      </c>
      <c r="BU1429" s="51" t="n">
        <v>-0.006992934536098616</v>
      </c>
      <c r="BV1429" s="51" t="n">
        <v>0.5864934741168429</v>
      </c>
    </row>
    <row r="1430">
      <c r="A1430" s="49" t="n">
        <v>543.7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-1.703316210625</v>
      </c>
      <c r="F1430" s="49" t="n">
        <v>-1.5399431275</v>
      </c>
      <c r="G1430" s="49" t="n">
        <v>-0.06961063749999999</v>
      </c>
      <c r="H1430" s="49" t="n">
        <v>-1.48324924625</v>
      </c>
      <c r="I1430" s="49" t="n">
        <v>-6.19566</v>
      </c>
      <c r="J1430" s="49" t="n">
        <v>1.558245254375</v>
      </c>
      <c r="K1430" s="49" t="n">
        <v>-1.703528226931092</v>
      </c>
      <c r="L1430" s="49" t="n">
        <v>-1.539590847565644</v>
      </c>
      <c r="M1430" s="49" t="n">
        <v>-0.06934348277027738</v>
      </c>
      <c r="N1430" s="49" t="n">
        <v>-1.482451756601736</v>
      </c>
      <c r="O1430" s="49" t="n">
        <v>-6.195631194236204</v>
      </c>
      <c r="P1430" s="49" t="n">
        <v>1.55775709524101</v>
      </c>
      <c r="Q1430" s="49" t="n">
        <v>0.0002120163060919111</v>
      </c>
      <c r="R1430" s="49" t="n">
        <v>-0.0003522799343562699</v>
      </c>
      <c r="S1430" s="49" t="n">
        <v>-0.0002671547297226073</v>
      </c>
      <c r="T1430" s="49" t="n">
        <v>-0.0007974896482638716</v>
      </c>
      <c r="U1430" s="49" t="n">
        <v>-2.880576379649114e-05</v>
      </c>
      <c r="V1430" s="49" t="n">
        <v>0.0004881591339902513</v>
      </c>
      <c r="W1430" s="49" t="n">
        <v>0.1380601437500004</v>
      </c>
      <c r="X1430" s="49" t="n">
        <v>-0.1219788687500187</v>
      </c>
      <c r="Y1430" s="49" t="n">
        <v>-0.1679604375000007</v>
      </c>
      <c r="Z1430" s="49" t="n">
        <v>0.02569164375001538</v>
      </c>
      <c r="AA1430" s="49" t="n">
        <v>0.2400000000000127</v>
      </c>
      <c r="AB1430" s="49" t="n">
        <v>0.1074269499999937</v>
      </c>
      <c r="AC1430" s="49" t="n">
        <v>0.1391450466892667</v>
      </c>
      <c r="AD1430" s="49" t="n">
        <v>-0.1228591728911987</v>
      </c>
      <c r="AE1430" s="49" t="n">
        <v>-0.1686619025580595</v>
      </c>
      <c r="AF1430" s="49" t="n">
        <v>0.02282698066758455</v>
      </c>
      <c r="AG1430" s="49" t="n">
        <v>0.2423325680127922</v>
      </c>
      <c r="AH1430" s="49" t="n">
        <v>0.1062317694514255</v>
      </c>
      <c r="AI1430" s="49" t="n">
        <v>0.05849530626715607</v>
      </c>
      <c r="AJ1430" s="49" t="n">
        <v>-0.3357199518209708</v>
      </c>
      <c r="AK1430" s="49" t="n">
        <v>-0.1466552881679054</v>
      </c>
      <c r="AL1430" s="49" t="n">
        <v>-0.02016428242582056</v>
      </c>
      <c r="AM1430" s="49" t="n">
        <v>0.01027877807706872</v>
      </c>
      <c r="AN1430" s="49" t="n">
        <v>0.0006181088954866873</v>
      </c>
      <c r="AO1430" s="49" t="n">
        <v>1.231088158902065</v>
      </c>
      <c r="AP1430" s="49" t="n">
        <v>-7.469262784011906</v>
      </c>
      <c r="AQ1430" s="49" t="n">
        <v>-2.347079061828497</v>
      </c>
      <c r="AR1430" s="49" t="n">
        <v>-0.3826895439185822</v>
      </c>
      <c r="AS1430" s="49" t="n">
        <v>0.3565161723250663</v>
      </c>
      <c r="AT1430" s="49" t="n">
        <v>-0.002842900009839212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40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3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0.02</v>
      </c>
      <c r="BM1430" s="49" t="n">
        <v>0.1900745470894966</v>
      </c>
      <c r="BN1430" s="49" t="n">
        <v>-0.02063821002041131</v>
      </c>
      <c r="BO1430" s="49" t="n">
        <v>1.000800391663622</v>
      </c>
      <c r="BP1430" s="49" t="n">
        <v>0.1900005436082379</v>
      </c>
      <c r="BQ1430" s="49" t="n">
        <v>-0.02119840114694929</v>
      </c>
      <c r="BR1430" s="49" t="n">
        <v>1.000808750206071</v>
      </c>
      <c r="BS1430" s="49" t="n">
        <v>0.07400348125868872</v>
      </c>
      <c r="BT1430" s="49" t="n">
        <v>0.5601911265379865</v>
      </c>
      <c r="BU1430" s="49" t="n">
        <v>-0.008358542448627659</v>
      </c>
      <c r="BV1430" s="49" t="n">
        <v>0.5651198799566062</v>
      </c>
    </row>
    <row r="1431">
      <c r="A1431" s="51" t="n">
        <v>543.71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-1.7018895382848</v>
      </c>
      <c r="F1431" s="51" t="n">
        <v>-1.5412036030656</v>
      </c>
      <c r="G1431" s="51" t="n">
        <v>-0.071346228128</v>
      </c>
      <c r="H1431" s="51" t="n">
        <v>-1.4829837552448</v>
      </c>
      <c r="I1431" s="51" t="n">
        <v>-6.19318</v>
      </c>
      <c r="J1431" s="51" t="n">
        <v>1.5593552985088</v>
      </c>
      <c r="K1431" s="51" t="n">
        <v>-1.70208464125602</v>
      </c>
      <c r="L1431" s="51" t="n">
        <v>-1.540867318185208</v>
      </c>
      <c r="M1431" s="51" t="n">
        <v>-0.07109342095858662</v>
      </c>
      <c r="N1431" s="51" t="n">
        <v>-1.482221154482721</v>
      </c>
      <c r="O1431" s="51" t="n">
        <v>-6.19311724552319</v>
      </c>
      <c r="P1431" s="51" t="n">
        <v>1.558867126798898</v>
      </c>
      <c r="Q1431" s="51" t="n">
        <v>0.0001951029712201624</v>
      </c>
      <c r="R1431" s="51" t="n">
        <v>-0.0003362848803920571</v>
      </c>
      <c r="S1431" s="51" t="n">
        <v>-0.0002528071694133799</v>
      </c>
      <c r="T1431" s="51" t="n">
        <v>-0.0007626007620789022</v>
      </c>
      <c r="U1431" s="51" t="n">
        <v>-6.275447680970103e-05</v>
      </c>
      <c r="V1431" s="51" t="n">
        <v>0.0004881717099014526</v>
      </c>
      <c r="W1431" s="51" t="n">
        <v>0.1472765199999977</v>
      </c>
      <c r="X1431" s="51" t="n">
        <v>-0.1301174080000306</v>
      </c>
      <c r="Y1431" s="51" t="n">
        <v>-0.1791576640000013</v>
      </c>
      <c r="Z1431" s="51" t="n">
        <v>0.02740701760002237</v>
      </c>
      <c r="AA1431" s="51" t="n">
        <v>0.2560000000000158</v>
      </c>
      <c r="AB1431" s="51" t="n">
        <v>0.1145803919999881</v>
      </c>
      <c r="AC1431" s="51" t="n">
        <v>0.1484963068699683</v>
      </c>
      <c r="AD1431" s="51" t="n">
        <v>-0.1315943605382767</v>
      </c>
      <c r="AE1431" s="51" t="n">
        <v>-0.1801953340769577</v>
      </c>
      <c r="AF1431" s="51" t="n">
        <v>0.02319290784971867</v>
      </c>
      <c r="AG1431" s="51" t="n">
        <v>0.2588221863386175</v>
      </c>
      <c r="AH1431" s="51" t="n">
        <v>0.1132306419995047</v>
      </c>
      <c r="AI1431" s="51" t="n">
        <v>0.05020462438652794</v>
      </c>
      <c r="AJ1431" s="51" t="n">
        <v>-0.3137476660268665</v>
      </c>
      <c r="AK1431" s="51" t="n">
        <v>-0.1368676226494005</v>
      </c>
      <c r="AL1431" s="51" t="n">
        <v>-0.01656745080720975</v>
      </c>
      <c r="AM1431" s="51" t="n">
        <v>0.007181205312816069</v>
      </c>
      <c r="AN1431" s="51" t="n">
        <v>0.0006364836599729583</v>
      </c>
      <c r="AO1431" s="51" t="n">
        <v>1.22133348837926</v>
      </c>
      <c r="AP1431" s="51" t="n">
        <v>-7.344489273173445</v>
      </c>
      <c r="AQ1431" s="51" t="n">
        <v>-2.277094714531317</v>
      </c>
      <c r="AR1431" s="51" t="n">
        <v>-0.3706096864643026</v>
      </c>
      <c r="AS1431" s="51" t="n">
        <v>0.3500213746075378</v>
      </c>
      <c r="AT1431" s="51" t="n">
        <v>-0.002788008270263042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40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3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0.02</v>
      </c>
      <c r="BM1431" s="51" t="n">
        <v>0.1903697640196546</v>
      </c>
      <c r="BN1431" s="51" t="n">
        <v>-0.01821139934999606</v>
      </c>
      <c r="BO1431" s="51" t="n">
        <v>1.000771274632334</v>
      </c>
      <c r="BP1431" s="51" t="n">
        <v>0.1903007025293365</v>
      </c>
      <c r="BQ1431" s="51" t="n">
        <v>-0.01874106173232331</v>
      </c>
      <c r="BR1431" s="51" t="n">
        <v>1.000780853983263</v>
      </c>
      <c r="BS1431" s="51" t="n">
        <v>0.06906149031807307</v>
      </c>
      <c r="BT1431" s="51" t="n">
        <v>0.5296623823272464</v>
      </c>
      <c r="BU1431" s="51" t="n">
        <v>-0.009579350928490271</v>
      </c>
      <c r="BV1431" s="51" t="n">
        <v>0.5342316844420018</v>
      </c>
    </row>
    <row r="1432">
      <c r="A1432" s="49" t="n">
        <v>543.72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-1.7003706406796</v>
      </c>
      <c r="F1432" s="49" t="n">
        <v>-1.542545496606201</v>
      </c>
      <c r="G1432" s="49" t="n">
        <v>-0.07319379034600003</v>
      </c>
      <c r="H1432" s="49" t="n">
        <v>-1.482701097608599</v>
      </c>
      <c r="I1432" s="49" t="n">
        <v>-6.190539999999999</v>
      </c>
      <c r="J1432" s="49" t="n">
        <v>1.5605368354726</v>
      </c>
      <c r="K1432" s="49" t="n">
        <v>-1.700550152063724</v>
      </c>
      <c r="L1432" s="49" t="n">
        <v>-1.542231293292073</v>
      </c>
      <c r="M1432" s="49" t="n">
        <v>-0.07296072814370015</v>
      </c>
      <c r="N1432" s="49" t="n">
        <v>-1.481980189029046</v>
      </c>
      <c r="O1432" s="49" t="n">
        <v>-6.190443617109593</v>
      </c>
      <c r="P1432" s="49" t="n">
        <v>1.560040514162155</v>
      </c>
      <c r="Q1432" s="49" t="n">
        <v>0.0001795113841236429</v>
      </c>
      <c r="R1432" s="49" t="n">
        <v>-0.0003142033141283473</v>
      </c>
      <c r="S1432" s="49" t="n">
        <v>-0.0002330622022998774</v>
      </c>
      <c r="T1432" s="49" t="n">
        <v>-0.0007209085795538694</v>
      </c>
      <c r="U1432" s="49" t="n">
        <v>-9.638289040658776e-05</v>
      </c>
      <c r="V1432" s="49" t="n">
        <v>0.0004963213104451913</v>
      </c>
      <c r="W1432" s="49" t="n">
        <v>0.1565046505499932</v>
      </c>
      <c r="X1432" s="49" t="n">
        <v>-0.1382621731500475</v>
      </c>
      <c r="Y1432" s="49" t="n">
        <v>-0.1903547615000022</v>
      </c>
      <c r="Z1432" s="49" t="n">
        <v>0.02912485535003107</v>
      </c>
      <c r="AA1432" s="49" t="n">
        <v>0.2720000000000176</v>
      </c>
      <c r="AB1432" s="49" t="n">
        <v>0.1217258851999797</v>
      </c>
      <c r="AC1432" s="49" t="n">
        <v>0.1574695168297854</v>
      </c>
      <c r="AD1432" s="49" t="n">
        <v>-0.1403372885523075</v>
      </c>
      <c r="AE1432" s="49" t="n">
        <v>-0.1920783862976563</v>
      </c>
      <c r="AF1432" s="49" t="n">
        <v>0.02485019174281391</v>
      </c>
      <c r="AG1432" s="49" t="n">
        <v>0.2743943686989994</v>
      </c>
      <c r="AH1432" s="49" t="n">
        <v>0.1200524135426246</v>
      </c>
      <c r="AI1432" s="49" t="n">
        <v>0.04515432800998188</v>
      </c>
      <c r="AJ1432" s="49" t="n">
        <v>-0.285715917685343</v>
      </c>
      <c r="AK1432" s="49" t="n">
        <v>-0.1228003669612212</v>
      </c>
      <c r="AL1432" s="49" t="n">
        <v>-0.01323541581066455</v>
      </c>
      <c r="AM1432" s="49" t="n">
        <v>0.004431606503796803</v>
      </c>
      <c r="AN1432" s="49" t="n">
        <v>0.0009831939705170741</v>
      </c>
      <c r="AO1432" s="49" t="n">
        <v>1.214192478142857</v>
      </c>
      <c r="AP1432" s="49" t="n">
        <v>-7.204564530525155</v>
      </c>
      <c r="AQ1432" s="49" t="n">
        <v>-2.20122863604695</v>
      </c>
      <c r="AR1432" s="49" t="n">
        <v>-0.357103732530955</v>
      </c>
      <c r="AS1432" s="49" t="n">
        <v>0.3429925333712008</v>
      </c>
      <c r="AT1432" s="49" t="n">
        <v>-0.002576117993616937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40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3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0.02</v>
      </c>
      <c r="BM1432" s="49" t="n">
        <v>0.1906762864967991</v>
      </c>
      <c r="BN1432" s="49" t="n">
        <v>-0.01562711385130983</v>
      </c>
      <c r="BO1432" s="49" t="n">
        <v>1.000733672705332</v>
      </c>
      <c r="BP1432" s="49" t="n">
        <v>0.1906131811422918</v>
      </c>
      <c r="BQ1432" s="49" t="n">
        <v>-0.01611776017886559</v>
      </c>
      <c r="BR1432" s="49" t="n">
        <v>1.000744208461581</v>
      </c>
      <c r="BS1432" s="49" t="n">
        <v>0.06310535450732013</v>
      </c>
      <c r="BT1432" s="49" t="n">
        <v>0.4906463275557611</v>
      </c>
      <c r="BU1432" s="49" t="n">
        <v>-0.01053575624943015</v>
      </c>
      <c r="BV1432" s="49" t="n">
        <v>0.4948000673718599</v>
      </c>
    </row>
    <row r="1433">
      <c r="A1433" s="51" t="n">
        <v>543.73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-1.6987594221184</v>
      </c>
      <c r="F1433" s="51" t="n">
        <v>-1.543968858764801</v>
      </c>
      <c r="G1433" s="51" t="n">
        <v>-0.07515332310400005</v>
      </c>
      <c r="H1433" s="51" t="n">
        <v>-1.482401253286399</v>
      </c>
      <c r="I1433" s="51" t="n">
        <v>-6.18774</v>
      </c>
      <c r="J1433" s="51" t="n">
        <v>1.561789800550399</v>
      </c>
      <c r="K1433" s="51" t="n">
        <v>-1.698923835003144</v>
      </c>
      <c r="L1433" s="51" t="n">
        <v>-1.543681989033543</v>
      </c>
      <c r="M1433" s="51" t="n">
        <v>-0.07494778306175466</v>
      </c>
      <c r="N1433" s="51" t="n">
        <v>-1.481715393019466</v>
      </c>
      <c r="O1433" s="51" t="n">
        <v>-6.187618642813123</v>
      </c>
      <c r="P1433" s="51" t="n">
        <v>1.561294642445547</v>
      </c>
      <c r="Q1433" s="51" t="n">
        <v>0.0001644128847435589</v>
      </c>
      <c r="R1433" s="51" t="n">
        <v>-0.0002868697312579105</v>
      </c>
      <c r="S1433" s="51" t="n">
        <v>-0.0002055400422453918</v>
      </c>
      <c r="T1433" s="51" t="n">
        <v>-0.0006858602669326253</v>
      </c>
      <c r="U1433" s="51" t="n">
        <v>-0.0001213571868765584</v>
      </c>
      <c r="V1433" s="51" t="n">
        <v>0.0004951581048524556</v>
      </c>
      <c r="W1433" s="51" t="n">
        <v>0.1657396183999863</v>
      </c>
      <c r="X1433" s="51" t="n">
        <v>-0.1464105512000707</v>
      </c>
      <c r="Y1433" s="51" t="n">
        <v>-0.2015517840000034</v>
      </c>
      <c r="Z1433" s="51" t="n">
        <v>0.03084412560004181</v>
      </c>
      <c r="AA1433" s="51" t="n">
        <v>0.2880000000000166</v>
      </c>
      <c r="AB1433" s="51" t="n">
        <v>0.1288667535999676</v>
      </c>
      <c r="AC1433" s="51" t="n">
        <v>0.166698243982918</v>
      </c>
      <c r="AD1433" s="51" t="n">
        <v>-0.1489804496299773</v>
      </c>
      <c r="AE1433" s="51" t="n">
        <v>-0.2041382636272012</v>
      </c>
      <c r="AF1433" s="51" t="n">
        <v>0.02772586866875082</v>
      </c>
      <c r="AG1433" s="51" t="n">
        <v>0.2891796487997578</v>
      </c>
      <c r="AH1433" s="51" t="n">
        <v>0.1278275933218478</v>
      </c>
      <c r="AI1433" s="51" t="n">
        <v>0.03962904990708029</v>
      </c>
      <c r="AJ1433" s="51" t="n">
        <v>-0.2540007541183111</v>
      </c>
      <c r="AK1433" s="51" t="n">
        <v>-0.1034799446345579</v>
      </c>
      <c r="AL1433" s="51" t="n">
        <v>-0.01123744926808732</v>
      </c>
      <c r="AM1433" s="51" t="n">
        <v>0.002727313706320516</v>
      </c>
      <c r="AN1433" s="51" t="n">
        <v>0.0009424716116898881</v>
      </c>
      <c r="AO1433" s="51" t="n">
        <v>1.210248860072366</v>
      </c>
      <c r="AP1433" s="51" t="n">
        <v>-7.049640942925967</v>
      </c>
      <c r="AQ1433" s="51" t="n">
        <v>-2.116283841360925</v>
      </c>
      <c r="AR1433" s="51" t="n">
        <v>-0.3432836750625661</v>
      </c>
      <c r="AS1433" s="51" t="n">
        <v>0.3360927892579588</v>
      </c>
      <c r="AT1433" s="51" t="n">
        <v>-0.002514687271462362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40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3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0.02</v>
      </c>
      <c r="BM1433" s="51" t="n">
        <v>0.1909926606747667</v>
      </c>
      <c r="BN1433" s="51" t="n">
        <v>-0.01288518981582844</v>
      </c>
      <c r="BO1433" s="51" t="n">
        <v>1.000686347013876</v>
      </c>
      <c r="BP1433" s="51" t="n">
        <v>0.190936353676877</v>
      </c>
      <c r="BQ1433" s="51" t="n">
        <v>-0.01332972690888515</v>
      </c>
      <c r="BR1433" s="51" t="n">
        <v>1.000697452701115</v>
      </c>
      <c r="BS1433" s="51" t="n">
        <v>0.05630699788966576</v>
      </c>
      <c r="BT1433" s="51" t="n">
        <v>0.4445370930567134</v>
      </c>
      <c r="BU1433" s="51" t="n">
        <v>-0.01110568723894367</v>
      </c>
      <c r="BV1433" s="51" t="n">
        <v>0.4482265514265182</v>
      </c>
    </row>
    <row r="1434">
      <c r="A1434" s="49" t="n">
        <v>543.74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-1.6970558524782</v>
      </c>
      <c r="F1434" s="49" t="n">
        <v>-1.545473705360402</v>
      </c>
      <c r="G1434" s="49" t="n">
        <v>-0.0772248260720001</v>
      </c>
      <c r="H1434" s="49" t="n">
        <v>-1.482084215975198</v>
      </c>
      <c r="I1434" s="49" t="n">
        <v>-6.184779999999999</v>
      </c>
      <c r="J1434" s="49" t="n">
        <v>1.563114173354199</v>
      </c>
      <c r="K1434" s="49" t="n">
        <v>-1.697207773922172</v>
      </c>
      <c r="L1434" s="49" t="n">
        <v>-1.545220684268922</v>
      </c>
      <c r="M1434" s="49" t="n">
        <v>-0.07705112290244609</v>
      </c>
      <c r="N1434" s="49" t="n">
        <v>-1.481428558403511</v>
      </c>
      <c r="O1434" s="49" t="n">
        <v>-6.18464438613285</v>
      </c>
      <c r="P1434" s="49" t="n">
        <v>1.562623008199943</v>
      </c>
      <c r="Q1434" s="49" t="n">
        <v>0.0001519214439718031</v>
      </c>
      <c r="R1434" s="49" t="n">
        <v>-0.0002530210914803988</v>
      </c>
      <c r="S1434" s="49" t="n">
        <v>-0.000173703169554007</v>
      </c>
      <c r="T1434" s="49" t="n">
        <v>-0.0006556575716869517</v>
      </c>
      <c r="U1434" s="49" t="n">
        <v>-0.0001356138671493312</v>
      </c>
      <c r="V1434" s="49" t="n">
        <v>0.00049116515425629</v>
      </c>
      <c r="W1434" s="49" t="n">
        <v>0.1749732269499766</v>
      </c>
      <c r="X1434" s="49" t="n">
        <v>-0.1545581903501019</v>
      </c>
      <c r="Y1434" s="49" t="n">
        <v>-0.2127488215000052</v>
      </c>
      <c r="Z1434" s="49" t="n">
        <v>0.03256310935005501</v>
      </c>
      <c r="AA1434" s="49" t="n">
        <v>0.3040000000000115</v>
      </c>
      <c r="AB1434" s="49" t="n">
        <v>0.1360085387999512</v>
      </c>
      <c r="AC1434" s="49" t="n">
        <v>0.1754545598764119</v>
      </c>
      <c r="AD1434" s="49" t="n">
        <v>-0.1579100604596446</v>
      </c>
      <c r="AE1434" s="49" t="n">
        <v>-0.2154157064252646</v>
      </c>
      <c r="AF1434" s="49" t="n">
        <v>0.0293680984862717</v>
      </c>
      <c r="AG1434" s="49" t="n">
        <v>0.3042234620609371</v>
      </c>
      <c r="AH1434" s="49" t="n">
        <v>0.1351628550425254</v>
      </c>
      <c r="AI1434" s="49" t="n">
        <v>0.03723493195625043</v>
      </c>
      <c r="AJ1434" s="49" t="n">
        <v>-0.2133890184067496</v>
      </c>
      <c r="AK1434" s="49" t="n">
        <v>-0.08507713637276432</v>
      </c>
      <c r="AL1434" s="49" t="n">
        <v>-0.009072448981635835</v>
      </c>
      <c r="AM1434" s="49" t="n">
        <v>0.001905654756200009</v>
      </c>
      <c r="AN1434" s="49" t="n">
        <v>0.0007926019401778885</v>
      </c>
      <c r="AO1434" s="49" t="n">
        <v>1.205689336876477</v>
      </c>
      <c r="AP1434" s="49" t="n">
        <v>-6.881058777625949</v>
      </c>
      <c r="AQ1434" s="49" t="n">
        <v>-2.02098017375897</v>
      </c>
      <c r="AR1434" s="49" t="n">
        <v>-0.3299242390834825</v>
      </c>
      <c r="AS1434" s="49" t="n">
        <v>0.329879727700543</v>
      </c>
      <c r="AT1434" s="49" t="n">
        <v>-0.002620855235768375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40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3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0.02</v>
      </c>
      <c r="BM1434" s="49" t="n">
        <v>0.1913173370159016</v>
      </c>
      <c r="BN1434" s="49" t="n">
        <v>-0.009985513567926017</v>
      </c>
      <c r="BO1434" s="49" t="n">
        <v>1.000627983906335</v>
      </c>
      <c r="BP1434" s="49" t="n">
        <v>0.191268552767591</v>
      </c>
      <c r="BQ1434" s="49" t="n">
        <v>-0.01037777980506833</v>
      </c>
      <c r="BR1434" s="49" t="n">
        <v>1.000639236350465</v>
      </c>
      <c r="BS1434" s="49" t="n">
        <v>0.04878424831067374</v>
      </c>
      <c r="BT1434" s="49" t="n">
        <v>0.3922662371423115</v>
      </c>
      <c r="BU1434" s="49" t="n">
        <v>-0.01125244413002768</v>
      </c>
      <c r="BV1434" s="49" t="n">
        <v>0.3954482534844794</v>
      </c>
    </row>
    <row r="1435">
      <c r="A1435" s="51" t="n">
        <v>543.75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-1.69526</v>
      </c>
      <c r="F1435" s="51" t="n">
        <v>-1.54706</v>
      </c>
      <c r="G1435" s="51" t="n">
        <v>-0.0794083</v>
      </c>
      <c r="H1435" s="51" t="n">
        <v>-1.48175</v>
      </c>
      <c r="I1435" s="51" t="n">
        <v>-6.18166</v>
      </c>
      <c r="J1435" s="51" t="n">
        <v>1.56451</v>
      </c>
      <c r="K1435" s="51" t="n">
        <v>-1.695402622866247</v>
      </c>
      <c r="L1435" s="51" t="n">
        <v>-1.546847827102492</v>
      </c>
      <c r="M1435" s="51" t="n">
        <v>-0.07926769779743814</v>
      </c>
      <c r="N1435" s="51" t="n">
        <v>-1.481123680149595</v>
      </c>
      <c r="O1435" s="51" t="n">
        <v>-6.181518592715292</v>
      </c>
      <c r="P1435" s="51" t="n">
        <v>1.564020855517247</v>
      </c>
      <c r="Q1435" s="51" t="n">
        <v>0.0001426228662471107</v>
      </c>
      <c r="R1435" s="51" t="n">
        <v>-0.0002121728975081894</v>
      </c>
      <c r="S1435" s="51" t="n">
        <v>-0.0001406022025618597</v>
      </c>
      <c r="T1435" s="51" t="n">
        <v>-0.000626319850405066</v>
      </c>
      <c r="U1435" s="51" t="n">
        <v>-0.0001414072847083503</v>
      </c>
      <c r="V1435" s="51" t="n">
        <v>0.0004891444827535008</v>
      </c>
      <c r="W1435" s="51" t="n">
        <v>0.184194</v>
      </c>
      <c r="X1435" s="51" t="n">
        <v>-0.162699</v>
      </c>
      <c r="Y1435" s="51" t="n">
        <v>-0.223946</v>
      </c>
      <c r="Z1435" s="51" t="n">
        <v>0.0342794</v>
      </c>
      <c r="AA1435" s="51" t="n">
        <v>0.32</v>
      </c>
      <c r="AB1435" s="51" t="n">
        <v>0.143159</v>
      </c>
      <c r="AC1435" s="51" t="n">
        <v>0.1844724172787303</v>
      </c>
      <c r="AD1435" s="51" t="n">
        <v>-0.1666900538432534</v>
      </c>
      <c r="AE1435" s="51" t="n">
        <v>-0.2267688106637062</v>
      </c>
      <c r="AF1435" s="51" t="n">
        <v>0.03125477227487327</v>
      </c>
      <c r="AG1435" s="51" t="n">
        <v>0.3194622434445101</v>
      </c>
      <c r="AH1435" s="51" t="n">
        <v>0.1420287505380463</v>
      </c>
      <c r="AI1435" s="51" t="n">
        <v>0.03515089682469743</v>
      </c>
      <c r="AJ1435" s="51" t="n">
        <v>-0.1674803915793219</v>
      </c>
      <c r="AK1435" s="51" t="n">
        <v>-0.06629161761681236</v>
      </c>
      <c r="AL1435" s="51" t="n">
        <v>-0.007006302811173341</v>
      </c>
      <c r="AM1435" s="51" t="n">
        <v>0.001731016045673653</v>
      </c>
      <c r="AN1435" s="51" t="n">
        <v>0.0007300635363737951</v>
      </c>
      <c r="AO1435" s="51" t="n">
        <v>1.203877057761774</v>
      </c>
      <c r="AP1435" s="51" t="n">
        <v>-6.692652902069363</v>
      </c>
      <c r="AQ1435" s="51" t="n">
        <v>-1.92100112074194</v>
      </c>
      <c r="AR1435" s="51" t="n">
        <v>-0.3156230275271036</v>
      </c>
      <c r="AS1435" s="51" t="n">
        <v>0.3241618670997392</v>
      </c>
      <c r="AT1435" s="51" t="n">
        <v>-0.002598237413866039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40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3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0.02</v>
      </c>
      <c r="BM1435" s="51" t="n">
        <v>0.191648669166831</v>
      </c>
      <c r="BN1435" s="51" t="n">
        <v>-0.006928045258064483</v>
      </c>
      <c r="BO1435" s="51" t="n">
        <v>1.000557195674179</v>
      </c>
      <c r="BP1435" s="51" t="n">
        <v>0.1916080252948215</v>
      </c>
      <c r="BQ1435" s="51" t="n">
        <v>-0.007262465865039714</v>
      </c>
      <c r="BR1435" s="51" t="n">
        <v>1.000568143419407</v>
      </c>
      <c r="BS1435" s="51" t="n">
        <v>0.04064387200958253</v>
      </c>
      <c r="BT1435" s="51" t="n">
        <v>0.3344206069752307</v>
      </c>
      <c r="BU1435" s="51" t="n">
        <v>-0.01094774522769626</v>
      </c>
      <c r="BV1435" s="51" t="n">
        <v>0.3370592230264343</v>
      </c>
    </row>
    <row r="1436">
      <c r="A1436" s="49" t="n">
        <v>543.76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-1.6933719622395</v>
      </c>
      <c r="F1436" s="49" t="n">
        <v>-1.5487276873055</v>
      </c>
      <c r="G1436" s="49" t="n">
        <v>-0.08170375035199999</v>
      </c>
      <c r="H1436" s="49" t="n">
        <v>-1.4813985926747</v>
      </c>
      <c r="I1436" s="49" t="n">
        <v>-6.178380000000001</v>
      </c>
      <c r="J1436" s="49" t="n">
        <v>1.565977338146</v>
      </c>
      <c r="K1436" s="49" t="n">
        <v>-1.693505198290048</v>
      </c>
      <c r="L1436" s="49" t="n">
        <v>-1.548561313907609</v>
      </c>
      <c r="M1436" s="49" t="n">
        <v>-0.08159918974344349</v>
      </c>
      <c r="N1436" s="49" t="n">
        <v>-1.480797590112668</v>
      </c>
      <c r="O1436" s="49" t="n">
        <v>-6.178237772971112</v>
      </c>
      <c r="P1436" s="49" t="n">
        <v>1.565488272054122</v>
      </c>
      <c r="Q1436" s="49" t="n">
        <v>0.0001332360505479357</v>
      </c>
      <c r="R1436" s="49" t="n">
        <v>-0.0001663733978913839</v>
      </c>
      <c r="S1436" s="49" t="n">
        <v>-0.0001045606085565004</v>
      </c>
      <c r="T1436" s="49" t="n">
        <v>-0.0006010025620322157</v>
      </c>
      <c r="U1436" s="49" t="n">
        <v>-0.000142227028888442</v>
      </c>
      <c r="V1436" s="49" t="n">
        <v>0.0004890660918783762</v>
      </c>
      <c r="W1436" s="49" t="n">
        <v>0.1934176797000001</v>
      </c>
      <c r="X1436" s="49" t="n">
        <v>-0.1708403610999996</v>
      </c>
      <c r="Y1436" s="49" t="n">
        <v>-0.2351443935</v>
      </c>
      <c r="Z1436" s="49" t="n">
        <v>0.03600571159999981</v>
      </c>
      <c r="AA1436" s="49" t="n">
        <v>0.3359999999999992</v>
      </c>
      <c r="AB1436" s="49" t="n">
        <v>0.1503051432999997</v>
      </c>
      <c r="AC1436" s="49" t="n">
        <v>0.1938569101357889</v>
      </c>
      <c r="AD1436" s="49" t="n">
        <v>-0.1752089146447549</v>
      </c>
      <c r="AE1436" s="49" t="n">
        <v>-0.2383701772211495</v>
      </c>
      <c r="AF1436" s="49" t="n">
        <v>0.03354801600518017</v>
      </c>
      <c r="AG1436" s="49" t="n">
        <v>0.3351817518461694</v>
      </c>
      <c r="AH1436" s="49" t="n">
        <v>0.1490264868852439</v>
      </c>
      <c r="AI1436" s="49" t="n">
        <v>0.03110154455108787</v>
      </c>
      <c r="AJ1436" s="49" t="n">
        <v>-0.1202476182709115</v>
      </c>
      <c r="AK1436" s="49" t="n">
        <v>-0.04488068105740516</v>
      </c>
      <c r="AL1436" s="49" t="n">
        <v>-0.005470703522184677</v>
      </c>
      <c r="AM1436" s="49" t="n">
        <v>0.001808345292888281</v>
      </c>
      <c r="AN1436" s="49" t="n">
        <v>0.0007446948752343477</v>
      </c>
      <c r="AO1436" s="49" t="n">
        <v>1.201811526024225</v>
      </c>
      <c r="AP1436" s="49" t="n">
        <v>-6.487041496884471</v>
      </c>
      <c r="AQ1436" s="49" t="n">
        <v>-1.814629131584098</v>
      </c>
      <c r="AR1436" s="49" t="n">
        <v>-0.3006132790290095</v>
      </c>
      <c r="AS1436" s="49" t="n">
        <v>0.3186399474616905</v>
      </c>
      <c r="AT1436" s="49" t="n">
        <v>-0.002546652398128285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40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3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0.02</v>
      </c>
      <c r="BM1436" s="49" t="n">
        <v>0.1919849194371065</v>
      </c>
      <c r="BN1436" s="49" t="n">
        <v>-0.003712781104519447</v>
      </c>
      <c r="BO1436" s="49" t="n">
        <v>1.000472520852208</v>
      </c>
      <c r="BP1436" s="49" t="n">
        <v>0.1919528686250529</v>
      </c>
      <c r="BQ1436" s="49" t="n">
        <v>-0.003984206147479933</v>
      </c>
      <c r="BR1436" s="49" t="n">
        <v>1.000482642550778</v>
      </c>
      <c r="BS1436" s="49" t="n">
        <v>0.03205081205359672</v>
      </c>
      <c r="BT1436" s="49" t="n">
        <v>0.2714250429604864</v>
      </c>
      <c r="BU1436" s="49" t="n">
        <v>-0.01012169856995371</v>
      </c>
      <c r="BV1436" s="49" t="n">
        <v>0.2734981851518175</v>
      </c>
    </row>
    <row r="1437">
      <c r="A1437" s="51" t="n">
        <v>543.77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-1.691391592832</v>
      </c>
      <c r="F1437" s="51" t="n">
        <v>-1.550476831872</v>
      </c>
      <c r="G1437" s="51" t="n">
        <v>-0.08411119206399999</v>
      </c>
      <c r="H1437" s="51" t="n">
        <v>-1.4810298384384</v>
      </c>
      <c r="I1437" s="51" t="n">
        <v>-6.174939999999999</v>
      </c>
      <c r="J1437" s="51" t="n">
        <v>1.5675160576</v>
      </c>
      <c r="K1437" s="51" t="n">
        <v>-1.691514254696305</v>
      </c>
      <c r="L1437" s="51" t="n">
        <v>-1.550359986455496</v>
      </c>
      <c r="M1437" s="51" t="n">
        <v>-0.08404482170469063</v>
      </c>
      <c r="N1437" s="51" t="n">
        <v>-1.480453217393952</v>
      </c>
      <c r="O1437" s="51" t="n">
        <v>-6.174794291860218</v>
      </c>
      <c r="P1437" s="51" t="n">
        <v>1.567028477370282</v>
      </c>
      <c r="Q1437" s="51" t="n">
        <v>0.0001226618643048738</v>
      </c>
      <c r="R1437" s="51" t="n">
        <v>-0.0001168454165043631</v>
      </c>
      <c r="S1437" s="51" t="n">
        <v>-6.63703593093562e-05</v>
      </c>
      <c r="T1437" s="51" t="n">
        <v>-0.0005766210444484443</v>
      </c>
      <c r="U1437" s="51" t="n">
        <v>-0.0001457081397813198</v>
      </c>
      <c r="V1437" s="51" t="n">
        <v>0.0004875802297179543</v>
      </c>
      <c r="W1437" s="51" t="n">
        <v>0.2026575696000008</v>
      </c>
      <c r="X1437" s="51" t="n">
        <v>-0.1789891807999981</v>
      </c>
      <c r="Y1437" s="51" t="n">
        <v>-0.246344056</v>
      </c>
      <c r="Z1437" s="51" t="n">
        <v>0.03774634399999898</v>
      </c>
      <c r="AA1437" s="51" t="n">
        <v>0.3519999999999957</v>
      </c>
      <c r="AB1437" s="51" t="n">
        <v>0.1574375903999991</v>
      </c>
      <c r="AC1437" s="51" t="n">
        <v>0.2031777901337576</v>
      </c>
      <c r="AD1437" s="51" t="n">
        <v>-0.1837304600250672</v>
      </c>
      <c r="AE1437" s="51" t="n">
        <v>-0.2496357521793255</v>
      </c>
      <c r="AF1437" s="51" t="n">
        <v>0.03501494554101703</v>
      </c>
      <c r="AG1437" s="51" t="n">
        <v>0.3518975589619612</v>
      </c>
      <c r="AH1437" s="51" t="n">
        <v>0.1563822388055558</v>
      </c>
      <c r="AI1437" s="51" t="n">
        <v>0.02660583571725354</v>
      </c>
      <c r="AJ1437" s="51" t="n">
        <v>-0.07031827122413994</v>
      </c>
      <c r="AK1437" s="51" t="n">
        <v>-0.02359086814901117</v>
      </c>
      <c r="AL1437" s="51" t="n">
        <v>-0.003576639606809956</v>
      </c>
      <c r="AM1437" s="51" t="n">
        <v>0.001307775579462126</v>
      </c>
      <c r="AN1437" s="51" t="n">
        <v>0.0006969064749369807</v>
      </c>
      <c r="AO1437" s="51" t="n">
        <v>1.200695105013791</v>
      </c>
      <c r="AP1437" s="51" t="n">
        <v>-6.28456526350327</v>
      </c>
      <c r="AQ1437" s="51" t="n">
        <v>-1.706378298863444</v>
      </c>
      <c r="AR1437" s="51" t="n">
        <v>-0.2860237595943984</v>
      </c>
      <c r="AS1437" s="51" t="n">
        <v>0.3134709527185908</v>
      </c>
      <c r="AT1437" s="51" t="n">
        <v>-0.002602327643035053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40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3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0.02</v>
      </c>
      <c r="BM1437" s="51" t="n">
        <v>0.1923242738244948</v>
      </c>
      <c r="BN1437" s="51" t="n">
        <v>-0.00033958658396179</v>
      </c>
      <c r="BO1437" s="51" t="n">
        <v>1.000372422165805</v>
      </c>
      <c r="BP1437" s="51" t="n">
        <v>0.1923010837530506</v>
      </c>
      <c r="BQ1437" s="51" t="n">
        <v>-0.0005432242547347423</v>
      </c>
      <c r="BR1437" s="51" t="n">
        <v>1.000381162104744</v>
      </c>
      <c r="BS1437" s="51" t="n">
        <v>0.02319007144416241</v>
      </c>
      <c r="BT1437" s="51" t="n">
        <v>0.2036376707729524</v>
      </c>
      <c r="BU1437" s="51" t="n">
        <v>-0.008739938939239522</v>
      </c>
      <c r="BV1437" s="51" t="n">
        <v>0.2051401152970338</v>
      </c>
    </row>
    <row r="1438">
      <c r="A1438" s="49" t="n">
        <v>543.78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-1.6893188055695</v>
      </c>
      <c r="F1438" s="49" t="n">
        <v>-1.5523074733235</v>
      </c>
      <c r="G1438" s="49" t="n">
        <v>-0.086630631886</v>
      </c>
      <c r="H1438" s="49" t="n">
        <v>-1.4806436611331</v>
      </c>
      <c r="I1438" s="49" t="n">
        <v>-6.17134</v>
      </c>
      <c r="J1438" s="49" t="n">
        <v>1.569126085444</v>
      </c>
      <c r="K1438" s="49" t="n">
        <v>-1.689429415532444</v>
      </c>
      <c r="L1438" s="49" t="n">
        <v>-1.552243172608989</v>
      </c>
      <c r="M1438" s="49" t="n">
        <v>-0.08660295932001319</v>
      </c>
      <c r="N1438" s="49" t="n">
        <v>-1.480095804310597</v>
      </c>
      <c r="O1438" s="49" t="n">
        <v>-6.171181260972131</v>
      </c>
      <c r="P1438" s="49" t="n">
        <v>1.568640694010491</v>
      </c>
      <c r="Q1438" s="49" t="n">
        <v>0.0001106099629442081</v>
      </c>
      <c r="R1438" s="49" t="n">
        <v>-6.430071451068997e-05</v>
      </c>
      <c r="S1438" s="49" t="n">
        <v>-2.767256598680545e-05</v>
      </c>
      <c r="T1438" s="49" t="n">
        <v>-0.0005478568225028013</v>
      </c>
      <c r="U1438" s="49" t="n">
        <v>-0.0001587390278690037</v>
      </c>
      <c r="V1438" s="49" t="n">
        <v>0.0004853914335094522</v>
      </c>
      <c r="W1438" s="49" t="n">
        <v>0.2118991809000028</v>
      </c>
      <c r="X1438" s="49" t="n">
        <v>-0.1871387846999957</v>
      </c>
      <c r="Y1438" s="49" t="n">
        <v>-0.2575438534999998</v>
      </c>
      <c r="Z1438" s="49" t="n">
        <v>0.03948849679999712</v>
      </c>
      <c r="AA1438" s="49" t="n">
        <v>0.3679999999999878</v>
      </c>
      <c r="AB1438" s="49" t="n">
        <v>0.1645685680999987</v>
      </c>
      <c r="AC1438" s="49" t="n">
        <v>0.2126093619500697</v>
      </c>
      <c r="AD1438" s="49" t="n">
        <v>-0.1921275780073701</v>
      </c>
      <c r="AE1438" s="49" t="n">
        <v>-0.260870108972694</v>
      </c>
      <c r="AF1438" s="49" t="n">
        <v>0.03615735945230189</v>
      </c>
      <c r="AG1438" s="49" t="n">
        <v>0.3690469703203895</v>
      </c>
      <c r="AH1438" s="49" t="n">
        <v>0.163555733914548</v>
      </c>
      <c r="AI1438" s="49" t="n">
        <v>0.02102331740933136</v>
      </c>
      <c r="AJ1438" s="49" t="n">
        <v>-0.01920179127653693</v>
      </c>
      <c r="AK1438" s="49" t="n">
        <v>-0.002412510317584309</v>
      </c>
      <c r="AL1438" s="49" t="n">
        <v>-0.001085391491477426</v>
      </c>
      <c r="AM1438" s="49" t="n">
        <v>-0.0002079050139033354</v>
      </c>
      <c r="AN1438" s="49" t="n">
        <v>0.0006226475609593849</v>
      </c>
      <c r="AO1438" s="49" t="n">
        <v>1.198550906542656</v>
      </c>
      <c r="AP1438" s="49" t="n">
        <v>-6.066878214211098</v>
      </c>
      <c r="AQ1438" s="49" t="n">
        <v>-1.592054506297943</v>
      </c>
      <c r="AR1438" s="49" t="n">
        <v>-0.2701801019589834</v>
      </c>
      <c r="AS1438" s="49" t="n">
        <v>0.3072643046381142</v>
      </c>
      <c r="AT1438" s="49" t="n">
        <v>-0.002633625434996733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40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3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0.02</v>
      </c>
      <c r="BM1438" s="49" t="n">
        <v>0.1926648236718371</v>
      </c>
      <c r="BN1438" s="49" t="n">
        <v>0.003191623831974946</v>
      </c>
      <c r="BO1438" s="49" t="n">
        <v>1.000255288043101</v>
      </c>
      <c r="BP1438" s="49" t="n">
        <v>0.192650587679947</v>
      </c>
      <c r="BQ1438" s="49" t="n">
        <v>0.003060253205329663</v>
      </c>
      <c r="BR1438" s="49" t="n">
        <v>1.000262054308087</v>
      </c>
      <c r="BS1438" s="49" t="n">
        <v>0.01423599189004365</v>
      </c>
      <c r="BT1438" s="49" t="n">
        <v>0.131370626645283</v>
      </c>
      <c r="BU1438" s="49" t="n">
        <v>-0.006766264985635928</v>
      </c>
      <c r="BV1438" s="49" t="n">
        <v>0.1323128389542132</v>
      </c>
    </row>
    <row r="1439">
      <c r="A1439" s="51" t="n">
        <v>543.79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-1.687153638432</v>
      </c>
      <c r="F1439" s="51" t="n">
        <v>-1.55421959408</v>
      </c>
      <c r="G1439" s="51" t="n">
        <v>-0.08926206684799999</v>
      </c>
      <c r="H1439" s="51" t="n">
        <v>-1.4802400943168</v>
      </c>
      <c r="I1439" s="51" t="n">
        <v>-6.167579999999999</v>
      </c>
      <c r="J1439" s="51" t="n">
        <v>1.570807453568</v>
      </c>
      <c r="K1439" s="51" t="n">
        <v>-1.687249105313183</v>
      </c>
      <c r="L1439" s="51" t="n">
        <v>-1.554209192715315</v>
      </c>
      <c r="M1439" s="51" t="n">
        <v>-0.08927456041766665</v>
      </c>
      <c r="N1439" s="51" t="n">
        <v>-1.479726433562182</v>
      </c>
      <c r="O1439" s="51" t="n">
        <v>-6.16739839153721</v>
      </c>
      <c r="P1439" s="51" t="n">
        <v>1.570323620790414</v>
      </c>
      <c r="Q1439" s="51" t="n">
        <v>9.54668811827819e-05</v>
      </c>
      <c r="R1439" s="51" t="n">
        <v>-1.040136468510866e-05</v>
      </c>
      <c r="S1439" s="51" t="n">
        <v>1.249356966666337e-05</v>
      </c>
      <c r="T1439" s="51" t="n">
        <v>-0.0005136607546178951</v>
      </c>
      <c r="U1439" s="51" t="n">
        <v>-0.0001816084627890291</v>
      </c>
      <c r="V1439" s="51" t="n">
        <v>0.000483832777586013</v>
      </c>
      <c r="W1439" s="51" t="n">
        <v>0.2211321648000067</v>
      </c>
      <c r="X1439" s="51" t="n">
        <v>-0.1952844063999918</v>
      </c>
      <c r="Y1439" s="51" t="n">
        <v>-0.2687429759999997</v>
      </c>
      <c r="Z1439" s="51" t="n">
        <v>0.04122302719999366</v>
      </c>
      <c r="AA1439" s="51" t="n">
        <v>0.3839999999999739</v>
      </c>
      <c r="AB1439" s="51" t="n">
        <v>0.1717068111999994</v>
      </c>
      <c r="AC1439" s="51" t="n">
        <v>0.2222349953206305</v>
      </c>
      <c r="AD1439" s="51" t="n">
        <v>-0.2003221977063158</v>
      </c>
      <c r="AE1439" s="51" t="n">
        <v>-0.2723017774039432</v>
      </c>
      <c r="AF1439" s="51" t="n">
        <v>0.0373669551364289</v>
      </c>
      <c r="AG1439" s="51" t="n">
        <v>0.3859045455408147</v>
      </c>
      <c r="AH1439" s="51" t="n">
        <v>0.1706150711277389</v>
      </c>
      <c r="AI1439" s="51" t="n">
        <v>0.01318465854599803</v>
      </c>
      <c r="AJ1439" s="51" t="n">
        <v>0.03061078562079166</v>
      </c>
      <c r="AK1439" s="51" t="n">
        <v>0.02036302417908244</v>
      </c>
      <c r="AL1439" s="51" t="n">
        <v>0.001824957085024826</v>
      </c>
      <c r="AM1439" s="51" t="n">
        <v>-0.002501963704528819</v>
      </c>
      <c r="AN1439" s="51" t="n">
        <v>0.0005758353723155624</v>
      </c>
      <c r="AO1439" s="51" t="n">
        <v>1.194997913185518</v>
      </c>
      <c r="AP1439" s="51" t="n">
        <v>-5.836584093652197</v>
      </c>
      <c r="AQ1439" s="51" t="n">
        <v>-1.472075059070602</v>
      </c>
      <c r="AR1439" s="51" t="n">
        <v>-0.2529389361498022</v>
      </c>
      <c r="AS1439" s="51" t="n">
        <v>0.2996968513780577</v>
      </c>
      <c r="AT1439" s="51" t="n">
        <v>-0.002632856113739966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40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3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0.02</v>
      </c>
      <c r="BM1439" s="51" t="n">
        <v>0.1930045639936912</v>
      </c>
      <c r="BN1439" s="51" t="n">
        <v>0.006880844102815985</v>
      </c>
      <c r="BO1439" s="51" t="n">
        <v>1.000119433758949</v>
      </c>
      <c r="BP1439" s="51" t="n">
        <v>0.1929991773640398</v>
      </c>
      <c r="BQ1439" s="51" t="n">
        <v>0.006825613784891911</v>
      </c>
      <c r="BR1439" s="51" t="n">
        <v>1.000123551708769</v>
      </c>
      <c r="BS1439" s="51" t="n">
        <v>0.005386629651410457</v>
      </c>
      <c r="BT1439" s="51" t="n">
        <v>0.05523031792407408</v>
      </c>
      <c r="BU1439" s="51" t="n">
        <v>-0.004117949820248157</v>
      </c>
      <c r="BV1439" s="51" t="n">
        <v>0.05564495761268792</v>
      </c>
    </row>
    <row r="1440">
      <c r="A1440" s="49" t="n">
        <v>543.8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-1.6848962121875</v>
      </c>
      <c r="F1440" s="49" t="n">
        <v>-1.5562131384375</v>
      </c>
      <c r="G1440" s="49" t="n">
        <v>-0.0920054875</v>
      </c>
      <c r="H1440" s="49" t="n">
        <v>-1.4798192446875</v>
      </c>
      <c r="I1440" s="49" t="n">
        <v>-6.163660000000001</v>
      </c>
      <c r="J1440" s="49" t="n">
        <v>1.57256026375</v>
      </c>
      <c r="K1440" s="49" t="n">
        <v>-1.68497023335652</v>
      </c>
      <c r="L1440" s="49" t="n">
        <v>-1.55625620916851</v>
      </c>
      <c r="M1440" s="49" t="n">
        <v>-0.09205997130187869</v>
      </c>
      <c r="N1440" s="49" t="n">
        <v>-1.479342146319997</v>
      </c>
      <c r="O1440" s="49" t="n">
        <v>-6.163448986998779</v>
      </c>
      <c r="P1440" s="49" t="n">
        <v>1.572083475377455</v>
      </c>
      <c r="Q1440" s="49" t="n">
        <v>7.402116902066602e-05</v>
      </c>
      <c r="R1440" s="49" t="n">
        <v>4.307073100973113e-05</v>
      </c>
      <c r="S1440" s="49" t="n">
        <v>5.448380187869639e-05</v>
      </c>
      <c r="T1440" s="49" t="n">
        <v>-0.0004770983675026486</v>
      </c>
      <c r="U1440" s="49" t="n">
        <v>-0.0002110130012225042</v>
      </c>
      <c r="V1440" s="49" t="n">
        <v>0.0004767883725451671</v>
      </c>
      <c r="W1440" s="49" t="n">
        <v>0.2303503125000126</v>
      </c>
      <c r="X1440" s="49" t="n">
        <v>-0.2034231874999858</v>
      </c>
      <c r="Y1440" s="49" t="n">
        <v>-0.2799409374999994</v>
      </c>
      <c r="Z1440" s="49" t="n">
        <v>0.04294444999998796</v>
      </c>
      <c r="AA1440" s="49" t="n">
        <v>0.3999999999999529</v>
      </c>
      <c r="AB1440" s="49" t="n">
        <v>0.1788575625000016</v>
      </c>
      <c r="AC1440" s="49" t="n">
        <v>0.2320196701404245</v>
      </c>
      <c r="AD1440" s="49" t="n">
        <v>-0.2084097805018742</v>
      </c>
      <c r="AE1440" s="49" t="n">
        <v>-0.2836315424006438</v>
      </c>
      <c r="AF1440" s="49" t="n">
        <v>0.03875961745332374</v>
      </c>
      <c r="AG1440" s="49" t="n">
        <v>0.4024197042693267</v>
      </c>
      <c r="AH1440" s="49" t="n">
        <v>0.1778571867312481</v>
      </c>
      <c r="AI1440" s="49" t="n">
        <v>0.001898749985140296</v>
      </c>
      <c r="AJ1440" s="49" t="n">
        <v>0.07842633696182559</v>
      </c>
      <c r="AK1440" s="49" t="n">
        <v>0.0438413439311234</v>
      </c>
      <c r="AL1440" s="49" t="n">
        <v>0.00480584281253839</v>
      </c>
      <c r="AM1440" s="49" t="n">
        <v>-0.005228357161989543</v>
      </c>
      <c r="AN1440" s="49" t="n">
        <v>0.0003070944755775591</v>
      </c>
      <c r="AO1440" s="49" t="n">
        <v>1.189139767508227</v>
      </c>
      <c r="AP1440" s="49" t="n">
        <v>-5.597254024810025</v>
      </c>
      <c r="AQ1440" s="49" t="n">
        <v>-1.34521261001168</v>
      </c>
      <c r="AR1440" s="49" t="n">
        <v>-0.234545776932201</v>
      </c>
      <c r="AS1440" s="49" t="n">
        <v>0.2910520205766732</v>
      </c>
      <c r="AT1440" s="49" t="n">
        <v>-0.002690641985122828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40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3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0.02</v>
      </c>
      <c r="BM1440" s="49" t="n">
        <v>0.1933413975960379</v>
      </c>
      <c r="BN1440" s="49" t="n">
        <v>0.0107279965773324</v>
      </c>
      <c r="BO1440" s="49" t="n">
        <v>0.9999631019017416</v>
      </c>
      <c r="BP1440" s="49" t="n">
        <v>0.1933444296966145</v>
      </c>
      <c r="BQ1440" s="49" t="n">
        <v>0.01075139877247837</v>
      </c>
      <c r="BR1440" s="49" t="n">
        <v>0.9999638777405613</v>
      </c>
      <c r="BS1440" s="49" t="n">
        <v>-0.003032100576672025</v>
      </c>
      <c r="BT1440" s="49" t="n">
        <v>-0.02340219514596412</v>
      </c>
      <c r="BU1440" s="49" t="n">
        <v>-0.0007758388196332788</v>
      </c>
      <c r="BV1440" s="49" t="n">
        <v>0.02361055478871454</v>
      </c>
    </row>
    <row r="1441">
      <c r="A1441" s="51" t="n">
        <v>543.8099999999999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-1.682546688992</v>
      </c>
      <c r="F1441" s="51" t="n">
        <v>-1.558288031648</v>
      </c>
      <c r="G1441" s="51" t="n">
        <v>-0.09486088115199998</v>
      </c>
      <c r="H1441" s="51" t="n">
        <v>-1.4793812555072</v>
      </c>
      <c r="I1441" s="51" t="n">
        <v>-6.159580000000001</v>
      </c>
      <c r="J1441" s="51" t="n">
        <v>1.574384652736</v>
      </c>
      <c r="K1441" s="51" t="n">
        <v>-1.68260004735407</v>
      </c>
      <c r="L1441" s="51" t="n">
        <v>-1.55838588523574</v>
      </c>
      <c r="M1441" s="51" t="n">
        <v>-0.09495573885646214</v>
      </c>
      <c r="N1441" s="51" t="n">
        <v>-1.478952638475478</v>
      </c>
      <c r="O1441" s="51" t="n">
        <v>-6.15933478143539</v>
      </c>
      <c r="P1441" s="51" t="n">
        <v>1.573906969999896</v>
      </c>
      <c r="Q1441" s="51" t="n">
        <v>5.335836207054356e-05</v>
      </c>
      <c r="R1441" s="51" t="n">
        <v>9.785358773983788e-05</v>
      </c>
      <c r="S1441" s="51" t="n">
        <v>9.485770446215902e-05</v>
      </c>
      <c r="T1441" s="51" t="n">
        <v>-0.000428617031722478</v>
      </c>
      <c r="U1441" s="51" t="n">
        <v>-0.0002452185646113492</v>
      </c>
      <c r="V1441" s="51" t="n">
        <v>0.0004776827361043789</v>
      </c>
      <c r="W1441" s="51" t="n">
        <v>0.2395515552000208</v>
      </c>
      <c r="X1441" s="51" t="n">
        <v>-0.2115541775999771</v>
      </c>
      <c r="Y1441" s="51" t="n">
        <v>-0.291137575999999</v>
      </c>
      <c r="Z1441" s="51" t="n">
        <v>0.04465093759997919</v>
      </c>
      <c r="AA1441" s="51" t="n">
        <v>0.415999999999924</v>
      </c>
      <c r="AB1441" s="51" t="n">
        <v>0.1860225728000063</v>
      </c>
      <c r="AC1441" s="51" t="n">
        <v>0.2408545343596235</v>
      </c>
      <c r="AD1441" s="51" t="n">
        <v>-0.2167609972370732</v>
      </c>
      <c r="AE1441" s="51" t="n">
        <v>-0.2944332437592795</v>
      </c>
      <c r="AF1441" s="51" t="n">
        <v>0.03887064390617181</v>
      </c>
      <c r="AG1441" s="51" t="n">
        <v>0.4188596832136107</v>
      </c>
      <c r="AH1441" s="51" t="n">
        <v>0.1846263328563778</v>
      </c>
      <c r="AI1441" s="51" t="n">
        <v>-0.004799339799955005</v>
      </c>
      <c r="AJ1441" s="51" t="n">
        <v>0.130169263164221</v>
      </c>
      <c r="AK1441" s="51" t="n">
        <v>0.06406807053103614</v>
      </c>
      <c r="AL1441" s="51" t="n">
        <v>0.009373769737690269</v>
      </c>
      <c r="AM1441" s="51" t="n">
        <v>-0.00831362235739936</v>
      </c>
      <c r="AN1441" s="51" t="n">
        <v>0.0003633129954800993</v>
      </c>
      <c r="AO1441" s="51" t="n">
        <v>1.18016778455371</v>
      </c>
      <c r="AP1441" s="51" t="n">
        <v>-5.350635523161913</v>
      </c>
      <c r="AQ1441" s="51" t="n">
        <v>-1.212856640510642</v>
      </c>
      <c r="AR1441" s="51" t="n">
        <v>-0.2152582606491786</v>
      </c>
      <c r="AS1441" s="51" t="n">
        <v>0.2816909182100159</v>
      </c>
      <c r="AT1441" s="51" t="n">
        <v>-0.002726417332711695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40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3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0.02</v>
      </c>
      <c r="BM1441" s="51" t="n">
        <v>0.1936731383917447</v>
      </c>
      <c r="BN1441" s="51" t="n">
        <v>0.01473295191452858</v>
      </c>
      <c r="BO1441" s="51" t="n">
        <v>0.9997844626649293</v>
      </c>
      <c r="BP1441" s="51" t="n">
        <v>0.1936842346842626</v>
      </c>
      <c r="BQ1441" s="51" t="n">
        <v>0.01483677581615145</v>
      </c>
      <c r="BR1441" s="51" t="n">
        <v>0.9997811303004283</v>
      </c>
      <c r="BS1441" s="51" t="n">
        <v>-0.01109629251794253</v>
      </c>
      <c r="BT1441" s="51" t="n">
        <v>-0.1038239016228695</v>
      </c>
      <c r="BU1441" s="51" t="n">
        <v>0.00333236450100749</v>
      </c>
      <c r="BV1441" s="51" t="n">
        <v>0.1044683440521894</v>
      </c>
    </row>
    <row r="1442">
      <c r="A1442" s="49" t="n">
        <v>543.8200000000001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-1.680105230989499</v>
      </c>
      <c r="F1442" s="49" t="n">
        <v>-1.560444198999499</v>
      </c>
      <c r="G1442" s="49" t="n">
        <v>-0.09782823511399998</v>
      </c>
      <c r="H1442" s="49" t="n">
        <v>-1.4789262700259</v>
      </c>
      <c r="I1442" s="49" t="n">
        <v>-6.155340000000002</v>
      </c>
      <c r="J1442" s="49" t="n">
        <v>1.57628075732</v>
      </c>
      <c r="K1442" s="49" t="n">
        <v>-1.680138748857011</v>
      </c>
      <c r="L1442" s="49" t="n">
        <v>-1.560596767222438</v>
      </c>
      <c r="M1442" s="49" t="n">
        <v>-0.09796435260771086</v>
      </c>
      <c r="N1442" s="49" t="n">
        <v>-1.478549921384792</v>
      </c>
      <c r="O1442" s="49" t="n">
        <v>-6.155062348102164</v>
      </c>
      <c r="P1442" s="49" t="n">
        <v>1.575799322595107</v>
      </c>
      <c r="Q1442" s="49" t="n">
        <v>3.351786751193409e-05</v>
      </c>
      <c r="R1442" s="49" t="n">
        <v>0.0001525682229384095</v>
      </c>
      <c r="S1442" s="49" t="n">
        <v>0.0001361174937108828</v>
      </c>
      <c r="T1442" s="49" t="n">
        <v>-0.0003763486411081374</v>
      </c>
      <c r="U1442" s="49" t="n">
        <v>-0.0002776518978384601</v>
      </c>
      <c r="V1442" s="49" t="n">
        <v>0.0004814347248935924</v>
      </c>
      <c r="W1442" s="49" t="n">
        <v>0.248737964100031</v>
      </c>
      <c r="X1442" s="49" t="n">
        <v>-0.2196783342999646</v>
      </c>
      <c r="Y1442" s="49" t="n">
        <v>-0.3023330534999983</v>
      </c>
      <c r="Z1442" s="49" t="n">
        <v>0.04634431999996647</v>
      </c>
      <c r="AA1442" s="49" t="n">
        <v>0.4319999999998863</v>
      </c>
      <c r="AB1442" s="49" t="n">
        <v>0.1932001009000143</v>
      </c>
      <c r="AC1442" s="49" t="n">
        <v>0.2501722823009485</v>
      </c>
      <c r="AD1442" s="49" t="n">
        <v>-0.2247004456715783</v>
      </c>
      <c r="AE1442" s="49" t="n">
        <v>-0.3060987274077953</v>
      </c>
      <c r="AF1442" s="49" t="n">
        <v>0.04113258745013986</v>
      </c>
      <c r="AG1442" s="49" t="n">
        <v>0.4341966576546108</v>
      </c>
      <c r="AH1442" s="49" t="n">
        <v>0.1915706574821594</v>
      </c>
      <c r="AI1442" s="49" t="n">
        <v>-0.01274360409257309</v>
      </c>
      <c r="AJ1442" s="49" t="n">
        <v>0.1778450180553647</v>
      </c>
      <c r="AK1442" s="49" t="n">
        <v>0.08813407004820061</v>
      </c>
      <c r="AL1442" s="49" t="n">
        <v>0.0131460869731695</v>
      </c>
      <c r="AM1442" s="49" t="n">
        <v>-0.01088692314977048</v>
      </c>
      <c r="AN1442" s="49" t="n">
        <v>0.0005327842829922418</v>
      </c>
      <c r="AO1442" s="49" t="n">
        <v>1.176247867307661</v>
      </c>
      <c r="AP1442" s="49" t="n">
        <v>-5.091963652689282</v>
      </c>
      <c r="AQ1442" s="49" t="n">
        <v>-1.079275472939046</v>
      </c>
      <c r="AR1442" s="49" t="n">
        <v>-0.1939586251730119</v>
      </c>
      <c r="AS1442" s="49" t="n">
        <v>0.2718317332115409</v>
      </c>
      <c r="AT1442" s="49" t="n">
        <v>-0.00251613207522662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40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3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0.02</v>
      </c>
      <c r="BM1442" s="49" t="n">
        <v>0.1939975137500148</v>
      </c>
      <c r="BN1442" s="49" t="n">
        <v>0.01889554897008144</v>
      </c>
      <c r="BO1442" s="49" t="n">
        <v>0.999581613925715</v>
      </c>
      <c r="BP1442" s="49" t="n">
        <v>0.194016200103087</v>
      </c>
      <c r="BQ1442" s="49" t="n">
        <v>0.01908022119402929</v>
      </c>
      <c r="BR1442" s="49" t="n">
        <v>0.9995733556208348</v>
      </c>
      <c r="BS1442" s="49" t="n">
        <v>-0.01868635307217259</v>
      </c>
      <c r="BT1442" s="49" t="n">
        <v>-0.1846722239478536</v>
      </c>
      <c r="BU1442" s="49" t="n">
        <v>0.008258304880159884</v>
      </c>
      <c r="BV1442" s="49" t="n">
        <v>0.1857988419998299</v>
      </c>
    </row>
    <row r="1443">
      <c r="A1443" s="51" t="n">
        <v>543.83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-1.677571958911999</v>
      </c>
      <c r="F1443" s="51" t="n">
        <v>-1.562681584895999</v>
      </c>
      <c r="G1443" s="51" t="n">
        <v>-0.1009075399359999</v>
      </c>
      <c r="H1443" s="51" t="n">
        <v>-1.478454394905601</v>
      </c>
      <c r="I1443" s="51" t="n">
        <v>-6.150940000000004</v>
      </c>
      <c r="J1443" s="51" t="n">
        <v>1.578248679424</v>
      </c>
      <c r="K1443" s="51" t="n">
        <v>-1.677585699309052</v>
      </c>
      <c r="L1443" s="51" t="n">
        <v>-1.56288743233461</v>
      </c>
      <c r="M1443" s="51" t="n">
        <v>-0.1010880356272651</v>
      </c>
      <c r="N1443" s="51" t="n">
        <v>-1.478124540918134</v>
      </c>
      <c r="O1443" s="51" t="n">
        <v>-6.150636965757603</v>
      </c>
      <c r="P1443" s="51" t="n">
        <v>1.577765625284748</v>
      </c>
      <c r="Q1443" s="51" t="n">
        <v>1.374039705281938e-05</v>
      </c>
      <c r="R1443" s="51" t="n">
        <v>0.0002058474386110731</v>
      </c>
      <c r="S1443" s="51" t="n">
        <v>0.0001804956912651867</v>
      </c>
      <c r="T1443" s="51" t="n">
        <v>-0.0003298539874661</v>
      </c>
      <c r="U1443" s="51" t="n">
        <v>-0.0003030342424006349</v>
      </c>
      <c r="V1443" s="51" t="n">
        <v>0.0004830541392528698</v>
      </c>
      <c r="W1443" s="51" t="n">
        <v>0.257915750400043</v>
      </c>
      <c r="X1443" s="51" t="n">
        <v>-0.2277985231999472</v>
      </c>
      <c r="Y1443" s="51" t="n">
        <v>-0.3135278559999974</v>
      </c>
      <c r="Z1443" s="51" t="n">
        <v>0.04803008479994876</v>
      </c>
      <c r="AA1443" s="51" t="n">
        <v>0.4479999999998393</v>
      </c>
      <c r="AB1443" s="51" t="n">
        <v>0.2003849136000266</v>
      </c>
      <c r="AC1443" s="51" t="n">
        <v>0.2592239043782301</v>
      </c>
      <c r="AD1443" s="51" t="n">
        <v>-0.2327119668726844</v>
      </c>
      <c r="AE1443" s="51" t="n">
        <v>-0.317480289925487</v>
      </c>
      <c r="AF1443" s="51" t="n">
        <v>0.04342758568433151</v>
      </c>
      <c r="AG1443" s="51" t="n">
        <v>0.4494731536550048</v>
      </c>
      <c r="AH1443" s="51" t="n">
        <v>0.1990880992060149</v>
      </c>
      <c r="AI1443" s="51" t="n">
        <v>-0.01972964038399274</v>
      </c>
      <c r="AJ1443" s="51" t="n">
        <v>0.2243079658864122</v>
      </c>
      <c r="AK1443" s="51" t="n">
        <v>0.1132974954154594</v>
      </c>
      <c r="AL1443" s="51" t="n">
        <v>0.0162518434053961</v>
      </c>
      <c r="AM1443" s="51" t="n">
        <v>-0.01277557602554088</v>
      </c>
      <c r="AN1443" s="51" t="n">
        <v>0.0006076780508574832</v>
      </c>
      <c r="AO1443" s="51" t="n">
        <v>1.171898376982215</v>
      </c>
      <c r="AP1443" s="51" t="n">
        <v>-4.830275509447679</v>
      </c>
      <c r="AQ1443" s="51" t="n">
        <v>-0.9379463770162763</v>
      </c>
      <c r="AR1443" s="51" t="n">
        <v>-0.1728726113460199</v>
      </c>
      <c r="AS1443" s="51" t="n">
        <v>0.2622833980936469</v>
      </c>
      <c r="AT1443" s="51" t="n">
        <v>-0.002472794448806707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40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3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0.02</v>
      </c>
      <c r="BM1443" s="51" t="n">
        <v>0.194312165718388</v>
      </c>
      <c r="BN1443" s="51" t="n">
        <v>0.02321561464470636</v>
      </c>
      <c r="BO1443" s="51" t="n">
        <v>0.9993525810736619</v>
      </c>
      <c r="BP1443" s="51" t="n">
        <v>0.1943378230830748</v>
      </c>
      <c r="BQ1443" s="51" t="n">
        <v>0.02348020507279822</v>
      </c>
      <c r="BR1443" s="51" t="n">
        <v>0.9993385827683237</v>
      </c>
      <c r="BS1443" s="51" t="n">
        <v>-0.02565736468682078</v>
      </c>
      <c r="BT1443" s="51" t="n">
        <v>-0.2645904280918592</v>
      </c>
      <c r="BU1443" s="51" t="n">
        <v>0.01399830533821422</v>
      </c>
      <c r="BV1443" s="51" t="n">
        <v>0.2661998263576588</v>
      </c>
    </row>
    <row r="1444">
      <c r="A1444" s="49" t="n">
        <v>543.84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-1.674946910679499</v>
      </c>
      <c r="F1444" s="49" t="n">
        <v>-1.565000171937498</v>
      </c>
      <c r="G1444" s="49" t="n">
        <v>-0.1040987926479999</v>
      </c>
      <c r="H1444" s="49" t="n">
        <v>-1.477965663644302</v>
      </c>
      <c r="I1444" s="49" t="n">
        <v>-6.146380000000005</v>
      </c>
      <c r="J1444" s="49" t="n">
        <v>1.580288451178001</v>
      </c>
      <c r="K1444" s="49" t="n">
        <v>-1.674944221199113</v>
      </c>
      <c r="L1444" s="49" t="n">
        <v>-1.565259263843207</v>
      </c>
      <c r="M1444" s="49" t="n">
        <v>-0.104322095337475</v>
      </c>
      <c r="N1444" s="49" t="n">
        <v>-1.477679749864704</v>
      </c>
      <c r="O1444" s="49" t="n">
        <v>-6.146056358790878</v>
      </c>
      <c r="P1444" s="49" t="n">
        <v>1.579806795128674</v>
      </c>
      <c r="Q1444" s="49" t="n">
        <v>-2.689480385509313e-06</v>
      </c>
      <c r="R1444" s="49" t="n">
        <v>0.0002590919057090524</v>
      </c>
      <c r="S1444" s="49" t="n">
        <v>0.0002233026894750689</v>
      </c>
      <c r="T1444" s="49" t="n">
        <v>-0.0002859137795980793</v>
      </c>
      <c r="U1444" s="49" t="n">
        <v>-0.0003236412091274232</v>
      </c>
      <c r="V1444" s="49" t="n">
        <v>0.0004816560493270394</v>
      </c>
      <c r="W1444" s="49" t="n">
        <v>0.2670952653000565</v>
      </c>
      <c r="X1444" s="49" t="n">
        <v>-0.2359195178999235</v>
      </c>
      <c r="Y1444" s="49" t="n">
        <v>-0.3247227934999963</v>
      </c>
      <c r="Z1444" s="49" t="n">
        <v>0.0497173771999249</v>
      </c>
      <c r="AA1444" s="49" t="n">
        <v>0.4639999999997828</v>
      </c>
      <c r="AB1444" s="49" t="n">
        <v>0.2075682857000443</v>
      </c>
      <c r="AC1444" s="49" t="n">
        <v>0.2678907967149681</v>
      </c>
      <c r="AD1444" s="49" t="n">
        <v>-0.240915842802946</v>
      </c>
      <c r="AE1444" s="49" t="n">
        <v>-0.3282397504157746</v>
      </c>
      <c r="AF1444" s="49" t="n">
        <v>0.04508046989382854</v>
      </c>
      <c r="AG1444" s="49" t="n">
        <v>0.4651970934359412</v>
      </c>
      <c r="AH1444" s="49" t="n">
        <v>0.2065708442032607</v>
      </c>
      <c r="AI1444" s="49" t="n">
        <v>-0.0233977144801227</v>
      </c>
      <c r="AJ1444" s="49" t="n">
        <v>0.2729204754910079</v>
      </c>
      <c r="AK1444" s="49" t="n">
        <v>0.1347521490682814</v>
      </c>
      <c r="AL1444" s="49" t="n">
        <v>0.01948353775197246</v>
      </c>
      <c r="AM1444" s="49" t="n">
        <v>-0.01438825176821594</v>
      </c>
      <c r="AN1444" s="49" t="n">
        <v>0.0005605334285635926</v>
      </c>
      <c r="AO1444" s="49" t="n">
        <v>1.169617172826949</v>
      </c>
      <c r="AP1444" s="49" t="n">
        <v>-4.563793168943448</v>
      </c>
      <c r="AQ1444" s="49" t="n">
        <v>-0.7920980614281166</v>
      </c>
      <c r="AR1444" s="49" t="n">
        <v>-0.1518585769646154</v>
      </c>
      <c r="AS1444" s="49" t="n">
        <v>0.2532103992566274</v>
      </c>
      <c r="AT1444" s="49" t="n">
        <v>-0.002503240980343109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40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3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0.02</v>
      </c>
      <c r="BM1444" s="49" t="n">
        <v>0.1946146509564797</v>
      </c>
      <c r="BN1444" s="49" t="n">
        <v>0.02769298368427048</v>
      </c>
      <c r="BO1444" s="49" t="n">
        <v>0.9990953165522353</v>
      </c>
      <c r="BP1444" s="49" t="n">
        <v>0.1946466574395754</v>
      </c>
      <c r="BQ1444" s="49" t="n">
        <v>0.02803540825865444</v>
      </c>
      <c r="BR1444" s="49" t="n">
        <v>0.9990748658721257</v>
      </c>
      <c r="BS1444" s="49" t="n">
        <v>-0.03200648309564791</v>
      </c>
      <c r="BT1444" s="49" t="n">
        <v>-0.342424574383958</v>
      </c>
      <c r="BU1444" s="49" t="n">
        <v>0.02045068010958495</v>
      </c>
      <c r="BV1444" s="49" t="n">
        <v>0.3445246499441387</v>
      </c>
    </row>
    <row r="1445">
      <c r="A1445" s="51" t="n">
        <v>543.85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-1.67223</v>
      </c>
      <c r="F1445" s="51" t="n">
        <v>-1.5674</v>
      </c>
      <c r="G1445" s="51" t="n">
        <v>-0.107402</v>
      </c>
      <c r="H1445" s="51" t="n">
        <v>-1.47746</v>
      </c>
      <c r="I1445" s="51" t="n">
        <v>-6.14166</v>
      </c>
      <c r="J1445" s="51" t="n">
        <v>1.5824</v>
      </c>
      <c r="K1445" s="51" t="n">
        <v>-1.672214100592756</v>
      </c>
      <c r="L1445" s="51" t="n">
        <v>-1.567711930173096</v>
      </c>
      <c r="M1445" s="51" t="n">
        <v>-0.1076652915026009</v>
      </c>
      <c r="N1445" s="51" t="n">
        <v>-1.477213720800955</v>
      </c>
      <c r="O1445" s="51" t="n">
        <v>-6.141319499207138</v>
      </c>
      <c r="P1445" s="51" t="n">
        <v>1.581919036645249</v>
      </c>
      <c r="Q1445" s="51" t="n">
        <v>-1.589940724366912e-05</v>
      </c>
      <c r="R1445" s="51" t="n">
        <v>0.0003119301730960533</v>
      </c>
      <c r="S1445" s="51" t="n">
        <v>0.0002632915026009042</v>
      </c>
      <c r="T1445" s="51" t="n">
        <v>-0.0002462791990451851</v>
      </c>
      <c r="U1445" s="51" t="n">
        <v>-0.0003405007928618531</v>
      </c>
      <c r="V1445" s="51" t="n">
        <v>0.0004809633547508962</v>
      </c>
      <c r="W1445" s="51" t="n">
        <v>0.276291</v>
      </c>
      <c r="X1445" s="51" t="n">
        <v>-0.244048</v>
      </c>
      <c r="Y1445" s="51" t="n">
        <v>-0.335919</v>
      </c>
      <c r="Z1445" s="51" t="n">
        <v>0.051419</v>
      </c>
      <c r="AA1445" s="51" t="n">
        <v>0.48</v>
      </c>
      <c r="AB1445" s="51" t="n">
        <v>0.214738</v>
      </c>
      <c r="AC1445" s="51" t="n">
        <v>0.2769025169717259</v>
      </c>
      <c r="AD1445" s="51" t="n">
        <v>-0.2489068132093996</v>
      </c>
      <c r="AE1445" s="51" t="n">
        <v>-0.3392691419581615</v>
      </c>
      <c r="AF1445" s="51" t="n">
        <v>0.04753511625953655</v>
      </c>
      <c r="AG1445" s="51" t="n">
        <v>0.4807405569965049</v>
      </c>
      <c r="AH1445" s="51" t="n">
        <v>0.2135983098335731</v>
      </c>
      <c r="AI1445" s="51" t="n">
        <v>-0.02702573067472957</v>
      </c>
      <c r="AJ1445" s="51" t="n">
        <v>0.3191261903973823</v>
      </c>
      <c r="AK1445" s="51" t="n">
        <v>0.1553155124226871</v>
      </c>
      <c r="AL1445" s="51" t="n">
        <v>0.02201286235544419</v>
      </c>
      <c r="AM1445" s="51" t="n">
        <v>-0.01565225662843352</v>
      </c>
      <c r="AN1445" s="51" t="n">
        <v>0.0005484272899507088</v>
      </c>
      <c r="AO1445" s="51" t="n">
        <v>1.171977876470884</v>
      </c>
      <c r="AP1445" s="51" t="n">
        <v>-4.290279208397802</v>
      </c>
      <c r="AQ1445" s="51" t="n">
        <v>-0.6468997337925899</v>
      </c>
      <c r="AR1445" s="51" t="n">
        <v>-0.1303232393206546</v>
      </c>
      <c r="AS1445" s="51" t="n">
        <v>0.2443098229774335</v>
      </c>
      <c r="AT1445" s="51" t="n">
        <v>-0.002428864223450162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40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3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0.02</v>
      </c>
      <c r="BM1445" s="51" t="n">
        <v>0.1949024392213712</v>
      </c>
      <c r="BN1445" s="51" t="n">
        <v>0.03232751841420405</v>
      </c>
      <c r="BO1445" s="51" t="n">
        <v>0.998807699076584</v>
      </c>
      <c r="BP1445" s="51" t="n">
        <v>0.1949400859412151</v>
      </c>
      <c r="BQ1445" s="51" t="n">
        <v>0.03274468757915868</v>
      </c>
      <c r="BR1445" s="51" t="n">
        <v>0.9987801787441256</v>
      </c>
      <c r="BS1445" s="51" t="n">
        <v>-0.03764671984390899</v>
      </c>
      <c r="BT1445" s="51" t="n">
        <v>-0.4171691649546352</v>
      </c>
      <c r="BU1445" s="51" t="n">
        <v>0.02752033245834173</v>
      </c>
      <c r="BV1445" s="51" t="n">
        <v>0.4197675027947865</v>
      </c>
    </row>
    <row r="1446">
      <c r="A1446" s="49" t="n">
        <v>543.86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-1.66942273731205</v>
      </c>
      <c r="F1446" s="49" t="n">
        <v>-1.56987964720185</v>
      </c>
      <c r="G1446" s="49" t="n">
        <v>-0.1108151023605</v>
      </c>
      <c r="H1446" s="49" t="n">
        <v>-1.47693759368055</v>
      </c>
      <c r="I1446" s="49" t="n">
        <v>-6.136782932627</v>
      </c>
      <c r="J1446" s="49" t="n">
        <v>1.5845819014813</v>
      </c>
      <c r="K1446" s="49" t="n">
        <v>-1.66939270077861</v>
      </c>
      <c r="L1446" s="49" t="n">
        <v>-1.570243807891482</v>
      </c>
      <c r="M1446" s="49" t="n">
        <v>-0.1111190463889886</v>
      </c>
      <c r="N1446" s="49" t="n">
        <v>-1.47672300991089</v>
      </c>
      <c r="O1446" s="49" t="n">
        <v>-6.136427414252061</v>
      </c>
      <c r="P1446" s="49" t="n">
        <v>1.584102924225589</v>
      </c>
      <c r="Q1446" s="49" t="n">
        <v>-3.003653344024748e-05</v>
      </c>
      <c r="R1446" s="49" t="n">
        <v>0.000364160689632298</v>
      </c>
      <c r="S1446" s="49" t="n">
        <v>0.0003039440284886147</v>
      </c>
      <c r="T1446" s="49" t="n">
        <v>-0.0002145837696598818</v>
      </c>
      <c r="U1446" s="49" t="n">
        <v>-0.0003555183749393009</v>
      </c>
      <c r="V1446" s="49" t="n">
        <v>0.0004789772557107774</v>
      </c>
      <c r="W1446" s="49" t="n">
        <v>0.2850351103249996</v>
      </c>
      <c r="X1446" s="49" t="n">
        <v>-0.2517689709750003</v>
      </c>
      <c r="Y1446" s="49" t="n">
        <v>-0.34654672975</v>
      </c>
      <c r="Z1446" s="49" t="n">
        <v>0.05303555437499975</v>
      </c>
      <c r="AA1446" s="49" t="n">
        <v>0.495194973500001</v>
      </c>
      <c r="AB1446" s="49" t="n">
        <v>0.2215482155500003</v>
      </c>
      <c r="AC1446" s="49" t="n">
        <v>0.2861169739060913</v>
      </c>
      <c r="AD1446" s="49" t="n">
        <v>-0.2567743560884729</v>
      </c>
      <c r="AE1446" s="49" t="n">
        <v>-0.3503459097821056</v>
      </c>
      <c r="AF1446" s="49" t="n">
        <v>0.05001581491180244</v>
      </c>
      <c r="AG1446" s="49" t="n">
        <v>0.496256321861584</v>
      </c>
      <c r="AH1446" s="49" t="n">
        <v>0.2208031215783734</v>
      </c>
      <c r="AI1446" s="49" t="n">
        <v>-0.03439459780509677</v>
      </c>
      <c r="AJ1446" s="49" t="n">
        <v>0.367590271568887</v>
      </c>
      <c r="AK1446" s="49" t="n">
        <v>0.1790880648257079</v>
      </c>
      <c r="AL1446" s="49" t="n">
        <v>0.02381062504023762</v>
      </c>
      <c r="AM1446" s="49" t="n">
        <v>-0.01700488554721596</v>
      </c>
      <c r="AN1446" s="49" t="n">
        <v>0.0004772407567638395</v>
      </c>
      <c r="AO1446" s="49" t="n">
        <v>1.176010249873899</v>
      </c>
      <c r="AP1446" s="49" t="n">
        <v>-4.015359733221196</v>
      </c>
      <c r="AQ1446" s="49" t="n">
        <v>-0.5000070362137065</v>
      </c>
      <c r="AR1446" s="49" t="n">
        <v>-0.1090717315785363</v>
      </c>
      <c r="AS1446" s="49" t="n">
        <v>0.2356825936016646</v>
      </c>
      <c r="AT1446" s="49" t="n">
        <v>-0.002416040542179405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40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3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0.02</v>
      </c>
      <c r="BM1446" s="49" t="n">
        <v>0.1951727541408676</v>
      </c>
      <c r="BN1446" s="49" t="n">
        <v>0.03711618807472122</v>
      </c>
      <c r="BO1446" s="49" t="n">
        <v>0.9984877346942429</v>
      </c>
      <c r="BP1446" s="49" t="n">
        <v>0.1952153266190709</v>
      </c>
      <c r="BQ1446" s="49" t="n">
        <v>0.03760712046925013</v>
      </c>
      <c r="BR1446" s="49" t="n">
        <v>0.9984523990687262</v>
      </c>
      <c r="BS1446" s="49" t="n">
        <v>-0.04257247820335652</v>
      </c>
      <c r="BT1446" s="49" t="n">
        <v>-0.490932394528909</v>
      </c>
      <c r="BU1446" s="49" t="n">
        <v>0.0353356255167192</v>
      </c>
      <c r="BV1446" s="49" t="n">
        <v>0.4940401181371017</v>
      </c>
    </row>
    <row r="1447">
      <c r="A1447" s="51" t="n">
        <v>543.87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-1.6665303184896</v>
      </c>
      <c r="F1447" s="51" t="n">
        <v>-1.5724344675072</v>
      </c>
      <c r="G1447" s="51" t="n">
        <v>-0.114331680256</v>
      </c>
      <c r="H1447" s="51" t="n">
        <v>-1.4763995201536</v>
      </c>
      <c r="I1447" s="51" t="n">
        <v>-6.131757858944</v>
      </c>
      <c r="J1447" s="51" t="n">
        <v>1.5868302253056</v>
      </c>
      <c r="K1447" s="51" t="n">
        <v>-1.666484777384338</v>
      </c>
      <c r="L1447" s="51" t="n">
        <v>-1.57285217733424</v>
      </c>
      <c r="M1447" s="51" t="n">
        <v>-0.1146758119950467</v>
      </c>
      <c r="N1447" s="51" t="n">
        <v>-1.476217799079368</v>
      </c>
      <c r="O1447" s="51" t="n">
        <v>-6.131385618930896</v>
      </c>
      <c r="P1447" s="51" t="n">
        <v>1.586357469511201</v>
      </c>
      <c r="Q1447" s="51" t="n">
        <v>-4.554110526178157e-05</v>
      </c>
      <c r="R1447" s="51" t="n">
        <v>0.0004177098270399249</v>
      </c>
      <c r="S1447" s="51" t="n">
        <v>0.0003441317390467102</v>
      </c>
      <c r="T1447" s="51" t="n">
        <v>-0.0001817210742323105</v>
      </c>
      <c r="U1447" s="51" t="n">
        <v>-0.000372240013104097</v>
      </c>
      <c r="V1447" s="51" t="n">
        <v>0.0004727557943993155</v>
      </c>
      <c r="W1447" s="51" t="n">
        <v>0.2934620863999981</v>
      </c>
      <c r="X1447" s="51" t="n">
        <v>-0.259206691200001</v>
      </c>
      <c r="Y1447" s="51" t="n">
        <v>-0.3567848399999999</v>
      </c>
      <c r="Z1447" s="51" t="n">
        <v>0.05458059679999925</v>
      </c>
      <c r="AA1447" s="51" t="n">
        <v>0.5098434800000041</v>
      </c>
      <c r="AB1447" s="51" t="n">
        <v>0.2281283776000013</v>
      </c>
      <c r="AC1447" s="51" t="n">
        <v>0.2942486569396367</v>
      </c>
      <c r="AD1447" s="51" t="n">
        <v>-0.264185141901201</v>
      </c>
      <c r="AE1447" s="51" t="n">
        <v>-0.3599476435068273</v>
      </c>
      <c r="AF1447" s="51" t="n">
        <v>0.05062666288649981</v>
      </c>
      <c r="AG1447" s="51" t="n">
        <v>0.5106562831782944</v>
      </c>
      <c r="AH1447" s="51" t="n">
        <v>0.2277733210356269</v>
      </c>
      <c r="AI1447" s="51" t="n">
        <v>-0.03925777447177969</v>
      </c>
      <c r="AJ1447" s="51" t="n">
        <v>0.4158502612192014</v>
      </c>
      <c r="AK1447" s="51" t="n">
        <v>0.1983767673003026</v>
      </c>
      <c r="AL1447" s="51" t="n">
        <v>0.02668183901301154</v>
      </c>
      <c r="AM1447" s="51" t="n">
        <v>-0.01836684843624755</v>
      </c>
      <c r="AN1447" s="51" t="n">
        <v>0.0002350958723025809</v>
      </c>
      <c r="AO1447" s="51" t="n">
        <v>1.077993333501221</v>
      </c>
      <c r="AP1447" s="51" t="n">
        <v>-3.184118494223531</v>
      </c>
      <c r="AQ1447" s="51" t="n">
        <v>-0.1021500515756461</v>
      </c>
      <c r="AR1447" s="51" t="n">
        <v>-0.05664439530869263</v>
      </c>
      <c r="AS1447" s="51" t="n">
        <v>0.2042666482006562</v>
      </c>
      <c r="AT1447" s="51" t="n">
        <v>-0.002396748767402891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40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3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0.02</v>
      </c>
      <c r="BM1447" s="51" t="n">
        <v>0.1954225052865429</v>
      </c>
      <c r="BN1447" s="51" t="n">
        <v>0.04204975410726831</v>
      </c>
      <c r="BO1447" s="51" t="n">
        <v>0.9981338694504431</v>
      </c>
      <c r="BP1447" s="51" t="n">
        <v>0.1954694262393368</v>
      </c>
      <c r="BQ1447" s="51" t="n">
        <v>0.04261588965706153</v>
      </c>
      <c r="BR1447" s="51" t="n">
        <v>0.9980897789699871</v>
      </c>
      <c r="BS1447" s="51" t="n">
        <v>-0.04692095279390518</v>
      </c>
      <c r="BT1447" s="51" t="n">
        <v>-0.5661355497932202</v>
      </c>
      <c r="BU1447" s="51" t="n">
        <v>0.04409048045606045</v>
      </c>
      <c r="BV1447" s="51" t="n">
        <v>0.5697850533469668</v>
      </c>
    </row>
    <row r="1448">
      <c r="A1448" s="49" t="n">
        <v>543.88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-1.66355226536115</v>
      </c>
      <c r="F1448" s="49" t="n">
        <v>-1.57506486667055</v>
      </c>
      <c r="G1448" s="49" t="n">
        <v>-0.1179522935915</v>
      </c>
      <c r="H1448" s="49" t="n">
        <v>-1.47584575686065</v>
      </c>
      <c r="I1448" s="49" t="n">
        <v>-6.126583924220999</v>
      </c>
      <c r="J1448" s="49" t="n">
        <v>1.5891454306139</v>
      </c>
      <c r="K1448" s="49" t="n">
        <v>-1.663494464630213</v>
      </c>
      <c r="L1448" s="49" t="n">
        <v>-1.575532834236209</v>
      </c>
      <c r="M1448" s="49" t="n">
        <v>-0.1183303225821605</v>
      </c>
      <c r="N1448" s="49" t="n">
        <v>-1.475700984357505</v>
      </c>
      <c r="O1448" s="49" t="n">
        <v>-6.126200781020832</v>
      </c>
      <c r="P1448" s="49" t="n">
        <v>1.588674448696883</v>
      </c>
      <c r="Q1448" s="49" t="n">
        <v>-5.780073093664129e-05</v>
      </c>
      <c r="R1448" s="49" t="n">
        <v>0.0004679675656589222</v>
      </c>
      <c r="S1448" s="49" t="n">
        <v>0.0003780289906605144</v>
      </c>
      <c r="T1448" s="49" t="n">
        <v>-0.0001447725031451519</v>
      </c>
      <c r="U1448" s="49" t="n">
        <v>-0.0003831432001675239</v>
      </c>
      <c r="V1448" s="49" t="n">
        <v>0.0004709819170172214</v>
      </c>
      <c r="W1448" s="49" t="n">
        <v>0.3022472039249952</v>
      </c>
      <c r="X1448" s="49" t="n">
        <v>-0.2669604277750015</v>
      </c>
      <c r="Y1448" s="49" t="n">
        <v>-0.3674579617499997</v>
      </c>
      <c r="Z1448" s="49" t="n">
        <v>0.0561909647749989</v>
      </c>
      <c r="AA1448" s="49" t="n">
        <v>0.5251146855000086</v>
      </c>
      <c r="AB1448" s="49" t="n">
        <v>0.2349886619500031</v>
      </c>
      <c r="AC1448" s="49" t="n">
        <v>0.3026284527142392</v>
      </c>
      <c r="AD1448" s="49" t="n">
        <v>-0.2713324179344492</v>
      </c>
      <c r="AE1448" s="49" t="n">
        <v>-0.3699315055746052</v>
      </c>
      <c r="AF1448" s="49" t="n">
        <v>0.05218362616060552</v>
      </c>
      <c r="AG1448" s="49" t="n">
        <v>0.5250203333034238</v>
      </c>
      <c r="AH1448" s="49" t="n">
        <v>0.233832962145269</v>
      </c>
      <c r="AI1448" s="49" t="n">
        <v>-0.04176399099768467</v>
      </c>
      <c r="AJ1448" s="49" t="n">
        <v>0.4543642317389412</v>
      </c>
      <c r="AK1448" s="49" t="n">
        <v>0.2132075738475052</v>
      </c>
      <c r="AL1448" s="49" t="n">
        <v>0.02955876034863015</v>
      </c>
      <c r="AM1448" s="49" t="n">
        <v>-0.01900012408554673</v>
      </c>
      <c r="AN1448" s="49" t="n">
        <v>0.0001896719296097556</v>
      </c>
      <c r="AO1448" s="49" t="n">
        <v>1.090016298918859</v>
      </c>
      <c r="AP1448" s="49" t="n">
        <v>-2.936906853115383</v>
      </c>
      <c r="AQ1448" s="49" t="n">
        <v>0.03127511758241772</v>
      </c>
      <c r="AR1448" s="49" t="n">
        <v>-0.0364246661518212</v>
      </c>
      <c r="AS1448" s="49" t="n">
        <v>0.1969830975154367</v>
      </c>
      <c r="AT1448" s="49" t="n">
        <v>-0.002344937094370023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40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3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0.02</v>
      </c>
      <c r="BM1448" s="49" t="n">
        <v>0.1956491444126927</v>
      </c>
      <c r="BN1448" s="49" t="n">
        <v>0.04712868165952911</v>
      </c>
      <c r="BO1448" s="49" t="n">
        <v>0.9977438904875948</v>
      </c>
      <c r="BP1448" s="49" t="n">
        <v>0.1956994136706341</v>
      </c>
      <c r="BQ1448" s="49" t="n">
        <v>0.04776322507683832</v>
      </c>
      <c r="BR1448" s="49" t="n">
        <v>0.9976906972351143</v>
      </c>
      <c r="BS1448" s="49" t="n">
        <v>-0.05026925794135439</v>
      </c>
      <c r="BT1448" s="49" t="n">
        <v>-0.6345434173092093</v>
      </c>
      <c r="BU1448" s="49" t="n">
        <v>0.05319325248054341</v>
      </c>
      <c r="BV1448" s="49" t="n">
        <v>0.6387502398072995</v>
      </c>
    </row>
    <row r="1449">
      <c r="A1449" s="51" t="n">
        <v>543.89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-1.6604829858112</v>
      </c>
      <c r="F1449" s="51" t="n">
        <v>-1.5777757915584</v>
      </c>
      <c r="G1449" s="51" t="n">
        <v>-0.121683750912</v>
      </c>
      <c r="H1449" s="51" t="n">
        <v>-1.4752752338112</v>
      </c>
      <c r="I1449" s="51" t="n">
        <v>-6.121251423488</v>
      </c>
      <c r="J1449" s="51" t="n">
        <v>1.5915318255232</v>
      </c>
      <c r="K1449" s="51" t="n">
        <v>-1.660415964826361</v>
      </c>
      <c r="L1449" s="51" t="n">
        <v>-1.578285899102669</v>
      </c>
      <c r="M1449" s="51" t="n">
        <v>-0.1220906437445985</v>
      </c>
      <c r="N1449" s="51" t="n">
        <v>-1.47515952748518</v>
      </c>
      <c r="O1449" s="51" t="n">
        <v>-6.120864626592307</v>
      </c>
      <c r="P1449" s="51" t="n">
        <v>1.591055917244166</v>
      </c>
      <c r="Q1449" s="51" t="n">
        <v>-6.702098483990504e-05</v>
      </c>
      <c r="R1449" s="51" t="n">
        <v>0.0005101075442692782</v>
      </c>
      <c r="S1449" s="51" t="n">
        <v>0.0004068928325984822</v>
      </c>
      <c r="T1449" s="51" t="n">
        <v>-0.0001157063260195379</v>
      </c>
      <c r="U1449" s="51" t="n">
        <v>-0.0003867968956932089</v>
      </c>
      <c r="V1449" s="51" t="n">
        <v>0.0004759082790339875</v>
      </c>
      <c r="W1449" s="51" t="n">
        <v>0.3117379759999904</v>
      </c>
      <c r="X1449" s="51" t="n">
        <v>-0.2753391360000014</v>
      </c>
      <c r="Y1449" s="51" t="n">
        <v>-0.3789911919999994</v>
      </c>
      <c r="Z1449" s="51" t="n">
        <v>0.05793930719999912</v>
      </c>
      <c r="AA1449" s="51" t="n">
        <v>0.5416094720000129</v>
      </c>
      <c r="AB1449" s="51" t="n">
        <v>0.2423886880000054</v>
      </c>
      <c r="AC1449" s="51" t="n">
        <v>0.3118343792773922</v>
      </c>
      <c r="AD1449" s="51" t="n">
        <v>-0.2786924576022807</v>
      </c>
      <c r="AE1449" s="51" t="n">
        <v>-0.3810443581339633</v>
      </c>
      <c r="AF1449" s="51" t="n">
        <v>0.05538302818533756</v>
      </c>
      <c r="AG1449" s="51" t="n">
        <v>0.5408680774534612</v>
      </c>
      <c r="AH1449" s="51" t="n">
        <v>0.2404400338245351</v>
      </c>
      <c r="AI1449" s="51" t="n">
        <v>-0.04347600356774906</v>
      </c>
      <c r="AJ1449" s="51" t="n">
        <v>0.4796101271650625</v>
      </c>
      <c r="AK1449" s="51" t="n">
        <v>0.2263037596204077</v>
      </c>
      <c r="AL1449" s="51" t="n">
        <v>0.03093994266616311</v>
      </c>
      <c r="AM1449" s="51" t="n">
        <v>-0.01905872038899154</v>
      </c>
      <c r="AN1449" s="51" t="n">
        <v>0.0004159874450573103</v>
      </c>
      <c r="AO1449" s="51" t="n">
        <v>1.170696341277734</v>
      </c>
      <c r="AP1449" s="51" t="n">
        <v>-3.05199752396161</v>
      </c>
      <c r="AQ1449" s="51" t="n">
        <v>0.003422306731581038</v>
      </c>
      <c r="AR1449" s="51" t="n">
        <v>-0.03636459133653092</v>
      </c>
      <c r="AS1449" s="51" t="n">
        <v>0.2050078752635994</v>
      </c>
      <c r="AT1449" s="51" t="n">
        <v>-0.002314387504846205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40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3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0.02</v>
      </c>
      <c r="BM1449" s="51" t="n">
        <v>0.1958503400894488</v>
      </c>
      <c r="BN1449" s="51" t="n">
        <v>0.05236212445640243</v>
      </c>
      <c r="BO1449" s="51" t="n">
        <v>0.9973147689007771</v>
      </c>
      <c r="BP1449" s="51" t="n">
        <v>0.1959026017904675</v>
      </c>
      <c r="BQ1449" s="51" t="n">
        <v>0.05305331022088536</v>
      </c>
      <c r="BR1449" s="51" t="n">
        <v>0.9972526491933145</v>
      </c>
      <c r="BS1449" s="51" t="n">
        <v>-0.0522617010187687</v>
      </c>
      <c r="BT1449" s="51" t="n">
        <v>-0.6911857644829253</v>
      </c>
      <c r="BU1449" s="51" t="n">
        <v>0.06211970746261564</v>
      </c>
      <c r="BV1449" s="51" t="n">
        <v>0.6959367101054966</v>
      </c>
    </row>
    <row r="1450">
      <c r="A1450" s="49" t="n">
        <v>543.9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-1.65731505140625</v>
      </c>
      <c r="F1450" s="49" t="n">
        <v>-1.58057382703125</v>
      </c>
      <c r="G1450" s="49" t="n">
        <v>-0.1255351140625</v>
      </c>
      <c r="H1450" s="49" t="n">
        <v>-1.47468647546875</v>
      </c>
      <c r="I1450" s="49" t="n">
        <v>-6.115747484374999</v>
      </c>
      <c r="J1450" s="49" t="n">
        <v>1.5939950615625</v>
      </c>
      <c r="K1450" s="49" t="n">
        <v>-1.657237264896334</v>
      </c>
      <c r="L1450" s="49" t="n">
        <v>-1.581116212279424</v>
      </c>
      <c r="M1450" s="49" t="n">
        <v>-0.1259662266697139</v>
      </c>
      <c r="N1450" s="49" t="n">
        <v>-1.474581757354493</v>
      </c>
      <c r="O1450" s="49" t="n">
        <v>-6.115356741829672</v>
      </c>
      <c r="P1450" s="49" t="n">
        <v>1.593519778907384</v>
      </c>
      <c r="Q1450" s="49" t="n">
        <v>-7.778650991574487e-05</v>
      </c>
      <c r="R1450" s="49" t="n">
        <v>0.0005423852481736269</v>
      </c>
      <c r="S1450" s="49" t="n">
        <v>0.0004311126072139015</v>
      </c>
      <c r="T1450" s="49" t="n">
        <v>-0.0001047181142563858</v>
      </c>
      <c r="U1450" s="49" t="n">
        <v>-0.0003907425453277824</v>
      </c>
      <c r="V1450" s="49" t="n">
        <v>0.0004752826551159828</v>
      </c>
      <c r="W1450" s="49" t="n">
        <v>0.3219541531249837</v>
      </c>
      <c r="X1450" s="49" t="n">
        <v>-0.2843614593750003</v>
      </c>
      <c r="Y1450" s="49" t="n">
        <v>-0.3914100937499991</v>
      </c>
      <c r="Z1450" s="49" t="n">
        <v>0.05983408437500029</v>
      </c>
      <c r="AA1450" s="49" t="n">
        <v>0.559360437500015</v>
      </c>
      <c r="AB1450" s="49" t="n">
        <v>0.250337518750008</v>
      </c>
      <c r="AC1450" s="49" t="n">
        <v>0.3221056432396335</v>
      </c>
      <c r="AD1450" s="49" t="n">
        <v>-0.2867700551737991</v>
      </c>
      <c r="AE1450" s="49" t="n">
        <v>-0.392831432321247</v>
      </c>
      <c r="AF1450" s="49" t="n">
        <v>0.05895248523721058</v>
      </c>
      <c r="AG1450" s="49" t="n">
        <v>0.5591164971334548</v>
      </c>
      <c r="AH1450" s="49" t="n">
        <v>0.2485484496893177</v>
      </c>
      <c r="AI1450" s="49" t="n">
        <v>-0.04748585541175492</v>
      </c>
      <c r="AJ1450" s="49" t="n">
        <v>0.4956468497595782</v>
      </c>
      <c r="AK1450" s="49" t="n">
        <v>0.2361534464286756</v>
      </c>
      <c r="AL1450" s="49" t="n">
        <v>0.03066205119875168</v>
      </c>
      <c r="AM1450" s="49" t="n">
        <v>-0.01951726707114181</v>
      </c>
      <c r="AN1450" s="49" t="n">
        <v>0.0004055983981391015</v>
      </c>
      <c r="AO1450" s="49" t="n">
        <v>1.277077056423559</v>
      </c>
      <c r="AP1450" s="49" t="n">
        <v>-3.301392412853838</v>
      </c>
      <c r="AQ1450" s="49" t="n">
        <v>-0.0797490007107511</v>
      </c>
      <c r="AR1450" s="49" t="n">
        <v>-0.04462164972260638</v>
      </c>
      <c r="AS1450" s="49" t="n">
        <v>0.2186187568300472</v>
      </c>
      <c r="AT1450" s="49" t="n">
        <v>-0.002525178059224303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40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3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0.02</v>
      </c>
      <c r="BM1450" s="49" t="n">
        <v>0.1960235328340287</v>
      </c>
      <c r="BN1450" s="49" t="n">
        <v>0.05776231221722286</v>
      </c>
      <c r="BO1450" s="49" t="n">
        <v>0.996842926225055</v>
      </c>
      <c r="BP1450" s="49" t="n">
        <v>0.1960760449147341</v>
      </c>
      <c r="BQ1450" s="49" t="n">
        <v>0.05849754285718576</v>
      </c>
      <c r="BR1450" s="49" t="n">
        <v>0.9967724781266081</v>
      </c>
      <c r="BS1450" s="49" t="n">
        <v>-0.05251208070541913</v>
      </c>
      <c r="BT1450" s="49" t="n">
        <v>-0.7352306399628985</v>
      </c>
      <c r="BU1450" s="49" t="n">
        <v>0.07044809844691802</v>
      </c>
      <c r="BV1450" s="49" t="n">
        <v>0.740462387387133</v>
      </c>
    </row>
    <row r="1451">
      <c r="A1451" s="51" t="n">
        <v>543.91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-1.6540424750208</v>
      </c>
      <c r="F1451" s="51" t="n">
        <v>-1.5834642928256</v>
      </c>
      <c r="G1451" s="51" t="n">
        <v>-0.129513702848</v>
      </c>
      <c r="H1451" s="51" t="n">
        <v>-1.4740782426368</v>
      </c>
      <c r="I1451" s="51" t="n">
        <v>-6.110061749951998</v>
      </c>
      <c r="J1451" s="51" t="n">
        <v>1.5965396281088</v>
      </c>
      <c r="K1451" s="51" t="n">
        <v>-1.653960614713584</v>
      </c>
      <c r="L1451" s="51" t="n">
        <v>-1.584032592070442</v>
      </c>
      <c r="M1451" s="51" t="n">
        <v>-0.1299582761142322</v>
      </c>
      <c r="N1451" s="51" t="n">
        <v>-1.473985797737236</v>
      </c>
      <c r="O1451" s="51" t="n">
        <v>-6.109658239580454</v>
      </c>
      <c r="P1451" s="51" t="n">
        <v>1.59606189551817</v>
      </c>
      <c r="Q1451" s="51" t="n">
        <v>-8.186030721613058e-05</v>
      </c>
      <c r="R1451" s="51" t="n">
        <v>0.0005682992448421409</v>
      </c>
      <c r="S1451" s="51" t="n">
        <v>0.0004445732662322066</v>
      </c>
      <c r="T1451" s="51" t="n">
        <v>-9.24448995645033e-05</v>
      </c>
      <c r="U1451" s="51" t="n">
        <v>-0.0004035103715445132</v>
      </c>
      <c r="V1451" s="51" t="n">
        <v>0.0004777325906299978</v>
      </c>
      <c r="W1451" s="51" t="n">
        <v>0.3325877231999745</v>
      </c>
      <c r="X1451" s="51" t="n">
        <v>-0.2937557295999979</v>
      </c>
      <c r="Y1451" s="51" t="n">
        <v>-0.4043406959999987</v>
      </c>
      <c r="Z1451" s="51" t="n">
        <v>0.06181956800000285</v>
      </c>
      <c r="AA1451" s="51" t="n">
        <v>0.5778318960000117</v>
      </c>
      <c r="AB1451" s="51" t="n">
        <v>0.2585936608000103</v>
      </c>
      <c r="AC1451" s="51" t="n">
        <v>0.3319240170107781</v>
      </c>
      <c r="AD1451" s="51" t="n">
        <v>-0.2957580917013215</v>
      </c>
      <c r="AE1451" s="51" t="n">
        <v>-0.4044640225744199</v>
      </c>
      <c r="AF1451" s="51" t="n">
        <v>0.0598568665343019</v>
      </c>
      <c r="AG1451" s="51" t="n">
        <v>0.5788715039910978</v>
      </c>
      <c r="AH1451" s="51" t="n">
        <v>0.2569653129552475</v>
      </c>
      <c r="AI1451" s="51" t="n">
        <v>-0.04509261574743124</v>
      </c>
      <c r="AJ1451" s="51" t="n">
        <v>0.5119539724377877</v>
      </c>
      <c r="AK1451" s="51" t="n">
        <v>0.2371049474790753</v>
      </c>
      <c r="AL1451" s="51" t="n">
        <v>0.03197160875255929</v>
      </c>
      <c r="AM1451" s="51" t="n">
        <v>-0.02104713961028395</v>
      </c>
      <c r="AN1451" s="51" t="n">
        <v>0.000515418706879404</v>
      </c>
      <c r="AO1451" s="51" t="n">
        <v>1.364545267897092</v>
      </c>
      <c r="AP1451" s="51" t="n">
        <v>-3.449655549325814</v>
      </c>
      <c r="AQ1451" s="51" t="n">
        <v>-0.1164988312501112</v>
      </c>
      <c r="AR1451" s="51" t="n">
        <v>-0.04783146480697409</v>
      </c>
      <c r="AS1451" s="51" t="n">
        <v>0.2273963012687294</v>
      </c>
      <c r="AT1451" s="51" t="n">
        <v>-0.002831627170319859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40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3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0.02</v>
      </c>
      <c r="BM1451" s="51" t="n">
        <v>0.1961656882826389</v>
      </c>
      <c r="BN1451" s="51" t="n">
        <v>0.06333894005891175</v>
      </c>
      <c r="BO1451" s="51" t="n">
        <v>0.9963246675737856</v>
      </c>
      <c r="BP1451" s="51" t="n">
        <v>0.196217418309758</v>
      </c>
      <c r="BQ1451" s="51" t="n">
        <v>0.06410674050995269</v>
      </c>
      <c r="BR1451" s="51" t="n">
        <v>0.9962464903810784</v>
      </c>
      <c r="BS1451" s="51" t="n">
        <v>-0.05173002711908459</v>
      </c>
      <c r="BT1451" s="51" t="n">
        <v>-0.7678004510409397</v>
      </c>
      <c r="BU1451" s="51" t="n">
        <v>0.07817719270719614</v>
      </c>
      <c r="BV1451" s="51" t="n">
        <v>0.7735019080674527</v>
      </c>
    </row>
    <row r="1452">
      <c r="A1452" s="49" t="n">
        <v>543.92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-1.650663988463351</v>
      </c>
      <c r="F1452" s="49" t="n">
        <v>-1.58644834043595</v>
      </c>
      <c r="G1452" s="49" t="n">
        <v>-0.1336210996934999</v>
      </c>
      <c r="H1452" s="49" t="n">
        <v>-1.47345017434485</v>
      </c>
      <c r="I1452" s="49" t="n">
        <v>-6.104192061569</v>
      </c>
      <c r="J1452" s="49" t="n">
        <v>1.5991663468231</v>
      </c>
      <c r="K1452" s="49" t="n">
        <v>-1.650579510265053</v>
      </c>
      <c r="L1452" s="49" t="n">
        <v>-1.587036919416478</v>
      </c>
      <c r="M1452" s="49" t="n">
        <v>-0.1340752723526027</v>
      </c>
      <c r="N1452" s="49" t="n">
        <v>-1.473371073027795</v>
      </c>
      <c r="O1452" s="49" t="n">
        <v>-6.10377032323912</v>
      </c>
      <c r="P1452" s="49" t="n">
        <v>1.598687431240879</v>
      </c>
      <c r="Q1452" s="49" t="n">
        <v>-8.447819829804359e-05</v>
      </c>
      <c r="R1452" s="49" t="n">
        <v>0.0005885789805277764</v>
      </c>
      <c r="S1452" s="49" t="n">
        <v>0.0004541726591028028</v>
      </c>
      <c r="T1452" s="49" t="n">
        <v>-7.910131705513024e-05</v>
      </c>
      <c r="U1452" s="49" t="n">
        <v>-0.000421738329880128</v>
      </c>
      <c r="V1452" s="49" t="n">
        <v>0.0004789155822211288</v>
      </c>
      <c r="W1452" s="49" t="n">
        <v>0.3430029115249627</v>
      </c>
      <c r="X1452" s="49" t="n">
        <v>-0.3029599665749935</v>
      </c>
      <c r="Y1452" s="49" t="n">
        <v>-0.4170094937499981</v>
      </c>
      <c r="Z1452" s="49" t="n">
        <v>0.06377584117500724</v>
      </c>
      <c r="AA1452" s="49" t="n">
        <v>0.5959198774999994</v>
      </c>
      <c r="AB1452" s="49" t="n">
        <v>0.2666650643500115</v>
      </c>
      <c r="AC1452" s="49" t="n">
        <v>0.3428228586750746</v>
      </c>
      <c r="AD1452" s="49" t="n">
        <v>-0.304369245314401</v>
      </c>
      <c r="AE1452" s="49" t="n">
        <v>-0.4176003274886303</v>
      </c>
      <c r="AF1452" s="49" t="n">
        <v>0.06245947300939565</v>
      </c>
      <c r="AG1452" s="49" t="n">
        <v>0.5970910002592495</v>
      </c>
      <c r="AH1452" s="49" t="n">
        <v>0.2653363533535976</v>
      </c>
      <c r="AI1452" s="49" t="n">
        <v>-0.0476510025286111</v>
      </c>
      <c r="AJ1452" s="49" t="n">
        <v>0.5222694609784709</v>
      </c>
      <c r="AK1452" s="49" t="n">
        <v>0.2431694905959902</v>
      </c>
      <c r="AL1452" s="49" t="n">
        <v>0.03268290443747181</v>
      </c>
      <c r="AM1452" s="49" t="n">
        <v>-0.02273232880916079</v>
      </c>
      <c r="AN1452" s="49" t="n">
        <v>0.0005717971871175267</v>
      </c>
      <c r="AO1452" s="49" t="n">
        <v>1.399535861821673</v>
      </c>
      <c r="AP1452" s="49" t="n">
        <v>-3.256569454826001</v>
      </c>
      <c r="AQ1452" s="49" t="n">
        <v>-0.00910464769961644</v>
      </c>
      <c r="AR1452" s="49" t="n">
        <v>-0.02997643234432503</v>
      </c>
      <c r="AS1452" s="49" t="n">
        <v>0.2213897871061483</v>
      </c>
      <c r="AT1452" s="49" t="n">
        <v>-0.00276281365142764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40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3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0.02</v>
      </c>
      <c r="BM1452" s="49" t="n">
        <v>0.1962732710770208</v>
      </c>
      <c r="BN1452" s="49" t="n">
        <v>0.06909356836794947</v>
      </c>
      <c r="BO1452" s="49" t="n">
        <v>0.9957567999725122</v>
      </c>
      <c r="BP1452" s="49" t="n">
        <v>0.1963233518392385</v>
      </c>
      <c r="BQ1452" s="49" t="n">
        <v>0.06988716735004191</v>
      </c>
      <c r="BR1452" s="49" t="n">
        <v>0.9956710871316286</v>
      </c>
      <c r="BS1452" s="49" t="n">
        <v>-0.05008076221774127</v>
      </c>
      <c r="BT1452" s="49" t="n">
        <v>-0.7935989820924416</v>
      </c>
      <c r="BU1452" s="49" t="n">
        <v>0.08571284088365605</v>
      </c>
      <c r="BV1452" s="49" t="n">
        <v>0.7997837946687945</v>
      </c>
    </row>
    <row r="1453">
      <c r="A1453" s="51" t="n">
        <v>543.9299999999999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-1.647186320102401</v>
      </c>
      <c r="F1453" s="51" t="n">
        <v>-1.5895200499968</v>
      </c>
      <c r="G1453" s="51" t="n">
        <v>-0.1378491543039999</v>
      </c>
      <c r="H1453" s="51" t="n">
        <v>-1.4728034297344</v>
      </c>
      <c r="I1453" s="51" t="n">
        <v>-6.098150141695999</v>
      </c>
      <c r="J1453" s="51" t="n">
        <v>1.601869866086401</v>
      </c>
      <c r="K1453" s="51" t="n">
        <v>-1.647088994751773</v>
      </c>
      <c r="L1453" s="51" t="n">
        <v>-1.590123582591095</v>
      </c>
      <c r="M1453" s="51" t="n">
        <v>-0.1383188333934868</v>
      </c>
      <c r="N1453" s="51" t="n">
        <v>-1.472730041877685</v>
      </c>
      <c r="O1453" s="51" t="n">
        <v>-6.097713529477299</v>
      </c>
      <c r="P1453" s="51" t="n">
        <v>1.601402992236339</v>
      </c>
      <c r="Q1453" s="51" t="n">
        <v>-9.732535062800807e-05</v>
      </c>
      <c r="R1453" s="51" t="n">
        <v>0.0006035325942952419</v>
      </c>
      <c r="S1453" s="51" t="n">
        <v>0.0004696790894869185</v>
      </c>
      <c r="T1453" s="51" t="n">
        <v>-7.338785671429093e-05</v>
      </c>
      <c r="U1453" s="51" t="n">
        <v>-0.000436612218700283</v>
      </c>
      <c r="V1453" s="51" t="n">
        <v>0.0004668738500612779</v>
      </c>
      <c r="W1453" s="51" t="n">
        <v>0.3522361807999483</v>
      </c>
      <c r="X1453" s="51" t="n">
        <v>-0.3111218783999868</v>
      </c>
      <c r="Y1453" s="51" t="n">
        <v>-0.4282434479999975</v>
      </c>
      <c r="Z1453" s="51" t="n">
        <v>0.0655187984000139</v>
      </c>
      <c r="AA1453" s="51" t="n">
        <v>0.6119521279999734</v>
      </c>
      <c r="AB1453" s="51" t="n">
        <v>0.2738091232000107</v>
      </c>
      <c r="AC1453" s="51" t="n">
        <v>0.3533940295581089</v>
      </c>
      <c r="AD1453" s="51" t="n">
        <v>-0.3123869782392227</v>
      </c>
      <c r="AE1453" s="51" t="n">
        <v>-0.429824774609137</v>
      </c>
      <c r="AF1453" s="51" t="n">
        <v>0.0646674694505938</v>
      </c>
      <c r="AG1453" s="51" t="n">
        <v>0.6130034526126845</v>
      </c>
      <c r="AH1453" s="51" t="n">
        <v>0.2737968537437367</v>
      </c>
      <c r="AI1453" s="51" t="n">
        <v>-0.05929748417279399</v>
      </c>
      <c r="AJ1453" s="51" t="n">
        <v>0.5326637839094336</v>
      </c>
      <c r="AK1453" s="51" t="n">
        <v>0.2561509544454911</v>
      </c>
      <c r="AL1453" s="51" t="n">
        <v>0.03279079699642563</v>
      </c>
      <c r="AM1453" s="51" t="n">
        <v>-0.02399429478796429</v>
      </c>
      <c r="AN1453" s="51" t="n">
        <v>8.193303171852841e-05</v>
      </c>
      <c r="AO1453" s="51" t="n">
        <v>1.328114110949214</v>
      </c>
      <c r="AP1453" s="51" t="n">
        <v>-2.498444677096757</v>
      </c>
      <c r="AQ1453" s="51" t="n">
        <v>0.3591007916508922</v>
      </c>
      <c r="AR1453" s="51" t="n">
        <v>0.02013672319245931</v>
      </c>
      <c r="AS1453" s="51" t="n">
        <v>0.1919678331790372</v>
      </c>
      <c r="AT1453" s="51" t="n">
        <v>-0.002755111909237381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40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3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0.02</v>
      </c>
      <c r="BM1453" s="51" t="n">
        <v>0.1963424648994584</v>
      </c>
      <c r="BN1453" s="51" t="n">
        <v>0.07501404385549844</v>
      </c>
      <c r="BO1453" s="51" t="n">
        <v>0.9951374567029493</v>
      </c>
      <c r="BP1453" s="51" t="n">
        <v>0.1963896200179977</v>
      </c>
      <c r="BQ1453" s="51" t="n">
        <v>0.07583239429648327</v>
      </c>
      <c r="BR1453" s="51" t="n">
        <v>0.9950439074800818</v>
      </c>
      <c r="BS1453" s="51" t="n">
        <v>-0.04715511853931043</v>
      </c>
      <c r="BT1453" s="51" t="n">
        <v>-0.8183504409848275</v>
      </c>
      <c r="BU1453" s="51" t="n">
        <v>0.09354922286752831</v>
      </c>
      <c r="BV1453" s="51" t="n">
        <v>0.8250287913543601</v>
      </c>
    </row>
    <row r="1454">
      <c r="A1454" s="49" t="n">
        <v>543.9400000000001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-1.643627472492452</v>
      </c>
      <c r="F1454" s="49" t="n">
        <v>-1.592663527164649</v>
      </c>
      <c r="G1454" s="49" t="n">
        <v>-0.1421759883244999</v>
      </c>
      <c r="H1454" s="49" t="n">
        <v>-1.47214132994495</v>
      </c>
      <c r="I1454" s="49" t="n">
        <v>-6.091967276763</v>
      </c>
      <c r="J1454" s="49" t="n">
        <v>1.604636155435701</v>
      </c>
      <c r="K1454" s="49" t="n">
        <v>-1.643513512552586</v>
      </c>
      <c r="L1454" s="49" t="n">
        <v>-1.593288902312188</v>
      </c>
      <c r="M1454" s="49" t="n">
        <v>-0.1426652317998192</v>
      </c>
      <c r="N1454" s="49" t="n">
        <v>-1.472091929701829</v>
      </c>
      <c r="O1454" s="49" t="n">
        <v>-6.091507320847676</v>
      </c>
      <c r="P1454" s="49" t="n">
        <v>1.604183807173406</v>
      </c>
      <c r="Q1454" s="49" t="n">
        <v>-0.0001139599398660707</v>
      </c>
      <c r="R1454" s="49" t="n">
        <v>0.000625375147538243</v>
      </c>
      <c r="S1454" s="49" t="n">
        <v>0.000489243475319312</v>
      </c>
      <c r="T1454" s="49" t="n">
        <v>-4.940024312083402e-05</v>
      </c>
      <c r="U1454" s="49" t="n">
        <v>-0.0004599559153248833</v>
      </c>
      <c r="V1454" s="49" t="n">
        <v>0.0004523482622942332</v>
      </c>
      <c r="W1454" s="49" t="n">
        <v>0.3589962311249313</v>
      </c>
      <c r="X1454" s="49" t="n">
        <v>-0.3170988613749774</v>
      </c>
      <c r="Y1454" s="49" t="n">
        <v>-0.4364699857499966</v>
      </c>
      <c r="Z1454" s="49" t="n">
        <v>0.0668001455750233</v>
      </c>
      <c r="AA1454" s="49" t="n">
        <v>0.6236881094999283</v>
      </c>
      <c r="AB1454" s="49" t="n">
        <v>0.2790326747500068</v>
      </c>
      <c r="AC1454" s="49" t="n">
        <v>0.3604839293750624</v>
      </c>
      <c r="AD1454" s="49" t="n">
        <v>-0.3198758090135395</v>
      </c>
      <c r="AE1454" s="49" t="n">
        <v>-0.4384105727721805</v>
      </c>
      <c r="AF1454" s="49" t="n">
        <v>0.06277002400948907</v>
      </c>
      <c r="AG1454" s="49" t="n">
        <v>0.6266859633739993</v>
      </c>
      <c r="AH1454" s="49" t="n">
        <v>0.2803370587556399</v>
      </c>
      <c r="AI1454" s="49" t="n">
        <v>-0.06854503808763975</v>
      </c>
      <c r="AJ1454" s="49" t="n">
        <v>0.5688511008180334</v>
      </c>
      <c r="AK1454" s="49" t="n">
        <v>0.2692680660677688</v>
      </c>
      <c r="AL1454" s="49" t="n">
        <v>0.03631379590825873</v>
      </c>
      <c r="AM1454" s="49" t="n">
        <v>-0.02660854686864129</v>
      </c>
      <c r="AN1454" s="49" t="n">
        <v>-0.0005110416998247072</v>
      </c>
      <c r="AO1454" s="49" t="n">
        <v>1.102933067277518</v>
      </c>
      <c r="AP1454" s="49" t="n">
        <v>-0.9405439902120253</v>
      </c>
      <c r="AQ1454" s="49" t="n">
        <v>1.09204816937175</v>
      </c>
      <c r="AR1454" s="49" t="n">
        <v>0.115980554751773</v>
      </c>
      <c r="AS1454" s="49" t="n">
        <v>0.1300428280990634</v>
      </c>
      <c r="AT1454" s="49" t="n">
        <v>-0.002613413698914191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40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3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0.02</v>
      </c>
      <c r="BM1454" s="49" t="n">
        <v>0.1963696623128505</v>
      </c>
      <c r="BN1454" s="49" t="n">
        <v>0.08106895475045411</v>
      </c>
      <c r="BO1454" s="49" t="n">
        <v>0.9944671469549274</v>
      </c>
      <c r="BP1454" s="49" t="n">
        <v>0.196413802575728</v>
      </c>
      <c r="BQ1454" s="49" t="n">
        <v>0.08192325876073475</v>
      </c>
      <c r="BR1454" s="49" t="n">
        <v>0.9943638773198149</v>
      </c>
      <c r="BS1454" s="49" t="n">
        <v>-0.04414026287746786</v>
      </c>
      <c r="BT1454" s="49" t="n">
        <v>-0.8543040102806376</v>
      </c>
      <c r="BU1454" s="49" t="n">
        <v>0.1032696351125351</v>
      </c>
      <c r="BV1454" s="49" t="n">
        <v>0.8616544100303485</v>
      </c>
    </row>
    <row r="1455">
      <c r="A1455" s="51" t="n">
        <v>543.95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-1.64002</v>
      </c>
      <c r="F1455" s="51" t="n">
        <v>-1.59585</v>
      </c>
      <c r="G1455" s="51" t="n">
        <v>-0.146562</v>
      </c>
      <c r="H1455" s="51" t="n">
        <v>-1.47147</v>
      </c>
      <c r="I1455" s="51" t="n">
        <v>-6.0857</v>
      </c>
      <c r="J1455" s="51" t="n">
        <v>1.60744</v>
      </c>
      <c r="K1455" s="51" t="n">
        <v>-1.639881151806657</v>
      </c>
      <c r="L1455" s="51" t="n">
        <v>-1.596509090488784</v>
      </c>
      <c r="M1455" s="51" t="n">
        <v>-0.1470782636625795</v>
      </c>
      <c r="N1455" s="51" t="n">
        <v>-1.4714611291729</v>
      </c>
      <c r="O1455" s="51" t="n">
        <v>-6.085211339451068</v>
      </c>
      <c r="P1455" s="51" t="n">
        <v>1.607010784529509</v>
      </c>
      <c r="Q1455" s="51" t="n">
        <v>-0.0001388481933426444</v>
      </c>
      <c r="R1455" s="51" t="n">
        <v>0.0006590904887837645</v>
      </c>
      <c r="S1455" s="51" t="n">
        <v>0.0005162636625794526</v>
      </c>
      <c r="T1455" s="51" t="n">
        <v>-8.870827099771716e-06</v>
      </c>
      <c r="U1455" s="51" t="n">
        <v>-0.0004886605489318185</v>
      </c>
      <c r="V1455" s="51" t="n">
        <v>0.0004292154704910178</v>
      </c>
      <c r="W1455" s="51" t="n">
        <v>0.361664</v>
      </c>
      <c r="X1455" s="51" t="n">
        <v>-0.319458</v>
      </c>
      <c r="Y1455" s="51" t="n">
        <v>-0.439717</v>
      </c>
      <c r="Z1455" s="51" t="n">
        <v>0.0673074</v>
      </c>
      <c r="AA1455" s="51" t="n">
        <v>0.628319</v>
      </c>
      <c r="AB1455" s="51" t="n">
        <v>0.281092</v>
      </c>
      <c r="AC1455" s="51" t="n">
        <v>0.3648116766641468</v>
      </c>
      <c r="AD1455" s="51" t="n">
        <v>-0.3239444221130519</v>
      </c>
      <c r="AE1455" s="51" t="n">
        <v>-0.4436569071590958</v>
      </c>
      <c r="AF1455" s="51" t="n">
        <v>0.06245507161043855</v>
      </c>
      <c r="AG1455" s="51" t="n">
        <v>0.6322448468383076</v>
      </c>
      <c r="AH1455" s="51" t="n">
        <v>0.2838954808421776</v>
      </c>
      <c r="AI1455" s="51" t="n">
        <v>-0.08659059730458324</v>
      </c>
      <c r="AJ1455" s="51" t="n">
        <v>0.6218019019007831</v>
      </c>
      <c r="AK1455" s="51" t="n">
        <v>0.2932601190080517</v>
      </c>
      <c r="AL1455" s="51" t="n">
        <v>0.0401545867424411</v>
      </c>
      <c r="AM1455" s="51" t="n">
        <v>-0.02947406336410907</v>
      </c>
      <c r="AN1455" s="51" t="n">
        <v>-0.001452582978864198</v>
      </c>
      <c r="AO1455" s="51" t="n">
        <v>0.6908771732759822</v>
      </c>
      <c r="AP1455" s="51" t="n">
        <v>1.669492081150456</v>
      </c>
      <c r="AQ1455" s="51" t="n">
        <v>2.28470138090965</v>
      </c>
      <c r="AR1455" s="51" t="n">
        <v>0.2740244815031501</v>
      </c>
      <c r="AS1455" s="51" t="n">
        <v>0.02474345037497466</v>
      </c>
      <c r="AT1455" s="51" t="n">
        <v>-0.001798926301897047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40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3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0.02</v>
      </c>
      <c r="BM1455" s="51" t="n">
        <v>0.1963522370391771</v>
      </c>
      <c r="BN1455" s="51" t="n">
        <v>0.08720213428297541</v>
      </c>
      <c r="BO1455" s="51" t="n">
        <v>0.9937500408730241</v>
      </c>
      <c r="BP1455" s="51" t="n">
        <v>0.1963931513543408</v>
      </c>
      <c r="BQ1455" s="51" t="n">
        <v>0.088110144309495</v>
      </c>
      <c r="BR1455" s="51" t="n">
        <v>0.9936342134114605</v>
      </c>
      <c r="BS1455" s="51" t="n">
        <v>-0.04091431516367594</v>
      </c>
      <c r="BT1455" s="51" t="n">
        <v>-0.9080100265195928</v>
      </c>
      <c r="BU1455" s="51" t="n">
        <v>0.1158274615635779</v>
      </c>
      <c r="BV1455" s="51" t="n">
        <v>0.9162817199408086</v>
      </c>
    </row>
    <row r="1456">
      <c r="A1456" s="49" t="n">
        <v>543.96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-1.636403414784</v>
      </c>
      <c r="F1456" s="49" t="n">
        <v>-1.599044615952</v>
      </c>
      <c r="G1456" s="49" t="n">
        <v>-0.150959172568</v>
      </c>
      <c r="H1456" s="49" t="n">
        <v>-1.4707969323344</v>
      </c>
      <c r="I1456" s="49" t="n">
        <v>-6.079416826264</v>
      </c>
      <c r="J1456" s="49" t="n">
        <v>1.610250841248</v>
      </c>
      <c r="K1456" s="49" t="n">
        <v>-1.636236142491948</v>
      </c>
      <c r="L1456" s="49" t="n">
        <v>-1.599751786246089</v>
      </c>
      <c r="M1456" s="49" t="n">
        <v>-0.151515079654108</v>
      </c>
      <c r="N1456" s="49" t="n">
        <v>-1.470844405450296</v>
      </c>
      <c r="O1456" s="49" t="n">
        <v>-6.078904003468393</v>
      </c>
      <c r="P1456" s="49" t="n">
        <v>1.609843349732754</v>
      </c>
      <c r="Q1456" s="49" t="n">
        <v>-0.0001672722920522673</v>
      </c>
      <c r="R1456" s="49" t="n">
        <v>0.0007071702940892877</v>
      </c>
      <c r="S1456" s="49" t="n">
        <v>0.0005559070861080595</v>
      </c>
      <c r="T1456" s="49" t="n">
        <v>4.747311589592407e-05</v>
      </c>
      <c r="U1456" s="49" t="n">
        <v>-0.0005128227956063824</v>
      </c>
      <c r="V1456" s="49" t="n">
        <v>0.0004074915152461056</v>
      </c>
      <c r="W1456" s="49" t="n">
        <v>0.3616484479999997</v>
      </c>
      <c r="X1456" s="49" t="n">
        <v>-0.3194682059999995</v>
      </c>
      <c r="Y1456" s="49" t="n">
        <v>-0.4397177290000001</v>
      </c>
      <c r="Z1456" s="49" t="n">
        <v>0.06730560180000035</v>
      </c>
      <c r="AA1456" s="49" t="n">
        <v>0.6283143829999991</v>
      </c>
      <c r="AB1456" s="49" t="n">
        <v>0.2810696439999996</v>
      </c>
      <c r="AC1456" s="49" t="n">
        <v>0.3636128258385036</v>
      </c>
      <c r="AD1456" s="49" t="n">
        <v>-0.3242181176097142</v>
      </c>
      <c r="AE1456" s="49" t="n">
        <v>-0.4432449885724493</v>
      </c>
      <c r="AF1456" s="49" t="n">
        <v>0.06043970430486067</v>
      </c>
      <c r="AG1456" s="49" t="n">
        <v>0.6286918046915936</v>
      </c>
      <c r="AH1456" s="49" t="n">
        <v>0.283606873282707</v>
      </c>
      <c r="AI1456" s="49" t="n">
        <v>-0.09338378890801614</v>
      </c>
      <c r="AJ1456" s="49" t="n">
        <v>0.6726156641752924</v>
      </c>
      <c r="AK1456" s="49" t="n">
        <v>0.3147579707452397</v>
      </c>
      <c r="AL1456" s="49" t="n">
        <v>0.04567225180778547</v>
      </c>
      <c r="AM1456" s="49" t="n">
        <v>-0.03047874875200128</v>
      </c>
      <c r="AN1456" s="49" t="n">
        <v>-0.002310752669772632</v>
      </c>
      <c r="AO1456" s="49" t="n">
        <v>0.03534129252497948</v>
      </c>
      <c r="AP1456" s="49" t="n">
        <v>5.547444100474767</v>
      </c>
      <c r="AQ1456" s="49" t="n">
        <v>4.048422976279561</v>
      </c>
      <c r="AR1456" s="49" t="n">
        <v>0.5044132337818458</v>
      </c>
      <c r="AS1456" s="49" t="n">
        <v>-0.1324343988565611</v>
      </c>
      <c r="AT1456" s="49" t="n">
        <v>-0.0006951794029464895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40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3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0.02</v>
      </c>
      <c r="BM1456" s="49" t="n">
        <v>0.1962893366098343</v>
      </c>
      <c r="BN1456" s="49" t="n">
        <v>0.09334581308045634</v>
      </c>
      <c r="BO1456" s="49" t="n">
        <v>0.9929931297423353</v>
      </c>
      <c r="BP1456" s="49" t="n">
        <v>0.196327374179867</v>
      </c>
      <c r="BQ1456" s="49" t="n">
        <v>0.09432814849699968</v>
      </c>
      <c r="BR1456" s="49" t="n">
        <v>0.9928609373753976</v>
      </c>
      <c r="BS1456" s="49" t="n">
        <v>-0.03803757003262298</v>
      </c>
      <c r="BT1456" s="49" t="n">
        <v>-0.9823354165433423</v>
      </c>
      <c r="BU1456" s="49" t="n">
        <v>0.1321923669377334</v>
      </c>
      <c r="BV1456" s="49" t="n">
        <v>0.9919196284003907</v>
      </c>
    </row>
    <row r="1457">
      <c r="A1457" s="51" t="n">
        <v>543.97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-1.632787090688</v>
      </c>
      <c r="F1457" s="51" t="n">
        <v>-1.602239403264</v>
      </c>
      <c r="G1457" s="51" t="n">
        <v>-0.155356357376</v>
      </c>
      <c r="H1457" s="51" t="n">
        <v>-1.4701238948608</v>
      </c>
      <c r="I1457" s="51" t="n">
        <v>-6.073133730048</v>
      </c>
      <c r="J1457" s="51" t="n">
        <v>1.613061307136</v>
      </c>
      <c r="K1457" s="51" t="n">
        <v>-1.632602766855781</v>
      </c>
      <c r="L1457" s="51" t="n">
        <v>-1.60299027599753</v>
      </c>
      <c r="M1457" s="51" t="n">
        <v>-0.1559453765868087</v>
      </c>
      <c r="N1457" s="51" t="n">
        <v>-1.47022201061352</v>
      </c>
      <c r="O1457" s="51" t="n">
        <v>-6.072635722680694</v>
      </c>
      <c r="P1457" s="51" t="n">
        <v>1.612656029638766</v>
      </c>
      <c r="Q1457" s="51" t="n">
        <v>-0.0001843238322194463</v>
      </c>
      <c r="R1457" s="51" t="n">
        <v>0.000750872733529917</v>
      </c>
      <c r="S1457" s="51" t="n">
        <v>0.0005890192108087278</v>
      </c>
      <c r="T1457" s="51" t="n">
        <v>9.811575272000717e-05</v>
      </c>
      <c r="U1457" s="51" t="n">
        <v>-0.000498007367306208</v>
      </c>
      <c r="V1457" s="51" t="n">
        <v>0.0004052774972340689</v>
      </c>
      <c r="W1457" s="51" t="n">
        <v>0.3616148479999988</v>
      </c>
      <c r="X1457" s="51" t="n">
        <v>-0.3194902559999985</v>
      </c>
      <c r="Y1457" s="51" t="n">
        <v>-0.4397193040000001</v>
      </c>
      <c r="Z1457" s="51" t="n">
        <v>0.06730171680000124</v>
      </c>
      <c r="AA1457" s="51" t="n">
        <v>0.6283044079999972</v>
      </c>
      <c r="AB1457" s="51" t="n">
        <v>0.2810213439999981</v>
      </c>
      <c r="AC1457" s="51" t="n">
        <v>0.3625515432292492</v>
      </c>
      <c r="AD1457" s="51" t="n">
        <v>-0.3236775496826282</v>
      </c>
      <c r="AE1457" s="51" t="n">
        <v>-0.4428780864867496</v>
      </c>
      <c r="AF1457" s="51" t="n">
        <v>0.06263178204944378</v>
      </c>
      <c r="AG1457" s="51" t="n">
        <v>0.6254375484318209</v>
      </c>
      <c r="AH1457" s="51" t="n">
        <v>0.2812261756105871</v>
      </c>
      <c r="AI1457" s="51" t="n">
        <v>-0.09413318996457579</v>
      </c>
      <c r="AJ1457" s="51" t="n">
        <v>0.707245274365386</v>
      </c>
      <c r="AK1457" s="51" t="n">
        <v>0.3310995943775079</v>
      </c>
      <c r="AL1457" s="51" t="n">
        <v>0.04849214645265389</v>
      </c>
      <c r="AM1457" s="51" t="n">
        <v>-0.02800139268604472</v>
      </c>
      <c r="AN1457" s="51" t="n">
        <v>-0.002349949433350063</v>
      </c>
      <c r="AO1457" s="51" t="n">
        <v>0.03630770868214034</v>
      </c>
      <c r="AP1457" s="51" t="n">
        <v>5.900539510618254</v>
      </c>
      <c r="AQ1457" s="51" t="n">
        <v>4.236863520474656</v>
      </c>
      <c r="AR1457" s="51" t="n">
        <v>0.5345114927060083</v>
      </c>
      <c r="AS1457" s="51" t="n">
        <v>-0.1429032089669406</v>
      </c>
      <c r="AT1457" s="51" t="n">
        <v>-0.000332482378999745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40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3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0.02</v>
      </c>
      <c r="BM1457" s="51" t="n">
        <v>0.1961810205988973</v>
      </c>
      <c r="BN1457" s="51" t="n">
        <v>0.09948390628380636</v>
      </c>
      <c r="BO1457" s="51" t="n">
        <v>0.9921982304366911</v>
      </c>
      <c r="BP1457" s="51" t="n">
        <v>0.19621644525931</v>
      </c>
      <c r="BQ1457" s="51" t="n">
        <v>0.1005273747933843</v>
      </c>
      <c r="BR1457" s="51" t="n">
        <v>0.9920502308431729</v>
      </c>
      <c r="BS1457" s="51" t="n">
        <v>-0.03542466041273062</v>
      </c>
      <c r="BT1457" s="51" t="n">
        <v>-1.043468509577899</v>
      </c>
      <c r="BU1457" s="51" t="n">
        <v>0.1479995935181888</v>
      </c>
      <c r="BV1457" s="51" t="n">
        <v>1.054507143990798</v>
      </c>
    </row>
    <row r="1458">
      <c r="A1458" s="49" t="n">
        <v>543.98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-1.629171123712</v>
      </c>
      <c r="F1458" s="49" t="n">
        <v>-1.605434424936</v>
      </c>
      <c r="G1458" s="49" t="n">
        <v>-0.159753558924</v>
      </c>
      <c r="H1458" s="49" t="n">
        <v>-1.4694508986792</v>
      </c>
      <c r="I1458" s="49" t="n">
        <v>-6.066850739851999</v>
      </c>
      <c r="J1458" s="49" t="n">
        <v>1.615871259664</v>
      </c>
      <c r="K1458" s="49" t="n">
        <v>-1.628983721729608</v>
      </c>
      <c r="L1458" s="49" t="n">
        <v>-1.60622398328139</v>
      </c>
      <c r="M1458" s="49" t="n">
        <v>-0.1603716960066915</v>
      </c>
      <c r="N1458" s="49" t="n">
        <v>-1.469574955905837</v>
      </c>
      <c r="O1458" s="49" t="n">
        <v>-6.066381483201434</v>
      </c>
      <c r="P1458" s="49" t="n">
        <v>1.615460978356093</v>
      </c>
      <c r="Q1458" s="49" t="n">
        <v>-0.000187401982391755</v>
      </c>
      <c r="R1458" s="49" t="n">
        <v>0.0007895583453900734</v>
      </c>
      <c r="S1458" s="49" t="n">
        <v>0.0006181370826914834</v>
      </c>
      <c r="T1458" s="49" t="n">
        <v>0.0001240572266372197</v>
      </c>
      <c r="U1458" s="49" t="n">
        <v>-0.0004692566505646312</v>
      </c>
      <c r="V1458" s="49" t="n">
        <v>0.0004102813079063239</v>
      </c>
      <c r="W1458" s="49" t="n">
        <v>0.3615793279999973</v>
      </c>
      <c r="X1458" s="49" t="n">
        <v>-0.319513565999998</v>
      </c>
      <c r="Y1458" s="49" t="n">
        <v>-0.4397209690000001</v>
      </c>
      <c r="Z1458" s="49" t="n">
        <v>0.06729760980000261</v>
      </c>
      <c r="AA1458" s="49" t="n">
        <v>0.6282938629999967</v>
      </c>
      <c r="AB1458" s="49" t="n">
        <v>0.2809702839999954</v>
      </c>
      <c r="AC1458" s="49" t="n">
        <v>0.3611420654816436</v>
      </c>
      <c r="AD1458" s="49" t="n">
        <v>-0.3231735481387523</v>
      </c>
      <c r="AE1458" s="49" t="n">
        <v>-0.4424485278964179</v>
      </c>
      <c r="AF1458" s="49" t="n">
        <v>0.06589117036385256</v>
      </c>
      <c r="AG1458" s="49" t="n">
        <v>0.6254280467144434</v>
      </c>
      <c r="AH1458" s="49" t="n">
        <v>0.2806787703576852</v>
      </c>
      <c r="AI1458" s="49" t="n">
        <v>-0.0875648268863739</v>
      </c>
      <c r="AJ1458" s="49" t="n">
        <v>0.7353596970065206</v>
      </c>
      <c r="AK1458" s="49" t="n">
        <v>0.3446904247569901</v>
      </c>
      <c r="AL1458" s="49" t="n">
        <v>0.0484137281699889</v>
      </c>
      <c r="AM1458" s="49" t="n">
        <v>-0.02535229209849344</v>
      </c>
      <c r="AN1458" s="49" t="n">
        <v>-0.002122204920955958</v>
      </c>
      <c r="AO1458" s="49" t="n">
        <v>0.04293558930724567</v>
      </c>
      <c r="AP1458" s="49" t="n">
        <v>6.241263836482106</v>
      </c>
      <c r="AQ1458" s="49" t="n">
        <v>4.421716725678387</v>
      </c>
      <c r="AR1458" s="49" t="n">
        <v>0.5619654370957685</v>
      </c>
      <c r="AS1458" s="49" t="n">
        <v>-0.1502670763398624</v>
      </c>
      <c r="AT1458" s="49" t="n">
        <v>-7.722820149396451e-05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40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3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0.02</v>
      </c>
      <c r="BM1458" s="49" t="n">
        <v>0.1960273561019745</v>
      </c>
      <c r="BN1458" s="49" t="n">
        <v>0.1056158869214357</v>
      </c>
      <c r="BO1458" s="49" t="n">
        <v>0.9913653934108927</v>
      </c>
      <c r="BP1458" s="49" t="n">
        <v>0.1960607103300441</v>
      </c>
      <c r="BQ1458" s="49" t="n">
        <v>0.1067077226818135</v>
      </c>
      <c r="BR1458" s="49" t="n">
        <v>0.9912025130504686</v>
      </c>
      <c r="BS1458" s="49" t="n">
        <v>-0.03335422806957644</v>
      </c>
      <c r="BT1458" s="49" t="n">
        <v>-1.091835760377829</v>
      </c>
      <c r="BU1458" s="49" t="n">
        <v>0.1628803604241114</v>
      </c>
      <c r="BV1458" s="49" t="n">
        <v>1.104421950153943</v>
      </c>
    </row>
    <row r="1459">
      <c r="A1459" s="51" t="n">
        <v>543.99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-1.625555471616</v>
      </c>
      <c r="F1459" s="51" t="n">
        <v>-1.608629653248</v>
      </c>
      <c r="G1459" s="51" t="n">
        <v>-0.164150775232</v>
      </c>
      <c r="H1459" s="51" t="n">
        <v>-1.4687779389056</v>
      </c>
      <c r="I1459" s="51" t="n">
        <v>-6.060567843136</v>
      </c>
      <c r="J1459" s="51" t="n">
        <v>1.618680759552</v>
      </c>
      <c r="K1459" s="51" t="n">
        <v>-1.625372830740729</v>
      </c>
      <c r="L1459" s="51" t="n">
        <v>-1.609451299386108</v>
      </c>
      <c r="M1459" s="51" t="n">
        <v>-0.164791530842417</v>
      </c>
      <c r="N1459" s="51" t="n">
        <v>-1.468895884636342</v>
      </c>
      <c r="O1459" s="51" t="n">
        <v>-6.060120179427942</v>
      </c>
      <c r="P1459" s="51" t="n">
        <v>1.618267999735569</v>
      </c>
      <c r="Q1459" s="51" t="n">
        <v>-0.0001826408752707565</v>
      </c>
      <c r="R1459" s="51" t="n">
        <v>0.0008216461381078677</v>
      </c>
      <c r="S1459" s="51" t="n">
        <v>0.0006407556104170431</v>
      </c>
      <c r="T1459" s="51" t="n">
        <v>0.0001179457307418641</v>
      </c>
      <c r="U1459" s="51" t="n">
        <v>-0.0004476637080577106</v>
      </c>
      <c r="V1459" s="51" t="n">
        <v>0.0004127598164305191</v>
      </c>
      <c r="W1459" s="51" t="n">
        <v>0.361553407999995</v>
      </c>
      <c r="X1459" s="51" t="n">
        <v>-0.319530575999999</v>
      </c>
      <c r="Y1459" s="51" t="n">
        <v>-0.4397221840000002</v>
      </c>
      <c r="Z1459" s="51" t="n">
        <v>0.06729461280000446</v>
      </c>
      <c r="AA1459" s="51" t="n">
        <v>0.6282861679999998</v>
      </c>
      <c r="AB1459" s="51" t="n">
        <v>0.2809330239999916</v>
      </c>
      <c r="AC1459" s="51" t="n">
        <v>0.3605387601158465</v>
      </c>
      <c r="AD1459" s="51" t="n">
        <v>-0.3224827855141962</v>
      </c>
      <c r="AE1459" s="51" t="n">
        <v>-0.4416728593507867</v>
      </c>
      <c r="AF1459" s="51" t="n">
        <v>0.06866758378008994</v>
      </c>
      <c r="AG1459" s="51" t="n">
        <v>0.6267907881680511</v>
      </c>
      <c r="AH1459" s="51" t="n">
        <v>0.2812463643206752</v>
      </c>
      <c r="AI1459" s="51" t="n">
        <v>-0.081463722593415</v>
      </c>
      <c r="AJ1459" s="51" t="n">
        <v>0.7551188541306507</v>
      </c>
      <c r="AK1459" s="51" t="n">
        <v>0.3531297168245335</v>
      </c>
      <c r="AL1459" s="51" t="n">
        <v>0.04599788449160309</v>
      </c>
      <c r="AM1459" s="51" t="n">
        <v>-0.02394374006073595</v>
      </c>
      <c r="AN1459" s="51" t="n">
        <v>-0.002017402094015963</v>
      </c>
      <c r="AO1459" s="51" t="n">
        <v>0.0565004543651484</v>
      </c>
      <c r="AP1459" s="51" t="n">
        <v>6.578241506717907</v>
      </c>
      <c r="AQ1459" s="51" t="n">
        <v>4.60489779282778</v>
      </c>
      <c r="AR1459" s="51" t="n">
        <v>0.5866767311317189</v>
      </c>
      <c r="AS1459" s="51" t="n">
        <v>-0.1576236353688089</v>
      </c>
      <c r="AT1459" s="51" t="n">
        <v>-0.0001125416191051214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40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3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0.02</v>
      </c>
      <c r="BM1459" s="51" t="n">
        <v>0.1958283969369307</v>
      </c>
      <c r="BN1459" s="51" t="n">
        <v>0.1117411730233107</v>
      </c>
      <c r="BO1459" s="51" t="n">
        <v>0.9904946823292909</v>
      </c>
      <c r="BP1459" s="51" t="n">
        <v>0.1958594504948614</v>
      </c>
      <c r="BQ1459" s="51" t="n">
        <v>0.1128682598765842</v>
      </c>
      <c r="BR1459" s="51" t="n">
        <v>0.9903185845119497</v>
      </c>
      <c r="BS1459" s="51" t="n">
        <v>-0.03105355793070474</v>
      </c>
      <c r="BT1459" s="51" t="n">
        <v>-1.127086853273493</v>
      </c>
      <c r="BU1459" s="51" t="n">
        <v>0.1760978173412919</v>
      </c>
      <c r="BV1459" s="51" t="n">
        <v>1.141183394356256</v>
      </c>
    </row>
    <row r="1460">
      <c r="A1460" s="49" t="n">
        <v>544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-1.62194</v>
      </c>
      <c r="F1460" s="49" t="n">
        <v>-1.611825</v>
      </c>
      <c r="G1460" s="49" t="n">
        <v>-0.168548</v>
      </c>
      <c r="H1460" s="49" t="n">
        <v>-1.468105</v>
      </c>
      <c r="I1460" s="49" t="n">
        <v>-6.054285</v>
      </c>
      <c r="J1460" s="49" t="n">
        <v>1.62149</v>
      </c>
      <c r="K1460" s="49" t="n">
        <v>-1.621768903132486</v>
      </c>
      <c r="L1460" s="49" t="n">
        <v>-1.612671907069706</v>
      </c>
      <c r="M1460" s="49" t="n">
        <v>-0.1692019725669121</v>
      </c>
      <c r="N1460" s="49" t="n">
        <v>-1.46821106598919</v>
      </c>
      <c r="O1460" s="49" t="n">
        <v>-6.053846109792118</v>
      </c>
      <c r="P1460" s="49" t="n">
        <v>1.621084758801121</v>
      </c>
      <c r="Q1460" s="49" t="n">
        <v>-0.0001710968675145974</v>
      </c>
      <c r="R1460" s="49" t="n">
        <v>0.0008469070697056935</v>
      </c>
      <c r="S1460" s="49" t="n">
        <v>0.0006539725669121588</v>
      </c>
      <c r="T1460" s="49" t="n">
        <v>0.0001060659891896076</v>
      </c>
      <c r="U1460" s="49" t="n">
        <v>-0.0004388902078824586</v>
      </c>
      <c r="V1460" s="49" t="n">
        <v>0.0004052411988793025</v>
      </c>
      <c r="W1460" s="49" t="n">
        <v>0.3615439999999917</v>
      </c>
      <c r="X1460" s="49" t="n">
        <v>-0.3195367500000026</v>
      </c>
      <c r="Y1460" s="49" t="n">
        <v>-0.4397226250000004</v>
      </c>
      <c r="Z1460" s="49" t="n">
        <v>0.06729352500000681</v>
      </c>
      <c r="AA1460" s="49" t="n">
        <v>0.6282833750000094</v>
      </c>
      <c r="AB1460" s="49" t="n">
        <v>0.2809194999999867</v>
      </c>
      <c r="AC1460" s="49" t="n">
        <v>0.3600611895366955</v>
      </c>
      <c r="AD1460" s="49" t="n">
        <v>-0.3217597354720752</v>
      </c>
      <c r="AE1460" s="49" t="n">
        <v>-0.4405772378000622</v>
      </c>
      <c r="AF1460" s="49" t="n">
        <v>0.06798588119356778</v>
      </c>
      <c r="AG1460" s="49" t="n">
        <v>0.6279415820086206</v>
      </c>
      <c r="AH1460" s="49" t="n">
        <v>0.2821141116609517</v>
      </c>
      <c r="AI1460" s="49" t="n">
        <v>-0.07398764307324476</v>
      </c>
      <c r="AJ1460" s="49" t="n">
        <v>0.7680223503085917</v>
      </c>
      <c r="AK1460" s="49" t="n">
        <v>0.3547602983471715</v>
      </c>
      <c r="AL1460" s="49" t="n">
        <v>0.04510849432199233</v>
      </c>
      <c r="AM1460" s="49" t="n">
        <v>-0.02367192106769229</v>
      </c>
      <c r="AN1460" s="49" t="n">
        <v>-0.00232147354178971</v>
      </c>
      <c r="AO1460" s="49" t="n">
        <v>0.06939392372794423</v>
      </c>
      <c r="AP1460" s="49" t="n">
        <v>6.908619326314945</v>
      </c>
      <c r="AQ1460" s="49" t="n">
        <v>4.783543742109844</v>
      </c>
      <c r="AR1460" s="49" t="n">
        <v>0.609450489100827</v>
      </c>
      <c r="AS1460" s="49" t="n">
        <v>-0.1662019778217423</v>
      </c>
      <c r="AT1460" s="49" t="n">
        <v>-0.0004145563594715402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40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3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0.02</v>
      </c>
      <c r="BM1460" s="49" t="n">
        <v>0.1955841879155403</v>
      </c>
      <c r="BN1460" s="49" t="n">
        <v>0.1178591464717803</v>
      </c>
      <c r="BO1460" s="49" t="n">
        <v>0.9895861724946891</v>
      </c>
      <c r="BP1460" s="49" t="n">
        <v>0.1956128062869295</v>
      </c>
      <c r="BQ1460" s="49" t="n">
        <v>0.1190099073634692</v>
      </c>
      <c r="BR1460" s="49" t="n">
        <v>0.9893983524239821</v>
      </c>
      <c r="BS1460" s="49" t="n">
        <v>-0.02861837138912193</v>
      </c>
      <c r="BT1460" s="49" t="n">
        <v>-1.150760891688932</v>
      </c>
      <c r="BU1460" s="49" t="n">
        <v>0.1878200707069455</v>
      </c>
      <c r="BV1460" s="49" t="n">
        <v>1.166338724377285</v>
      </c>
    </row>
    <row r="1461">
      <c r="A1461" s="51" t="n">
        <v>544.01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-1.618324528384001</v>
      </c>
      <c r="F1461" s="51" t="n">
        <v>-1.615020346752</v>
      </c>
      <c r="G1461" s="51" t="n">
        <v>-0.172945224768</v>
      </c>
      <c r="H1461" s="51" t="n">
        <v>-1.4674320610944</v>
      </c>
      <c r="I1461" s="51" t="n">
        <v>-6.048002156864</v>
      </c>
      <c r="J1461" s="51" t="n">
        <v>1.624299240448</v>
      </c>
      <c r="K1461" s="51" t="n">
        <v>-1.618162023279081</v>
      </c>
      <c r="L1461" s="51" t="n">
        <v>-1.615882340247368</v>
      </c>
      <c r="M1461" s="51" t="n">
        <v>-0.1736042529036038</v>
      </c>
      <c r="N1461" s="51" t="n">
        <v>-1.467528879440999</v>
      </c>
      <c r="O1461" s="51" t="n">
        <v>-6.047567766117339</v>
      </c>
      <c r="P1461" s="51" t="n">
        <v>1.623899095836757</v>
      </c>
      <c r="Q1461" s="51" t="n">
        <v>-0.0001625051049196635</v>
      </c>
      <c r="R1461" s="51" t="n">
        <v>0.0008619934953686403</v>
      </c>
      <c r="S1461" s="51" t="n">
        <v>0.0006590281356037564</v>
      </c>
      <c r="T1461" s="51" t="n">
        <v>9.681834659880373e-05</v>
      </c>
      <c r="U1461" s="51" t="n">
        <v>-0.000434390746661073</v>
      </c>
      <c r="V1461" s="51" t="n">
        <v>0.0004001446112429363</v>
      </c>
      <c r="W1461" s="51" t="n">
        <v>0.3615534079999876</v>
      </c>
      <c r="X1461" s="51" t="n">
        <v>-0.31953057600001</v>
      </c>
      <c r="Y1461" s="51" t="n">
        <v>-0.4397221840000006</v>
      </c>
      <c r="Z1461" s="51" t="n">
        <v>0.0672946128000099</v>
      </c>
      <c r="AA1461" s="51" t="n">
        <v>0.6282861680000288</v>
      </c>
      <c r="AB1461" s="51" t="n">
        <v>0.280933023999981</v>
      </c>
      <c r="AC1461" s="51" t="n">
        <v>0.3607218797929668</v>
      </c>
      <c r="AD1461" s="51" t="n">
        <v>-0.3205620244991025</v>
      </c>
      <c r="AE1461" s="51" t="n">
        <v>-0.440024704855083</v>
      </c>
      <c r="AF1461" s="51" t="n">
        <v>0.06757023795173371</v>
      </c>
      <c r="AG1461" s="51" t="n">
        <v>0.6278323834622791</v>
      </c>
      <c r="AH1461" s="51" t="n">
        <v>0.2817526110327509</v>
      </c>
      <c r="AI1461" s="51" t="n">
        <v>-0.07326676411597186</v>
      </c>
      <c r="AJ1461" s="51" t="n">
        <v>0.7664301015277633</v>
      </c>
      <c r="AK1461" s="51" t="n">
        <v>0.3540483417115731</v>
      </c>
      <c r="AL1461" s="51" t="n">
        <v>0.04465251118227117</v>
      </c>
      <c r="AM1461" s="51" t="n">
        <v>-0.02336459015012863</v>
      </c>
      <c r="AN1461" s="51" t="n">
        <v>-0.002510345692383492</v>
      </c>
      <c r="AO1461" s="51" t="n">
        <v>0.08345540983441399</v>
      </c>
      <c r="AP1461" s="51" t="n">
        <v>7.232819282886743</v>
      </c>
      <c r="AQ1461" s="51" t="n">
        <v>4.95561649246362</v>
      </c>
      <c r="AR1461" s="51" t="n">
        <v>0.6337232255079656</v>
      </c>
      <c r="AS1461" s="51" t="n">
        <v>-0.1757695773699068</v>
      </c>
      <c r="AT1461" s="51" t="n">
        <v>-0.0004962321523101384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40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3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0.02</v>
      </c>
      <c r="BM1461" s="51" t="n">
        <v>0.1952947702476123</v>
      </c>
      <c r="BN1461" s="51" t="n">
        <v>0.1239691717626619</v>
      </c>
      <c r="BO1461" s="51" t="n">
        <v>0.9886399482418372</v>
      </c>
      <c r="BP1461" s="51" t="n">
        <v>0.1953198722224279</v>
      </c>
      <c r="BQ1461" s="51" t="n">
        <v>0.1251316317744091</v>
      </c>
      <c r="BR1461" s="51" t="n">
        <v>0.9884422610496838</v>
      </c>
      <c r="BS1461" s="51" t="n">
        <v>-0.02510197481558896</v>
      </c>
      <c r="BT1461" s="51" t="n">
        <v>-1.162460011747246</v>
      </c>
      <c r="BU1461" s="51" t="n">
        <v>0.1976871921534062</v>
      </c>
      <c r="BV1461" s="51" t="n">
        <v>1.179416641392069</v>
      </c>
    </row>
    <row r="1462">
      <c r="A1462" s="49" t="n">
        <v>544.02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-1.614708876288</v>
      </c>
      <c r="F1462" s="49" t="n">
        <v>-1.618215575064</v>
      </c>
      <c r="G1462" s="49" t="n">
        <v>-0.177342441076</v>
      </c>
      <c r="H1462" s="49" t="n">
        <v>-1.4667591013208</v>
      </c>
      <c r="I1462" s="49" t="n">
        <v>-6.041719260147999</v>
      </c>
      <c r="J1462" s="49" t="n">
        <v>1.627108740335999</v>
      </c>
      <c r="K1462" s="49" t="n">
        <v>-1.614551757266976</v>
      </c>
      <c r="L1462" s="49" t="n">
        <v>-1.619081517639816</v>
      </c>
      <c r="M1462" s="49" t="n">
        <v>-0.178001302045039</v>
      </c>
      <c r="N1462" s="49" t="n">
        <v>-1.466857407603618</v>
      </c>
      <c r="O1462" s="49" t="n">
        <v>-6.041289315706154</v>
      </c>
      <c r="P1462" s="49" t="n">
        <v>1.626712395736185</v>
      </c>
      <c r="Q1462" s="49" t="n">
        <v>-0.0001571190210243323</v>
      </c>
      <c r="R1462" s="49" t="n">
        <v>0.0008659425758152928</v>
      </c>
      <c r="S1462" s="49" t="n">
        <v>0.0006588609690389435</v>
      </c>
      <c r="T1462" s="49" t="n">
        <v>9.830628281881637e-05</v>
      </c>
      <c r="U1462" s="49" t="n">
        <v>-0.0004299444418442988</v>
      </c>
      <c r="V1462" s="49" t="n">
        <v>0.0003963445998147463</v>
      </c>
      <c r="W1462" s="49" t="n">
        <v>0.3615793279999826</v>
      </c>
      <c r="X1462" s="49" t="n">
        <v>-0.3195135660000225</v>
      </c>
      <c r="Y1462" s="49" t="n">
        <v>-0.439720969000001</v>
      </c>
      <c r="Z1462" s="49" t="n">
        <v>0.06729760980001395</v>
      </c>
      <c r="AA1462" s="49" t="n">
        <v>0.6282938630000614</v>
      </c>
      <c r="AB1462" s="49" t="n">
        <v>0.2809702839999753</v>
      </c>
      <c r="AC1462" s="49" t="n">
        <v>0.361072681822222</v>
      </c>
      <c r="AD1462" s="49" t="n">
        <v>-0.3194331644549078</v>
      </c>
      <c r="AE1462" s="49" t="n">
        <v>-0.4394862245081718</v>
      </c>
      <c r="AF1462" s="49" t="n">
        <v>0.06642188058017404</v>
      </c>
      <c r="AG1462" s="49" t="n">
        <v>0.6278774007679971</v>
      </c>
      <c r="AH1462" s="49" t="n">
        <v>0.2815400592296862</v>
      </c>
      <c r="AI1462" s="49" t="n">
        <v>-0.07329614239267188</v>
      </c>
      <c r="AJ1462" s="49" t="n">
        <v>0.7546626585463652</v>
      </c>
      <c r="AK1462" s="49" t="n">
        <v>0.350986896084117</v>
      </c>
      <c r="AL1462" s="49" t="n">
        <v>0.0454614191556519</v>
      </c>
      <c r="AM1462" s="49" t="n">
        <v>-0.02303178541689153</v>
      </c>
      <c r="AN1462" s="49" t="n">
        <v>-0.002645854127192524</v>
      </c>
      <c r="AO1462" s="49" t="n">
        <v>0.09078682746401859</v>
      </c>
      <c r="AP1462" s="49" t="n">
        <v>7.54221921416658</v>
      </c>
      <c r="AQ1462" s="49" t="n">
        <v>5.125059800433389</v>
      </c>
      <c r="AR1462" s="49" t="n">
        <v>0.6584480383494855</v>
      </c>
      <c r="AS1462" s="49" t="n">
        <v>-0.1852722884826825</v>
      </c>
      <c r="AT1462" s="49" t="n">
        <v>-0.0005253871928166289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40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3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0.02</v>
      </c>
      <c r="BM1462" s="49" t="n">
        <v>0.1949601880738912</v>
      </c>
      <c r="BN1462" s="49" t="n">
        <v>0.1300706146887969</v>
      </c>
      <c r="BO1462" s="49" t="n">
        <v>0.987656099299458</v>
      </c>
      <c r="BP1462" s="49" t="n">
        <v>0.1949808599483976</v>
      </c>
      <c r="BQ1462" s="49" t="n">
        <v>0.1312338141348493</v>
      </c>
      <c r="BR1462" s="49" t="n">
        <v>0.9874502232372467</v>
      </c>
      <c r="BS1462" s="49" t="n">
        <v>-0.0206718745063561</v>
      </c>
      <c r="BT1462" s="49" t="n">
        <v>-1.163199446052421</v>
      </c>
      <c r="BU1462" s="49" t="n">
        <v>0.2058760622112299</v>
      </c>
      <c r="BV1462" s="49" t="n">
        <v>1.181458941598847</v>
      </c>
    </row>
    <row r="1463">
      <c r="A1463" s="51" t="n">
        <v>544.03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-1.611092909312001</v>
      </c>
      <c r="F1463" s="51" t="n">
        <v>-1.621410596736001</v>
      </c>
      <c r="G1463" s="51" t="n">
        <v>-0.1817396426240001</v>
      </c>
      <c r="H1463" s="51" t="n">
        <v>-1.4660861051392</v>
      </c>
      <c r="I1463" s="51" t="n">
        <v>-6.035436269951999</v>
      </c>
      <c r="J1463" s="51" t="n">
        <v>1.629918692863999</v>
      </c>
      <c r="K1463" s="51" t="n">
        <v>-1.61093880882255</v>
      </c>
      <c r="L1463" s="51" t="n">
        <v>-1.622269920960957</v>
      </c>
      <c r="M1463" s="51" t="n">
        <v>-0.1823928000010398</v>
      </c>
      <c r="N1463" s="51" t="n">
        <v>-1.466191078138614</v>
      </c>
      <c r="O1463" s="51" t="n">
        <v>-6.035006784859389</v>
      </c>
      <c r="P1463" s="51" t="n">
        <v>1.629522118936278</v>
      </c>
      <c r="Q1463" s="51" t="n">
        <v>-0.000154100489450526</v>
      </c>
      <c r="R1463" s="51" t="n">
        <v>0.0008593242249563815</v>
      </c>
      <c r="S1463" s="51" t="n">
        <v>0.0006531573770397481</v>
      </c>
      <c r="T1463" s="51" t="n">
        <v>0.0001049729994142545</v>
      </c>
      <c r="U1463" s="51" t="n">
        <v>-0.0004294850926100935</v>
      </c>
      <c r="V1463" s="51" t="n">
        <v>0.0003965739277211888</v>
      </c>
      <c r="W1463" s="51" t="n">
        <v>0.3616148479999767</v>
      </c>
      <c r="X1463" s="51" t="n">
        <v>-0.3194902560000416</v>
      </c>
      <c r="Y1463" s="51" t="n">
        <v>-0.4397193040000013</v>
      </c>
      <c r="Z1463" s="51" t="n">
        <v>0.06730171680001931</v>
      </c>
      <c r="AA1463" s="51" t="n">
        <v>0.628304408000111</v>
      </c>
      <c r="AB1463" s="51" t="n">
        <v>0.28102134399997</v>
      </c>
      <c r="AC1463" s="51" t="n">
        <v>0.3612848116134529</v>
      </c>
      <c r="AD1463" s="51" t="n">
        <v>-0.3183949144976148</v>
      </c>
      <c r="AE1463" s="51" t="n">
        <v>-0.4389188638963817</v>
      </c>
      <c r="AF1463" s="51" t="n">
        <v>0.06640316248912782</v>
      </c>
      <c r="AG1463" s="51" t="n">
        <v>0.6285552567542291</v>
      </c>
      <c r="AH1463" s="51" t="n">
        <v>0.2811507705307963</v>
      </c>
      <c r="AI1463" s="51" t="n">
        <v>-0.07341821618785922</v>
      </c>
      <c r="AJ1463" s="51" t="n">
        <v>0.734443310318975</v>
      </c>
      <c r="AK1463" s="51" t="n">
        <v>0.3449017183849648</v>
      </c>
      <c r="AL1463" s="51" t="n">
        <v>0.04611440726547793</v>
      </c>
      <c r="AM1463" s="51" t="n">
        <v>-0.02323202736930358</v>
      </c>
      <c r="AN1463" s="51" t="n">
        <v>-0.002616802614568241</v>
      </c>
      <c r="AO1463" s="51" t="n">
        <v>0.09745006960200051</v>
      </c>
      <c r="AP1463" s="51" t="n">
        <v>7.840103826720038</v>
      </c>
      <c r="AQ1463" s="51" t="n">
        <v>5.291391423333954</v>
      </c>
      <c r="AR1463" s="51" t="n">
        <v>0.6842148259188213</v>
      </c>
      <c r="AS1463" s="51" t="n">
        <v>-0.1947457159255648</v>
      </c>
      <c r="AT1463" s="51" t="n">
        <v>-0.0004020817861705553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40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3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0.02</v>
      </c>
      <c r="BM1463" s="51" t="n">
        <v>0.1945804961230824</v>
      </c>
      <c r="BN1463" s="51" t="n">
        <v>0.1361628609582893</v>
      </c>
      <c r="BO1463" s="51" t="n">
        <v>0.9866347161253545</v>
      </c>
      <c r="BP1463" s="51" t="n">
        <v>0.1945959344934879</v>
      </c>
      <c r="BQ1463" s="51" t="n">
        <v>0.1373158776968737</v>
      </c>
      <c r="BR1463" s="51" t="n">
        <v>0.9864226318952147</v>
      </c>
      <c r="BS1463" s="51" t="n">
        <v>-0.01543837040546281</v>
      </c>
      <c r="BT1463" s="51" t="n">
        <v>-1.153016738584339</v>
      </c>
      <c r="BU1463" s="51" t="n">
        <v>0.2120842301397419</v>
      </c>
      <c r="BV1463" s="51" t="n">
        <v>1.172461369687893</v>
      </c>
    </row>
    <row r="1464">
      <c r="A1464" s="49" t="n">
        <v>544.04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-1.607476585216001</v>
      </c>
      <c r="F1464" s="49" t="n">
        <v>-1.624605384048001</v>
      </c>
      <c r="G1464" s="49" t="n">
        <v>-0.186136827432</v>
      </c>
      <c r="H1464" s="49" t="n">
        <v>-1.465413067665599</v>
      </c>
      <c r="I1464" s="49" t="n">
        <v>-6.029153173735996</v>
      </c>
      <c r="J1464" s="49" t="n">
        <v>1.632729158751999</v>
      </c>
      <c r="K1464" s="49" t="n">
        <v>-1.60732466294642</v>
      </c>
      <c r="L1464" s="49" t="n">
        <v>-1.625448687588202</v>
      </c>
      <c r="M1464" s="49" t="n">
        <v>-0.1867782849087736</v>
      </c>
      <c r="N1464" s="49" t="n">
        <v>-1.465520247493343</v>
      </c>
      <c r="O1464" s="49" t="n">
        <v>-6.028717172937297</v>
      </c>
      <c r="P1464" s="49" t="n">
        <v>1.632330905091552</v>
      </c>
      <c r="Q1464" s="49" t="n">
        <v>-0.0001519222695811617</v>
      </c>
      <c r="R1464" s="49" t="n">
        <v>0.0008433035402013456</v>
      </c>
      <c r="S1464" s="49" t="n">
        <v>0.0006414574767736048</v>
      </c>
      <c r="T1464" s="49" t="n">
        <v>0.0001071798277436642</v>
      </c>
      <c r="U1464" s="49" t="n">
        <v>-0.0004360007986994319</v>
      </c>
      <c r="V1464" s="49" t="n">
        <v>0.0003982536604465459</v>
      </c>
      <c r="W1464" s="49" t="n">
        <v>0.3616484479999701</v>
      </c>
      <c r="X1464" s="49" t="n">
        <v>-0.3194682060000688</v>
      </c>
      <c r="Y1464" s="49" t="n">
        <v>-0.4397177290000017</v>
      </c>
      <c r="Z1464" s="49" t="n">
        <v>0.06730560180002645</v>
      </c>
      <c r="AA1464" s="49" t="n">
        <v>0.6283143830001823</v>
      </c>
      <c r="AB1464" s="49" t="n">
        <v>0.281069643999966</v>
      </c>
      <c r="AC1464" s="49" t="n">
        <v>0.3613398181916762</v>
      </c>
      <c r="AD1464" s="49" t="n">
        <v>-0.3174893016652582</v>
      </c>
      <c r="AE1464" s="49" t="n">
        <v>-0.4382948930423471</v>
      </c>
      <c r="AF1464" s="49" t="n">
        <v>0.06725135567017018</v>
      </c>
      <c r="AG1464" s="49" t="n">
        <v>0.6292790192037619</v>
      </c>
      <c r="AH1464" s="49" t="n">
        <v>0.281132494632041</v>
      </c>
      <c r="AI1464" s="49" t="n">
        <v>-0.07295266036918269</v>
      </c>
      <c r="AJ1464" s="49" t="n">
        <v>0.7074443554225002</v>
      </c>
      <c r="AK1464" s="49" t="n">
        <v>0.3353196455112167</v>
      </c>
      <c r="AL1464" s="49" t="n">
        <v>0.04583824967452653</v>
      </c>
      <c r="AM1464" s="49" t="n">
        <v>-0.02407465496552464</v>
      </c>
      <c r="AN1464" s="49" t="n">
        <v>-0.002535028379630672</v>
      </c>
      <c r="AO1464" s="49" t="n">
        <v>0.1041643441915455</v>
      </c>
      <c r="AP1464" s="49" t="n">
        <v>8.12716273549561</v>
      </c>
      <c r="AQ1464" s="49" t="n">
        <v>5.453462010803978</v>
      </c>
      <c r="AR1464" s="49" t="n">
        <v>0.7095740178125137</v>
      </c>
      <c r="AS1464" s="49" t="n">
        <v>-0.2046683209538305</v>
      </c>
      <c r="AT1464" s="49" t="n">
        <v>-0.0002969486147699413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40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3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0.02</v>
      </c>
      <c r="BM1464" s="49" t="n">
        <v>0.1941557684872583</v>
      </c>
      <c r="BN1464" s="49" t="n">
        <v>0.1422453347597225</v>
      </c>
      <c r="BO1464" s="49" t="n">
        <v>0.9855758842198377</v>
      </c>
      <c r="BP1464" s="49" t="n">
        <v>0.1941654094542964</v>
      </c>
      <c r="BQ1464" s="49" t="n">
        <v>0.1433771737918844</v>
      </c>
      <c r="BR1464" s="49" t="n">
        <v>0.9853599588564086</v>
      </c>
      <c r="BS1464" s="49" t="n">
        <v>-0.009640967038121451</v>
      </c>
      <c r="BT1464" s="49" t="n">
        <v>-1.131839032161824</v>
      </c>
      <c r="BU1464" s="49" t="n">
        <v>0.2159253634290703</v>
      </c>
      <c r="BV1464" s="49" t="n">
        <v>1.152291762333838</v>
      </c>
    </row>
    <row r="1465">
      <c r="A1465" s="51" t="n">
        <v>544.05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-1.60386</v>
      </c>
      <c r="F1465" s="51" t="n">
        <v>-1.6278</v>
      </c>
      <c r="G1465" s="51" t="n">
        <v>-0.190534</v>
      </c>
      <c r="H1465" s="51" t="n">
        <v>-1.46474</v>
      </c>
      <c r="I1465" s="51" t="n">
        <v>-6.02287</v>
      </c>
      <c r="J1465" s="51" t="n">
        <v>1.63554</v>
      </c>
      <c r="K1465" s="51" t="n">
        <v>-1.603710517907067</v>
      </c>
      <c r="L1465" s="51" t="n">
        <v>-1.628619103113467</v>
      </c>
      <c r="M1465" s="51" t="n">
        <v>-0.1911572693674651</v>
      </c>
      <c r="N1465" s="51" t="n">
        <v>-1.464840643935831</v>
      </c>
      <c r="O1465" s="51" t="n">
        <v>-6.022425338413215</v>
      </c>
      <c r="P1465" s="51" t="n">
        <v>1.635141867355905</v>
      </c>
      <c r="Q1465" s="51" t="n">
        <v>-0.0001494820929333063</v>
      </c>
      <c r="R1465" s="51" t="n">
        <v>0.0008191031134667792</v>
      </c>
      <c r="S1465" s="51" t="n">
        <v>0.0006232693674650958</v>
      </c>
      <c r="T1465" s="51" t="n">
        <v>0.0001006439358310907</v>
      </c>
      <c r="U1465" s="51" t="n">
        <v>-0.0004446615867852444</v>
      </c>
      <c r="V1465" s="51" t="n">
        <v>0.0003981326440944954</v>
      </c>
      <c r="W1465" s="51" t="n">
        <v>0.361664</v>
      </c>
      <c r="X1465" s="51" t="n">
        <v>-0.319458</v>
      </c>
      <c r="Y1465" s="51" t="n">
        <v>-0.439717</v>
      </c>
      <c r="Z1465" s="51" t="n">
        <v>0.0673074</v>
      </c>
      <c r="AA1465" s="51" t="n">
        <v>0.628319</v>
      </c>
      <c r="AB1465" s="51" t="n">
        <v>0.281092</v>
      </c>
      <c r="AC1465" s="51" t="n">
        <v>0.3613030625909872</v>
      </c>
      <c r="AD1465" s="51" t="n">
        <v>-0.316709674140947</v>
      </c>
      <c r="AE1465" s="51" t="n">
        <v>-0.4376289048798415</v>
      </c>
      <c r="AF1465" s="51" t="n">
        <v>0.06818254013810045</v>
      </c>
      <c r="AG1465" s="51" t="n">
        <v>0.6290986280395646</v>
      </c>
      <c r="AH1465" s="51" t="n">
        <v>0.2813994862883142</v>
      </c>
      <c r="AI1465" s="51" t="n">
        <v>-0.07185386873517942</v>
      </c>
      <c r="AJ1465" s="51" t="n">
        <v>0.6746931741005446</v>
      </c>
      <c r="AK1465" s="51" t="n">
        <v>0.3219912638515217</v>
      </c>
      <c r="AL1465" s="51" t="n">
        <v>0.04474149423939726</v>
      </c>
      <c r="AM1465" s="51" t="n">
        <v>-0.02482027801153317</v>
      </c>
      <c r="AN1465" s="51" t="n">
        <v>-0.002531339090815052</v>
      </c>
      <c r="AO1465" s="51" t="n">
        <v>0.1116473866502199</v>
      </c>
      <c r="AP1465" s="51" t="n">
        <v>8.404031417728731</v>
      </c>
      <c r="AQ1465" s="51" t="n">
        <v>5.610326718183852</v>
      </c>
      <c r="AR1465" s="51" t="n">
        <v>0.7337751252639086</v>
      </c>
      <c r="AS1465" s="51" t="n">
        <v>-0.2150342369835418</v>
      </c>
      <c r="AT1465" s="51" t="n">
        <v>-0.0002894462807977987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40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3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0.02</v>
      </c>
      <c r="BM1465" s="51" t="n">
        <v>0.1936861085089601</v>
      </c>
      <c r="BN1465" s="51" t="n">
        <v>0.1483175172866296</v>
      </c>
      <c r="BO1465" s="51" t="n">
        <v>0.9844796774233296</v>
      </c>
      <c r="BP1465" s="51" t="n">
        <v>0.1936897552743953</v>
      </c>
      <c r="BQ1465" s="51" t="n">
        <v>0.1494171055751692</v>
      </c>
      <c r="BR1465" s="51" t="n">
        <v>0.9842625815781888</v>
      </c>
      <c r="BS1465" s="51" t="n">
        <v>-0.003646765435211252</v>
      </c>
      <c r="BT1465" s="51" t="n">
        <v>-1.099588288539677</v>
      </c>
      <c r="BU1465" s="51" t="n">
        <v>0.2170958451408467</v>
      </c>
      <c r="BV1465" s="51" t="n">
        <v>1.120820373284307</v>
      </c>
    </row>
    <row r="1466">
      <c r="A1466" s="49" t="n">
        <v>544.0599999999999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-1.600243329184</v>
      </c>
      <c r="F1466" s="49" t="n">
        <v>-1.630994530352</v>
      </c>
      <c r="G1466" s="49" t="n">
        <v>-0.194931172568</v>
      </c>
      <c r="H1466" s="49" t="n">
        <v>-1.4640669323344</v>
      </c>
      <c r="I1466" s="49" t="n">
        <v>-6.016586826264</v>
      </c>
      <c r="J1466" s="49" t="n">
        <v>1.638350926848</v>
      </c>
      <c r="K1466" s="49" t="n">
        <v>-1.600097190883563</v>
      </c>
      <c r="L1466" s="49" t="n">
        <v>-1.631782324029252</v>
      </c>
      <c r="M1466" s="49" t="n">
        <v>-0.1955297209789323</v>
      </c>
      <c r="N1466" s="49" t="n">
        <v>-1.464152791623476</v>
      </c>
      <c r="O1466" s="49" t="n">
        <v>-6.016141476833885</v>
      </c>
      <c r="P1466" s="49" t="n">
        <v>1.637954822065172</v>
      </c>
      <c r="Q1466" s="49" t="n">
        <v>-0.0001461383004368599</v>
      </c>
      <c r="R1466" s="49" t="n">
        <v>0.0007877936772520133</v>
      </c>
      <c r="S1466" s="49" t="n">
        <v>0.000598548410932348</v>
      </c>
      <c r="T1466" s="49" t="n">
        <v>8.585928907667295e-05</v>
      </c>
      <c r="U1466" s="49" t="n">
        <v>-0.000445349430115094</v>
      </c>
      <c r="V1466" s="49" t="n">
        <v>0.0003961047828278108</v>
      </c>
      <c r="W1466" s="49" t="n">
        <v>0.3616727480000008</v>
      </c>
      <c r="X1466" s="49" t="n">
        <v>-0.3194439060000004</v>
      </c>
      <c r="Y1466" s="49" t="n">
        <v>-0.4397177290000001</v>
      </c>
      <c r="Z1466" s="49" t="n">
        <v>0.0673056017999998</v>
      </c>
      <c r="AA1466" s="49" t="n">
        <v>0.6283143830000004</v>
      </c>
      <c r="AB1466" s="49" t="n">
        <v>0.2810939440000007</v>
      </c>
      <c r="AC1466" s="49" t="n">
        <v>0.3611911595590107</v>
      </c>
      <c r="AD1466" s="49" t="n">
        <v>-0.3160381286136461</v>
      </c>
      <c r="AE1466" s="49" t="n">
        <v>-0.4369891164681708</v>
      </c>
      <c r="AF1466" s="49" t="n">
        <v>0.06893792817900206</v>
      </c>
      <c r="AG1466" s="49" t="n">
        <v>0.6278035584373675</v>
      </c>
      <c r="AH1466" s="49" t="n">
        <v>0.2815646620244943</v>
      </c>
      <c r="AI1466" s="49" t="n">
        <v>-0.06997713569481927</v>
      </c>
      <c r="AJ1466" s="49" t="n">
        <v>0.6371133553640537</v>
      </c>
      <c r="AK1466" s="49" t="n">
        <v>0.3051936754501138</v>
      </c>
      <c r="AL1466" s="49" t="n">
        <v>0.04309006508715073</v>
      </c>
      <c r="AM1466" s="49" t="n">
        <v>-0.02448319910152606</v>
      </c>
      <c r="AN1466" s="49" t="n">
        <v>-0.00260386437082974</v>
      </c>
      <c r="AO1466" s="49" t="n">
        <v>0.1199698142425229</v>
      </c>
      <c r="AP1466" s="49" t="n">
        <v>8.670702639986589</v>
      </c>
      <c r="AQ1466" s="49" t="n">
        <v>5.761269421283126</v>
      </c>
      <c r="AR1466" s="49" t="n">
        <v>0.7568962470959574</v>
      </c>
      <c r="AS1466" s="49" t="n">
        <v>-0.2250641097572954</v>
      </c>
      <c r="AT1466" s="49" t="n">
        <v>-0.0003295948953441179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40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3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0.02</v>
      </c>
      <c r="BM1466" s="49" t="n">
        <v>0.1931716408797817</v>
      </c>
      <c r="BN1466" s="49" t="n">
        <v>0.1543788975343489</v>
      </c>
      <c r="BO1466" s="49" t="n">
        <v>0.9833461660491407</v>
      </c>
      <c r="BP1466" s="49" t="n">
        <v>0.1931695442767136</v>
      </c>
      <c r="BQ1466" s="49" t="n">
        <v>0.1554352736477161</v>
      </c>
      <c r="BR1466" s="49" t="n">
        <v>0.9831307402478522</v>
      </c>
      <c r="BS1466" s="49" t="n">
        <v>0.002096603068102443</v>
      </c>
      <c r="BT1466" s="49" t="n">
        <v>-1.056376113367119</v>
      </c>
      <c r="BU1466" s="49" t="n">
        <v>0.2154258012885268</v>
      </c>
      <c r="BV1466" s="49" t="n">
        <v>1.078120199466576</v>
      </c>
    </row>
    <row r="1467">
      <c r="A1467" s="51" t="n">
        <v>544.0700000000001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-1.596626511488</v>
      </c>
      <c r="F1467" s="51" t="n">
        <v>-1.634188824064</v>
      </c>
      <c r="G1467" s="51" t="n">
        <v>-0.199328357376</v>
      </c>
      <c r="H1467" s="51" t="n">
        <v>-1.4633938948608</v>
      </c>
      <c r="I1467" s="51" t="n">
        <v>-6.010303730048</v>
      </c>
      <c r="J1467" s="51" t="n">
        <v>1.641161886336</v>
      </c>
      <c r="K1467" s="51" t="n">
        <v>-1.596485464345594</v>
      </c>
      <c r="L1467" s="51" t="n">
        <v>-1.634939151117655</v>
      </c>
      <c r="M1467" s="51" t="n">
        <v>-0.1998962161790799</v>
      </c>
      <c r="N1467" s="51" t="n">
        <v>-1.46345692615213</v>
      </c>
      <c r="O1467" s="51" t="n">
        <v>-6.009872657439083</v>
      </c>
      <c r="P1467" s="51" t="n">
        <v>1.640767839483722</v>
      </c>
      <c r="Q1467" s="51" t="n">
        <v>-0.0001410471424057036</v>
      </c>
      <c r="R1467" s="51" t="n">
        <v>0.0007503270536552975</v>
      </c>
      <c r="S1467" s="51" t="n">
        <v>0.0005678588030798848</v>
      </c>
      <c r="T1467" s="51" t="n">
        <v>6.303129133033991e-05</v>
      </c>
      <c r="U1467" s="51" t="n">
        <v>-0.0004310726089169492</v>
      </c>
      <c r="V1467" s="51" t="n">
        <v>0.0003940468522782847</v>
      </c>
      <c r="W1467" s="51" t="n">
        <v>0.3616916480000035</v>
      </c>
      <c r="X1467" s="51" t="n">
        <v>-0.3194134560000012</v>
      </c>
      <c r="Y1467" s="51" t="n">
        <v>-0.4397193040000002</v>
      </c>
      <c r="Z1467" s="51" t="n">
        <v>0.06730171679999897</v>
      </c>
      <c r="AA1467" s="51" t="n">
        <v>0.6283044080000006</v>
      </c>
      <c r="AB1467" s="51" t="n">
        <v>0.2810981440000026</v>
      </c>
      <c r="AC1467" s="51" t="n">
        <v>0.361003435129169</v>
      </c>
      <c r="AD1467" s="51" t="n">
        <v>-0.3154194671894469</v>
      </c>
      <c r="AE1467" s="51" t="n">
        <v>-0.4364315439140582</v>
      </c>
      <c r="AF1467" s="51" t="n">
        <v>0.06978222675277558</v>
      </c>
      <c r="AG1467" s="51" t="n">
        <v>0.6261247223671795</v>
      </c>
      <c r="AH1467" s="51" t="n">
        <v>0.2815196936599864</v>
      </c>
      <c r="AI1467" s="51" t="n">
        <v>-0.06693616823334196</v>
      </c>
      <c r="AJ1467" s="51" t="n">
        <v>0.5950717863034908</v>
      </c>
      <c r="AK1467" s="51" t="n">
        <v>0.2855402854220845</v>
      </c>
      <c r="AL1467" s="51" t="n">
        <v>0.04079601210629018</v>
      </c>
      <c r="AM1467" s="51" t="n">
        <v>-0.02268065203490395</v>
      </c>
      <c r="AN1467" s="51" t="n">
        <v>-0.002674216763992026</v>
      </c>
      <c r="AO1467" s="51" t="n">
        <v>0.1273673960796003</v>
      </c>
      <c r="AP1467" s="51" t="n">
        <v>8.947824170529193</v>
      </c>
      <c r="AQ1467" s="51" t="n">
        <v>5.915271137646696</v>
      </c>
      <c r="AR1467" s="51" t="n">
        <v>0.7801811371651168</v>
      </c>
      <c r="AS1467" s="51" t="n">
        <v>-0.2343197127681539</v>
      </c>
      <c r="AT1467" s="51" t="n">
        <v>-0.0003401564291935052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40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3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0.02</v>
      </c>
      <c r="BM1467" s="51" t="n">
        <v>0.1926124558862328</v>
      </c>
      <c r="BN1467" s="51" t="n">
        <v>0.1604288002148573</v>
      </c>
      <c r="BO1467" s="51" t="n">
        <v>0.982175460224176</v>
      </c>
      <c r="BP1467" s="51" t="n">
        <v>0.1926053198377431</v>
      </c>
      <c r="BQ1467" s="51" t="n">
        <v>0.1614314869648236</v>
      </c>
      <c r="BR1467" s="51" t="n">
        <v>0.9819646173056973</v>
      </c>
      <c r="BS1467" s="51" t="n">
        <v>0.007136048489675417</v>
      </c>
      <c r="BT1467" s="51" t="n">
        <v>-1.002686749966231</v>
      </c>
      <c r="BU1467" s="51" t="n">
        <v>0.2108429184787264</v>
      </c>
      <c r="BV1467" s="51" t="n">
        <v>1.024639633246009</v>
      </c>
    </row>
    <row r="1468">
      <c r="A1468" s="49" t="n">
        <v>544.08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-1.593009492912</v>
      </c>
      <c r="F1468" s="49" t="n">
        <v>-1.637382794136</v>
      </c>
      <c r="G1468" s="49" t="n">
        <v>-0.203725558924</v>
      </c>
      <c r="H1468" s="49" t="n">
        <v>-1.4627208986792</v>
      </c>
      <c r="I1468" s="49" t="n">
        <v>-6.004020739852</v>
      </c>
      <c r="J1468" s="49" t="n">
        <v>1.643972890464</v>
      </c>
      <c r="K1468" s="49" t="n">
        <v>-1.592876417920647</v>
      </c>
      <c r="L1468" s="49" t="n">
        <v>-1.638090189857511</v>
      </c>
      <c r="M1468" s="49" t="n">
        <v>-0.2042573896409043</v>
      </c>
      <c r="N1468" s="49" t="n">
        <v>-1.462751560277615</v>
      </c>
      <c r="O1468" s="49" t="n">
        <v>-6.003617410635752</v>
      </c>
      <c r="P1468" s="49" t="n">
        <v>1.643580157523433</v>
      </c>
      <c r="Q1468" s="49" t="n">
        <v>-0.0001330749913526219</v>
      </c>
      <c r="R1468" s="49" t="n">
        <v>0.0007073957215111282</v>
      </c>
      <c r="S1468" s="49" t="n">
        <v>0.0005318307169042691</v>
      </c>
      <c r="T1468" s="49" t="n">
        <v>3.066159841491611e-05</v>
      </c>
      <c r="U1468" s="49" t="n">
        <v>-0.0004033292162475277</v>
      </c>
      <c r="V1468" s="49" t="n">
        <v>0.0003927329405672975</v>
      </c>
      <c r="W1468" s="49" t="n">
        <v>0.3617116280000083</v>
      </c>
      <c r="X1468" s="49" t="n">
        <v>-0.3193812660000016</v>
      </c>
      <c r="Y1468" s="49" t="n">
        <v>-0.4397209690000005</v>
      </c>
      <c r="Z1468" s="49" t="n">
        <v>0.0672976097999971</v>
      </c>
      <c r="AA1468" s="49" t="n">
        <v>0.6282938629999977</v>
      </c>
      <c r="AB1468" s="49" t="n">
        <v>0.2811025840000058</v>
      </c>
      <c r="AC1468" s="49" t="n">
        <v>0.3606785495327147</v>
      </c>
      <c r="AD1468" s="49" t="n">
        <v>-0.3148720203017862</v>
      </c>
      <c r="AE1468" s="49" t="n">
        <v>-0.4359237692174758</v>
      </c>
      <c r="AF1468" s="49" t="n">
        <v>0.07082634161137322</v>
      </c>
      <c r="AG1468" s="49" t="n">
        <v>0.625015804598133</v>
      </c>
      <c r="AH1468" s="49" t="n">
        <v>0.2814368848573199</v>
      </c>
      <c r="AI1468" s="49" t="n">
        <v>-0.06203506610317653</v>
      </c>
      <c r="AJ1468" s="49" t="n">
        <v>0.5491362978268017</v>
      </c>
      <c r="AK1468" s="49" t="n">
        <v>0.2632914447452157</v>
      </c>
      <c r="AL1468" s="49" t="n">
        <v>0.03766502497684768</v>
      </c>
      <c r="AM1468" s="49" t="n">
        <v>-0.01988424960830231</v>
      </c>
      <c r="AN1468" s="49" t="n">
        <v>-0.002713560766118433</v>
      </c>
      <c r="AO1468" s="49" t="n">
        <v>0.1367500700179403</v>
      </c>
      <c r="AP1468" s="49" t="n">
        <v>9.213713211658773</v>
      </c>
      <c r="AQ1468" s="49" t="n">
        <v>6.063310718985509</v>
      </c>
      <c r="AR1468" s="49" t="n">
        <v>0.802411114955758</v>
      </c>
      <c r="AS1468" s="49" t="n">
        <v>-0.2419300120149209</v>
      </c>
      <c r="AT1468" s="49" t="n">
        <v>-0.0003321438858324966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40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3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0.02</v>
      </c>
      <c r="BM1468" s="49" t="n">
        <v>0.1920086515279849</v>
      </c>
      <c r="BN1468" s="49" t="n">
        <v>0.1664666063692558</v>
      </c>
      <c r="BO1468" s="49" t="n">
        <v>0.9809676660553704</v>
      </c>
      <c r="BP1468" s="49" t="n">
        <v>0.1919975202313371</v>
      </c>
      <c r="BQ1468" s="49" t="n">
        <v>0.1674058766783261</v>
      </c>
      <c r="BR1468" s="49" t="n">
        <v>0.9807643639607219</v>
      </c>
      <c r="BS1468" s="49" t="n">
        <v>0.01113129664778723</v>
      </c>
      <c r="BT1468" s="49" t="n">
        <v>-0.9392703090703447</v>
      </c>
      <c r="BU1468" s="49" t="n">
        <v>0.2033020946485831</v>
      </c>
      <c r="BV1468" s="49" t="n">
        <v>0.9610849915354329</v>
      </c>
    </row>
    <row r="1469">
      <c r="A1469" s="51" t="n">
        <v>544.09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-1.589392297216</v>
      </c>
      <c r="F1469" s="51" t="n">
        <v>-1.640576478848</v>
      </c>
      <c r="G1469" s="51" t="n">
        <v>-0.208122775232</v>
      </c>
      <c r="H1469" s="51" t="n">
        <v>-1.4620479389056</v>
      </c>
      <c r="I1469" s="51" t="n">
        <v>-5.997737843136001</v>
      </c>
      <c r="J1469" s="51" t="n">
        <v>1.646783933952</v>
      </c>
      <c r="K1469" s="51" t="n">
        <v>-1.589269041234761</v>
      </c>
      <c r="L1469" s="51" t="n">
        <v>-1.641235701038567</v>
      </c>
      <c r="M1469" s="51" t="n">
        <v>-0.2086126629327833</v>
      </c>
      <c r="N1469" s="51" t="n">
        <v>-1.462032253338083</v>
      </c>
      <c r="O1469" s="51" t="n">
        <v>-5.997368316088186</v>
      </c>
      <c r="P1469" s="51" t="n">
        <v>1.646391381795076</v>
      </c>
      <c r="Q1469" s="51" t="n">
        <v>-0.0001232559812385237</v>
      </c>
      <c r="R1469" s="51" t="n">
        <v>0.0006592221905670215</v>
      </c>
      <c r="S1469" s="51" t="n">
        <v>0.0004898877007832592</v>
      </c>
      <c r="T1469" s="51" t="n">
        <v>-1.568556751729844e-05</v>
      </c>
      <c r="U1469" s="51" t="n">
        <v>-0.0003695270478152324</v>
      </c>
      <c r="V1469" s="51" t="n">
        <v>0.0003925521569243529</v>
      </c>
      <c r="W1469" s="51" t="n">
        <v>0.3617262080000157</v>
      </c>
      <c r="X1469" s="51" t="n">
        <v>-0.319357776000001</v>
      </c>
      <c r="Y1469" s="51" t="n">
        <v>-0.4397221840000011</v>
      </c>
      <c r="Z1469" s="51" t="n">
        <v>0.06729461279999366</v>
      </c>
      <c r="AA1469" s="51" t="n">
        <v>0.6282861679999884</v>
      </c>
      <c r="AB1469" s="51" t="n">
        <v>0.28110582400001</v>
      </c>
      <c r="AC1469" s="51" t="n">
        <v>0.3604619261395824</v>
      </c>
      <c r="AD1469" s="51" t="n">
        <v>-0.3143505142856547</v>
      </c>
      <c r="AE1469" s="51" t="n">
        <v>-0.4353485422256173</v>
      </c>
      <c r="AF1469" s="51" t="n">
        <v>0.07217761235785891</v>
      </c>
      <c r="AG1469" s="51" t="n">
        <v>0.6247990775344263</v>
      </c>
      <c r="AH1469" s="51" t="n">
        <v>0.2814520673072829</v>
      </c>
      <c r="AI1469" s="51" t="n">
        <v>-0.05682925723656057</v>
      </c>
      <c r="AJ1469" s="51" t="n">
        <v>0.4988684491780933</v>
      </c>
      <c r="AK1469" s="51" t="n">
        <v>0.2376035868271151</v>
      </c>
      <c r="AL1469" s="51" t="n">
        <v>0.03328824336198948</v>
      </c>
      <c r="AM1469" s="51" t="n">
        <v>-0.0168891495434423</v>
      </c>
      <c r="AN1469" s="51" t="n">
        <v>-0.002708926589288833</v>
      </c>
      <c r="AO1469" s="51" t="n">
        <v>0.1485571574037402</v>
      </c>
      <c r="AP1469" s="51" t="n">
        <v>9.470508879655902</v>
      </c>
      <c r="AQ1469" s="51" t="n">
        <v>6.206309599184953</v>
      </c>
      <c r="AR1469" s="51" t="n">
        <v>0.8234583352120175</v>
      </c>
      <c r="AS1469" s="51" t="n">
        <v>-0.2484443259935423</v>
      </c>
      <c r="AT1469" s="51" t="n">
        <v>-0.0003453667445555584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40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3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0.02</v>
      </c>
      <c r="BM1469" s="51" t="n">
        <v>0.1913603459396048</v>
      </c>
      <c r="BN1469" s="51" t="n">
        <v>0.1724917944197905</v>
      </c>
      <c r="BO1469" s="51" t="n">
        <v>0.9797228730526381</v>
      </c>
      <c r="BP1469" s="51" t="n">
        <v>0.1913460862805976</v>
      </c>
      <c r="BQ1469" s="51" t="n">
        <v>0.1733583071092611</v>
      </c>
      <c r="BR1469" s="51" t="n">
        <v>0.9795303876948597</v>
      </c>
      <c r="BS1469" s="51" t="n">
        <v>0.01425965900722637</v>
      </c>
      <c r="BT1469" s="51" t="n">
        <v>-0.8665126894705777</v>
      </c>
      <c r="BU1469" s="51" t="n">
        <v>0.1924853577783825</v>
      </c>
      <c r="BV1469" s="51" t="n">
        <v>0.8877489464074898</v>
      </c>
    </row>
    <row r="1470">
      <c r="A1470" s="49" t="n">
        <v>544.1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-1.585775</v>
      </c>
      <c r="F1470" s="49" t="n">
        <v>-1.64377</v>
      </c>
      <c r="G1470" s="49" t="n">
        <v>-0.21252</v>
      </c>
      <c r="H1470" s="49" t="n">
        <v>-1.461375</v>
      </c>
      <c r="I1470" s="49" t="n">
        <v>-5.991455</v>
      </c>
      <c r="J1470" s="49" t="n">
        <v>1.649595</v>
      </c>
      <c r="K1470" s="49" t="n">
        <v>-1.58566668900888</v>
      </c>
      <c r="L1470" s="49" t="n">
        <v>-1.644376753638483</v>
      </c>
      <c r="M1470" s="49" t="n">
        <v>-0.2129633465401619</v>
      </c>
      <c r="N1470" s="49" t="n">
        <v>-1.46130797781506</v>
      </c>
      <c r="O1470" s="49" t="n">
        <v>-5.991118089747832</v>
      </c>
      <c r="P1470" s="49" t="n">
        <v>1.649206078130934</v>
      </c>
      <c r="Q1470" s="49" t="n">
        <v>-0.0001083109911197422</v>
      </c>
      <c r="R1470" s="49" t="n">
        <v>0.0006067536384837258</v>
      </c>
      <c r="S1470" s="49" t="n">
        <v>0.0004433465401618153</v>
      </c>
      <c r="T1470" s="49" t="n">
        <v>-6.702218494014645e-05</v>
      </c>
      <c r="U1470" s="49" t="n">
        <v>-0.0003369102521677547</v>
      </c>
      <c r="V1470" s="49" t="n">
        <v>0.000388921869066472</v>
      </c>
      <c r="W1470" s="49" t="n">
        <v>0.3617315000000257</v>
      </c>
      <c r="X1470" s="49" t="n">
        <v>-0.3193492499999985</v>
      </c>
      <c r="Y1470" s="49" t="n">
        <v>-0.4397226250000019</v>
      </c>
      <c r="Z1470" s="49" t="n">
        <v>0.06729352499998793</v>
      </c>
      <c r="AA1470" s="49" t="n">
        <v>0.6282833749999694</v>
      </c>
      <c r="AB1470" s="49" t="n">
        <v>0.2811070000000151</v>
      </c>
      <c r="AC1470" s="49" t="n">
        <v>0.3599211191996788</v>
      </c>
      <c r="AD1470" s="49" t="n">
        <v>-0.3139275558731162</v>
      </c>
      <c r="AE1470" s="49" t="n">
        <v>-0.4349142681402714</v>
      </c>
      <c r="AF1470" s="49" t="n">
        <v>0.07235694632201124</v>
      </c>
      <c r="AG1470" s="49" t="n">
        <v>0.6251682786895617</v>
      </c>
      <c r="AH1470" s="49" t="n">
        <v>0.2817336702407091</v>
      </c>
      <c r="AI1470" s="49" t="n">
        <v>-0.04823415751742531</v>
      </c>
      <c r="AJ1470" s="49" t="n">
        <v>0.4457409072667139</v>
      </c>
      <c r="AK1470" s="49" t="n">
        <v>0.2100053106393332</v>
      </c>
      <c r="AL1470" s="49" t="n">
        <v>0.02915722495828047</v>
      </c>
      <c r="AM1470" s="49" t="n">
        <v>-0.01424098752785388</v>
      </c>
      <c r="AN1470" s="49" t="n">
        <v>-0.002846960165134879</v>
      </c>
      <c r="AO1470" s="49" t="n">
        <v>0.1610523416782102</v>
      </c>
      <c r="AP1470" s="49" t="n">
        <v>9.719362834259249</v>
      </c>
      <c r="AQ1470" s="49" t="n">
        <v>6.344120663875984</v>
      </c>
      <c r="AR1470" s="49" t="n">
        <v>0.8431396401977419</v>
      </c>
      <c r="AS1470" s="49" t="n">
        <v>-0.2546722904690855</v>
      </c>
      <c r="AT1470" s="49" t="n">
        <v>-0.0004520683555682973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40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3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0.02</v>
      </c>
      <c r="BM1470" s="49" t="n">
        <v>0.1906676727454931</v>
      </c>
      <c r="BN1470" s="49" t="n">
        <v>0.1785039079873245</v>
      </c>
      <c r="BO1470" s="49" t="n">
        <v>0.9784411581131103</v>
      </c>
      <c r="BP1470" s="49" t="n">
        <v>0.1906517496226802</v>
      </c>
      <c r="BQ1470" s="49" t="n">
        <v>0.179290592838021</v>
      </c>
      <c r="BR1470" s="49" t="n">
        <v>0.9782621383043072</v>
      </c>
      <c r="BS1470" s="49" t="n">
        <v>0.01592312281292751</v>
      </c>
      <c r="BT1470" s="49" t="n">
        <v>-0.7866848506965229</v>
      </c>
      <c r="BU1470" s="49" t="n">
        <v>0.1790198088030825</v>
      </c>
      <c r="BV1470" s="49" t="n">
        <v>0.8069539590952005</v>
      </c>
    </row>
    <row r="1471">
      <c r="A1471" s="51" t="n">
        <v>544.11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-1.582157702783999</v>
      </c>
      <c r="F1471" s="51" t="n">
        <v>-1.646963521152</v>
      </c>
      <c r="G1471" s="51" t="n">
        <v>-0.2169172247680001</v>
      </c>
      <c r="H1471" s="51" t="n">
        <v>-1.4607020610944</v>
      </c>
      <c r="I1471" s="51" t="n">
        <v>-5.985172156864</v>
      </c>
      <c r="J1471" s="51" t="n">
        <v>1.652406066048</v>
      </c>
      <c r="K1471" s="51" t="n">
        <v>-1.582066968464505</v>
      </c>
      <c r="L1471" s="51" t="n">
        <v>-1.647512937540153</v>
      </c>
      <c r="M1471" s="51" t="n">
        <v>-0.2173104286403689</v>
      </c>
      <c r="N1471" s="51" t="n">
        <v>-1.460579286560543</v>
      </c>
      <c r="O1471" s="51" t="n">
        <v>-5.98486428219273</v>
      </c>
      <c r="P1471" s="51" t="n">
        <v>1.652019647530638</v>
      </c>
      <c r="Q1471" s="51" t="n">
        <v>-9.073431949468969e-05</v>
      </c>
      <c r="R1471" s="51" t="n">
        <v>0.0005494163881534231</v>
      </c>
      <c r="S1471" s="51" t="n">
        <v>0.0003932038723688247</v>
      </c>
      <c r="T1471" s="51" t="n">
        <v>-0.0001227745338572284</v>
      </c>
      <c r="U1471" s="51" t="n">
        <v>-0.0003078746712708025</v>
      </c>
      <c r="V1471" s="51" t="n">
        <v>0.0003864185173627632</v>
      </c>
      <c r="W1471" s="51" t="n">
        <v>0.3617262080000386</v>
      </c>
      <c r="X1471" s="51" t="n">
        <v>-0.3193577759999935</v>
      </c>
      <c r="Y1471" s="51" t="n">
        <v>-0.439722184000003</v>
      </c>
      <c r="Z1471" s="51" t="n">
        <v>0.06729461279997921</v>
      </c>
      <c r="AA1471" s="51" t="n">
        <v>0.6282861679999366</v>
      </c>
      <c r="AB1471" s="51" t="n">
        <v>0.2811058240000205</v>
      </c>
      <c r="AC1471" s="51" t="n">
        <v>0.3597172359606497</v>
      </c>
      <c r="AD1471" s="51" t="n">
        <v>-0.313420788972487</v>
      </c>
      <c r="AE1471" s="51" t="n">
        <v>-0.4346961574438785</v>
      </c>
      <c r="AF1471" s="51" t="n">
        <v>0.07267984430953169</v>
      </c>
      <c r="AG1471" s="51" t="n">
        <v>0.6255106467636691</v>
      </c>
      <c r="AH1471" s="51" t="n">
        <v>0.2816445537129541</v>
      </c>
      <c r="AI1471" s="51" t="n">
        <v>-0.04003039953804065</v>
      </c>
      <c r="AJ1471" s="51" t="n">
        <v>0.3872830452438645</v>
      </c>
      <c r="AK1471" s="51" t="n">
        <v>0.1815278401857588</v>
      </c>
      <c r="AL1471" s="51" t="n">
        <v>0.02473552161188897</v>
      </c>
      <c r="AM1471" s="51" t="n">
        <v>-0.01193199680319503</v>
      </c>
      <c r="AN1471" s="51" t="n">
        <v>-0.002934969894713407</v>
      </c>
      <c r="AO1471" s="51" t="n">
        <v>0.1770384142655319</v>
      </c>
      <c r="AP1471" s="51" t="n">
        <v>9.963316755759843</v>
      </c>
      <c r="AQ1471" s="51" t="n">
        <v>6.478957807084194</v>
      </c>
      <c r="AR1471" s="51" t="n">
        <v>0.8628924869512853</v>
      </c>
      <c r="AS1471" s="51" t="n">
        <v>-0.2611430220337606</v>
      </c>
      <c r="AT1471" s="51" t="n">
        <v>-0.0005177008716883821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40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3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0.02</v>
      </c>
      <c r="BM1471" s="51" t="n">
        <v>0.1899307763226377</v>
      </c>
      <c r="BN1471" s="51" t="n">
        <v>0.1845025238729129</v>
      </c>
      <c r="BO1471" s="51" t="n">
        <v>0.9771225908105</v>
      </c>
      <c r="BP1471" s="51" t="n">
        <v>0.1899142921757328</v>
      </c>
      <c r="BQ1471" s="51" t="n">
        <v>0.1852030384818042</v>
      </c>
      <c r="BR1471" s="51" t="n">
        <v>0.976959712816024</v>
      </c>
      <c r="BS1471" s="51" t="n">
        <v>0.01648414690486044</v>
      </c>
      <c r="BT1471" s="51" t="n">
        <v>-0.7005146088913672</v>
      </c>
      <c r="BU1471" s="51" t="n">
        <v>0.1628779944760073</v>
      </c>
      <c r="BV1471" s="51" t="n">
        <v>0.7193898007714123</v>
      </c>
    </row>
    <row r="1472">
      <c r="A1472" s="49" t="n">
        <v>544.12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-1.578540507087999</v>
      </c>
      <c r="F1472" s="49" t="n">
        <v>-1.650157205864</v>
      </c>
      <c r="G1472" s="49" t="n">
        <v>-0.2213144410760001</v>
      </c>
      <c r="H1472" s="49" t="n">
        <v>-1.460029101320801</v>
      </c>
      <c r="I1472" s="49" t="n">
        <v>-5.978889260148001</v>
      </c>
      <c r="J1472" s="49" t="n">
        <v>1.655217109536001</v>
      </c>
      <c r="K1472" s="49" t="n">
        <v>-1.578469104265996</v>
      </c>
      <c r="L1472" s="49" t="n">
        <v>-1.650644313169989</v>
      </c>
      <c r="M1472" s="49" t="n">
        <v>-0.221656044935323</v>
      </c>
      <c r="N1472" s="49" t="n">
        <v>-1.459851267812428</v>
      </c>
      <c r="O1472" s="49" t="n">
        <v>-5.978608413997537</v>
      </c>
      <c r="P1472" s="49" t="n">
        <v>1.65483371419447</v>
      </c>
      <c r="Q1472" s="49" t="n">
        <v>-7.140282200257531e-05</v>
      </c>
      <c r="R1472" s="49" t="n">
        <v>0.0004871073059884434</v>
      </c>
      <c r="S1472" s="49" t="n">
        <v>0.0003416038593229143</v>
      </c>
      <c r="T1472" s="49" t="n">
        <v>-0.0001778335083726379</v>
      </c>
      <c r="U1472" s="49" t="n">
        <v>-0.00028084615046442</v>
      </c>
      <c r="V1472" s="49" t="n">
        <v>0.0003833953415306457</v>
      </c>
      <c r="W1472" s="49" t="n">
        <v>0.3617116280000546</v>
      </c>
      <c r="X1472" s="49" t="n">
        <v>-0.3193812659999848</v>
      </c>
      <c r="Y1472" s="49" t="n">
        <v>-0.4397209690000044</v>
      </c>
      <c r="Z1472" s="49" t="n">
        <v>0.06729760979996652</v>
      </c>
      <c r="AA1472" s="49" t="n">
        <v>0.6282938629998854</v>
      </c>
      <c r="AB1472" s="49" t="n">
        <v>0.281102584000026</v>
      </c>
      <c r="AC1472" s="49" t="n">
        <v>0.3595583717681373</v>
      </c>
      <c r="AD1472" s="49" t="n">
        <v>-0.3129582348517964</v>
      </c>
      <c r="AE1472" s="49" t="n">
        <v>-0.4346141854970064</v>
      </c>
      <c r="AF1472" s="49" t="n">
        <v>0.07233117025123828</v>
      </c>
      <c r="AG1472" s="49" t="n">
        <v>0.6256078279173649</v>
      </c>
      <c r="AH1472" s="49" t="n">
        <v>0.2817154123024997</v>
      </c>
      <c r="AI1472" s="49" t="n">
        <v>-0.03169362008148276</v>
      </c>
      <c r="AJ1472" s="49" t="n">
        <v>0.3244811470630026</v>
      </c>
      <c r="AK1472" s="49" t="n">
        <v>0.1530715457606909</v>
      </c>
      <c r="AL1472" s="49" t="n">
        <v>0.02075097971150821</v>
      </c>
      <c r="AM1472" s="49" t="n">
        <v>-0.009718227511832243</v>
      </c>
      <c r="AN1472" s="49" t="n">
        <v>-0.003045481597205731</v>
      </c>
      <c r="AO1472" s="49" t="n">
        <v>0.1925575919317944</v>
      </c>
      <c r="AP1472" s="49" t="n">
        <v>10.20150196005106</v>
      </c>
      <c r="AQ1472" s="49" t="n">
        <v>6.612523265554431</v>
      </c>
      <c r="AR1472" s="49" t="n">
        <v>0.8823406455559047</v>
      </c>
      <c r="AS1472" s="49" t="n">
        <v>-0.26787104533006</v>
      </c>
      <c r="AT1472" s="49" t="n">
        <v>-0.0006160928123595601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40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3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0.02</v>
      </c>
      <c r="BM1472" s="49" t="n">
        <v>0.1891498069715192</v>
      </c>
      <c r="BN1472" s="49" t="n">
        <v>0.190487220222252</v>
      </c>
      <c r="BO1472" s="49" t="n">
        <v>0.9757672399808763</v>
      </c>
      <c r="BP1472" s="49" t="n">
        <v>0.1891338492015118</v>
      </c>
      <c r="BQ1472" s="49" t="n">
        <v>0.1910966758732682</v>
      </c>
      <c r="BR1472" s="49" t="n">
        <v>0.9756227910751877</v>
      </c>
      <c r="BS1472" s="49" t="n">
        <v>0.01595777000734655</v>
      </c>
      <c r="BT1472" s="49" t="n">
        <v>-0.6094556510162219</v>
      </c>
      <c r="BU1472" s="49" t="n">
        <v>0.1444489056886544</v>
      </c>
      <c r="BV1472" s="49" t="n">
        <v>0.6265431568007619</v>
      </c>
    </row>
    <row r="1473">
      <c r="A1473" s="51" t="n">
        <v>544.13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-1.574923488511998</v>
      </c>
      <c r="F1473" s="51" t="n">
        <v>-1.653351175936</v>
      </c>
      <c r="G1473" s="51" t="n">
        <v>-0.2257116426240002</v>
      </c>
      <c r="H1473" s="51" t="n">
        <v>-1.459356105139201</v>
      </c>
      <c r="I1473" s="51" t="n">
        <v>-5.972606269952003</v>
      </c>
      <c r="J1473" s="51" t="n">
        <v>1.658028113664001</v>
      </c>
      <c r="K1473" s="51" t="n">
        <v>-1.574874828711757</v>
      </c>
      <c r="L1473" s="51" t="n">
        <v>-1.653772044619104</v>
      </c>
      <c r="M1473" s="51" t="n">
        <v>-0.2260021552896453</v>
      </c>
      <c r="N1473" s="51" t="n">
        <v>-1.459131918453985</v>
      </c>
      <c r="O1473" s="51" t="n">
        <v>-5.972351848538626</v>
      </c>
      <c r="P1473" s="51" t="n">
        <v>1.657648628259387</v>
      </c>
      <c r="Q1473" s="51" t="n">
        <v>-4.865980024115757e-05</v>
      </c>
      <c r="R1473" s="51" t="n">
        <v>0.0004208686831048691</v>
      </c>
      <c r="S1473" s="51" t="n">
        <v>0.0002905126656451706</v>
      </c>
      <c r="T1473" s="51" t="n">
        <v>-0.0002241866852159546</v>
      </c>
      <c r="U1473" s="51" t="n">
        <v>-0.0002544214133770595</v>
      </c>
      <c r="V1473" s="51" t="n">
        <v>0.0003794854046144103</v>
      </c>
      <c r="W1473" s="51" t="n">
        <v>0.3616916480000739</v>
      </c>
      <c r="X1473" s="51" t="n">
        <v>-0.3194134559999718</v>
      </c>
      <c r="Y1473" s="51" t="n">
        <v>-0.4397193040000059</v>
      </c>
      <c r="Z1473" s="51" t="n">
        <v>0.06730171679994883</v>
      </c>
      <c r="AA1473" s="51" t="n">
        <v>0.6283044079998109</v>
      </c>
      <c r="AB1473" s="51" t="n">
        <v>0.2810981440000307</v>
      </c>
      <c r="AC1473" s="51" t="n">
        <v>0.3592056113821287</v>
      </c>
      <c r="AD1473" s="51" t="n">
        <v>-0.3126418986161535</v>
      </c>
      <c r="AE1473" s="51" t="n">
        <v>-0.4346871900775712</v>
      </c>
      <c r="AF1473" s="51" t="n">
        <v>0.0713623310096748</v>
      </c>
      <c r="AG1473" s="51" t="n">
        <v>0.6256579807072815</v>
      </c>
      <c r="AH1473" s="51" t="n">
        <v>0.28166607453927</v>
      </c>
      <c r="AI1473" s="51" t="n">
        <v>-0.02125488428188088</v>
      </c>
      <c r="AJ1473" s="51" t="n">
        <v>0.2597025883443946</v>
      </c>
      <c r="AK1473" s="51" t="n">
        <v>0.1257295447416349</v>
      </c>
      <c r="AL1473" s="51" t="n">
        <v>0.01784316612022785</v>
      </c>
      <c r="AM1473" s="51" t="n">
        <v>-0.007523823290299349</v>
      </c>
      <c r="AN1473" s="51" t="n">
        <v>-0.003189986250996639</v>
      </c>
      <c r="AO1473" s="51" t="n">
        <v>0.2079615524291612</v>
      </c>
      <c r="AP1473" s="51" t="n">
        <v>10.43650333346411</v>
      </c>
      <c r="AQ1473" s="51" t="n">
        <v>6.746399010981485</v>
      </c>
      <c r="AR1473" s="51" t="n">
        <v>0.9022851618631603</v>
      </c>
      <c r="AS1473" s="51" t="n">
        <v>-0.2746758021326997</v>
      </c>
      <c r="AT1473" s="51" t="n">
        <v>-0.0006777648165774652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40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3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0.02</v>
      </c>
      <c r="BM1473" s="51" t="n">
        <v>0.1883249159950288</v>
      </c>
      <c r="BN1473" s="51" t="n">
        <v>0.1964575448916801</v>
      </c>
      <c r="BO1473" s="51" t="n">
        <v>0.9743751815956511</v>
      </c>
      <c r="BP1473" s="51" t="n">
        <v>0.1883110202585288</v>
      </c>
      <c r="BQ1473" s="51" t="n">
        <v>0.1969732135047428</v>
      </c>
      <c r="BR1473" s="51" t="n">
        <v>0.9742506836040725</v>
      </c>
      <c r="BS1473" s="51" t="n">
        <v>0.01389573649995812</v>
      </c>
      <c r="BT1473" s="51" t="n">
        <v>-0.5156686130627086</v>
      </c>
      <c r="BU1473" s="51" t="n">
        <v>0.1244979915785427</v>
      </c>
      <c r="BV1473" s="51" t="n">
        <v>0.5306665241919681</v>
      </c>
    </row>
    <row r="1474">
      <c r="A1474" s="49" t="n">
        <v>544.14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-1.571306670815998</v>
      </c>
      <c r="F1474" s="49" t="n">
        <v>-1.656545469647999</v>
      </c>
      <c r="G1474" s="49" t="n">
        <v>-0.2301088274320002</v>
      </c>
      <c r="H1474" s="49" t="n">
        <v>-1.458683067665602</v>
      </c>
      <c r="I1474" s="49" t="n">
        <v>-5.966323173736005</v>
      </c>
      <c r="J1474" s="49" t="n">
        <v>1.660839073152001</v>
      </c>
      <c r="K1474" s="49" t="n">
        <v>-1.571283740306388</v>
      </c>
      <c r="L1474" s="49" t="n">
        <v>-1.656897284005571</v>
      </c>
      <c r="M1474" s="49" t="n">
        <v>-0.2303494308313512</v>
      </c>
      <c r="N1474" s="49" t="n">
        <v>-1.458418891181582</v>
      </c>
      <c r="O1474" s="49" t="n">
        <v>-5.966093770315242</v>
      </c>
      <c r="P1474" s="49" t="n">
        <v>1.660460950309582</v>
      </c>
      <c r="Q1474" s="49" t="n">
        <v>-2.293050960977538e-05</v>
      </c>
      <c r="R1474" s="49" t="n">
        <v>0.0003518143575720334</v>
      </c>
      <c r="S1474" s="49" t="n">
        <v>0.0002406033993509749</v>
      </c>
      <c r="T1474" s="49" t="n">
        <v>-0.0002641764840198846</v>
      </c>
      <c r="U1474" s="49" t="n">
        <v>-0.0002294034207634965</v>
      </c>
      <c r="V1474" s="49" t="n">
        <v>0.0003781228424188932</v>
      </c>
      <c r="W1474" s="49" t="n">
        <v>0.3616727480000965</v>
      </c>
      <c r="X1474" s="49" t="n">
        <v>-0.3194439059999532</v>
      </c>
      <c r="Y1474" s="49" t="n">
        <v>-0.4397177290000074</v>
      </c>
      <c r="Z1474" s="49" t="n">
        <v>0.06730560179992501</v>
      </c>
      <c r="AA1474" s="49" t="n">
        <v>0.6283143829997074</v>
      </c>
      <c r="AB1474" s="49" t="n">
        <v>0.2810939440000342</v>
      </c>
      <c r="AC1474" s="49" t="n">
        <v>0.3589189283983914</v>
      </c>
      <c r="AD1474" s="49" t="n">
        <v>-0.3124466179798426</v>
      </c>
      <c r="AE1474" s="49" t="n">
        <v>-0.4348371053618421</v>
      </c>
      <c r="AF1474" s="49" t="n">
        <v>0.07098712771858448</v>
      </c>
      <c r="AG1474" s="49" t="n">
        <v>0.6258808579473358</v>
      </c>
      <c r="AH1474" s="49" t="n">
        <v>0.2813523530307893</v>
      </c>
      <c r="AI1474" s="49" t="n">
        <v>-0.009834876477065366</v>
      </c>
      <c r="AJ1474" s="49" t="n">
        <v>0.1940643722766848</v>
      </c>
      <c r="AK1474" s="49" t="n">
        <v>0.09952420682419075</v>
      </c>
      <c r="AL1474" s="49" t="n">
        <v>0.01516059902732638</v>
      </c>
      <c r="AM1474" s="49" t="n">
        <v>-0.005496688230341741</v>
      </c>
      <c r="AN1474" s="49" t="n">
        <v>-0.00322807043465633</v>
      </c>
      <c r="AO1474" s="49" t="n">
        <v>0.225007149462677</v>
      </c>
      <c r="AP1474" s="49" t="n">
        <v>10.67227086270016</v>
      </c>
      <c r="AQ1474" s="49" t="n">
        <v>6.882349987858603</v>
      </c>
      <c r="AR1474" s="49" t="n">
        <v>0.9233227545495982</v>
      </c>
      <c r="AS1474" s="49" t="n">
        <v>-0.2815462941592998</v>
      </c>
      <c r="AT1474" s="49" t="n">
        <v>-0.0006398719691092703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40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3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0.02</v>
      </c>
      <c r="BM1474" s="49" t="n">
        <v>0.1874562506846729</v>
      </c>
      <c r="BN1474" s="49" t="n">
        <v>0.2024129840343275</v>
      </c>
      <c r="BO1474" s="49" t="n">
        <v>0.9729465079121796</v>
      </c>
      <c r="BP1474" s="49" t="n">
        <v>0.1874459272443712</v>
      </c>
      <c r="BQ1474" s="49" t="n">
        <v>0.2028334006163478</v>
      </c>
      <c r="BR1474" s="49" t="n">
        <v>0.9728432575728915</v>
      </c>
      <c r="BS1474" s="49" t="n">
        <v>0.01032344030169052</v>
      </c>
      <c r="BT1474" s="49" t="n">
        <v>-0.4204165820202999</v>
      </c>
      <c r="BU1474" s="49" t="n">
        <v>0.1032503392881523</v>
      </c>
      <c r="BV1474" s="49" t="n">
        <v>0.4330326874733738</v>
      </c>
    </row>
    <row r="1475">
      <c r="A1475" s="51" t="n">
        <v>544.15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-1.56769</v>
      </c>
      <c r="F1475" s="51" t="n">
        <v>-1.65974</v>
      </c>
      <c r="G1475" s="51" t="n">
        <v>-0.234506</v>
      </c>
      <c r="H1475" s="51" t="n">
        <v>-1.45801</v>
      </c>
      <c r="I1475" s="51" t="n">
        <v>-5.96004</v>
      </c>
      <c r="J1475" s="51" t="n">
        <v>1.66365</v>
      </c>
      <c r="K1475" s="51" t="n">
        <v>-1.567695080304641</v>
      </c>
      <c r="L1475" s="51" t="n">
        <v>-1.660021418261518</v>
      </c>
      <c r="M1475" s="51" t="n">
        <v>-0.234698012618234</v>
      </c>
      <c r="N1475" s="51" t="n">
        <v>-1.457707237153031</v>
      </c>
      <c r="O1475" s="51" t="n">
        <v>-5.959833110463522</v>
      </c>
      <c r="P1475" s="51" t="n">
        <v>1.663271798762322</v>
      </c>
      <c r="Q1475" s="51" t="n">
        <v>5.080304640969757e-06</v>
      </c>
      <c r="R1475" s="51" t="n">
        <v>0.0002814182615176186</v>
      </c>
      <c r="S1475" s="51" t="n">
        <v>0.0001920126182340109</v>
      </c>
      <c r="T1475" s="51" t="n">
        <v>-0.0003027628469691734</v>
      </c>
      <c r="U1475" s="51" t="n">
        <v>-0.000206889536477739</v>
      </c>
      <c r="V1475" s="51" t="n">
        <v>0.0003782012376782884</v>
      </c>
      <c r="W1475" s="51" t="n">
        <v>0.361664</v>
      </c>
      <c r="X1475" s="51" t="n">
        <v>-0.319458</v>
      </c>
      <c r="Y1475" s="51" t="n">
        <v>-0.439717</v>
      </c>
      <c r="Z1475" s="51" t="n">
        <v>0.0673074</v>
      </c>
      <c r="AA1475" s="51" t="n">
        <v>0.628319</v>
      </c>
      <c r="AB1475" s="51" t="n">
        <v>0.281092</v>
      </c>
      <c r="AC1475" s="51" t="n">
        <v>0.3587159535060011</v>
      </c>
      <c r="AD1475" s="51" t="n">
        <v>-0.3124038704104634</v>
      </c>
      <c r="AE1475" s="51" t="n">
        <v>-0.4349528811901899</v>
      </c>
      <c r="AF1475" s="51" t="n">
        <v>0.07105261231621285</v>
      </c>
      <c r="AG1475" s="51" t="n">
        <v>0.6261664708941608</v>
      </c>
      <c r="AH1475" s="51" t="n">
        <v>0.2812459583817825</v>
      </c>
      <c r="AI1475" s="51" t="n">
        <v>0.002069131073893352</v>
      </c>
      <c r="AJ1475" s="51" t="n">
        <v>0.1294339321270482</v>
      </c>
      <c r="AK1475" s="51" t="n">
        <v>0.07396827353752428</v>
      </c>
      <c r="AL1475" s="51" t="n">
        <v>0.01228357165099887</v>
      </c>
      <c r="AM1475" s="51" t="n">
        <v>-0.003711439823275232</v>
      </c>
      <c r="AN1475" s="51" t="n">
        <v>-0.003210913288811902</v>
      </c>
      <c r="AO1475" s="51" t="n">
        <v>0.2423970671250869</v>
      </c>
      <c r="AP1475" s="51" t="n">
        <v>10.91150402794916</v>
      </c>
      <c r="AQ1475" s="51" t="n">
        <v>7.021066235201984</v>
      </c>
      <c r="AR1475" s="51" t="n">
        <v>0.9446965482163023</v>
      </c>
      <c r="AS1475" s="51" t="n">
        <v>-0.2886614616049105</v>
      </c>
      <c r="AT1475" s="51" t="n">
        <v>-0.0005981531753122061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40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3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0.02</v>
      </c>
      <c r="BM1475" s="51" t="n">
        <v>0.1865439492128688</v>
      </c>
      <c r="BN1475" s="51" t="n">
        <v>0.2083529309248948</v>
      </c>
      <c r="BO1475" s="51" t="n">
        <v>0.9714813378918886</v>
      </c>
      <c r="BP1475" s="51" t="n">
        <v>0.1865385886198307</v>
      </c>
      <c r="BQ1475" s="51" t="n">
        <v>0.2086778038487208</v>
      </c>
      <c r="BR1475" s="51" t="n">
        <v>0.9714005121400996</v>
      </c>
      <c r="BS1475" s="51" t="n">
        <v>0.005360593038100658</v>
      </c>
      <c r="BT1475" s="51" t="n">
        <v>-0.3248729238259918</v>
      </c>
      <c r="BU1475" s="51" t="n">
        <v>0.08082575178902651</v>
      </c>
      <c r="BV1475" s="51" t="n">
        <v>0.334819286698407</v>
      </c>
    </row>
    <row r="1476">
      <c r="A1476" s="49" t="n">
        <v>544.16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-1.564073414784</v>
      </c>
      <c r="F1476" s="49" t="n">
        <v>-1.662934615952</v>
      </c>
      <c r="G1476" s="49" t="n">
        <v>-0.238903164008</v>
      </c>
      <c r="H1476" s="49" t="n">
        <v>-1.4573369323344</v>
      </c>
      <c r="I1476" s="49" t="n">
        <v>-5.953756826264</v>
      </c>
      <c r="J1476" s="49" t="n">
        <v>1.666460926848</v>
      </c>
      <c r="K1476" s="49" t="n">
        <v>-1.564107811386531</v>
      </c>
      <c r="L1476" s="49" t="n">
        <v>-1.663145905443663</v>
      </c>
      <c r="M1476" s="49" t="n">
        <v>-0.239047297140361</v>
      </c>
      <c r="N1476" s="49" t="n">
        <v>-1.456994624201352</v>
      </c>
      <c r="O1476" s="49" t="n">
        <v>-5.953570830371582</v>
      </c>
      <c r="P1476" s="49" t="n">
        <v>1.666083126630643</v>
      </c>
      <c r="Q1476" s="49" t="n">
        <v>3.439660253135024e-05</v>
      </c>
      <c r="R1476" s="49" t="n">
        <v>0.000211289491662825</v>
      </c>
      <c r="S1476" s="49" t="n">
        <v>0.0001441331323609463</v>
      </c>
      <c r="T1476" s="49" t="n">
        <v>-0.0003423081330475863</v>
      </c>
      <c r="U1476" s="49" t="n">
        <v>-0.0001859958924175231</v>
      </c>
      <c r="V1476" s="49" t="n">
        <v>0.000377800217357338</v>
      </c>
      <c r="W1476" s="49" t="n">
        <v>0.3616484479999997</v>
      </c>
      <c r="X1476" s="49" t="n">
        <v>-0.3194682059999995</v>
      </c>
      <c r="Y1476" s="49" t="n">
        <v>-0.4397152989999999</v>
      </c>
      <c r="Z1476" s="49" t="n">
        <v>0.06730560180000035</v>
      </c>
      <c r="AA1476" s="49" t="n">
        <v>0.6283143829999991</v>
      </c>
      <c r="AB1476" s="49" t="n">
        <v>0.2810939439999996</v>
      </c>
      <c r="AC1476" s="49" t="n">
        <v>0.3586325474466717</v>
      </c>
      <c r="AD1476" s="49" t="n">
        <v>-0.3125012444258947</v>
      </c>
      <c r="AE1476" s="49" t="n">
        <v>-0.4349872860756576</v>
      </c>
      <c r="AF1476" s="49" t="n">
        <v>0.07118862242478956</v>
      </c>
      <c r="AG1476" s="49" t="n">
        <v>0.626231568311996</v>
      </c>
      <c r="AH1476" s="49" t="n">
        <v>0.2813286640290902</v>
      </c>
      <c r="AI1476" s="49" t="n">
        <v>0.01378658028397354</v>
      </c>
      <c r="AJ1476" s="49" t="n">
        <v>0.06708588326540678</v>
      </c>
      <c r="AK1476" s="49" t="n">
        <v>0.04842304044433682</v>
      </c>
      <c r="AL1476" s="49" t="n">
        <v>0.009232873845718182</v>
      </c>
      <c r="AM1476" s="49" t="n">
        <v>-0.002000219652882658</v>
      </c>
      <c r="AN1476" s="49" t="n">
        <v>-0.003216392793678558</v>
      </c>
      <c r="AO1476" s="49" t="n">
        <v>0.2594673278662328</v>
      </c>
      <c r="AP1476" s="49" t="n">
        <v>11.15763999818922</v>
      </c>
      <c r="AQ1476" s="49" t="n">
        <v>7.162733083664496</v>
      </c>
      <c r="AR1476" s="49" t="n">
        <v>0.9661030404513347</v>
      </c>
      <c r="AS1476" s="49" t="n">
        <v>-0.2961087985427737</v>
      </c>
      <c r="AT1476" s="49" t="n">
        <v>-0.0005937672129498395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40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3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0.02</v>
      </c>
      <c r="BM1476" s="49" t="n">
        <v>0.1855881553520668</v>
      </c>
      <c r="BN1476" s="49" t="n">
        <v>0.2142767237841171</v>
      </c>
      <c r="BO1476" s="49" t="n">
        <v>0.9699798085861335</v>
      </c>
      <c r="BP1476" s="49" t="n">
        <v>0.1855889903614402</v>
      </c>
      <c r="BQ1476" s="49" t="n">
        <v>0.2145068337461239</v>
      </c>
      <c r="BR1476" s="49" t="n">
        <v>0.9699224642307365</v>
      </c>
      <c r="BS1476" s="49" t="n">
        <v>-0.0008350093733955344</v>
      </c>
      <c r="BT1476" s="49" t="n">
        <v>-0.2301099620068414</v>
      </c>
      <c r="BU1476" s="49" t="n">
        <v>0.05734435539705984</v>
      </c>
      <c r="BV1476" s="49" t="n">
        <v>0.2371490395328389</v>
      </c>
    </row>
    <row r="1477">
      <c r="A1477" s="51" t="n">
        <v>544.17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-1.560457090688</v>
      </c>
      <c r="F1477" s="51" t="n">
        <v>-1.666129403264</v>
      </c>
      <c r="G1477" s="51" t="n">
        <v>-0.243300299456</v>
      </c>
      <c r="H1477" s="51" t="n">
        <v>-1.4566638948608</v>
      </c>
      <c r="I1477" s="51" t="n">
        <v>-5.947473730048</v>
      </c>
      <c r="J1477" s="51" t="n">
        <v>1.669271886336</v>
      </c>
      <c r="K1477" s="51" t="n">
        <v>-1.560519246910894</v>
      </c>
      <c r="L1477" s="51" t="n">
        <v>-1.66627184921525</v>
      </c>
      <c r="M1477" s="51" t="n">
        <v>-0.2433955856777537</v>
      </c>
      <c r="N1477" s="51" t="n">
        <v>-1.456277881063262</v>
      </c>
      <c r="O1477" s="51" t="n">
        <v>-5.947309573114829</v>
      </c>
      <c r="P1477" s="51" t="n">
        <v>1.668894342004786</v>
      </c>
      <c r="Q1477" s="51" t="n">
        <v>6.21562228937389e-05</v>
      </c>
      <c r="R1477" s="51" t="n">
        <v>0.0001424459512497922</v>
      </c>
      <c r="S1477" s="51" t="n">
        <v>9.528622175369872e-05</v>
      </c>
      <c r="T1477" s="51" t="n">
        <v>-0.0003860137975375544</v>
      </c>
      <c r="U1477" s="51" t="n">
        <v>-0.0001641569331711779</v>
      </c>
      <c r="V1477" s="51" t="n">
        <v>0.0003775443312141746</v>
      </c>
      <c r="W1477" s="51" t="n">
        <v>0.3616148479999988</v>
      </c>
      <c r="X1477" s="51" t="n">
        <v>-0.3194902559999985</v>
      </c>
      <c r="Y1477" s="51" t="n">
        <v>-0.4397116239999997</v>
      </c>
      <c r="Z1477" s="51" t="n">
        <v>0.06730171680000124</v>
      </c>
      <c r="AA1477" s="51" t="n">
        <v>0.6283044079999972</v>
      </c>
      <c r="AB1477" s="51" t="n">
        <v>0.2810981439999983</v>
      </c>
      <c r="AC1477" s="51" t="n">
        <v>0.3588027568122868</v>
      </c>
      <c r="AD1477" s="51" t="n">
        <v>-0.3127138248103226</v>
      </c>
      <c r="AE1477" s="51" t="n">
        <v>-0.4348726293410105</v>
      </c>
      <c r="AF1477" s="51" t="n">
        <v>0.07156559703126354</v>
      </c>
      <c r="AG1477" s="51" t="n">
        <v>0.625972435747572</v>
      </c>
      <c r="AH1477" s="51" t="n">
        <v>0.2814013192243952</v>
      </c>
      <c r="AI1477" s="51" t="n">
        <v>0.02347030116248239</v>
      </c>
      <c r="AJ1477" s="51" t="n">
        <v>0.007445234785663071</v>
      </c>
      <c r="AK1477" s="51" t="n">
        <v>0.02162603501674083</v>
      </c>
      <c r="AL1477" s="51" t="n">
        <v>0.005712092746589611</v>
      </c>
      <c r="AM1477" s="51" t="n">
        <v>-9.359676145407518e-05</v>
      </c>
      <c r="AN1477" s="51" t="n">
        <v>-0.003216553896870055</v>
      </c>
      <c r="AO1477" s="51" t="n">
        <v>0.2774297510158383</v>
      </c>
      <c r="AP1477" s="51" t="n">
        <v>11.39072827428292</v>
      </c>
      <c r="AQ1477" s="51" t="n">
        <v>7.297473497763038</v>
      </c>
      <c r="AR1477" s="51" t="n">
        <v>0.9864753403586448</v>
      </c>
      <c r="AS1477" s="51" t="n">
        <v>-0.3031923570316487</v>
      </c>
      <c r="AT1477" s="51" t="n">
        <v>-0.0006115465601833486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40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3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0.02</v>
      </c>
      <c r="BM1477" s="51" t="n">
        <v>0.1845890691754602</v>
      </c>
      <c r="BN1477" s="51" t="n">
        <v>0.2201838574718726</v>
      </c>
      <c r="BO1477" s="51" t="n">
        <v>0.9684420152865326</v>
      </c>
      <c r="BP1477" s="51" t="n">
        <v>0.184596783443668</v>
      </c>
      <c r="BQ1477" s="51" t="n">
        <v>0.2203201930985542</v>
      </c>
      <c r="BR1477" s="51" t="n">
        <v>0.9684094653730793</v>
      </c>
      <c r="BS1477" s="51" t="n">
        <v>-0.007714268207836827</v>
      </c>
      <c r="BT1477" s="51" t="n">
        <v>-0.1363356266815552</v>
      </c>
      <c r="BU1477" s="51" t="n">
        <v>0.03254991345336133</v>
      </c>
      <c r="BV1477" s="51" t="n">
        <v>0.1403795209510851</v>
      </c>
    </row>
    <row r="1478">
      <c r="A1478" s="49" t="n">
        <v>544.1799999999999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-1.556841123712</v>
      </c>
      <c r="F1478" s="49" t="n">
        <v>-1.669324424936</v>
      </c>
      <c r="G1478" s="49" t="n">
        <v>-0.247697395844</v>
      </c>
      <c r="H1478" s="49" t="n">
        <v>-1.4559908986792</v>
      </c>
      <c r="I1478" s="49" t="n">
        <v>-5.941190739851999</v>
      </c>
      <c r="J1478" s="49" t="n">
        <v>1.672082890464</v>
      </c>
      <c r="K1478" s="49" t="n">
        <v>-1.556930327281422</v>
      </c>
      <c r="L1478" s="49" t="n">
        <v>-1.66940068684274</v>
      </c>
      <c r="M1478" s="49" t="n">
        <v>-0.2477443311186269</v>
      </c>
      <c r="N1478" s="49" t="n">
        <v>-1.455561514520203</v>
      </c>
      <c r="O1478" s="49" t="n">
        <v>-5.941052352614537</v>
      </c>
      <c r="P1478" s="49" t="n">
        <v>1.67170777226977</v>
      </c>
      <c r="Q1478" s="49" t="n">
        <v>8.920356942221375e-05</v>
      </c>
      <c r="R1478" s="49" t="n">
        <v>7.626190674048239e-05</v>
      </c>
      <c r="S1478" s="49" t="n">
        <v>4.69352746269025e-05</v>
      </c>
      <c r="T1478" s="49" t="n">
        <v>-0.0004293841589975145</v>
      </c>
      <c r="U1478" s="49" t="n">
        <v>-0.0001383872374622896</v>
      </c>
      <c r="V1478" s="49" t="n">
        <v>0.0003751181942301951</v>
      </c>
      <c r="W1478" s="49" t="n">
        <v>0.3615793279999973</v>
      </c>
      <c r="X1478" s="49" t="n">
        <v>-0.319513565999998</v>
      </c>
      <c r="Y1478" s="49" t="n">
        <v>-0.4397077389999992</v>
      </c>
      <c r="Z1478" s="49" t="n">
        <v>0.06729760980000261</v>
      </c>
      <c r="AA1478" s="49" t="n">
        <v>0.6282938629999967</v>
      </c>
      <c r="AB1478" s="49" t="n">
        <v>0.2811025839999962</v>
      </c>
      <c r="AC1478" s="49" t="n">
        <v>0.3588646609623021</v>
      </c>
      <c r="AD1478" s="49" t="n">
        <v>-0.3130410312836994</v>
      </c>
      <c r="AE1478" s="49" t="n">
        <v>-0.4349553142587257</v>
      </c>
      <c r="AF1478" s="49" t="n">
        <v>0.0714753704195495</v>
      </c>
      <c r="AG1478" s="49" t="n">
        <v>0.6254795645307725</v>
      </c>
      <c r="AH1478" s="49" t="n">
        <v>0.2815389192986429</v>
      </c>
      <c r="AI1478" s="49" t="n">
        <v>0.03311484741895739</v>
      </c>
      <c r="AJ1478" s="49" t="n">
        <v>-0.04823448645826849</v>
      </c>
      <c r="AK1478" s="49" t="n">
        <v>-0.004179018749135673</v>
      </c>
      <c r="AL1478" s="49" t="n">
        <v>0.002446812230472193</v>
      </c>
      <c r="AM1478" s="49" t="n">
        <v>0.002243350063581539</v>
      </c>
      <c r="AN1478" s="49" t="n">
        <v>-0.003304731910867142</v>
      </c>
      <c r="AO1478" s="49" t="n">
        <v>0.2932428646023995</v>
      </c>
      <c r="AP1478" s="49" t="n">
        <v>11.62955359033165</v>
      </c>
      <c r="AQ1478" s="49" t="n">
        <v>7.432075274233496</v>
      </c>
      <c r="AR1478" s="49" t="n">
        <v>1.006501876793133</v>
      </c>
      <c r="AS1478" s="49" t="n">
        <v>-0.3100425489388532</v>
      </c>
      <c r="AT1478" s="49" t="n">
        <v>-0.0006559213747747284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40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3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0.02</v>
      </c>
      <c r="BM1478" s="49" t="n">
        <v>0.1835468805242729</v>
      </c>
      <c r="BN1478" s="49" t="n">
        <v>0.2260738304986691</v>
      </c>
      <c r="BO1478" s="49" t="n">
        <v>0.9668680578003972</v>
      </c>
      <c r="BP1478" s="49" t="n">
        <v>0.1835623684041493</v>
      </c>
      <c r="BQ1478" s="49" t="n">
        <v>0.2261192793489125</v>
      </c>
      <c r="BR1478" s="49" t="n">
        <v>0.9668608776894874</v>
      </c>
      <c r="BS1478" s="49" t="n">
        <v>-0.01548787987640243</v>
      </c>
      <c r="BT1478" s="49" t="n">
        <v>-0.04544885024337919</v>
      </c>
      <c r="BU1478" s="49" t="n">
        <v>0.007180110909832393</v>
      </c>
      <c r="BV1478" s="49" t="n">
        <v>0.04854921630869519</v>
      </c>
    </row>
    <row r="1479">
      <c r="A1479" s="51" t="n">
        <v>544.1900000000001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-1.553225471616</v>
      </c>
      <c r="F1479" s="51" t="n">
        <v>-1.672519653248</v>
      </c>
      <c r="G1479" s="51" t="n">
        <v>-0.252094457792</v>
      </c>
      <c r="H1479" s="51" t="n">
        <v>-1.4553179389056</v>
      </c>
      <c r="I1479" s="51" t="n">
        <v>-5.934907843136</v>
      </c>
      <c r="J1479" s="51" t="n">
        <v>1.674893933952</v>
      </c>
      <c r="K1479" s="51" t="n">
        <v>-1.55334050391899</v>
      </c>
      <c r="L1479" s="51" t="n">
        <v>-1.672533060331026</v>
      </c>
      <c r="M1479" s="51" t="n">
        <v>-0.2520947023668555</v>
      </c>
      <c r="N1479" s="51" t="n">
        <v>-1.454844896698365</v>
      </c>
      <c r="O1479" s="51" t="n">
        <v>-5.934798712516508</v>
      </c>
      <c r="P1479" s="51" t="n">
        <v>1.674520630361407</v>
      </c>
      <c r="Q1479" s="51" t="n">
        <v>0.0001150323029899258</v>
      </c>
      <c r="R1479" s="51" t="n">
        <v>1.34070830259958e-05</v>
      </c>
      <c r="S1479" s="51" t="n">
        <v>2.445748555901517e-07</v>
      </c>
      <c r="T1479" s="51" t="n">
        <v>-0.000473042207234764</v>
      </c>
      <c r="U1479" s="51" t="n">
        <v>-0.0001091306194922481</v>
      </c>
      <c r="V1479" s="51" t="n">
        <v>0.0003733035905928439</v>
      </c>
      <c r="W1479" s="51" t="n">
        <v>0.361553407999995</v>
      </c>
      <c r="X1479" s="51" t="n">
        <v>-0.319530575999999</v>
      </c>
      <c r="Y1479" s="51" t="n">
        <v>-0.4397049039999983</v>
      </c>
      <c r="Z1479" s="51" t="n">
        <v>0.06729461280000446</v>
      </c>
      <c r="AA1479" s="51" t="n">
        <v>0.6282861679999998</v>
      </c>
      <c r="AB1479" s="51" t="n">
        <v>0.281105823999993</v>
      </c>
      <c r="AC1479" s="51" t="n">
        <v>0.3589821581634877</v>
      </c>
      <c r="AD1479" s="51" t="n">
        <v>-0.3134157259243839</v>
      </c>
      <c r="AE1479" s="51" t="n">
        <v>-0.4351814163823904</v>
      </c>
      <c r="AF1479" s="51" t="n">
        <v>0.07158641355625878</v>
      </c>
      <c r="AG1479" s="51" t="n">
        <v>0.6252247894462158</v>
      </c>
      <c r="AH1479" s="51" t="n">
        <v>0.2814274599478275</v>
      </c>
      <c r="AI1479" s="51" t="n">
        <v>0.04212165167811556</v>
      </c>
      <c r="AJ1479" s="51" t="n">
        <v>-0.1000168801119263</v>
      </c>
      <c r="AK1479" s="51" t="n">
        <v>-0.02832166263302791</v>
      </c>
      <c r="AL1479" s="51" t="n">
        <v>-0.000908726031489321</v>
      </c>
      <c r="AM1479" s="51" t="n">
        <v>0.004819395380164134</v>
      </c>
      <c r="AN1479" s="51" t="n">
        <v>-0.003364741989498241</v>
      </c>
      <c r="AO1479" s="51" t="n">
        <v>0.308943664758127</v>
      </c>
      <c r="AP1479" s="51" t="n">
        <v>11.87448097694104</v>
      </c>
      <c r="AQ1479" s="51" t="n">
        <v>7.568383924139608</v>
      </c>
      <c r="AR1479" s="51" t="n">
        <v>1.02679753497755</v>
      </c>
      <c r="AS1479" s="51" t="n">
        <v>-0.316454713323167</v>
      </c>
      <c r="AT1479" s="51" t="n">
        <v>-0.0006633299489001174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40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3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0.02</v>
      </c>
      <c r="BM1479" s="51" t="n">
        <v>0.1824617543566302</v>
      </c>
      <c r="BN1479" s="51" t="n">
        <v>0.2319460981732746</v>
      </c>
      <c r="BO1479" s="51" t="n">
        <v>0.9652580553309567</v>
      </c>
      <c r="BP1479" s="51" t="n">
        <v>0.182485723866357</v>
      </c>
      <c r="BQ1479" s="51" t="n">
        <v>0.2319047421274145</v>
      </c>
      <c r="BR1479" s="51" t="n">
        <v>0.9652764267115866</v>
      </c>
      <c r="BS1479" s="51" t="n">
        <v>-0.02396950972685663</v>
      </c>
      <c r="BT1479" s="51" t="n">
        <v>0.04135604586011365</v>
      </c>
      <c r="BU1479" s="51" t="n">
        <v>-0.018371380629989</v>
      </c>
      <c r="BV1479" s="51" t="n">
        <v>0.0512090573236965</v>
      </c>
    </row>
    <row r="1480">
      <c r="A1480" s="49" t="n">
        <v>544.2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-1.54961</v>
      </c>
      <c r="F1480" s="49" t="n">
        <v>-1.675715</v>
      </c>
      <c r="G1480" s="49" t="n">
        <v>-0.2564915</v>
      </c>
      <c r="H1480" s="49" t="n">
        <v>-1.454645</v>
      </c>
      <c r="I1480" s="49" t="n">
        <v>-5.928625</v>
      </c>
      <c r="J1480" s="49" t="n">
        <v>1.677705</v>
      </c>
      <c r="K1480" s="49" t="n">
        <v>-1.549747922030183</v>
      </c>
      <c r="L1480" s="49" t="n">
        <v>-1.675669209043813</v>
      </c>
      <c r="M1480" s="49" t="n">
        <v>-0.2564464398568136</v>
      </c>
      <c r="N1480" s="49" t="n">
        <v>-1.454124677544635</v>
      </c>
      <c r="O1480" s="49" t="n">
        <v>-5.928544745867313</v>
      </c>
      <c r="P1480" s="49" t="n">
        <v>1.677332124235669</v>
      </c>
      <c r="Q1480" s="49" t="n">
        <v>0.0001379220301829243</v>
      </c>
      <c r="R1480" s="49" t="n">
        <v>-4.579095618706397e-05</v>
      </c>
      <c r="S1480" s="49" t="n">
        <v>-4.506014318639284e-05</v>
      </c>
      <c r="T1480" s="49" t="n">
        <v>-0.0005203224553649299</v>
      </c>
      <c r="U1480" s="49" t="n">
        <v>-8.025413268697434e-05</v>
      </c>
      <c r="V1480" s="49" t="n">
        <v>0.0003728757643306491</v>
      </c>
      <c r="W1480" s="49" t="n">
        <v>0.3615439999999917</v>
      </c>
      <c r="X1480" s="49" t="n">
        <v>-0.3195367500000026</v>
      </c>
      <c r="Y1480" s="49" t="n">
        <v>-0.4397038749999971</v>
      </c>
      <c r="Z1480" s="49" t="n">
        <v>0.06729352500000681</v>
      </c>
      <c r="AA1480" s="49" t="n">
        <v>0.6282833750000094</v>
      </c>
      <c r="AB1480" s="49" t="n">
        <v>0.2811069999999884</v>
      </c>
      <c r="AC1480" s="49" t="n">
        <v>0.3592709606850688</v>
      </c>
      <c r="AD1480" s="49" t="n">
        <v>-0.3138181703678088</v>
      </c>
      <c r="AE1480" s="49" t="n">
        <v>-0.4353441444199704</v>
      </c>
      <c r="AF1480" s="49" t="n">
        <v>0.07191149192641302</v>
      </c>
      <c r="AG1480" s="49" t="n">
        <v>0.6254530834819515</v>
      </c>
      <c r="AH1480" s="49" t="n">
        <v>0.281386160731498</v>
      </c>
      <c r="AI1480" s="49" t="n">
        <v>0.04923238031709665</v>
      </c>
      <c r="AJ1480" s="49" t="n">
        <v>-0.1479083118406596</v>
      </c>
      <c r="AK1480" s="49" t="n">
        <v>-0.05185899463105208</v>
      </c>
      <c r="AL1480" s="49" t="n">
        <v>-0.004670197275359457</v>
      </c>
      <c r="AM1480" s="49" t="n">
        <v>0.007199921658798512</v>
      </c>
      <c r="AN1480" s="49" t="n">
        <v>-0.003369716078827824</v>
      </c>
      <c r="AO1480" s="49" t="n">
        <v>0.3239620466790524</v>
      </c>
      <c r="AP1480" s="49" t="n">
        <v>12.12455539409533</v>
      </c>
      <c r="AQ1480" s="49" t="n">
        <v>7.70665284597999</v>
      </c>
      <c r="AR1480" s="49" t="n">
        <v>1.046971195055655</v>
      </c>
      <c r="AS1480" s="49" t="n">
        <v>-0.3226285922097608</v>
      </c>
      <c r="AT1480" s="49" t="n">
        <v>-0.0006791392925411491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40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3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0.02</v>
      </c>
      <c r="BM1480" s="49" t="n">
        <v>0.1813338386779444</v>
      </c>
      <c r="BN1480" s="49" t="n">
        <v>0.2378000877613209</v>
      </c>
      <c r="BO1480" s="49" t="n">
        <v>0.9636121423940757</v>
      </c>
      <c r="BP1480" s="49" t="n">
        <v>0.1813664164892043</v>
      </c>
      <c r="BQ1480" s="49" t="n">
        <v>0.2376764839207017</v>
      </c>
      <c r="BR1480" s="49" t="n">
        <v>0.9636562493342137</v>
      </c>
      <c r="BS1480" s="49" t="n">
        <v>-0.03257781125984294</v>
      </c>
      <c r="BT1480" s="49" t="n">
        <v>0.123603840619213</v>
      </c>
      <c r="BU1480" s="49" t="n">
        <v>-0.0441069401380112</v>
      </c>
      <c r="BV1480" s="49" t="n">
        <v>0.1352207283320123</v>
      </c>
    </row>
    <row r="1481">
      <c r="A1481" s="51" t="n">
        <v>544.21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-1.545994528384001</v>
      </c>
      <c r="F1481" s="51" t="n">
        <v>-1.678910346752</v>
      </c>
      <c r="G1481" s="51" t="n">
        <v>-0.260888542208</v>
      </c>
      <c r="H1481" s="51" t="n">
        <v>-1.4539720610944</v>
      </c>
      <c r="I1481" s="51" t="n">
        <v>-5.922342156864</v>
      </c>
      <c r="J1481" s="51" t="n">
        <v>1.680516066048</v>
      </c>
      <c r="K1481" s="51" t="n">
        <v>-1.546153928226346</v>
      </c>
      <c r="L1481" s="51" t="n">
        <v>-1.678809871232004</v>
      </c>
      <c r="M1481" s="51" t="n">
        <v>-0.2608012947637389</v>
      </c>
      <c r="N1481" s="51" t="n">
        <v>-1.453406890778365</v>
      </c>
      <c r="O1481" s="51" t="n">
        <v>-5.922287456586168</v>
      </c>
      <c r="P1481" s="51" t="n">
        <v>1.68014579038071</v>
      </c>
      <c r="Q1481" s="51" t="n">
        <v>0.0001593998423456977</v>
      </c>
      <c r="R1481" s="51" t="n">
        <v>-0.000100475519996035</v>
      </c>
      <c r="S1481" s="51" t="n">
        <v>-8.724744426108488e-05</v>
      </c>
      <c r="T1481" s="51" t="n">
        <v>-0.0005651703160345356</v>
      </c>
      <c r="U1481" s="51" t="n">
        <v>-5.470027783260889e-05</v>
      </c>
      <c r="V1481" s="51" t="n">
        <v>0.0003702756672900875</v>
      </c>
      <c r="W1481" s="51" t="n">
        <v>0.3615534079999876</v>
      </c>
      <c r="X1481" s="51" t="n">
        <v>-0.31953057600001</v>
      </c>
      <c r="Y1481" s="51" t="n">
        <v>-0.4397049039999953</v>
      </c>
      <c r="Z1481" s="51" t="n">
        <v>0.0672946128000099</v>
      </c>
      <c r="AA1481" s="51" t="n">
        <v>0.6282861680000288</v>
      </c>
      <c r="AB1481" s="51" t="n">
        <v>0.2811058239999822</v>
      </c>
      <c r="AC1481" s="51" t="n">
        <v>0.3594154526919066</v>
      </c>
      <c r="AD1481" s="51" t="n">
        <v>-0.3142855163482182</v>
      </c>
      <c r="AE1481" s="51" t="n">
        <v>-0.4356821335970907</v>
      </c>
      <c r="AF1481" s="51" t="n">
        <v>0.07147564306740814</v>
      </c>
      <c r="AG1481" s="51" t="n">
        <v>0.6259080172507854</v>
      </c>
      <c r="AH1481" s="51" t="n">
        <v>0.2815551443894277</v>
      </c>
      <c r="AI1481" s="51" t="n">
        <v>0.05644147696136835</v>
      </c>
      <c r="AJ1481" s="51" t="n">
        <v>-0.1907609956679601</v>
      </c>
      <c r="AK1481" s="51" t="n">
        <v>-0.07298046810711262</v>
      </c>
      <c r="AL1481" s="51" t="n">
        <v>-0.007847663095360367</v>
      </c>
      <c r="AM1481" s="51" t="n">
        <v>0.009197878898955869</v>
      </c>
      <c r="AN1481" s="51" t="n">
        <v>-0.003465159516351687</v>
      </c>
      <c r="AO1481" s="51" t="n">
        <v>0.3370910788482397</v>
      </c>
      <c r="AP1481" s="51" t="n">
        <v>12.37887848203425</v>
      </c>
      <c r="AQ1481" s="51" t="n">
        <v>7.845449213251675</v>
      </c>
      <c r="AR1481" s="51" t="n">
        <v>1.0667598155041</v>
      </c>
      <c r="AS1481" s="51" t="n">
        <v>-0.3289582620563324</v>
      </c>
      <c r="AT1481" s="51" t="n">
        <v>-0.0007479068317179224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40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3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0.02</v>
      </c>
      <c r="BM1481" s="51" t="n">
        <v>0.1801632736424351</v>
      </c>
      <c r="BN1481" s="51" t="n">
        <v>0.2436352136795868</v>
      </c>
      <c r="BO1481" s="51" t="n">
        <v>0.9619304639007559</v>
      </c>
      <c r="BP1481" s="51" t="n">
        <v>0.1802047217002291</v>
      </c>
      <c r="BQ1481" s="51" t="n">
        <v>0.2434358878295574</v>
      </c>
      <c r="BR1481" s="51" t="n">
        <v>0.9619995157330046</v>
      </c>
      <c r="BS1481" s="51" t="n">
        <v>-0.0414480577939913</v>
      </c>
      <c r="BT1481" s="51" t="n">
        <v>0.1993258500293804</v>
      </c>
      <c r="BU1481" s="51" t="n">
        <v>-0.06905183224870104</v>
      </c>
      <c r="BV1481" s="51" t="n">
        <v>0.2149811422467837</v>
      </c>
    </row>
    <row r="1482">
      <c r="A1482" s="49" t="n">
        <v>544.22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-1.542378876288</v>
      </c>
      <c r="F1482" s="49" t="n">
        <v>-1.682105575064</v>
      </c>
      <c r="G1482" s="49" t="n">
        <v>-0.2652856041559998</v>
      </c>
      <c r="H1482" s="49" t="n">
        <v>-1.4532991013208</v>
      </c>
      <c r="I1482" s="49" t="n">
        <v>-5.916059260147999</v>
      </c>
      <c r="J1482" s="49" t="n">
        <v>1.683327109535999</v>
      </c>
      <c r="K1482" s="49" t="n">
        <v>-1.542556893613838</v>
      </c>
      <c r="L1482" s="49" t="n">
        <v>-1.681955002914366</v>
      </c>
      <c r="M1482" s="49" t="n">
        <v>-0.2651589223112533</v>
      </c>
      <c r="N1482" s="49" t="n">
        <v>-1.452691834954351</v>
      </c>
      <c r="O1482" s="49" t="n">
        <v>-5.916024511814583</v>
      </c>
      <c r="P1482" s="49" t="n">
        <v>1.682958490099204</v>
      </c>
      <c r="Q1482" s="49" t="n">
        <v>0.0001780173258376649</v>
      </c>
      <c r="R1482" s="49" t="n">
        <v>-0.0001505721496346535</v>
      </c>
      <c r="S1482" s="49" t="n">
        <v>-0.0001266818447465123</v>
      </c>
      <c r="T1482" s="49" t="n">
        <v>-0.000607266366448922</v>
      </c>
      <c r="U1482" s="49" t="n">
        <v>-3.474833341599037e-05</v>
      </c>
      <c r="V1482" s="49" t="n">
        <v>0.0003686194367953366</v>
      </c>
      <c r="W1482" s="49" t="n">
        <v>0.3615793279999826</v>
      </c>
      <c r="X1482" s="49" t="n">
        <v>-0.3195135660000225</v>
      </c>
      <c r="Y1482" s="49" t="n">
        <v>-0.4397077389999929</v>
      </c>
      <c r="Z1482" s="49" t="n">
        <v>0.06729760980001395</v>
      </c>
      <c r="AA1482" s="49" t="n">
        <v>0.6282938630000614</v>
      </c>
      <c r="AB1482" s="49" t="n">
        <v>0.2811025839999737</v>
      </c>
      <c r="AC1482" s="49" t="n">
        <v>0.3597406233673555</v>
      </c>
      <c r="AD1482" s="49" t="n">
        <v>-0.31473807490453</v>
      </c>
      <c r="AE1482" s="49" t="n">
        <v>-0.4360085298186575</v>
      </c>
      <c r="AF1482" s="49" t="n">
        <v>0.07109839865177718</v>
      </c>
      <c r="AG1482" s="49" t="n">
        <v>0.6265185992897002</v>
      </c>
      <c r="AH1482" s="49" t="n">
        <v>0.2814860670862525</v>
      </c>
      <c r="AI1482" s="49" t="n">
        <v>0.06189790065823212</v>
      </c>
      <c r="AJ1482" s="49" t="n">
        <v>-0.2293466250270647</v>
      </c>
      <c r="AK1482" s="49" t="n">
        <v>-0.09253543830109479</v>
      </c>
      <c r="AL1482" s="49" t="n">
        <v>-0.01077302705649827</v>
      </c>
      <c r="AM1482" s="49" t="n">
        <v>0.01065534392847039</v>
      </c>
      <c r="AN1482" s="49" t="n">
        <v>-0.003519792295468546</v>
      </c>
      <c r="AO1482" s="49" t="n">
        <v>0.350290990652738</v>
      </c>
      <c r="AP1482" s="49" t="n">
        <v>12.63768954845123</v>
      </c>
      <c r="AQ1482" s="49" t="n">
        <v>7.986162421759964</v>
      </c>
      <c r="AR1482" s="49" t="n">
        <v>1.087025236136859</v>
      </c>
      <c r="AS1482" s="49" t="n">
        <v>-0.3356100125186986</v>
      </c>
      <c r="AT1482" s="49" t="n">
        <v>-0.0007895337495629505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40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3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0.02</v>
      </c>
      <c r="BM1482" s="49" t="n">
        <v>0.1789502018154118</v>
      </c>
      <c r="BN1482" s="49" t="n">
        <v>0.2494508927432527</v>
      </c>
      <c r="BO1482" s="49" t="n">
        <v>0.9602131694113749</v>
      </c>
      <c r="BP1482" s="49" t="n">
        <v>0.1790002545263003</v>
      </c>
      <c r="BQ1482" s="49" t="n">
        <v>0.2491826919994899</v>
      </c>
      <c r="BR1482" s="49" t="n">
        <v>0.9603062456306027</v>
      </c>
      <c r="BS1482" s="49" t="n">
        <v>-0.05005271088848184</v>
      </c>
      <c r="BT1482" s="49" t="n">
        <v>0.2682007437627421</v>
      </c>
      <c r="BU1482" s="49" t="n">
        <v>-0.09307621922782783</v>
      </c>
      <c r="BV1482" s="49" t="n">
        <v>0.2882708715911488</v>
      </c>
    </row>
    <row r="1483">
      <c r="A1483" s="51" t="n">
        <v>544.23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-1.538762909312001</v>
      </c>
      <c r="F1483" s="51" t="n">
        <v>-1.685300596736001</v>
      </c>
      <c r="G1483" s="51" t="n">
        <v>-0.2696827005439998</v>
      </c>
      <c r="H1483" s="51" t="n">
        <v>-1.4526261051392</v>
      </c>
      <c r="I1483" s="51" t="n">
        <v>-5.909776269951999</v>
      </c>
      <c r="J1483" s="51" t="n">
        <v>1.686138113663999</v>
      </c>
      <c r="K1483" s="51" t="n">
        <v>-1.538957817710489</v>
      </c>
      <c r="L1483" s="51" t="n">
        <v>-1.685104938964646</v>
      </c>
      <c r="M1483" s="51" t="n">
        <v>-0.2695218195203062</v>
      </c>
      <c r="N1483" s="51" t="n">
        <v>-1.451984663750372</v>
      </c>
      <c r="O1483" s="51" t="n">
        <v>-5.909756752190628</v>
      </c>
      <c r="P1483" s="51" t="n">
        <v>1.685772096574744</v>
      </c>
      <c r="Q1483" s="51" t="n">
        <v>0.0001949083984889022</v>
      </c>
      <c r="R1483" s="51" t="n">
        <v>-0.0001956577713544405</v>
      </c>
      <c r="S1483" s="51" t="n">
        <v>-0.0001608810236936042</v>
      </c>
      <c r="T1483" s="51" t="n">
        <v>-0.0006414413888276016</v>
      </c>
      <c r="U1483" s="51" t="n">
        <v>-1.951776137154582e-05</v>
      </c>
      <c r="V1483" s="51" t="n">
        <v>0.0003660170892549885</v>
      </c>
      <c r="W1483" s="51" t="n">
        <v>0.3616148479999767</v>
      </c>
      <c r="X1483" s="51" t="n">
        <v>-0.3194902560000416</v>
      </c>
      <c r="Y1483" s="51" t="n">
        <v>-0.4397116239999897</v>
      </c>
      <c r="Z1483" s="51" t="n">
        <v>0.06730171680001931</v>
      </c>
      <c r="AA1483" s="51" t="n">
        <v>0.628304408000111</v>
      </c>
      <c r="AB1483" s="51" t="n">
        <v>0.2810981439999625</v>
      </c>
      <c r="AC1483" s="51" t="n">
        <v>0.3599595737120485</v>
      </c>
      <c r="AD1483" s="51" t="n">
        <v>-0.3152195126112157</v>
      </c>
      <c r="AE1483" s="51" t="n">
        <v>-0.4366000569679595</v>
      </c>
      <c r="AF1483" s="51" t="n">
        <v>0.07022157751505269</v>
      </c>
      <c r="AG1483" s="51" t="n">
        <v>0.6269408274466817</v>
      </c>
      <c r="AH1483" s="51" t="n">
        <v>0.2815090320033807</v>
      </c>
      <c r="AI1483" s="51" t="n">
        <v>0.06712707337863279</v>
      </c>
      <c r="AJ1483" s="51" t="n">
        <v>-0.2630078975856063</v>
      </c>
      <c r="AK1483" s="51" t="n">
        <v>-0.1080844323836748</v>
      </c>
      <c r="AL1483" s="51" t="n">
        <v>-0.01281465160656574</v>
      </c>
      <c r="AM1483" s="51" t="n">
        <v>0.01176311624225738</v>
      </c>
      <c r="AN1483" s="51" t="n">
        <v>-0.003613236605471523</v>
      </c>
      <c r="AO1483" s="51" t="n">
        <v>0.3617149815718957</v>
      </c>
      <c r="AP1483" s="51" t="n">
        <v>12.89931743115335</v>
      </c>
      <c r="AQ1483" s="51" t="n">
        <v>8.127565620545329</v>
      </c>
      <c r="AR1483" s="51" t="n">
        <v>1.107445129111573</v>
      </c>
      <c r="AS1483" s="51" t="n">
        <v>-0.3426949069398018</v>
      </c>
      <c r="AT1483" s="51" t="n">
        <v>-0.0008387083153491494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40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3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0.02</v>
      </c>
      <c r="BM1483" s="51" t="n">
        <v>0.1776947795849364</v>
      </c>
      <c r="BN1483" s="51" t="n">
        <v>0.2552465594832699</v>
      </c>
      <c r="BO1483" s="51" t="n">
        <v>0.9584604065680801</v>
      </c>
      <c r="BP1483" s="51" t="n">
        <v>0.1777533030109738</v>
      </c>
      <c r="BQ1483" s="51" t="n">
        <v>0.2549179298977693</v>
      </c>
      <c r="BR1483" s="51" t="n">
        <v>0.9585756004089623</v>
      </c>
      <c r="BS1483" s="51" t="n">
        <v>-0.05852342603746008</v>
      </c>
      <c r="BT1483" s="51" t="n">
        <v>0.3286295855005061</v>
      </c>
      <c r="BU1483" s="51" t="n">
        <v>-0.1151938408822106</v>
      </c>
      <c r="BV1483" s="51" t="n">
        <v>0.3531175680118345</v>
      </c>
    </row>
    <row r="1484">
      <c r="A1484" s="49" t="n">
        <v>544.24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-1.535146585216001</v>
      </c>
      <c r="F1484" s="49" t="n">
        <v>-1.688495384048001</v>
      </c>
      <c r="G1484" s="49" t="n">
        <v>-0.2740798359919996</v>
      </c>
      <c r="H1484" s="49" t="n">
        <v>-1.451953067665599</v>
      </c>
      <c r="I1484" s="49" t="n">
        <v>-5.903493173735996</v>
      </c>
      <c r="J1484" s="49" t="n">
        <v>1.688949073151999</v>
      </c>
      <c r="K1484" s="49" t="n">
        <v>-1.535356481166708</v>
      </c>
      <c r="L1484" s="49" t="n">
        <v>-1.688259937030058</v>
      </c>
      <c r="M1484" s="49" t="n">
        <v>-0.2738909481087867</v>
      </c>
      <c r="N1484" s="49" t="n">
        <v>-1.451286013109776</v>
      </c>
      <c r="O1484" s="49" t="n">
        <v>-5.903485065343979</v>
      </c>
      <c r="P1484" s="49" t="n">
        <v>1.688584751489078</v>
      </c>
      <c r="Q1484" s="49" t="n">
        <v>0.0002098959507075282</v>
      </c>
      <c r="R1484" s="49" t="n">
        <v>-0.0002354470179430912</v>
      </c>
      <c r="S1484" s="49" t="n">
        <v>-0.0001888878832129737</v>
      </c>
      <c r="T1484" s="49" t="n">
        <v>-0.0006670545558229435</v>
      </c>
      <c r="U1484" s="49" t="n">
        <v>-8.108392017369681e-06</v>
      </c>
      <c r="V1484" s="49" t="n">
        <v>0.0003643216629203305</v>
      </c>
      <c r="W1484" s="49" t="n">
        <v>0.3616484479999701</v>
      </c>
      <c r="X1484" s="49" t="n">
        <v>-0.3194682060000688</v>
      </c>
      <c r="Y1484" s="49" t="n">
        <v>-0.4397152989999855</v>
      </c>
      <c r="Z1484" s="49" t="n">
        <v>0.06730560180002645</v>
      </c>
      <c r="AA1484" s="49" t="n">
        <v>0.6283143830001823</v>
      </c>
      <c r="AB1484" s="49" t="n">
        <v>0.2810939439999479</v>
      </c>
      <c r="AC1484" s="49" t="n">
        <v>0.360193094051125</v>
      </c>
      <c r="AD1484" s="49" t="n">
        <v>-0.3157465822192166</v>
      </c>
      <c r="AE1484" s="49" t="n">
        <v>-0.4372478810556192</v>
      </c>
      <c r="AF1484" s="49" t="n">
        <v>0.0693870587563228</v>
      </c>
      <c r="AG1484" s="49" t="n">
        <v>0.6273074684864512</v>
      </c>
      <c r="AH1484" s="49" t="n">
        <v>0.2813789074986496</v>
      </c>
      <c r="AI1484" s="49" t="n">
        <v>0.07163853173988016</v>
      </c>
      <c r="AJ1484" s="49" t="n">
        <v>-0.2913292224811448</v>
      </c>
      <c r="AK1484" s="49" t="n">
        <v>-0.1198114967128817</v>
      </c>
      <c r="AL1484" s="49" t="n">
        <v>-0.01418188634773406</v>
      </c>
      <c r="AM1484" s="49" t="n">
        <v>0.01257611250968145</v>
      </c>
      <c r="AN1484" s="49" t="n">
        <v>-0.003668165059584187</v>
      </c>
      <c r="AO1484" s="49" t="n">
        <v>0.3728278527716878</v>
      </c>
      <c r="AP1484" s="49" t="n">
        <v>13.16351536544173</v>
      </c>
      <c r="AQ1484" s="49" t="n">
        <v>8.271669917343477</v>
      </c>
      <c r="AR1484" s="49" t="n">
        <v>1.128549571325168</v>
      </c>
      <c r="AS1484" s="49" t="n">
        <v>-0.3500243583165057</v>
      </c>
      <c r="AT1484" s="49" t="n">
        <v>-0.0008512405734491096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40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3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0.02</v>
      </c>
      <c r="BM1484" s="49" t="n">
        <v>0.1763971897103478</v>
      </c>
      <c r="BN1484" s="49" t="n">
        <v>0.2610216815508969</v>
      </c>
      <c r="BO1484" s="49" t="n">
        <v>0.9566723137122474</v>
      </c>
      <c r="BP1484" s="49" t="n">
        <v>0.1764638850146182</v>
      </c>
      <c r="BQ1484" s="49" t="n">
        <v>0.2606416979166872</v>
      </c>
      <c r="BR1484" s="49" t="n">
        <v>0.9568072623868686</v>
      </c>
      <c r="BS1484" s="49" t="n">
        <v>-0.06669530427041992</v>
      </c>
      <c r="BT1484" s="49" t="n">
        <v>0.3799836342097129</v>
      </c>
      <c r="BU1484" s="49" t="n">
        <v>-0.1349486746212714</v>
      </c>
      <c r="BV1484" s="49" t="n">
        <v>0.4087138004288363</v>
      </c>
    </row>
    <row r="1485">
      <c r="A1485" s="51" t="n">
        <v>544.25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-1.53153</v>
      </c>
      <c r="F1485" s="51" t="n">
        <v>-1.69169</v>
      </c>
      <c r="G1485" s="51" t="n">
        <v>-0.278477</v>
      </c>
      <c r="H1485" s="51" t="n">
        <v>-1.45128</v>
      </c>
      <c r="I1485" s="51" t="n">
        <v>-5.89721</v>
      </c>
      <c r="J1485" s="51" t="n">
        <v>1.69176</v>
      </c>
      <c r="K1485" s="51" t="n">
        <v>-1.531752915882845</v>
      </c>
      <c r="L1485" s="51" t="n">
        <v>-1.691420694522537</v>
      </c>
      <c r="M1485" s="51" t="n">
        <v>-0.2782663142263463</v>
      </c>
      <c r="N1485" s="51" t="n">
        <v>-1.450595170023678</v>
      </c>
      <c r="O1485" s="51" t="n">
        <v>-5.897209663008692</v>
      </c>
      <c r="P1485" s="51" t="n">
        <v>1.691396426914293</v>
      </c>
      <c r="Q1485" s="51" t="n">
        <v>0.0002229158828452871</v>
      </c>
      <c r="R1485" s="51" t="n">
        <v>-0.0002693054774631776</v>
      </c>
      <c r="S1485" s="51" t="n">
        <v>-0.0002106857736536849</v>
      </c>
      <c r="T1485" s="51" t="n">
        <v>-0.0006848299763220211</v>
      </c>
      <c r="U1485" s="51" t="n">
        <v>-3.369913086359588e-07</v>
      </c>
      <c r="V1485" s="51" t="n">
        <v>0.000363573085707225</v>
      </c>
      <c r="W1485" s="51" t="n">
        <v>0.361664</v>
      </c>
      <c r="X1485" s="51" t="n">
        <v>-0.319458</v>
      </c>
      <c r="Y1485" s="51" t="n">
        <v>-0.439717</v>
      </c>
      <c r="Z1485" s="51" t="n">
        <v>0.0673074</v>
      </c>
      <c r="AA1485" s="51" t="n">
        <v>0.628319</v>
      </c>
      <c r="AB1485" s="51" t="n">
        <v>0.281092</v>
      </c>
      <c r="AC1485" s="51" t="n">
        <v>0.3604086921685808</v>
      </c>
      <c r="AD1485" s="51" t="n">
        <v>-0.3163631446670601</v>
      </c>
      <c r="AE1485" s="51" t="n">
        <v>-0.4378519133392114</v>
      </c>
      <c r="AF1485" s="51" t="n">
        <v>0.06865494094351032</v>
      </c>
      <c r="AG1485" s="51" t="n">
        <v>0.6276822018145159</v>
      </c>
      <c r="AH1485" s="51" t="n">
        <v>0.2812856937327285</v>
      </c>
      <c r="AI1485" s="51" t="n">
        <v>0.07540359841244905</v>
      </c>
      <c r="AJ1485" s="51" t="n">
        <v>-0.3133328913561358</v>
      </c>
      <c r="AK1485" s="51" t="n">
        <v>-0.12827911520595</v>
      </c>
      <c r="AL1485" s="51" t="n">
        <v>-0.01501421357911032</v>
      </c>
      <c r="AM1485" s="51" t="n">
        <v>0.01308351809483522</v>
      </c>
      <c r="AN1485" s="51" t="n">
        <v>-0.003685349334119499</v>
      </c>
      <c r="AO1485" s="51" t="n">
        <v>0.383068601410946</v>
      </c>
      <c r="AP1485" s="51" t="n">
        <v>13.42979713274849</v>
      </c>
      <c r="AQ1485" s="51" t="n">
        <v>8.417871666950649</v>
      </c>
      <c r="AR1485" s="51" t="n">
        <v>1.150075484304178</v>
      </c>
      <c r="AS1485" s="51" t="n">
        <v>-0.3575401615033531</v>
      </c>
      <c r="AT1485" s="51" t="n">
        <v>-0.0008447741839635641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40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3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0.02</v>
      </c>
      <c r="BM1485" s="51" t="n">
        <v>0.1750576549941476</v>
      </c>
      <c r="BN1485" s="51" t="n">
        <v>0.266775775226281</v>
      </c>
      <c r="BO1485" s="51" t="n">
        <v>0.9548490116943712</v>
      </c>
      <c r="BP1485" s="51" t="n">
        <v>0.1751320626952965</v>
      </c>
      <c r="BQ1485" s="51" t="n">
        <v>0.2663539320067779</v>
      </c>
      <c r="BR1485" s="51" t="n">
        <v>0.9550010425191396</v>
      </c>
      <c r="BS1485" s="51" t="n">
        <v>-0.074407701148832</v>
      </c>
      <c r="BT1485" s="51" t="n">
        <v>0.4218432195031707</v>
      </c>
      <c r="BU1485" s="51" t="n">
        <v>-0.1520308247684454</v>
      </c>
      <c r="BV1485" s="51" t="n">
        <v>0.4545344646017813</v>
      </c>
    </row>
    <row r="1486">
      <c r="A1486" s="49" t="n">
        <v>544.26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-1.527913329180904</v>
      </c>
      <c r="F1486" s="49" t="n">
        <v>-1.694884530354733</v>
      </c>
      <c r="G1486" s="49" t="n">
        <v>-0.282874172571764</v>
      </c>
      <c r="H1486" s="49" t="n">
        <v>-1.450606932333824</v>
      </c>
      <c r="I1486" s="49" t="n">
        <v>-5.890926826258622</v>
      </c>
      <c r="J1486" s="49" t="n">
        <v>1.694570926850406</v>
      </c>
      <c r="K1486" s="49" t="n">
        <v>-1.528147380721695</v>
      </c>
      <c r="L1486" s="49" t="n">
        <v>-1.694588159675382</v>
      </c>
      <c r="M1486" s="49" t="n">
        <v>-0.2826473629654013</v>
      </c>
      <c r="N1486" s="49" t="n">
        <v>-1.449910810698661</v>
      </c>
      <c r="O1486" s="49" t="n">
        <v>-5.890930656586944</v>
      </c>
      <c r="P1486" s="49" t="n">
        <v>1.694207651617424</v>
      </c>
      <c r="Q1486" s="49" t="n">
        <v>0.0002340515407914801</v>
      </c>
      <c r="R1486" s="49" t="n">
        <v>-0.0002963706793508436</v>
      </c>
      <c r="S1486" s="49" t="n">
        <v>-0.0002268096063626768</v>
      </c>
      <c r="T1486" s="49" t="n">
        <v>-0.0006961216351626387</v>
      </c>
      <c r="U1486" s="49" t="n">
        <v>3.830328322074195e-06</v>
      </c>
      <c r="V1486" s="49" t="n">
        <v>0.0003632752329822964</v>
      </c>
      <c r="W1486" s="49" t="n">
        <v>0.3616727488790867</v>
      </c>
      <c r="X1486" s="49" t="n">
        <v>-0.3194439067758919</v>
      </c>
      <c r="Y1486" s="49" t="n">
        <v>-0.4397177300685326</v>
      </c>
      <c r="Z1486" s="49" t="n">
        <v>0.06730560196350698</v>
      </c>
      <c r="AA1486" s="49" t="n">
        <v>0.628314384526688</v>
      </c>
      <c r="AB1486" s="49" t="n">
        <v>0.2810939446831072</v>
      </c>
      <c r="AC1486" s="49" t="n">
        <v>0.3605914373667879</v>
      </c>
      <c r="AD1486" s="49" t="n">
        <v>-0.3170792100796615</v>
      </c>
      <c r="AE1486" s="49" t="n">
        <v>-0.4383907113868665</v>
      </c>
      <c r="AF1486" s="49" t="n">
        <v>0.06807982299477397</v>
      </c>
      <c r="AG1486" s="49" t="n">
        <v>0.6280301426278975</v>
      </c>
      <c r="AH1486" s="49" t="n">
        <v>0.2812500107116825</v>
      </c>
      <c r="AI1486" s="49" t="n">
        <v>0.07857918955782431</v>
      </c>
      <c r="AJ1486" s="49" t="n">
        <v>-0.3278718527321967</v>
      </c>
      <c r="AK1486" s="49" t="n">
        <v>-0.1339869008780667</v>
      </c>
      <c r="AL1486" s="49" t="n">
        <v>-0.01546128566277319</v>
      </c>
      <c r="AM1486" s="49" t="n">
        <v>0.01329286549122898</v>
      </c>
      <c r="AN1486" s="49" t="n">
        <v>-0.003685396807482433</v>
      </c>
      <c r="AO1486" s="49" t="n">
        <v>0.3923097750108168</v>
      </c>
      <c r="AP1486" s="49" t="n">
        <v>13.69823621944041</v>
      </c>
      <c r="AQ1486" s="49" t="n">
        <v>8.565194862211911</v>
      </c>
      <c r="AR1486" s="49" t="n">
        <v>1.171829454364578</v>
      </c>
      <c r="AS1486" s="49" t="n">
        <v>-0.3652415180062509</v>
      </c>
      <c r="AT1486" s="49" t="n">
        <v>-0.000829788022223505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40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3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0.02</v>
      </c>
      <c r="BM1486" s="49" t="n">
        <v>0.1736764277483382</v>
      </c>
      <c r="BN1486" s="49" t="n">
        <v>0.2725083594381531</v>
      </c>
      <c r="BO1486" s="49" t="n">
        <v>0.9529906186287035</v>
      </c>
      <c r="BP1486" s="49" t="n">
        <v>0.1737579601140689</v>
      </c>
      <c r="BQ1486" s="49" t="n">
        <v>0.2720544495823004</v>
      </c>
      <c r="BR1486" s="49" t="n">
        <v>0.9531568293553038</v>
      </c>
      <c r="BS1486" s="49" t="n">
        <v>-0.081532365730691</v>
      </c>
      <c r="BT1486" s="49" t="n">
        <v>0.4539098558526966</v>
      </c>
      <c r="BU1486" s="49" t="n">
        <v>-0.1662107266002799</v>
      </c>
      <c r="BV1486" s="49" t="n">
        <v>0.4902118822905581</v>
      </c>
    </row>
    <row r="1487">
      <c r="A1487" s="51" t="n">
        <v>544.27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-1.524296511467047</v>
      </c>
      <c r="F1487" s="51" t="n">
        <v>-1.698078824082494</v>
      </c>
      <c r="G1487" s="51" t="n">
        <v>-0.2872713574014689</v>
      </c>
      <c r="H1487" s="51" t="n">
        <v>-1.449933894856902</v>
      </c>
      <c r="I1487" s="51" t="n">
        <v>-5.884643730011611</v>
      </c>
      <c r="J1487" s="51" t="n">
        <v>1.697381886352282</v>
      </c>
      <c r="K1487" s="51" t="n">
        <v>-1.524539881172668</v>
      </c>
      <c r="L1487" s="51" t="n">
        <v>-1.697762933833693</v>
      </c>
      <c r="M1487" s="51" t="n">
        <v>-0.2870337609833968</v>
      </c>
      <c r="N1487" s="51" t="n">
        <v>-1.449231156307206</v>
      </c>
      <c r="O1487" s="51" t="n">
        <v>-5.884648912610757</v>
      </c>
      <c r="P1487" s="51" t="n">
        <v>1.697018823563295</v>
      </c>
      <c r="Q1487" s="51" t="n">
        <v>0.0002433697056212214</v>
      </c>
      <c r="R1487" s="51" t="n">
        <v>-0.0003158902488009652</v>
      </c>
      <c r="S1487" s="51" t="n">
        <v>-0.000237596418072028</v>
      </c>
      <c r="T1487" s="51" t="n">
        <v>-0.0007027385496964911</v>
      </c>
      <c r="U1487" s="51" t="n">
        <v>5.182599146280609e-06</v>
      </c>
      <c r="V1487" s="51" t="n">
        <v>0.0003630627889870119</v>
      </c>
      <c r="W1487" s="51" t="n">
        <v>0.361691650778271</v>
      </c>
      <c r="X1487" s="51" t="n">
        <v>-0.319413458452325</v>
      </c>
      <c r="Y1487" s="51" t="n">
        <v>-0.4397193073770841</v>
      </c>
      <c r="Z1487" s="51" t="n">
        <v>0.06730171731677888</v>
      </c>
      <c r="AA1487" s="51" t="n">
        <v>0.6283044128251305</v>
      </c>
      <c r="AB1487" s="51" t="n">
        <v>0.2810981461589387</v>
      </c>
      <c r="AC1487" s="51" t="n">
        <v>0.3608043110437147</v>
      </c>
      <c r="AD1487" s="51" t="n">
        <v>-0.3178190237576149</v>
      </c>
      <c r="AE1487" s="51" t="n">
        <v>-0.4389220532800431</v>
      </c>
      <c r="AF1487" s="51" t="n">
        <v>0.06769876729093326</v>
      </c>
      <c r="AG1487" s="51" t="n">
        <v>0.6282449728915581</v>
      </c>
      <c r="AH1487" s="51" t="n">
        <v>0.2812499112169434</v>
      </c>
      <c r="AI1487" s="51" t="n">
        <v>0.08099323708840747</v>
      </c>
      <c r="AJ1487" s="51" t="n">
        <v>-0.3349066926808869</v>
      </c>
      <c r="AK1487" s="51" t="n">
        <v>-0.1369102667508797</v>
      </c>
      <c r="AL1487" s="51" t="n">
        <v>-0.01568809732420124</v>
      </c>
      <c r="AM1487" s="51" t="n">
        <v>0.01330697034489216</v>
      </c>
      <c r="AN1487" s="51" t="n">
        <v>-0.003682743394760791</v>
      </c>
      <c r="AO1487" s="51" t="n">
        <v>0.4001514752365276</v>
      </c>
      <c r="AP1487" s="51" t="n">
        <v>13.988307656391</v>
      </c>
      <c r="AQ1487" s="51" t="n">
        <v>8.721177112211857</v>
      </c>
      <c r="AR1487" s="51" t="n">
        <v>1.19458406189752</v>
      </c>
      <c r="AS1487" s="51" t="n">
        <v>-0.3734611831601272</v>
      </c>
      <c r="AT1487" s="51" t="n">
        <v>-0.0008091400675539646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40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3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0.02</v>
      </c>
      <c r="BM1487" s="51" t="n">
        <v>0.1722537119487901</v>
      </c>
      <c r="BN1487" s="51" t="n">
        <v>0.2782188038744019</v>
      </c>
      <c r="BO1487" s="51" t="n">
        <v>0.9510973124156625</v>
      </c>
      <c r="BP1487" s="51" t="n">
        <v>0.1723416747550671</v>
      </c>
      <c r="BQ1487" s="51" t="n">
        <v>0.2777428191893367</v>
      </c>
      <c r="BR1487" s="51" t="n">
        <v>0.9512745980767746</v>
      </c>
      <c r="BS1487" s="51" t="n">
        <v>-0.08796280627704212</v>
      </c>
      <c r="BT1487" s="51" t="n">
        <v>0.4759846850651561</v>
      </c>
      <c r="BU1487" s="51" t="n">
        <v>-0.177285661112081</v>
      </c>
      <c r="BV1487" s="51" t="n">
        <v>0.5154891670449109</v>
      </c>
    </row>
    <row r="1488">
      <c r="A1488" s="49" t="n">
        <v>544.28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-1.520679492853006</v>
      </c>
      <c r="F1488" s="49" t="n">
        <v>-1.701272794188074</v>
      </c>
      <c r="G1488" s="49" t="n">
        <v>-0.2916685589957103</v>
      </c>
      <c r="H1488" s="49" t="n">
        <v>-1.449260898668226</v>
      </c>
      <c r="I1488" s="49" t="n">
        <v>-5.878360739749541</v>
      </c>
      <c r="J1488" s="49" t="n">
        <v>1.700192890509844</v>
      </c>
      <c r="K1488" s="49" t="n">
        <v>-1.520930059329202</v>
      </c>
      <c r="L1488" s="49" t="n">
        <v>-1.700945132275258</v>
      </c>
      <c r="M1488" s="49" t="n">
        <v>-0.2914255188143387</v>
      </c>
      <c r="N1488" s="49" t="n">
        <v>-1.448554799759512</v>
      </c>
      <c r="O1488" s="49" t="n">
        <v>-5.878365984882204</v>
      </c>
      <c r="P1488" s="49" t="n">
        <v>1.699830223499384</v>
      </c>
      <c r="Q1488" s="49" t="n">
        <v>0.0002505664761962567</v>
      </c>
      <c r="R1488" s="49" t="n">
        <v>-0.0003276619128165237</v>
      </c>
      <c r="S1488" s="49" t="n">
        <v>-0.0002430401813715566</v>
      </c>
      <c r="T1488" s="49" t="n">
        <v>-0.0007060989087144254</v>
      </c>
      <c r="U1488" s="49" t="n">
        <v>5.245132662423657e-06</v>
      </c>
      <c r="V1488" s="49" t="n">
        <v>0.0003626670104599494</v>
      </c>
      <c r="W1488" s="49" t="n">
        <v>0.3617116327858352</v>
      </c>
      <c r="X1488" s="49" t="n">
        <v>-0.3193812702247867</v>
      </c>
      <c r="Y1488" s="49" t="n">
        <v>-0.4397209748175407</v>
      </c>
      <c r="Z1488" s="49" t="n">
        <v>0.06729761069026807</v>
      </c>
      <c r="AA1488" s="49" t="n">
        <v>0.6282938713121348</v>
      </c>
      <c r="AB1488" s="49" t="n">
        <v>0.2811025877190709</v>
      </c>
      <c r="AC1488" s="49" t="n">
        <v>0.3610532839918249</v>
      </c>
      <c r="AD1488" s="49" t="n">
        <v>-0.3185652520838078</v>
      </c>
      <c r="AE1488" s="49" t="n">
        <v>-0.4394611837053385</v>
      </c>
      <c r="AF1488" s="49" t="n">
        <v>0.06741653133419154</v>
      </c>
      <c r="AG1488" s="49" t="n">
        <v>0.6282868842430495</v>
      </c>
      <c r="AH1488" s="49" t="n">
        <v>0.281274587829816</v>
      </c>
      <c r="AI1488" s="49" t="n">
        <v>0.08241880765694297</v>
      </c>
      <c r="AJ1488" s="49" t="n">
        <v>-0.3347385477058454</v>
      </c>
      <c r="AK1488" s="49" t="n">
        <v>-0.1369340188690941</v>
      </c>
      <c r="AL1488" s="49" t="n">
        <v>-0.01575205560690931</v>
      </c>
      <c r="AM1488" s="49" t="n">
        <v>0.01327594801671417</v>
      </c>
      <c r="AN1488" s="49" t="n">
        <v>-0.003687968838455619</v>
      </c>
      <c r="AO1488" s="49" t="n">
        <v>0.4078078145306616</v>
      </c>
      <c r="AP1488" s="49" t="n">
        <v>14.2789086447195</v>
      </c>
      <c r="AQ1488" s="49" t="n">
        <v>8.876639934045787</v>
      </c>
      <c r="AR1488" s="49" t="n">
        <v>1.217109938715955</v>
      </c>
      <c r="AS1488" s="49" t="n">
        <v>-0.3816091042341277</v>
      </c>
      <c r="AT1488" s="49" t="n">
        <v>-0.0008001794307764685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40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3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0.02</v>
      </c>
      <c r="BM1488" s="49" t="n">
        <v>0.1707897149845905</v>
      </c>
      <c r="BN1488" s="49" t="n">
        <v>0.2839065381955361</v>
      </c>
      <c r="BO1488" s="49" t="n">
        <v>0.9491692586402679</v>
      </c>
      <c r="BP1488" s="49" t="n">
        <v>0.1708832435413481</v>
      </c>
      <c r="BQ1488" s="49" t="n">
        <v>0.2834183878930012</v>
      </c>
      <c r="BR1488" s="49" t="n">
        <v>0.9493543803031824</v>
      </c>
      <c r="BS1488" s="49" t="n">
        <v>-0.09352855675759386</v>
      </c>
      <c r="BT1488" s="49" t="n">
        <v>0.4881503025349065</v>
      </c>
      <c r="BU1488" s="49" t="n">
        <v>-0.1851216629145114</v>
      </c>
      <c r="BV1488" s="49" t="n">
        <v>0.5303850854561365</v>
      </c>
    </row>
    <row r="1489">
      <c r="A1489" s="51" t="n">
        <v>544.29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-1.517062297101168</v>
      </c>
      <c r="F1489" s="51" t="n">
        <v>-1.704466478949369</v>
      </c>
      <c r="G1489" s="51" t="n">
        <v>-0.2960657753715858</v>
      </c>
      <c r="H1489" s="51" t="n">
        <v>-1.448587938884239</v>
      </c>
      <c r="I1489" s="51" t="n">
        <v>-5.87207784293656</v>
      </c>
      <c r="J1489" s="51" t="n">
        <v>1.703003934041235</v>
      </c>
      <c r="K1489" s="51" t="n">
        <v>-1.517317661664385</v>
      </c>
      <c r="L1489" s="51" t="n">
        <v>-1.704134829591258</v>
      </c>
      <c r="M1489" s="51" t="n">
        <v>-0.2958225593256842</v>
      </c>
      <c r="N1489" s="51" t="n">
        <v>-1.447881452665479</v>
      </c>
      <c r="O1489" s="51" t="n">
        <v>-5.872083036354099</v>
      </c>
      <c r="P1489" s="51" t="n">
        <v>1.70264192978482</v>
      </c>
      <c r="Q1489" s="51" t="n">
        <v>0.0002553645632170642</v>
      </c>
      <c r="R1489" s="51" t="n">
        <v>-0.0003316493581111413</v>
      </c>
      <c r="S1489" s="51" t="n">
        <v>-0.0002432160459016064</v>
      </c>
      <c r="T1489" s="51" t="n">
        <v>-0.0007064862187600163</v>
      </c>
      <c r="U1489" s="51" t="n">
        <v>5.19341753957292e-06</v>
      </c>
      <c r="V1489" s="51" t="n">
        <v>0.0003620042564156378</v>
      </c>
      <c r="W1489" s="51" t="n">
        <v>0.3617262142505889</v>
      </c>
      <c r="X1489" s="51" t="n">
        <v>-0.319357781518565</v>
      </c>
      <c r="Y1489" s="51" t="n">
        <v>-0.4397221915983956</v>
      </c>
      <c r="Z1489" s="51" t="n">
        <v>0.06729461396286152</v>
      </c>
      <c r="AA1489" s="51" t="n">
        <v>0.6282861788568301</v>
      </c>
      <c r="AB1489" s="51" t="n">
        <v>0.2811058288574954</v>
      </c>
      <c r="AC1489" s="51" t="n">
        <v>0.3613192026132896</v>
      </c>
      <c r="AD1489" s="51" t="n">
        <v>-0.3193193409010752</v>
      </c>
      <c r="AE1489" s="51" t="n">
        <v>-0.4399803418508966</v>
      </c>
      <c r="AF1489" s="51" t="n">
        <v>0.06710694904511862</v>
      </c>
      <c r="AG1489" s="51" t="n">
        <v>0.6282576468363079</v>
      </c>
      <c r="AH1489" s="51" t="n">
        <v>0.2813018028763946</v>
      </c>
      <c r="AI1489" s="51" t="n">
        <v>0.08278959318483398</v>
      </c>
      <c r="AJ1489" s="51" t="n">
        <v>-0.3275293065555285</v>
      </c>
      <c r="AK1489" s="51" t="n">
        <v>-0.1341964351131419</v>
      </c>
      <c r="AL1489" s="51" t="n">
        <v>-0.01559299948147472</v>
      </c>
      <c r="AM1489" s="51" t="n">
        <v>0.01327157739780657</v>
      </c>
      <c r="AN1489" s="51" t="n">
        <v>-0.003704058062268731</v>
      </c>
      <c r="AO1489" s="51" t="n">
        <v>0.4148622496757679</v>
      </c>
      <c r="AP1489" s="51" t="n">
        <v>14.57130446533437</v>
      </c>
      <c r="AQ1489" s="51" t="n">
        <v>9.032364634875401</v>
      </c>
      <c r="AR1489" s="51" t="n">
        <v>1.239439771262566</v>
      </c>
      <c r="AS1489" s="51" t="n">
        <v>-0.3895875818401489</v>
      </c>
      <c r="AT1489" s="51" t="n">
        <v>-0.0008029688351858904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40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3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0.02</v>
      </c>
      <c r="BM1489" s="51" t="n">
        <v>0.1692846647379091</v>
      </c>
      <c r="BN1489" s="51" t="n">
        <v>0.2895710884874684</v>
      </c>
      <c r="BO1489" s="51" t="n">
        <v>0.9472065933601167</v>
      </c>
      <c r="BP1489" s="51" t="n">
        <v>0.1693827213023268</v>
      </c>
      <c r="BQ1489" s="51" t="n">
        <v>0.2890805310166361</v>
      </c>
      <c r="BR1489" s="51" t="n">
        <v>0.947396172050934</v>
      </c>
      <c r="BS1489" s="51" t="n">
        <v>-0.09805656441772004</v>
      </c>
      <c r="BT1489" s="51" t="n">
        <v>0.4905574708323202</v>
      </c>
      <c r="BU1489" s="51" t="n">
        <v>-0.1895786908172603</v>
      </c>
      <c r="BV1489" s="51" t="n">
        <v>0.5349783192119055</v>
      </c>
    </row>
    <row r="1490">
      <c r="A1490" s="49" t="n">
        <v>544.3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-1.513444999819134</v>
      </c>
      <c r="F1490" s="49" t="n">
        <v>-1.707660000159675</v>
      </c>
      <c r="G1490" s="49" t="n">
        <v>-0.3004630002198612</v>
      </c>
      <c r="H1490" s="49" t="n">
        <v>-1.447914999966353</v>
      </c>
      <c r="I1490" s="49" t="n">
        <v>-5.865794999685858</v>
      </c>
      <c r="J1490" s="49" t="n">
        <v>1.705815000140553</v>
      </c>
      <c r="K1490" s="49" t="n">
        <v>-1.513702633426896</v>
      </c>
      <c r="L1490" s="49" t="n">
        <v>-1.707332075108623</v>
      </c>
      <c r="M1490" s="49" t="n">
        <v>-0.3002246227061385</v>
      </c>
      <c r="N1490" s="49" t="n">
        <v>-1.447211527460218</v>
      </c>
      <c r="O1490" s="49" t="n">
        <v>-5.865799847806027</v>
      </c>
      <c r="P1490" s="49" t="n">
        <v>1.705453757544881</v>
      </c>
      <c r="Q1490" s="49" t="n">
        <v>0.0002576336077619867</v>
      </c>
      <c r="R1490" s="49" t="n">
        <v>-0.000327925051051281</v>
      </c>
      <c r="S1490" s="49" t="n">
        <v>-0.0002383775137226873</v>
      </c>
      <c r="T1490" s="49" t="n">
        <v>-0.0007034725061356717</v>
      </c>
      <c r="U1490" s="49" t="n">
        <v>4.84812016932068e-06</v>
      </c>
      <c r="V1490" s="49" t="n">
        <v>0.0003612425956720511</v>
      </c>
      <c r="W1490" s="49" t="n">
        <v>0.3617315067818697</v>
      </c>
      <c r="X1490" s="49" t="n">
        <v>-0.3193492559887487</v>
      </c>
      <c r="Y1490" s="49" t="n">
        <v>-0.4397226332447491</v>
      </c>
      <c r="Z1490" s="49" t="n">
        <v>0.06729352626188072</v>
      </c>
      <c r="AA1490" s="49" t="n">
        <v>0.6282833867806658</v>
      </c>
      <c r="AB1490" s="49" t="n">
        <v>0.2811070052706189</v>
      </c>
      <c r="AC1490" s="49" t="n">
        <v>0.3615816546888321</v>
      </c>
      <c r="AD1490" s="49" t="n">
        <v>-0.3200755609589007</v>
      </c>
      <c r="AE1490" s="49" t="n">
        <v>-0.4404686921241402</v>
      </c>
      <c r="AF1490" s="49" t="n">
        <v>0.06674328072475189</v>
      </c>
      <c r="AG1490" s="49" t="n">
        <v>0.6283238314283457</v>
      </c>
      <c r="AH1490" s="49" t="n">
        <v>0.2813051832157185</v>
      </c>
      <c r="AI1490" s="49" t="n">
        <v>0.08214323744501369</v>
      </c>
      <c r="AJ1490" s="49" t="n">
        <v>-0.3135158486870179</v>
      </c>
      <c r="AK1490" s="49" t="n">
        <v>-0.128899453177824</v>
      </c>
      <c r="AL1490" s="49" t="n">
        <v>-0.01514724428163887</v>
      </c>
      <c r="AM1490" s="49" t="n">
        <v>0.01322044830781258</v>
      </c>
      <c r="AN1490" s="49" t="n">
        <v>-0.003723808880909128</v>
      </c>
      <c r="AO1490" s="49" t="n">
        <v>0.4210721952714924</v>
      </c>
      <c r="AP1490" s="49" t="n">
        <v>14.8669055752447</v>
      </c>
      <c r="AQ1490" s="49" t="n">
        <v>9.18888380457348</v>
      </c>
      <c r="AR1490" s="49" t="n">
        <v>1.261714381208324</v>
      </c>
      <c r="AS1490" s="49" t="n">
        <v>-0.397383078049296</v>
      </c>
      <c r="AT1490" s="49" t="n">
        <v>-0.0008073195779547174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40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3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0.02</v>
      </c>
      <c r="BM1490" s="49" t="n">
        <v>0.1677388046215866</v>
      </c>
      <c r="BN1490" s="49" t="n">
        <v>0.2952120456624133</v>
      </c>
      <c r="BO1490" s="49" t="n">
        <v>0.9452094314312254</v>
      </c>
      <c r="BP1490" s="49" t="n">
        <v>0.1678401763829816</v>
      </c>
      <c r="BQ1490" s="49" t="n">
        <v>0.2947286419056717</v>
      </c>
      <c r="BR1490" s="49" t="n">
        <v>0.9453999494665276</v>
      </c>
      <c r="BS1490" s="49" t="n">
        <v>-0.1013717613949916</v>
      </c>
      <c r="BT1490" s="49" t="n">
        <v>0.4834037567416627</v>
      </c>
      <c r="BU1490" s="49" t="n">
        <v>-0.190518035302234</v>
      </c>
      <c r="BV1490" s="49" t="n">
        <v>0.5293888436826931</v>
      </c>
    </row>
    <row r="1491">
      <c r="A1491" s="51" t="n">
        <v>544.3099999999999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-1.509827702537106</v>
      </c>
      <c r="F1491" s="51" t="n">
        <v>-1.710853521369989</v>
      </c>
      <c r="G1491" s="51" t="n">
        <v>-0.3048602250681363</v>
      </c>
      <c r="H1491" s="51" t="n">
        <v>-1.447242061048466</v>
      </c>
      <c r="I1491" s="51" t="n">
        <v>-5.859512156435153</v>
      </c>
      <c r="J1491" s="51" t="n">
        <v>1.70862606623987</v>
      </c>
      <c r="K1491" s="51" t="n">
        <v>-1.510085060206889</v>
      </c>
      <c r="L1491" s="51" t="n">
        <v>-1.71053679618811</v>
      </c>
      <c r="M1491" s="51" t="n">
        <v>-0.3046314958731379</v>
      </c>
      <c r="N1491" s="51" t="n">
        <v>-1.446545372441594</v>
      </c>
      <c r="O1491" s="51" t="n">
        <v>-5.859514928966693</v>
      </c>
      <c r="P1491" s="51" t="n">
        <v>1.708265493082537</v>
      </c>
      <c r="Q1491" s="51" t="n">
        <v>0.0002573576697830759</v>
      </c>
      <c r="R1491" s="51" t="n">
        <v>-0.0003167251818785299</v>
      </c>
      <c r="S1491" s="51" t="n">
        <v>-0.0002287291949983894</v>
      </c>
      <c r="T1491" s="51" t="n">
        <v>-0.000696688606871998</v>
      </c>
      <c r="U1491" s="51" t="n">
        <v>2.77253153946333e-06</v>
      </c>
      <c r="V1491" s="51" t="n">
        <v>0.0003605731573332882</v>
      </c>
      <c r="W1491" s="51" t="n">
        <v>0.3617262142495427</v>
      </c>
      <c r="X1491" s="51" t="n">
        <v>-0.3193577815202279</v>
      </c>
      <c r="Y1491" s="51" t="n">
        <v>-0.4397221915983083</v>
      </c>
      <c r="Z1491" s="51" t="n">
        <v>0.06729461396308176</v>
      </c>
      <c r="AA1491" s="51" t="n">
        <v>0.6282861788574118</v>
      </c>
      <c r="AB1491" s="51" t="n">
        <v>0.2811058288572633</v>
      </c>
      <c r="AC1491" s="51" t="n">
        <v>0.3618316723715389</v>
      </c>
      <c r="AD1491" s="51" t="n">
        <v>-0.3208164976755061</v>
      </c>
      <c r="AE1491" s="51" t="n">
        <v>-0.4409434270287348</v>
      </c>
      <c r="AF1491" s="51" t="n">
        <v>0.06635930714505213</v>
      </c>
      <c r="AG1491" s="51" t="n">
        <v>0.6285812810390096</v>
      </c>
      <c r="AH1491" s="51" t="n">
        <v>0.2812883858031475</v>
      </c>
      <c r="AI1491" s="51" t="n">
        <v>0.08052763027675786</v>
      </c>
      <c r="AJ1491" s="51" t="n">
        <v>-0.293162447715559</v>
      </c>
      <c r="AK1491" s="51" t="n">
        <v>-0.1210892937659148</v>
      </c>
      <c r="AL1491" s="51" t="n">
        <v>-0.01439963689063424</v>
      </c>
      <c r="AM1491" s="51" t="n">
        <v>0.01295922664680206</v>
      </c>
      <c r="AN1491" s="51" t="n">
        <v>-0.003739542041650802</v>
      </c>
      <c r="AO1491" s="51" t="n">
        <v>0.4263116462761222</v>
      </c>
      <c r="AP1491" s="51" t="n">
        <v>15.16705035003037</v>
      </c>
      <c r="AQ1491" s="51" t="n">
        <v>9.346671503769214</v>
      </c>
      <c r="AR1491" s="51" t="n">
        <v>1.284072571200498</v>
      </c>
      <c r="AS1491" s="51" t="n">
        <v>-0.405119431447175</v>
      </c>
      <c r="AT1491" s="51" t="n">
        <v>-0.0008075745422151997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40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3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0.02</v>
      </c>
      <c r="BM1491" s="51" t="n">
        <v>0.1661523885204023</v>
      </c>
      <c r="BN1491" s="51" t="n">
        <v>0.3008290341290567</v>
      </c>
      <c r="BO1491" s="51" t="n">
        <v>0.9431778760807679</v>
      </c>
      <c r="BP1491" s="51" t="n">
        <v>0.1662556815596084</v>
      </c>
      <c r="BQ1491" s="51" t="n">
        <v>0.3003620883243819</v>
      </c>
      <c r="BR1491" s="51" t="n">
        <v>0.9433656914429291</v>
      </c>
      <c r="BS1491" s="51" t="n">
        <v>-0.1032930392061426</v>
      </c>
      <c r="BT1491" s="51" t="n">
        <v>0.4669458046747677</v>
      </c>
      <c r="BU1491" s="51" t="n">
        <v>-0.187815362161281</v>
      </c>
      <c r="BV1491" s="51" t="n">
        <v>0.5137922213459262</v>
      </c>
    </row>
    <row r="1492">
      <c r="A1492" s="49" t="n">
        <v>544.3200000000001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-1.506210506785283</v>
      </c>
      <c r="F1492" s="49" t="n">
        <v>-1.714047206131307</v>
      </c>
      <c r="G1492" s="49" t="n">
        <v>-0.3092574414440107</v>
      </c>
      <c r="H1492" s="49" t="n">
        <v>-1.446569101264476</v>
      </c>
      <c r="I1492" s="49" t="n">
        <v>-5.853229259622162</v>
      </c>
      <c r="J1492" s="49" t="n">
        <v>1.711437109771259</v>
      </c>
      <c r="K1492" s="49" t="n">
        <v>-1.506465053350528</v>
      </c>
      <c r="L1492" s="49" t="n">
        <v>-1.713748736563468</v>
      </c>
      <c r="M1492" s="49" t="n">
        <v>-0.3090431291930431</v>
      </c>
      <c r="N1492" s="49" t="n">
        <v>-1.445883219600377</v>
      </c>
      <c r="O1492" s="49" t="n">
        <v>-5.853226603874679</v>
      </c>
      <c r="P1492" s="49" t="n">
        <v>1.711077119622722</v>
      </c>
      <c r="Q1492" s="49" t="n">
        <v>0.0002545465652452616</v>
      </c>
      <c r="R1492" s="49" t="n">
        <v>-0.0002984695678382998</v>
      </c>
      <c r="S1492" s="49" t="n">
        <v>-0.0002143122509676298</v>
      </c>
      <c r="T1492" s="49" t="n">
        <v>-0.0006858816640982202</v>
      </c>
      <c r="U1492" s="49" t="n">
        <v>-2.655747483260029e-06</v>
      </c>
      <c r="V1492" s="49" t="n">
        <v>0.0003599901485364931</v>
      </c>
      <c r="W1492" s="49" t="n">
        <v>0.3617116327840006</v>
      </c>
      <c r="X1492" s="49" t="n">
        <v>-0.3193812702276932</v>
      </c>
      <c r="Y1492" s="49" t="n">
        <v>-0.4397209748173879</v>
      </c>
      <c r="Z1492" s="49" t="n">
        <v>0.06729761069065529</v>
      </c>
      <c r="AA1492" s="49" t="n">
        <v>0.6282938713131597</v>
      </c>
      <c r="AB1492" s="49" t="n">
        <v>0.2811025877186655</v>
      </c>
      <c r="AC1492" s="49" t="n">
        <v>0.3620717388491083</v>
      </c>
      <c r="AD1492" s="49" t="n">
        <v>-0.3215230161519929</v>
      </c>
      <c r="AE1492" s="49" t="n">
        <v>-0.441420313670676</v>
      </c>
      <c r="AF1492" s="49" t="n">
        <v>0.06595048921672228</v>
      </c>
      <c r="AG1492" s="49" t="n">
        <v>0.6289875617991715</v>
      </c>
      <c r="AH1492" s="49" t="n">
        <v>0.281274850140867</v>
      </c>
      <c r="AI1492" s="49" t="n">
        <v>0.07795120880811453</v>
      </c>
      <c r="AJ1492" s="49" t="n">
        <v>-0.2670868230269221</v>
      </c>
      <c r="AK1492" s="49" t="n">
        <v>-0.1107057778797597</v>
      </c>
      <c r="AL1492" s="49" t="n">
        <v>-0.01333114771290552</v>
      </c>
      <c r="AM1492" s="49" t="n">
        <v>0.0123560323816625</v>
      </c>
      <c r="AN1492" s="49" t="n">
        <v>-0.003751852618330128</v>
      </c>
      <c r="AO1492" s="49" t="n">
        <v>0.4304780215050217</v>
      </c>
      <c r="AP1492" s="49" t="n">
        <v>15.47285112425217</v>
      </c>
      <c r="AQ1492" s="49" t="n">
        <v>9.506358975739486</v>
      </c>
      <c r="AR1492" s="49" t="n">
        <v>1.306608922309962</v>
      </c>
      <c r="AS1492" s="49" t="n">
        <v>-0.4129957574369219</v>
      </c>
      <c r="AT1492" s="49" t="n">
        <v>-0.0008073425043210789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40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3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0.02</v>
      </c>
      <c r="BM1492" s="49" t="n">
        <v>0.1645256756345505</v>
      </c>
      <c r="BN1492" s="49" t="n">
        <v>0.3064216807493209</v>
      </c>
      <c r="BO1492" s="49" t="n">
        <v>0.9411120297130183</v>
      </c>
      <c r="BP1492" s="49" t="n">
        <v>0.1646293225828458</v>
      </c>
      <c r="BQ1492" s="49" t="n">
        <v>0.3059801496259832</v>
      </c>
      <c r="BR1492" s="49" t="n">
        <v>0.9412933996798368</v>
      </c>
      <c r="BS1492" s="49" t="n">
        <v>-0.1036469482953994</v>
      </c>
      <c r="BT1492" s="49" t="n">
        <v>0.4415311233376684</v>
      </c>
      <c r="BU1492" s="49" t="n">
        <v>-0.1813699668185009</v>
      </c>
      <c r="BV1492" s="49" t="n">
        <v>0.4884541817105436</v>
      </c>
    </row>
    <row r="1493">
      <c r="A1493" s="51" t="n">
        <v>544.33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-1.502593488171262</v>
      </c>
      <c r="F1493" s="51" t="n">
        <v>-1.717241176236919</v>
      </c>
      <c r="G1493" s="51" t="n">
        <v>-0.3136546430382504</v>
      </c>
      <c r="H1493" s="51" t="n">
        <v>-1.445896105075795</v>
      </c>
      <c r="I1493" s="51" t="n">
        <v>-5.846946269360083</v>
      </c>
      <c r="J1493" s="51" t="n">
        <v>1.714248113928815</v>
      </c>
      <c r="K1493" s="51" t="n">
        <v>-1.502842675047765</v>
      </c>
      <c r="L1493" s="51" t="n">
        <v>-1.716967480091748</v>
      </c>
      <c r="M1493" s="51" t="n">
        <v>-0.313459525801787</v>
      </c>
      <c r="N1493" s="51" t="n">
        <v>-1.445225556432372</v>
      </c>
      <c r="O1493" s="51" t="n">
        <v>-5.846934109045969</v>
      </c>
      <c r="P1493" s="51" t="n">
        <v>1.713888724181259</v>
      </c>
      <c r="Q1493" s="51" t="n">
        <v>0.0002491868765024385</v>
      </c>
      <c r="R1493" s="51" t="n">
        <v>-0.0002736961451712538</v>
      </c>
      <c r="S1493" s="51" t="n">
        <v>-0.0001951172364633713</v>
      </c>
      <c r="T1493" s="51" t="n">
        <v>-0.0006705486434226415</v>
      </c>
      <c r="U1493" s="51" t="n">
        <v>-1.216031411388485e-05</v>
      </c>
      <c r="V1493" s="51" t="n">
        <v>0.0003593897475564489</v>
      </c>
      <c r="W1493" s="51" t="n">
        <v>0.3616916507761641</v>
      </c>
      <c r="X1493" s="51" t="n">
        <v>-0.3194134584556366</v>
      </c>
      <c r="Y1493" s="51" t="n">
        <v>-0.439719307376909</v>
      </c>
      <c r="Z1493" s="51" t="n">
        <v>0.06730171731722653</v>
      </c>
      <c r="AA1493" s="51" t="n">
        <v>0.6283044128263213</v>
      </c>
      <c r="AB1493" s="51" t="n">
        <v>0.2810981461584779</v>
      </c>
      <c r="AC1493" s="51" t="n">
        <v>0.3623087027322796</v>
      </c>
      <c r="AD1493" s="51" t="n">
        <v>-0.3221816776134178</v>
      </c>
      <c r="AE1493" s="51" t="n">
        <v>-0.4418960822193101</v>
      </c>
      <c r="AF1493" s="51" t="n">
        <v>0.06547442960180047</v>
      </c>
      <c r="AG1493" s="51" t="n">
        <v>0.629412541160159</v>
      </c>
      <c r="AH1493" s="51" t="n">
        <v>0.2812711732517951</v>
      </c>
      <c r="AI1493" s="51" t="n">
        <v>0.07439536108483269</v>
      </c>
      <c r="AJ1493" s="51" t="n">
        <v>-0.2358997223667735</v>
      </c>
      <c r="AK1493" s="51" t="n">
        <v>-0.0977429334408923</v>
      </c>
      <c r="AL1493" s="51" t="n">
        <v>-0.01188049555730534</v>
      </c>
      <c r="AM1493" s="51" t="n">
        <v>0.01139180751210663</v>
      </c>
      <c r="AN1493" s="51" t="n">
        <v>-0.003765058003622256</v>
      </c>
      <c r="AO1493" s="51" t="n">
        <v>0.4334437096634838</v>
      </c>
      <c r="AP1493" s="51" t="n">
        <v>15.78526634460014</v>
      </c>
      <c r="AQ1493" s="51" t="n">
        <v>9.668682867682215</v>
      </c>
      <c r="AR1493" s="51" t="n">
        <v>1.329426059421202</v>
      </c>
      <c r="AS1493" s="51" t="n">
        <v>-0.4211700553546377</v>
      </c>
      <c r="AT1493" s="51" t="n">
        <v>-0.0008098011217424203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40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3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0.02</v>
      </c>
      <c r="BM1493" s="51" t="n">
        <v>0.1628589252234138</v>
      </c>
      <c r="BN1493" s="51" t="n">
        <v>0.3119895840988617</v>
      </c>
      <c r="BO1493" s="51" t="n">
        <v>0.9390120059343537</v>
      </c>
      <c r="BP1493" s="51" t="n">
        <v>0.1629612198887238</v>
      </c>
      <c r="BQ1493" s="51" t="n">
        <v>0.3115819565899876</v>
      </c>
      <c r="BR1493" s="51" t="n">
        <v>0.9391831228687573</v>
      </c>
      <c r="BS1493" s="51" t="n">
        <v>-0.1022946653100043</v>
      </c>
      <c r="BT1493" s="51" t="n">
        <v>0.407627508874131</v>
      </c>
      <c r="BU1493" s="51" t="n">
        <v>-0.1711169344035257</v>
      </c>
      <c r="BV1493" s="51" t="n">
        <v>0.4537679911380662</v>
      </c>
    </row>
    <row r="1494">
      <c r="A1494" s="49" t="n">
        <v>544.34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-1.498976670457425</v>
      </c>
      <c r="F1494" s="49" t="n">
        <v>-1.72043546996471</v>
      </c>
      <c r="G1494" s="49" t="n">
        <v>-0.3180518278679536</v>
      </c>
      <c r="H1494" s="49" t="n">
        <v>-1.44522306759887</v>
      </c>
      <c r="I1494" s="49" t="n">
        <v>-5.84066317311306</v>
      </c>
      <c r="J1494" s="49" t="n">
        <v>1.717059073430687</v>
      </c>
      <c r="K1494" s="49" t="n">
        <v>-1.499217932444642</v>
      </c>
      <c r="L1494" s="49" t="n">
        <v>-1.720192500101608</v>
      </c>
      <c r="M1494" s="49" t="n">
        <v>-0.3178805933961117</v>
      </c>
      <c r="N1494" s="49" t="n">
        <v>-1.444573065164391</v>
      </c>
      <c r="O1494" s="49" t="n">
        <v>-5.840637870889394</v>
      </c>
      <c r="P1494" s="49" t="n">
        <v>1.716700276676359</v>
      </c>
      <c r="Q1494" s="49" t="n">
        <v>0.0002412619872169675</v>
      </c>
      <c r="R1494" s="49" t="n">
        <v>-0.000242969863101683</v>
      </c>
      <c r="S1494" s="49" t="n">
        <v>-0.0001712344718418635</v>
      </c>
      <c r="T1494" s="49" t="n">
        <v>-0.0006500024344786581</v>
      </c>
      <c r="U1494" s="49" t="n">
        <v>-2.530222366647905e-05</v>
      </c>
      <c r="V1494" s="49" t="n">
        <v>0.000358796754327928</v>
      </c>
      <c r="W1494" s="49" t="n">
        <v>0.3616727488774811</v>
      </c>
      <c r="X1494" s="49" t="n">
        <v>-0.3194439067783505</v>
      </c>
      <c r="Y1494" s="49" t="n">
        <v>-0.4397177300684003</v>
      </c>
      <c r="Z1494" s="49" t="n">
        <v>0.06730560196385527</v>
      </c>
      <c r="AA1494" s="49" t="n">
        <v>0.6283143845276297</v>
      </c>
      <c r="AB1494" s="49" t="n">
        <v>0.2810939446827676</v>
      </c>
      <c r="AC1494" s="49" t="n">
        <v>0.3625470340626161</v>
      </c>
      <c r="AD1494" s="49" t="n">
        <v>-0.3227833683197171</v>
      </c>
      <c r="AE1494" s="49" t="n">
        <v>-0.4423559229868155</v>
      </c>
      <c r="AF1494" s="49" t="n">
        <v>0.06492887310398052</v>
      </c>
      <c r="AG1494" s="49" t="n">
        <v>0.6297455681007573</v>
      </c>
      <c r="AH1494" s="49" t="n">
        <v>0.2812611737253746</v>
      </c>
      <c r="AI1494" s="49" t="n">
        <v>0.06986064882531026</v>
      </c>
      <c r="AJ1494" s="49" t="n">
        <v>-0.2001184294014333</v>
      </c>
      <c r="AK1494" s="49" t="n">
        <v>-0.08231664837308358</v>
      </c>
      <c r="AL1494" s="49" t="n">
        <v>-0.00999084033996106</v>
      </c>
      <c r="AM1494" s="49" t="n">
        <v>0.01014617166563101</v>
      </c>
      <c r="AN1494" s="49" t="n">
        <v>-0.003777914953273139</v>
      </c>
      <c r="AO1494" s="49" t="n">
        <v>0.4350696761884009</v>
      </c>
      <c r="AP1494" s="49" t="n">
        <v>16.10525833095529</v>
      </c>
      <c r="AQ1494" s="49" t="n">
        <v>9.834324687252606</v>
      </c>
      <c r="AR1494" s="49" t="n">
        <v>1.352665135958617</v>
      </c>
      <c r="AS1494" s="49" t="n">
        <v>-0.4296884873595423</v>
      </c>
      <c r="AT1494" s="49" t="n">
        <v>-0.000810063198764786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40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3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0.02</v>
      </c>
      <c r="BM1494" s="49" t="n">
        <v>0.1611523912471684</v>
      </c>
      <c r="BN1494" s="49" t="n">
        <v>0.3175322840482821</v>
      </c>
      <c r="BO1494" s="49" t="n">
        <v>0.9368779427828314</v>
      </c>
      <c r="BP1494" s="49" t="n">
        <v>0.1612515432175771</v>
      </c>
      <c r="BQ1494" s="49" t="n">
        <v>0.3171664502619349</v>
      </c>
      <c r="BR1494" s="49" t="n">
        <v>0.9370349920716197</v>
      </c>
      <c r="BS1494" s="49" t="n">
        <v>-0.0991519704086341</v>
      </c>
      <c r="BT1494" s="49" t="n">
        <v>0.3658337863471917</v>
      </c>
      <c r="BU1494" s="49" t="n">
        <v>-0.1570492887882358</v>
      </c>
      <c r="BV1494" s="49" t="n">
        <v>0.4102803329163219</v>
      </c>
    </row>
    <row r="1495">
      <c r="A1495" s="51" t="n">
        <v>544.35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-1.495359999638336</v>
      </c>
      <c r="F1495" s="51" t="n">
        <v>-1.723630000319458</v>
      </c>
      <c r="G1495" s="51" t="n">
        <v>-0.322449000439717</v>
      </c>
      <c r="H1495" s="51" t="n">
        <v>-1.444549999932693</v>
      </c>
      <c r="I1495" s="51" t="n">
        <v>-5.834379999371682</v>
      </c>
      <c r="J1495" s="51" t="n">
        <v>1.719870000281092</v>
      </c>
      <c r="K1495" s="51" t="n">
        <v>-1.495590812923638</v>
      </c>
      <c r="L1495" s="51" t="n">
        <v>-1.723423177175814</v>
      </c>
      <c r="M1495" s="51" t="n">
        <v>-0.3223060862524729</v>
      </c>
      <c r="N1495" s="51" t="n">
        <v>-1.443926044062714</v>
      </c>
      <c r="O1495" s="51" t="n">
        <v>-5.834338948804037</v>
      </c>
      <c r="P1495" s="51" t="n">
        <v>1.719511615435119</v>
      </c>
      <c r="Q1495" s="51" t="n">
        <v>0.0002308132853021672</v>
      </c>
      <c r="R1495" s="51" t="n">
        <v>-0.0002068231436442858</v>
      </c>
      <c r="S1495" s="51" t="n">
        <v>-0.0001429141872441031</v>
      </c>
      <c r="T1495" s="51" t="n">
        <v>-0.0006239558699780989</v>
      </c>
      <c r="U1495" s="51" t="n">
        <v>-4.105056764469595e-05</v>
      </c>
      <c r="V1495" s="51" t="n">
        <v>0.0003583848459731698</v>
      </c>
      <c r="W1495" s="51" t="n">
        <v>0.361664</v>
      </c>
      <c r="X1495" s="51" t="n">
        <v>-0.319458</v>
      </c>
      <c r="Y1495" s="51" t="n">
        <v>-0.439717</v>
      </c>
      <c r="Z1495" s="51" t="n">
        <v>0.0673074</v>
      </c>
      <c r="AA1495" s="51" t="n">
        <v>0.628319</v>
      </c>
      <c r="AB1495" s="51" t="n">
        <v>0.281092</v>
      </c>
      <c r="AC1495" s="51" t="n">
        <v>0.3627867776636774</v>
      </c>
      <c r="AD1495" s="51" t="n">
        <v>-0.3233186705111827</v>
      </c>
      <c r="AE1495" s="51" t="n">
        <v>-0.4427839949558016</v>
      </c>
      <c r="AF1495" s="51" t="n">
        <v>0.06438430183320355</v>
      </c>
      <c r="AG1495" s="51" t="n">
        <v>0.6299606568046701</v>
      </c>
      <c r="AH1495" s="51" t="n">
        <v>0.2812331151447023</v>
      </c>
      <c r="AI1495" s="51" t="n">
        <v>0.06440751948172711</v>
      </c>
      <c r="AJ1495" s="51" t="n">
        <v>-0.1601643660335729</v>
      </c>
      <c r="AK1495" s="51" t="n">
        <v>-0.06464806188233574</v>
      </c>
      <c r="AL1495" s="51" t="n">
        <v>-0.007680132514387347</v>
      </c>
      <c r="AM1495" s="51" t="n">
        <v>0.008721195817768991</v>
      </c>
      <c r="AN1495" s="51" t="n">
        <v>-0.003783200607672993</v>
      </c>
      <c r="AO1495" s="51" t="n">
        <v>0.4352524134084344</v>
      </c>
      <c r="AP1495" s="51" t="n">
        <v>16.43387680628023</v>
      </c>
      <c r="AQ1495" s="51" t="n">
        <v>10.00384352393793</v>
      </c>
      <c r="AR1495" s="51" t="n">
        <v>1.376455844563242</v>
      </c>
      <c r="AS1495" s="51" t="n">
        <v>-0.4385059690008639</v>
      </c>
      <c r="AT1495" s="51" t="n">
        <v>-0.000799610058935332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40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3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0.02</v>
      </c>
      <c r="BM1495" s="51" t="n">
        <v>0.159406316903334</v>
      </c>
      <c r="BN1495" s="51" t="n">
        <v>0.3230492316818446</v>
      </c>
      <c r="BO1495" s="51" t="n">
        <v>0.9347100171474225</v>
      </c>
      <c r="BP1495" s="51" t="n">
        <v>0.1595005088893504</v>
      </c>
      <c r="BQ1495" s="51" t="n">
        <v>0.3227323643963277</v>
      </c>
      <c r="BR1495" s="51" t="n">
        <v>0.9348492595257397</v>
      </c>
      <c r="BS1495" s="51" t="n">
        <v>-0.09419198601640089</v>
      </c>
      <c r="BT1495" s="51" t="n">
        <v>0.3168672855168309</v>
      </c>
      <c r="BU1495" s="51" t="n">
        <v>-0.1392423783171948</v>
      </c>
      <c r="BV1495" s="51" t="n">
        <v>0.3586996609699366</v>
      </c>
    </row>
    <row r="1496">
      <c r="A1496" s="49" t="n">
        <v>544.36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-1.491743328819231</v>
      </c>
      <c r="F1496" s="49" t="n">
        <v>-1.726824616274204</v>
      </c>
      <c r="G1496" s="49" t="n">
        <v>-0.3268461730114818</v>
      </c>
      <c r="H1496" s="49" t="n">
        <v>-1.443876846666492</v>
      </c>
      <c r="I1496" s="49" t="n">
        <v>-5.828096740030281</v>
      </c>
      <c r="J1496" s="49" t="n">
        <v>1.7226809271315</v>
      </c>
      <c r="K1496" s="49" t="n">
        <v>-1.491961308946499</v>
      </c>
      <c r="L1496" s="49" t="n">
        <v>-1.726658776167654</v>
      </c>
      <c r="M1496" s="49" t="n">
        <v>-0.3267356036115043</v>
      </c>
      <c r="N1496" s="49" t="n">
        <v>-1.443283977143905</v>
      </c>
      <c r="O1496" s="49" t="n">
        <v>-5.828038297177034</v>
      </c>
      <c r="P1496" s="49" t="n">
        <v>1.722322641205915</v>
      </c>
      <c r="Q1496" s="49" t="n">
        <v>0.000217980127268369</v>
      </c>
      <c r="R1496" s="49" t="n">
        <v>-0.0001658401065496307</v>
      </c>
      <c r="S1496" s="49" t="n">
        <v>-0.0001105693999775004</v>
      </c>
      <c r="T1496" s="49" t="n">
        <v>-0.0005928695225869696</v>
      </c>
      <c r="U1496" s="49" t="n">
        <v>-5.84428532466319e-05</v>
      </c>
      <c r="V1496" s="49" t="n">
        <v>0.0003582859255848447</v>
      </c>
      <c r="W1496" s="49" t="n">
        <v>0.3616727488806422</v>
      </c>
      <c r="X1496" s="49" t="n">
        <v>-0.3194682067783804</v>
      </c>
      <c r="Y1496" s="49" t="n">
        <v>-0.4397177300686624</v>
      </c>
      <c r="Z1496" s="49" t="n">
        <v>0.0673299019681822</v>
      </c>
      <c r="AA1496" s="49" t="n">
        <v>0.6283386845308606</v>
      </c>
      <c r="AB1496" s="49" t="n">
        <v>0.2810939446834538</v>
      </c>
      <c r="AC1496" s="49" t="n">
        <v>0.363027032206815</v>
      </c>
      <c r="AD1496" s="49" t="n">
        <v>-0.3237742261319739</v>
      </c>
      <c r="AE1496" s="49" t="n">
        <v>-0.4431651953795566</v>
      </c>
      <c r="AF1496" s="49" t="n">
        <v>0.06393155427745861</v>
      </c>
      <c r="AG1496" s="49" t="n">
        <v>0.6300974480383966</v>
      </c>
      <c r="AH1496" s="49" t="n">
        <v>0.2811982257545695</v>
      </c>
      <c r="AI1496" s="49" t="n">
        <v>0.05813731980597252</v>
      </c>
      <c r="AJ1496" s="49" t="n">
        <v>-0.1168415678330184</v>
      </c>
      <c r="AK1496" s="49" t="n">
        <v>-0.04504608369551014</v>
      </c>
      <c r="AL1496" s="49" t="n">
        <v>-0.005028800555360445</v>
      </c>
      <c r="AM1496" s="49" t="n">
        <v>0.007194823235867398</v>
      </c>
      <c r="AN1496" s="49" t="n">
        <v>-0.003775730593474973</v>
      </c>
      <c r="AO1496" s="49" t="n">
        <v>0.4339648149350143</v>
      </c>
      <c r="AP1496" s="49" t="n">
        <v>16.77225844964629</v>
      </c>
      <c r="AQ1496" s="49" t="n">
        <v>10.17769217110294</v>
      </c>
      <c r="AR1496" s="49" t="n">
        <v>1.400851286952898</v>
      </c>
      <c r="AS1496" s="49" t="n">
        <v>-0.447560421341313</v>
      </c>
      <c r="AT1496" s="49" t="n">
        <v>-0.0007753034735121733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40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3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0.02</v>
      </c>
      <c r="BM1496" s="49" t="n">
        <v>0.157620922510219</v>
      </c>
      <c r="BN1496" s="49" t="n">
        <v>0.3285398434624001</v>
      </c>
      <c r="BO1496" s="49" t="n">
        <v>0.932508431656575</v>
      </c>
      <c r="BP1496" s="49" t="n">
        <v>0.1577083658345224</v>
      </c>
      <c r="BQ1496" s="49" t="n">
        <v>0.3282782237510578</v>
      </c>
      <c r="BR1496" s="49" t="n">
        <v>0.9326263243368668</v>
      </c>
      <c r="BS1496" s="49" t="n">
        <v>-0.08744332430341006</v>
      </c>
      <c r="BT1496" s="49" t="n">
        <v>0.2616197113423091</v>
      </c>
      <c r="BU1496" s="49" t="n">
        <v>-0.1178926802917202</v>
      </c>
      <c r="BV1496" s="49" t="n">
        <v>0.2999831535177104</v>
      </c>
    </row>
    <row r="1497">
      <c r="A1497" s="51" t="n">
        <v>544.37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-1.488126511105355</v>
      </c>
      <c r="F1497" s="51" t="n">
        <v>-1.730019403602</v>
      </c>
      <c r="G1497" s="51" t="n">
        <v>-0.3312433578411881</v>
      </c>
      <c r="H1497" s="51" t="n">
        <v>-1.443203315589509</v>
      </c>
      <c r="I1497" s="51" t="n">
        <v>-5.821813150183215</v>
      </c>
      <c r="J1497" s="51" t="n">
        <v>1.72549188663338</v>
      </c>
      <c r="K1497" s="51" t="n">
        <v>-1.488329479362114</v>
      </c>
      <c r="L1497" s="51" t="n">
        <v>-1.72989871751111</v>
      </c>
      <c r="M1497" s="51" t="n">
        <v>-0.3311685241799525</v>
      </c>
      <c r="N1497" s="51" t="n">
        <v>-1.442645437148582</v>
      </c>
      <c r="O1497" s="51" t="n">
        <v>-5.821736072574346</v>
      </c>
      <c r="P1497" s="51" t="n">
        <v>1.725133408848878</v>
      </c>
      <c r="Q1497" s="51" t="n">
        <v>0.0002029682567588065</v>
      </c>
      <c r="R1497" s="51" t="n">
        <v>-0.0001206860908899987</v>
      </c>
      <c r="S1497" s="51" t="n">
        <v>-7.48336612356737e-05</v>
      </c>
      <c r="T1497" s="51" t="n">
        <v>-0.0005578784409268067</v>
      </c>
      <c r="U1497" s="51" t="n">
        <v>-7.707760886876969e-05</v>
      </c>
      <c r="V1497" s="51" t="n">
        <v>0.0003584777845022646</v>
      </c>
      <c r="W1497" s="51" t="n">
        <v>0.361691650780346</v>
      </c>
      <c r="X1497" s="51" t="n">
        <v>-0.3194902584566606</v>
      </c>
      <c r="Y1497" s="51" t="n">
        <v>-0.4397193073772572</v>
      </c>
      <c r="Z1497" s="51" t="n">
        <v>0.06737851732403205</v>
      </c>
      <c r="AA1497" s="51" t="n">
        <v>0.6283812128317066</v>
      </c>
      <c r="AB1497" s="51" t="n">
        <v>0.2810981461594028</v>
      </c>
      <c r="AC1497" s="51" t="n">
        <v>0.3632554228207684</v>
      </c>
      <c r="AD1497" s="51" t="n">
        <v>-0.3241945338594641</v>
      </c>
      <c r="AE1497" s="51" t="n">
        <v>-0.4434716600248322</v>
      </c>
      <c r="AF1497" s="51" t="n">
        <v>0.06366612652073884</v>
      </c>
      <c r="AG1497" s="51" t="n">
        <v>0.6302726189456748</v>
      </c>
      <c r="AH1497" s="51" t="n">
        <v>0.2811726577359656</v>
      </c>
      <c r="AI1497" s="51" t="n">
        <v>0.05116185234228949</v>
      </c>
      <c r="AJ1497" s="51" t="n">
        <v>-0.07047906944991907</v>
      </c>
      <c r="AK1497" s="51" t="n">
        <v>-0.02398975559950542</v>
      </c>
      <c r="AL1497" s="51" t="n">
        <v>-0.002181551745847357</v>
      </c>
      <c r="AM1497" s="51" t="n">
        <v>0.005565236546191997</v>
      </c>
      <c r="AN1497" s="51" t="n">
        <v>-0.003756690241673421</v>
      </c>
      <c r="AO1497" s="51" t="n">
        <v>0.4348546475975777</v>
      </c>
      <c r="AP1497" s="51" t="n">
        <v>17.09523862780077</v>
      </c>
      <c r="AQ1497" s="51" t="n">
        <v>10.34522463469965</v>
      </c>
      <c r="AR1497" s="51" t="n">
        <v>1.424562187221543</v>
      </c>
      <c r="AS1497" s="51" t="n">
        <v>-0.4560402256802958</v>
      </c>
      <c r="AT1497" s="51" t="n">
        <v>-0.0007417543478893524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40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3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0.02</v>
      </c>
      <c r="BM1497" s="51" t="n">
        <v>0.1557964067499765</v>
      </c>
      <c r="BN1497" s="51" t="n">
        <v>0.3340037360531649</v>
      </c>
      <c r="BO1497" s="51" t="n">
        <v>0.9302733283421336</v>
      </c>
      <c r="BP1497" s="51" t="n">
        <v>0.155875374149148</v>
      </c>
      <c r="BQ1497" s="51" t="n">
        <v>0.3338025787300198</v>
      </c>
      <c r="BR1497" s="51" t="n">
        <v>0.930366660063872</v>
      </c>
      <c r="BS1497" s="51" t="n">
        <v>-0.07896739917145901</v>
      </c>
      <c r="BT1497" s="51" t="n">
        <v>0.2011573231451291</v>
      </c>
      <c r="BU1497" s="51" t="n">
        <v>-0.09333172173842108</v>
      </c>
      <c r="BV1497" s="51" t="n">
        <v>0.2353952613573105</v>
      </c>
    </row>
    <row r="1498">
      <c r="A1498" s="49" t="n">
        <v>544.38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-1.484509492491294</v>
      </c>
      <c r="F1498" s="49" t="n">
        <v>-1.733214425307627</v>
      </c>
      <c r="G1498" s="49" t="n">
        <v>-0.3356405594354312</v>
      </c>
      <c r="H1498" s="49" t="n">
        <v>-1.442529267800757</v>
      </c>
      <c r="I1498" s="49" t="n">
        <v>-5.815529108321076</v>
      </c>
      <c r="J1498" s="49" t="n">
        <v>1.728302890790946</v>
      </c>
      <c r="K1498" s="49" t="n">
        <v>-1.4846955138921</v>
      </c>
      <c r="L1498" s="49" t="n">
        <v>-1.733142626818982</v>
      </c>
      <c r="M1498" s="49" t="n">
        <v>-0.3356040332155433</v>
      </c>
      <c r="N1498" s="49" t="n">
        <v>-1.442008716663714</v>
      </c>
      <c r="O1498" s="49" t="n">
        <v>-5.815431950297031</v>
      </c>
      <c r="P1498" s="49" t="n">
        <v>1.727944120502621</v>
      </c>
      <c r="Q1498" s="49" t="n">
        <v>0.0001860214008060357</v>
      </c>
      <c r="R1498" s="49" t="n">
        <v>-7.179848864491412e-05</v>
      </c>
      <c r="S1498" s="49" t="n">
        <v>-3.652621988786686e-05</v>
      </c>
      <c r="T1498" s="49" t="n">
        <v>-0.0005205511370425242</v>
      </c>
      <c r="U1498" s="49" t="n">
        <v>-9.715802404564045e-05</v>
      </c>
      <c r="V1498" s="49" t="n">
        <v>0.0003587702883254273</v>
      </c>
      <c r="W1498" s="49" t="n">
        <v>0.3617116327876536</v>
      </c>
      <c r="X1498" s="49" t="n">
        <v>-0.3195135702297306</v>
      </c>
      <c r="Y1498" s="49" t="n">
        <v>-0.4397209748176922</v>
      </c>
      <c r="Z1498" s="49" t="n">
        <v>0.06742991069776849</v>
      </c>
      <c r="AA1498" s="49" t="n">
        <v>0.6284261713190263</v>
      </c>
      <c r="AB1498" s="49" t="n">
        <v>0.28110258771948</v>
      </c>
      <c r="AC1498" s="49" t="n">
        <v>0.3634583362799204</v>
      </c>
      <c r="AD1498" s="49" t="n">
        <v>-0.3245709786295727</v>
      </c>
      <c r="AE1498" s="49" t="n">
        <v>-0.4436913676175897</v>
      </c>
      <c r="AF1498" s="49" t="n">
        <v>0.06355314117460309</v>
      </c>
      <c r="AG1498" s="49" t="n">
        <v>0.6304690553203081</v>
      </c>
      <c r="AH1498" s="49" t="n">
        <v>0.2811698030153564</v>
      </c>
      <c r="AI1498" s="49" t="n">
        <v>0.04360210714265941</v>
      </c>
      <c r="AJ1498" s="49" t="n">
        <v>-0.02139469071724161</v>
      </c>
      <c r="AK1498" s="49" t="n">
        <v>-0.001997861172266576</v>
      </c>
      <c r="AL1498" s="49" t="n">
        <v>0.0007388277232893274</v>
      </c>
      <c r="AM1498" s="49" t="n">
        <v>0.003807165941874936</v>
      </c>
      <c r="AN1498" s="49" t="n">
        <v>-0.003733989597613231</v>
      </c>
      <c r="AO1498" s="49" t="n">
        <v>0.4334863942746174</v>
      </c>
      <c r="AP1498" s="49" t="n">
        <v>17.42626885912655</v>
      </c>
      <c r="AQ1498" s="49" t="n">
        <v>10.51588233067768</v>
      </c>
      <c r="AR1498" s="49" t="n">
        <v>1.448580206742398</v>
      </c>
      <c r="AS1498" s="49" t="n">
        <v>-0.4647595780245627</v>
      </c>
      <c r="AT1498" s="49" t="n">
        <v>-0.0007093804405925823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40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3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0.02</v>
      </c>
      <c r="BM1498" s="49" t="n">
        <v>0.1539330062474647</v>
      </c>
      <c r="BN1498" s="49" t="n">
        <v>0.3394404946823886</v>
      </c>
      <c r="BO1498" s="49" t="n">
        <v>0.9280048524852463</v>
      </c>
      <c r="BP1498" s="49" t="n">
        <v>0.1540018310915468</v>
      </c>
      <c r="BQ1498" s="49" t="n">
        <v>0.3393040771767298</v>
      </c>
      <c r="BR1498" s="49" t="n">
        <v>0.928070759367708</v>
      </c>
      <c r="BS1498" s="49" t="n">
        <v>-0.06882484408204936</v>
      </c>
      <c r="BT1498" s="49" t="n">
        <v>0.1364175056587369</v>
      </c>
      <c r="BU1498" s="49" t="n">
        <v>-0.06590688246166376</v>
      </c>
      <c r="BV1498" s="49" t="n">
        <v>0.1664040629578661</v>
      </c>
    </row>
    <row r="1499">
      <c r="A1499" s="51" t="n">
        <v>544.39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-1.480892296739442</v>
      </c>
      <c r="F1499" s="51" t="n">
        <v>-1.736409653668968</v>
      </c>
      <c r="G1499" s="51" t="n">
        <v>-0.340037775811308</v>
      </c>
      <c r="H1499" s="51" t="n">
        <v>-1.441854764416703</v>
      </c>
      <c r="I1499" s="51" t="n">
        <v>-5.809244667908033</v>
      </c>
      <c r="J1499" s="51" t="n">
        <v>1.731113934322341</v>
      </c>
      <c r="K1499" s="51" t="n">
        <v>-1.481059683375816</v>
      </c>
      <c r="L1499" s="51" t="n">
        <v>-1.736389938277199</v>
      </c>
      <c r="M1499" s="51" t="n">
        <v>-0.3400413370901533</v>
      </c>
      <c r="N1499" s="51" t="n">
        <v>-1.441372696386222</v>
      </c>
      <c r="O1499" s="51" t="n">
        <v>-5.809126229133949</v>
      </c>
      <c r="P1499" s="51" t="n">
        <v>1.730754965885875</v>
      </c>
      <c r="Q1499" s="51" t="n">
        <v>0.0001673866363740562</v>
      </c>
      <c r="R1499" s="51" t="n">
        <v>-1.971539176892634e-05</v>
      </c>
      <c r="S1499" s="51" t="n">
        <v>3.561278845320981e-06</v>
      </c>
      <c r="T1499" s="51" t="n">
        <v>-0.0004820680304804537</v>
      </c>
      <c r="U1499" s="51" t="n">
        <v>-0.0001184387740833515</v>
      </c>
      <c r="V1499" s="51" t="n">
        <v>0.0003589684364666557</v>
      </c>
      <c r="W1499" s="51" t="n">
        <v>0.3617262142516349</v>
      </c>
      <c r="X1499" s="51" t="n">
        <v>-0.3195305815226414</v>
      </c>
      <c r="Y1499" s="51" t="n">
        <v>-0.4397221915984824</v>
      </c>
      <c r="Z1499" s="51" t="n">
        <v>0.06746741396840529</v>
      </c>
      <c r="AA1499" s="51" t="n">
        <v>0.6284589788619911</v>
      </c>
      <c r="AB1499" s="51" t="n">
        <v>0.2811058288577338</v>
      </c>
      <c r="AC1499" s="51" t="n">
        <v>0.3636329765405086</v>
      </c>
      <c r="AD1499" s="51" t="n">
        <v>-0.3248806903072414</v>
      </c>
      <c r="AE1499" s="51" t="n">
        <v>-0.4438377927158487</v>
      </c>
      <c r="AF1499" s="51" t="n">
        <v>0.06352057327287701</v>
      </c>
      <c r="AG1499" s="51" t="n">
        <v>0.6305954036385231</v>
      </c>
      <c r="AH1499" s="51" t="n">
        <v>0.281184210859147</v>
      </c>
      <c r="AI1499" s="51" t="n">
        <v>0.03553967424519716</v>
      </c>
      <c r="AJ1499" s="51" t="n">
        <v>0.02977052065444628</v>
      </c>
      <c r="AK1499" s="51" t="n">
        <v>0.02054924913494335</v>
      </c>
      <c r="AL1499" s="51" t="n">
        <v>0.003673962120663932</v>
      </c>
      <c r="AM1499" s="51" t="n">
        <v>0.001964350707855447</v>
      </c>
      <c r="AN1499" s="51" t="n">
        <v>-0.003715427481765865</v>
      </c>
      <c r="AO1499" s="51" t="n">
        <v>0.4303105772638264</v>
      </c>
      <c r="AP1499" s="51" t="n">
        <v>17.76356489539222</v>
      </c>
      <c r="AQ1499" s="51" t="n">
        <v>10.68854502722393</v>
      </c>
      <c r="AR1499" s="51" t="n">
        <v>1.47271888628051</v>
      </c>
      <c r="AS1499" s="51" t="n">
        <v>-0.473678274831475</v>
      </c>
      <c r="AT1499" s="51" t="n">
        <v>-0.0006840310163966996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40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3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0.02</v>
      </c>
      <c r="BM1499" s="51" t="n">
        <v>0.1520310004875774</v>
      </c>
      <c r="BN1499" s="51" t="n">
        <v>0.3448496205603467</v>
      </c>
      <c r="BO1499" s="51" t="n">
        <v>0.9257031730368341</v>
      </c>
      <c r="BP1499" s="51" t="n">
        <v>0.1520881183076503</v>
      </c>
      <c r="BQ1499" s="51" t="n">
        <v>0.3447812246785754</v>
      </c>
      <c r="BR1499" s="51" t="n">
        <v>0.9257391767857173</v>
      </c>
      <c r="BS1499" s="51" t="n">
        <v>-0.05711782007292165</v>
      </c>
      <c r="BT1499" s="51" t="n">
        <v>0.06839588177126599</v>
      </c>
      <c r="BU1499" s="51" t="n">
        <v>-0.03600374888312885</v>
      </c>
      <c r="BV1499" s="51" t="n">
        <v>0.09610781418173577</v>
      </c>
    </row>
    <row r="1500">
      <c r="A1500" s="49" t="n">
        <v>544.4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-1.477274999457403</v>
      </c>
      <c r="F1500" s="49" t="n">
        <v>-1.739605000479305</v>
      </c>
      <c r="G1500" s="49" t="n">
        <v>-0.3444350006595839</v>
      </c>
      <c r="H1500" s="49" t="n">
        <v>-1.441179999898779</v>
      </c>
      <c r="I1500" s="49" t="n">
        <v>-5.802959999057295</v>
      </c>
      <c r="J1500" s="49" t="n">
        <v>1.733925000421661</v>
      </c>
      <c r="K1500" s="49" t="n">
        <v>-1.477422276555179</v>
      </c>
      <c r="L1500" s="49" t="n">
        <v>-1.739639868320654</v>
      </c>
      <c r="M1500" s="49" t="n">
        <v>-0.3444798095039519</v>
      </c>
      <c r="N1500" s="49" t="n">
        <v>-1.44073688693956</v>
      </c>
      <c r="O1500" s="49" t="n">
        <v>-5.80281998160535</v>
      </c>
      <c r="P1500" s="49" t="n">
        <v>1.733565984812582</v>
      </c>
      <c r="Q1500" s="49" t="n">
        <v>0.0001472770977763993</v>
      </c>
      <c r="R1500" s="49" t="n">
        <v>3.486784134909549e-05</v>
      </c>
      <c r="S1500" s="49" t="n">
        <v>4.480884436797172e-05</v>
      </c>
      <c r="T1500" s="49" t="n">
        <v>-0.0004431129592186167</v>
      </c>
      <c r="U1500" s="49" t="n">
        <v>-0.0001400174519448072</v>
      </c>
      <c r="V1500" s="49" t="n">
        <v>0.0003590156090786945</v>
      </c>
      <c r="W1500" s="49" t="n">
        <v>0.3617315067818874</v>
      </c>
      <c r="X1500" s="49" t="n">
        <v>-0.3195367559906044</v>
      </c>
      <c r="Y1500" s="49" t="n">
        <v>-0.4397226332447497</v>
      </c>
      <c r="Z1500" s="49" t="n">
        <v>0.06748102626375083</v>
      </c>
      <c r="AA1500" s="49" t="n">
        <v>0.6284708867824537</v>
      </c>
      <c r="AB1500" s="49" t="n">
        <v>0.2811070052706278</v>
      </c>
      <c r="AC1500" s="49" t="n">
        <v>0.3637783851325559</v>
      </c>
      <c r="AD1500" s="49" t="n">
        <v>-0.3251027940527617</v>
      </c>
      <c r="AE1500" s="49" t="n">
        <v>-0.4439302638641954</v>
      </c>
      <c r="AF1500" s="49" t="n">
        <v>0.06351210661668</v>
      </c>
      <c r="AG1500" s="49" t="n">
        <v>0.6305853615475602</v>
      </c>
      <c r="AH1500" s="49" t="n">
        <v>0.2811985582242583</v>
      </c>
      <c r="AI1500" s="49" t="n">
        <v>0.02703891059974882</v>
      </c>
      <c r="AJ1500" s="49" t="n">
        <v>0.08217658443944716</v>
      </c>
      <c r="AK1500" s="49" t="n">
        <v>0.04341302407928931</v>
      </c>
      <c r="AL1500" s="49" t="n">
        <v>0.006604548735717376</v>
      </c>
      <c r="AM1500" s="49" t="n">
        <v>0.0001359536328043483</v>
      </c>
      <c r="AN1500" s="49" t="n">
        <v>-0.003703007890661156</v>
      </c>
      <c r="AO1500" s="49" t="n">
        <v>0.4257550347893385</v>
      </c>
      <c r="AP1500" s="49" t="n">
        <v>18.10502214178898</v>
      </c>
      <c r="AQ1500" s="49" t="n">
        <v>10.86223386535181</v>
      </c>
      <c r="AR1500" s="49" t="n">
        <v>1.496855970041618</v>
      </c>
      <c r="AS1500" s="49" t="n">
        <v>-0.4826890028594161</v>
      </c>
      <c r="AT1500" s="49" t="n">
        <v>-0.0006651142076988718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40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3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0.02</v>
      </c>
      <c r="BM1500" s="49" t="n">
        <v>0.1500907019293918</v>
      </c>
      <c r="BN1500" s="49" t="n">
        <v>0.3502305614989046</v>
      </c>
      <c r="BO1500" s="49" t="n">
        <v>0.9233684767609621</v>
      </c>
      <c r="BP1500" s="49" t="n">
        <v>0.1501346882803678</v>
      </c>
      <c r="BQ1500" s="49" t="n">
        <v>0.350232429846479</v>
      </c>
      <c r="BR1500" s="49" t="n">
        <v>0.9233725026992391</v>
      </c>
      <c r="BS1500" s="49" t="n">
        <v>-0.04398635097599413</v>
      </c>
      <c r="BT1500" s="49" t="n">
        <v>-0.001868347574374152</v>
      </c>
      <c r="BU1500" s="49" t="n">
        <v>-0.004025938276974728</v>
      </c>
      <c r="BV1500" s="49" t="n">
        <v>0.04420970452120235</v>
      </c>
    </row>
    <row r="1501">
      <c r="A1501" s="51" t="n">
        <v>544.41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-1.473657702175379</v>
      </c>
      <c r="F1501" s="51" t="n">
        <v>-1.742800347289623</v>
      </c>
      <c r="G1501" s="51" t="n">
        <v>-0.3488322255078585</v>
      </c>
      <c r="H1501" s="51" t="n">
        <v>-1.440505235380895</v>
      </c>
      <c r="I1501" s="51" t="n">
        <v>-5.796675330206594</v>
      </c>
      <c r="J1501" s="51" t="n">
        <v>1.736736066520977</v>
      </c>
      <c r="K1501" s="51" t="n">
        <v>-1.473783617786441</v>
      </c>
      <c r="L1501" s="51" t="n">
        <v>-1.74289148017827</v>
      </c>
      <c r="M1501" s="51" t="n">
        <v>-0.3489189517598374</v>
      </c>
      <c r="N1501" s="51" t="n">
        <v>-1.440101187727741</v>
      </c>
      <c r="O1501" s="51" t="n">
        <v>-5.796514466359974</v>
      </c>
      <c r="P1501" s="51" t="n">
        <v>1.73637708504528</v>
      </c>
      <c r="Q1501" s="51" t="n">
        <v>0.0001259156110622328</v>
      </c>
      <c r="R1501" s="51" t="n">
        <v>9.113288864681657e-05</v>
      </c>
      <c r="S1501" s="51" t="n">
        <v>8.672625197886363e-05</v>
      </c>
      <c r="T1501" s="51" t="n">
        <v>-0.0004040476531539383</v>
      </c>
      <c r="U1501" s="51" t="n">
        <v>-0.0001608638466201739</v>
      </c>
      <c r="V1501" s="51" t="n">
        <v>0.0003589814756970178</v>
      </c>
      <c r="W1501" s="51" t="n">
        <v>0.3617262142485365</v>
      </c>
      <c r="X1501" s="51" t="n">
        <v>-0.3195305815189925</v>
      </c>
      <c r="Y1501" s="51" t="n">
        <v>-0.4397221915982233</v>
      </c>
      <c r="Z1501" s="51" t="n">
        <v>0.06746741396040833</v>
      </c>
      <c r="AA1501" s="51" t="n">
        <v>0.6284589788549495</v>
      </c>
      <c r="AB1501" s="51" t="n">
        <v>0.2811058288570405</v>
      </c>
      <c r="AC1501" s="51" t="n">
        <v>0.3638889629392927</v>
      </c>
      <c r="AD1501" s="51" t="n">
        <v>-0.3252264728802639</v>
      </c>
      <c r="AE1501" s="51" t="n">
        <v>-0.4439762402250779</v>
      </c>
      <c r="AF1501" s="51" t="n">
        <v>0.06350263132324288</v>
      </c>
      <c r="AG1501" s="51" t="n">
        <v>0.6304582336544176</v>
      </c>
      <c r="AH1501" s="51" t="n">
        <v>0.281201118867028</v>
      </c>
      <c r="AI1501" s="51" t="n">
        <v>0.0182018947099805</v>
      </c>
      <c r="AJ1501" s="51" t="n">
        <v>0.1349405538434406</v>
      </c>
      <c r="AK1501" s="51" t="n">
        <v>0.06638115532716961</v>
      </c>
      <c r="AL1501" s="51" t="n">
        <v>0.00952198945551954</v>
      </c>
      <c r="AM1501" s="51" t="n">
        <v>-0.001593686203192037</v>
      </c>
      <c r="AN1501" s="51" t="n">
        <v>-0.003693710539156976</v>
      </c>
      <c r="AO1501" s="51" t="n">
        <v>0.4202485733109043</v>
      </c>
      <c r="AP1501" s="51" t="n">
        <v>18.44834303737139</v>
      </c>
      <c r="AQ1501" s="51" t="n">
        <v>11.03611368609079</v>
      </c>
      <c r="AR1501" s="51" t="n">
        <v>1.520906562462303</v>
      </c>
      <c r="AS1501" s="51" t="n">
        <v>-0.4916369123450012</v>
      </c>
      <c r="AT1501" s="51" t="n">
        <v>-0.000648712800810917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40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3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0.02</v>
      </c>
      <c r="BM1501" s="51" t="n">
        <v>0.1481124445601164</v>
      </c>
      <c r="BN1501" s="51" t="n">
        <v>0.3555827418724962</v>
      </c>
      <c r="BO1501" s="51" t="n">
        <v>0.9210009616713639</v>
      </c>
      <c r="BP1501" s="51" t="n">
        <v>0.148142046278963</v>
      </c>
      <c r="BQ1501" s="51" t="n">
        <v>0.3556560606895933</v>
      </c>
      <c r="BR1501" s="51" t="n">
        <v>0.9209713536060604</v>
      </c>
      <c r="BS1501" s="51" t="n">
        <v>-0.02960171884658358</v>
      </c>
      <c r="BT1501" s="51" t="n">
        <v>-0.0733188170971566</v>
      </c>
      <c r="BU1501" s="51" t="n">
        <v>0.02960806530349913</v>
      </c>
      <c r="BV1501" s="51" t="n">
        <v>0.08443073036646523</v>
      </c>
    </row>
    <row r="1502">
      <c r="A1502" s="49" t="n">
        <v>544.42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-1.470040506423571</v>
      </c>
      <c r="F1502" s="49" t="n">
        <v>-1.745995575650912</v>
      </c>
      <c r="G1502" s="49" t="n">
        <v>-0.3532294418837317</v>
      </c>
      <c r="H1502" s="49" t="n">
        <v>-1.439830731996953</v>
      </c>
      <c r="I1502" s="49" t="n">
        <v>-5.790390889793648</v>
      </c>
      <c r="J1502" s="49" t="n">
        <v>1.739547110052362</v>
      </c>
      <c r="K1502" s="49" t="n">
        <v>-1.470144102566506</v>
      </c>
      <c r="L1502" s="49" t="n">
        <v>-1.746143786667138</v>
      </c>
      <c r="M1502" s="49" t="n">
        <v>-0.3533582701816496</v>
      </c>
      <c r="N1502" s="49" t="n">
        <v>-1.439465599244002</v>
      </c>
      <c r="O1502" s="49" t="n">
        <v>-5.79021037256742</v>
      </c>
      <c r="P1502" s="49" t="n">
        <v>1.739188144142872</v>
      </c>
      <c r="Q1502" s="49" t="n">
        <v>0.0001035961429354249</v>
      </c>
      <c r="R1502" s="49" t="n">
        <v>0.0001482110162254191</v>
      </c>
      <c r="S1502" s="49" t="n">
        <v>0.0001288282979178823</v>
      </c>
      <c r="T1502" s="49" t="n">
        <v>-0.0003651327529514692</v>
      </c>
      <c r="U1502" s="49" t="n">
        <v>-0.0001805172262283605</v>
      </c>
      <c r="V1502" s="49" t="n">
        <v>0.0003589659094891395</v>
      </c>
      <c r="W1502" s="49" t="n">
        <v>0.3617116327822348</v>
      </c>
      <c r="X1502" s="49" t="n">
        <v>-0.3195135702233389</v>
      </c>
      <c r="Y1502" s="49" t="n">
        <v>-0.4397209748172392</v>
      </c>
      <c r="Z1502" s="49" t="n">
        <v>0.0674299106837756</v>
      </c>
      <c r="AA1502" s="49" t="n">
        <v>0.6284261713066964</v>
      </c>
      <c r="AB1502" s="49" t="n">
        <v>0.2811025877182656</v>
      </c>
      <c r="AC1502" s="49" t="n">
        <v>0.3639564154360621</v>
      </c>
      <c r="AD1502" s="49" t="n">
        <v>-0.3252513846576623</v>
      </c>
      <c r="AE1502" s="49" t="n">
        <v>-0.4439705969247955</v>
      </c>
      <c r="AF1502" s="49" t="n">
        <v>0.06349407390421756</v>
      </c>
      <c r="AG1502" s="49" t="n">
        <v>0.6303009314513029</v>
      </c>
      <c r="AH1502" s="49" t="n">
        <v>0.2811915293096703</v>
      </c>
      <c r="AI1502" s="49" t="n">
        <v>0.009189938698856372</v>
      </c>
      <c r="AJ1502" s="49" t="n">
        <v>0.1872310621490628</v>
      </c>
      <c r="AK1502" s="49" t="n">
        <v>0.08917880338902173</v>
      </c>
      <c r="AL1502" s="49" t="n">
        <v>0.01241116040476292</v>
      </c>
      <c r="AM1502" s="49" t="n">
        <v>-0.003213153402888579</v>
      </c>
      <c r="AN1502" s="49" t="n">
        <v>-0.003683483138715937</v>
      </c>
      <c r="AO1502" s="49" t="n">
        <v>0.4142765366939443</v>
      </c>
      <c r="AP1502" s="49" t="n">
        <v>18.791195317692</v>
      </c>
      <c r="AQ1502" s="49" t="n">
        <v>11.20937811864358</v>
      </c>
      <c r="AR1502" s="49" t="n">
        <v>1.544795213716179</v>
      </c>
      <c r="AS1502" s="49" t="n">
        <v>-0.5003879961924502</v>
      </c>
      <c r="AT1502" s="49" t="n">
        <v>-0.0006312775862210424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40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3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0.02</v>
      </c>
      <c r="BM1502" s="49" t="n">
        <v>0.1460965709155592</v>
      </c>
      <c r="BN1502" s="49" t="n">
        <v>0.3609055918730156</v>
      </c>
      <c r="BO1502" s="49" t="n">
        <v>0.9186008297700673</v>
      </c>
      <c r="BP1502" s="49" t="n">
        <v>0.146110729428965</v>
      </c>
      <c r="BQ1502" s="49" t="n">
        <v>0.3610505018274976</v>
      </c>
      <c r="BR1502" s="49" t="n">
        <v>0.9185363692071207</v>
      </c>
      <c r="BS1502" s="49" t="n">
        <v>-0.01415851340580421</v>
      </c>
      <c r="BT1502" s="49" t="n">
        <v>-0.1449099544820753</v>
      </c>
      <c r="BU1502" s="49" t="n">
        <v>0.06446056294662217</v>
      </c>
      <c r="BV1502" s="49" t="n">
        <v>0.1592310352451899</v>
      </c>
    </row>
    <row r="1503">
      <c r="A1503" s="51" t="n">
        <v>544.4299999999999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-1.466423487809569</v>
      </c>
      <c r="F1503" s="51" t="n">
        <v>-1.74919059735647</v>
      </c>
      <c r="G1503" s="51" t="n">
        <v>-0.3576266434779697</v>
      </c>
      <c r="H1503" s="51" t="n">
        <v>-1.439156684208355</v>
      </c>
      <c r="I1503" s="51" t="n">
        <v>-5.784106847931645</v>
      </c>
      <c r="J1503" s="51" t="n">
        <v>1.742358114209914</v>
      </c>
      <c r="K1503" s="51" t="n">
        <v>-1.466504186052494</v>
      </c>
      <c r="L1503" s="51" t="n">
        <v>-1.749395829624528</v>
      </c>
      <c r="M1503" s="51" t="n">
        <v>-0.3577972122313631</v>
      </c>
      <c r="N1503" s="51" t="n">
        <v>-1.43883002921995</v>
      </c>
      <c r="O1503" s="51" t="n">
        <v>-5.783907544901935</v>
      </c>
      <c r="P1503" s="51" t="n">
        <v>1.741999094943241</v>
      </c>
      <c r="Q1503" s="51" t="n">
        <v>8.069824292533667e-05</v>
      </c>
      <c r="R1503" s="51" t="n">
        <v>0.000205232268058575</v>
      </c>
      <c r="S1503" s="51" t="n">
        <v>0.0001705687533934408</v>
      </c>
      <c r="T1503" s="51" t="n">
        <v>-0.0003266549884057834</v>
      </c>
      <c r="U1503" s="51" t="n">
        <v>-0.0001993030297100518</v>
      </c>
      <c r="V1503" s="51" t="n">
        <v>0.0003590192666735881</v>
      </c>
      <c r="W1503" s="51" t="n">
        <v>0.361691650774163</v>
      </c>
      <c r="X1503" s="51" t="n">
        <v>-0.3194902584493379</v>
      </c>
      <c r="Y1503" s="51" t="n">
        <v>-0.4397193073767405</v>
      </c>
      <c r="Z1503" s="51" t="n">
        <v>0.06737851730804528</v>
      </c>
      <c r="AA1503" s="51" t="n">
        <v>0.6283812128175942</v>
      </c>
      <c r="AB1503" s="51" t="n">
        <v>0.2810981461580123</v>
      </c>
      <c r="AC1503" s="51" t="n">
        <v>0.3639766411994622</v>
      </c>
      <c r="AD1503" s="51" t="n">
        <v>-0.3251831042486211</v>
      </c>
      <c r="AE1503" s="51" t="n">
        <v>-0.4439067924101657</v>
      </c>
      <c r="AF1503" s="51" t="n">
        <v>0.06350175178091481</v>
      </c>
      <c r="AG1503" s="51" t="n">
        <v>0.6301960100226019</v>
      </c>
      <c r="AH1503" s="51" t="n">
        <v>0.2811770272377884</v>
      </c>
      <c r="AI1503" s="51" t="n">
        <v>0.0001955061815344192</v>
      </c>
      <c r="AJ1503" s="51" t="n">
        <v>0.2382670597690918</v>
      </c>
      <c r="AK1503" s="51" t="n">
        <v>0.1114780781313873</v>
      </c>
      <c r="AL1503" s="51" t="n">
        <v>0.01524841956852518</v>
      </c>
      <c r="AM1503" s="51" t="n">
        <v>-0.004778994501231104</v>
      </c>
      <c r="AN1503" s="51" t="n">
        <v>-0.003670400654831245</v>
      </c>
      <c r="AO1503" s="51" t="n">
        <v>0.4084024060570741</v>
      </c>
      <c r="AP1503" s="51" t="n">
        <v>19.13130833403046</v>
      </c>
      <c r="AQ1503" s="51" t="n">
        <v>11.38116261992882</v>
      </c>
      <c r="AR1503" s="51" t="n">
        <v>1.568440084532359</v>
      </c>
      <c r="AS1503" s="51" t="n">
        <v>-0.5088799254720955</v>
      </c>
      <c r="AT1503" s="51" t="n">
        <v>-0.0006117553348277871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40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3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0.02</v>
      </c>
      <c r="BM1503" s="51" t="n">
        <v>0.1440434175953405</v>
      </c>
      <c r="BN1503" s="51" t="n">
        <v>0.3661985760120582</v>
      </c>
      <c r="BO1503" s="51" t="n">
        <v>0.916168279097475</v>
      </c>
      <c r="BP1503" s="51" t="n">
        <v>0.1440412873093725</v>
      </c>
      <c r="BQ1503" s="51" t="n">
        <v>0.3664141988376952</v>
      </c>
      <c r="BR1503" s="51" t="n">
        <v>0.9160682078265281</v>
      </c>
      <c r="BS1503" s="51" t="n">
        <v>0.002130285967905099</v>
      </c>
      <c r="BT1503" s="51" t="n">
        <v>-0.2156228256370296</v>
      </c>
      <c r="BU1503" s="51" t="n">
        <v>0.1000712709469109</v>
      </c>
      <c r="BV1503" s="51" t="n">
        <v>0.2377225280088784</v>
      </c>
    </row>
    <row r="1504">
      <c r="A1504" s="49" t="n">
        <v>544.4400000000001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-1.46280667009575</v>
      </c>
      <c r="F1504" s="49" t="n">
        <v>-1.752385384684198</v>
      </c>
      <c r="G1504" s="49" t="n">
        <v>-0.3620238283076714</v>
      </c>
      <c r="H1504" s="49" t="n">
        <v>-1.438483153131518</v>
      </c>
      <c r="I1504" s="49" t="n">
        <v>-5.777823258084707</v>
      </c>
      <c r="J1504" s="49" t="n">
        <v>1.745169073711782</v>
      </c>
      <c r="K1504" s="49" t="n">
        <v>-1.46286431368573</v>
      </c>
      <c r="L1504" s="49" t="n">
        <v>-1.752646719844804</v>
      </c>
      <c r="M1504" s="49" t="n">
        <v>-0.3622351999887195</v>
      </c>
      <c r="N1504" s="49" t="n">
        <v>-1.43819422752552</v>
      </c>
      <c r="O1504" s="49" t="n">
        <v>-5.777605356222592</v>
      </c>
      <c r="P1504" s="49" t="n">
        <v>1.744809948386578</v>
      </c>
      <c r="Q1504" s="49" t="n">
        <v>5.764358998039398e-05</v>
      </c>
      <c r="R1504" s="49" t="n">
        <v>0.0002613351606060021</v>
      </c>
      <c r="S1504" s="49" t="n">
        <v>0.000211371681048067</v>
      </c>
      <c r="T1504" s="49" t="n">
        <v>-0.0002889256059979139</v>
      </c>
      <c r="U1504" s="49" t="n">
        <v>-0.0002179018621148998</v>
      </c>
      <c r="V1504" s="49" t="n">
        <v>0.0003591253252031024</v>
      </c>
      <c r="W1504" s="49" t="n">
        <v>0.3616727488760293</v>
      </c>
      <c r="X1504" s="49" t="n">
        <v>-0.3194682067728448</v>
      </c>
      <c r="Y1504" s="49" t="n">
        <v>-0.4397177300682779</v>
      </c>
      <c r="Z1504" s="49" t="n">
        <v>0.06732990195620468</v>
      </c>
      <c r="AA1504" s="49" t="n">
        <v>0.6283386845202252</v>
      </c>
      <c r="AB1504" s="49" t="n">
        <v>0.2810939446824046</v>
      </c>
      <c r="AC1504" s="49" t="n">
        <v>0.3639546517377155</v>
      </c>
      <c r="AD1504" s="49" t="n">
        <v>-0.3250296552331467</v>
      </c>
      <c r="AE1504" s="49" t="n">
        <v>-0.4437854625903053</v>
      </c>
      <c r="AF1504" s="49" t="n">
        <v>0.06354204126550977</v>
      </c>
      <c r="AG1504" s="49" t="n">
        <v>0.6301626103247616</v>
      </c>
      <c r="AH1504" s="49" t="n">
        <v>0.2811655257850415</v>
      </c>
      <c r="AI1504" s="49" t="n">
        <v>-0.00860461251624532</v>
      </c>
      <c r="AJ1504" s="49" t="n">
        <v>0.2872785790464075</v>
      </c>
      <c r="AK1504" s="49" t="n">
        <v>0.1329617980039588</v>
      </c>
      <c r="AL1504" s="49" t="n">
        <v>0.01801014307171854</v>
      </c>
      <c r="AM1504" s="49" t="n">
        <v>-0.00635581248982543</v>
      </c>
      <c r="AN1504" s="49" t="n">
        <v>-0.003655232345315486</v>
      </c>
      <c r="AO1504" s="49" t="n">
        <v>0.4032399676570919</v>
      </c>
      <c r="AP1504" s="49" t="n">
        <v>19.4664736434487</v>
      </c>
      <c r="AQ1504" s="49" t="n">
        <v>11.5505554911007</v>
      </c>
      <c r="AR1504" s="49" t="n">
        <v>1.591752213885344</v>
      </c>
      <c r="AS1504" s="49" t="n">
        <v>-0.5171111134733057</v>
      </c>
      <c r="AT1504" s="49" t="n">
        <v>-0.0005912886622159158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40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3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0.02</v>
      </c>
      <c r="BM1504" s="49" t="n">
        <v>0.1419532993026404</v>
      </c>
      <c r="BN1504" s="49" t="n">
        <v>0.3714612208250038</v>
      </c>
      <c r="BO1504" s="49" t="n">
        <v>0.9137034951036631</v>
      </c>
      <c r="BP1504" s="49" t="n">
        <v>0.1419342675309063</v>
      </c>
      <c r="BQ1504" s="49" t="n">
        <v>0.3717456863171806</v>
      </c>
      <c r="BR1504" s="49" t="n">
        <v>0.9135675373985181</v>
      </c>
      <c r="BS1504" s="49" t="n">
        <v>0.01903177173406823</v>
      </c>
      <c r="BT1504" s="49" t="n">
        <v>-0.2844654921768663</v>
      </c>
      <c r="BU1504" s="49" t="n">
        <v>0.1359577051449623</v>
      </c>
      <c r="BV1504" s="49" t="n">
        <v>0.315859655801511</v>
      </c>
    </row>
    <row r="1505">
      <c r="A1505" s="51" t="n">
        <v>544.45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-1.459189999276672</v>
      </c>
      <c r="F1505" s="51" t="n">
        <v>-1.755580000638916</v>
      </c>
      <c r="G1505" s="51" t="n">
        <v>-0.366421000879434</v>
      </c>
      <c r="H1505" s="51" t="n">
        <v>-1.437809999865385</v>
      </c>
      <c r="I1505" s="51" t="n">
        <v>-5.771539998743362</v>
      </c>
      <c r="J1505" s="51" t="n">
        <v>1.747980000562184</v>
      </c>
      <c r="K1505" s="51" t="n">
        <v>-1.459224834761027</v>
      </c>
      <c r="L1505" s="51" t="n">
        <v>-1.755895664413373</v>
      </c>
      <c r="M1505" s="51" t="n">
        <v>-0.366671695639456</v>
      </c>
      <c r="N1505" s="51" t="n">
        <v>-1.437557778062882</v>
      </c>
      <c r="O1505" s="51" t="n">
        <v>-5.771303332675372</v>
      </c>
      <c r="P1505" s="51" t="n">
        <v>1.747620758449477</v>
      </c>
      <c r="Q1505" s="51" t="n">
        <v>3.48354843551224e-05</v>
      </c>
      <c r="R1505" s="51" t="n">
        <v>0.0003156637744567981</v>
      </c>
      <c r="S1505" s="51" t="n">
        <v>0.0002506947600219855</v>
      </c>
      <c r="T1505" s="51" t="n">
        <v>-0.0002522218025031719</v>
      </c>
      <c r="U1505" s="51" t="n">
        <v>-0.0002366660679893329</v>
      </c>
      <c r="V1505" s="51" t="n">
        <v>0.0003592421127067702</v>
      </c>
      <c r="W1505" s="51" t="n">
        <v>0.361664</v>
      </c>
      <c r="X1505" s="51" t="n">
        <v>-0.319458</v>
      </c>
      <c r="Y1505" s="51" t="n">
        <v>-0.439717</v>
      </c>
      <c r="Z1505" s="51" t="n">
        <v>0.0673074</v>
      </c>
      <c r="AA1505" s="51" t="n">
        <v>0.628319</v>
      </c>
      <c r="AB1505" s="51" t="n">
        <v>0.281092</v>
      </c>
      <c r="AC1505" s="51" t="n">
        <v>0.3639037302517223</v>
      </c>
      <c r="AD1505" s="51" t="n">
        <v>-0.3248020216081057</v>
      </c>
      <c r="AE1505" s="51" t="n">
        <v>-0.4436132807220847</v>
      </c>
      <c r="AF1505" s="51" t="n">
        <v>0.06363183541373608</v>
      </c>
      <c r="AG1505" s="51" t="n">
        <v>0.6301580610143732</v>
      </c>
      <c r="AH1505" s="51" t="n">
        <v>0.2811602900540359</v>
      </c>
      <c r="AI1505" s="51" t="n">
        <v>-0.01707419179034797</v>
      </c>
      <c r="AJ1505" s="51" t="n">
        <v>0.333500456704498</v>
      </c>
      <c r="AK1505" s="51" t="n">
        <v>0.1533618518670649</v>
      </c>
      <c r="AL1505" s="51" t="n">
        <v>0.02067907721180735</v>
      </c>
      <c r="AM1505" s="51" t="n">
        <v>-0.007954476492891605</v>
      </c>
      <c r="AN1505" s="51" t="n">
        <v>-0.003639700796825406</v>
      </c>
      <c r="AO1505" s="51" t="n">
        <v>0.3994072794797655</v>
      </c>
      <c r="AP1505" s="51" t="n">
        <v>19.79450799522458</v>
      </c>
      <c r="AQ1505" s="51" t="n">
        <v>11.71666217846467</v>
      </c>
      <c r="AR1505" s="51" t="n">
        <v>1.614644133543335</v>
      </c>
      <c r="AS1505" s="51" t="n">
        <v>-0.5250809016635976</v>
      </c>
      <c r="AT1505" s="51" t="n">
        <v>-0.0005711168964026965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40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3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0.02</v>
      </c>
      <c r="BM1505" s="51" t="n">
        <v>0.1398264914397005</v>
      </c>
      <c r="BN1505" s="51" t="n">
        <v>0.3766931417324726</v>
      </c>
      <c r="BO1505" s="51" t="n">
        <v>0.9112066413510479</v>
      </c>
      <c r="BP1505" s="51" t="n">
        <v>0.1397902044848069</v>
      </c>
      <c r="BQ1505" s="51" t="n">
        <v>0.3770436091660297</v>
      </c>
      <c r="BR1505" s="51" t="n">
        <v>0.9110350243967987</v>
      </c>
      <c r="BS1505" s="51" t="n">
        <v>0.03628695489360512</v>
      </c>
      <c r="BT1505" s="51" t="n">
        <v>-0.3504674335571556</v>
      </c>
      <c r="BU1505" s="51" t="n">
        <v>0.1716169542491652</v>
      </c>
      <c r="BV1505" s="51" t="n">
        <v>0.3919139498223429</v>
      </c>
    </row>
    <row r="1506">
      <c r="A1506" s="49" t="n">
        <v>544.46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-1.455573414060703</v>
      </c>
      <c r="F1506" s="49" t="n">
        <v>-1.758774616590936</v>
      </c>
      <c r="G1506" s="49" t="n">
        <v>-0.3708181648874306</v>
      </c>
      <c r="H1506" s="49" t="n">
        <v>-1.437136932199789</v>
      </c>
      <c r="I1506" s="49" t="n">
        <v>-5.765256825007372</v>
      </c>
      <c r="J1506" s="49" t="n">
        <v>1.750790927410188</v>
      </c>
      <c r="K1506" s="49" t="n">
        <v>-1.455585946906667</v>
      </c>
      <c r="L1506" s="49" t="n">
        <v>-1.759142011160828</v>
      </c>
      <c r="M1506" s="49" t="n">
        <v>-0.371106224157791</v>
      </c>
      <c r="N1506" s="49" t="n">
        <v>-1.436920029002054</v>
      </c>
      <c r="O1506" s="49" t="n">
        <v>-5.765001469991157</v>
      </c>
      <c r="P1506" s="49" t="n">
        <v>1.750431572235562</v>
      </c>
      <c r="Q1506" s="49" t="n">
        <v>1.253284596436366e-05</v>
      </c>
      <c r="R1506" s="49" t="n">
        <v>0.0003673945698912107</v>
      </c>
      <c r="S1506" s="49" t="n">
        <v>0.0002880592703603524</v>
      </c>
      <c r="T1506" s="49" t="n">
        <v>-0.0002169031977343749</v>
      </c>
      <c r="U1506" s="49" t="n">
        <v>-0.0002553550162147644</v>
      </c>
      <c r="V1506" s="49" t="n">
        <v>0.0003593551746261525</v>
      </c>
      <c r="W1506" s="49" t="n">
        <v>0.3616484479944701</v>
      </c>
      <c r="X1506" s="49" t="n">
        <v>-0.3194682060036292</v>
      </c>
      <c r="Y1506" s="49" t="n">
        <v>-0.4397152989993952</v>
      </c>
      <c r="Z1506" s="49" t="n">
        <v>0.06730560179936085</v>
      </c>
      <c r="AA1506" s="49" t="n">
        <v>0.6283143829983596</v>
      </c>
      <c r="AB1506" s="49" t="n">
        <v>0.2810939440006909</v>
      </c>
      <c r="AC1506" s="49" t="n">
        <v>0.3638405586599665</v>
      </c>
      <c r="AD1506" s="49" t="n">
        <v>-0.3245168232058765</v>
      </c>
      <c r="AE1506" s="49" t="n">
        <v>-0.4433961524227321</v>
      </c>
      <c r="AF1506" s="49" t="n">
        <v>0.06380000180306178</v>
      </c>
      <c r="AG1506" s="49" t="n">
        <v>0.6301320114753601</v>
      </c>
      <c r="AH1506" s="49" t="n">
        <v>0.2811596409393693</v>
      </c>
      <c r="AI1506" s="49" t="n">
        <v>-0.02528034464836652</v>
      </c>
      <c r="AJ1506" s="49" t="n">
        <v>0.3762825744186901</v>
      </c>
      <c r="AK1506" s="49" t="n">
        <v>0.1724584782295021</v>
      </c>
      <c r="AL1506" s="49" t="n">
        <v>0.02320961816291106</v>
      </c>
      <c r="AM1506" s="49" t="n">
        <v>-0.009537289068531098</v>
      </c>
      <c r="AN1506" s="49" t="n">
        <v>-0.00362433973020246</v>
      </c>
      <c r="AO1506" s="49" t="n">
        <v>0.397502941461175</v>
      </c>
      <c r="AP1506" s="49" t="n">
        <v>20.11324946342696</v>
      </c>
      <c r="AQ1506" s="49" t="n">
        <v>11.87864358953523</v>
      </c>
      <c r="AR1506" s="49" t="n">
        <v>1.637035098383031</v>
      </c>
      <c r="AS1506" s="49" t="n">
        <v>-0.5327331135671762</v>
      </c>
      <c r="AT1506" s="49" t="n">
        <v>-0.0005506875766480227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40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3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0.02</v>
      </c>
      <c r="BM1506" s="49" t="n">
        <v>0.1376632540992822</v>
      </c>
      <c r="BN1506" s="49" t="n">
        <v>0.3818940429254967</v>
      </c>
      <c r="BO1506" s="49" t="n">
        <v>0.9086778514366753</v>
      </c>
      <c r="BP1506" s="49" t="n">
        <v>0.1376096046665962</v>
      </c>
      <c r="BQ1506" s="49" t="n">
        <v>0.3823067505985909</v>
      </c>
      <c r="BR1506" s="49" t="n">
        <v>0.9084713235374335</v>
      </c>
      <c r="BS1506" s="49" t="n">
        <v>0.05364943268604261</v>
      </c>
      <c r="BT1506" s="49" t="n">
        <v>-0.4127076730941481</v>
      </c>
      <c r="BU1506" s="49" t="n">
        <v>0.206527899241804</v>
      </c>
      <c r="BV1506" s="49" t="n">
        <v>0.4646069933003088</v>
      </c>
    </row>
    <row r="1507">
      <c r="A1507" s="51" t="n">
        <v>544.47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-1.45195708996477</v>
      </c>
      <c r="F1507" s="51" t="n">
        <v>-1.761969403902981</v>
      </c>
      <c r="G1507" s="51" t="n">
        <v>-0.3752153003354232</v>
      </c>
      <c r="H1507" s="51" t="n">
        <v>-1.436463894726197</v>
      </c>
      <c r="I1507" s="51" t="n">
        <v>-5.758973728791391</v>
      </c>
      <c r="J1507" s="51" t="n">
        <v>1.753601886898196</v>
      </c>
      <c r="K1507" s="51" t="n">
        <v>-1.451947943911716</v>
      </c>
      <c r="L1507" s="51" t="n">
        <v>-1.7623852501588</v>
      </c>
      <c r="M1507" s="51" t="n">
        <v>-0.3755382905686011</v>
      </c>
      <c r="N1507" s="51" t="n">
        <v>-1.436280461272247</v>
      </c>
      <c r="O1507" s="51" t="n">
        <v>-5.758700488964657</v>
      </c>
      <c r="P1507" s="51" t="n">
        <v>1.753242445723194</v>
      </c>
      <c r="Q1507" s="51" t="n">
        <v>-9.146053054243097e-06</v>
      </c>
      <c r="R1507" s="51" t="n">
        <v>0.0004158462558190301</v>
      </c>
      <c r="S1507" s="51" t="n">
        <v>0.0003229902331778889</v>
      </c>
      <c r="T1507" s="51" t="n">
        <v>-0.0001834334539494442</v>
      </c>
      <c r="U1507" s="51" t="n">
        <v>-0.0002732398267335512</v>
      </c>
      <c r="V1507" s="51" t="n">
        <v>0.0003594411750025284</v>
      </c>
      <c r="W1507" s="51" t="n">
        <v>0.3616148479926261</v>
      </c>
      <c r="X1507" s="51" t="n">
        <v>-0.31949025600484</v>
      </c>
      <c r="Y1507" s="51" t="n">
        <v>-0.4397116239991934</v>
      </c>
      <c r="Z1507" s="51" t="n">
        <v>0.06730171679914763</v>
      </c>
      <c r="AA1507" s="51" t="n">
        <v>0.6283044079978164</v>
      </c>
      <c r="AB1507" s="51" t="n">
        <v>0.2810981440009211</v>
      </c>
      <c r="AC1507" s="51" t="n">
        <v>0.3637298830335283</v>
      </c>
      <c r="AD1507" s="51" t="n">
        <v>-0.3241848809471354</v>
      </c>
      <c r="AE1507" s="51" t="n">
        <v>-0.4431256320863465</v>
      </c>
      <c r="AF1507" s="51" t="n">
        <v>0.063993373291028</v>
      </c>
      <c r="AG1507" s="51" t="n">
        <v>0.6299865508242185</v>
      </c>
      <c r="AH1507" s="51" t="n">
        <v>0.2811644773133768</v>
      </c>
      <c r="AI1507" s="51" t="n">
        <v>-0.03309481924452103</v>
      </c>
      <c r="AJ1507" s="51" t="n">
        <v>0.4152471410630747</v>
      </c>
      <c r="AK1507" s="51" t="n">
        <v>0.1899695942472946</v>
      </c>
      <c r="AL1507" s="51" t="n">
        <v>0.02558036134133673</v>
      </c>
      <c r="AM1507" s="51" t="n">
        <v>-0.011014390446222</v>
      </c>
      <c r="AN1507" s="51" t="n">
        <v>-0.003610115331413784</v>
      </c>
      <c r="AO1507" s="51" t="n">
        <v>0.3923259625912406</v>
      </c>
      <c r="AP1507" s="51" t="n">
        <v>20.43090317898605</v>
      </c>
      <c r="AQ1507" s="51" t="n">
        <v>12.03962829396871</v>
      </c>
      <c r="AR1507" s="51" t="n">
        <v>1.659232995871097</v>
      </c>
      <c r="AS1507" s="51" t="n">
        <v>-0.5405781558357972</v>
      </c>
      <c r="AT1507" s="51" t="n">
        <v>-0.0005357728762192602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40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3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0.02</v>
      </c>
      <c r="BM1507" s="51" t="n">
        <v>0.135463950560667</v>
      </c>
      <c r="BN1507" s="51" t="n">
        <v>0.3870635910712799</v>
      </c>
      <c r="BO1507" s="51" t="n">
        <v>0.9061172540779805</v>
      </c>
      <c r="BP1507" s="51" t="n">
        <v>0.1353930508577284</v>
      </c>
      <c r="BQ1507" s="51" t="n">
        <v>0.3875339755291219</v>
      </c>
      <c r="BR1507" s="51" t="n">
        <v>0.9058770773462937</v>
      </c>
      <c r="BS1507" s="51" t="n">
        <v>0.07089970293863712</v>
      </c>
      <c r="BT1507" s="51" t="n">
        <v>-0.4703844578420324</v>
      </c>
      <c r="BU1507" s="51" t="n">
        <v>0.2401767316867476</v>
      </c>
      <c r="BV1507" s="51" t="n">
        <v>0.5328913289779237</v>
      </c>
    </row>
    <row r="1508">
      <c r="A1508" s="49" t="n">
        <v>544.48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-1.448341122988842</v>
      </c>
      <c r="F1508" s="49" t="n">
        <v>-1.765164425575027</v>
      </c>
      <c r="G1508" s="49" t="n">
        <v>-0.3796123967234155</v>
      </c>
      <c r="H1508" s="49" t="n">
        <v>-1.435790898544605</v>
      </c>
      <c r="I1508" s="49" t="n">
        <v>-5.752690738595413</v>
      </c>
      <c r="J1508" s="49" t="n">
        <v>1.756412891026205</v>
      </c>
      <c r="K1508" s="49" t="n">
        <v>-1.448311259819378</v>
      </c>
      <c r="L1508" s="49" t="n">
        <v>-1.765624898759461</v>
      </c>
      <c r="M1508" s="49" t="n">
        <v>-0.3799673886954639</v>
      </c>
      <c r="N1508" s="49" t="n">
        <v>-1.435638714154417</v>
      </c>
      <c r="O1508" s="49" t="n">
        <v>-5.752401543264269</v>
      </c>
      <c r="P1508" s="49" t="n">
        <v>1.7560533573522</v>
      </c>
      <c r="Q1508" s="49" t="n">
        <v>-2.986316946396173e-05</v>
      </c>
      <c r="R1508" s="49" t="n">
        <v>0.0004604731844339849</v>
      </c>
      <c r="S1508" s="49" t="n">
        <v>0.0003549919720483574</v>
      </c>
      <c r="T1508" s="49" t="n">
        <v>-0.0001521843901879372</v>
      </c>
      <c r="U1508" s="49" t="n">
        <v>-0.0002891953311436879</v>
      </c>
      <c r="V1508" s="49" t="n">
        <v>0.0003595336740049859</v>
      </c>
      <c r="W1508" s="49" t="n">
        <v>0.3615793279935461</v>
      </c>
      <c r="X1508" s="49" t="n">
        <v>-0.3195135660042374</v>
      </c>
      <c r="Y1508" s="49" t="n">
        <v>-0.4397077389992941</v>
      </c>
      <c r="Z1508" s="49" t="n">
        <v>0.06729760979925287</v>
      </c>
      <c r="AA1508" s="49" t="n">
        <v>0.6282938629980978</v>
      </c>
      <c r="AB1508" s="49" t="n">
        <v>0.2811025840008064</v>
      </c>
      <c r="AC1508" s="49" t="n">
        <v>0.3635838488111778</v>
      </c>
      <c r="AD1508" s="49" t="n">
        <v>-0.3238025587377587</v>
      </c>
      <c r="AE1508" s="49" t="n">
        <v>-0.4428069846730411</v>
      </c>
      <c r="AF1508" s="49" t="n">
        <v>0.06423495368334493</v>
      </c>
      <c r="AG1508" s="49" t="n">
        <v>0.6297341632314781</v>
      </c>
      <c r="AH1508" s="49" t="n">
        <v>0.2811651900701049</v>
      </c>
      <c r="AI1508" s="49" t="n">
        <v>-0.04035352965991033</v>
      </c>
      <c r="AJ1508" s="49" t="n">
        <v>0.4500267026888362</v>
      </c>
      <c r="AK1508" s="49" t="n">
        <v>0.2056376150988754</v>
      </c>
      <c r="AL1508" s="49" t="n">
        <v>0.02775408460286528</v>
      </c>
      <c r="AM1508" s="49" t="n">
        <v>-0.01228766628255838</v>
      </c>
      <c r="AN1508" s="49" t="n">
        <v>-0.003595569229126606</v>
      </c>
      <c r="AO1508" s="49" t="n">
        <v>0.3880556141883736</v>
      </c>
      <c r="AP1508" s="49" t="n">
        <v>20.74741152249236</v>
      </c>
      <c r="AQ1508" s="49" t="n">
        <v>12.19984219493829</v>
      </c>
      <c r="AR1508" s="49" t="n">
        <v>1.681293918759343</v>
      </c>
      <c r="AS1508" s="49" t="n">
        <v>-0.5482201663640385</v>
      </c>
      <c r="AT1508" s="49" t="n">
        <v>-0.0005185862014190583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40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3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0.02</v>
      </c>
      <c r="BM1508" s="49" t="n">
        <v>0.1332289307146401</v>
      </c>
      <c r="BN1508" s="49" t="n">
        <v>0.3922013860440874</v>
      </c>
      <c r="BO1508" s="49" t="n">
        <v>0.9035250108704228</v>
      </c>
      <c r="BP1508" s="49" t="n">
        <v>0.1331412182592056</v>
      </c>
      <c r="BQ1508" s="49" t="n">
        <v>0.392724155857673</v>
      </c>
      <c r="BR1508" s="49" t="n">
        <v>0.903252942981132</v>
      </c>
      <c r="BS1508" s="49" t="n">
        <v>0.08771245543459649</v>
      </c>
      <c r="BT1508" s="49" t="n">
        <v>-0.5227698135856218</v>
      </c>
      <c r="BU1508" s="49" t="n">
        <v>0.2720678892907946</v>
      </c>
      <c r="BV1508" s="49" t="n">
        <v>0.5958210211278718</v>
      </c>
    </row>
    <row r="1509">
      <c r="A1509" s="51" t="n">
        <v>544.49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-1.444725470892893</v>
      </c>
      <c r="F1509" s="51" t="n">
        <v>-1.768359653887061</v>
      </c>
      <c r="G1509" s="51" t="n">
        <v>-0.3840094586714098</v>
      </c>
      <c r="H1509" s="51" t="n">
        <v>-1.435117938771011</v>
      </c>
      <c r="I1509" s="51" t="n">
        <v>-5.746407841879426</v>
      </c>
      <c r="J1509" s="51" t="n">
        <v>1.759223934514212</v>
      </c>
      <c r="K1509" s="51" t="n">
        <v>-1.444676175998975</v>
      </c>
      <c r="L1509" s="51" t="n">
        <v>-1.768860432225676</v>
      </c>
      <c r="M1509" s="51" t="n">
        <v>-0.3843930892147815</v>
      </c>
      <c r="N1509" s="51" t="n">
        <v>-1.434994072577272</v>
      </c>
      <c r="O1509" s="51" t="n">
        <v>-5.746105307471385</v>
      </c>
      <c r="P1509" s="51" t="n">
        <v>1.758864249279283</v>
      </c>
      <c r="Q1509" s="51" t="n">
        <v>-4.929489391813924e-05</v>
      </c>
      <c r="R1509" s="51" t="n">
        <v>0.0005007783386150599</v>
      </c>
      <c r="S1509" s="51" t="n">
        <v>0.0003836305433717602</v>
      </c>
      <c r="T1509" s="51" t="n">
        <v>-0.0001238661937383867</v>
      </c>
      <c r="U1509" s="51" t="n">
        <v>-0.0003025344080409553</v>
      </c>
      <c r="V1509" s="51" t="n">
        <v>0.0003596852349292412</v>
      </c>
      <c r="W1509" s="51" t="n">
        <v>0.3615534079963085</v>
      </c>
      <c r="X1509" s="51" t="n">
        <v>-0.3195305760024262</v>
      </c>
      <c r="Y1509" s="51" t="n">
        <v>-0.4397049039995963</v>
      </c>
      <c r="Z1509" s="51" t="n">
        <v>0.06729461279956912</v>
      </c>
      <c r="AA1509" s="51" t="n">
        <v>0.6282861679989304</v>
      </c>
      <c r="AB1509" s="51" t="n">
        <v>0.2811058240004629</v>
      </c>
      <c r="AC1509" s="51" t="n">
        <v>0.3634151722492921</v>
      </c>
      <c r="AD1509" s="51" t="n">
        <v>-0.32336632637784</v>
      </c>
      <c r="AE1509" s="51" t="n">
        <v>-0.4424495004197974</v>
      </c>
      <c r="AF1509" s="51" t="n">
        <v>0.06456618806281243</v>
      </c>
      <c r="AG1509" s="51" t="n">
        <v>0.6294454463017921</v>
      </c>
      <c r="AH1509" s="51" t="n">
        <v>0.2811598271375605</v>
      </c>
      <c r="AI1509" s="51" t="n">
        <v>-0.0469321881198726</v>
      </c>
      <c r="AJ1509" s="51" t="n">
        <v>0.4802427058994162</v>
      </c>
      <c r="AK1509" s="51" t="n">
        <v>0.2192652658896977</v>
      </c>
      <c r="AL1509" s="51" t="n">
        <v>0.02965303184991848</v>
      </c>
      <c r="AM1509" s="51" t="n">
        <v>-0.01332000606429317</v>
      </c>
      <c r="AN1509" s="51" t="n">
        <v>-0.003578566155577945</v>
      </c>
      <c r="AO1509" s="51" t="n">
        <v>0.38477262268033</v>
      </c>
      <c r="AP1509" s="51" t="n">
        <v>21.06153092566877</v>
      </c>
      <c r="AQ1509" s="51" t="n">
        <v>12.35863528006569</v>
      </c>
      <c r="AR1509" s="51" t="n">
        <v>1.703131320801587</v>
      </c>
      <c r="AS1509" s="51" t="n">
        <v>-0.555559307619204</v>
      </c>
      <c r="AT1509" s="51" t="n">
        <v>-0.0004980019850321974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40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3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0.02</v>
      </c>
      <c r="BM1509" s="51" t="n">
        <v>0.1309585017916658</v>
      </c>
      <c r="BN1509" s="51" t="n">
        <v>0.3973069845423055</v>
      </c>
      <c r="BO1509" s="51" t="n">
        <v>0.900901314265617</v>
      </c>
      <c r="BP1509" s="51" t="n">
        <v>0.1308547235756514</v>
      </c>
      <c r="BQ1509" s="51" t="n">
        <v>0.3978762089163808</v>
      </c>
      <c r="BR1509" s="51" t="n">
        <v>0.9005996043124055</v>
      </c>
      <c r="BS1509" s="51" t="n">
        <v>0.1037782160144274</v>
      </c>
      <c r="BT1509" s="51" t="n">
        <v>-0.5692243740752501</v>
      </c>
      <c r="BU1509" s="51" t="n">
        <v>0.3017099532115486</v>
      </c>
      <c r="BV1509" s="51" t="n">
        <v>0.6525451724037288</v>
      </c>
    </row>
    <row r="1510">
      <c r="A1510" s="49" t="n">
        <v>544.5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-1.441109999276912</v>
      </c>
      <c r="F1510" s="49" t="n">
        <v>-1.771555000639074</v>
      </c>
      <c r="G1510" s="49" t="n">
        <v>-0.3884065008794078</v>
      </c>
      <c r="H1510" s="49" t="n">
        <v>-1.434444999865413</v>
      </c>
      <c r="I1510" s="49" t="n">
        <v>-5.740124998743433</v>
      </c>
      <c r="J1510" s="49" t="n">
        <v>1.762035000562214</v>
      </c>
      <c r="K1510" s="49" t="n">
        <v>-1.441042867260734</v>
      </c>
      <c r="L1510" s="49" t="n">
        <v>-1.772091313825565</v>
      </c>
      <c r="M1510" s="49" t="n">
        <v>-0.3888150185194362</v>
      </c>
      <c r="N1510" s="49" t="n">
        <v>-1.434345651913745</v>
      </c>
      <c r="O1510" s="49" t="n">
        <v>-5.739811774060563</v>
      </c>
      <c r="P1510" s="49" t="n">
        <v>1.761675141829623</v>
      </c>
      <c r="Q1510" s="49" t="n">
        <v>-6.713201617780662e-05</v>
      </c>
      <c r="R1510" s="49" t="n">
        <v>0.0005363131864917214</v>
      </c>
      <c r="S1510" s="49" t="n">
        <v>0.0004085176400284163</v>
      </c>
      <c r="T1510" s="49" t="n">
        <v>-9.934795166843813e-05</v>
      </c>
      <c r="U1510" s="49" t="n">
        <v>-0.0003132246828698726</v>
      </c>
      <c r="V1510" s="49" t="n">
        <v>0.000359858732590812</v>
      </c>
      <c r="W1510" s="49" t="n">
        <v>0.3615439999999916</v>
      </c>
      <c r="X1510" s="49" t="n">
        <v>-0.3195367500000114</v>
      </c>
      <c r="Y1510" s="49" t="n">
        <v>-0.4397038749999994</v>
      </c>
      <c r="Z1510" s="49" t="n">
        <v>0.06729352499998906</v>
      </c>
      <c r="AA1510" s="49" t="n">
        <v>0.6282833750000406</v>
      </c>
      <c r="AB1510" s="49" t="n">
        <v>0.2811070000000062</v>
      </c>
      <c r="AC1510" s="49" t="n">
        <v>0.3632328229443184</v>
      </c>
      <c r="AD1510" s="49" t="n">
        <v>-0.3228768660497651</v>
      </c>
      <c r="AE1510" s="49" t="n">
        <v>-0.4420558750726764</v>
      </c>
      <c r="AF1510" s="49" t="n">
        <v>0.06498506204093285</v>
      </c>
      <c r="AG1510" s="49" t="n">
        <v>0.6291869870510829</v>
      </c>
      <c r="AH1510" s="49" t="n">
        <v>0.2811586154775522</v>
      </c>
      <c r="AI1510" s="49" t="n">
        <v>-0.05272285016481289</v>
      </c>
      <c r="AJ1510" s="49" t="n">
        <v>0.5055627461126057</v>
      </c>
      <c r="AK1510" s="49" t="n">
        <v>0.2306582471667225</v>
      </c>
      <c r="AL1510" s="49" t="n">
        <v>0.03120867387445465</v>
      </c>
      <c r="AM1510" s="49" t="n">
        <v>-0.01413342034623681</v>
      </c>
      <c r="AN1510" s="49" t="n">
        <v>-0.003560762640057037</v>
      </c>
      <c r="AO1510" s="49" t="n">
        <v>0.3824866274713628</v>
      </c>
      <c r="AP1510" s="49" t="n">
        <v>21.37199767237849</v>
      </c>
      <c r="AQ1510" s="49" t="n">
        <v>12.51541241216949</v>
      </c>
      <c r="AR1510" s="49" t="n">
        <v>1.724621499871708</v>
      </c>
      <c r="AS1510" s="49" t="n">
        <v>-0.5625578331708099</v>
      </c>
      <c r="AT1510" s="49" t="n">
        <v>-0.0004781180767448761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40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3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0.02</v>
      </c>
      <c r="BM1510" s="49" t="n">
        <v>0.1286529420315907</v>
      </c>
      <c r="BN1510" s="49" t="n">
        <v>0.4023799155898667</v>
      </c>
      <c r="BO1510" s="49" t="n">
        <v>0.8982463793674398</v>
      </c>
      <c r="BP1510" s="49" t="n">
        <v>0.128534124180845</v>
      </c>
      <c r="BQ1510" s="49" t="n">
        <v>0.4029891294548306</v>
      </c>
      <c r="BR1510" s="49" t="n">
        <v>0.8979177457508815</v>
      </c>
      <c r="BS1510" s="49" t="n">
        <v>0.1188178507456894</v>
      </c>
      <c r="BT1510" s="49" t="n">
        <v>-0.6092138649639312</v>
      </c>
      <c r="BU1510" s="49" t="n">
        <v>0.328633616558327</v>
      </c>
      <c r="BV1510" s="49" t="n">
        <v>0.7023241907070561</v>
      </c>
    </row>
    <row r="1511">
      <c r="A1511" s="51" t="n">
        <v>544.51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-1.437494527660893</v>
      </c>
      <c r="F1511" s="51" t="n">
        <v>-1.774750347391061</v>
      </c>
      <c r="G1511" s="51" t="n">
        <v>-0.3928035430874098</v>
      </c>
      <c r="H1511" s="51" t="n">
        <v>-1.433772060959811</v>
      </c>
      <c r="I1511" s="51" t="n">
        <v>-5.733842155607427</v>
      </c>
      <c r="J1511" s="51" t="n">
        <v>1.764846066610212</v>
      </c>
      <c r="K1511" s="51" t="n">
        <v>-1.437411424424526</v>
      </c>
      <c r="L1511" s="51" t="n">
        <v>-1.775317028153674</v>
      </c>
      <c r="M1511" s="51" t="n">
        <v>-0.3932328241463068</v>
      </c>
      <c r="N1511" s="51" t="n">
        <v>-1.433692815613464</v>
      </c>
      <c r="O1511" s="51" t="n">
        <v>-5.733520524073741</v>
      </c>
      <c r="P1511" s="51" t="n">
        <v>1.764486113970768</v>
      </c>
      <c r="Q1511" s="51" t="n">
        <v>-8.310323636706585e-05</v>
      </c>
      <c r="R1511" s="51" t="n">
        <v>0.0005666807626130144</v>
      </c>
      <c r="S1511" s="51" t="n">
        <v>0.0004292810588970575</v>
      </c>
      <c r="T1511" s="51" t="n">
        <v>-7.924534634717872e-05</v>
      </c>
      <c r="U1511" s="51" t="n">
        <v>-0.0003216315336853626</v>
      </c>
      <c r="V1511" s="51" t="n">
        <v>0.0003599526394437724</v>
      </c>
      <c r="W1511" s="51" t="n">
        <v>0.361553408003674</v>
      </c>
      <c r="X1511" s="51" t="n">
        <v>-0.3195305759975984</v>
      </c>
      <c r="Y1511" s="51" t="n">
        <v>-0.4397049040004024</v>
      </c>
      <c r="Z1511" s="51" t="n">
        <v>0.06729461280040544</v>
      </c>
      <c r="AA1511" s="51" t="n">
        <v>0.6282861680011539</v>
      </c>
      <c r="AB1511" s="51" t="n">
        <v>0.2811058239995521</v>
      </c>
      <c r="AC1511" s="51" t="n">
        <v>0.3630446967231084</v>
      </c>
      <c r="AD1511" s="51" t="n">
        <v>-0.3223375011122471</v>
      </c>
      <c r="AE1511" s="51" t="n">
        <v>-0.4416277666915598</v>
      </c>
      <c r="AF1511" s="51" t="n">
        <v>0.06544858249918785</v>
      </c>
      <c r="AG1511" s="51" t="n">
        <v>0.6289797908440357</v>
      </c>
      <c r="AH1511" s="51" t="n">
        <v>0.2811660492195174</v>
      </c>
      <c r="AI1511" s="51" t="n">
        <v>-0.05765113656823373</v>
      </c>
      <c r="AJ1511" s="51" t="n">
        <v>0.5256969409042748</v>
      </c>
      <c r="AK1511" s="51" t="n">
        <v>0.2396242973612878</v>
      </c>
      <c r="AL1511" s="51" t="n">
        <v>0.03239837474241963</v>
      </c>
      <c r="AM1511" s="51" t="n">
        <v>-0.01477004621984354</v>
      </c>
      <c r="AN1511" s="51" t="n">
        <v>-0.003546332844415257</v>
      </c>
      <c r="AO1511" s="51" t="n">
        <v>0.3811584508859354</v>
      </c>
      <c r="AP1511" s="51" t="n">
        <v>21.67758648880647</v>
      </c>
      <c r="AQ1511" s="51" t="n">
        <v>12.6695768846987</v>
      </c>
      <c r="AR1511" s="51" t="n">
        <v>1.745653091679805</v>
      </c>
      <c r="AS1511" s="51" t="n">
        <v>-0.5692341258211643</v>
      </c>
      <c r="AT1511" s="51" t="n">
        <v>-0.0004636147438521369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40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3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0.02</v>
      </c>
      <c r="BM1511" s="51" t="n">
        <v>0.1263125154029613</v>
      </c>
      <c r="BN1511" s="51" t="n">
        <v>0.4074196962126194</v>
      </c>
      <c r="BO1511" s="51" t="n">
        <v>0.895560434960454</v>
      </c>
      <c r="BP1511" s="51" t="n">
        <v>0.1261799304512035</v>
      </c>
      <c r="BQ1511" s="51" t="n">
        <v>0.4080620089255787</v>
      </c>
      <c r="BR1511" s="51" t="n">
        <v>0.8952080231199178</v>
      </c>
      <c r="BS1511" s="51" t="n">
        <v>0.1325849517578581</v>
      </c>
      <c r="BT1511" s="51" t="n">
        <v>-0.6423127129593365</v>
      </c>
      <c r="BU1511" s="51" t="n">
        <v>0.3524118405362486</v>
      </c>
      <c r="BV1511" s="51" t="n">
        <v>0.7445391165089736</v>
      </c>
    </row>
    <row r="1512">
      <c r="A1512" s="49" t="n">
        <v>544.52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-1.433878875564842</v>
      </c>
      <c r="F1512" s="49" t="n">
        <v>-1.777945575703028</v>
      </c>
      <c r="G1512" s="49" t="n">
        <v>-0.3972006050354154</v>
      </c>
      <c r="H1512" s="49" t="n">
        <v>-1.433099101186205</v>
      </c>
      <c r="I1512" s="49" t="n">
        <v>-5.727559258891411</v>
      </c>
      <c r="J1512" s="49" t="n">
        <v>1.767657110098206</v>
      </c>
      <c r="K1512" s="49" t="n">
        <v>-1.4337818653528</v>
      </c>
      <c r="L1512" s="49" t="n">
        <v>-1.778537097967033</v>
      </c>
      <c r="M1512" s="49" t="n">
        <v>-0.3976462123851907</v>
      </c>
      <c r="N1512" s="49" t="n">
        <v>-1.433035365201939</v>
      </c>
      <c r="O1512" s="49" t="n">
        <v>-5.727231182701095</v>
      </c>
      <c r="P1512" s="49" t="n">
        <v>1.767297203005563</v>
      </c>
      <c r="Q1512" s="49" t="n">
        <v>-9.701021204167048e-05</v>
      </c>
      <c r="R1512" s="49" t="n">
        <v>0.0005915222640051621</v>
      </c>
      <c r="S1512" s="49" t="n">
        <v>0.0004456073497752788</v>
      </c>
      <c r="T1512" s="49" t="n">
        <v>-6.373598426612226e-05</v>
      </c>
      <c r="U1512" s="49" t="n">
        <v>-0.0003280761903159402</v>
      </c>
      <c r="V1512" s="49" t="n">
        <v>0.0003599070926425529</v>
      </c>
      <c r="W1512" s="49" t="n">
        <v>0.3615793280064338</v>
      </c>
      <c r="X1512" s="49" t="n">
        <v>-0.3195135659957923</v>
      </c>
      <c r="Y1512" s="49" t="n">
        <v>-0.4397077390007046</v>
      </c>
      <c r="Z1512" s="49" t="n">
        <v>0.06729760980071112</v>
      </c>
      <c r="AA1512" s="49" t="n">
        <v>0.6282938630019956</v>
      </c>
      <c r="AB1512" s="49" t="n">
        <v>0.2811025839992161</v>
      </c>
      <c r="AC1512" s="49" t="n">
        <v>0.3628575648435527</v>
      </c>
      <c r="AD1512" s="49" t="n">
        <v>-0.3217524785121911</v>
      </c>
      <c r="AE1512" s="49" t="n">
        <v>-0.4411743877973142</v>
      </c>
      <c r="AF1512" s="49" t="n">
        <v>0.06591198919704407</v>
      </c>
      <c r="AG1512" s="49" t="n">
        <v>0.6287991472891332</v>
      </c>
      <c r="AH1512" s="49" t="n">
        <v>0.2811756551398341</v>
      </c>
      <c r="AI1512" s="49" t="n">
        <v>-0.06169093897007327</v>
      </c>
      <c r="AJ1512" s="49" t="n">
        <v>0.5403652921883407</v>
      </c>
      <c r="AK1512" s="49" t="n">
        <v>0.2460371560240475</v>
      </c>
      <c r="AL1512" s="49" t="n">
        <v>0.03323832643885313</v>
      </c>
      <c r="AM1512" s="49" t="n">
        <v>-0.01525141378907193</v>
      </c>
      <c r="AN1512" s="49" t="n">
        <v>-0.003537588528516646</v>
      </c>
      <c r="AO1512" s="49" t="n">
        <v>0.3806819993780151</v>
      </c>
      <c r="AP1512" s="49" t="n">
        <v>21.97710823921376</v>
      </c>
      <c r="AQ1512" s="49" t="n">
        <v>12.82053067253111</v>
      </c>
      <c r="AR1512" s="49" t="n">
        <v>1.766159811670869</v>
      </c>
      <c r="AS1512" s="49" t="n">
        <v>-0.5756237653883656</v>
      </c>
      <c r="AT1512" s="49" t="n">
        <v>-0.000455773342496138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40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3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0.02</v>
      </c>
      <c r="BM1512" s="49" t="n">
        <v>0.1239374873534</v>
      </c>
      <c r="BN1512" s="49" t="n">
        <v>0.4124258473034641</v>
      </c>
      <c r="BO1512" s="49" t="n">
        <v>0.892843713780647</v>
      </c>
      <c r="BP1512" s="49" t="n">
        <v>0.1237926240003953</v>
      </c>
      <c r="BQ1512" s="49" t="n">
        <v>0.4130940450901334</v>
      </c>
      <c r="BR1512" s="49" t="n">
        <v>0.8924710415626581</v>
      </c>
      <c r="BS1512" s="49" t="n">
        <v>0.1448633530047316</v>
      </c>
      <c r="BT1512" s="49" t="n">
        <v>-0.6681977866692668</v>
      </c>
      <c r="BU1512" s="49" t="n">
        <v>0.3726722179888675</v>
      </c>
      <c r="BV1512" s="49" t="n">
        <v>0.7786900893258</v>
      </c>
    </row>
    <row r="1513">
      <c r="A1513" s="51" t="n">
        <v>544.53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-1.430262908588771</v>
      </c>
      <c r="F1513" s="51" t="n">
        <v>-1.781140597374981</v>
      </c>
      <c r="G1513" s="51" t="n">
        <v>-0.4015977014234232</v>
      </c>
      <c r="H1513" s="51" t="n">
        <v>-1.432426105004598</v>
      </c>
      <c r="I1513" s="51" t="n">
        <v>-5.721276268695388</v>
      </c>
      <c r="J1513" s="51" t="n">
        <v>1.770468114226197</v>
      </c>
      <c r="K1513" s="51" t="n">
        <v>-1.430153708419886</v>
      </c>
      <c r="L1513" s="51" t="n">
        <v>-1.781750825946318</v>
      </c>
      <c r="M1513" s="51" t="n">
        <v>-0.4020539733375522</v>
      </c>
      <c r="N1513" s="51" t="n">
        <v>-1.432372620906155</v>
      </c>
      <c r="O1513" s="51" t="n">
        <v>-5.720942540418336</v>
      </c>
      <c r="P1513" s="51" t="n">
        <v>1.770107993897015</v>
      </c>
      <c r="Q1513" s="51" t="n">
        <v>-0.0001092001688844935</v>
      </c>
      <c r="R1513" s="51" t="n">
        <v>0.0006102285713367461</v>
      </c>
      <c r="S1513" s="51" t="n">
        <v>0.0004562719141290028</v>
      </c>
      <c r="T1513" s="51" t="n">
        <v>-5.348409844252444e-05</v>
      </c>
      <c r="U1513" s="51" t="n">
        <v>-0.0003337282770523586</v>
      </c>
      <c r="V1513" s="51" t="n">
        <v>0.0003601203291823118</v>
      </c>
      <c r="W1513" s="51" t="n">
        <v>0.3616148480073495</v>
      </c>
      <c r="X1513" s="51" t="n">
        <v>-0.3194902559951987</v>
      </c>
      <c r="Y1513" s="51" t="n">
        <v>-0.4397116240008052</v>
      </c>
      <c r="Z1513" s="51" t="n">
        <v>0.06730171680079905</v>
      </c>
      <c r="AA1513" s="51" t="n">
        <v>0.6283044080022907</v>
      </c>
      <c r="AB1513" s="51" t="n">
        <v>0.2810981439991137</v>
      </c>
      <c r="AC1513" s="51" t="n">
        <v>0.3627198548293675</v>
      </c>
      <c r="AD1513" s="51" t="n">
        <v>-0.3211005548486756</v>
      </c>
      <c r="AE1513" s="51" t="n">
        <v>-0.4406070479933755</v>
      </c>
      <c r="AF1513" s="51" t="n">
        <v>0.06642678961350661</v>
      </c>
      <c r="AG1513" s="51" t="n">
        <v>0.6287149020266296</v>
      </c>
      <c r="AH1513" s="51" t="n">
        <v>0.2811763559580592</v>
      </c>
      <c r="AI1513" s="51" t="n">
        <v>-0.06525060656105439</v>
      </c>
      <c r="AJ1513" s="51" t="n">
        <v>0.5487367752485772</v>
      </c>
      <c r="AK1513" s="51" t="n">
        <v>0.2488545992033629</v>
      </c>
      <c r="AL1513" s="51" t="n">
        <v>0.0336549189114835</v>
      </c>
      <c r="AM1513" s="51" t="n">
        <v>-0.01569820813151238</v>
      </c>
      <c r="AN1513" s="51" t="n">
        <v>-0.003518383449796435</v>
      </c>
      <c r="AO1513" s="51" t="n">
        <v>0.3808644416442549</v>
      </c>
      <c r="AP1513" s="51" t="n">
        <v>22.26937613241246</v>
      </c>
      <c r="AQ1513" s="51" t="n">
        <v>12.96772817069971</v>
      </c>
      <c r="AR1513" s="51" t="n">
        <v>1.786103615316052</v>
      </c>
      <c r="AS1513" s="51" t="n">
        <v>-0.5817528968293882</v>
      </c>
      <c r="AT1513" s="51" t="n">
        <v>-0.0004513193467363411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40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3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0.02</v>
      </c>
      <c r="BM1513" s="51" t="n">
        <v>0.1215281415716062</v>
      </c>
      <c r="BN1513" s="51" t="n">
        <v>0.4173979096897752</v>
      </c>
      <c r="BO1513" s="51" t="n">
        <v>0.8900964420388655</v>
      </c>
      <c r="BP1513" s="51" t="n">
        <v>0.1213725202966036</v>
      </c>
      <c r="BQ1513" s="51" t="n">
        <v>0.4180840040539111</v>
      </c>
      <c r="BR1513" s="51" t="n">
        <v>0.889707802029153</v>
      </c>
      <c r="BS1513" s="51" t="n">
        <v>0.1556212750025987</v>
      </c>
      <c r="BT1513" s="51" t="n">
        <v>-0.6860943641358586</v>
      </c>
      <c r="BU1513" s="51" t="n">
        <v>0.3886400097125042</v>
      </c>
      <c r="BV1513" s="51" t="n">
        <v>0.8037316186898198</v>
      </c>
    </row>
    <row r="1514">
      <c r="A1514" s="49" t="n">
        <v>544.54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-1.426646584492704</v>
      </c>
      <c r="F1514" s="49" t="n">
        <v>-1.784335384686937</v>
      </c>
      <c r="G1514" s="49" t="n">
        <v>-0.4059948368714305</v>
      </c>
      <c r="H1514" s="49" t="n">
        <v>-1.43175306753099</v>
      </c>
      <c r="I1514" s="49" t="n">
        <v>-5.714993172479367</v>
      </c>
      <c r="J1514" s="49" t="n">
        <v>1.773279073714189</v>
      </c>
      <c r="K1514" s="49" t="n">
        <v>-1.426527350932961</v>
      </c>
      <c r="L1514" s="49" t="n">
        <v>-1.784958046897024</v>
      </c>
      <c r="M1514" s="49" t="n">
        <v>-0.4064574572849763</v>
      </c>
      <c r="N1514" s="49" t="n">
        <v>-1.431705550810978</v>
      </c>
      <c r="O1514" s="49" t="n">
        <v>-5.714656882024139</v>
      </c>
      <c r="P1514" s="49" t="n">
        <v>1.772919414398227</v>
      </c>
      <c r="Q1514" s="49" t="n">
        <v>-0.0001192335597430816</v>
      </c>
      <c r="R1514" s="49" t="n">
        <v>0.0006226622100864443</v>
      </c>
      <c r="S1514" s="49" t="n">
        <v>0.0004626204135457779</v>
      </c>
      <c r="T1514" s="49" t="n">
        <v>-4.751672001246376e-05</v>
      </c>
      <c r="U1514" s="49" t="n">
        <v>-0.0003362904552286494</v>
      </c>
      <c r="V1514" s="49" t="n">
        <v>0.0003596593159620465</v>
      </c>
      <c r="W1514" s="49" t="n">
        <v>0.3616484480054997</v>
      </c>
      <c r="X1514" s="49" t="n">
        <v>-0.3194682059964227</v>
      </c>
      <c r="Y1514" s="49" t="n">
        <v>-0.4397152990006032</v>
      </c>
      <c r="Z1514" s="49" t="n">
        <v>0.06730560180056221</v>
      </c>
      <c r="AA1514" s="49" t="n">
        <v>0.6283143830017635</v>
      </c>
      <c r="AB1514" s="49" t="n">
        <v>0.2810939439993602</v>
      </c>
      <c r="AC1514" s="49" t="n">
        <v>0.3625425805745143</v>
      </c>
      <c r="AD1514" s="49" t="n">
        <v>-0.3204292646883794</v>
      </c>
      <c r="AE1514" s="49" t="n">
        <v>-0.4402070740046227</v>
      </c>
      <c r="AF1514" s="49" t="n">
        <v>0.06686916686385992</v>
      </c>
      <c r="AG1514" s="49" t="n">
        <v>0.6283432065029307</v>
      </c>
      <c r="AH1514" s="49" t="n">
        <v>0.2812081955605615</v>
      </c>
      <c r="AI1514" s="49" t="n">
        <v>-0.06784371917545538</v>
      </c>
      <c r="AJ1514" s="49" t="n">
        <v>0.5510806607389159</v>
      </c>
      <c r="AK1514" s="49" t="n">
        <v>0.2499770203677568</v>
      </c>
      <c r="AL1514" s="49" t="n">
        <v>0.03378523342225479</v>
      </c>
      <c r="AM1514" s="49" t="n">
        <v>-0.01579848409909784</v>
      </c>
      <c r="AN1514" s="49" t="n">
        <v>-0.003526638582792356</v>
      </c>
      <c r="AO1514" s="49" t="n">
        <v>0.381057139144627</v>
      </c>
      <c r="AP1514" s="49" t="n">
        <v>22.55265571384814</v>
      </c>
      <c r="AQ1514" s="49" t="n">
        <v>13.10974133514624</v>
      </c>
      <c r="AR1514" s="49" t="n">
        <v>1.8053732826766</v>
      </c>
      <c r="AS1514" s="49" t="n">
        <v>-0.5877032355890818</v>
      </c>
      <c r="AT1514" s="49" t="n">
        <v>-0.0004538211313503051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40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3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0.02</v>
      </c>
      <c r="BM1514" s="49" t="n">
        <v>0.1190847977406062</v>
      </c>
      <c r="BN1514" s="49" t="n">
        <v>0.4223354604163984</v>
      </c>
      <c r="BO1514" s="49" t="n">
        <v>0.8873188282077753</v>
      </c>
      <c r="BP1514" s="49" t="n">
        <v>0.1189202757323592</v>
      </c>
      <c r="BQ1514" s="49" t="n">
        <v>0.4230318725157333</v>
      </c>
      <c r="BR1514" s="49" t="n">
        <v>0.8869182999519014</v>
      </c>
      <c r="BS1514" s="49" t="n">
        <v>0.1645220082470006</v>
      </c>
      <c r="BT1514" s="49" t="n">
        <v>-0.6964120993349088</v>
      </c>
      <c r="BU1514" s="49" t="n">
        <v>0.4005282558738887</v>
      </c>
      <c r="BV1514" s="49" t="n">
        <v>0.8200488930856868</v>
      </c>
    </row>
    <row r="1515">
      <c r="A1515" s="51" t="n">
        <v>544.55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-1.423029999276672</v>
      </c>
      <c r="F1515" s="51" t="n">
        <v>-1.787530000638916</v>
      </c>
      <c r="G1515" s="51" t="n">
        <v>-0.410392000879434</v>
      </c>
      <c r="H1515" s="51" t="n">
        <v>-1.431079999865385</v>
      </c>
      <c r="I1515" s="51" t="n">
        <v>-5.708709998743362</v>
      </c>
      <c r="J1515" s="51" t="n">
        <v>1.776090000562184</v>
      </c>
      <c r="K1515" s="51" t="n">
        <v>-1.422902886386427</v>
      </c>
      <c r="L1515" s="51" t="n">
        <v>-1.788158570863031</v>
      </c>
      <c r="M1515" s="51" t="n">
        <v>-0.4108568328127188</v>
      </c>
      <c r="N1515" s="51" t="n">
        <v>-1.431034383632391</v>
      </c>
      <c r="O1515" s="51" t="n">
        <v>-5.708374865167868</v>
      </c>
      <c r="P1515" s="51" t="n">
        <v>1.775730755096095</v>
      </c>
      <c r="Q1515" s="51" t="n">
        <v>-0.000127112890244474</v>
      </c>
      <c r="R1515" s="51" t="n">
        <v>0.0006285702241144442</v>
      </c>
      <c r="S1515" s="51" t="n">
        <v>0.0004648319332847817</v>
      </c>
      <c r="T1515" s="51" t="n">
        <v>-4.561623299448314e-05</v>
      </c>
      <c r="U1515" s="51" t="n">
        <v>-0.0003351335754935292</v>
      </c>
      <c r="V1515" s="51" t="n">
        <v>0.0003592454660894528</v>
      </c>
      <c r="W1515" s="51" t="n">
        <v>0.361664</v>
      </c>
      <c r="X1515" s="51" t="n">
        <v>-0.319458</v>
      </c>
      <c r="Y1515" s="51" t="n">
        <v>-0.439717</v>
      </c>
      <c r="Z1515" s="51" t="n">
        <v>0.0673074</v>
      </c>
      <c r="AA1515" s="51" t="n">
        <v>0.628319</v>
      </c>
      <c r="AB1515" s="51" t="n">
        <v>0.281092</v>
      </c>
      <c r="AC1515" s="51" t="n">
        <v>0.3623436748844269</v>
      </c>
      <c r="AD1515" s="51" t="n">
        <v>-0.3197616043758786</v>
      </c>
      <c r="AE1515" s="51" t="n">
        <v>-0.4397865271565709</v>
      </c>
      <c r="AF1515" s="51" t="n">
        <v>0.06725473502085809</v>
      </c>
      <c r="AG1515" s="51" t="n">
        <v>0.6279818146633145</v>
      </c>
      <c r="AH1515" s="51" t="n">
        <v>0.2811863867408818</v>
      </c>
      <c r="AI1515" s="51" t="n">
        <v>-0.06957260482665702</v>
      </c>
      <c r="AJ1515" s="51" t="n">
        <v>0.5473848447238212</v>
      </c>
      <c r="AK1515" s="51" t="n">
        <v>0.248908234595701</v>
      </c>
      <c r="AL1515" s="51" t="n">
        <v>0.03364822668395404</v>
      </c>
      <c r="AM1515" s="51" t="n">
        <v>-0.01557307117542823</v>
      </c>
      <c r="AN1515" s="51" t="n">
        <v>-0.00353221461786882</v>
      </c>
      <c r="AO1515" s="51" t="n">
        <v>0.3814596869321318</v>
      </c>
      <c r="AP1515" s="51" t="n">
        <v>22.82630831904205</v>
      </c>
      <c r="AQ1515" s="51" t="n">
        <v>13.24803464419903</v>
      </c>
      <c r="AR1515" s="51" t="n">
        <v>1.824053466709863</v>
      </c>
      <c r="AS1515" s="51" t="n">
        <v>-0.5931938914761793</v>
      </c>
      <c r="AT1515" s="51" t="n">
        <v>-0.0004582931921917935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40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3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0.02</v>
      </c>
      <c r="BM1515" s="51" t="n">
        <v>0.1166078302610356</v>
      </c>
      <c r="BN1515" s="51" t="n">
        <v>0.4272381292571982</v>
      </c>
      <c r="BO1515" s="51" t="n">
        <v>0.8845110510835615</v>
      </c>
      <c r="BP1515" s="51" t="n">
        <v>0.1164364163053317</v>
      </c>
      <c r="BQ1515" s="51" t="n">
        <v>0.4279372530128179</v>
      </c>
      <c r="BR1515" s="51" t="n">
        <v>0.8841029066012971</v>
      </c>
      <c r="BS1515" s="51" t="n">
        <v>0.1714139557038724</v>
      </c>
      <c r="BT1515" s="51" t="n">
        <v>-0.6991237556197016</v>
      </c>
      <c r="BU1515" s="51" t="n">
        <v>0.4081444822644498</v>
      </c>
      <c r="BV1515" s="51" t="n">
        <v>0.8274893886236615</v>
      </c>
    </row>
    <row r="1516">
      <c r="A1516" s="49" t="n">
        <v>544.5599999999999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-1.419413328463751</v>
      </c>
      <c r="F1516" s="49" t="n">
        <v>-1.790724530988155</v>
      </c>
      <c r="G1516" s="49" t="n">
        <v>-0.4147891734436713</v>
      </c>
      <c r="H1516" s="49" t="n">
        <v>-1.430406932200365</v>
      </c>
      <c r="I1516" s="49" t="n">
        <v>-5.70242682501275</v>
      </c>
      <c r="J1516" s="49" t="n">
        <v>1.778900927407781</v>
      </c>
      <c r="K1516" s="49" t="n">
        <v>-1.419280675865793</v>
      </c>
      <c r="L1516" s="49" t="n">
        <v>-1.791352632462755</v>
      </c>
      <c r="M1516" s="49" t="n">
        <v>-0.4152517117259618</v>
      </c>
      <c r="N1516" s="49" t="n">
        <v>-1.430359641072082</v>
      </c>
      <c r="O1516" s="49" t="n">
        <v>-5.702095667429475</v>
      </c>
      <c r="P1516" s="49" t="n">
        <v>1.778541892337474</v>
      </c>
      <c r="Q1516" s="49" t="n">
        <v>-0.0001326525979579163</v>
      </c>
      <c r="R1516" s="49" t="n">
        <v>0.000628101474600351</v>
      </c>
      <c r="S1516" s="49" t="n">
        <v>0.0004625382822904256</v>
      </c>
      <c r="T1516" s="49" t="n">
        <v>-4.729112828272264e-05</v>
      </c>
      <c r="U1516" s="49" t="n">
        <v>-0.0003311575832745106</v>
      </c>
      <c r="V1516" s="49" t="n">
        <v>0.0003590350703073231</v>
      </c>
      <c r="W1516" s="49" t="n">
        <v>0.3616727471240233</v>
      </c>
      <c r="X1516" s="49" t="n">
        <v>-0.3194439052190965</v>
      </c>
      <c r="Y1516" s="49" t="n">
        <v>-0.4397177279317264</v>
      </c>
      <c r="Z1516" s="49" t="n">
        <v>0.06730560163585296</v>
      </c>
      <c r="AA1516" s="49" t="n">
        <v>0.6283143814716714</v>
      </c>
      <c r="AB1516" s="49" t="n">
        <v>0.281093943317584</v>
      </c>
      <c r="AC1516" s="49" t="n">
        <v>0.3620965173995383</v>
      </c>
      <c r="AD1516" s="49" t="n">
        <v>-0.3191338376459818</v>
      </c>
      <c r="AE1516" s="49" t="n">
        <v>-0.4393124372340394</v>
      </c>
      <c r="AF1516" s="49" t="n">
        <v>0.06759285155332946</v>
      </c>
      <c r="AG1516" s="49" t="n">
        <v>0.627760268810876</v>
      </c>
      <c r="AH1516" s="49" t="n">
        <v>0.2811637713604086</v>
      </c>
      <c r="AI1516" s="49" t="n">
        <v>-0.07020393442126109</v>
      </c>
      <c r="AJ1516" s="49" t="n">
        <v>0.5384094161870637</v>
      </c>
      <c r="AK1516" s="49" t="n">
        <v>0.2451822872538832</v>
      </c>
      <c r="AL1516" s="49" t="n">
        <v>0.03327506202978484</v>
      </c>
      <c r="AM1516" s="49" t="n">
        <v>-0.0151552069118033</v>
      </c>
      <c r="AN1516" s="49" t="n">
        <v>-0.003529425284095889</v>
      </c>
      <c r="AO1516" s="49" t="n">
        <v>0.3816508376729016</v>
      </c>
      <c r="AP1516" s="49" t="n">
        <v>23.08941464800801</v>
      </c>
      <c r="AQ1516" s="49" t="n">
        <v>13.38168864219641</v>
      </c>
      <c r="AR1516" s="49" t="n">
        <v>1.842110379603333</v>
      </c>
      <c r="AS1516" s="49" t="n">
        <v>-0.5982618505018312</v>
      </c>
      <c r="AT1516" s="49" t="n">
        <v>-0.0004599614868668134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40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3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0.02</v>
      </c>
      <c r="BM1516" s="49" t="n">
        <v>0.1140976534836058</v>
      </c>
      <c r="BN1516" s="49" t="n">
        <v>0.432105554633483</v>
      </c>
      <c r="BO1516" s="49" t="n">
        <v>0.8816732840142064</v>
      </c>
      <c r="BP1516" s="49" t="n">
        <v>0.1139214883832246</v>
      </c>
      <c r="BQ1516" s="49" t="n">
        <v>0.43279994874332</v>
      </c>
      <c r="BR1516" s="49" t="n">
        <v>0.8812619237845751</v>
      </c>
      <c r="BS1516" s="49" t="n">
        <v>0.1761651003812648</v>
      </c>
      <c r="BT1516" s="49" t="n">
        <v>-0.6943941098370154</v>
      </c>
      <c r="BU1516" s="49" t="n">
        <v>0.4113602296312857</v>
      </c>
      <c r="BV1516" s="49" t="n">
        <v>0.8260959755930216</v>
      </c>
    </row>
    <row r="1517">
      <c r="A1517" s="51" t="n">
        <v>544.5700000000001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-1.41579651078557</v>
      </c>
      <c r="F1517" s="51" t="n">
        <v>-1.793918824684333</v>
      </c>
      <c r="G1517" s="51" t="n">
        <v>-0.4191863582299697</v>
      </c>
      <c r="H1517" s="51" t="n">
        <v>-1.429733894730094</v>
      </c>
      <c r="I1517" s="51" t="n">
        <v>-5.696143728827781</v>
      </c>
      <c r="J1517" s="51" t="n">
        <v>1.781711886881914</v>
      </c>
      <c r="K1517" s="51" t="n">
        <v>-1.415660576743222</v>
      </c>
      <c r="L1517" s="51" t="n">
        <v>-1.794540105981781</v>
      </c>
      <c r="M1517" s="51" t="n">
        <v>-0.4196408636248083</v>
      </c>
      <c r="N1517" s="51" t="n">
        <v>-1.429680612472819</v>
      </c>
      <c r="O1517" s="51" t="n">
        <v>-5.69581667031498</v>
      </c>
      <c r="P1517" s="51" t="n">
        <v>1.781352569924049</v>
      </c>
      <c r="Q1517" s="51" t="n">
        <v>-0.0001359340423476851</v>
      </c>
      <c r="R1517" s="51" t="n">
        <v>0.0006212812974479842</v>
      </c>
      <c r="S1517" s="51" t="n">
        <v>0.0004545053948386557</v>
      </c>
      <c r="T1517" s="51" t="n">
        <v>-5.328225727496694e-05</v>
      </c>
      <c r="U1517" s="51" t="n">
        <v>-0.0003270585128003489</v>
      </c>
      <c r="V1517" s="51" t="n">
        <v>0.0003593169578652855</v>
      </c>
      <c r="W1517" s="51" t="n">
        <v>0.3616916452258755</v>
      </c>
      <c r="X1517" s="51" t="n">
        <v>-0.3194134535409923</v>
      </c>
      <c r="Y1517" s="51" t="n">
        <v>-0.4397193006232614</v>
      </c>
      <c r="Z1517" s="51" t="n">
        <v>0.06730171628236684</v>
      </c>
      <c r="AA1517" s="51" t="n">
        <v>0.628304403172686</v>
      </c>
      <c r="AB1517" s="51" t="n">
        <v>0.2810981418419839</v>
      </c>
      <c r="AC1517" s="51" t="n">
        <v>0.3618869925193067</v>
      </c>
      <c r="AD1517" s="51" t="n">
        <v>-0.318471537945437</v>
      </c>
      <c r="AE1517" s="51" t="n">
        <v>-0.4387388940952692</v>
      </c>
      <c r="AF1517" s="51" t="n">
        <v>0.06804049922719195</v>
      </c>
      <c r="AG1517" s="51" t="n">
        <v>0.6277938785767004</v>
      </c>
      <c r="AH1517" s="51" t="n">
        <v>0.2811480651456596</v>
      </c>
      <c r="AI1517" s="51" t="n">
        <v>-0.07006886653259534</v>
      </c>
      <c r="AJ1517" s="51" t="n">
        <v>0.5236018261028549</v>
      </c>
      <c r="AK1517" s="51" t="n">
        <v>0.2378686421063516</v>
      </c>
      <c r="AL1517" s="51" t="n">
        <v>0.03252146081724108</v>
      </c>
      <c r="AM1517" s="51" t="n">
        <v>-0.01481946294208436</v>
      </c>
      <c r="AN1517" s="51" t="n">
        <v>-0.003506965105347972</v>
      </c>
      <c r="AO1517" s="51" t="n">
        <v>0.3839855999832794</v>
      </c>
      <c r="AP1517" s="51" t="n">
        <v>23.36094942561213</v>
      </c>
      <c r="AQ1517" s="51" t="n">
        <v>13.51828971790913</v>
      </c>
      <c r="AR1517" s="51" t="n">
        <v>1.860521711968827</v>
      </c>
      <c r="AS1517" s="51" t="n">
        <v>-0.6032516084855197</v>
      </c>
      <c r="AT1517" s="51" t="n">
        <v>-0.0004515821126885443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40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3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0.02</v>
      </c>
      <c r="BM1517" s="51" t="n">
        <v>0.1115546124807172</v>
      </c>
      <c r="BN1517" s="51" t="n">
        <v>0.4369372310333923</v>
      </c>
      <c r="BO1517" s="51" t="n">
        <v>0.8788057914907409</v>
      </c>
      <c r="BP1517" s="51" t="n">
        <v>0.111375830303822</v>
      </c>
      <c r="BQ1517" s="51" t="n">
        <v>0.4376192538620857</v>
      </c>
      <c r="BR1517" s="51" t="n">
        <v>0.8783961173188571</v>
      </c>
      <c r="BS1517" s="51" t="n">
        <v>0.1787821768951814</v>
      </c>
      <c r="BT1517" s="51" t="n">
        <v>-0.682022828693396</v>
      </c>
      <c r="BU1517" s="51" t="n">
        <v>0.409674171883756</v>
      </c>
      <c r="BV1517" s="51" t="n">
        <v>0.8154453585268376</v>
      </c>
    </row>
    <row r="1518">
      <c r="A1518" s="49" t="n">
        <v>544.58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-1.412179492247571</v>
      </c>
      <c r="F1518" s="49" t="n">
        <v>-1.797112794722688</v>
      </c>
      <c r="G1518" s="49" t="n">
        <v>-0.4235835597317317</v>
      </c>
      <c r="H1518" s="49" t="n">
        <v>-1.429060898555578</v>
      </c>
      <c r="I1518" s="49" t="n">
        <v>-5.689860738697871</v>
      </c>
      <c r="J1518" s="49" t="n">
        <v>1.784522890980361</v>
      </c>
      <c r="K1518" s="49" t="n">
        <v>-1.412042514352072</v>
      </c>
      <c r="L1518" s="49" t="n">
        <v>-1.79772087298236</v>
      </c>
      <c r="M1518" s="49" t="n">
        <v>-0.424024832949054</v>
      </c>
      <c r="N1518" s="49" t="n">
        <v>-1.428996667902414</v>
      </c>
      <c r="O1518" s="49" t="n">
        <v>-5.689537997315252</v>
      </c>
      <c r="P1518" s="49" t="n">
        <v>1.784163510438963</v>
      </c>
      <c r="Q1518" s="49" t="n">
        <v>-0.0001369778954991574</v>
      </c>
      <c r="R1518" s="49" t="n">
        <v>0.000608078259672018</v>
      </c>
      <c r="S1518" s="49" t="n">
        <v>0.0004412732173222911</v>
      </c>
      <c r="T1518" s="49" t="n">
        <v>-6.423065316418786e-05</v>
      </c>
      <c r="U1518" s="49" t="n">
        <v>-0.0003227413826190073</v>
      </c>
      <c r="V1518" s="49" t="n">
        <v>0.0003593805413979467</v>
      </c>
      <c r="W1518" s="49" t="n">
        <v>0.3617116232177927</v>
      </c>
      <c r="X1518" s="49" t="n">
        <v>-0.3193812617693642</v>
      </c>
      <c r="Y1518" s="49" t="n">
        <v>-0.4397209631827619</v>
      </c>
      <c r="Z1518" s="49" t="n">
        <v>0.06729760890898377</v>
      </c>
      <c r="AA1518" s="49" t="n">
        <v>0.6282938546859602</v>
      </c>
      <c r="AB1518" s="49" t="n">
        <v>0.2811025802817387</v>
      </c>
      <c r="AC1518" s="49" t="n">
        <v>0.3616899244934925</v>
      </c>
      <c r="AD1518" s="49" t="n">
        <v>-0.3177948831593495</v>
      </c>
      <c r="AE1518" s="49" t="n">
        <v>-0.4382631258128715</v>
      </c>
      <c r="AF1518" s="49" t="n">
        <v>0.06857505694775881</v>
      </c>
      <c r="AG1518" s="49" t="n">
        <v>0.6277054747754964</v>
      </c>
      <c r="AH1518" s="49" t="n">
        <v>0.2811817994828562</v>
      </c>
      <c r="AI1518" s="49" t="n">
        <v>-0.06915641865598772</v>
      </c>
      <c r="AJ1518" s="49" t="n">
        <v>0.5028821416108358</v>
      </c>
      <c r="AK1518" s="49" t="n">
        <v>0.2280814669466927</v>
      </c>
      <c r="AL1518" s="49" t="n">
        <v>0.03133554486749382</v>
      </c>
      <c r="AM1518" s="49" t="n">
        <v>-0.014444282635505</v>
      </c>
      <c r="AN1518" s="49" t="n">
        <v>-0.003494031645621347</v>
      </c>
      <c r="AO1518" s="49" t="n">
        <v>0.3871699267153357</v>
      </c>
      <c r="AP1518" s="49" t="n">
        <v>23.61944196093609</v>
      </c>
      <c r="AQ1518" s="49" t="n">
        <v>13.64776271745762</v>
      </c>
      <c r="AR1518" s="49" t="n">
        <v>1.878048366637416</v>
      </c>
      <c r="AS1518" s="49" t="n">
        <v>-0.6080641368209823</v>
      </c>
      <c r="AT1518" s="49" t="n">
        <v>-0.0004496774152202398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40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3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0.02</v>
      </c>
      <c r="BM1518" s="49" t="n">
        <v>0.1089790492135898</v>
      </c>
      <c r="BN1518" s="49" t="n">
        <v>0.4417327097469217</v>
      </c>
      <c r="BO1518" s="49" t="n">
        <v>0.8759088154487531</v>
      </c>
      <c r="BP1518" s="49" t="n">
        <v>0.1087998538177516</v>
      </c>
      <c r="BQ1518" s="49" t="n">
        <v>0.4423949924035556</v>
      </c>
      <c r="BR1518" s="49" t="n">
        <v>0.8755057761931786</v>
      </c>
      <c r="BS1518" s="49" t="n">
        <v>0.1791953958381887</v>
      </c>
      <c r="BT1518" s="49" t="n">
        <v>-0.6622826566339279</v>
      </c>
      <c r="BU1518" s="49" t="n">
        <v>0.4030392555744999</v>
      </c>
      <c r="BV1518" s="49" t="n">
        <v>0.7957197676957293</v>
      </c>
    </row>
    <row r="1519">
      <c r="A1519" s="51" t="n">
        <v>544.59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-1.408562296607379</v>
      </c>
      <c r="F1519" s="51" t="n">
        <v>-1.800306479385347</v>
      </c>
      <c r="G1519" s="51" t="n">
        <v>-0.4279807759718585</v>
      </c>
      <c r="H1519" s="51" t="n">
        <v>-1.428387938792372</v>
      </c>
      <c r="I1519" s="51" t="n">
        <v>-5.683577842078868</v>
      </c>
      <c r="J1519" s="51" t="n">
        <v>1.787333934424977</v>
      </c>
      <c r="K1519" s="51" t="n">
        <v>-1.40842673940209</v>
      </c>
      <c r="L1519" s="51" t="n">
        <v>-1.80089525182783</v>
      </c>
      <c r="M1519" s="51" t="n">
        <v>-0.4284054211633122</v>
      </c>
      <c r="N1519" s="51" t="n">
        <v>-1.428308195965481</v>
      </c>
      <c r="O1519" s="51" t="n">
        <v>-5.683262697636095</v>
      </c>
      <c r="P1519" s="51" t="n">
        <v>1.786975171155429</v>
      </c>
      <c r="Q1519" s="51" t="n">
        <v>-0.0001355572052894605</v>
      </c>
      <c r="R1519" s="51" t="n">
        <v>0.0005887724424831209</v>
      </c>
      <c r="S1519" s="51" t="n">
        <v>0.000424645191453632</v>
      </c>
      <c r="T1519" s="51" t="n">
        <v>-7.97428268906053e-05</v>
      </c>
      <c r="U1519" s="51" t="n">
        <v>-0.0003151444427729189</v>
      </c>
      <c r="V1519" s="51" t="n">
        <v>0.0003587632695474241</v>
      </c>
      <c r="W1519" s="51" t="n">
        <v>0.3617262017514837</v>
      </c>
      <c r="X1519" s="51" t="n">
        <v>-0.3193577704780884</v>
      </c>
      <c r="Y1519" s="51" t="n">
        <v>-0.4397221764017777</v>
      </c>
      <c r="Z1519" s="51" t="n">
        <v>0.06729461163671147</v>
      </c>
      <c r="AA1519" s="51" t="n">
        <v>0.6282861571420889</v>
      </c>
      <c r="AB1519" s="51" t="n">
        <v>0.2811058191429728</v>
      </c>
      <c r="AC1519" s="51" t="n">
        <v>0.3614658746936362</v>
      </c>
      <c r="AD1519" s="51" t="n">
        <v>-0.3171640267941233</v>
      </c>
      <c r="AE1519" s="51" t="n">
        <v>-0.4379571254728694</v>
      </c>
      <c r="AF1519" s="51" t="n">
        <v>0.06901976844690252</v>
      </c>
      <c r="AG1519" s="51" t="n">
        <v>0.6272757573881556</v>
      </c>
      <c r="AH1519" s="51" t="n">
        <v>0.2812237896061687</v>
      </c>
      <c r="AI1519" s="51" t="n">
        <v>-0.067217565492718</v>
      </c>
      <c r="AJ1519" s="51" t="n">
        <v>0.4770504461005323</v>
      </c>
      <c r="AK1519" s="51" t="n">
        <v>0.2172763878689235</v>
      </c>
      <c r="AL1519" s="51" t="n">
        <v>0.02984612681942421</v>
      </c>
      <c r="AM1519" s="51" t="n">
        <v>-0.01367728857611778</v>
      </c>
      <c r="AN1519" s="51" t="n">
        <v>-0.003508659293996365</v>
      </c>
      <c r="AO1519" s="51" t="n">
        <v>0.391133960801603</v>
      </c>
      <c r="AP1519" s="51" t="n">
        <v>23.86636526618731</v>
      </c>
      <c r="AQ1519" s="51" t="n">
        <v>13.77189114803066</v>
      </c>
      <c r="AR1519" s="51" t="n">
        <v>1.894734488157822</v>
      </c>
      <c r="AS1519" s="51" t="n">
        <v>-0.6125907058897151</v>
      </c>
      <c r="AT1519" s="51" t="n">
        <v>-0.0004637634894873367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40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3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0.02</v>
      </c>
      <c r="BM1519" s="51" t="n">
        <v>0.1063713263164745</v>
      </c>
      <c r="BN1519" s="51" t="n">
        <v>0.446491634844495</v>
      </c>
      <c r="BO1519" s="51" t="n">
        <v>0.8729825502225917</v>
      </c>
      <c r="BP1519" s="51" t="n">
        <v>0.1061941373888109</v>
      </c>
      <c r="BQ1519" s="51" t="n">
        <v>0.4471276657915273</v>
      </c>
      <c r="BR1519" s="51" t="n">
        <v>0.8725905993401621</v>
      </c>
      <c r="BS1519" s="51" t="n">
        <v>0.1771889276635519</v>
      </c>
      <c r="BT1519" s="51" t="n">
        <v>-0.6360309470322956</v>
      </c>
      <c r="BU1519" s="51" t="n">
        <v>0.3919508824296036</v>
      </c>
      <c r="BV1519" s="51" t="n">
        <v>0.7678260062714098</v>
      </c>
    </row>
    <row r="1520">
      <c r="A1520" s="49" t="n">
        <v>544.6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-1.404944999457403</v>
      </c>
      <c r="F1520" s="49" t="n">
        <v>-1.803500000479024</v>
      </c>
      <c r="G1520" s="49" t="n">
        <v>-0.4323780006595839</v>
      </c>
      <c r="H1520" s="49" t="n">
        <v>-1.42771499989906</v>
      </c>
      <c r="I1520" s="49" t="n">
        <v>-5.677294999057574</v>
      </c>
      <c r="J1520" s="49" t="n">
        <v>1.790145000421661</v>
      </c>
      <c r="K1520" s="49" t="n">
        <v>-1.404813275947957</v>
      </c>
      <c r="L1520" s="49" t="n">
        <v>-1.804063727985338</v>
      </c>
      <c r="M1520" s="49" t="n">
        <v>-0.43278270740783</v>
      </c>
      <c r="N1520" s="49" t="n">
        <v>-1.427616222885455</v>
      </c>
      <c r="O1520" s="49" t="n">
        <v>-5.676991525262331</v>
      </c>
      <c r="P1520" s="49" t="n">
        <v>1.78978690686392</v>
      </c>
      <c r="Q1520" s="49" t="n">
        <v>-0.0001317235094460134</v>
      </c>
      <c r="R1520" s="49" t="n">
        <v>0.0005637275063143932</v>
      </c>
      <c r="S1520" s="49" t="n">
        <v>0.0004047067482461086</v>
      </c>
      <c r="T1520" s="49" t="n">
        <v>-9.877701360538893e-05</v>
      </c>
      <c r="U1520" s="49" t="n">
        <v>-0.0003034737952436473</v>
      </c>
      <c r="V1520" s="49" t="n">
        <v>0.0003580935577405242</v>
      </c>
      <c r="W1520" s="49" t="n">
        <v>0.3617314932181296</v>
      </c>
      <c r="X1520" s="49" t="n">
        <v>-0.3193492440112399</v>
      </c>
      <c r="Y1520" s="49" t="n">
        <v>-0.4397226167552516</v>
      </c>
      <c r="Z1520" s="49" t="n">
        <v>0.0672935237381229</v>
      </c>
      <c r="AA1520" s="49" t="n">
        <v>0.6282833632193447</v>
      </c>
      <c r="AB1520" s="49" t="n">
        <v>0.2811069947293956</v>
      </c>
      <c r="AC1520" s="49" t="n">
        <v>0.3612293770035093</v>
      </c>
      <c r="AD1520" s="49" t="n">
        <v>-0.31660780537859</v>
      </c>
      <c r="AE1520" s="49" t="n">
        <v>-0.4376064044431517</v>
      </c>
      <c r="AF1520" s="49" t="n">
        <v>0.06929705934954287</v>
      </c>
      <c r="AG1520" s="49" t="n">
        <v>0.6268755821445442</v>
      </c>
      <c r="AH1520" s="49" t="n">
        <v>0.2812181827395797</v>
      </c>
      <c r="AI1520" s="49" t="n">
        <v>-0.06432859546972801</v>
      </c>
      <c r="AJ1520" s="49" t="n">
        <v>0.4467945169677074</v>
      </c>
      <c r="AK1520" s="49" t="n">
        <v>0.2046471445755453</v>
      </c>
      <c r="AL1520" s="49" t="n">
        <v>0.02819482871660347</v>
      </c>
      <c r="AM1520" s="49" t="n">
        <v>-0.01255142009723569</v>
      </c>
      <c r="AN1520" s="49" t="n">
        <v>-0.003524733343102012</v>
      </c>
      <c r="AO1520" s="49" t="n">
        <v>0.3960597976847603</v>
      </c>
      <c r="AP1520" s="49" t="n">
        <v>24.10407493466129</v>
      </c>
      <c r="AQ1520" s="49" t="n">
        <v>13.89277437724202</v>
      </c>
      <c r="AR1520" s="49" t="n">
        <v>1.910795549327924</v>
      </c>
      <c r="AS1520" s="49" t="n">
        <v>-0.6165497273271343</v>
      </c>
      <c r="AT1520" s="49" t="n">
        <v>-0.0004842129052292376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40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3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0.02</v>
      </c>
      <c r="BM1520" s="49" t="n">
        <v>0.1037318216237987</v>
      </c>
      <c r="BN1520" s="49" t="n">
        <v>0.4512137130783562</v>
      </c>
      <c r="BO1520" s="49" t="n">
        <v>0.8700271569773763</v>
      </c>
      <c r="BP1520" s="49" t="n">
        <v>0.1035591081753368</v>
      </c>
      <c r="BQ1520" s="49" t="n">
        <v>0.4518174491645409</v>
      </c>
      <c r="BR1520" s="49" t="n">
        <v>0.8696506229420551</v>
      </c>
      <c r="BS1520" s="49" t="n">
        <v>0.1727134484618698</v>
      </c>
      <c r="BT1520" s="49" t="n">
        <v>-0.6037360861846919</v>
      </c>
      <c r="BU1520" s="49" t="n">
        <v>0.3765340353212299</v>
      </c>
      <c r="BV1520" s="49" t="n">
        <v>0.7321919671756102</v>
      </c>
    </row>
    <row r="1521">
      <c r="A1521" s="51" t="n">
        <v>544.61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-1.401327702307442</v>
      </c>
      <c r="F1521" s="51" t="n">
        <v>-1.806693521572726</v>
      </c>
      <c r="G1521" s="51" t="n">
        <v>-0.4367752253473081</v>
      </c>
      <c r="H1521" s="51" t="n">
        <v>-1.427042061005745</v>
      </c>
      <c r="I1521" s="51" t="n">
        <v>-5.671012156036274</v>
      </c>
      <c r="J1521" s="51" t="n">
        <v>1.792956066418342</v>
      </c>
      <c r="K1521" s="51" t="n">
        <v>-1.401202301899134</v>
      </c>
      <c r="L1521" s="51" t="n">
        <v>-1.807227130187109</v>
      </c>
      <c r="M1521" s="51" t="n">
        <v>-0.4371562547531427</v>
      </c>
      <c r="N1521" s="51" t="n">
        <v>-1.426921857231068</v>
      </c>
      <c r="O1521" s="51" t="n">
        <v>-5.670723151184732</v>
      </c>
      <c r="P1521" s="51" t="n">
        <v>1.792598403203497</v>
      </c>
      <c r="Q1521" s="51" t="n">
        <v>-0.0001254004083084403</v>
      </c>
      <c r="R1521" s="51" t="n">
        <v>0.0005336086143832297</v>
      </c>
      <c r="S1521" s="51" t="n">
        <v>0.0003810294058346209</v>
      </c>
      <c r="T1521" s="51" t="n">
        <v>-0.0001202037746768081</v>
      </c>
      <c r="U1521" s="51" t="n">
        <v>-0.0002890048515418187</v>
      </c>
      <c r="V1521" s="51" t="n">
        <v>0.0003576632148447612</v>
      </c>
      <c r="W1521" s="51" t="n">
        <v>0.3617262017483844</v>
      </c>
      <c r="X1521" s="51" t="n">
        <v>-0.3193577704830929</v>
      </c>
      <c r="Y1521" s="51" t="n">
        <v>-0.4397221764015195</v>
      </c>
      <c r="Z1521" s="51" t="n">
        <v>0.06729461163735657</v>
      </c>
      <c r="AA1521" s="51" t="n">
        <v>0.6282861571436794</v>
      </c>
      <c r="AB1521" s="51" t="n">
        <v>0.2811058191423015</v>
      </c>
      <c r="AC1521" s="51" t="n">
        <v>0.3609709782180308</v>
      </c>
      <c r="AD1521" s="51" t="n">
        <v>-0.3161409432634912</v>
      </c>
      <c r="AE1521" s="51" t="n">
        <v>-0.4372126137753388</v>
      </c>
      <c r="AF1521" s="51" t="n">
        <v>0.06950805584208597</v>
      </c>
      <c r="AG1521" s="51" t="n">
        <v>0.6266904980626552</v>
      </c>
      <c r="AH1521" s="51" t="n">
        <v>0.2811863200097015</v>
      </c>
      <c r="AI1521" s="51" t="n">
        <v>-0.06043211764325642</v>
      </c>
      <c r="AJ1521" s="51" t="n">
        <v>0.4129250137258994</v>
      </c>
      <c r="AK1521" s="51" t="n">
        <v>0.1898022828031478</v>
      </c>
      <c r="AL1521" s="51" t="n">
        <v>0.0264220244740625</v>
      </c>
      <c r="AM1521" s="51" t="n">
        <v>-0.01125324371666093</v>
      </c>
      <c r="AN1521" s="51" t="n">
        <v>-0.003530729514410456</v>
      </c>
      <c r="AO1521" s="51" t="n">
        <v>0.4018262598039176</v>
      </c>
      <c r="AP1521" s="51" t="n">
        <v>24.33481603198854</v>
      </c>
      <c r="AQ1521" s="51" t="n">
        <v>14.01027386633995</v>
      </c>
      <c r="AR1521" s="51" t="n">
        <v>1.926442394378123</v>
      </c>
      <c r="AS1521" s="51" t="n">
        <v>-0.6200252724474183</v>
      </c>
      <c r="AT1521" s="51" t="n">
        <v>-0.0004949972535697989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40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3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0.02</v>
      </c>
      <c r="BM1521" s="51" t="n">
        <v>0.1010609225776195</v>
      </c>
      <c r="BN1521" s="51" t="n">
        <v>0.455898684192195</v>
      </c>
      <c r="BO1521" s="51" t="n">
        <v>0.8670427792501613</v>
      </c>
      <c r="BP1521" s="51" t="n">
        <v>0.100895130032146</v>
      </c>
      <c r="BQ1521" s="51" t="n">
        <v>0.4564646860236681</v>
      </c>
      <c r="BR1521" s="51" t="n">
        <v>0.8666858164335086</v>
      </c>
      <c r="BS1521" s="51" t="n">
        <v>0.1657925454734283</v>
      </c>
      <c r="BT1521" s="51" t="n">
        <v>-0.5660018314730952</v>
      </c>
      <c r="BU1521" s="51" t="n">
        <v>0.3569628166526506</v>
      </c>
      <c r="BV1521" s="51" t="n">
        <v>0.6893966157721191</v>
      </c>
    </row>
    <row r="1522">
      <c r="A1522" s="49" t="n">
        <v>544.62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-1.397710506667294</v>
      </c>
      <c r="F1522" s="49" t="n">
        <v>-1.809887206235455</v>
      </c>
      <c r="G1522" s="49" t="n">
        <v>-0.4411724415874312</v>
      </c>
      <c r="H1522" s="49" t="n">
        <v>-1.426369101242529</v>
      </c>
      <c r="I1522" s="49" t="n">
        <v>-5.664729259417249</v>
      </c>
      <c r="J1522" s="49" t="n">
        <v>1.795767109862947</v>
      </c>
      <c r="K1522" s="49" t="n">
        <v>-1.397593985026877</v>
      </c>
      <c r="L1522" s="49" t="n">
        <v>-1.810386265962769</v>
      </c>
      <c r="M1522" s="49" t="n">
        <v>-0.4415260349809635</v>
      </c>
      <c r="N1522" s="49" t="n">
        <v>-1.426224866306408</v>
      </c>
      <c r="O1522" s="49" t="n">
        <v>-5.664455377463304</v>
      </c>
      <c r="P1522" s="49" t="n">
        <v>1.795409561056336</v>
      </c>
      <c r="Q1522" s="49" t="n">
        <v>-0.0001165216404173108</v>
      </c>
      <c r="R1522" s="49" t="n">
        <v>0.0004990597273131225</v>
      </c>
      <c r="S1522" s="49" t="n">
        <v>0.0003535933935323032</v>
      </c>
      <c r="T1522" s="49" t="n">
        <v>-0.0001442349361204798</v>
      </c>
      <c r="U1522" s="49" t="n">
        <v>-0.0002738819539445103</v>
      </c>
      <c r="V1522" s="49" t="n">
        <v>0.0003575488066107635</v>
      </c>
      <c r="W1522" s="49" t="n">
        <v>0.3617116232123742</v>
      </c>
      <c r="X1522" s="49" t="n">
        <v>-0.3193812617781203</v>
      </c>
      <c r="Y1522" s="49" t="n">
        <v>-0.4397209631823099</v>
      </c>
      <c r="Z1522" s="49" t="n">
        <v>0.06729760891011628</v>
      </c>
      <c r="AA1522" s="49" t="n">
        <v>0.6282938546887223</v>
      </c>
      <c r="AB1522" s="49" t="n">
        <v>0.28110258028057</v>
      </c>
      <c r="AC1522" s="49" t="n">
        <v>0.360700077338162</v>
      </c>
      <c r="AD1522" s="49" t="n">
        <v>-0.3157476727134411</v>
      </c>
      <c r="AE1522" s="49" t="n">
        <v>-0.4368483188567349</v>
      </c>
      <c r="AF1522" s="49" t="n">
        <v>0.06981356784719016</v>
      </c>
      <c r="AG1522" s="49" t="n">
        <v>0.6267285840584624</v>
      </c>
      <c r="AH1522" s="49" t="n">
        <v>0.2811498217688219</v>
      </c>
      <c r="AI1522" s="49" t="n">
        <v>-0.05553628990646703</v>
      </c>
      <c r="AJ1522" s="49" t="n">
        <v>0.3759084063241174</v>
      </c>
      <c r="AK1522" s="49" t="n">
        <v>0.1730194984244192</v>
      </c>
      <c r="AL1522" s="49" t="n">
        <v>0.02441242922503431</v>
      </c>
      <c r="AM1522" s="49" t="n">
        <v>-0.009982004528703672</v>
      </c>
      <c r="AN1522" s="49" t="n">
        <v>-0.003523949055536471</v>
      </c>
      <c r="AO1522" s="49" t="n">
        <v>0.4084639245784469</v>
      </c>
      <c r="AP1522" s="49" t="n">
        <v>24.56095416366605</v>
      </c>
      <c r="AQ1522" s="49" t="n">
        <v>14.12467464528522</v>
      </c>
      <c r="AR1522" s="49" t="n">
        <v>1.941779261220088</v>
      </c>
      <c r="AS1522" s="49" t="n">
        <v>-0.6232361208802422</v>
      </c>
      <c r="AT1522" s="49" t="n">
        <v>-0.0004948953435081607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40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3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0.02</v>
      </c>
      <c r="BM1522" s="49" t="n">
        <v>0.09835902051176314</v>
      </c>
      <c r="BN1522" s="49" t="n">
        <v>0.4605462916528804</v>
      </c>
      <c r="BO1522" s="49" t="n">
        <v>0.8640295595800676</v>
      </c>
      <c r="BP1522" s="49" t="n">
        <v>0.09820249861629332</v>
      </c>
      <c r="BQ1522" s="49" t="n">
        <v>0.4610698120736331</v>
      </c>
      <c r="BR1522" s="49" t="n">
        <v>0.8636960973821355</v>
      </c>
      <c r="BS1522" s="49" t="n">
        <v>0.1565218954698161</v>
      </c>
      <c r="BT1522" s="49" t="n">
        <v>-0.52352042075271</v>
      </c>
      <c r="BU1522" s="49" t="n">
        <v>0.3334621979320662</v>
      </c>
      <c r="BV1522" s="49" t="n">
        <v>0.6401326207562328</v>
      </c>
    </row>
    <row r="1523">
      <c r="A1523" s="51" t="n">
        <v>544.63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-1.394093488129355</v>
      </c>
      <c r="F1523" s="51" t="n">
        <v>-1.813081176273907</v>
      </c>
      <c r="G1523" s="51" t="n">
        <v>-0.4455696430891883</v>
      </c>
      <c r="H1523" s="51" t="n">
        <v>-1.425696105068001</v>
      </c>
      <c r="I1523" s="51" t="n">
        <v>-5.658446269287309</v>
      </c>
      <c r="J1523" s="51" t="n">
        <v>1.798578113961382</v>
      </c>
      <c r="K1523" s="51" t="n">
        <v>-1.393988338304339</v>
      </c>
      <c r="L1523" s="51" t="n">
        <v>-1.813541785590481</v>
      </c>
      <c r="M1523" s="51" t="n">
        <v>-0.4458926090558987</v>
      </c>
      <c r="N1523" s="51" t="n">
        <v>-1.425524350479481</v>
      </c>
      <c r="O1523" s="51" t="n">
        <v>-5.658186866886503</v>
      </c>
      <c r="P1523" s="51" t="n">
        <v>1.798220613972318</v>
      </c>
      <c r="Q1523" s="51" t="n">
        <v>-0.0001051498250153049</v>
      </c>
      <c r="R1523" s="51" t="n">
        <v>0.000460609316574212</v>
      </c>
      <c r="S1523" s="51" t="n">
        <v>0.0003229659667103868</v>
      </c>
      <c r="T1523" s="51" t="n">
        <v>-0.0001717545885200344</v>
      </c>
      <c r="U1523" s="51" t="n">
        <v>-0.0002594024008066853</v>
      </c>
      <c r="V1523" s="51" t="n">
        <v>0.0003574999890640917</v>
      </c>
      <c r="W1523" s="51" t="n">
        <v>0.3616916452196979</v>
      </c>
      <c r="X1523" s="51" t="n">
        <v>-0.3194134535509943</v>
      </c>
      <c r="Y1523" s="51" t="n">
        <v>-0.4397193006227447</v>
      </c>
      <c r="Z1523" s="51" t="n">
        <v>0.06730171628367128</v>
      </c>
      <c r="AA1523" s="51" t="n">
        <v>0.6283044031757816</v>
      </c>
      <c r="AB1523" s="51" t="n">
        <v>0.2810981418406658</v>
      </c>
      <c r="AC1523" s="51" t="n">
        <v>0.360436986122149</v>
      </c>
      <c r="AD1523" s="51" t="n">
        <v>-0.3154122124169818</v>
      </c>
      <c r="AE1523" s="51" t="n">
        <v>-0.4365617705393104</v>
      </c>
      <c r="AF1523" s="51" t="n">
        <v>0.07020684456767952</v>
      </c>
      <c r="AG1523" s="51" t="n">
        <v>0.6268295703846262</v>
      </c>
      <c r="AH1523" s="51" t="n">
        <v>0.281143973359798</v>
      </c>
      <c r="AI1523" s="51" t="n">
        <v>-0.04975048830114172</v>
      </c>
      <c r="AJ1523" s="51" t="n">
        <v>0.3360903122941142</v>
      </c>
      <c r="AK1523" s="51" t="n">
        <v>0.1548732060829103</v>
      </c>
      <c r="AL1523" s="51" t="n">
        <v>0.02208345367687999</v>
      </c>
      <c r="AM1523" s="51" t="n">
        <v>-0.008799935872979345</v>
      </c>
      <c r="AN1523" s="51" t="n">
        <v>-0.003515030318742359</v>
      </c>
      <c r="AO1523" s="51" t="n">
        <v>0.4159569947088581</v>
      </c>
      <c r="AP1523" s="51" t="n">
        <v>24.78450899574588</v>
      </c>
      <c r="AQ1523" s="51" t="n">
        <v>14.23692947710547</v>
      </c>
      <c r="AR1523" s="51" t="n">
        <v>1.956772088002582</v>
      </c>
      <c r="AS1523" s="51" t="n">
        <v>-0.62639567361403</v>
      </c>
      <c r="AT1523" s="51" t="n">
        <v>-0.0004986153272347634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40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3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0.02</v>
      </c>
      <c r="BM1523" s="51" t="n">
        <v>0.09562650480866897</v>
      </c>
      <c r="BN1523" s="51" t="n">
        <v>0.4651562538178926</v>
      </c>
      <c r="BO1523" s="51" t="n">
        <v>0.8609876572068677</v>
      </c>
      <c r="BP1523" s="51" t="n">
        <v>0.09548147050930036</v>
      </c>
      <c r="BQ1523" s="51" t="n">
        <v>0.4656332805987359</v>
      </c>
      <c r="BR1523" s="51" t="n">
        <v>0.8606813277219777</v>
      </c>
      <c r="BS1523" s="51" t="n">
        <v>0.1450342993686016</v>
      </c>
      <c r="BT1523" s="51" t="n">
        <v>-0.4770267808433259</v>
      </c>
      <c r="BU1523" s="51" t="n">
        <v>0.3063294848899556</v>
      </c>
      <c r="BV1523" s="51" t="n">
        <v>0.5851728385255361</v>
      </c>
    </row>
    <row r="1524">
      <c r="A1524" s="49" t="n">
        <v>544.64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-1.390476670451229</v>
      </c>
      <c r="F1524" s="49" t="n">
        <v>-1.816275469970176</v>
      </c>
      <c r="G1524" s="49" t="n">
        <v>-0.4499668278754819</v>
      </c>
      <c r="H1524" s="49" t="n">
        <v>-1.425023067597718</v>
      </c>
      <c r="I1524" s="49" t="n">
        <v>-5.652163173102313</v>
      </c>
      <c r="J1524" s="49" t="n">
        <v>1.801389073435502</v>
      </c>
      <c r="K1524" s="49" t="n">
        <v>-1.390385174707303</v>
      </c>
      <c r="L1524" s="49" t="n">
        <v>-1.816694243689634</v>
      </c>
      <c r="M1524" s="49" t="n">
        <v>-0.4502567324543954</v>
      </c>
      <c r="N1524" s="49" t="n">
        <v>-1.424820252129536</v>
      </c>
      <c r="O1524" s="49" t="n">
        <v>-5.651918016280138</v>
      </c>
      <c r="P1524" s="49" t="n">
        <v>1.801031884736735</v>
      </c>
      <c r="Q1524" s="49" t="n">
        <v>-9.149574392663951e-05</v>
      </c>
      <c r="R1524" s="49" t="n">
        <v>0.0004187737194576435</v>
      </c>
      <c r="S1524" s="49" t="n">
        <v>0.0002899045789134802</v>
      </c>
      <c r="T1524" s="49" t="n">
        <v>-0.000202815468181905</v>
      </c>
      <c r="U1524" s="49" t="n">
        <v>-0.0002451568221744083</v>
      </c>
      <c r="V1524" s="49" t="n">
        <v>0.000357188698767219</v>
      </c>
      <c r="W1524" s="49" t="n">
        <v>0.3616727471194268</v>
      </c>
      <c r="X1524" s="49" t="n">
        <v>-0.3194439052265859</v>
      </c>
      <c r="Y1524" s="49" t="n">
        <v>-0.4397177279313383</v>
      </c>
      <c r="Z1524" s="49" t="n">
        <v>0.06730560163685624</v>
      </c>
      <c r="AA1524" s="49" t="n">
        <v>0.6283143814738432</v>
      </c>
      <c r="AB1524" s="49" t="n">
        <v>0.2810939433166387</v>
      </c>
      <c r="AC1524" s="49" t="n">
        <v>0.3602014693969541</v>
      </c>
      <c r="AD1524" s="49" t="n">
        <v>-0.315129968554865</v>
      </c>
      <c r="AE1524" s="49" t="n">
        <v>-0.436349208915387</v>
      </c>
      <c r="AF1524" s="49" t="n">
        <v>0.07054144109309927</v>
      </c>
      <c r="AG1524" s="49" t="n">
        <v>0.6268098511216481</v>
      </c>
      <c r="AH1524" s="49" t="n">
        <v>0.2811699827835932</v>
      </c>
      <c r="AI1524" s="49" t="n">
        <v>-0.04323553164737033</v>
      </c>
      <c r="AJ1524" s="49" t="n">
        <v>0.2939750603109454</v>
      </c>
      <c r="AK1524" s="49" t="n">
        <v>0.1358058040061664</v>
      </c>
      <c r="AL1524" s="49" t="n">
        <v>0.01950946992273728</v>
      </c>
      <c r="AM1524" s="49" t="n">
        <v>-0.007605307650002197</v>
      </c>
      <c r="AN1524" s="49" t="n">
        <v>-0.003517223033207811</v>
      </c>
      <c r="AO1524" s="49" t="n">
        <v>0.4242090652994059</v>
      </c>
      <c r="AP1524" s="49" t="n">
        <v>25.00737628363384</v>
      </c>
      <c r="AQ1524" s="49" t="n">
        <v>14.34828304022073</v>
      </c>
      <c r="AR1524" s="49" t="n">
        <v>1.971433873116617</v>
      </c>
      <c r="AS1524" s="49" t="n">
        <v>-0.6295767044385505</v>
      </c>
      <c r="AT1524" s="49" t="n">
        <v>-0.0005168690059603972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40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3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0.02</v>
      </c>
      <c r="BM1524" s="49" t="n">
        <v>0.09286375692449746</v>
      </c>
      <c r="BN1524" s="49" t="n">
        <v>0.4697282355517944</v>
      </c>
      <c r="BO1524" s="49" t="n">
        <v>0.8579172668172733</v>
      </c>
      <c r="BP1524" s="49" t="n">
        <v>0.0927322927511578</v>
      </c>
      <c r="BQ1524" s="49" t="n">
        <v>0.4701555138510951</v>
      </c>
      <c r="BR1524" s="49" t="n">
        <v>0.8576413129184082</v>
      </c>
      <c r="BS1524" s="49" t="n">
        <v>0.1314641733396599</v>
      </c>
      <c r="BT1524" s="49" t="n">
        <v>-0.4272782993007262</v>
      </c>
      <c r="BU1524" s="49" t="n">
        <v>0.2759538988651444</v>
      </c>
      <c r="BV1524" s="49" t="n">
        <v>0.5253571434977119</v>
      </c>
    </row>
    <row r="1525">
      <c r="A1525" s="51" t="n">
        <v>544.65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-1.386859999638336</v>
      </c>
      <c r="F1525" s="51" t="n">
        <v>-1.819470000319458</v>
      </c>
      <c r="G1525" s="51" t="n">
        <v>-0.454364000439717</v>
      </c>
      <c r="H1525" s="51" t="n">
        <v>-1.424349999932693</v>
      </c>
      <c r="I1525" s="51" t="n">
        <v>-5.645879999371681</v>
      </c>
      <c r="J1525" s="51" t="n">
        <v>1.804200000281092</v>
      </c>
      <c r="K1525" s="51" t="n">
        <v>-1.386784151010023</v>
      </c>
      <c r="L1525" s="51" t="n">
        <v>-1.819844160315286</v>
      </c>
      <c r="M1525" s="51" t="n">
        <v>-0.4546190344863448</v>
      </c>
      <c r="N1525" s="51" t="n">
        <v>-1.424113721907199</v>
      </c>
      <c r="O1525" s="51" t="n">
        <v>-5.645650346486664</v>
      </c>
      <c r="P1525" s="51" t="n">
        <v>1.803843418388339</v>
      </c>
      <c r="Q1525" s="51" t="n">
        <v>-7.584862831322425e-05</v>
      </c>
      <c r="R1525" s="51" t="n">
        <v>0.0003741599958275721</v>
      </c>
      <c r="S1525" s="51" t="n">
        <v>0.0002550340466278</v>
      </c>
      <c r="T1525" s="51" t="n">
        <v>-0.0002362780254938635</v>
      </c>
      <c r="U1525" s="51" t="n">
        <v>-0.0002296528850171953</v>
      </c>
      <c r="V1525" s="51" t="n">
        <v>0.0003565818927528941</v>
      </c>
      <c r="W1525" s="51" t="n">
        <v>0.361664</v>
      </c>
      <c r="X1525" s="51" t="n">
        <v>-0.319458</v>
      </c>
      <c r="Y1525" s="51" t="n">
        <v>-0.439717</v>
      </c>
      <c r="Z1525" s="51" t="n">
        <v>0.0673074</v>
      </c>
      <c r="AA1525" s="51" t="n">
        <v>0.628319</v>
      </c>
      <c r="AB1525" s="51" t="n">
        <v>0.281092</v>
      </c>
      <c r="AC1525" s="51" t="n">
        <v>0.3600059009225103</v>
      </c>
      <c r="AD1525" s="51" t="n">
        <v>-0.3148983946377595</v>
      </c>
      <c r="AE1525" s="51" t="n">
        <v>-0.4361906447785935</v>
      </c>
      <c r="AF1525" s="51" t="n">
        <v>0.07071535297868671</v>
      </c>
      <c r="AG1525" s="51" t="n">
        <v>0.6266132611257015</v>
      </c>
      <c r="AH1525" s="51" t="n">
        <v>0.2811928232195829</v>
      </c>
      <c r="AI1525" s="51" t="n">
        <v>-0.03613298031768076</v>
      </c>
      <c r="AJ1525" s="51" t="n">
        <v>0.2502520810713013</v>
      </c>
      <c r="AK1525" s="51" t="n">
        <v>0.1160693588432046</v>
      </c>
      <c r="AL1525" s="51" t="n">
        <v>0.01684759389868622</v>
      </c>
      <c r="AM1525" s="51" t="n">
        <v>-0.006242434310156021</v>
      </c>
      <c r="AN1525" s="51" t="n">
        <v>-0.003531285850974625</v>
      </c>
      <c r="AO1525" s="51" t="n">
        <v>0.4330938651015307</v>
      </c>
      <c r="AP1525" s="51" t="n">
        <v>25.23160412236873</v>
      </c>
      <c r="AQ1525" s="51" t="n">
        <v>14.45984617262998</v>
      </c>
      <c r="AR1525" s="51" t="n">
        <v>1.985930366160455</v>
      </c>
      <c r="AS1525" s="51" t="n">
        <v>-0.6326994288234521</v>
      </c>
      <c r="AT1525" s="51" t="n">
        <v>-0.0005441805314088608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40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3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0.02</v>
      </c>
      <c r="BM1525" s="51" t="n">
        <v>0.09007114427772112</v>
      </c>
      <c r="BN1525" s="51" t="n">
        <v>0.4742618203047923</v>
      </c>
      <c r="BO1525" s="51" t="n">
        <v>0.8548186383178589</v>
      </c>
      <c r="BP1525" s="51" t="n">
        <v>0.08995519664945359</v>
      </c>
      <c r="BQ1525" s="51" t="n">
        <v>0.4746368802389724</v>
      </c>
      <c r="BR1525" s="51" t="n">
        <v>0.85457582866691</v>
      </c>
      <c r="BS1525" s="51" t="n">
        <v>0.1159476282675265</v>
      </c>
      <c r="BT1525" s="51" t="n">
        <v>-0.3750599341801331</v>
      </c>
      <c r="BU1525" s="51" t="n">
        <v>0.2428096509489164</v>
      </c>
      <c r="BV1525" s="51" t="n">
        <v>0.4615954216865727</v>
      </c>
    </row>
    <row r="1526">
      <c r="A1526" s="49" t="n">
        <v>544.66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-1.383243328825424</v>
      </c>
      <c r="F1526" s="49" t="n">
        <v>-1.822664616268732</v>
      </c>
      <c r="G1526" s="49" t="n">
        <v>-0.4587611730039537</v>
      </c>
      <c r="H1526" s="49" t="n">
        <v>-1.42367693226767</v>
      </c>
      <c r="I1526" s="49" t="n">
        <v>-5.639596825641063</v>
      </c>
      <c r="J1526" s="49" t="n">
        <v>1.807010927126687</v>
      </c>
      <c r="K1526" s="49" t="n">
        <v>-1.383184837442403</v>
      </c>
      <c r="L1526" s="49" t="n">
        <v>-1.822991985157557</v>
      </c>
      <c r="M1526" s="49" t="n">
        <v>-0.4589800327946548</v>
      </c>
      <c r="N1526" s="49" t="n">
        <v>-1.423406165758347</v>
      </c>
      <c r="O1526" s="49" t="n">
        <v>-5.639385053170987</v>
      </c>
      <c r="P1526" s="49" t="n">
        <v>1.806654980471793</v>
      </c>
      <c r="Q1526" s="49" t="n">
        <v>-5.849138302149726e-05</v>
      </c>
      <c r="R1526" s="49" t="n">
        <v>0.0003273688888250081</v>
      </c>
      <c r="S1526" s="49" t="n">
        <v>0.0002188597907010759</v>
      </c>
      <c r="T1526" s="49" t="n">
        <v>-0.000270766509322895</v>
      </c>
      <c r="U1526" s="49" t="n">
        <v>-0.000211772470075644</v>
      </c>
      <c r="V1526" s="49" t="n">
        <v>0.0003559466548948009</v>
      </c>
      <c r="W1526" s="49" t="n">
        <v>0.3616727471224687</v>
      </c>
      <c r="X1526" s="49" t="n">
        <v>-0.3194682052252493</v>
      </c>
      <c r="Y1526" s="49" t="n">
        <v>-0.439717727931597</v>
      </c>
      <c r="Z1526" s="49" t="n">
        <v>0.0673056016361732</v>
      </c>
      <c r="AA1526" s="49" t="n">
        <v>0.6283143814724911</v>
      </c>
      <c r="AB1526" s="49" t="n">
        <v>0.2810939433172374</v>
      </c>
      <c r="AC1526" s="49" t="n">
        <v>0.3598560317203159</v>
      </c>
      <c r="AD1526" s="49" t="n">
        <v>-0.3147068071028561</v>
      </c>
      <c r="AE1526" s="49" t="n">
        <v>-0.4360819156565586</v>
      </c>
      <c r="AF1526" s="49" t="n">
        <v>0.07076347078359498</v>
      </c>
      <c r="AG1526" s="49" t="n">
        <v>0.6263424604477008</v>
      </c>
      <c r="AH1526" s="49" t="n">
        <v>0.2811874304014119</v>
      </c>
      <c r="AI1526" s="49" t="n">
        <v>-0.02854877085849214</v>
      </c>
      <c r="AJ1526" s="49" t="n">
        <v>0.205229282788525</v>
      </c>
      <c r="AK1526" s="49" t="n">
        <v>0.09589879942171527</v>
      </c>
      <c r="AL1526" s="49" t="n">
        <v>0.01419457941145202</v>
      </c>
      <c r="AM1526" s="49" t="n">
        <v>-0.004645275393406142</v>
      </c>
      <c r="AN1526" s="49" t="n">
        <v>-0.003545994890523068</v>
      </c>
      <c r="AO1526" s="49" t="n">
        <v>0.4425261492813962</v>
      </c>
      <c r="AP1526" s="49" t="n">
        <v>25.45941594854506</v>
      </c>
      <c r="AQ1526" s="49" t="n">
        <v>14.57254017018304</v>
      </c>
      <c r="AR1526" s="49" t="n">
        <v>2.000496600313544</v>
      </c>
      <c r="AS1526" s="49" t="n">
        <v>-0.6356446051202941</v>
      </c>
      <c r="AT1526" s="49" t="n">
        <v>-0.0005670757584250511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40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3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0.02</v>
      </c>
      <c r="BM1526" s="49" t="n">
        <v>0.08724900426711811</v>
      </c>
      <c r="BN1526" s="49" t="n">
        <v>0.4787565587205569</v>
      </c>
      <c r="BO1526" s="49" t="n">
        <v>0.8516920511583227</v>
      </c>
      <c r="BP1526" s="49" t="n">
        <v>0.08715035961087915</v>
      </c>
      <c r="BQ1526" s="49" t="n">
        <v>0.4790776811744759</v>
      </c>
      <c r="BR1526" s="49" t="n">
        <v>0.8514846688784725</v>
      </c>
      <c r="BS1526" s="49" t="n">
        <v>0.0986446562389609</v>
      </c>
      <c r="BT1526" s="49" t="n">
        <v>-0.3211224539189095</v>
      </c>
      <c r="BU1526" s="49" t="n">
        <v>0.2073822798501768</v>
      </c>
      <c r="BV1526" s="49" t="n">
        <v>0.3947883086050826</v>
      </c>
    </row>
    <row r="1527">
      <c r="A1527" s="51" t="n">
        <v>544.67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-1.379626511147261</v>
      </c>
      <c r="F1527" s="51" t="n">
        <v>-1.825859403564981</v>
      </c>
      <c r="G1527" s="51" t="n">
        <v>-0.4631583577902504</v>
      </c>
      <c r="H1527" s="51" t="n">
        <v>-1.423003894797396</v>
      </c>
      <c r="I1527" s="51" t="n">
        <v>-5.633313729456085</v>
      </c>
      <c r="J1527" s="51" t="n">
        <v>1.809821886600816</v>
      </c>
      <c r="K1527" s="51" t="n">
        <v>-1.379586816245882</v>
      </c>
      <c r="L1527" s="51" t="n">
        <v>-1.826138333968728</v>
      </c>
      <c r="M1527" s="51" t="n">
        <v>-0.4633401934023836</v>
      </c>
      <c r="N1527" s="51" t="n">
        <v>-1.42269836729892</v>
      </c>
      <c r="O1527" s="51" t="n">
        <v>-5.633121918597999</v>
      </c>
      <c r="P1527" s="51" t="n">
        <v>1.809466359953237</v>
      </c>
      <c r="Q1527" s="51" t="n">
        <v>-3.969490137989418e-05</v>
      </c>
      <c r="R1527" s="51" t="n">
        <v>0.0002789304037471574</v>
      </c>
      <c r="S1527" s="51" t="n">
        <v>0.000181835612133141</v>
      </c>
      <c r="T1527" s="51" t="n">
        <v>-0.0003055274984757883</v>
      </c>
      <c r="U1527" s="51" t="n">
        <v>-0.0001918108580865052</v>
      </c>
      <c r="V1527" s="51" t="n">
        <v>0.0003555266475787633</v>
      </c>
      <c r="W1527" s="51" t="n">
        <v>0.361691645223803</v>
      </c>
      <c r="X1527" s="51" t="n">
        <v>-0.3194902535481812</v>
      </c>
      <c r="Y1527" s="51" t="n">
        <v>-0.4397193006230888</v>
      </c>
      <c r="Z1527" s="51" t="n">
        <v>0.06730171628279509</v>
      </c>
      <c r="AA1527" s="51" t="n">
        <v>0.6283044031737773</v>
      </c>
      <c r="AB1527" s="51" t="n">
        <v>0.2810981418415179</v>
      </c>
      <c r="AC1527" s="51" t="n">
        <v>0.3597439507163175</v>
      </c>
      <c r="AD1527" s="51" t="n">
        <v>-0.3145994411727295</v>
      </c>
      <c r="AE1527" s="51" t="n">
        <v>-0.4360168614531608</v>
      </c>
      <c r="AF1527" s="51" t="n">
        <v>0.07077063992394796</v>
      </c>
      <c r="AG1527" s="51" t="n">
        <v>0.6261704059210133</v>
      </c>
      <c r="AH1527" s="51" t="n">
        <v>0.2811633153384382</v>
      </c>
      <c r="AI1527" s="51" t="n">
        <v>-0.02058270883283098</v>
      </c>
      <c r="AJ1527" s="51" t="n">
        <v>0.1596583483716734</v>
      </c>
      <c r="AK1527" s="51" t="n">
        <v>0.07550710108342532</v>
      </c>
      <c r="AL1527" s="51" t="n">
        <v>0.01155878851013194</v>
      </c>
      <c r="AM1527" s="51" t="n">
        <v>-0.002898577903803373</v>
      </c>
      <c r="AN1527" s="51" t="n">
        <v>-0.003551669976232883</v>
      </c>
      <c r="AO1527" s="51" t="n">
        <v>0.4550803641140106</v>
      </c>
      <c r="AP1527" s="51" t="n">
        <v>25.66686794275196</v>
      </c>
      <c r="AQ1527" s="51" t="n">
        <v>14.67623722642955</v>
      </c>
      <c r="AR1527" s="51" t="n">
        <v>2.013962896231681</v>
      </c>
      <c r="AS1527" s="51" t="n">
        <v>-0.6377667642312111</v>
      </c>
      <c r="AT1527" s="51" t="n">
        <v>-0.000585308755513869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40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3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0.02</v>
      </c>
      <c r="BM1527" s="51" t="n">
        <v>0.08439764215803064</v>
      </c>
      <c r="BN1527" s="51" t="n">
        <v>0.4832121835333142</v>
      </c>
      <c r="BO1527" s="51" t="n">
        <v>0.8485376803832152</v>
      </c>
      <c r="BP1527" s="51" t="n">
        <v>0.08431785766267259</v>
      </c>
      <c r="BQ1527" s="51" t="n">
        <v>0.483478341586497</v>
      </c>
      <c r="BR1527" s="51" t="n">
        <v>0.848367561444444</v>
      </c>
      <c r="BS1527" s="51" t="n">
        <v>0.07978449535804566</v>
      </c>
      <c r="BT1527" s="51" t="n">
        <v>-0.2661580531828078</v>
      </c>
      <c r="BU1527" s="51" t="n">
        <v>0.1701189387711688</v>
      </c>
      <c r="BV1527" s="51" t="n">
        <v>0.3258007493886855</v>
      </c>
    </row>
    <row r="1528">
      <c r="A1528" s="49" t="n">
        <v>544.6799999999999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-1.376009492609283</v>
      </c>
      <c r="F1528" s="49" t="n">
        <v>-1.8290544252034</v>
      </c>
      <c r="G1528" s="49" t="n">
        <v>-0.4675555592920107</v>
      </c>
      <c r="H1528" s="49" t="n">
        <v>-1.422330898622876</v>
      </c>
      <c r="I1528" s="49" t="n">
        <v>-5.627030739326164</v>
      </c>
      <c r="J1528" s="49" t="n">
        <v>1.812632890699259</v>
      </c>
      <c r="K1528" s="49" t="n">
        <v>-1.375989780279449</v>
      </c>
      <c r="L1528" s="49" t="n">
        <v>-1.829284050751105</v>
      </c>
      <c r="M1528" s="49" t="n">
        <v>-0.4676999507496096</v>
      </c>
      <c r="N1528" s="49" t="n">
        <v>-1.421990417185065</v>
      </c>
      <c r="O1528" s="49" t="n">
        <v>-5.626859374695316</v>
      </c>
      <c r="P1528" s="49" t="n">
        <v>1.812277568713379</v>
      </c>
      <c r="Q1528" s="49" t="n">
        <v>-1.971232983355442e-05</v>
      </c>
      <c r="R1528" s="49" t="n">
        <v>0.0002296255477050035</v>
      </c>
      <c r="S1528" s="49" t="n">
        <v>0.0001443914575988692</v>
      </c>
      <c r="T1528" s="49" t="n">
        <v>-0.0003404814378105137</v>
      </c>
      <c r="U1528" s="49" t="n">
        <v>-0.0001713646308481032</v>
      </c>
      <c r="V1528" s="49" t="n">
        <v>0.0003553219858796197</v>
      </c>
      <c r="W1528" s="49" t="n">
        <v>0.3617116232159788</v>
      </c>
      <c r="X1528" s="49" t="n">
        <v>-0.3195135617745101</v>
      </c>
      <c r="Y1528" s="49" t="n">
        <v>-0.4397209631826108</v>
      </c>
      <c r="Z1528" s="49" t="n">
        <v>0.06729760890936085</v>
      </c>
      <c r="AA1528" s="49" t="n">
        <v>0.6282938546869171</v>
      </c>
      <c r="AB1528" s="49" t="n">
        <v>0.2811025802813222</v>
      </c>
      <c r="AC1528" s="49" t="n">
        <v>0.3596560668741363</v>
      </c>
      <c r="AD1528" s="49" t="n">
        <v>-0.3145720720732456</v>
      </c>
      <c r="AE1528" s="49" t="n">
        <v>-0.4359950839167861</v>
      </c>
      <c r="AF1528" s="49" t="n">
        <v>0.07079463085782993</v>
      </c>
      <c r="AG1528" s="49" t="n">
        <v>0.6262015439923221</v>
      </c>
      <c r="AH1528" s="49" t="n">
        <v>0.2811462963358472</v>
      </c>
      <c r="AI1528" s="49" t="n">
        <v>-0.01230850802716577</v>
      </c>
      <c r="AJ1528" s="49" t="n">
        <v>0.1143675305468185</v>
      </c>
      <c r="AK1528" s="49" t="n">
        <v>0.05512167438740536</v>
      </c>
      <c r="AL1528" s="49" t="n">
        <v>0.008905279322780473</v>
      </c>
      <c r="AM1528" s="49" t="n">
        <v>-0.001180834128115674</v>
      </c>
      <c r="AN1528" s="49" t="n">
        <v>-0.003548761693862443</v>
      </c>
      <c r="AO1528" s="49" t="n">
        <v>0.4661446261844797</v>
      </c>
      <c r="AP1528" s="49" t="n">
        <v>25.87859277375529</v>
      </c>
      <c r="AQ1528" s="49" t="n">
        <v>14.78121186950324</v>
      </c>
      <c r="AR1528" s="49" t="n">
        <v>2.027554146048627</v>
      </c>
      <c r="AS1528" s="49" t="n">
        <v>-0.6398385358766565</v>
      </c>
      <c r="AT1528" s="49" t="n">
        <v>-0.0005954426373377936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40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3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0.02</v>
      </c>
      <c r="BM1528" s="49" t="n">
        <v>0.08151740962250945</v>
      </c>
      <c r="BN1528" s="49" t="n">
        <v>0.4876284037228705</v>
      </c>
      <c r="BO1528" s="49" t="n">
        <v>0.8453557143911529</v>
      </c>
      <c r="BP1528" s="49" t="n">
        <v>0.08145770348037536</v>
      </c>
      <c r="BQ1528" s="49" t="n">
        <v>0.4878394431739096</v>
      </c>
      <c r="BR1528" s="49" t="n">
        <v>0.8452241394917281</v>
      </c>
      <c r="BS1528" s="49" t="n">
        <v>0.05970614213408887</v>
      </c>
      <c r="BT1528" s="49" t="n">
        <v>-0.2110394510390634</v>
      </c>
      <c r="BU1528" s="49" t="n">
        <v>0.1315748994247246</v>
      </c>
      <c r="BV1528" s="49" t="n">
        <v>0.2557624434158222</v>
      </c>
    </row>
    <row r="1529">
      <c r="A1529" s="51" t="n">
        <v>544.6900000000001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-1.372392296969105</v>
      </c>
      <c r="F1529" s="51" t="n">
        <v>-1.832249653466093</v>
      </c>
      <c r="G1529" s="51" t="n">
        <v>-0.4719527755321363</v>
      </c>
      <c r="H1529" s="51" t="n">
        <v>-1.421657938859666</v>
      </c>
      <c r="I1529" s="51" t="n">
        <v>-5.620747842707154</v>
      </c>
      <c r="J1529" s="51" t="n">
        <v>1.81544393414387</v>
      </c>
      <c r="K1529" s="51" t="n">
        <v>-1.37239350665323</v>
      </c>
      <c r="L1529" s="51" t="n">
        <v>-1.832429866593309</v>
      </c>
      <c r="M1529" s="51" t="n">
        <v>-0.4720597633790093</v>
      </c>
      <c r="N1529" s="51" t="n">
        <v>-1.421282232721158</v>
      </c>
      <c r="O1529" s="51" t="n">
        <v>-5.620595619159728</v>
      </c>
      <c r="P1529" s="51" t="n">
        <v>1.815088779549209</v>
      </c>
      <c r="Q1529" s="51" t="n">
        <v>1.209684125091925e-06</v>
      </c>
      <c r="R1529" s="51" t="n">
        <v>0.0001802131272161667</v>
      </c>
      <c r="S1529" s="51" t="n">
        <v>0.0001069878468729635</v>
      </c>
      <c r="T1529" s="51" t="n">
        <v>-0.0003757061385083471</v>
      </c>
      <c r="U1529" s="51" t="n">
        <v>-0.000152223547426722</v>
      </c>
      <c r="V1529" s="51" t="n">
        <v>0.0003551545946609558</v>
      </c>
      <c r="W1529" s="51" t="n">
        <v>0.3617262017504442</v>
      </c>
      <c r="X1529" s="51" t="n">
        <v>-0.3195305704797898</v>
      </c>
      <c r="Y1529" s="51" t="n">
        <v>-0.4397221764016913</v>
      </c>
      <c r="Z1529" s="51" t="n">
        <v>0.06729461163693085</v>
      </c>
      <c r="AA1529" s="51" t="n">
        <v>0.6282861571426476</v>
      </c>
      <c r="AB1529" s="51" t="n">
        <v>0.2811058191427164</v>
      </c>
      <c r="AC1529" s="51" t="n">
        <v>0.3595890656524825</v>
      </c>
      <c r="AD1529" s="51" t="n">
        <v>-0.3146124512006531</v>
      </c>
      <c r="AE1529" s="51" t="n">
        <v>-0.4360213022182826</v>
      </c>
      <c r="AF1529" s="51" t="n">
        <v>0.07082036923148069</v>
      </c>
      <c r="AG1529" s="51" t="n">
        <v>0.6263946110520741</v>
      </c>
      <c r="AH1529" s="51" t="n">
        <v>0.2811490428063391</v>
      </c>
      <c r="AI1529" s="51" t="n">
        <v>-0.003830683180511661</v>
      </c>
      <c r="AJ1529" s="51" t="n">
        <v>0.07001162740586012</v>
      </c>
      <c r="AK1529" s="51" t="n">
        <v>0.03501352544709604</v>
      </c>
      <c r="AL1529" s="51" t="n">
        <v>0.006229403355424799</v>
      </c>
      <c r="AM1529" s="51" t="n">
        <v>0.0003626461167787209</v>
      </c>
      <c r="AN1529" s="51" t="n">
        <v>-0.003544709351720267</v>
      </c>
      <c r="AO1529" s="51" t="n">
        <v>0.47604398765355</v>
      </c>
      <c r="AP1529" s="51" t="n">
        <v>26.09392472972889</v>
      </c>
      <c r="AQ1529" s="51" t="n">
        <v>14.88707298470079</v>
      </c>
      <c r="AR1529" s="51" t="n">
        <v>2.041161643160842</v>
      </c>
      <c r="AS1529" s="51" t="n">
        <v>-0.6419837496499493</v>
      </c>
      <c r="AT1529" s="51" t="n">
        <v>-0.0006058491317863456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40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3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0.02</v>
      </c>
      <c r="BM1529" s="51" t="n">
        <v>0.07860870995478994</v>
      </c>
      <c r="BN1529" s="51" t="n">
        <v>0.4920048575108462</v>
      </c>
      <c r="BO1529" s="51" t="n">
        <v>0.8421463868166651</v>
      </c>
      <c r="BP1529" s="51" t="n">
        <v>0.07856993995660726</v>
      </c>
      <c r="BQ1529" s="51" t="n">
        <v>0.4921614664429989</v>
      </c>
      <c r="BR1529" s="51" t="n">
        <v>0.8420540687870316</v>
      </c>
      <c r="BS1529" s="51" t="n">
        <v>0.03876999818268334</v>
      </c>
      <c r="BT1529" s="51" t="n">
        <v>-0.1566089321526909</v>
      </c>
      <c r="BU1529" s="51" t="n">
        <v>0.092318029633498</v>
      </c>
      <c r="BV1529" s="51" t="n">
        <v>0.1858819221562517</v>
      </c>
    </row>
    <row r="1530">
      <c r="A1530" s="49" t="n">
        <v>544.7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-1.368774999819134</v>
      </c>
      <c r="F1530" s="49" t="n">
        <v>-1.835445000159769</v>
      </c>
      <c r="G1530" s="49" t="n">
        <v>-0.4763500002198613</v>
      </c>
      <c r="H1530" s="49" t="n">
        <v>-1.420984999966354</v>
      </c>
      <c r="I1530" s="49" t="n">
        <v>-5.614464999685858</v>
      </c>
      <c r="J1530" s="49" t="n">
        <v>1.818255000140553</v>
      </c>
      <c r="K1530" s="49" t="n">
        <v>-1.368797763418552</v>
      </c>
      <c r="L1530" s="49" t="n">
        <v>-1.835576397547293</v>
      </c>
      <c r="M1530" s="49" t="n">
        <v>-0.4764201340483524</v>
      </c>
      <c r="N1530" s="49" t="n">
        <v>-1.420574134249787</v>
      </c>
      <c r="O1530" s="49" t="n">
        <v>-5.614329807526723</v>
      </c>
      <c r="P1530" s="49" t="n">
        <v>1.817900140920568</v>
      </c>
      <c r="Q1530" s="49" t="n">
        <v>2.276359941788542e-05</v>
      </c>
      <c r="R1530" s="49" t="n">
        <v>0.0001313973875241015</v>
      </c>
      <c r="S1530" s="49" t="n">
        <v>7.01338284910813e-05</v>
      </c>
      <c r="T1530" s="49" t="n">
        <v>-0.0004108657165664553</v>
      </c>
      <c r="U1530" s="49" t="n">
        <v>-0.0001351921591350447</v>
      </c>
      <c r="V1530" s="49" t="n">
        <v>0.0003548592199851264</v>
      </c>
      <c r="W1530" s="49" t="n">
        <v>0.3617314932181196</v>
      </c>
      <c r="X1530" s="49" t="n">
        <v>-0.3195367440094133</v>
      </c>
      <c r="Y1530" s="49" t="n">
        <v>-0.4397226167552516</v>
      </c>
      <c r="Z1530" s="49" t="n">
        <v>0.06729352373813069</v>
      </c>
      <c r="AA1530" s="49" t="n">
        <v>0.6282833632193847</v>
      </c>
      <c r="AB1530" s="49" t="n">
        <v>0.2811069947293511</v>
      </c>
      <c r="AC1530" s="49" t="n">
        <v>0.3595472301042889</v>
      </c>
      <c r="AD1530" s="49" t="n">
        <v>-0.314709691862139</v>
      </c>
      <c r="AE1530" s="49" t="n">
        <v>-0.4360996647854712</v>
      </c>
      <c r="AF1530" s="49" t="n">
        <v>0.07078726029713253</v>
      </c>
      <c r="AG1530" s="49" t="n">
        <v>0.626610480516206</v>
      </c>
      <c r="AH1530" s="49" t="n">
        <v>0.2811647619036279</v>
      </c>
      <c r="AI1530" s="49" t="n">
        <v>0.004692420205790903</v>
      </c>
      <c r="AJ1530" s="49" t="n">
        <v>0.02714762956208741</v>
      </c>
      <c r="AK1530" s="49" t="n">
        <v>0.0154817716358856</v>
      </c>
      <c r="AL1530" s="49" t="n">
        <v>0.003591126129761318</v>
      </c>
      <c r="AM1530" s="49" t="n">
        <v>0.001710393784979057</v>
      </c>
      <c r="AN1530" s="49" t="n">
        <v>-0.003546093982197095</v>
      </c>
      <c r="AO1530" s="49" t="n">
        <v>0.485091846981081</v>
      </c>
      <c r="AP1530" s="49" t="n">
        <v>26.31202975690993</v>
      </c>
      <c r="AQ1530" s="49" t="n">
        <v>14.99347530060838</v>
      </c>
      <c r="AR1530" s="49" t="n">
        <v>2.054711735644301</v>
      </c>
      <c r="AS1530" s="49" t="n">
        <v>-0.6442832598216983</v>
      </c>
      <c r="AT1530" s="49" t="n">
        <v>-0.0006217926705208237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40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3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0.02</v>
      </c>
      <c r="BM1530" s="49" t="n">
        <v>0.07567198379908832</v>
      </c>
      <c r="BN1530" s="49" t="n">
        <v>0.4963411397660239</v>
      </c>
      <c r="BO1530" s="49" t="n">
        <v>0.838909963504993</v>
      </c>
      <c r="BP1530" s="49" t="n">
        <v>0.07565466232968321</v>
      </c>
      <c r="BQ1530" s="49" t="n">
        <v>0.4964447830894515</v>
      </c>
      <c r="BR1530" s="49" t="n">
        <v>0.8388570323305782</v>
      </c>
      <c r="BS1530" s="49" t="n">
        <v>0.0173214694051127</v>
      </c>
      <c r="BT1530" s="49" t="n">
        <v>-0.1036433234276046</v>
      </c>
      <c r="BU1530" s="49" t="n">
        <v>0.05293117441484974</v>
      </c>
      <c r="BV1530" s="49" t="n">
        <v>0.1176591731162792</v>
      </c>
    </row>
    <row r="1531">
      <c r="A1531" s="51" t="n">
        <v>544.71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-1.365157702669169</v>
      </c>
      <c r="F1531" s="51" t="n">
        <v>-1.838640346853439</v>
      </c>
      <c r="G1531" s="51" t="n">
        <v>-0.4807472249075859</v>
      </c>
      <c r="H1531" s="51" t="n">
        <v>-1.420312061073039</v>
      </c>
      <c r="I1531" s="51" t="n">
        <v>-5.60818215666456</v>
      </c>
      <c r="J1531" s="51" t="n">
        <v>1.821066066137235</v>
      </c>
      <c r="K1531" s="51" t="n">
        <v>-1.365202042171672</v>
      </c>
      <c r="L1531" s="51" t="n">
        <v>-1.838723777834825</v>
      </c>
      <c r="M1531" s="51" t="n">
        <v>-0.4807808785658876</v>
      </c>
      <c r="N1531" s="51" t="n">
        <v>-1.419866768415954</v>
      </c>
      <c r="O1531" s="51" t="n">
        <v>-5.608060847991077</v>
      </c>
      <c r="P1531" s="51" t="n">
        <v>1.820711451210218</v>
      </c>
      <c r="Q1531" s="51" t="n">
        <v>4.43395025029325e-05</v>
      </c>
      <c r="R1531" s="51" t="n">
        <v>8.343098138596794e-05</v>
      </c>
      <c r="S1531" s="51" t="n">
        <v>3.365365830165779e-05</v>
      </c>
      <c r="T1531" s="51" t="n">
        <v>-0.000445292657084817</v>
      </c>
      <c r="U1531" s="51" t="n">
        <v>-0.0001213086734832558</v>
      </c>
      <c r="V1531" s="51" t="n">
        <v>0.0003546149270161614</v>
      </c>
      <c r="W1531" s="51" t="n">
        <v>0.3617262017493981</v>
      </c>
      <c r="X1531" s="51" t="n">
        <v>-0.3195305704786126</v>
      </c>
      <c r="Y1531" s="51" t="n">
        <v>-0.4397221764016058</v>
      </c>
      <c r="Z1531" s="51" t="n">
        <v>0.06729461163715111</v>
      </c>
      <c r="AA1531" s="51" t="n">
        <v>0.6282861571432241</v>
      </c>
      <c r="AB1531" s="51" t="n">
        <v>0.2811058191424627</v>
      </c>
      <c r="AC1531" s="51" t="n">
        <v>0.3595588174643393</v>
      </c>
      <c r="AD1531" s="51" t="n">
        <v>-0.3148165843560724</v>
      </c>
      <c r="AE1531" s="51" t="n">
        <v>-0.436161965453452</v>
      </c>
      <c r="AF1531" s="51" t="n">
        <v>0.07066873275128299</v>
      </c>
      <c r="AG1531" s="51" t="n">
        <v>0.6268744291591576</v>
      </c>
      <c r="AH1531" s="51" t="n">
        <v>0.2811738430278329</v>
      </c>
      <c r="AI1531" s="51" t="n">
        <v>0.01287838293153526</v>
      </c>
      <c r="AJ1531" s="51" t="n">
        <v>-0.01452612514690406</v>
      </c>
      <c r="AK1531" s="51" t="n">
        <v>-0.003864682673567914</v>
      </c>
      <c r="AL1531" s="51" t="n">
        <v>0.001062464204006062</v>
      </c>
      <c r="AM1531" s="51" t="n">
        <v>0.002775891199677871</v>
      </c>
      <c r="AN1531" s="51" t="n">
        <v>-0.00354543440720045</v>
      </c>
      <c r="AO1531" s="51" t="n">
        <v>0.4935656753875347</v>
      </c>
      <c r="AP1531" s="51" t="n">
        <v>26.53197945845582</v>
      </c>
      <c r="AQ1531" s="51" t="n">
        <v>15.10009733702415</v>
      </c>
      <c r="AR1531" s="51" t="n">
        <v>2.068192219997679</v>
      </c>
      <c r="AS1531" s="51" t="n">
        <v>-0.6467105644430334</v>
      </c>
      <c r="AT1531" s="51" t="n">
        <v>-0.0006408528731800015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40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3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0.02</v>
      </c>
      <c r="BM1531" s="51" t="n">
        <v>0.07270769378912265</v>
      </c>
      <c r="BN1531" s="51" t="n">
        <v>0.5006368283424411</v>
      </c>
      <c r="BO1531" s="51" t="n">
        <v>0.8356467286501666</v>
      </c>
      <c r="BP1531" s="51" t="n">
        <v>0.07271192089106629</v>
      </c>
      <c r="BQ1531" s="51" t="n">
        <v>0.5006892156692362</v>
      </c>
      <c r="BR1531" s="51" t="n">
        <v>0.8356331353715829</v>
      </c>
      <c r="BS1531" s="51" t="n">
        <v>-0.004227101943643508</v>
      </c>
      <c r="BT1531" s="51" t="n">
        <v>-0.05238732679513358</v>
      </c>
      <c r="BU1531" s="51" t="n">
        <v>0.01359327858374559</v>
      </c>
      <c r="BV1531" s="51" t="n">
        <v>0.05428699312208581</v>
      </c>
    </row>
    <row r="1532">
      <c r="A1532" s="49" t="n">
        <v>544.72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-1.361540507029006</v>
      </c>
      <c r="F1532" s="49" t="n">
        <v>-1.841835575116116</v>
      </c>
      <c r="G1532" s="49" t="n">
        <v>-0.4851444411477103</v>
      </c>
      <c r="H1532" s="49" t="n">
        <v>-1.419639101309826</v>
      </c>
      <c r="I1532" s="49" t="n">
        <v>-5.60189926004554</v>
      </c>
      <c r="J1532" s="49" t="n">
        <v>1.823877109581843</v>
      </c>
      <c r="K1532" s="49" t="n">
        <v>-1.36160623338125</v>
      </c>
      <c r="L1532" s="49" t="n">
        <v>-1.841872809202108</v>
      </c>
      <c r="M1532" s="49" t="n">
        <v>-0.4851435028543295</v>
      </c>
      <c r="N1532" s="49" t="n">
        <v>-1.419161038199076</v>
      </c>
      <c r="O1532" s="49" t="n">
        <v>-5.60179230149006</v>
      </c>
      <c r="P1532" s="49" t="n">
        <v>1.823523056534655</v>
      </c>
      <c r="Q1532" s="49" t="n">
        <v>6.57263522438889e-05</v>
      </c>
      <c r="R1532" s="49" t="n">
        <v>3.723408599265454e-05</v>
      </c>
      <c r="S1532" s="49" t="n">
        <v>-9.382933807700056e-07</v>
      </c>
      <c r="T1532" s="49" t="n">
        <v>-0.0004780631107503819</v>
      </c>
      <c r="U1532" s="49" t="n">
        <v>-0.0001069585554800412</v>
      </c>
      <c r="V1532" s="49" t="n">
        <v>0.0003540530471883852</v>
      </c>
      <c r="W1532" s="49" t="n">
        <v>0.3617116232141445</v>
      </c>
      <c r="X1532" s="49" t="n">
        <v>-0.3195135617724588</v>
      </c>
      <c r="Y1532" s="49" t="n">
        <v>-0.4397209631824608</v>
      </c>
      <c r="Z1532" s="49" t="n">
        <v>0.06729760890974809</v>
      </c>
      <c r="AA1532" s="49" t="n">
        <v>0.6282938546879404</v>
      </c>
      <c r="AB1532" s="49" t="n">
        <v>0.2811025802808721</v>
      </c>
      <c r="AC1532" s="49" t="n">
        <v>0.3595837262308422</v>
      </c>
      <c r="AD1532" s="49" t="n">
        <v>-0.3149987198529438</v>
      </c>
      <c r="AE1532" s="49" t="n">
        <v>-0.4363905946783617</v>
      </c>
      <c r="AF1532" s="49" t="n">
        <v>0.07048808964843631</v>
      </c>
      <c r="AG1532" s="49" t="n">
        <v>0.6267200099130666</v>
      </c>
      <c r="AH1532" s="49" t="n">
        <v>0.2811829868862044</v>
      </c>
      <c r="AI1532" s="49" t="n">
        <v>0.02081701911254806</v>
      </c>
      <c r="AJ1532" s="49" t="n">
        <v>-0.05356403999031239</v>
      </c>
      <c r="AK1532" s="49" t="n">
        <v>-0.02146028692635085</v>
      </c>
      <c r="AL1532" s="49" t="n">
        <v>-0.001296184874539658</v>
      </c>
      <c r="AM1532" s="49" t="n">
        <v>0.004014098169705055</v>
      </c>
      <c r="AN1532" s="49" t="n">
        <v>-0.003557527710216403</v>
      </c>
      <c r="AO1532" s="49" t="n">
        <v>0.5015463706341015</v>
      </c>
      <c r="AP1532" s="49" t="n">
        <v>26.75200724662983</v>
      </c>
      <c r="AQ1532" s="49" t="n">
        <v>15.2059559589175</v>
      </c>
      <c r="AR1532" s="49" t="n">
        <v>2.081598222481583</v>
      </c>
      <c r="AS1532" s="49" t="n">
        <v>-0.649255128158738</v>
      </c>
      <c r="AT1532" s="49" t="n">
        <v>-0.0006592403806903829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40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3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0.02</v>
      </c>
      <c r="BM1532" s="49" t="n">
        <v>0.06971630813901786</v>
      </c>
      <c r="BN1532" s="49" t="n">
        <v>0.5048915093130206</v>
      </c>
      <c r="BO1532" s="49" t="n">
        <v>0.8323569701122349</v>
      </c>
      <c r="BP1532" s="49" t="n">
        <v>0.06974202330937632</v>
      </c>
      <c r="BQ1532" s="49" t="n">
        <v>0.5048954121128721</v>
      </c>
      <c r="BR1532" s="49" t="n">
        <v>0.832381688715339</v>
      </c>
      <c r="BS1532" s="49" t="n">
        <v>-0.02571517035845905</v>
      </c>
      <c r="BT1532" s="49" t="n">
        <v>-0.003902799851518424</v>
      </c>
      <c r="BU1532" s="49" t="n">
        <v>-0.02471860310415686</v>
      </c>
      <c r="BV1532" s="49" t="n">
        <v>0.03588190592299155</v>
      </c>
    </row>
    <row r="1533">
      <c r="A1533" s="51" t="n">
        <v>544.73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-1.357923488491047</v>
      </c>
      <c r="F1533" s="51" t="n">
        <v>-1.845030596754512</v>
      </c>
      <c r="G1533" s="51" t="n">
        <v>-0.4895416426494689</v>
      </c>
      <c r="H1533" s="51" t="n">
        <v>-1.418966105135302</v>
      </c>
      <c r="I1533" s="51" t="n">
        <v>-5.59561626991561</v>
      </c>
      <c r="J1533" s="51" t="n">
        <v>1.82668811368028</v>
      </c>
      <c r="K1533" s="51" t="n">
        <v>-1.358010062647766</v>
      </c>
      <c r="L1533" s="51" t="n">
        <v>-1.845023961290986</v>
      </c>
      <c r="M1533" s="51" t="n">
        <v>-0.489508599128671</v>
      </c>
      <c r="N1533" s="51" t="n">
        <v>-1.418457446429853</v>
      </c>
      <c r="O1533" s="51" t="n">
        <v>-5.595525413638556</v>
      </c>
      <c r="P1533" s="51" t="n">
        <v>1.826334475240574</v>
      </c>
      <c r="Q1533" s="51" t="n">
        <v>8.657415671864399e-05</v>
      </c>
      <c r="R1533" s="51" t="n">
        <v>-6.63546352597244e-06</v>
      </c>
      <c r="S1533" s="51" t="n">
        <v>-3.304352079797068e-05</v>
      </c>
      <c r="T1533" s="51" t="n">
        <v>-0.0005086587054494718</v>
      </c>
      <c r="U1533" s="51" t="n">
        <v>-9.085627705385235e-05</v>
      </c>
      <c r="V1533" s="51" t="n">
        <v>0.0003536384397062609</v>
      </c>
      <c r="W1533" s="51" t="n">
        <v>0.3616916452216962</v>
      </c>
      <c r="X1533" s="51" t="n">
        <v>-0.3194902535458623</v>
      </c>
      <c r="Y1533" s="51" t="n">
        <v>-0.4397193006229172</v>
      </c>
      <c r="Z1533" s="51" t="n">
        <v>0.06730171628324273</v>
      </c>
      <c r="AA1533" s="51" t="n">
        <v>0.628304403174987</v>
      </c>
      <c r="AB1533" s="51" t="n">
        <v>0.2810981418409855</v>
      </c>
      <c r="AC1533" s="51" t="n">
        <v>0.3596295155453857</v>
      </c>
      <c r="AD1533" s="51" t="n">
        <v>-0.3152363115272155</v>
      </c>
      <c r="AE1533" s="51" t="n">
        <v>-0.4366512735067683</v>
      </c>
      <c r="AF1533" s="51" t="n">
        <v>0.07024945642570235</v>
      </c>
      <c r="AG1533" s="51" t="n">
        <v>0.6265449937706347</v>
      </c>
      <c r="AH1533" s="51" t="n">
        <v>0.2811540868984816</v>
      </c>
      <c r="AI1533" s="51" t="n">
        <v>0.02839097328205032</v>
      </c>
      <c r="AJ1533" s="51" t="n">
        <v>-0.08961599111636519</v>
      </c>
      <c r="AK1533" s="51" t="n">
        <v>-0.03742962426961523</v>
      </c>
      <c r="AL1533" s="51" t="n">
        <v>-0.003450390148379608</v>
      </c>
      <c r="AM1533" s="51" t="n">
        <v>0.005434487288504326</v>
      </c>
      <c r="AN1533" s="51" t="n">
        <v>-0.003563156766255097</v>
      </c>
      <c r="AO1533" s="51" t="n">
        <v>0.5096032862027915</v>
      </c>
      <c r="AP1533" s="51" t="n">
        <v>26.97209647937921</v>
      </c>
      <c r="AQ1533" s="51" t="n">
        <v>15.3119970390272</v>
      </c>
      <c r="AR1533" s="51" t="n">
        <v>2.094915701943032</v>
      </c>
      <c r="AS1533" s="51" t="n">
        <v>-0.6514515375054436</v>
      </c>
      <c r="AT1533" s="51" t="n">
        <v>-0.0006734297033593908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40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3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0.02</v>
      </c>
      <c r="BM1533" s="51" t="n">
        <v>0.06669828322634734</v>
      </c>
      <c r="BN1533" s="51" t="n">
        <v>0.509104801062879</v>
      </c>
      <c r="BO1533" s="51" t="n">
        <v>0.8290409639299772</v>
      </c>
      <c r="BP1533" s="51" t="n">
        <v>0.06674516736260998</v>
      </c>
      <c r="BQ1533" s="51" t="n">
        <v>0.5090635504084622</v>
      </c>
      <c r="BR1533" s="51" t="n">
        <v>0.8291024266549807</v>
      </c>
      <c r="BS1533" s="51" t="n">
        <v>-0.0468841362626371</v>
      </c>
      <c r="BT1533" s="51" t="n">
        <v>0.04125065441684672</v>
      </c>
      <c r="BU1533" s="51" t="n">
        <v>-0.0614627250035138</v>
      </c>
      <c r="BV1533" s="51" t="n">
        <v>0.08762080396669045</v>
      </c>
    </row>
    <row r="1534">
      <c r="A1534" s="49" t="n">
        <v>544.74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-1.354306670812904</v>
      </c>
      <c r="F1534" s="49" t="n">
        <v>-1.848225384050739</v>
      </c>
      <c r="G1534" s="49" t="n">
        <v>-0.4939388274357641</v>
      </c>
      <c r="H1534" s="49" t="n">
        <v>-1.418293067665023</v>
      </c>
      <c r="I1534" s="49" t="n">
        <v>-5.589333173730618</v>
      </c>
      <c r="J1534" s="49" t="n">
        <v>1.829499073154404</v>
      </c>
      <c r="K1534" s="49" t="n">
        <v>-1.354413382305954</v>
      </c>
      <c r="L1534" s="49" t="n">
        <v>-1.848177854519304</v>
      </c>
      <c r="M1534" s="49" t="n">
        <v>-0.4938763009289842</v>
      </c>
      <c r="N1534" s="49" t="n">
        <v>-1.417756392748447</v>
      </c>
      <c r="O1534" s="49" t="n">
        <v>-5.589259148382552</v>
      </c>
      <c r="P1534" s="49" t="n">
        <v>1.829145588246552</v>
      </c>
      <c r="Q1534" s="49" t="n">
        <v>0.0001067114930497493</v>
      </c>
      <c r="R1534" s="49" t="n">
        <v>-4.752953143571936e-05</v>
      </c>
      <c r="S1534" s="49" t="n">
        <v>-6.252650677990301e-05</v>
      </c>
      <c r="T1534" s="49" t="n">
        <v>-0.0005366749165764961</v>
      </c>
      <c r="U1534" s="49" t="n">
        <v>-7.402534806644212e-05</v>
      </c>
      <c r="V1534" s="49" t="n">
        <v>0.0003534849078516977</v>
      </c>
      <c r="W1534" s="49" t="n">
        <v>0.3616727471208631</v>
      </c>
      <c r="X1534" s="49" t="n">
        <v>-0.3194682052235727</v>
      </c>
      <c r="Y1534" s="49" t="n">
        <v>-0.4397177279314676</v>
      </c>
      <c r="Z1534" s="49" t="n">
        <v>0.0673056016365214</v>
      </c>
      <c r="AA1534" s="49" t="n">
        <v>0.6283143814734969</v>
      </c>
      <c r="AB1534" s="49" t="n">
        <v>0.2810939433167943</v>
      </c>
      <c r="AC1534" s="49" t="n">
        <v>0.3596854261402248</v>
      </c>
      <c r="AD1534" s="49" t="n">
        <v>-0.315541530218521</v>
      </c>
      <c r="AE1534" s="49" t="n">
        <v>-0.4369102565963496</v>
      </c>
      <c r="AF1534" s="49" t="n">
        <v>0.06998536909166349</v>
      </c>
      <c r="AG1534" s="49" t="n">
        <v>0.6265724913083905</v>
      </c>
      <c r="AH1534" s="49" t="n">
        <v>0.2811209408221383</v>
      </c>
      <c r="AI1534" s="49" t="n">
        <v>0.03562124865146971</v>
      </c>
      <c r="AJ1534" s="49" t="n">
        <v>-0.1220760062912556</v>
      </c>
      <c r="AK1534" s="49" t="n">
        <v>-0.05193866184867878</v>
      </c>
      <c r="AL1534" s="49" t="n">
        <v>-0.00538965700754569</v>
      </c>
      <c r="AM1534" s="49" t="n">
        <v>0.006858459442867451</v>
      </c>
      <c r="AN1534" s="49" t="n">
        <v>-0.00355816026922149</v>
      </c>
      <c r="AO1534" s="49" t="n">
        <v>0.5181217115999484</v>
      </c>
      <c r="AP1534" s="49" t="n">
        <v>27.19115146994476</v>
      </c>
      <c r="AQ1534" s="49" t="n">
        <v>15.41749095558146</v>
      </c>
      <c r="AR1534" s="49" t="n">
        <v>2.108102053986338</v>
      </c>
      <c r="AS1534" s="49" t="n">
        <v>-0.6532625822348742</v>
      </c>
      <c r="AT1534" s="49" t="n">
        <v>-0.0006810714704418836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40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3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0.02</v>
      </c>
      <c r="BM1534" s="49" t="n">
        <v>0.06365404520918089</v>
      </c>
      <c r="BN1534" s="49" t="n">
        <v>0.51327637720792</v>
      </c>
      <c r="BO1534" s="49" t="n">
        <v>0.8256989580458963</v>
      </c>
      <c r="BP1534" s="49" t="n">
        <v>0.06372147899206851</v>
      </c>
      <c r="BQ1534" s="49" t="n">
        <v>0.5131938353706321</v>
      </c>
      <c r="BR1534" s="49" t="n">
        <v>0.825795094015329</v>
      </c>
      <c r="BS1534" s="49" t="n">
        <v>-0.06743378288762147</v>
      </c>
      <c r="BT1534" s="49" t="n">
        <v>0.0825418372878417</v>
      </c>
      <c r="BU1534" s="49" t="n">
        <v>-0.09613596943269798</v>
      </c>
      <c r="BV1534" s="49" t="n">
        <v>0.1435360393634715</v>
      </c>
    </row>
    <row r="1535">
      <c r="A1535" s="51" t="n">
        <v>544.75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-1.35069</v>
      </c>
      <c r="F1535" s="51" t="n">
        <v>-1.85142</v>
      </c>
      <c r="G1535" s="51" t="n">
        <v>-0.498336</v>
      </c>
      <c r="H1535" s="51" t="n">
        <v>-1.41762</v>
      </c>
      <c r="I1535" s="51" t="n">
        <v>-5.58305</v>
      </c>
      <c r="J1535" s="51" t="n">
        <v>1.83231</v>
      </c>
      <c r="K1535" s="51" t="n">
        <v>-1.35081607005407</v>
      </c>
      <c r="L1535" s="51" t="n">
        <v>-1.851335163234838</v>
      </c>
      <c r="M1535" s="51" t="n">
        <v>-0.4982466257321911</v>
      </c>
      <c r="N1535" s="51" t="n">
        <v>-1.417057890693997</v>
      </c>
      <c r="O1535" s="51" t="n">
        <v>-5.582991147468353</v>
      </c>
      <c r="P1535" s="51" t="n">
        <v>1.831956464469162</v>
      </c>
      <c r="Q1535" s="51" t="n">
        <v>0.0001260700540701709</v>
      </c>
      <c r="R1535" s="51" t="n">
        <v>-8.483676516202188e-05</v>
      </c>
      <c r="S1535" s="51" t="n">
        <v>-8.93742678088616e-05</v>
      </c>
      <c r="T1535" s="51" t="n">
        <v>-0.0005621093060035331</v>
      </c>
      <c r="U1535" s="51" t="n">
        <v>-5.885253164716886e-05</v>
      </c>
      <c r="V1535" s="51" t="n">
        <v>0.0003535355308381671</v>
      </c>
      <c r="W1535" s="51" t="n">
        <v>0.361664</v>
      </c>
      <c r="X1535" s="51" t="n">
        <v>-0.319458</v>
      </c>
      <c r="Y1535" s="51" t="n">
        <v>-0.439717</v>
      </c>
      <c r="Z1535" s="51" t="n">
        <v>0.0673074</v>
      </c>
      <c r="AA1535" s="51" t="n">
        <v>0.628319</v>
      </c>
      <c r="AB1535" s="51" t="n">
        <v>0.281092</v>
      </c>
      <c r="AC1535" s="51" t="n">
        <v>0.3597555166744069</v>
      </c>
      <c r="AD1535" s="51" t="n">
        <v>-0.3159143257009608</v>
      </c>
      <c r="AE1535" s="51" t="n">
        <v>-0.4371737102381666</v>
      </c>
      <c r="AF1535" s="51" t="n">
        <v>0.06973895645055857</v>
      </c>
      <c r="AG1535" s="51" t="n">
        <v>0.62686202953828</v>
      </c>
      <c r="AH1535" s="51" t="n">
        <v>0.2810982285237236</v>
      </c>
      <c r="AI1535" s="51" t="n">
        <v>0.04252292230267724</v>
      </c>
      <c r="AJ1535" s="51" t="n">
        <v>-0.1505083371962629</v>
      </c>
      <c r="AK1535" s="51" t="n">
        <v>-0.06500311368042637</v>
      </c>
      <c r="AL1535" s="51" t="n">
        <v>-0.007142932514153533</v>
      </c>
      <c r="AM1535" s="51" t="n">
        <v>0.00804575906062026</v>
      </c>
      <c r="AN1535" s="51" t="n">
        <v>-0.00354509076303447</v>
      </c>
      <c r="AO1535" s="51" t="n">
        <v>0.5276453347388237</v>
      </c>
      <c r="AP1535" s="51" t="n">
        <v>27.40834635343288</v>
      </c>
      <c r="AQ1535" s="51" t="n">
        <v>15.52167576223007</v>
      </c>
      <c r="AR1535" s="51" t="n">
        <v>2.121090075613435</v>
      </c>
      <c r="AS1535" s="51" t="n">
        <v>-0.6548230137678789</v>
      </c>
      <c r="AT1535" s="51" t="n">
        <v>-0.0006850088453579202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40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3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0.02</v>
      </c>
      <c r="BM1535" s="51" t="n">
        <v>0.06058397072000558</v>
      </c>
      <c r="BN1535" s="51" t="n">
        <v>0.5174059883057318</v>
      </c>
      <c r="BO1535" s="51" t="n">
        <v>0.8223311552607244</v>
      </c>
      <c r="BP1535" s="51" t="n">
        <v>0.06067101215994518</v>
      </c>
      <c r="BQ1535" s="51" t="n">
        <v>0.517286491931937</v>
      </c>
      <c r="BR1535" s="51" t="n">
        <v>0.8224594308078341</v>
      </c>
      <c r="BS1535" s="51" t="n">
        <v>-0.08704143993959468</v>
      </c>
      <c r="BT1535" s="51" t="n">
        <v>0.1194963737948251</v>
      </c>
      <c r="BU1535" s="51" t="n">
        <v>-0.1282755471097019</v>
      </c>
      <c r="BV1535" s="51" t="n">
        <v>0.1957299455963854</v>
      </c>
    </row>
    <row r="1536">
      <c r="A1536" s="49" t="n">
        <v>544.76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-1.347073414784</v>
      </c>
      <c r="F1536" s="49" t="n">
        <v>-1.854614530352</v>
      </c>
      <c r="G1536" s="49" t="n">
        <v>-0.5027331640079999</v>
      </c>
      <c r="H1536" s="49" t="n">
        <v>-1.4169469323344</v>
      </c>
      <c r="I1536" s="49" t="n">
        <v>-5.576766826264</v>
      </c>
      <c r="J1536" s="49" t="n">
        <v>1.835120926848</v>
      </c>
      <c r="K1536" s="49" t="n">
        <v>-1.347217662559973</v>
      </c>
      <c r="L1536" s="49" t="n">
        <v>-1.854496142716278</v>
      </c>
      <c r="M1536" s="49" t="n">
        <v>-0.5026191209919946</v>
      </c>
      <c r="N1536" s="49" t="n">
        <v>-1.416361792542395</v>
      </c>
      <c r="O1536" s="49" t="n">
        <v>-5.576717893534898</v>
      </c>
      <c r="P1536" s="49" t="n">
        <v>1.834767128177455</v>
      </c>
      <c r="Q1536" s="49" t="n">
        <v>0.0001442477759732164</v>
      </c>
      <c r="R1536" s="49" t="n">
        <v>-0.0001183876357222502</v>
      </c>
      <c r="S1536" s="49" t="n">
        <v>-0.0001140430160053718</v>
      </c>
      <c r="T1536" s="49" t="n">
        <v>-0.0005851397920046963</v>
      </c>
      <c r="U1536" s="49" t="n">
        <v>-4.893272910155844e-05</v>
      </c>
      <c r="V1536" s="49" t="n">
        <v>0.0003537986705446361</v>
      </c>
      <c r="W1536" s="49" t="n">
        <v>0.3616484480000002</v>
      </c>
      <c r="X1536" s="49" t="n">
        <v>-0.3194439059999995</v>
      </c>
      <c r="Y1536" s="49" t="n">
        <v>-0.4397152989999999</v>
      </c>
      <c r="Z1536" s="49" t="n">
        <v>0.06730560180000035</v>
      </c>
      <c r="AA1536" s="49" t="n">
        <v>0.6283143829999991</v>
      </c>
      <c r="AB1536" s="49" t="n">
        <v>0.2810939439999997</v>
      </c>
      <c r="AC1536" s="49" t="n">
        <v>0.3598809254659172</v>
      </c>
      <c r="AD1536" s="49" t="n">
        <v>-0.3163102959697616</v>
      </c>
      <c r="AE1536" s="49" t="n">
        <v>-0.4374033003441116</v>
      </c>
      <c r="AF1536" s="49" t="n">
        <v>0.06950131363612118</v>
      </c>
      <c r="AG1536" s="49" t="n">
        <v>0.6274358173655192</v>
      </c>
      <c r="AH1536" s="49" t="n">
        <v>0.2810946153051971</v>
      </c>
      <c r="AI1536" s="49" t="n">
        <v>0.04867106847481615</v>
      </c>
      <c r="AJ1536" s="49" t="n">
        <v>-0.1751047186847776</v>
      </c>
      <c r="AK1536" s="49" t="n">
        <v>-0.07703494808566062</v>
      </c>
      <c r="AL1536" s="49" t="n">
        <v>-0.008725049514232653</v>
      </c>
      <c r="AM1536" s="49" t="n">
        <v>0.008676817007722075</v>
      </c>
      <c r="AN1536" s="49" t="n">
        <v>-0.003523775783167543</v>
      </c>
      <c r="AO1536" s="49" t="n">
        <v>0.5387299452061822</v>
      </c>
      <c r="AP1536" s="49" t="n">
        <v>27.62269772520179</v>
      </c>
      <c r="AQ1536" s="49" t="n">
        <v>15.62394084607806</v>
      </c>
      <c r="AR1536" s="49" t="n">
        <v>2.133778776228667</v>
      </c>
      <c r="AS1536" s="49" t="n">
        <v>-0.6563258102355176</v>
      </c>
      <c r="AT1536" s="49" t="n">
        <v>-0.0006915999464726353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40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3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0.02</v>
      </c>
      <c r="BM1536" s="49" t="n">
        <v>0.05748843318466269</v>
      </c>
      <c r="BN1536" s="49" t="n">
        <v>0.5214934040596549</v>
      </c>
      <c r="BO1536" s="49" t="n">
        <v>0.8189377476856768</v>
      </c>
      <c r="BP1536" s="49" t="n">
        <v>0.05759366562465722</v>
      </c>
      <c r="BQ1536" s="49" t="n">
        <v>0.5213413394392638</v>
      </c>
      <c r="BR1536" s="49" t="n">
        <v>0.819095524703929</v>
      </c>
      <c r="BS1536" s="49" t="n">
        <v>-0.1052324399945376</v>
      </c>
      <c r="BT1536" s="49" t="n">
        <v>0.1520646203911902</v>
      </c>
      <c r="BU1536" s="49" t="n">
        <v>-0.1577770182521476</v>
      </c>
      <c r="BV1536" s="49" t="n">
        <v>0.2430866156135694</v>
      </c>
    </row>
    <row r="1537">
      <c r="A1537" s="51" t="n">
        <v>544.77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-1.343457090688</v>
      </c>
      <c r="F1537" s="51" t="n">
        <v>-1.857808824064</v>
      </c>
      <c r="G1537" s="51" t="n">
        <v>-0.507130299456</v>
      </c>
      <c r="H1537" s="51" t="n">
        <v>-1.4162738948608</v>
      </c>
      <c r="I1537" s="51" t="n">
        <v>-5.570483730048</v>
      </c>
      <c r="J1537" s="51" t="n">
        <v>1.837931886336</v>
      </c>
      <c r="K1537" s="51" t="n">
        <v>-1.343617950620341</v>
      </c>
      <c r="L1537" s="51" t="n">
        <v>-1.857661037649268</v>
      </c>
      <c r="M1537" s="51" t="n">
        <v>-0.5069943902688807</v>
      </c>
      <c r="N1537" s="51" t="n">
        <v>-1.415668131641914</v>
      </c>
      <c r="O1537" s="51" t="n">
        <v>-5.570440252204707</v>
      </c>
      <c r="P1537" s="51" t="n">
        <v>1.837578040905357</v>
      </c>
      <c r="Q1537" s="51" t="n">
        <v>0.0001608599323412729</v>
      </c>
      <c r="R1537" s="51" t="n">
        <v>-0.0001477864147323427</v>
      </c>
      <c r="S1537" s="51" t="n">
        <v>-0.0001359091871192541</v>
      </c>
      <c r="T1537" s="51" t="n">
        <v>-0.0006057632188858353</v>
      </c>
      <c r="U1537" s="51" t="n">
        <v>-4.347784329272741e-05</v>
      </c>
      <c r="V1537" s="51" t="n">
        <v>0.000353845430643096</v>
      </c>
      <c r="W1537" s="51" t="n">
        <v>0.3616148480000009</v>
      </c>
      <c r="X1537" s="51" t="n">
        <v>-0.319413455999998</v>
      </c>
      <c r="Y1537" s="51" t="n">
        <v>-0.4397116239999996</v>
      </c>
      <c r="Z1537" s="51" t="n">
        <v>0.06730171680000124</v>
      </c>
      <c r="AA1537" s="51" t="n">
        <v>0.6283044079999972</v>
      </c>
      <c r="AB1537" s="51" t="n">
        <v>0.2810981439999994</v>
      </c>
      <c r="AC1537" s="51" t="n">
        <v>0.3600162347040532</v>
      </c>
      <c r="AD1537" s="51" t="n">
        <v>-0.3166995724220127</v>
      </c>
      <c r="AE1537" s="51" t="n">
        <v>-0.437716410123156</v>
      </c>
      <c r="AF1537" s="51" t="n">
        <v>0.06925786542100996</v>
      </c>
      <c r="AG1537" s="51" t="n">
        <v>0.6277642201794632</v>
      </c>
      <c r="AH1537" s="51" t="n">
        <v>0.2811243095405176</v>
      </c>
      <c r="AI1537" s="51" t="n">
        <v>0.05403072653342364</v>
      </c>
      <c r="AJ1537" s="51" t="n">
        <v>-0.1957715711341901</v>
      </c>
      <c r="AK1537" s="51" t="n">
        <v>-0.0872063525136829</v>
      </c>
      <c r="AL1537" s="51" t="n">
        <v>-0.01012694269962555</v>
      </c>
      <c r="AM1537" s="51" t="n">
        <v>0.008986275553595371</v>
      </c>
      <c r="AN1537" s="51" t="n">
        <v>-0.003511665325032214</v>
      </c>
      <c r="AO1537" s="51" t="n">
        <v>0.5410533868501988</v>
      </c>
      <c r="AP1537" s="51" t="n">
        <v>27.86094134731161</v>
      </c>
      <c r="AQ1537" s="51" t="n">
        <v>15.73496872774054</v>
      </c>
      <c r="AR1537" s="51" t="n">
        <v>2.147500417415938</v>
      </c>
      <c r="AS1537" s="51" t="n">
        <v>-0.6590297636880798</v>
      </c>
      <c r="AT1537" s="51" t="n">
        <v>-0.0006967608191265508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40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3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0.02</v>
      </c>
      <c r="BM1537" s="51" t="n">
        <v>0.05436797201417907</v>
      </c>
      <c r="BN1537" s="51" t="n">
        <v>0.5255382098244459</v>
      </c>
      <c r="BO1537" s="51" t="n">
        <v>0.8155190547255158</v>
      </c>
      <c r="BP1537" s="51" t="n">
        <v>0.05448966478158827</v>
      </c>
      <c r="BQ1537" s="51" t="n">
        <v>0.5253583404908255</v>
      </c>
      <c r="BR1537" s="51" t="n">
        <v>0.8157032143481754</v>
      </c>
      <c r="BS1537" s="51" t="n">
        <v>-0.1216927674092053</v>
      </c>
      <c r="BT1537" s="51" t="n">
        <v>0.1798693336203527</v>
      </c>
      <c r="BU1537" s="51" t="n">
        <v>-0.1841596226596076</v>
      </c>
      <c r="BV1537" s="51" t="n">
        <v>0.2847400102459606</v>
      </c>
    </row>
    <row r="1538">
      <c r="A1538" s="49" t="n">
        <v>544.78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-1.339841123712</v>
      </c>
      <c r="F1538" s="49" t="n">
        <v>-1.861002794136</v>
      </c>
      <c r="G1538" s="49" t="n">
        <v>-0.511527395844</v>
      </c>
      <c r="H1538" s="49" t="n">
        <v>-1.4156008986792</v>
      </c>
      <c r="I1538" s="49" t="n">
        <v>-5.564200739851999</v>
      </c>
      <c r="J1538" s="49" t="n">
        <v>1.840742890464</v>
      </c>
      <c r="K1538" s="49" t="n">
        <v>-1.3400167247374</v>
      </c>
      <c r="L1538" s="49" t="n">
        <v>-1.860829865805667</v>
      </c>
      <c r="M1538" s="49" t="n">
        <v>-0.5113731765163329</v>
      </c>
      <c r="N1538" s="49" t="n">
        <v>-1.41497732749623</v>
      </c>
      <c r="O1538" s="49" t="n">
        <v>-5.564161304499527</v>
      </c>
      <c r="P1538" s="49" t="n">
        <v>1.840389215016981</v>
      </c>
      <c r="Q1538" s="49" t="n">
        <v>0.0001756010254003737</v>
      </c>
      <c r="R1538" s="49" t="n">
        <v>-0.0001729283303328888</v>
      </c>
      <c r="S1538" s="49" t="n">
        <v>-0.0001542193276671266</v>
      </c>
      <c r="T1538" s="49" t="n">
        <v>-0.0006235711829698509</v>
      </c>
      <c r="U1538" s="49" t="n">
        <v>-3.943535247152852e-05</v>
      </c>
      <c r="V1538" s="49" t="n">
        <v>0.0003536754470190306</v>
      </c>
      <c r="W1538" s="49" t="n">
        <v>0.3615793280000018</v>
      </c>
      <c r="X1538" s="49" t="n">
        <v>-0.3193812659999958</v>
      </c>
      <c r="Y1538" s="49" t="n">
        <v>-0.4397077389999987</v>
      </c>
      <c r="Z1538" s="49" t="n">
        <v>0.06729760980000261</v>
      </c>
      <c r="AA1538" s="49" t="n">
        <v>0.6282938629999967</v>
      </c>
      <c r="AB1538" s="49" t="n">
        <v>0.281102584</v>
      </c>
      <c r="AC1538" s="49" t="n">
        <v>0.3601813439110794</v>
      </c>
      <c r="AD1538" s="49" t="n">
        <v>-0.317097583152731</v>
      </c>
      <c r="AE1538" s="49" t="n">
        <v>-0.4380962316292734</v>
      </c>
      <c r="AF1538" s="49" t="n">
        <v>0.06894320960551298</v>
      </c>
      <c r="AG1538" s="49" t="n">
        <v>0.6277348517164707</v>
      </c>
      <c r="AH1538" s="49" t="n">
        <v>0.2811460982558407</v>
      </c>
      <c r="AI1538" s="49" t="n">
        <v>0.05848934016589548</v>
      </c>
      <c r="AJ1538" s="49" t="n">
        <v>-0.2124562026098849</v>
      </c>
      <c r="AK1538" s="49" t="n">
        <v>-0.09509566327688947</v>
      </c>
      <c r="AL1538" s="49" t="n">
        <v>-0.01127831984114858</v>
      </c>
      <c r="AM1538" s="49" t="n">
        <v>0.009302351036094163</v>
      </c>
      <c r="AN1538" s="49" t="n">
        <v>-0.003508206944938247</v>
      </c>
      <c r="AO1538" s="49" t="n">
        <v>0.545706920119448</v>
      </c>
      <c r="AP1538" s="49" t="n">
        <v>28.0935402725547</v>
      </c>
      <c r="AQ1538" s="49" t="n">
        <v>15.84341181671152</v>
      </c>
      <c r="AR1538" s="49" t="n">
        <v>2.160796287174184</v>
      </c>
      <c r="AS1538" s="49" t="n">
        <v>-0.6615640567804122</v>
      </c>
      <c r="AT1538" s="49" t="n">
        <v>-0.0007096431823680003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40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3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0.02</v>
      </c>
      <c r="BM1538" s="49" t="n">
        <v>0.05122307683975608</v>
      </c>
      <c r="BN1538" s="49" t="n">
        <v>0.5295400544319729</v>
      </c>
      <c r="BO1538" s="49" t="n">
        <v>0.8120753639835736</v>
      </c>
      <c r="BP1538" s="49" t="n">
        <v>0.05135939993773984</v>
      </c>
      <c r="BQ1538" s="49" t="n">
        <v>0.5293372703138383</v>
      </c>
      <c r="BR1538" s="49" t="n">
        <v>0.8122824358637728</v>
      </c>
      <c r="BS1538" s="49" t="n">
        <v>-0.1363230979837676</v>
      </c>
      <c r="BT1538" s="49" t="n">
        <v>0.2027841181346801</v>
      </c>
      <c r="BU1538" s="49" t="n">
        <v>-0.2070718801991944</v>
      </c>
      <c r="BV1538" s="49" t="n">
        <v>0.3202876038512595</v>
      </c>
    </row>
    <row r="1539">
      <c r="A1539" s="51" t="n">
        <v>544.79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-1.336225471616</v>
      </c>
      <c r="F1539" s="51" t="n">
        <v>-1.864196478848</v>
      </c>
      <c r="G1539" s="51" t="n">
        <v>-0.515924457792</v>
      </c>
      <c r="H1539" s="51" t="n">
        <v>-1.4149279389056</v>
      </c>
      <c r="I1539" s="51" t="n">
        <v>-5.557917843136</v>
      </c>
      <c r="J1539" s="51" t="n">
        <v>1.843553933952</v>
      </c>
      <c r="K1539" s="51" t="n">
        <v>-1.336413884242942</v>
      </c>
      <c r="L1539" s="51" t="n">
        <v>-1.86400326980836</v>
      </c>
      <c r="M1539" s="51" t="n">
        <v>-0.5157564365219109</v>
      </c>
      <c r="N1539" s="51" t="n">
        <v>-1.414290123494038</v>
      </c>
      <c r="O1539" s="51" t="n">
        <v>-5.557885453332116</v>
      </c>
      <c r="P1539" s="51" t="n">
        <v>1.84320056724711</v>
      </c>
      <c r="Q1539" s="51" t="n">
        <v>0.000188412626942247</v>
      </c>
      <c r="R1539" s="51" t="n">
        <v>-0.0001932090396403741</v>
      </c>
      <c r="S1539" s="51" t="n">
        <v>-0.0001680212700890804</v>
      </c>
      <c r="T1539" s="51" t="n">
        <v>-0.0006378154115622703</v>
      </c>
      <c r="U1539" s="51" t="n">
        <v>-3.238980388342583e-05</v>
      </c>
      <c r="V1539" s="51" t="n">
        <v>0.0003533667048905009</v>
      </c>
      <c r="W1539" s="51" t="n">
        <v>0.3615534080000023</v>
      </c>
      <c r="X1539" s="51" t="n">
        <v>-0.319357775999993</v>
      </c>
      <c r="Y1539" s="51" t="n">
        <v>-0.4397049039999972</v>
      </c>
      <c r="Z1539" s="51" t="n">
        <v>0.06729461280000446</v>
      </c>
      <c r="AA1539" s="51" t="n">
        <v>0.6282861679999998</v>
      </c>
      <c r="AB1539" s="51" t="n">
        <v>0.2811058240000021</v>
      </c>
      <c r="AC1539" s="51" t="n">
        <v>0.3603550999420662</v>
      </c>
      <c r="AD1539" s="51" t="n">
        <v>-0.3175707896291629</v>
      </c>
      <c r="AE1539" s="51" t="n">
        <v>-0.4385479805421606</v>
      </c>
      <c r="AF1539" s="51" t="n">
        <v>0.06854906635357458</v>
      </c>
      <c r="AG1539" s="51" t="n">
        <v>0.6273453928517987</v>
      </c>
      <c r="AH1539" s="51" t="n">
        <v>0.2811438934217063</v>
      </c>
      <c r="AI1539" s="51" t="n">
        <v>0.06218281802414725</v>
      </c>
      <c r="AJ1539" s="51" t="n">
        <v>-0.2239916248410355</v>
      </c>
      <c r="AK1539" s="51" t="n">
        <v>-0.1001677484052435</v>
      </c>
      <c r="AL1539" s="51" t="n">
        <v>-0.01210975208851307</v>
      </c>
      <c r="AM1539" s="51" t="n">
        <v>0.01001347141579746</v>
      </c>
      <c r="AN1539" s="51" t="n">
        <v>-0.003509937344545892</v>
      </c>
      <c r="AO1539" s="51" t="n">
        <v>0.5518593652102546</v>
      </c>
      <c r="AP1539" s="51" t="n">
        <v>28.32268901113803</v>
      </c>
      <c r="AQ1539" s="51" t="n">
        <v>15.95056142574625</v>
      </c>
      <c r="AR1539" s="51" t="n">
        <v>2.173842223717204</v>
      </c>
      <c r="AS1539" s="51" t="n">
        <v>-0.6636811015460825</v>
      </c>
      <c r="AT1539" s="51" t="n">
        <v>-0.0007219258908463462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40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3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0.02</v>
      </c>
      <c r="BM1539" s="51" t="n">
        <v>0.04805414357553561</v>
      </c>
      <c r="BN1539" s="51" t="n">
        <v>0.5334986947320491</v>
      </c>
      <c r="BO1539" s="51" t="n">
        <v>0.8086068965498125</v>
      </c>
      <c r="BP1539" s="51" t="n">
        <v>0.04820328600783317</v>
      </c>
      <c r="BQ1539" s="51" t="n">
        <v>0.533278368542042</v>
      </c>
      <c r="BR1539" s="51" t="n">
        <v>0.808832737871337</v>
      </c>
      <c r="BS1539" s="51" t="n">
        <v>-0.1491424322975568</v>
      </c>
      <c r="BT1539" s="51" t="n">
        <v>0.2203261900071141</v>
      </c>
      <c r="BU1539" s="51" t="n">
        <v>-0.2258413215244781</v>
      </c>
      <c r="BV1539" s="51" t="n">
        <v>0.3489862427411787</v>
      </c>
    </row>
    <row r="1540">
      <c r="A1540" s="49" t="n">
        <v>544.8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-1.33261</v>
      </c>
      <c r="F1540" s="49" t="n">
        <v>-1.86739</v>
      </c>
      <c r="G1540" s="49" t="n">
        <v>-0.5203215</v>
      </c>
      <c r="H1540" s="49" t="n">
        <v>-1.414255</v>
      </c>
      <c r="I1540" s="49" t="n">
        <v>-5.551635</v>
      </c>
      <c r="J1540" s="49" t="n">
        <v>1.846365</v>
      </c>
      <c r="K1540" s="49" t="n">
        <v>-1.332809272166606</v>
      </c>
      <c r="L1540" s="49" t="n">
        <v>-1.867181682374297</v>
      </c>
      <c r="M1540" s="49" t="n">
        <v>-0.5201439455110892</v>
      </c>
      <c r="N1540" s="49" t="n">
        <v>-1.413607079266551</v>
      </c>
      <c r="O1540" s="49" t="n">
        <v>-5.551612039060735</v>
      </c>
      <c r="P1540" s="49" t="n">
        <v>1.846011631449292</v>
      </c>
      <c r="Q1540" s="49" t="n">
        <v>0.0001992721666064234</v>
      </c>
      <c r="R1540" s="49" t="n">
        <v>-0.0002083176257023922</v>
      </c>
      <c r="S1540" s="49" t="n">
        <v>-0.0001775544889107694</v>
      </c>
      <c r="T1540" s="49" t="n">
        <v>-0.0006479207334493253</v>
      </c>
      <c r="U1540" s="49" t="n">
        <v>-2.29609392654595e-05</v>
      </c>
      <c r="V1540" s="49" t="n">
        <v>0.0003533685507084439</v>
      </c>
      <c r="W1540" s="49" t="n">
        <v>0.3615440000000023</v>
      </c>
      <c r="X1540" s="49" t="n">
        <v>-0.3193492499999896</v>
      </c>
      <c r="Y1540" s="49" t="n">
        <v>-0.4397038749999949</v>
      </c>
      <c r="Z1540" s="49" t="n">
        <v>0.06729352500000681</v>
      </c>
      <c r="AA1540" s="49" t="n">
        <v>0.6282833750000094</v>
      </c>
      <c r="AB1540" s="49" t="n">
        <v>0.2811070000000062</v>
      </c>
      <c r="AC1540" s="49" t="n">
        <v>0.3605361725824577</v>
      </c>
      <c r="AD1540" s="49" t="n">
        <v>-0.3180956143105367</v>
      </c>
      <c r="AE1540" s="49" t="n">
        <v>-0.4389496331854663</v>
      </c>
      <c r="AF1540" s="49" t="n">
        <v>0.0681166385999581</v>
      </c>
      <c r="AG1540" s="49" t="n">
        <v>0.6272178385727922</v>
      </c>
      <c r="AH1540" s="49" t="n">
        <v>0.2811059978040087</v>
      </c>
      <c r="AI1540" s="49" t="n">
        <v>0.06517324806323649</v>
      </c>
      <c r="AJ1540" s="49" t="n">
        <v>-0.230310391294617</v>
      </c>
      <c r="AK1540" s="49" t="n">
        <v>-0.103089981841314</v>
      </c>
      <c r="AL1540" s="49" t="n">
        <v>-0.01259808799503948</v>
      </c>
      <c r="AM1540" s="49" t="n">
        <v>0.01087126551967184</v>
      </c>
      <c r="AN1540" s="49" t="n">
        <v>-0.003498630882811633</v>
      </c>
      <c r="AO1540" s="49" t="n">
        <v>0.5588874738416286</v>
      </c>
      <c r="AP1540" s="49" t="n">
        <v>28.55167576911487</v>
      </c>
      <c r="AQ1540" s="49" t="n">
        <v>16.05780442085006</v>
      </c>
      <c r="AR1540" s="49" t="n">
        <v>2.186807563602009</v>
      </c>
      <c r="AS1540" s="49" t="n">
        <v>-0.665136071828887</v>
      </c>
      <c r="AT1540" s="49" t="n">
        <v>-0.0007243343242518675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40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3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0.02</v>
      </c>
      <c r="BM1540" s="49" t="n">
        <v>0.04486150341503611</v>
      </c>
      <c r="BN1540" s="49" t="n">
        <v>0.5374139577164438</v>
      </c>
      <c r="BO1540" s="49" t="n">
        <v>0.8051138275968823</v>
      </c>
      <c r="BP1540" s="49" t="n">
        <v>0.04502150663394751</v>
      </c>
      <c r="BQ1540" s="49" t="n">
        <v>0.5371815326707993</v>
      </c>
      <c r="BR1540" s="49" t="n">
        <v>0.8053540456240313</v>
      </c>
      <c r="BS1540" s="49" t="n">
        <v>-0.1600032189113948</v>
      </c>
      <c r="BT1540" s="49" t="n">
        <v>0.2324250456445798</v>
      </c>
      <c r="BU1540" s="49" t="n">
        <v>-0.2402180271490195</v>
      </c>
      <c r="BV1540" s="49" t="n">
        <v>0.3705767565191586</v>
      </c>
    </row>
    <row r="1541">
      <c r="A1541" s="51" t="n">
        <v>544.8099999999999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-1.328994528384</v>
      </c>
      <c r="F1541" s="51" t="n">
        <v>-1.870583521151999</v>
      </c>
      <c r="G1541" s="51" t="n">
        <v>-0.5247185422079998</v>
      </c>
      <c r="H1541" s="51" t="n">
        <v>-1.4135820610944</v>
      </c>
      <c r="I1541" s="51" t="n">
        <v>-5.545352156864</v>
      </c>
      <c r="J1541" s="51" t="n">
        <v>1.849176066048</v>
      </c>
      <c r="K1541" s="51" t="n">
        <v>-1.329202846114254</v>
      </c>
      <c r="L1541" s="51" t="n">
        <v>-1.870365576683451</v>
      </c>
      <c r="M1541" s="51" t="n">
        <v>-0.5245352449866022</v>
      </c>
      <c r="N1541" s="51" t="n">
        <v>-1.412928017707366</v>
      </c>
      <c r="O1541" s="51" t="n">
        <v>-5.54533733223772</v>
      </c>
      <c r="P1541" s="51" t="n">
        <v>1.848822332088514</v>
      </c>
      <c r="Q1541" s="51" t="n">
        <v>0.0002083177302540928</v>
      </c>
      <c r="R1541" s="51" t="n">
        <v>-0.0002179444685479481</v>
      </c>
      <c r="S1541" s="51" t="n">
        <v>-0.0001832972213976491</v>
      </c>
      <c r="T1541" s="51" t="n">
        <v>-0.0006540433870334539</v>
      </c>
      <c r="U1541" s="51" t="n">
        <v>-1.482462628032977e-05</v>
      </c>
      <c r="V1541" s="51" t="n">
        <v>0.0003537339594863464</v>
      </c>
      <c r="W1541" s="51" t="n">
        <v>0.361553408000001</v>
      </c>
      <c r="X1541" s="51" t="n">
        <v>-0.3193577759999858</v>
      </c>
      <c r="Y1541" s="51" t="n">
        <v>-0.4397049039999915</v>
      </c>
      <c r="Z1541" s="51" t="n">
        <v>0.0672946128000099</v>
      </c>
      <c r="AA1541" s="51" t="n">
        <v>0.6282861680000288</v>
      </c>
      <c r="AB1541" s="51" t="n">
        <v>0.2811058240000128</v>
      </c>
      <c r="AC1541" s="51" t="n">
        <v>0.3607187468637312</v>
      </c>
      <c r="AD1541" s="51" t="n">
        <v>-0.3186639072783194</v>
      </c>
      <c r="AE1541" s="51" t="n">
        <v>-0.4393088194626643</v>
      </c>
      <c r="AF1541" s="51" t="n">
        <v>0.067746440313842</v>
      </c>
      <c r="AG1541" s="51" t="n">
        <v>0.6275510558927083</v>
      </c>
      <c r="AH1541" s="51" t="n">
        <v>0.2810689357969919</v>
      </c>
      <c r="AI1541" s="51" t="n">
        <v>0.06756601277832551</v>
      </c>
      <c r="AJ1541" s="51" t="n">
        <v>-0.2312896661552871</v>
      </c>
      <c r="AK1541" s="51" t="n">
        <v>-0.1041932175618317</v>
      </c>
      <c r="AL1541" s="51" t="n">
        <v>-0.01281524463302999</v>
      </c>
      <c r="AM1541" s="51" t="n">
        <v>0.01146328876513885</v>
      </c>
      <c r="AN1541" s="51" t="n">
        <v>-0.003472701709639143</v>
      </c>
      <c r="AO1541" s="51" t="n">
        <v>0.5660556360730707</v>
      </c>
      <c r="AP1541" s="51" t="n">
        <v>28.78267621652135</v>
      </c>
      <c r="AQ1541" s="51" t="n">
        <v>16.16533212027979</v>
      </c>
      <c r="AR1541" s="51" t="n">
        <v>2.199808536076166</v>
      </c>
      <c r="AS1541" s="51" t="n">
        <v>-0.6662790942494773</v>
      </c>
      <c r="AT1541" s="51" t="n">
        <v>-0.0007162062677840296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40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3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0.02</v>
      </c>
      <c r="BM1541" s="51" t="n">
        <v>0.04164545352005357</v>
      </c>
      <c r="BN1541" s="51" t="n">
        <v>0.5412857045742948</v>
      </c>
      <c r="BO1541" s="51" t="n">
        <v>0.8015963080855958</v>
      </c>
      <c r="BP1541" s="51" t="n">
        <v>0.04181412317768213</v>
      </c>
      <c r="BQ1541" s="51" t="n">
        <v>0.5410466805516511</v>
      </c>
      <c r="BR1541" s="51" t="n">
        <v>0.8018463110094446</v>
      </c>
      <c r="BS1541" s="51" t="n">
        <v>-0.1686696576285659</v>
      </c>
      <c r="BT1541" s="51" t="n">
        <v>0.2390240226437523</v>
      </c>
      <c r="BU1541" s="51" t="n">
        <v>-0.2500029238488022</v>
      </c>
      <c r="BV1541" s="51" t="n">
        <v>0.3848160583165529</v>
      </c>
    </row>
    <row r="1542">
      <c r="A1542" s="49" t="n">
        <v>544.8200000000001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-1.325378876288</v>
      </c>
      <c r="F1542" s="49" t="n">
        <v>-1.873777205864</v>
      </c>
      <c r="G1542" s="49" t="n">
        <v>-0.5291156041559998</v>
      </c>
      <c r="H1542" s="49" t="n">
        <v>-1.4129091013208</v>
      </c>
      <c r="I1542" s="49" t="n">
        <v>-5.539069260147999</v>
      </c>
      <c r="J1542" s="49" t="n">
        <v>1.851987109536</v>
      </c>
      <c r="K1542" s="49" t="n">
        <v>-1.325594527957637</v>
      </c>
      <c r="L1542" s="49" t="n">
        <v>-1.87355525211117</v>
      </c>
      <c r="M1542" s="49" t="n">
        <v>-0.528930131320504</v>
      </c>
      <c r="N1542" s="49" t="n">
        <v>-1.412252181662928</v>
      </c>
      <c r="O1542" s="49" t="n">
        <v>-5.539057558191074</v>
      </c>
      <c r="P1542" s="49" t="n">
        <v>1.851632866310177</v>
      </c>
      <c r="Q1542" s="49" t="n">
        <v>0.0002156516696372179</v>
      </c>
      <c r="R1542" s="49" t="n">
        <v>-0.0002219537528296289</v>
      </c>
      <c r="S1542" s="49" t="n">
        <v>-0.000185472835495748</v>
      </c>
      <c r="T1542" s="49" t="n">
        <v>-0.0006569196578720682</v>
      </c>
      <c r="U1542" s="49" t="n">
        <v>-1.170195692434817e-05</v>
      </c>
      <c r="V1542" s="49" t="n">
        <v>0.0003542432258230033</v>
      </c>
      <c r="W1542" s="49" t="n">
        <v>0.361579327999998</v>
      </c>
      <c r="X1542" s="49" t="n">
        <v>-0.3193812659999814</v>
      </c>
      <c r="Y1542" s="49" t="n">
        <v>-0.4397077389999868</v>
      </c>
      <c r="Z1542" s="49" t="n">
        <v>0.06729760980001395</v>
      </c>
      <c r="AA1542" s="49" t="n">
        <v>0.6282938630000614</v>
      </c>
      <c r="AB1542" s="49" t="n">
        <v>0.2811025840000225</v>
      </c>
      <c r="AC1542" s="49" t="n">
        <v>0.3609138292447396</v>
      </c>
      <c r="AD1542" s="49" t="n">
        <v>-0.3192507899953643</v>
      </c>
      <c r="AE1542" s="49" t="n">
        <v>-0.4396655003331469</v>
      </c>
      <c r="AF1542" s="49" t="n">
        <v>0.06746313573945496</v>
      </c>
      <c r="AG1542" s="49" t="n">
        <v>0.6281947954813801</v>
      </c>
      <c r="AH1542" s="49" t="n">
        <v>0.2810567778696121</v>
      </c>
      <c r="AI1542" s="49" t="n">
        <v>0.06934610729429358</v>
      </c>
      <c r="AJ1542" s="49" t="n">
        <v>-0.2270931409255143</v>
      </c>
      <c r="AK1542" s="49" t="n">
        <v>-0.1034341687688594</v>
      </c>
      <c r="AL1542" s="49" t="n">
        <v>-0.01284219686038</v>
      </c>
      <c r="AM1542" s="49" t="n">
        <v>0.01150334154292999</v>
      </c>
      <c r="AN1542" s="49" t="n">
        <v>-0.003441422808042827</v>
      </c>
      <c r="AO1542" s="49" t="n">
        <v>0.5726304904019259</v>
      </c>
      <c r="AP1542" s="49" t="n">
        <v>29.01790232202894</v>
      </c>
      <c r="AQ1542" s="49" t="n">
        <v>16.27366878181007</v>
      </c>
      <c r="AR1542" s="49" t="n">
        <v>2.212873125815965</v>
      </c>
      <c r="AS1542" s="49" t="n">
        <v>-0.66758991542872</v>
      </c>
      <c r="AT1542" s="49" t="n">
        <v>-0.0007072208684252909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40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3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0.02</v>
      </c>
      <c r="BM1542" s="49" t="n">
        <v>0.03840628932828249</v>
      </c>
      <c r="BN1542" s="49" t="n">
        <v>0.5451137967303465</v>
      </c>
      <c r="BO1542" s="49" t="n">
        <v>0.7980544875522892</v>
      </c>
      <c r="BP1542" s="49" t="n">
        <v>0.03858118711241847</v>
      </c>
      <c r="BQ1542" s="49" t="n">
        <v>0.5448736559357414</v>
      </c>
      <c r="BR1542" s="49" t="n">
        <v>0.7983095328817258</v>
      </c>
      <c r="BS1542" s="49" t="n">
        <v>-0.1748977841359786</v>
      </c>
      <c r="BT1542" s="49" t="n">
        <v>0.2401407946051037</v>
      </c>
      <c r="BU1542" s="49" t="n">
        <v>-0.2550453294365429</v>
      </c>
      <c r="BV1542" s="49" t="n">
        <v>0.3915417681380119</v>
      </c>
    </row>
    <row r="1543">
      <c r="A1543" s="51" t="n">
        <v>544.83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-1.321762909312</v>
      </c>
      <c r="F1543" s="51" t="n">
        <v>-1.876971175935999</v>
      </c>
      <c r="G1543" s="51" t="n">
        <v>-0.5335127005439997</v>
      </c>
      <c r="H1543" s="51" t="n">
        <v>-1.4122361051392</v>
      </c>
      <c r="I1543" s="51" t="n">
        <v>-5.532786269951999</v>
      </c>
      <c r="J1543" s="51" t="n">
        <v>1.854798113664001</v>
      </c>
      <c r="K1543" s="51" t="n">
        <v>-1.321984098702528</v>
      </c>
      <c r="L1543" s="51" t="n">
        <v>-1.876750755768081</v>
      </c>
      <c r="M1543" s="51" t="n">
        <v>-0.5333287313833489</v>
      </c>
      <c r="N1543" s="51" t="n">
        <v>-1.411579165045656</v>
      </c>
      <c r="O1543" s="51" t="n">
        <v>-5.532771608043753</v>
      </c>
      <c r="P1543" s="51" t="n">
        <v>1.854443503669251</v>
      </c>
      <c r="Q1543" s="51" t="n">
        <v>0.00022118939052862</v>
      </c>
      <c r="R1543" s="51" t="n">
        <v>-0.0002204201679183448</v>
      </c>
      <c r="S1543" s="51" t="n">
        <v>-0.0001839691606507765</v>
      </c>
      <c r="T1543" s="51" t="n">
        <v>-0.0006569400935438896</v>
      </c>
      <c r="U1543" s="51" t="n">
        <v>-1.466190824661595e-05</v>
      </c>
      <c r="V1543" s="51" t="n">
        <v>0.0003546099947497883</v>
      </c>
      <c r="W1543" s="51" t="n">
        <v>0.3616148479999927</v>
      </c>
      <c r="X1543" s="51" t="n">
        <v>-0.3194134559999763</v>
      </c>
      <c r="Y1543" s="51" t="n">
        <v>-0.4397116239999806</v>
      </c>
      <c r="Z1543" s="51" t="n">
        <v>0.06730171680001931</v>
      </c>
      <c r="AA1543" s="51" t="n">
        <v>0.628304408000111</v>
      </c>
      <c r="AB1543" s="51" t="n">
        <v>0.2810981440000352</v>
      </c>
      <c r="AC1543" s="51" t="n">
        <v>0.3611378914738855</v>
      </c>
      <c r="AD1543" s="51" t="n">
        <v>-0.3198307105925122</v>
      </c>
      <c r="AE1543" s="51" t="n">
        <v>-0.4400472029218873</v>
      </c>
      <c r="AF1543" s="51" t="n">
        <v>0.06718420958322212</v>
      </c>
      <c r="AG1543" s="51" t="n">
        <v>0.628790126885142</v>
      </c>
      <c r="AH1543" s="51" t="n">
        <v>0.2810715289765264</v>
      </c>
      <c r="AI1543" s="51" t="n">
        <v>0.07035793370526114</v>
      </c>
      <c r="AJ1543" s="51" t="n">
        <v>-0.2180601261709185</v>
      </c>
      <c r="AK1543" s="51" t="n">
        <v>-0.1005946199926462</v>
      </c>
      <c r="AL1543" s="51" t="n">
        <v>-0.01266724116146776</v>
      </c>
      <c r="AM1543" s="51" t="n">
        <v>0.01102116186959387</v>
      </c>
      <c r="AN1543" s="51" t="n">
        <v>-0.003416367031267123</v>
      </c>
      <c r="AO1543" s="51" t="n">
        <v>0.5777180527681018</v>
      </c>
      <c r="AP1543" s="51" t="n">
        <v>29.25925922116233</v>
      </c>
      <c r="AQ1543" s="51" t="n">
        <v>16.38370400799584</v>
      </c>
      <c r="AR1543" s="51" t="n">
        <v>2.226030142859604</v>
      </c>
      <c r="AS1543" s="51" t="n">
        <v>-0.6694015864163668</v>
      </c>
      <c r="AT1543" s="51" t="n">
        <v>-0.0007067171542372853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40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3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0.02</v>
      </c>
      <c r="BM1543" s="51" t="n">
        <v>0.0351443384050385</v>
      </c>
      <c r="BN1543" s="51" t="n">
        <v>0.5488980639155079</v>
      </c>
      <c r="BO1543" s="51" t="n">
        <v>0.7944885379502534</v>
      </c>
      <c r="BP1543" s="51" t="n">
        <v>0.03532286057889002</v>
      </c>
      <c r="BQ1543" s="51" t="n">
        <v>0.548662150790645</v>
      </c>
      <c r="BR1543" s="51" t="n">
        <v>0.7947437767169586</v>
      </c>
      <c r="BS1543" s="51" t="n">
        <v>-0.1785221738515169</v>
      </c>
      <c r="BT1543" s="51" t="n">
        <v>0.2359131248629298</v>
      </c>
      <c r="BU1543" s="51" t="n">
        <v>-0.2552387667051903</v>
      </c>
      <c r="BV1543" s="51" t="n">
        <v>0.3907326414166727</v>
      </c>
    </row>
    <row r="1544">
      <c r="A1544" s="49" t="n">
        <v>544.84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-1.318146585216</v>
      </c>
      <c r="F1544" s="49" t="n">
        <v>-1.880165469647999</v>
      </c>
      <c r="G1544" s="49" t="n">
        <v>-0.5379098359919994</v>
      </c>
      <c r="H1544" s="49" t="n">
        <v>-1.411563067665599</v>
      </c>
      <c r="I1544" s="49" t="n">
        <v>-5.526503173735996</v>
      </c>
      <c r="J1544" s="49" t="n">
        <v>1.857609073152001</v>
      </c>
      <c r="K1544" s="49" t="n">
        <v>-1.318371238240487</v>
      </c>
      <c r="L1544" s="49" t="n">
        <v>-1.879951917025354</v>
      </c>
      <c r="M1544" s="49" t="n">
        <v>-0.537731293450752</v>
      </c>
      <c r="N1544" s="49" t="n">
        <v>-1.410909447137424</v>
      </c>
      <c r="O1544" s="49" t="n">
        <v>-5.526481595069701</v>
      </c>
      <c r="P1544" s="49" t="n">
        <v>1.857254337743325</v>
      </c>
      <c r="Q1544" s="49" t="n">
        <v>0.0002246530244873757</v>
      </c>
      <c r="R1544" s="49" t="n">
        <v>-0.0002135526226447748</v>
      </c>
      <c r="S1544" s="49" t="n">
        <v>-0.000178542541247384</v>
      </c>
      <c r="T1544" s="49" t="n">
        <v>-0.0006536205281759688</v>
      </c>
      <c r="U1544" s="49" t="n">
        <v>-2.157866629470817e-05</v>
      </c>
      <c r="V1544" s="49" t="n">
        <v>0.0003547354086761434</v>
      </c>
      <c r="W1544" s="49" t="n">
        <v>0.3616484479999841</v>
      </c>
      <c r="X1544" s="49" t="n">
        <v>-0.3194439059999705</v>
      </c>
      <c r="Y1544" s="49" t="n">
        <v>-0.4397152989999725</v>
      </c>
      <c r="Z1544" s="49" t="n">
        <v>0.06730560180002645</v>
      </c>
      <c r="AA1544" s="49" t="n">
        <v>0.6283143830001823</v>
      </c>
      <c r="AB1544" s="49" t="n">
        <v>0.2810939440000514</v>
      </c>
      <c r="AC1544" s="49" t="n">
        <v>0.361395919982116</v>
      </c>
      <c r="AD1544" s="49" t="n">
        <v>-0.3203849183929391</v>
      </c>
      <c r="AE1544" s="49" t="n">
        <v>-0.440453589585949</v>
      </c>
      <c r="AF1544" s="49" t="n">
        <v>0.06681580145577486</v>
      </c>
      <c r="AG1544" s="49" t="n">
        <v>0.6290441683349748</v>
      </c>
      <c r="AH1544" s="49" t="n">
        <v>0.2810903406623152</v>
      </c>
      <c r="AI1544" s="49" t="n">
        <v>0.0703919316115313</v>
      </c>
      <c r="AJ1544" s="49" t="n">
        <v>-0.2045245572671145</v>
      </c>
      <c r="AK1544" s="49" t="n">
        <v>-0.09550748382183263</v>
      </c>
      <c r="AL1544" s="49" t="n">
        <v>-0.01219385977205721</v>
      </c>
      <c r="AM1544" s="49" t="n">
        <v>0.01031258511344734</v>
      </c>
      <c r="AN1544" s="49" t="n">
        <v>-0.003401128006060581</v>
      </c>
      <c r="AO1544" s="49" t="n">
        <v>0.5802449282287939</v>
      </c>
      <c r="AP1544" s="49" t="n">
        <v>29.50845410976689</v>
      </c>
      <c r="AQ1544" s="49" t="n">
        <v>16.4964913010563</v>
      </c>
      <c r="AR1544" s="49" t="n">
        <v>2.239401276272526</v>
      </c>
      <c r="AS1544" s="49" t="n">
        <v>-0.6717381982699466</v>
      </c>
      <c r="AT1544" s="49" t="n">
        <v>-0.0007135460309480906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40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3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0.02</v>
      </c>
      <c r="BM1544" s="49" t="n">
        <v>0.03185999576376183</v>
      </c>
      <c r="BN1544" s="49" t="n">
        <v>0.552638274317487</v>
      </c>
      <c r="BO1544" s="49" t="n">
        <v>0.7908986785172375</v>
      </c>
      <c r="BP1544" s="49" t="n">
        <v>0.03203948364480592</v>
      </c>
      <c r="BQ1544" s="49" t="n">
        <v>0.5524116765171904</v>
      </c>
      <c r="BR1544" s="49" t="n">
        <v>0.7911492064447436</v>
      </c>
      <c r="BS1544" s="49" t="n">
        <v>-0.1794878810440978</v>
      </c>
      <c r="BT1544" s="49" t="n">
        <v>0.2265978002966573</v>
      </c>
      <c r="BU1544" s="49" t="n">
        <v>-0.2505279275061278</v>
      </c>
      <c r="BV1544" s="49" t="n">
        <v>0.3825267376295409</v>
      </c>
    </row>
    <row r="1545">
      <c r="A1545" s="51" t="n">
        <v>544.85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-1.31453</v>
      </c>
      <c r="F1545" s="51" t="n">
        <v>-1.88336</v>
      </c>
      <c r="G1545" s="51" t="n">
        <v>-0.542307</v>
      </c>
      <c r="H1545" s="51" t="n">
        <v>-1.41089</v>
      </c>
      <c r="I1545" s="51" t="n">
        <v>-5.52022</v>
      </c>
      <c r="J1545" s="51" t="n">
        <v>1.86042</v>
      </c>
      <c r="K1545" s="51" t="n">
        <v>-1.314755698462892</v>
      </c>
      <c r="L1545" s="51" t="n">
        <v>-1.883158405737392</v>
      </c>
      <c r="M1545" s="51" t="n">
        <v>-0.542137956320186</v>
      </c>
      <c r="N1545" s="51" t="n">
        <v>-1.410243937503109</v>
      </c>
      <c r="O1545" s="51" t="n">
        <v>-5.520191081606448</v>
      </c>
      <c r="P1545" s="51" t="n">
        <v>1.860065207273672</v>
      </c>
      <c r="Q1545" s="51" t="n">
        <v>0.0002256984628918879</v>
      </c>
      <c r="R1545" s="51" t="n">
        <v>-0.000201594262607907</v>
      </c>
      <c r="S1545" s="51" t="n">
        <v>-0.0001690436798139627</v>
      </c>
      <c r="T1545" s="51" t="n">
        <v>-0.0006460624968913642</v>
      </c>
      <c r="U1545" s="51" t="n">
        <v>-2.891839355179116e-05</v>
      </c>
      <c r="V1545" s="51" t="n">
        <v>0.0003547927263276573</v>
      </c>
      <c r="W1545" s="51" t="n">
        <v>0.361664</v>
      </c>
      <c r="X1545" s="51" t="n">
        <v>-0.319458</v>
      </c>
      <c r="Y1545" s="51" t="n">
        <v>-0.439717</v>
      </c>
      <c r="Z1545" s="51" t="n">
        <v>0.0673074</v>
      </c>
      <c r="AA1545" s="51" t="n">
        <v>0.628319</v>
      </c>
      <c r="AB1545" s="51" t="n">
        <v>0.281092</v>
      </c>
      <c r="AC1545" s="51" t="n">
        <v>0.3616709662936854</v>
      </c>
      <c r="AD1545" s="51" t="n">
        <v>-0.3208996971893506</v>
      </c>
      <c r="AE1545" s="51" t="n">
        <v>-0.4408650724560291</v>
      </c>
      <c r="AF1545" s="51" t="n">
        <v>0.06635478191280669</v>
      </c>
      <c r="AG1545" s="51" t="n">
        <v>0.6289296956508914</v>
      </c>
      <c r="AH1545" s="51" t="n">
        <v>0.2810877536278255</v>
      </c>
      <c r="AI1545" s="51" t="n">
        <v>0.06930071828194004</v>
      </c>
      <c r="AJ1545" s="51" t="n">
        <v>-0.1867228291345528</v>
      </c>
      <c r="AK1545" s="51" t="n">
        <v>-0.08816345136834942</v>
      </c>
      <c r="AL1545" s="51" t="n">
        <v>-0.01134199950737977</v>
      </c>
      <c r="AM1545" s="51" t="n">
        <v>0.009705878812185119</v>
      </c>
      <c r="AN1545" s="51" t="n">
        <v>-0.003388263578948902</v>
      </c>
      <c r="AO1545" s="51" t="n">
        <v>0.579045761553454</v>
      </c>
      <c r="AP1545" s="51" t="n">
        <v>29.7671743609825</v>
      </c>
      <c r="AQ1545" s="51" t="n">
        <v>16.61302222013821</v>
      </c>
      <c r="AR1545" s="51" t="n">
        <v>2.25318298047599</v>
      </c>
      <c r="AS1545" s="51" t="n">
        <v>-0.6743846463280736</v>
      </c>
      <c r="AT1545" s="51" t="n">
        <v>-0.0007168946637735412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40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3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0.02</v>
      </c>
      <c r="BM1545" s="51" t="n">
        <v>0.02855376057916165</v>
      </c>
      <c r="BN1545" s="51" t="n">
        <v>0.556334106857325</v>
      </c>
      <c r="BO1545" s="51" t="n">
        <v>0.7872852016407884</v>
      </c>
      <c r="BP1545" s="51" t="n">
        <v>0.02873156931145889</v>
      </c>
      <c r="BQ1545" s="51" t="n">
        <v>0.5561215798214403</v>
      </c>
      <c r="BR1545" s="51" t="n">
        <v>0.7875261276899448</v>
      </c>
      <c r="BS1545" s="51" t="n">
        <v>-0.1778087322972417</v>
      </c>
      <c r="BT1545" s="51" t="n">
        <v>0.212527035884702</v>
      </c>
      <c r="BU1545" s="51" t="n">
        <v>-0.2409260491563758</v>
      </c>
      <c r="BV1545" s="51" t="n">
        <v>0.3671907507348054</v>
      </c>
    </row>
    <row r="1546">
      <c r="A1546" s="49" t="n">
        <v>544.86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-1.310913329184</v>
      </c>
      <c r="F1546" s="49" t="n">
        <v>-1.886554615952</v>
      </c>
      <c r="G1546" s="49" t="n">
        <v>-0.546704172568</v>
      </c>
      <c r="H1546" s="49" t="n">
        <v>-1.4102169323344</v>
      </c>
      <c r="I1546" s="49" t="n">
        <v>-5.513936826264</v>
      </c>
      <c r="J1546" s="49" t="n">
        <v>1.863230926848</v>
      </c>
      <c r="K1546" s="49" t="n">
        <v>-1.311137509609713</v>
      </c>
      <c r="L1546" s="49" t="n">
        <v>-1.886369752506089</v>
      </c>
      <c r="M1546" s="49" t="n">
        <v>-0.5465486267296203</v>
      </c>
      <c r="N1546" s="49" t="n">
        <v>-1.409583057996645</v>
      </c>
      <c r="O1546" s="49" t="n">
        <v>-5.513902485439087</v>
      </c>
      <c r="P1546" s="49" t="n">
        <v>1.862875871211864</v>
      </c>
      <c r="Q1546" s="49" t="n">
        <v>0.0002241804257132607</v>
      </c>
      <c r="R1546" s="49" t="n">
        <v>-0.0001848634459102882</v>
      </c>
      <c r="S1546" s="49" t="n">
        <v>-0.0001555458383796227</v>
      </c>
      <c r="T1546" s="49" t="n">
        <v>-0.0006338743377547473</v>
      </c>
      <c r="U1546" s="49" t="n">
        <v>-3.434082491260426e-05</v>
      </c>
      <c r="V1546" s="49" t="n">
        <v>0.0003550556361362478</v>
      </c>
      <c r="W1546" s="49" t="n">
        <v>0.3616727479999998</v>
      </c>
      <c r="X1546" s="49" t="n">
        <v>-0.3194682060000004</v>
      </c>
      <c r="Y1546" s="49" t="n">
        <v>-0.4397177290000001</v>
      </c>
      <c r="Z1546" s="49" t="n">
        <v>0.0673056017999998</v>
      </c>
      <c r="AA1546" s="49" t="n">
        <v>0.6283143830000004</v>
      </c>
      <c r="AB1546" s="49" t="n">
        <v>0.2810939440000005</v>
      </c>
      <c r="AC1546" s="49" t="n">
        <v>0.3619264903225693</v>
      </c>
      <c r="AD1546" s="49" t="n">
        <v>-0.3213609138361663</v>
      </c>
      <c r="AE1546" s="49" t="n">
        <v>-0.4412555445881984</v>
      </c>
      <c r="AF1546" s="49" t="n">
        <v>0.06589117029169969</v>
      </c>
      <c r="AG1546" s="49" t="n">
        <v>0.6286737695672487</v>
      </c>
      <c r="AH1546" s="49" t="n">
        <v>0.2810612886642344</v>
      </c>
      <c r="AI1546" s="49" t="n">
        <v>0.06725606041575503</v>
      </c>
      <c r="AJ1546" s="49" t="n">
        <v>-0.1652432956280858</v>
      </c>
      <c r="AK1546" s="49" t="n">
        <v>-0.07873542825179776</v>
      </c>
      <c r="AL1546" s="49" t="n">
        <v>-0.01013114435673986</v>
      </c>
      <c r="AM1546" s="49" t="n">
        <v>0.009330272341174424</v>
      </c>
      <c r="AN1546" s="49" t="n">
        <v>-0.003366653062593351</v>
      </c>
      <c r="AO1546" s="49" t="n">
        <v>0.5729789829705605</v>
      </c>
      <c r="AP1546" s="49" t="n">
        <v>30.03717651270113</v>
      </c>
      <c r="AQ1546" s="49" t="n">
        <v>16.73412040115026</v>
      </c>
      <c r="AR1546" s="49" t="n">
        <v>2.267544964963403</v>
      </c>
      <c r="AS1546" s="49" t="n">
        <v>-0.6771191293349794</v>
      </c>
      <c r="AT1546" s="49" t="n">
        <v>-0.0007061577451761398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40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3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0.02</v>
      </c>
      <c r="BM1546" s="49" t="n">
        <v>0.02522619599050343</v>
      </c>
      <c r="BN1546" s="49" t="n">
        <v>0.5599852004910779</v>
      </c>
      <c r="BO1546" s="49" t="n">
        <v>0.7836484403408138</v>
      </c>
      <c r="BP1546" s="49" t="n">
        <v>0.02539976457144666</v>
      </c>
      <c r="BQ1546" s="49" t="n">
        <v>0.5597910709367262</v>
      </c>
      <c r="BR1546" s="49" t="n">
        <v>0.7838750273759303</v>
      </c>
      <c r="BS1546" s="49" t="n">
        <v>-0.1735685809432265</v>
      </c>
      <c r="BT1546" s="49" t="n">
        <v>0.1941295543517185</v>
      </c>
      <c r="BU1546" s="49" t="n">
        <v>-0.2265870351164656</v>
      </c>
      <c r="BV1546" s="49" t="n">
        <v>0.345186935799014</v>
      </c>
    </row>
    <row r="1547">
      <c r="A1547" s="51" t="n">
        <v>544.87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-1.307296511488</v>
      </c>
      <c r="F1547" s="51" t="n">
        <v>-1.889749403264</v>
      </c>
      <c r="G1547" s="51" t="n">
        <v>-0.551101357376</v>
      </c>
      <c r="H1547" s="51" t="n">
        <v>-1.4095438948608</v>
      </c>
      <c r="I1547" s="51" t="n">
        <v>-5.507653730048</v>
      </c>
      <c r="J1547" s="51" t="n">
        <v>1.866041886336</v>
      </c>
      <c r="K1547" s="51" t="n">
        <v>-1.307516808099357</v>
      </c>
      <c r="L1547" s="51" t="n">
        <v>-1.889585628073215</v>
      </c>
      <c r="M1547" s="51" t="n">
        <v>-0.55096294125326</v>
      </c>
      <c r="N1547" s="51" t="n">
        <v>-1.408926323584227</v>
      </c>
      <c r="O1547" s="51" t="n">
        <v>-5.507615559189412</v>
      </c>
      <c r="P1547" s="51" t="n">
        <v>1.865686230244569</v>
      </c>
      <c r="Q1547" s="51" t="n">
        <v>0.0002202966113571403</v>
      </c>
      <c r="R1547" s="51" t="n">
        <v>-0.0001637751907848095</v>
      </c>
      <c r="S1547" s="51" t="n">
        <v>-0.0001384161227400149</v>
      </c>
      <c r="T1547" s="51" t="n">
        <v>-0.0006175712765728036</v>
      </c>
      <c r="U1547" s="51" t="n">
        <v>-3.817085858859315e-05</v>
      </c>
      <c r="V1547" s="51" t="n">
        <v>0.0003556560914306228</v>
      </c>
      <c r="W1547" s="51" t="n">
        <v>0.3616916479999993</v>
      </c>
      <c r="X1547" s="51" t="n">
        <v>-0.3194902560000016</v>
      </c>
      <c r="Y1547" s="51" t="n">
        <v>-0.4397193040000004</v>
      </c>
      <c r="Z1547" s="51" t="n">
        <v>0.06730171679999897</v>
      </c>
      <c r="AA1547" s="51" t="n">
        <v>0.6283044080000006</v>
      </c>
      <c r="AB1547" s="51" t="n">
        <v>0.2810981440000014</v>
      </c>
      <c r="AC1547" s="51" t="n">
        <v>0.3621781894349718</v>
      </c>
      <c r="AD1547" s="51" t="n">
        <v>-0.3218110598039934</v>
      </c>
      <c r="AE1547" s="51" t="n">
        <v>-0.4415975471427634</v>
      </c>
      <c r="AF1547" s="51" t="n">
        <v>0.06551681700487701</v>
      </c>
      <c r="AG1547" s="51" t="n">
        <v>0.6285763550822153</v>
      </c>
      <c r="AH1547" s="51" t="n">
        <v>0.28102905985616</v>
      </c>
      <c r="AI1547" s="51" t="n">
        <v>0.064383574122837</v>
      </c>
      <c r="AJ1547" s="51" t="n">
        <v>-0.1402168606131568</v>
      </c>
      <c r="AK1547" s="51" t="n">
        <v>-0.06757681198766606</v>
      </c>
      <c r="AL1547" s="51" t="n">
        <v>-0.008660230814352472</v>
      </c>
      <c r="AM1547" s="51" t="n">
        <v>0.009049832618807119</v>
      </c>
      <c r="AN1547" s="51" t="n">
        <v>-0.003331292777725199</v>
      </c>
      <c r="AO1547" s="51" t="n">
        <v>0.5743221325939931</v>
      </c>
      <c r="AP1547" s="51" t="n">
        <v>30.28870656492532</v>
      </c>
      <c r="AQ1547" s="51" t="n">
        <v>16.84766826946539</v>
      </c>
      <c r="AR1547" s="51" t="n">
        <v>2.281018304417538</v>
      </c>
      <c r="AS1547" s="51" t="n">
        <v>-0.6787244424875185</v>
      </c>
      <c r="AT1547" s="51" t="n">
        <v>-0.000690034418497655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40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3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0.02</v>
      </c>
      <c r="BM1547" s="51" t="n">
        <v>0.02187769294943357</v>
      </c>
      <c r="BN1547" s="51" t="n">
        <v>0.5635913747490787</v>
      </c>
      <c r="BO1547" s="51" t="n">
        <v>0.7799885942084428</v>
      </c>
      <c r="BP1547" s="51" t="n">
        <v>0.0220446114072915</v>
      </c>
      <c r="BQ1547" s="51" t="n">
        <v>0.5634194412143968</v>
      </c>
      <c r="BR1547" s="51" t="n">
        <v>0.7801964309341851</v>
      </c>
      <c r="BS1547" s="51" t="n">
        <v>-0.1669184578579237</v>
      </c>
      <c r="BT1547" s="51" t="n">
        <v>0.1719335346819229</v>
      </c>
      <c r="BU1547" s="51" t="n">
        <v>-0.2078367257423164</v>
      </c>
      <c r="BV1547" s="51" t="n">
        <v>0.3172050070367337</v>
      </c>
    </row>
    <row r="1548">
      <c r="A1548" s="49" t="n">
        <v>544.88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-1.303679492912</v>
      </c>
      <c r="F1548" s="49" t="n">
        <v>-1.892944424936</v>
      </c>
      <c r="G1548" s="49" t="n">
        <v>-0.555498558924</v>
      </c>
      <c r="H1548" s="49" t="n">
        <v>-1.4088708986792</v>
      </c>
      <c r="I1548" s="49" t="n">
        <v>-5.501370739852</v>
      </c>
      <c r="J1548" s="49" t="n">
        <v>1.868852890464</v>
      </c>
      <c r="K1548" s="49" t="n">
        <v>-1.303893695870648</v>
      </c>
      <c r="L1548" s="49" t="n">
        <v>-1.892805899409641</v>
      </c>
      <c r="M1548" s="49" t="n">
        <v>-0.5553803360382109</v>
      </c>
      <c r="N1548" s="49" t="n">
        <v>-1.408272625719474</v>
      </c>
      <c r="O1548" s="49" t="n">
        <v>-5.501327895845935</v>
      </c>
      <c r="P1548" s="49" t="n">
        <v>1.868496407894338</v>
      </c>
      <c r="Q1548" s="49" t="n">
        <v>0.0002142029586476024</v>
      </c>
      <c r="R1548" s="49" t="n">
        <v>-0.000138525526359512</v>
      </c>
      <c r="S1548" s="49" t="n">
        <v>-0.0001182228857891099</v>
      </c>
      <c r="T1548" s="49" t="n">
        <v>-0.0005982729597264758</v>
      </c>
      <c r="U1548" s="49" t="n">
        <v>-4.284400606469063e-05</v>
      </c>
      <c r="V1548" s="49" t="n">
        <v>0.000356482569661587</v>
      </c>
      <c r="W1548" s="49" t="n">
        <v>0.3617116279999991</v>
      </c>
      <c r="X1548" s="49" t="n">
        <v>-0.3195135660000037</v>
      </c>
      <c r="Y1548" s="49" t="n">
        <v>-0.4397209690000008</v>
      </c>
      <c r="Z1548" s="49" t="n">
        <v>0.0672976097999971</v>
      </c>
      <c r="AA1548" s="49" t="n">
        <v>0.6282938629999977</v>
      </c>
      <c r="AB1548" s="49" t="n">
        <v>0.2811025840000019</v>
      </c>
      <c r="AC1548" s="49" t="n">
        <v>0.3624103978012945</v>
      </c>
      <c r="AD1548" s="49" t="n">
        <v>-0.3222414004016779</v>
      </c>
      <c r="AE1548" s="49" t="n">
        <v>-0.4418765517004067</v>
      </c>
      <c r="AF1548" s="49" t="n">
        <v>0.06527066829057999</v>
      </c>
      <c r="AG1548" s="49" t="n">
        <v>0.6287843503357318</v>
      </c>
      <c r="AH1548" s="49" t="n">
        <v>0.2810146791884987</v>
      </c>
      <c r="AI1548" s="49" t="n">
        <v>0.06078408539938285</v>
      </c>
      <c r="AJ1548" s="49" t="n">
        <v>-0.1117507118213328</v>
      </c>
      <c r="AK1548" s="49" t="n">
        <v>-0.0550855030970791</v>
      </c>
      <c r="AL1548" s="49" t="n">
        <v>-0.007045850232425707</v>
      </c>
      <c r="AM1548" s="49" t="n">
        <v>0.008592017530565937</v>
      </c>
      <c r="AN1548" s="49" t="n">
        <v>-0.003287104636849668</v>
      </c>
      <c r="AO1548" s="49" t="n">
        <v>0.5726889396021426</v>
      </c>
      <c r="AP1548" s="49" t="n">
        <v>30.54828727852288</v>
      </c>
      <c r="AQ1548" s="49" t="n">
        <v>16.96421990895045</v>
      </c>
      <c r="AR1548" s="49" t="n">
        <v>2.29481713989183</v>
      </c>
      <c r="AS1548" s="49" t="n">
        <v>-0.6803315042762654</v>
      </c>
      <c r="AT1548" s="49" t="n">
        <v>-0.0006661631218215972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40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3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0.02</v>
      </c>
      <c r="BM1548" s="49" t="n">
        <v>0.01850864815500088</v>
      </c>
      <c r="BN1548" s="49" t="n">
        <v>0.5671524383684563</v>
      </c>
      <c r="BO1548" s="49" t="n">
        <v>0.7763058748285815</v>
      </c>
      <c r="BP1548" s="49" t="n">
        <v>0.01866647919199584</v>
      </c>
      <c r="BQ1548" s="49" t="n">
        <v>0.5670061140815483</v>
      </c>
      <c r="BR1548" s="49" t="n">
        <v>0.7764908346336061</v>
      </c>
      <c r="BS1548" s="49" t="n">
        <v>-0.1578310369949633</v>
      </c>
      <c r="BT1548" s="49" t="n">
        <v>0.1463242869079728</v>
      </c>
      <c r="BU1548" s="49" t="n">
        <v>-0.1849598050246426</v>
      </c>
      <c r="BV1548" s="49" t="n">
        <v>0.2837808355981531</v>
      </c>
    </row>
    <row r="1549">
      <c r="A1549" s="51" t="n">
        <v>544.89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-1.300062297216</v>
      </c>
      <c r="F1549" s="51" t="n">
        <v>-1.896139653248</v>
      </c>
      <c r="G1549" s="51" t="n">
        <v>-0.5598957752320001</v>
      </c>
      <c r="H1549" s="51" t="n">
        <v>-1.4081979389056</v>
      </c>
      <c r="I1549" s="51" t="n">
        <v>-5.495087843136001</v>
      </c>
      <c r="J1549" s="51" t="n">
        <v>1.871663933952</v>
      </c>
      <c r="K1549" s="51" t="n">
        <v>-1.300268389456505</v>
      </c>
      <c r="L1549" s="51" t="n">
        <v>-1.896030253183796</v>
      </c>
      <c r="M1549" s="51" t="n">
        <v>-0.5598002205937637</v>
      </c>
      <c r="N1549" s="51" t="n">
        <v>-1.407620861577686</v>
      </c>
      <c r="O1549" s="51" t="n">
        <v>-5.495036970707093</v>
      </c>
      <c r="P1549" s="51" t="n">
        <v>1.871306628766482</v>
      </c>
      <c r="Q1549" s="51" t="n">
        <v>0.0002060922405044963</v>
      </c>
      <c r="R1549" s="51" t="n">
        <v>-0.0001094000642043458</v>
      </c>
      <c r="S1549" s="51" t="n">
        <v>-9.555463823640586e-05</v>
      </c>
      <c r="T1549" s="51" t="n">
        <v>-0.0005770773279138997</v>
      </c>
      <c r="U1549" s="51" t="n">
        <v>-5.087242890766674e-05</v>
      </c>
      <c r="V1549" s="51" t="n">
        <v>0.0003573051855176868</v>
      </c>
      <c r="W1549" s="51" t="n">
        <v>0.3617262079999998</v>
      </c>
      <c r="X1549" s="51" t="n">
        <v>-0.3195305760000069</v>
      </c>
      <c r="Y1549" s="51" t="n">
        <v>-0.4397221840000016</v>
      </c>
      <c r="Z1549" s="51" t="n">
        <v>0.06729461279999366</v>
      </c>
      <c r="AA1549" s="51" t="n">
        <v>0.6282861679999884</v>
      </c>
      <c r="AB1549" s="51" t="n">
        <v>0.2811058240000009</v>
      </c>
      <c r="AC1549" s="51" t="n">
        <v>0.3626193687638735</v>
      </c>
      <c r="AD1549" s="51" t="n">
        <v>-0.3226311947819414</v>
      </c>
      <c r="AE1549" s="51" t="n">
        <v>-0.442099793872945</v>
      </c>
      <c r="AF1549" s="51" t="n">
        <v>0.0651205642276515</v>
      </c>
      <c r="AG1549" s="51" t="n">
        <v>0.6292021869766541</v>
      </c>
      <c r="AH1549" s="51" t="n">
        <v>0.2810236831815169</v>
      </c>
      <c r="AI1549" s="51" t="n">
        <v>0.0565257047197455</v>
      </c>
      <c r="AJ1549" s="51" t="n">
        <v>-0.08023586727983424</v>
      </c>
      <c r="AK1549" s="51" t="n">
        <v>-0.04156251620177562</v>
      </c>
      <c r="AL1549" s="51" t="n">
        <v>-0.005357863699970434</v>
      </c>
      <c r="AM1549" s="51" t="n">
        <v>0.007763368070897023</v>
      </c>
      <c r="AN1549" s="51" t="n">
        <v>-0.003243488159490563</v>
      </c>
      <c r="AO1549" s="51" t="n">
        <v>0.5686464496929444</v>
      </c>
      <c r="AP1549" s="51" t="n">
        <v>30.81434908881016</v>
      </c>
      <c r="AQ1549" s="51" t="n">
        <v>17.08277869743619</v>
      </c>
      <c r="AR1549" s="51" t="n">
        <v>2.308756155957195</v>
      </c>
      <c r="AS1549" s="51" t="n">
        <v>-0.6821542545370467</v>
      </c>
      <c r="AT1549" s="51" t="n">
        <v>-0.0006437626074021174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40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3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0.02</v>
      </c>
      <c r="BM1549" s="51" t="n">
        <v>0.01511951794507192</v>
      </c>
      <c r="BN1549" s="51" t="n">
        <v>0.5706681418443983</v>
      </c>
      <c r="BO1549" s="51" t="n">
        <v>0.7726005462842659</v>
      </c>
      <c r="BP1549" s="51" t="n">
        <v>0.01526583264374971</v>
      </c>
      <c r="BQ1549" s="51" t="n">
        <v>0.5705504002599979</v>
      </c>
      <c r="BR1549" s="51" t="n">
        <v>0.7727588506425687</v>
      </c>
      <c r="BS1549" s="51" t="n">
        <v>-0.1463146986777908</v>
      </c>
      <c r="BT1549" s="51" t="n">
        <v>0.117741584400366</v>
      </c>
      <c r="BU1549" s="51" t="n">
        <v>-0.1583043583027743</v>
      </c>
      <c r="BV1549" s="51" t="n">
        <v>0.2456243913049646</v>
      </c>
    </row>
    <row r="1550">
      <c r="A1550" s="49" t="n">
        <v>544.9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-1.296445</v>
      </c>
      <c r="F1550" s="49" t="n">
        <v>-1.899335</v>
      </c>
      <c r="G1550" s="49" t="n">
        <v>-0.564293</v>
      </c>
      <c r="H1550" s="49" t="n">
        <v>-1.407525</v>
      </c>
      <c r="I1550" s="49" t="n">
        <v>-5.488805</v>
      </c>
      <c r="J1550" s="49" t="n">
        <v>1.874475</v>
      </c>
      <c r="K1550" s="49" t="n">
        <v>-1.296641081433035</v>
      </c>
      <c r="L1550" s="49" t="n">
        <v>-1.899258168598841</v>
      </c>
      <c r="M1550" s="49" t="n">
        <v>-0.5642221328178869</v>
      </c>
      <c r="N1550" s="49" t="n">
        <v>-1.406970465483378</v>
      </c>
      <c r="O1550" s="49" t="n">
        <v>-5.488742057261836</v>
      </c>
      <c r="P1550" s="49" t="n">
        <v>1.874117047363076</v>
      </c>
      <c r="Q1550" s="49" t="n">
        <v>0.0001960814330352889</v>
      </c>
      <c r="R1550" s="49" t="n">
        <v>-7.683140115921638e-05</v>
      </c>
      <c r="S1550" s="49" t="n">
        <v>-7.086718211313237e-05</v>
      </c>
      <c r="T1550" s="49" t="n">
        <v>-0.0005545345166220184</v>
      </c>
      <c r="U1550" s="49" t="n">
        <v>-6.294273816376261e-05</v>
      </c>
      <c r="V1550" s="49" t="n">
        <v>0.0003579526369243968</v>
      </c>
      <c r="W1550" s="49" t="n">
        <v>0.3617315000000018</v>
      </c>
      <c r="X1550" s="49" t="n">
        <v>-0.3195367500000115</v>
      </c>
      <c r="Y1550" s="49" t="n">
        <v>-0.4397226250000028</v>
      </c>
      <c r="Z1550" s="49" t="n">
        <v>0.06729352499998793</v>
      </c>
      <c r="AA1550" s="49" t="n">
        <v>0.6282833749999694</v>
      </c>
      <c r="AB1550" s="49" t="n">
        <v>0.2811069999999973</v>
      </c>
      <c r="AC1550" s="49" t="n">
        <v>0.3628124051174739</v>
      </c>
      <c r="AD1550" s="49" t="n">
        <v>-0.3229597167361524</v>
      </c>
      <c r="AE1550" s="49" t="n">
        <v>-0.4422846197287366</v>
      </c>
      <c r="AF1550" s="49" t="n">
        <v>0.06499564800034625</v>
      </c>
      <c r="AG1550" s="49" t="n">
        <v>0.6295831102786621</v>
      </c>
      <c r="AH1550" s="49" t="n">
        <v>0.2810453600905511</v>
      </c>
      <c r="AI1550" s="49" t="n">
        <v>0.0515977931975444</v>
      </c>
      <c r="AJ1550" s="49" t="n">
        <v>-0.04626948323681444</v>
      </c>
      <c r="AK1550" s="49" t="n">
        <v>-0.02717235807177638</v>
      </c>
      <c r="AL1550" s="49" t="n">
        <v>-0.003594733834401929</v>
      </c>
      <c r="AM1550" s="49" t="n">
        <v>0.006589405975279777</v>
      </c>
      <c r="AN1550" s="49" t="n">
        <v>-0.003207182462711067</v>
      </c>
      <c r="AO1550" s="49" t="n">
        <v>0.5627494853918669</v>
      </c>
      <c r="AP1550" s="49" t="n">
        <v>31.0850456567204</v>
      </c>
      <c r="AQ1550" s="49" t="n">
        <v>17.20244891781888</v>
      </c>
      <c r="AR1550" s="49" t="n">
        <v>2.322700893052303</v>
      </c>
      <c r="AS1550" s="49" t="n">
        <v>-0.6843124964518889</v>
      </c>
      <c r="AT1550" s="49" t="n">
        <v>-0.000628048594932401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40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3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0.02</v>
      </c>
      <c r="BM1550" s="49" t="n">
        <v>0.01171080045078704</v>
      </c>
      <c r="BN1550" s="49" t="n">
        <v>0.5741382011698486</v>
      </c>
      <c r="BO1550" s="49" t="n">
        <v>0.7688729093625011</v>
      </c>
      <c r="BP1550" s="49" t="n">
        <v>0.01184327459435954</v>
      </c>
      <c r="BQ1550" s="49" t="n">
        <v>0.5740514962444616</v>
      </c>
      <c r="BR1550" s="49" t="n">
        <v>0.7690011783009546</v>
      </c>
      <c r="BS1550" s="49" t="n">
        <v>-0.1324741435725016</v>
      </c>
      <c r="BT1550" s="49" t="n">
        <v>0.08670492538698227</v>
      </c>
      <c r="BU1550" s="49" t="n">
        <v>-0.1282689384535241</v>
      </c>
      <c r="BV1550" s="49" t="n">
        <v>0.2037647255381163</v>
      </c>
    </row>
    <row r="1551">
      <c r="A1551" s="51" t="n">
        <v>544.91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-1.292827702784</v>
      </c>
      <c r="F1551" s="51" t="n">
        <v>-1.902530346752</v>
      </c>
      <c r="G1551" s="51" t="n">
        <v>-0.5686902247680001</v>
      </c>
      <c r="H1551" s="51" t="n">
        <v>-1.4068520610944</v>
      </c>
      <c r="I1551" s="51" t="n">
        <v>-5.482522156864</v>
      </c>
      <c r="J1551" s="51" t="n">
        <v>1.877286066048</v>
      </c>
      <c r="K1551" s="51" t="n">
        <v>-1.293011893920977</v>
      </c>
      <c r="L1551" s="51" t="n">
        <v>-1.902488953046372</v>
      </c>
      <c r="M1551" s="51" t="n">
        <v>-0.5686457652953399</v>
      </c>
      <c r="N1551" s="51" t="n">
        <v>-1.406321462590085</v>
      </c>
      <c r="O1551" s="51" t="n">
        <v>-5.482444689374757</v>
      </c>
      <c r="P1551" s="51" t="n">
        <v>1.876927649875109</v>
      </c>
      <c r="Q1551" s="51" t="n">
        <v>0.0001841911369766525</v>
      </c>
      <c r="R1551" s="51" t="n">
        <v>-4.139370562805667e-05</v>
      </c>
      <c r="S1551" s="51" t="n">
        <v>-4.445947266018546e-05</v>
      </c>
      <c r="T1551" s="51" t="n">
        <v>-0.0005305985043158046</v>
      </c>
      <c r="U1551" s="51" t="n">
        <v>-7.746748924297719e-05</v>
      </c>
      <c r="V1551" s="51" t="n">
        <v>0.0003584161728913404</v>
      </c>
      <c r="W1551" s="51" t="n">
        <v>0.361726208000006</v>
      </c>
      <c r="X1551" s="51" t="n">
        <v>-0.3195305760000177</v>
      </c>
      <c r="Y1551" s="51" t="n">
        <v>-0.4397221840000045</v>
      </c>
      <c r="Z1551" s="51" t="n">
        <v>0.06729461279997921</v>
      </c>
      <c r="AA1551" s="51" t="n">
        <v>0.6282861679999366</v>
      </c>
      <c r="AB1551" s="51" t="n">
        <v>0.2811058239999898</v>
      </c>
      <c r="AC1551" s="51" t="n">
        <v>0.3629963594403198</v>
      </c>
      <c r="AD1551" s="51" t="n">
        <v>-0.3232126791836502</v>
      </c>
      <c r="AE1551" s="51" t="n">
        <v>-0.4424449456361796</v>
      </c>
      <c r="AF1551" s="51" t="n">
        <v>0.06484611630327813</v>
      </c>
      <c r="AG1551" s="51" t="n">
        <v>0.6297177319473004</v>
      </c>
      <c r="AH1551" s="51" t="n">
        <v>0.2810613530862524</v>
      </c>
      <c r="AI1551" s="51" t="n">
        <v>0.04595794996242127</v>
      </c>
      <c r="AJ1551" s="51" t="n">
        <v>-0.01055232660514595</v>
      </c>
      <c r="AK1551" s="51" t="n">
        <v>-0.01199824979399151</v>
      </c>
      <c r="AL1551" s="51" t="n">
        <v>-0.001716396275175905</v>
      </c>
      <c r="AM1551" s="51" t="n">
        <v>0.00528791016142741</v>
      </c>
      <c r="AN1551" s="51" t="n">
        <v>-0.003178229475651207</v>
      </c>
      <c r="AO1551" s="51" t="n">
        <v>0.5554958909426724</v>
      </c>
      <c r="AP1551" s="51" t="n">
        <v>31.35833416267953</v>
      </c>
      <c r="AQ1551" s="51" t="n">
        <v>17.32247451806532</v>
      </c>
      <c r="AR1551" s="51" t="n">
        <v>2.336586480826191</v>
      </c>
      <c r="AS1551" s="51" t="n">
        <v>-0.6867109119773016</v>
      </c>
      <c r="AT1551" s="51" t="n">
        <v>-0.0006174462592594235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40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3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0.02</v>
      </c>
      <c r="BM1551" s="51" t="n">
        <v>0.00828301690429676</v>
      </c>
      <c r="BN1551" s="51" t="n">
        <v>0.5775623203153901</v>
      </c>
      <c r="BO1551" s="51" t="n">
        <v>0.7651232850201085</v>
      </c>
      <c r="BP1551" s="51" t="n">
        <v>0.008399545407999344</v>
      </c>
      <c r="BQ1551" s="51" t="n">
        <v>0.5775085122781615</v>
      </c>
      <c r="BR1551" s="51" t="n">
        <v>0.7652185867678538</v>
      </c>
      <c r="BS1551" s="51" t="n">
        <v>-0.1165285037025843</v>
      </c>
      <c r="BT1551" s="51" t="n">
        <v>0.05380803722865313</v>
      </c>
      <c r="BU1551" s="51" t="n">
        <v>-0.0953017477453022</v>
      </c>
      <c r="BV1551" s="51" t="n">
        <v>0.1598643805507422</v>
      </c>
    </row>
    <row r="1552">
      <c r="A1552" s="49" t="n">
        <v>544.92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-1.289210507088</v>
      </c>
      <c r="F1552" s="49" t="n">
        <v>-1.905725575064001</v>
      </c>
      <c r="G1552" s="49" t="n">
        <v>-0.5730874410760001</v>
      </c>
      <c r="H1552" s="49" t="n">
        <v>-1.406179101320801</v>
      </c>
      <c r="I1552" s="49" t="n">
        <v>-5.476239260148001</v>
      </c>
      <c r="J1552" s="49" t="n">
        <v>1.880097109536</v>
      </c>
      <c r="K1552" s="49" t="n">
        <v>-1.289380928401916</v>
      </c>
      <c r="L1552" s="49" t="n">
        <v>-1.90572182763586</v>
      </c>
      <c r="M1552" s="49" t="n">
        <v>-0.5730708790170024</v>
      </c>
      <c r="N1552" s="49" t="n">
        <v>-1.405674063721538</v>
      </c>
      <c r="O1552" s="49" t="n">
        <v>-5.476147487027943</v>
      </c>
      <c r="P1552" s="49" t="n">
        <v>1.879738278046241</v>
      </c>
      <c r="Q1552" s="49" t="n">
        <v>0.0001704213139159805</v>
      </c>
      <c r="R1552" s="49" t="n">
        <v>-3.747428140465914e-06</v>
      </c>
      <c r="S1552" s="49" t="n">
        <v>-1.656205899769336e-05</v>
      </c>
      <c r="T1552" s="49" t="n">
        <v>-0.0005050375992623479</v>
      </c>
      <c r="U1552" s="49" t="n">
        <v>-9.177312005803628e-05</v>
      </c>
      <c r="V1552" s="49" t="n">
        <v>0.000358831489758904</v>
      </c>
      <c r="W1552" s="49" t="n">
        <v>0.361711628000013</v>
      </c>
      <c r="X1552" s="49" t="n">
        <v>-0.319513566000026</v>
      </c>
      <c r="Y1552" s="49" t="n">
        <v>-0.4397209690000069</v>
      </c>
      <c r="Z1552" s="49" t="n">
        <v>0.06729760979996652</v>
      </c>
      <c r="AA1552" s="49" t="n">
        <v>0.6282938629998854</v>
      </c>
      <c r="AB1552" s="49" t="n">
        <v>0.2811025839999772</v>
      </c>
      <c r="AC1552" s="49" t="n">
        <v>0.3631694970294066</v>
      </c>
      <c r="AD1552" s="49" t="n">
        <v>-0.3233860564480286</v>
      </c>
      <c r="AE1552" s="49" t="n">
        <v>-0.4425818751816467</v>
      </c>
      <c r="AF1552" s="49" t="n">
        <v>0.06467815129152794</v>
      </c>
      <c r="AG1552" s="49" t="n">
        <v>0.6295777690200188</v>
      </c>
      <c r="AH1552" s="49" t="n">
        <v>0.2810587244553955</v>
      </c>
      <c r="AI1552" s="49" t="n">
        <v>0.03961078942228539</v>
      </c>
      <c r="AJ1552" s="49" t="n">
        <v>0.02622315187800655</v>
      </c>
      <c r="AK1552" s="49" t="n">
        <v>0.003855244424225072</v>
      </c>
      <c r="AL1552" s="49" t="n">
        <v>0.0002981386264925992</v>
      </c>
      <c r="AM1552" s="49" t="n">
        <v>0.004109830406353988</v>
      </c>
      <c r="AN1552" s="49" t="n">
        <v>-0.003150928632520213</v>
      </c>
      <c r="AO1552" s="49" t="n">
        <v>0.5473744291786907</v>
      </c>
      <c r="AP1552" s="49" t="n">
        <v>31.63208013395497</v>
      </c>
      <c r="AQ1552" s="49" t="n">
        <v>17.44218341130804</v>
      </c>
      <c r="AR1552" s="49" t="n">
        <v>2.350381316005848</v>
      </c>
      <c r="AS1552" s="49" t="n">
        <v>-0.6890802173138841</v>
      </c>
      <c r="AT1552" s="49" t="n">
        <v>-0.0006061594814022905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40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3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0.02</v>
      </c>
      <c r="BM1552" s="49" t="n">
        <v>0.004836692145526525</v>
      </c>
      <c r="BN1552" s="49" t="n">
        <v>0.5809402124219002</v>
      </c>
      <c r="BO1552" s="49" t="n">
        <v>0.761351997127919</v>
      </c>
      <c r="BP1552" s="49" t="n">
        <v>0.004935468194564419</v>
      </c>
      <c r="BQ1552" s="49" t="n">
        <v>0.5809205283718227</v>
      </c>
      <c r="BR1552" s="49" t="n">
        <v>0.7614119019784202</v>
      </c>
      <c r="BS1552" s="49" t="n">
        <v>-0.09877604903789361</v>
      </c>
      <c r="BT1552" s="49" t="n">
        <v>0.01968405007746199</v>
      </c>
      <c r="BU1552" s="49" t="n">
        <v>-0.05990485050122452</v>
      </c>
      <c r="BV1552" s="49" t="n">
        <v>0.1171868627644006</v>
      </c>
    </row>
    <row r="1553">
      <c r="A1553" s="51" t="n">
        <v>544.9299999999999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-1.285593488512</v>
      </c>
      <c r="F1553" s="51" t="n">
        <v>-1.908920596736001</v>
      </c>
      <c r="G1553" s="51" t="n">
        <v>-0.5774846426240002</v>
      </c>
      <c r="H1553" s="51" t="n">
        <v>-1.405506105139201</v>
      </c>
      <c r="I1553" s="51" t="n">
        <v>-5.469956269952003</v>
      </c>
      <c r="J1553" s="51" t="n">
        <v>1.882908113664</v>
      </c>
      <c r="K1553" s="51" t="n">
        <v>-1.285748348916612</v>
      </c>
      <c r="L1553" s="51" t="n">
        <v>-1.908956027558848</v>
      </c>
      <c r="M1553" s="51" t="n">
        <v>-0.577497170372536</v>
      </c>
      <c r="N1553" s="51" t="n">
        <v>-1.405028181893658</v>
      </c>
      <c r="O1553" s="51" t="n">
        <v>-5.469852328674219</v>
      </c>
      <c r="P1553" s="51" t="n">
        <v>1.882548751051134</v>
      </c>
      <c r="Q1553" s="51" t="n">
        <v>0.0001548604046122115</v>
      </c>
      <c r="R1553" s="51" t="n">
        <v>3.543082284718224e-05</v>
      </c>
      <c r="S1553" s="51" t="n">
        <v>1.252774853577332e-05</v>
      </c>
      <c r="T1553" s="51" t="n">
        <v>-0.000477923245542744</v>
      </c>
      <c r="U1553" s="51" t="n">
        <v>-0.0001039412777839033</v>
      </c>
      <c r="V1553" s="51" t="n">
        <v>0.0003593626128659544</v>
      </c>
      <c r="W1553" s="51" t="n">
        <v>0.3616916480000238</v>
      </c>
      <c r="X1553" s="51" t="n">
        <v>-0.3194902560000371</v>
      </c>
      <c r="Y1553" s="51" t="n">
        <v>-0.4397193040000101</v>
      </c>
      <c r="Z1553" s="51" t="n">
        <v>0.06730171679994883</v>
      </c>
      <c r="AA1553" s="51" t="n">
        <v>0.6283044079998109</v>
      </c>
      <c r="AB1553" s="51" t="n">
        <v>0.281098143999958</v>
      </c>
      <c r="AC1553" s="51" t="n">
        <v>0.3633219825523182</v>
      </c>
      <c r="AD1553" s="51" t="n">
        <v>-0.323485676265226</v>
      </c>
      <c r="AE1553" s="51" t="n">
        <v>-0.4426828469793632</v>
      </c>
      <c r="AF1553" s="51" t="n">
        <v>0.06454027739264442</v>
      </c>
      <c r="AG1553" s="51" t="n">
        <v>0.6293189440141047</v>
      </c>
      <c r="AH1553" s="51" t="n">
        <v>0.281038544547093</v>
      </c>
      <c r="AI1553" s="51" t="n">
        <v>0.03265688514264048</v>
      </c>
      <c r="AJ1553" s="51" t="n">
        <v>0.06344354702353346</v>
      </c>
      <c r="AK1553" s="51" t="n">
        <v>0.02017467319264458</v>
      </c>
      <c r="AL1553" s="51" t="n">
        <v>0.00241652175455654</v>
      </c>
      <c r="AM1553" s="51" t="n">
        <v>0.003171390539134066</v>
      </c>
      <c r="AN1553" s="51" t="n">
        <v>-0.003118664925410032</v>
      </c>
      <c r="AO1553" s="51" t="n">
        <v>0.5389435677762291</v>
      </c>
      <c r="AP1553" s="51" t="n">
        <v>31.90417120396777</v>
      </c>
      <c r="AQ1553" s="51" t="n">
        <v>17.56088519231962</v>
      </c>
      <c r="AR1553" s="51" t="n">
        <v>2.364030849052141</v>
      </c>
      <c r="AS1553" s="51" t="n">
        <v>-0.6911365930255094</v>
      </c>
      <c r="AT1553" s="51" t="n">
        <v>-0.0005894497554634529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40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3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0.02</v>
      </c>
      <c r="BM1553" s="51" t="n">
        <v>0.0013723343744848</v>
      </c>
      <c r="BN1553" s="51" t="n">
        <v>0.5842716196801023</v>
      </c>
      <c r="BO1553" s="51" t="n">
        <v>0.7575593545120054</v>
      </c>
      <c r="BP1553" s="51" t="n">
        <v>0.001451867595937781</v>
      </c>
      <c r="BQ1553" s="51" t="n">
        <v>0.5842866575045279</v>
      </c>
      <c r="BR1553" s="51" t="n">
        <v>0.7575819882255009</v>
      </c>
      <c r="BS1553" s="51" t="n">
        <v>-0.07953322145298064</v>
      </c>
      <c r="BT1553" s="51" t="n">
        <v>-0.01503782442557888</v>
      </c>
      <c r="BU1553" s="51" t="n">
        <v>-0.02263371349553456</v>
      </c>
      <c r="BV1553" s="51" t="n">
        <v>0.08404733466768199</v>
      </c>
    </row>
    <row r="1554">
      <c r="A1554" s="49" t="n">
        <v>544.9400000000001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-1.281976670816</v>
      </c>
      <c r="F1554" s="49" t="n">
        <v>-1.912115384048001</v>
      </c>
      <c r="G1554" s="49" t="n">
        <v>-0.5818818274320003</v>
      </c>
      <c r="H1554" s="49" t="n">
        <v>-1.404833067665602</v>
      </c>
      <c r="I1554" s="49" t="n">
        <v>-5.463673173736005</v>
      </c>
      <c r="J1554" s="49" t="n">
        <v>1.885719073151999</v>
      </c>
      <c r="K1554" s="49" t="n">
        <v>-1.282114419017471</v>
      </c>
      <c r="L1554" s="49" t="n">
        <v>-1.912190878548237</v>
      </c>
      <c r="M1554" s="49" t="n">
        <v>-0.5819241798060071</v>
      </c>
      <c r="N1554" s="49" t="n">
        <v>-1.404383250544339</v>
      </c>
      <c r="O1554" s="49" t="n">
        <v>-5.463559213261496</v>
      </c>
      <c r="P1554" s="49" t="n">
        <v>1.885358990140485</v>
      </c>
      <c r="Q1554" s="49" t="n">
        <v>0.0001377482014717213</v>
      </c>
      <c r="R1554" s="49" t="n">
        <v>7.549450023569548e-05</v>
      </c>
      <c r="S1554" s="49" t="n">
        <v>4.235237400673775e-05</v>
      </c>
      <c r="T1554" s="49" t="n">
        <v>-0.0004498171212625746</v>
      </c>
      <c r="U1554" s="49" t="n">
        <v>-0.0001139604745095113</v>
      </c>
      <c r="V1554" s="49" t="n">
        <v>0.0003600830115135789</v>
      </c>
      <c r="W1554" s="49" t="n">
        <v>0.3616727480000393</v>
      </c>
      <c r="X1554" s="49" t="n">
        <v>-0.3194682060000515</v>
      </c>
      <c r="Y1554" s="49" t="n">
        <v>-0.4397177290000144</v>
      </c>
      <c r="Z1554" s="49" t="n">
        <v>0.06730560179992501</v>
      </c>
      <c r="AA1554" s="49" t="n">
        <v>0.6283143829997074</v>
      </c>
      <c r="AB1554" s="49" t="n">
        <v>0.2810939439999306</v>
      </c>
      <c r="AC1554" s="49" t="n">
        <v>0.3634438000495338</v>
      </c>
      <c r="AD1554" s="49" t="n">
        <v>-0.3235232300822147</v>
      </c>
      <c r="AE1554" s="49" t="n">
        <v>-0.4427298357159469</v>
      </c>
      <c r="AF1554" s="49" t="n">
        <v>0.06448003969439005</v>
      </c>
      <c r="AG1554" s="49" t="n">
        <v>0.6291548145509561</v>
      </c>
      <c r="AH1554" s="49" t="n">
        <v>0.2810136519094146</v>
      </c>
      <c r="AI1554" s="49" t="n">
        <v>0.02527995226735267</v>
      </c>
      <c r="AJ1554" s="49" t="n">
        <v>0.100572712987492</v>
      </c>
      <c r="AK1554" s="49" t="n">
        <v>0.03662057388293324</v>
      </c>
      <c r="AL1554" s="49" t="n">
        <v>0.004563857456534263</v>
      </c>
      <c r="AM1554" s="49" t="n">
        <v>0.002394931270733593</v>
      </c>
      <c r="AN1554" s="49" t="n">
        <v>-0.003078667187489952</v>
      </c>
      <c r="AO1554" s="49" t="n">
        <v>0.5308796486278446</v>
      </c>
      <c r="AP1554" s="49" t="n">
        <v>32.17258927012758</v>
      </c>
      <c r="AQ1554" s="49" t="n">
        <v>17.67778481434181</v>
      </c>
      <c r="AR1554" s="49" t="n">
        <v>2.377427647395466</v>
      </c>
      <c r="AS1554" s="49" t="n">
        <v>-0.6927370112612479</v>
      </c>
      <c r="AT1554" s="49" t="n">
        <v>-0.0005672958853380481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40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3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0.02</v>
      </c>
      <c r="BM1554" s="49" t="n">
        <v>-0.002109585803631034</v>
      </c>
      <c r="BN1554" s="49" t="n">
        <v>0.5875563318727808</v>
      </c>
      <c r="BO1554" s="49" t="n">
        <v>0.7537456323110517</v>
      </c>
      <c r="BP1554" s="49" t="n">
        <v>-0.002050494484715643</v>
      </c>
      <c r="BQ1554" s="49" t="n">
        <v>0.5876060920227878</v>
      </c>
      <c r="BR1554" s="49" t="n">
        <v>0.7537297200043721</v>
      </c>
      <c r="BS1554" s="49" t="n">
        <v>-0.05909131891539132</v>
      </c>
      <c r="BT1554" s="49" t="n">
        <v>-0.04976015000701661</v>
      </c>
      <c r="BU1554" s="49" t="n">
        <v>0.01591230667963295</v>
      </c>
      <c r="BV1554" s="49" t="n">
        <v>0.07887368384796016</v>
      </c>
    </row>
    <row r="1555">
      <c r="A1555" s="51" t="n">
        <v>544.95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-1.27836</v>
      </c>
      <c r="F1555" s="51" t="n">
        <v>-1.91531</v>
      </c>
      <c r="G1555" s="51" t="n">
        <v>-0.586279</v>
      </c>
      <c r="H1555" s="51" t="n">
        <v>-1.40416</v>
      </c>
      <c r="I1555" s="51" t="n">
        <v>-5.45739</v>
      </c>
      <c r="J1555" s="51" t="n">
        <v>1.88853</v>
      </c>
      <c r="K1555" s="51" t="n">
        <v>-1.278479452333064</v>
      </c>
      <c r="L1555" s="51" t="n">
        <v>-1.915425829075085</v>
      </c>
      <c r="M1555" s="51" t="n">
        <v>-0.5863513039769852</v>
      </c>
      <c r="N1555" s="51" t="n">
        <v>-1.403738429503042</v>
      </c>
      <c r="O1555" s="51" t="n">
        <v>-5.457266547456128</v>
      </c>
      <c r="P1555" s="51" t="n">
        <v>1.888169060196107</v>
      </c>
      <c r="Q1555" s="51" t="n">
        <v>0.0001194523330643182</v>
      </c>
      <c r="R1555" s="51" t="n">
        <v>0.0001158290750846724</v>
      </c>
      <c r="S1555" s="51" t="n">
        <v>7.230397698521074e-05</v>
      </c>
      <c r="T1555" s="51" t="n">
        <v>-0.0004215704969585676</v>
      </c>
      <c r="U1555" s="51" t="n">
        <v>-0.0001234525438720269</v>
      </c>
      <c r="V1555" s="51" t="n">
        <v>0.0003609398038930678</v>
      </c>
      <c r="W1555" s="51" t="n">
        <v>0.361664</v>
      </c>
      <c r="X1555" s="51" t="n">
        <v>-0.319458</v>
      </c>
      <c r="Y1555" s="51" t="n">
        <v>-0.439717</v>
      </c>
      <c r="Z1555" s="51" t="n">
        <v>0.0673074</v>
      </c>
      <c r="AA1555" s="51" t="n">
        <v>0.628319</v>
      </c>
      <c r="AB1555" s="51" t="n">
        <v>0.281092</v>
      </c>
      <c r="AC1555" s="51" t="n">
        <v>0.3635339608187853</v>
      </c>
      <c r="AD1555" s="51" t="n">
        <v>-0.3235114974936016</v>
      </c>
      <c r="AE1555" s="51" t="n">
        <v>-0.4427114091335184</v>
      </c>
      <c r="AF1555" s="51" t="n">
        <v>0.06450880940741023</v>
      </c>
      <c r="AG1555" s="51" t="n">
        <v>0.6292012841661231</v>
      </c>
      <c r="AH1555" s="51" t="n">
        <v>0.2809986732104386</v>
      </c>
      <c r="AI1555" s="51" t="n">
        <v>0.01768631253306738</v>
      </c>
      <c r="AJ1555" s="51" t="n">
        <v>0.1370912824180142</v>
      </c>
      <c r="AK1555" s="51" t="n">
        <v>0.05279269935966734</v>
      </c>
      <c r="AL1555" s="51" t="n">
        <v>0.006662417589293429</v>
      </c>
      <c r="AM1555" s="51" t="n">
        <v>0.001589378466707734</v>
      </c>
      <c r="AN1555" s="51" t="n">
        <v>-0.003033283313144318</v>
      </c>
      <c r="AO1555" s="51" t="n">
        <v>0.5239631284029719</v>
      </c>
      <c r="AP1555" s="51" t="n">
        <v>32.43541001122455</v>
      </c>
      <c r="AQ1555" s="51" t="n">
        <v>17.79196703983664</v>
      </c>
      <c r="AR1555" s="51" t="n">
        <v>2.390425686839666</v>
      </c>
      <c r="AS1555" s="51" t="n">
        <v>-0.6939228885222897</v>
      </c>
      <c r="AT1555" s="51" t="n">
        <v>-0.0005440789681577038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40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3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0.02</v>
      </c>
      <c r="BM1555" s="51" t="n">
        <v>-0.005608656992621773</v>
      </c>
      <c r="BN1555" s="51" t="n">
        <v>0.5907942035570023</v>
      </c>
      <c r="BO1555" s="51" t="n">
        <v>0.7499110526692894</v>
      </c>
      <c r="BP1555" s="51" t="n">
        <v>-0.005570939250612736</v>
      </c>
      <c r="BQ1555" s="51" t="n">
        <v>0.5908781228957657</v>
      </c>
      <c r="BR1555" s="51" t="n">
        <v>0.749855947712968</v>
      </c>
      <c r="BS1555" s="51" t="n">
        <v>-0.03771774200903716</v>
      </c>
      <c r="BT1555" s="51" t="n">
        <v>-0.08391933876339408</v>
      </c>
      <c r="BU1555" s="51" t="n">
        <v>0.05510495632132795</v>
      </c>
      <c r="BV1555" s="51" t="n">
        <v>0.1072456977781442</v>
      </c>
    </row>
    <row r="1556">
      <c r="A1556" s="49" t="n">
        <v>544.96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-1.274743329184</v>
      </c>
      <c r="F1556" s="49" t="n">
        <v>-1.918504615952</v>
      </c>
      <c r="G1556" s="49" t="n">
        <v>-0.590676172568</v>
      </c>
      <c r="H1556" s="49" t="n">
        <v>-1.4034869323344</v>
      </c>
      <c r="I1556" s="49" t="n">
        <v>-5.451106740664001</v>
      </c>
      <c r="J1556" s="49" t="n">
        <v>1.891340926848</v>
      </c>
      <c r="K1556" s="49" t="n">
        <v>-1.274843699443148</v>
      </c>
      <c r="L1556" s="49" t="n">
        <v>-1.918660448490219</v>
      </c>
      <c r="M1556" s="49" t="n">
        <v>-0.5907779038068283</v>
      </c>
      <c r="N1556" s="49" t="n">
        <v>-1.403092983775806</v>
      </c>
      <c r="O1556" s="49" t="n">
        <v>-5.450972539966093</v>
      </c>
      <c r="P1556" s="49" t="n">
        <v>1.890979116615891</v>
      </c>
      <c r="Q1556" s="49" t="n">
        <v>0.0001003702591479971</v>
      </c>
      <c r="R1556" s="49" t="n">
        <v>0.0001558325382193804</v>
      </c>
      <c r="S1556" s="49" t="n">
        <v>0.0001017312388282843</v>
      </c>
      <c r="T1556" s="49" t="n">
        <v>-0.0003939485585935376</v>
      </c>
      <c r="U1556" s="49" t="n">
        <v>-0.0001342006979072607</v>
      </c>
      <c r="V1556" s="49" t="n">
        <v>0.0003618102321085725</v>
      </c>
      <c r="W1556" s="49" t="n">
        <v>0.3616727480000002</v>
      </c>
      <c r="X1556" s="49" t="n">
        <v>-0.3194682059999994</v>
      </c>
      <c r="Y1556" s="49" t="n">
        <v>-0.4397177289999998</v>
      </c>
      <c r="Z1556" s="49" t="n">
        <v>0.06730560180000035</v>
      </c>
      <c r="AA1556" s="49" t="n">
        <v>0.6283386830000018</v>
      </c>
      <c r="AB1556" s="49" t="n">
        <v>0.2810939439999997</v>
      </c>
      <c r="AC1556" s="49" t="n">
        <v>0.3636046063362939</v>
      </c>
      <c r="AD1556" s="49" t="n">
        <v>-0.3234620479941744</v>
      </c>
      <c r="AE1556" s="49" t="n">
        <v>-0.4426303113787639</v>
      </c>
      <c r="AF1556" s="49" t="n">
        <v>0.06459872736382248</v>
      </c>
      <c r="AG1556" s="49" t="n">
        <v>0.6294016090744508</v>
      </c>
      <c r="AH1556" s="49" t="n">
        <v>0.2810008800549962</v>
      </c>
      <c r="AI1556" s="49" t="n">
        <v>0.01001690676844233</v>
      </c>
      <c r="AJ1556" s="49" t="n">
        <v>0.1724977438314509</v>
      </c>
      <c r="AK1556" s="49" t="n">
        <v>0.06833453787150262</v>
      </c>
      <c r="AL1556" s="49" t="n">
        <v>0.008666885260761793</v>
      </c>
      <c r="AM1556" s="49" t="n">
        <v>0.0006183660417800038</v>
      </c>
      <c r="AN1556" s="49" t="n">
        <v>-0.002987560335825548</v>
      </c>
      <c r="AO1556" s="49" t="n">
        <v>0.5190175789190468</v>
      </c>
      <c r="AP1556" s="49" t="n">
        <v>32.69074391244863</v>
      </c>
      <c r="AQ1556" s="49" t="n">
        <v>17.90246276008588</v>
      </c>
      <c r="AR1556" s="49" t="n">
        <v>2.402880359941578</v>
      </c>
      <c r="AS1556" s="49" t="n">
        <v>-0.6948321657074857</v>
      </c>
      <c r="AT1556" s="49" t="n">
        <v>-0.0005252453699209602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40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3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0.02</v>
      </c>
      <c r="BM1556" s="49" t="n">
        <v>-0.009124546688811991</v>
      </c>
      <c r="BN1556" s="49" t="n">
        <v>0.5939851636210324</v>
      </c>
      <c r="BO1556" s="49" t="n">
        <v>0.7460557690775161</v>
      </c>
      <c r="BP1556" s="49" t="n">
        <v>-0.009108854323492496</v>
      </c>
      <c r="BQ1556" s="49" t="n">
        <v>0.5941021404738268</v>
      </c>
      <c r="BR1556" s="49" t="n">
        <v>0.7459614644877618</v>
      </c>
      <c r="BS1556" s="49" t="n">
        <v>-0.01569236531949458</v>
      </c>
      <c r="BT1556" s="49" t="n">
        <v>-0.116976852794437</v>
      </c>
      <c r="BU1556" s="49" t="n">
        <v>0.09430458975434597</v>
      </c>
      <c r="BV1556" s="49" t="n">
        <v>0.1510734591771412</v>
      </c>
    </row>
    <row r="1557">
      <c r="A1557" s="51" t="n">
        <v>544.97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-1.271126511488</v>
      </c>
      <c r="F1557" s="51" t="n">
        <v>-1.921699403264</v>
      </c>
      <c r="G1557" s="51" t="n">
        <v>-0.595073357376</v>
      </c>
      <c r="H1557" s="51" t="n">
        <v>-1.4028138948608</v>
      </c>
      <c r="I1557" s="51" t="n">
        <v>-5.444823150848</v>
      </c>
      <c r="J1557" s="51" t="n">
        <v>1.894151886336</v>
      </c>
      <c r="K1557" s="51" t="n">
        <v>-1.271207297777124</v>
      </c>
      <c r="L1557" s="51" t="n">
        <v>-1.921894352689344</v>
      </c>
      <c r="M1557" s="51" t="n">
        <v>-0.5952034342501995</v>
      </c>
      <c r="N1557" s="51" t="n">
        <v>-1.402446495052837</v>
      </c>
      <c r="O1557" s="51" t="n">
        <v>-5.44467633250095</v>
      </c>
      <c r="P1557" s="51" t="n">
        <v>1.893789298762828</v>
      </c>
      <c r="Q1557" s="51" t="n">
        <v>8.078628912389085e-05</v>
      </c>
      <c r="R1557" s="51" t="n">
        <v>0.0001949494253441486</v>
      </c>
      <c r="S1557" s="51" t="n">
        <v>0.0001300768741995251</v>
      </c>
      <c r="T1557" s="51" t="n">
        <v>-0.0003673998079627427</v>
      </c>
      <c r="U1557" s="51" t="n">
        <v>-0.000146818347050548</v>
      </c>
      <c r="V1557" s="51" t="n">
        <v>0.0003625875731716466</v>
      </c>
      <c r="W1557" s="51" t="n">
        <v>0.3616916480000003</v>
      </c>
      <c r="X1557" s="51" t="n">
        <v>-0.3194902559999973</v>
      </c>
      <c r="Y1557" s="51" t="n">
        <v>-0.4397193039999993</v>
      </c>
      <c r="Z1557" s="51" t="n">
        <v>0.06730171680000124</v>
      </c>
      <c r="AA1557" s="51" t="n">
        <v>0.628381208000008</v>
      </c>
      <c r="AB1557" s="51" t="n">
        <v>0.2810981439999994</v>
      </c>
      <c r="AC1557" s="51" t="n">
        <v>0.3636652918635187</v>
      </c>
      <c r="AD1557" s="51" t="n">
        <v>-0.3233726346544613</v>
      </c>
      <c r="AE1557" s="51" t="n">
        <v>-0.4425012603344177</v>
      </c>
      <c r="AF1557" s="51" t="n">
        <v>0.06471532251948971</v>
      </c>
      <c r="AG1557" s="51" t="n">
        <v>0.6296379079456524</v>
      </c>
      <c r="AH1557" s="51" t="n">
        <v>0.2810160778246898</v>
      </c>
      <c r="AI1557" s="51" t="n">
        <v>0.002296278147944277</v>
      </c>
      <c r="AJ1557" s="51" t="n">
        <v>0.2063710132322537</v>
      </c>
      <c r="AK1557" s="51" t="n">
        <v>0.08301182351129649</v>
      </c>
      <c r="AL1557" s="51" t="n">
        <v>0.01056619836046058</v>
      </c>
      <c r="AM1557" s="51" t="n">
        <v>-0.0005267784725948335</v>
      </c>
      <c r="AN1557" s="51" t="n">
        <v>-0.00294575570743487</v>
      </c>
      <c r="AO1557" s="51" t="n">
        <v>0.5143607583168168</v>
      </c>
      <c r="AP1557" s="51" t="n">
        <v>32.94334628114299</v>
      </c>
      <c r="AQ1557" s="51" t="n">
        <v>18.01100301235502</v>
      </c>
      <c r="AR1557" s="51" t="n">
        <v>2.414984319885541</v>
      </c>
      <c r="AS1557" s="51" t="n">
        <v>-0.6956807052506415</v>
      </c>
      <c r="AT1557" s="51" t="n">
        <v>-0.0005109414251113298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40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3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0.02</v>
      </c>
      <c r="BM1557" s="51" t="n">
        <v>-0.0126569403476957</v>
      </c>
      <c r="BN1557" s="51" t="n">
        <v>0.5971291459835266</v>
      </c>
      <c r="BO1557" s="51" t="n">
        <v>0.7421799242807803</v>
      </c>
      <c r="BP1557" s="51" t="n">
        <v>-0.01266364374624733</v>
      </c>
      <c r="BQ1557" s="51" t="n">
        <v>0.5972775976692521</v>
      </c>
      <c r="BR1557" s="51" t="n">
        <v>0.7420470114462249</v>
      </c>
      <c r="BS1557" s="51" t="n">
        <v>0.006703398551632933</v>
      </c>
      <c r="BT1557" s="51" t="n">
        <v>-0.1484516857255258</v>
      </c>
      <c r="BU1557" s="51" t="n">
        <v>0.1329128345554098</v>
      </c>
      <c r="BV1557" s="51" t="n">
        <v>0.1993706601695597</v>
      </c>
    </row>
    <row r="1558">
      <c r="A1558" s="49" t="n">
        <v>544.98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-1.267509492912</v>
      </c>
      <c r="F1558" s="49" t="n">
        <v>-1.924894424936</v>
      </c>
      <c r="G1558" s="49" t="n">
        <v>-0.5994705589239999</v>
      </c>
      <c r="H1558" s="49" t="n">
        <v>-1.4021408986792</v>
      </c>
      <c r="I1558" s="49" t="n">
        <v>-5.438539109052</v>
      </c>
      <c r="J1558" s="49" t="n">
        <v>1.896962890464</v>
      </c>
      <c r="K1558" s="49" t="n">
        <v>-1.267570344917491</v>
      </c>
      <c r="L1558" s="49" t="n">
        <v>-1.925127065591184</v>
      </c>
      <c r="M1558" s="49" t="n">
        <v>-0.5996275243683702</v>
      </c>
      <c r="N1558" s="49" t="n">
        <v>-1.401798787955245</v>
      </c>
      <c r="O1558" s="49" t="n">
        <v>-5.43837854018548</v>
      </c>
      <c r="P1558" s="49" t="n">
        <v>1.896599650977241</v>
      </c>
      <c r="Q1558" s="49" t="n">
        <v>6.085200549077463e-05</v>
      </c>
      <c r="R1558" s="49" t="n">
        <v>0.0002326406551835802</v>
      </c>
      <c r="S1558" s="49" t="n">
        <v>0.0001569654443702717</v>
      </c>
      <c r="T1558" s="49" t="n">
        <v>-0.0003421107239551802</v>
      </c>
      <c r="U1558" s="49" t="n">
        <v>-0.000160568866520272</v>
      </c>
      <c r="V1558" s="49" t="n">
        <v>0.0003632394867589817</v>
      </c>
      <c r="W1558" s="49" t="n">
        <v>0.3617116279999997</v>
      </c>
      <c r="X1558" s="49" t="n">
        <v>-0.3195135659999935</v>
      </c>
      <c r="Y1558" s="49" t="n">
        <v>-0.4397209689999985</v>
      </c>
      <c r="Z1558" s="49" t="n">
        <v>0.06729760980000261</v>
      </c>
      <c r="AA1558" s="49" t="n">
        <v>0.6284261630000184</v>
      </c>
      <c r="AB1558" s="49" t="n">
        <v>0.281102584</v>
      </c>
      <c r="AC1558" s="49" t="n">
        <v>0.3637154956961844</v>
      </c>
      <c r="AD1558" s="49" t="n">
        <v>-0.3232283541880933</v>
      </c>
      <c r="AE1558" s="49" t="n">
        <v>-0.4423438671336776</v>
      </c>
      <c r="AF1558" s="49" t="n">
        <v>0.06484226769033163</v>
      </c>
      <c r="AG1558" s="49" t="n">
        <v>0.6297286574205561</v>
      </c>
      <c r="AH1558" s="49" t="n">
        <v>0.2810330859250787</v>
      </c>
      <c r="AI1558" s="49" t="n">
        <v>-0.00547561557999118</v>
      </c>
      <c r="AJ1558" s="49" t="n">
        <v>0.2381925034551417</v>
      </c>
      <c r="AK1558" s="49" t="n">
        <v>0.09672474628179917</v>
      </c>
      <c r="AL1558" s="49" t="n">
        <v>0.01236099853600979</v>
      </c>
      <c r="AM1558" s="49" t="n">
        <v>-0.00172368828811869</v>
      </c>
      <c r="AN1558" s="49" t="n">
        <v>-0.002909016704691803</v>
      </c>
      <c r="AO1558" s="49" t="n">
        <v>0.50712245179994</v>
      </c>
      <c r="AP1558" s="49" t="n">
        <v>33.19903611208513</v>
      </c>
      <c r="AQ1558" s="49" t="n">
        <v>18.12000439169249</v>
      </c>
      <c r="AR1558" s="49" t="n">
        <v>2.42707777778397</v>
      </c>
      <c r="AS1558" s="49" t="n">
        <v>-0.6968141330144048</v>
      </c>
      <c r="AT1558" s="49" t="n">
        <v>-0.0004983975658291956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40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3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0.02</v>
      </c>
      <c r="BM1558" s="49" t="n">
        <v>-0.01620543881525826</v>
      </c>
      <c r="BN1558" s="49" t="n">
        <v>0.6002260139406338</v>
      </c>
      <c r="BO1558" s="49" t="n">
        <v>0.7382837322604523</v>
      </c>
      <c r="BP1558" s="49" t="n">
        <v>-0.01623462557193833</v>
      </c>
      <c r="BQ1558" s="49" t="n">
        <v>0.6004039308178173</v>
      </c>
      <c r="BR1558" s="49" t="n">
        <v>0.7381133495204899</v>
      </c>
      <c r="BS1558" s="49" t="n">
        <v>0.02918675668006632</v>
      </c>
      <c r="BT1558" s="49" t="n">
        <v>-0.1779168771834927</v>
      </c>
      <c r="BU1558" s="49" t="n">
        <v>0.1703827399623936</v>
      </c>
      <c r="BV1558" s="49" t="n">
        <v>0.2480656365346076</v>
      </c>
    </row>
    <row r="1559">
      <c r="A1559" s="51" t="n">
        <v>544.99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-1.263892297216</v>
      </c>
      <c r="F1559" s="51" t="n">
        <v>-1.928089653248</v>
      </c>
      <c r="G1559" s="51" t="n">
        <v>-0.6038677752320001</v>
      </c>
      <c r="H1559" s="51" t="n">
        <v>-1.4014679389056</v>
      </c>
      <c r="I1559" s="51" t="n">
        <v>-5.432254668735999</v>
      </c>
      <c r="J1559" s="51" t="n">
        <v>1.899773933952</v>
      </c>
      <c r="K1559" s="51" t="n">
        <v>-1.263932975793449</v>
      </c>
      <c r="L1559" s="51" t="n">
        <v>-1.928357989495918</v>
      </c>
      <c r="M1559" s="51" t="n">
        <v>-0.6040499475201287</v>
      </c>
      <c r="N1559" s="51" t="n">
        <v>-1.401149741892471</v>
      </c>
      <c r="O1559" s="51" t="n">
        <v>-5.43208107459671</v>
      </c>
      <c r="P1559" s="51" t="n">
        <v>1.899410119071959</v>
      </c>
      <c r="Q1559" s="51" t="n">
        <v>4.067857744916026e-05</v>
      </c>
      <c r="R1559" s="51" t="n">
        <v>0.0002683362479176665</v>
      </c>
      <c r="S1559" s="51" t="n">
        <v>0.000182172288128668</v>
      </c>
      <c r="T1559" s="51" t="n">
        <v>-0.0003181970131289624</v>
      </c>
      <c r="U1559" s="51" t="n">
        <v>-0.0001735941392890794</v>
      </c>
      <c r="V1559" s="51" t="n">
        <v>0.0003638148800413354</v>
      </c>
      <c r="W1559" s="51" t="n">
        <v>0.3617262079999981</v>
      </c>
      <c r="X1559" s="51" t="n">
        <v>-0.3195305759999876</v>
      </c>
      <c r="Y1559" s="51" t="n">
        <v>-0.4397221839999974</v>
      </c>
      <c r="Z1559" s="51" t="n">
        <v>0.06729461280000446</v>
      </c>
      <c r="AA1559" s="51" t="n">
        <v>0.6284589680000341</v>
      </c>
      <c r="AB1559" s="51" t="n">
        <v>0.2811058240000021</v>
      </c>
      <c r="AC1559" s="51" t="n">
        <v>0.3637499116892615</v>
      </c>
      <c r="AD1559" s="51" t="n">
        <v>-0.3230205253872296</v>
      </c>
      <c r="AE1559" s="51" t="n">
        <v>-0.4421684267349488</v>
      </c>
      <c r="AF1559" s="51" t="n">
        <v>0.06498262723292748</v>
      </c>
      <c r="AG1559" s="51" t="n">
        <v>0.6295923813202787</v>
      </c>
      <c r="AH1559" s="51" t="n">
        <v>0.2810424166121414</v>
      </c>
      <c r="AI1559" s="51" t="n">
        <v>-0.01327352332443694</v>
      </c>
      <c r="AJ1559" s="51" t="n">
        <v>0.2674296464777585</v>
      </c>
      <c r="AK1559" s="51" t="n">
        <v>0.1094198817118009</v>
      </c>
      <c r="AL1559" s="51" t="n">
        <v>0.01404446339853381</v>
      </c>
      <c r="AM1559" s="51" t="n">
        <v>-0.002782212187271819</v>
      </c>
      <c r="AN1559" s="51" t="n">
        <v>-0.002875230513263704</v>
      </c>
      <c r="AO1559" s="51" t="n">
        <v>0.4978608231570043</v>
      </c>
      <c r="AP1559" s="51" t="n">
        <v>33.45577774887642</v>
      </c>
      <c r="AQ1559" s="51" t="n">
        <v>18.22873951588557</v>
      </c>
      <c r="AR1559" s="51" t="n">
        <v>2.439083427575162</v>
      </c>
      <c r="AS1559" s="51" t="n">
        <v>-0.6980397632039964</v>
      </c>
      <c r="AT1559" s="51" t="n">
        <v>-0.0004855668028388702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40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3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0.02</v>
      </c>
      <c r="BM1559" s="51" t="n">
        <v>-0.01976956517782719</v>
      </c>
      <c r="BN1559" s="51" t="n">
        <v>0.6032755749525476</v>
      </c>
      <c r="BO1559" s="51" t="n">
        <v>0.7343674710865832</v>
      </c>
      <c r="BP1559" s="51" t="n">
        <v>-0.01982098689047965</v>
      </c>
      <c r="BQ1559" s="51" t="n">
        <v>0.6034805387046679</v>
      </c>
      <c r="BR1559" s="51" t="n">
        <v>0.7341613024869986</v>
      </c>
      <c r="BS1559" s="51" t="n">
        <v>0.05142171265246076</v>
      </c>
      <c r="BT1559" s="51" t="n">
        <v>-0.2049637521203129</v>
      </c>
      <c r="BU1559" s="51" t="n">
        <v>0.2061685995845552</v>
      </c>
      <c r="BV1559" s="51" t="n">
        <v>0.295228426256697</v>
      </c>
    </row>
    <row r="1560">
      <c r="A1560" s="49" t="n">
        <v>545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-1.260275</v>
      </c>
      <c r="F1560" s="49" t="n">
        <v>-1.931284999999999</v>
      </c>
      <c r="G1560" s="49" t="n">
        <v>-0.6082649999999999</v>
      </c>
      <c r="H1560" s="49" t="n">
        <v>-1.400795</v>
      </c>
      <c r="I1560" s="49" t="n">
        <v>-5.425969999999999</v>
      </c>
      <c r="J1560" s="49" t="n">
        <v>1.902585</v>
      </c>
      <c r="K1560" s="49" t="n">
        <v>-1.260295408873242</v>
      </c>
      <c r="L1560" s="49" t="n">
        <v>-1.931586491895261</v>
      </c>
      <c r="M1560" s="49" t="n">
        <v>-0.6084704958647456</v>
      </c>
      <c r="N1560" s="49" t="n">
        <v>-1.400499133099679</v>
      </c>
      <c r="O1560" s="49" t="n">
        <v>-5.425785841747333</v>
      </c>
      <c r="P1560" s="49" t="n">
        <v>1.902220606302713</v>
      </c>
      <c r="Q1560" s="49" t="n">
        <v>2.040887324161744e-05</v>
      </c>
      <c r="R1560" s="49" t="n">
        <v>0.0003014918952610746</v>
      </c>
      <c r="S1560" s="49" t="n">
        <v>0.0002054958647456084</v>
      </c>
      <c r="T1560" s="49" t="n">
        <v>-0.0002958669003205738</v>
      </c>
      <c r="U1560" s="49" t="n">
        <v>-0.0001841582526660446</v>
      </c>
      <c r="V1560" s="49" t="n">
        <v>0.0003643936972874684</v>
      </c>
      <c r="W1560" s="49" t="n">
        <v>0.3617314999999946</v>
      </c>
      <c r="X1560" s="49" t="n">
        <v>-0.3195367499999793</v>
      </c>
      <c r="Y1560" s="49" t="n">
        <v>-0.4397226249999961</v>
      </c>
      <c r="Z1560" s="49" t="n">
        <v>0.06729352500000681</v>
      </c>
      <c r="AA1560" s="49" t="n">
        <v>0.6284708750000557</v>
      </c>
      <c r="AB1560" s="49" t="n">
        <v>0.2811070000000062</v>
      </c>
      <c r="AC1560" s="49" t="n">
        <v>0.3637577772624651</v>
      </c>
      <c r="AD1560" s="49" t="n">
        <v>-0.3227498943955842</v>
      </c>
      <c r="AE1560" s="49" t="n">
        <v>-0.441970042200628</v>
      </c>
      <c r="AF1560" s="49" t="n">
        <v>0.0651524233169164</v>
      </c>
      <c r="AG1560" s="49" t="n">
        <v>0.6292951218489344</v>
      </c>
      <c r="AH1560" s="49" t="n">
        <v>0.281041485449497</v>
      </c>
      <c r="AI1560" s="49" t="n">
        <v>-0.02101334837800976</v>
      </c>
      <c r="AJ1560" s="49" t="n">
        <v>0.2936476335712806</v>
      </c>
      <c r="AK1560" s="49" t="n">
        <v>0.1209812847562114</v>
      </c>
      <c r="AL1560" s="49" t="n">
        <v>0.01559272767674729</v>
      </c>
      <c r="AM1560" s="49" t="n">
        <v>-0.003573261889417252</v>
      </c>
      <c r="AN1560" s="49" t="n">
        <v>-0.002841140419620789</v>
      </c>
      <c r="AO1560" s="49" t="n">
        <v>0.4871836491774591</v>
      </c>
      <c r="AP1560" s="49" t="n">
        <v>33.71153350523053</v>
      </c>
      <c r="AQ1560" s="49" t="n">
        <v>18.33653041616112</v>
      </c>
      <c r="AR1560" s="49" t="n">
        <v>2.450915540297335</v>
      </c>
      <c r="AS1560" s="49" t="n">
        <v>-0.6991114558181092</v>
      </c>
      <c r="AT1560" s="49" t="n">
        <v>-0.0004703896428884772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40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3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0.02</v>
      </c>
      <c r="BM1560" s="49" t="n">
        <v>-0.02334878893175013</v>
      </c>
      <c r="BN1560" s="49" t="n">
        <v>0.6062776044527999</v>
      </c>
      <c r="BO1560" s="49" t="n">
        <v>0.7304314630750041</v>
      </c>
      <c r="BP1560" s="49" t="n">
        <v>-0.02342185216029458</v>
      </c>
      <c r="BQ1560" s="49" t="n">
        <v>0.6065068325094408</v>
      </c>
      <c r="BR1560" s="49" t="n">
        <v>0.7301917280583744</v>
      </c>
      <c r="BS1560" s="49" t="n">
        <v>0.07306322854445241</v>
      </c>
      <c r="BT1560" s="49" t="n">
        <v>-0.2292280566409399</v>
      </c>
      <c r="BU1560" s="49" t="n">
        <v>0.2397350166296608</v>
      </c>
      <c r="BV1560" s="49" t="n">
        <v>0.3396418930508199</v>
      </c>
    </row>
    <row r="1561">
      <c r="A1561" s="51" t="n">
        <v>545.01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-1.256657702784</v>
      </c>
      <c r="F1561" s="51" t="n">
        <v>-1.934480346751999</v>
      </c>
      <c r="G1561" s="51" t="n">
        <v>-0.6126622247679999</v>
      </c>
      <c r="H1561" s="51" t="n">
        <v>-1.4001220610944</v>
      </c>
      <c r="I1561" s="51" t="n">
        <v>-5.419685331263999</v>
      </c>
      <c r="J1561" s="51" t="n">
        <v>1.905396066048</v>
      </c>
      <c r="K1561" s="51" t="n">
        <v>-1.256657978417027</v>
      </c>
      <c r="L1561" s="51" t="n">
        <v>-1.934811982521026</v>
      </c>
      <c r="M1561" s="51" t="n">
        <v>-0.6128888701059597</v>
      </c>
      <c r="N1561" s="51" t="n">
        <v>-1.399846567411221</v>
      </c>
      <c r="O1561" s="51" t="n">
        <v>-5.419493606201594</v>
      </c>
      <c r="P1561" s="51" t="n">
        <v>1.905031036852183</v>
      </c>
      <c r="Q1561" s="51" t="n">
        <v>2.756330270692331e-07</v>
      </c>
      <c r="R1561" s="51" t="n">
        <v>0.000331635769026839</v>
      </c>
      <c r="S1561" s="51" t="n">
        <v>0.0002266453379597966</v>
      </c>
      <c r="T1561" s="51" t="n">
        <v>-0.0002754936831785848</v>
      </c>
      <c r="U1561" s="51" t="n">
        <v>-0.000191725062404835</v>
      </c>
      <c r="V1561" s="51" t="n">
        <v>0.000365029195817046</v>
      </c>
      <c r="W1561" s="51" t="n">
        <v>0.3617262079999887</v>
      </c>
      <c r="X1561" s="51" t="n">
        <v>-0.3195305759999678</v>
      </c>
      <c r="Y1561" s="51" t="n">
        <v>-0.4397221839999949</v>
      </c>
      <c r="Z1561" s="51" t="n">
        <v>0.0672946128000099</v>
      </c>
      <c r="AA1561" s="51" t="n">
        <v>0.6284589680000835</v>
      </c>
      <c r="AB1561" s="51" t="n">
        <v>0.2811058240000128</v>
      </c>
      <c r="AC1561" s="51" t="n">
        <v>0.3637268905853985</v>
      </c>
      <c r="AD1561" s="51" t="n">
        <v>-0.3224235240919159</v>
      </c>
      <c r="AE1561" s="51" t="n">
        <v>-0.4417361447859016</v>
      </c>
      <c r="AF1561" s="51" t="n">
        <v>0.0653694237057285</v>
      </c>
      <c r="AG1561" s="51" t="n">
        <v>0.6289893726438817</v>
      </c>
      <c r="AH1561" s="51" t="n">
        <v>0.2810338259860355</v>
      </c>
      <c r="AI1561" s="51" t="n">
        <v>-0.02854819840239035</v>
      </c>
      <c r="AJ1561" s="51" t="n">
        <v>0.3165285068243194</v>
      </c>
      <c r="AK1561" s="51" t="n">
        <v>0.1311951603849616</v>
      </c>
      <c r="AL1561" s="51" t="n">
        <v>0.01696626735298679</v>
      </c>
      <c r="AM1561" s="51" t="n">
        <v>-0.00410485187315731</v>
      </c>
      <c r="AN1561" s="51" t="n">
        <v>-0.002804664298254654</v>
      </c>
      <c r="AO1561" s="51" t="n">
        <v>0.4757814499959189</v>
      </c>
      <c r="AP1561" s="51" t="n">
        <v>33.96437708052911</v>
      </c>
      <c r="AQ1561" s="51" t="n">
        <v>18.44264090390253</v>
      </c>
      <c r="AR1561" s="51" t="n">
        <v>2.462471551433973</v>
      </c>
      <c r="AS1561" s="51" t="n">
        <v>-0.6998523519915365</v>
      </c>
      <c r="AT1561" s="51" t="n">
        <v>-0.0004524266917390655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40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3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0.02</v>
      </c>
      <c r="BM1561" s="51" t="n">
        <v>-0.02694255098401287</v>
      </c>
      <c r="BN1561" s="51" t="n">
        <v>0.6092318679465206</v>
      </c>
      <c r="BO1561" s="51" t="n">
        <v>0.7264760542449199</v>
      </c>
      <c r="BP1561" s="51" t="n">
        <v>-0.02703634997180927</v>
      </c>
      <c r="BQ1561" s="51" t="n">
        <v>0.6094822775064509</v>
      </c>
      <c r="BR1561" s="51" t="n">
        <v>0.7262054845495514</v>
      </c>
      <c r="BS1561" s="51" t="n">
        <v>0.09379898779640627</v>
      </c>
      <c r="BT1561" s="51" t="n">
        <v>-0.2504095599302758</v>
      </c>
      <c r="BU1561" s="51" t="n">
        <v>0.2705696953685388</v>
      </c>
      <c r="BV1561" s="51" t="n">
        <v>0.3804091979276114</v>
      </c>
    </row>
    <row r="1562">
      <c r="A1562" s="49" t="n">
        <v>545.02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-1.253040507088</v>
      </c>
      <c r="F1562" s="49" t="n">
        <v>-1.937675575063999</v>
      </c>
      <c r="G1562" s="49" t="n">
        <v>-0.6170594410759997</v>
      </c>
      <c r="H1562" s="49" t="n">
        <v>-1.3994491013208</v>
      </c>
      <c r="I1562" s="49" t="n">
        <v>-5.413400890947997</v>
      </c>
      <c r="J1562" s="49" t="n">
        <v>1.908207109536</v>
      </c>
      <c r="K1562" s="49" t="n">
        <v>-1.25302111223349</v>
      </c>
      <c r="L1562" s="49" t="n">
        <v>-1.938033951415685</v>
      </c>
      <c r="M1562" s="49" t="n">
        <v>-0.6173046708736936</v>
      </c>
      <c r="N1562" s="49" t="n">
        <v>-1.39919153212699</v>
      </c>
      <c r="O1562" s="49" t="n">
        <v>-5.413203741430589</v>
      </c>
      <c r="P1562" s="49" t="n">
        <v>1.907841391434951</v>
      </c>
      <c r="Q1562" s="49" t="n">
        <v>-1.939485451063483e-05</v>
      </c>
      <c r="R1562" s="49" t="n">
        <v>0.0003583763516854521</v>
      </c>
      <c r="S1562" s="49" t="n">
        <v>0.0002452297976938134</v>
      </c>
      <c r="T1562" s="49" t="n">
        <v>-0.0002575691938100366</v>
      </c>
      <c r="U1562" s="49" t="n">
        <v>-0.0001971495174082349</v>
      </c>
      <c r="V1562" s="49" t="n">
        <v>0.0003657181010494615</v>
      </c>
      <c r="W1562" s="49" t="n">
        <v>0.3617116279999797</v>
      </c>
      <c r="X1562" s="49" t="n">
        <v>-0.3195135659999525</v>
      </c>
      <c r="Y1562" s="49" t="n">
        <v>-0.4397209689999939</v>
      </c>
      <c r="Z1562" s="49" t="n">
        <v>0.06729760980001395</v>
      </c>
      <c r="AA1562" s="49" t="n">
        <v>0.6284261630001189</v>
      </c>
      <c r="AB1562" s="49" t="n">
        <v>0.2811025840000225</v>
      </c>
      <c r="AC1562" s="49" t="n">
        <v>0.3636501986932522</v>
      </c>
      <c r="AD1562" s="49" t="n">
        <v>-0.3220502599342567</v>
      </c>
      <c r="AE1562" s="49" t="n">
        <v>-0.4414587885742067</v>
      </c>
      <c r="AF1562" s="49" t="n">
        <v>0.06564076035978238</v>
      </c>
      <c r="AG1562" s="49" t="n">
        <v>0.6288035499316377</v>
      </c>
      <c r="AH1562" s="49" t="n">
        <v>0.2810256872462901</v>
      </c>
      <c r="AI1562" s="49" t="n">
        <v>-0.03570231390620004</v>
      </c>
      <c r="AJ1562" s="49" t="n">
        <v>0.335822685883125</v>
      </c>
      <c r="AK1562" s="49" t="n">
        <v>0.1398033556953097</v>
      </c>
      <c r="AL1562" s="49" t="n">
        <v>0.01812169222024625</v>
      </c>
      <c r="AM1562" s="49" t="n">
        <v>-0.004499844946261547</v>
      </c>
      <c r="AN1562" s="49" t="n">
        <v>-0.002766037131830171</v>
      </c>
      <c r="AO1562" s="49" t="n">
        <v>0.4644307246179109</v>
      </c>
      <c r="AP1562" s="49" t="n">
        <v>34.21251413333074</v>
      </c>
      <c r="AQ1562" s="49" t="n">
        <v>18.5462429532342</v>
      </c>
      <c r="AR1562" s="49" t="n">
        <v>2.473634726468095</v>
      </c>
      <c r="AS1562" s="49" t="n">
        <v>-0.7002198519790299</v>
      </c>
      <c r="AT1562" s="49" t="n">
        <v>-0.0004334080905643093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40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3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0.02</v>
      </c>
      <c r="BM1562" s="49" t="n">
        <v>-0.03055028942437132</v>
      </c>
      <c r="BN1562" s="49" t="n">
        <v>0.6121381413744572</v>
      </c>
      <c r="BO1562" s="49" t="n">
        <v>0.7225015931071898</v>
      </c>
      <c r="BP1562" s="49" t="n">
        <v>-0.03066365228959819</v>
      </c>
      <c r="BQ1562" s="49" t="n">
        <v>0.6124064167945945</v>
      </c>
      <c r="BR1562" s="49" t="n">
        <v>0.7222033969574979</v>
      </c>
      <c r="BS1562" s="49" t="n">
        <v>0.1133628652268751</v>
      </c>
      <c r="BT1562" s="49" t="n">
        <v>-0.2682754201372983</v>
      </c>
      <c r="BU1562" s="49" t="n">
        <v>0.2981961496918428</v>
      </c>
      <c r="BV1562" s="49" t="n">
        <v>0.4168258436725469</v>
      </c>
    </row>
    <row r="1563">
      <c r="A1563" s="51" t="n">
        <v>545.03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-1.249423488512</v>
      </c>
      <c r="F1563" s="51" t="n">
        <v>-1.940870596735998</v>
      </c>
      <c r="G1563" s="51" t="n">
        <v>-0.6214566426239998</v>
      </c>
      <c r="H1563" s="51" t="n">
        <v>-1.3987761051392</v>
      </c>
      <c r="I1563" s="51" t="n">
        <v>-5.407116849151996</v>
      </c>
      <c r="J1563" s="51" t="n">
        <v>1.911018113664001</v>
      </c>
      <c r="K1563" s="51" t="n">
        <v>-1.24938525525815</v>
      </c>
      <c r="L1563" s="51" t="n">
        <v>-1.941251973241245</v>
      </c>
      <c r="M1563" s="51" t="n">
        <v>-0.6217174850994771</v>
      </c>
      <c r="N1563" s="51" t="n">
        <v>-1.398533543788031</v>
      </c>
      <c r="O1563" s="51" t="n">
        <v>-5.406914922766463</v>
      </c>
      <c r="P1563" s="51" t="n">
        <v>1.910651704406122</v>
      </c>
      <c r="Q1563" s="51" t="n">
        <v>-3.823325385021725e-05</v>
      </c>
      <c r="R1563" s="51" t="n">
        <v>0.0003813765052465001</v>
      </c>
      <c r="S1563" s="51" t="n">
        <v>0.0002608424754773075</v>
      </c>
      <c r="T1563" s="51" t="n">
        <v>-0.0002425613511685132</v>
      </c>
      <c r="U1563" s="51" t="n">
        <v>-0.0002019263855332909</v>
      </c>
      <c r="V1563" s="51" t="n">
        <v>0.0003664092578787859</v>
      </c>
      <c r="W1563" s="51" t="n">
        <v>0.361691647999967</v>
      </c>
      <c r="X1563" s="51" t="n">
        <v>-0.3194902559999325</v>
      </c>
      <c r="Y1563" s="51" t="n">
        <v>-0.439719303999993</v>
      </c>
      <c r="Z1563" s="51" t="n">
        <v>0.06730171680001931</v>
      </c>
      <c r="AA1563" s="51" t="n">
        <v>0.6283812080001627</v>
      </c>
      <c r="AB1563" s="51" t="n">
        <v>0.2810981440000352</v>
      </c>
      <c r="AC1563" s="51" t="n">
        <v>0.3635302766229659</v>
      </c>
      <c r="AD1563" s="51" t="n">
        <v>-0.3216382878771794</v>
      </c>
      <c r="AE1563" s="51" t="n">
        <v>-0.4411418962710291</v>
      </c>
      <c r="AF1563" s="51" t="n">
        <v>0.06595557447487538</v>
      </c>
      <c r="AG1563" s="51" t="n">
        <v>0.6287607794672178</v>
      </c>
      <c r="AH1563" s="51" t="n">
        <v>0.281022093323643</v>
      </c>
      <c r="AI1563" s="51" t="n">
        <v>-0.04231879121267978</v>
      </c>
      <c r="AJ1563" s="51" t="n">
        <v>0.3512872611157517</v>
      </c>
      <c r="AK1563" s="51" t="n">
        <v>0.1465925101500459</v>
      </c>
      <c r="AL1563" s="51" t="n">
        <v>0.01902819899137211</v>
      </c>
      <c r="AM1563" s="51" t="n">
        <v>-0.004898934459909999</v>
      </c>
      <c r="AN1563" s="51" t="n">
        <v>-0.002727392657562316</v>
      </c>
      <c r="AO1563" s="51" t="n">
        <v>0.4539594784763005</v>
      </c>
      <c r="AP1563" s="51" t="n">
        <v>34.45423544457991</v>
      </c>
      <c r="AQ1563" s="51" t="n">
        <v>18.64647135942355</v>
      </c>
      <c r="AR1563" s="51" t="n">
        <v>2.484286744750619</v>
      </c>
      <c r="AS1563" s="51" t="n">
        <v>-0.7002752319780023</v>
      </c>
      <c r="AT1563" s="51" t="n">
        <v>-0.0004164013244332265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40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3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0.02</v>
      </c>
      <c r="BM1563" s="51" t="n">
        <v>-0.03417146600907001</v>
      </c>
      <c r="BN1563" s="51" t="n">
        <v>0.614996229721818</v>
      </c>
      <c r="BO1563" s="51" t="n">
        <v>0.7185084088137914</v>
      </c>
      <c r="BP1563" s="51" t="n">
        <v>-0.03430298143203649</v>
      </c>
      <c r="BQ1563" s="51" t="n">
        <v>0.6152788794152381</v>
      </c>
      <c r="BR1563" s="51" t="n">
        <v>0.7181862261431615</v>
      </c>
      <c r="BS1563" s="51" t="n">
        <v>0.1315154229664731</v>
      </c>
      <c r="BT1563" s="51" t="n">
        <v>-0.2826496934200673</v>
      </c>
      <c r="BU1563" s="51" t="n">
        <v>0.3221826706298891</v>
      </c>
      <c r="BV1563" s="51" t="n">
        <v>0.4483177767195006</v>
      </c>
    </row>
    <row r="1564">
      <c r="A1564" s="49" t="n">
        <v>545.04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-1.245806670816001</v>
      </c>
      <c r="F1564" s="49" t="n">
        <v>-1.944065384047998</v>
      </c>
      <c r="G1564" s="49" t="n">
        <v>-0.6258538274319997</v>
      </c>
      <c r="H1564" s="49" t="n">
        <v>-1.398103067665599</v>
      </c>
      <c r="I1564" s="49" t="n">
        <v>-5.400833259335994</v>
      </c>
      <c r="J1564" s="49" t="n">
        <v>1.913829073152001</v>
      </c>
      <c r="K1564" s="49" t="n">
        <v>-1.245750775439297</v>
      </c>
      <c r="L1564" s="49" t="n">
        <v>-1.944465705794347</v>
      </c>
      <c r="M1564" s="49" t="n">
        <v>-0.6261269949287187</v>
      </c>
      <c r="N1564" s="49" t="n">
        <v>-1.397872308784659</v>
      </c>
      <c r="O1564" s="49" t="n">
        <v>-5.400626180067516</v>
      </c>
      <c r="P1564" s="49" t="n">
        <v>1.913462030430866</v>
      </c>
      <c r="Q1564" s="49" t="n">
        <v>-5.589537670425138e-05</v>
      </c>
      <c r="R1564" s="49" t="n">
        <v>0.000400321746349297</v>
      </c>
      <c r="S1564" s="49" t="n">
        <v>0.0002731674967190179</v>
      </c>
      <c r="T1564" s="49" t="n">
        <v>-0.0002307588809402628</v>
      </c>
      <c r="U1564" s="49" t="n">
        <v>-0.0002070792684776279</v>
      </c>
      <c r="V1564" s="49" t="n">
        <v>0.0003670427211353022</v>
      </c>
      <c r="W1564" s="49" t="n">
        <v>0.3616727479999498</v>
      </c>
      <c r="X1564" s="49" t="n">
        <v>-0.319468205999907</v>
      </c>
      <c r="Y1564" s="49" t="n">
        <v>-0.4397177289999928</v>
      </c>
      <c r="Z1564" s="49" t="n">
        <v>0.06730560180002645</v>
      </c>
      <c r="AA1564" s="49" t="n">
        <v>0.6283386830002159</v>
      </c>
      <c r="AB1564" s="49" t="n">
        <v>0.2810939440000514</v>
      </c>
      <c r="AC1564" s="49" t="n">
        <v>0.3633789330967602</v>
      </c>
      <c r="AD1564" s="49" t="n">
        <v>-0.3211960587638509</v>
      </c>
      <c r="AE1564" s="49" t="n">
        <v>-0.440799486136055</v>
      </c>
      <c r="AF1564" s="49" t="n">
        <v>0.06628850434176754</v>
      </c>
      <c r="AG1564" s="49" t="n">
        <v>0.6287790210849047</v>
      </c>
      <c r="AH1564" s="49" t="n">
        <v>0.2810241546902333</v>
      </c>
      <c r="AI1564" s="49" t="n">
        <v>-0.04828920050041648</v>
      </c>
      <c r="AJ1564" s="49" t="n">
        <v>0.3626603097051451</v>
      </c>
      <c r="AK1564" s="49" t="n">
        <v>0.1514524552878707</v>
      </c>
      <c r="AL1564" s="49" t="n">
        <v>0.01967839475677372</v>
      </c>
      <c r="AM1564" s="49" t="n">
        <v>-0.00536031324797152</v>
      </c>
      <c r="AN1564" s="49" t="n">
        <v>-0.002691142318853462</v>
      </c>
      <c r="AO1564" s="49" t="n">
        <v>0.4451994019683577</v>
      </c>
      <c r="AP1564" s="49" t="n">
        <v>34.68785712742178</v>
      </c>
      <c r="AQ1564" s="49" t="n">
        <v>18.74251311244265</v>
      </c>
      <c r="AR1564" s="49" t="n">
        <v>2.494323869158614</v>
      </c>
      <c r="AS1564" s="49" t="n">
        <v>-0.7000866329051909</v>
      </c>
      <c r="AT1564" s="49" t="n">
        <v>-0.000404096775082991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40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3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0.02</v>
      </c>
      <c r="BM1564" s="49" t="n">
        <v>-0.03780559329571814</v>
      </c>
      <c r="BN1564" s="49" t="n">
        <v>0.6178059838534017</v>
      </c>
      <c r="BO1564" s="49" t="n">
        <v>0.7144967886993028</v>
      </c>
      <c r="BP1564" s="49" t="n">
        <v>-0.03795360286576959</v>
      </c>
      <c r="BQ1564" s="49" t="n">
        <v>0.6180993838067143</v>
      </c>
      <c r="BR1564" s="49" t="n">
        <v>0.7141546424189754</v>
      </c>
      <c r="BS1564" s="49" t="n">
        <v>0.148009570051448</v>
      </c>
      <c r="BT1564" s="49" t="n">
        <v>-0.2933999533125675</v>
      </c>
      <c r="BU1564" s="49" t="n">
        <v>0.3421462803273601</v>
      </c>
      <c r="BV1564" s="49" t="n">
        <v>0.4743990330644443</v>
      </c>
    </row>
    <row r="1565">
      <c r="A1565" s="51" t="n">
        <v>545.05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-1.24219</v>
      </c>
      <c r="F1565" s="51" t="n">
        <v>-1.94726</v>
      </c>
      <c r="G1565" s="51" t="n">
        <v>-0.630251</v>
      </c>
      <c r="H1565" s="51" t="n">
        <v>-1.39743</v>
      </c>
      <c r="I1565" s="51" t="n">
        <v>-5.39455</v>
      </c>
      <c r="J1565" s="51" t="n">
        <v>1.91664</v>
      </c>
      <c r="K1565" s="51" t="n">
        <v>-1.242117896449557</v>
      </c>
      <c r="L1565" s="51" t="n">
        <v>-1.947674909360445</v>
      </c>
      <c r="M1565" s="51" t="n">
        <v>-0.630533035295876</v>
      </c>
      <c r="N1565" s="51" t="n">
        <v>-1.397207793099634</v>
      </c>
      <c r="O1565" s="51" t="n">
        <v>-5.394337535671685</v>
      </c>
      <c r="P1565" s="51" t="n">
        <v>1.916272406355592</v>
      </c>
      <c r="Q1565" s="51" t="n">
        <v>-7.210355044295902e-05</v>
      </c>
      <c r="R1565" s="51" t="n">
        <v>0.0004149093604453036</v>
      </c>
      <c r="S1565" s="51" t="n">
        <v>0.0002820352958760042</v>
      </c>
      <c r="T1565" s="51" t="n">
        <v>-0.0002222069003656735</v>
      </c>
      <c r="U1565" s="51" t="n">
        <v>-0.0002124643283147876</v>
      </c>
      <c r="V1565" s="51" t="n">
        <v>0.0003675936444083039</v>
      </c>
      <c r="W1565" s="51" t="n">
        <v>0.361664</v>
      </c>
      <c r="X1565" s="51" t="n">
        <v>-0.319458</v>
      </c>
      <c r="Y1565" s="51" t="n">
        <v>-0.439717</v>
      </c>
      <c r="Z1565" s="51" t="n">
        <v>0.0673074</v>
      </c>
      <c r="AA1565" s="51" t="n">
        <v>0.628319</v>
      </c>
      <c r="AB1565" s="51" t="n">
        <v>0.281092</v>
      </c>
      <c r="AC1565" s="51" t="n">
        <v>0.3632127048341542</v>
      </c>
      <c r="AD1565" s="51" t="n">
        <v>-0.3207353082765376</v>
      </c>
      <c r="AE1565" s="51" t="n">
        <v>-0.4404478298901943</v>
      </c>
      <c r="AF1565" s="51" t="n">
        <v>0.06661315969078664</v>
      </c>
      <c r="AG1565" s="51" t="n">
        <v>0.6287454682076525</v>
      </c>
      <c r="AH1565" s="51" t="n">
        <v>0.2810293022922583</v>
      </c>
      <c r="AI1565" s="51" t="n">
        <v>-0.05354831272601404</v>
      </c>
      <c r="AJ1565" s="51" t="n">
        <v>0.369685640345602</v>
      </c>
      <c r="AK1565" s="51" t="n">
        <v>0.1543716443971592</v>
      </c>
      <c r="AL1565" s="51" t="n">
        <v>0.02008539454850833</v>
      </c>
      <c r="AM1565" s="51" t="n">
        <v>-0.00582349660393658</v>
      </c>
      <c r="AN1565" s="51" t="n">
        <v>-0.002658211092606857</v>
      </c>
      <c r="AO1565" s="51" t="n">
        <v>0.4389565252007303</v>
      </c>
      <c r="AP1565" s="51" t="n">
        <v>34.91169701328467</v>
      </c>
      <c r="AQ1565" s="51" t="n">
        <v>18.83366537334458</v>
      </c>
      <c r="AR1565" s="51" t="n">
        <v>2.503666483488135</v>
      </c>
      <c r="AS1565" s="51" t="n">
        <v>-0.6996361610282573</v>
      </c>
      <c r="AT1565" s="51" t="n">
        <v>-0.000397365260171251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40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3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0.02</v>
      </c>
      <c r="BM1565" s="51" t="n">
        <v>-0.0414522623685477</v>
      </c>
      <c r="BN1565" s="51" t="n">
        <v>0.6205673155587726</v>
      </c>
      <c r="BO1565" s="51" t="n">
        <v>0.7104669552454741</v>
      </c>
      <c r="BP1565" s="51" t="n">
        <v>-0.04161483084243294</v>
      </c>
      <c r="BQ1565" s="51" t="n">
        <v>0.6208677475359516</v>
      </c>
      <c r="BR1565" s="51" t="n">
        <v>0.7101092020050455</v>
      </c>
      <c r="BS1565" s="51" t="n">
        <v>0.1625684738852384</v>
      </c>
      <c r="BT1565" s="51" t="n">
        <v>-0.3004319771789943</v>
      </c>
      <c r="BU1565" s="51" t="n">
        <v>0.3577532404286377</v>
      </c>
      <c r="BV1565" s="51" t="n">
        <v>0.4946466037993649</v>
      </c>
    </row>
    <row r="1566">
      <c r="A1566" s="49" t="n">
        <v>545.0599999999999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-1.238573414784</v>
      </c>
      <c r="F1566" s="49" t="n">
        <v>-1.950454530352</v>
      </c>
      <c r="G1566" s="49" t="n">
        <v>-0.634648172568</v>
      </c>
      <c r="H1566" s="49" t="n">
        <v>-1.3967569323344</v>
      </c>
      <c r="I1566" s="49" t="n">
        <v>-5.388266826263999</v>
      </c>
      <c r="J1566" s="49" t="n">
        <v>1.919450926848</v>
      </c>
      <c r="K1566" s="49" t="n">
        <v>-1.238486679441229</v>
      </c>
      <c r="L1566" s="49" t="n">
        <v>-1.950879494623113</v>
      </c>
      <c r="M1566" s="49" t="n">
        <v>-0.6349355736132125</v>
      </c>
      <c r="N1566" s="49" t="n">
        <v>-1.396540151469005</v>
      </c>
      <c r="O1566" s="49" t="n">
        <v>-5.388049796835137</v>
      </c>
      <c r="P1566" s="49" t="n">
        <v>1.919082838046876</v>
      </c>
      <c r="Q1566" s="49" t="n">
        <v>-8.673534277048311e-05</v>
      </c>
      <c r="R1566" s="49" t="n">
        <v>0.0004249642711127155</v>
      </c>
      <c r="S1566" s="49" t="n">
        <v>0.0002874010452125209</v>
      </c>
      <c r="T1566" s="49" t="n">
        <v>-0.0002167808653945613</v>
      </c>
      <c r="U1566" s="49" t="n">
        <v>-0.0002170294288621477</v>
      </c>
      <c r="V1566" s="49" t="n">
        <v>0.0003680888011239336</v>
      </c>
      <c r="W1566" s="49" t="n">
        <v>0.3616484479999998</v>
      </c>
      <c r="X1566" s="49" t="n">
        <v>-0.3194439060000004</v>
      </c>
      <c r="Y1566" s="49" t="n">
        <v>-0.4397177290000001</v>
      </c>
      <c r="Z1566" s="49" t="n">
        <v>0.06730560179999993</v>
      </c>
      <c r="AA1566" s="49" t="n">
        <v>0.6283143829999984</v>
      </c>
      <c r="AB1566" s="49" t="n">
        <v>0.2810939439999994</v>
      </c>
      <c r="AC1566" s="49" t="n">
        <v>0.3630476383313295</v>
      </c>
      <c r="AD1566" s="49" t="n">
        <v>-0.3202737789151288</v>
      </c>
      <c r="AE1566" s="49" t="n">
        <v>-0.4400977133333843</v>
      </c>
      <c r="AF1566" s="49" t="n">
        <v>0.06691662360588697</v>
      </c>
      <c r="AG1566" s="49" t="n">
        <v>0.6286091278256567</v>
      </c>
      <c r="AH1566" s="49" t="n">
        <v>0.2810344347370766</v>
      </c>
      <c r="AI1566" s="49" t="n">
        <v>-0.05821654209338568</v>
      </c>
      <c r="AJ1566" s="49" t="n">
        <v>0.3725846118731811</v>
      </c>
      <c r="AK1566" s="49" t="n">
        <v>0.1553861281514048</v>
      </c>
      <c r="AL1566" s="49" t="n">
        <v>0.02026810284644284</v>
      </c>
      <c r="AM1566" s="49" t="n">
        <v>-0.006176283578543783</v>
      </c>
      <c r="AN1566" s="49" t="n">
        <v>-0.002627439624736453</v>
      </c>
      <c r="AO1566" s="49" t="n">
        <v>0.4360168008231649</v>
      </c>
      <c r="AP1566" s="49" t="n">
        <v>35.12410138277776</v>
      </c>
      <c r="AQ1566" s="49" t="n">
        <v>18.91933045285152</v>
      </c>
      <c r="AR1566" s="49" t="n">
        <v>2.512254783415749</v>
      </c>
      <c r="AS1566" s="49" t="n">
        <v>-0.6987929534805558</v>
      </c>
      <c r="AT1566" s="49" t="n">
        <v>-0.0003951033891198315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40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3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0.02</v>
      </c>
      <c r="BM1566" s="49" t="n">
        <v>-0.04511108326134888</v>
      </c>
      <c r="BN1566" s="49" t="n">
        <v>0.6232801563521764</v>
      </c>
      <c r="BO1566" s="49" t="n">
        <v>0.7064191066719973</v>
      </c>
      <c r="BP1566" s="49" t="n">
        <v>-0.04528606378470077</v>
      </c>
      <c r="BQ1566" s="49" t="n">
        <v>0.6235839068495768</v>
      </c>
      <c r="BR1566" s="49" t="n">
        <v>0.7060503232051734</v>
      </c>
      <c r="BS1566" s="49" t="n">
        <v>0.1749805233518878</v>
      </c>
      <c r="BT1566" s="49" t="n">
        <v>-0.3037504974003902</v>
      </c>
      <c r="BU1566" s="49" t="n">
        <v>0.3687834668238965</v>
      </c>
      <c r="BV1566" s="49" t="n">
        <v>0.5088062436980673</v>
      </c>
    </row>
    <row r="1567">
      <c r="A1567" s="51" t="n">
        <v>545.0700000000001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-1.234957090688</v>
      </c>
      <c r="F1567" s="51" t="n">
        <v>-1.953648824064</v>
      </c>
      <c r="G1567" s="51" t="n">
        <v>-0.639045357376</v>
      </c>
      <c r="H1567" s="51" t="n">
        <v>-1.3960838948608</v>
      </c>
      <c r="I1567" s="51" t="n">
        <v>-5.381983730048</v>
      </c>
      <c r="J1567" s="51" t="n">
        <v>1.922261886336</v>
      </c>
      <c r="K1567" s="51" t="n">
        <v>-1.234857289299905</v>
      </c>
      <c r="L1567" s="51" t="n">
        <v>-1.954079299555919</v>
      </c>
      <c r="M1567" s="51" t="n">
        <v>-0.6393346891804551</v>
      </c>
      <c r="N1567" s="51" t="n">
        <v>-1.395869509135033</v>
      </c>
      <c r="O1567" s="51" t="n">
        <v>-5.381764131928852</v>
      </c>
      <c r="P1567" s="51" t="n">
        <v>1.921893333858676</v>
      </c>
      <c r="Q1567" s="51" t="n">
        <v>-9.980138809462247e-05</v>
      </c>
      <c r="R1567" s="51" t="n">
        <v>0.0004304754919186582</v>
      </c>
      <c r="S1567" s="51" t="n">
        <v>0.0002893318044551174</v>
      </c>
      <c r="T1567" s="51" t="n">
        <v>-0.0002143857257665971</v>
      </c>
      <c r="U1567" s="51" t="n">
        <v>-0.0002195981191475127</v>
      </c>
      <c r="V1567" s="51" t="n">
        <v>0.0003685524773240356</v>
      </c>
      <c r="W1567" s="51" t="n">
        <v>0.361614848</v>
      </c>
      <c r="X1567" s="51" t="n">
        <v>-0.3194134560000012</v>
      </c>
      <c r="Y1567" s="51" t="n">
        <v>-0.4397193040000004</v>
      </c>
      <c r="Z1567" s="51" t="n">
        <v>0.06730171680000011</v>
      </c>
      <c r="AA1567" s="51" t="n">
        <v>0.6283044079999927</v>
      </c>
      <c r="AB1567" s="51" t="n">
        <v>0.2810981439999973</v>
      </c>
      <c r="AC1567" s="51" t="n">
        <v>0.3628474692386781</v>
      </c>
      <c r="AD1567" s="51" t="n">
        <v>-0.3197787742059471</v>
      </c>
      <c r="AE1567" s="51" t="n">
        <v>-0.4397608654742693</v>
      </c>
      <c r="AF1567" s="51" t="n">
        <v>0.06721455563788599</v>
      </c>
      <c r="AG1567" s="51" t="n">
        <v>0.6283377260311847</v>
      </c>
      <c r="AH1567" s="51" t="n">
        <v>0.2810412688608611</v>
      </c>
      <c r="AI1567" s="51" t="n">
        <v>-0.06220996847374372</v>
      </c>
      <c r="AJ1567" s="51" t="n">
        <v>0.3711932865854194</v>
      </c>
      <c r="AK1567" s="51" t="n">
        <v>0.1545980863256098</v>
      </c>
      <c r="AL1567" s="51" t="n">
        <v>0.02022747588481598</v>
      </c>
      <c r="AM1567" s="51" t="n">
        <v>-0.006310915546467141</v>
      </c>
      <c r="AN1567" s="51" t="n">
        <v>-0.002597893551407133</v>
      </c>
      <c r="AO1567" s="51" t="n">
        <v>0.4234539197115399</v>
      </c>
      <c r="AP1567" s="51" t="n">
        <v>35.35092399007651</v>
      </c>
      <c r="AQ1567" s="51" t="n">
        <v>19.00993290621114</v>
      </c>
      <c r="AR1567" s="51" t="n">
        <v>2.52136710504325</v>
      </c>
      <c r="AS1567" s="51" t="n">
        <v>-0.6985458488833075</v>
      </c>
      <c r="AT1567" s="51" t="n">
        <v>-0.0003861609456684682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40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3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0.02</v>
      </c>
      <c r="BM1567" s="51" t="n">
        <v>-0.04878145337062093</v>
      </c>
      <c r="BN1567" s="51" t="n">
        <v>0.6259443119704726</v>
      </c>
      <c r="BO1567" s="51" t="n">
        <v>0.7023535935160188</v>
      </c>
      <c r="BP1567" s="51" t="n">
        <v>-0.04896660237052471</v>
      </c>
      <c r="BQ1567" s="51" t="n">
        <v>0.6262477916025051</v>
      </c>
      <c r="BR1567" s="51" t="n">
        <v>0.701978435395839</v>
      </c>
      <c r="BS1567" s="51" t="n">
        <v>0.1851489999037809</v>
      </c>
      <c r="BT1567" s="51" t="n">
        <v>-0.3034796320324773</v>
      </c>
      <c r="BU1567" s="51" t="n">
        <v>0.3751581201797416</v>
      </c>
      <c r="BV1567" s="51" t="n">
        <v>0.5168400665203265</v>
      </c>
    </row>
    <row r="1568">
      <c r="A1568" s="49" t="n">
        <v>545.08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-1.231341123712</v>
      </c>
      <c r="F1568" s="49" t="n">
        <v>-1.956842794136</v>
      </c>
      <c r="G1568" s="49" t="n">
        <v>-0.643442558924</v>
      </c>
      <c r="H1568" s="49" t="n">
        <v>-1.3954108986792</v>
      </c>
      <c r="I1568" s="49" t="n">
        <v>-5.375700739851999</v>
      </c>
      <c r="J1568" s="49" t="n">
        <v>1.925072890464</v>
      </c>
      <c r="K1568" s="49" t="n">
        <v>-1.231230053388651</v>
      </c>
      <c r="L1568" s="49" t="n">
        <v>-1.957274075552357</v>
      </c>
      <c r="M1568" s="49" t="n">
        <v>-0.6437304979048289</v>
      </c>
      <c r="N1568" s="49" t="n">
        <v>-1.395195850635681</v>
      </c>
      <c r="O1568" s="49" t="n">
        <v>-5.375481402293019</v>
      </c>
      <c r="P1568" s="49" t="n">
        <v>1.924703876021292</v>
      </c>
      <c r="Q1568" s="49" t="n">
        <v>-0.00011107032334845</v>
      </c>
      <c r="R1568" s="49" t="n">
        <v>0.0004312814163569545</v>
      </c>
      <c r="S1568" s="49" t="n">
        <v>0.0002879389808289057</v>
      </c>
      <c r="T1568" s="49" t="n">
        <v>-0.0002150480435190172</v>
      </c>
      <c r="U1568" s="49" t="n">
        <v>-0.0002193375589802926</v>
      </c>
      <c r="V1568" s="49" t="n">
        <v>0.0003690144427079822</v>
      </c>
      <c r="W1568" s="49" t="n">
        <v>0.3615793280000011</v>
      </c>
      <c r="X1568" s="49" t="n">
        <v>-0.3193812660000016</v>
      </c>
      <c r="Y1568" s="49" t="n">
        <v>-0.4397209690000007</v>
      </c>
      <c r="Z1568" s="49" t="n">
        <v>0.06729760980000095</v>
      </c>
      <c r="AA1568" s="49" t="n">
        <v>0.6282938629999812</v>
      </c>
      <c r="AB1568" s="49" t="n">
        <v>0.281102583999993</v>
      </c>
      <c r="AC1568" s="49" t="n">
        <v>0.3626213777461414</v>
      </c>
      <c r="AD1568" s="49" t="n">
        <v>-0.319270964346145</v>
      </c>
      <c r="AE1568" s="49" t="n">
        <v>-0.4394340035410423</v>
      </c>
      <c r="AF1568" s="49" t="n">
        <v>0.06751986206706426</v>
      </c>
      <c r="AG1568" s="49" t="n">
        <v>0.6280247086181734</v>
      </c>
      <c r="AH1568" s="49" t="n">
        <v>0.2810447860192956</v>
      </c>
      <c r="AI1568" s="49" t="n">
        <v>-0.06538978094716275</v>
      </c>
      <c r="AJ1568" s="49" t="n">
        <v>0.3654031708166484</v>
      </c>
      <c r="AK1568" s="49" t="n">
        <v>0.1520690673145961</v>
      </c>
      <c r="AL1568" s="49" t="n">
        <v>0.01995400579028297</v>
      </c>
      <c r="AM1568" s="49" t="n">
        <v>-0.00618383829305439</v>
      </c>
      <c r="AN1568" s="49" t="n">
        <v>-0.002568340971249843</v>
      </c>
      <c r="AO1568" s="49" t="n">
        <v>0.4154904410528524</v>
      </c>
      <c r="AP1568" s="49" t="n">
        <v>35.5645378167848</v>
      </c>
      <c r="AQ1568" s="49" t="n">
        <v>19.09459565238802</v>
      </c>
      <c r="AR1568" s="49" t="n">
        <v>2.529698384702027</v>
      </c>
      <c r="AS1568" s="49" t="n">
        <v>-0.6976393494792439</v>
      </c>
      <c r="AT1568" s="49" t="n">
        <v>-0.0003791660370970251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40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3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0.02</v>
      </c>
      <c r="BM1568" s="49" t="n">
        <v>-0.05246282694711311</v>
      </c>
      <c r="BN1568" s="49" t="n">
        <v>0.6285596295151457</v>
      </c>
      <c r="BO1568" s="49" t="n">
        <v>0.6982707367001515</v>
      </c>
      <c r="BP1568" s="49" t="n">
        <v>-0.05265565023047353</v>
      </c>
      <c r="BQ1568" s="49" t="n">
        <v>0.6288593134769683</v>
      </c>
      <c r="BR1568" s="49" t="n">
        <v>0.6978940084275318</v>
      </c>
      <c r="BS1568" s="49" t="n">
        <v>0.1928232833604202</v>
      </c>
      <c r="BT1568" s="49" t="n">
        <v>-0.2996839618226721</v>
      </c>
      <c r="BU1568" s="49" t="n">
        <v>0.3767282726196974</v>
      </c>
      <c r="BV1568" s="49" t="n">
        <v>0.5185706190777171</v>
      </c>
    </row>
    <row r="1569">
      <c r="A1569" s="51" t="n">
        <v>545.09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-1.227725471616</v>
      </c>
      <c r="F1569" s="51" t="n">
        <v>-1.960036478848</v>
      </c>
      <c r="G1569" s="51" t="n">
        <v>-0.6478397752320001</v>
      </c>
      <c r="H1569" s="51" t="n">
        <v>-1.3947379389056</v>
      </c>
      <c r="I1569" s="51" t="n">
        <v>-5.369417843136</v>
      </c>
      <c r="J1569" s="51" t="n">
        <v>1.927883933952</v>
      </c>
      <c r="K1569" s="51" t="n">
        <v>-1.22760517177216</v>
      </c>
      <c r="L1569" s="51" t="n">
        <v>-1.960463838870078</v>
      </c>
      <c r="M1569" s="51" t="n">
        <v>-0.6481230342791027</v>
      </c>
      <c r="N1569" s="51" t="n">
        <v>-1.39451910770868</v>
      </c>
      <c r="O1569" s="51" t="n">
        <v>-5.369201362036399</v>
      </c>
      <c r="P1569" s="51" t="n">
        <v>1.927514444568971</v>
      </c>
      <c r="Q1569" s="51" t="n">
        <v>-0.0001202998438398772</v>
      </c>
      <c r="R1569" s="51" t="n">
        <v>0.0004273600220781049</v>
      </c>
      <c r="S1569" s="51" t="n">
        <v>0.0002832590471025798</v>
      </c>
      <c r="T1569" s="51" t="n">
        <v>-0.0002188311969200107</v>
      </c>
      <c r="U1569" s="51" t="n">
        <v>-0.000216481099600152</v>
      </c>
      <c r="V1569" s="51" t="n">
        <v>0.0003694893830290535</v>
      </c>
      <c r="W1569" s="51" t="n">
        <v>0.3615534080000041</v>
      </c>
      <c r="X1569" s="51" t="n">
        <v>-0.319357776000001</v>
      </c>
      <c r="Y1569" s="51" t="n">
        <v>-0.439722184000001</v>
      </c>
      <c r="Z1569" s="51" t="n">
        <v>0.06729461280000275</v>
      </c>
      <c r="AA1569" s="51" t="n">
        <v>0.6282861679999634</v>
      </c>
      <c r="AB1569" s="51" t="n">
        <v>0.2811058239999861</v>
      </c>
      <c r="AC1569" s="51" t="n">
        <v>0.3623797642686845</v>
      </c>
      <c r="AD1569" s="51" t="n">
        <v>-0.3187762592527499</v>
      </c>
      <c r="AE1569" s="51" t="n">
        <v>-0.4391053019092682</v>
      </c>
      <c r="AF1569" s="51" t="n">
        <v>0.06783141566399542</v>
      </c>
      <c r="AG1569" s="51" t="n">
        <v>0.6277891574478476</v>
      </c>
      <c r="AH1569" s="51" t="n">
        <v>0.2810465726436925</v>
      </c>
      <c r="AI1569" s="51" t="n">
        <v>-0.0676483765387295</v>
      </c>
      <c r="AJ1569" s="51" t="n">
        <v>0.3553748406546768</v>
      </c>
      <c r="AK1569" s="51" t="n">
        <v>0.1477687618794239</v>
      </c>
      <c r="AL1569" s="51" t="n">
        <v>0.01944275222557654</v>
      </c>
      <c r="AM1569" s="51" t="n">
        <v>-0.005857071267022068</v>
      </c>
      <c r="AN1569" s="51" t="n">
        <v>-0.002538234623923762</v>
      </c>
      <c r="AO1569" s="51" t="n">
        <v>0.4113475274117168</v>
      </c>
      <c r="AP1569" s="51" t="n">
        <v>35.76676203020357</v>
      </c>
      <c r="AQ1569" s="51" t="n">
        <v>19.17413126956422</v>
      </c>
      <c r="AR1569" s="51" t="n">
        <v>2.537326436846457</v>
      </c>
      <c r="AS1569" s="51" t="n">
        <v>-0.6961186087491349</v>
      </c>
      <c r="AT1569" s="51" t="n">
        <v>-0.0003739756238192944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40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3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0.02</v>
      </c>
      <c r="BM1569" s="51" t="n">
        <v>-0.05615477180424679</v>
      </c>
      <c r="BN1569" s="51" t="n">
        <v>0.6311260275188081</v>
      </c>
      <c r="BO1569" s="51" t="n">
        <v>0.6941707851262399</v>
      </c>
      <c r="BP1569" s="51" t="n">
        <v>-0.05635261655394112</v>
      </c>
      <c r="BQ1569" s="51" t="n">
        <v>0.6314185380158687</v>
      </c>
      <c r="BR1569" s="51" t="n">
        <v>0.6937973509884298</v>
      </c>
      <c r="BS1569" s="51" t="n">
        <v>0.1978447496943231</v>
      </c>
      <c r="BT1569" s="51" t="n">
        <v>-0.292510497060583</v>
      </c>
      <c r="BU1569" s="51" t="n">
        <v>0.3734341378101025</v>
      </c>
      <c r="BV1569" s="51" t="n">
        <v>0.5139630250846974</v>
      </c>
    </row>
    <row r="1570">
      <c r="A1570" s="49" t="n">
        <v>545.1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-1.22411</v>
      </c>
      <c r="F1570" s="49" t="n">
        <v>-1.96323</v>
      </c>
      <c r="G1570" s="49" t="n">
        <v>-0.6522370000000001</v>
      </c>
      <c r="H1570" s="49" t="n">
        <v>-1.394065</v>
      </c>
      <c r="I1570" s="49" t="n">
        <v>-5.363135000000001</v>
      </c>
      <c r="J1570" s="49" t="n">
        <v>1.930695</v>
      </c>
      <c r="K1570" s="49" t="n">
        <v>-1.223982744743972</v>
      </c>
      <c r="L1570" s="49" t="n">
        <v>-1.963648825153055</v>
      </c>
      <c r="M1570" s="49" t="n">
        <v>-0.6525122584569754</v>
      </c>
      <c r="N1570" s="49" t="n">
        <v>-1.393839246003135</v>
      </c>
      <c r="O1570" s="49" t="n">
        <v>-5.362922898607635</v>
      </c>
      <c r="P1570" s="49" t="n">
        <v>1.930325037987331</v>
      </c>
      <c r="Q1570" s="49" t="n">
        <v>-0.0001272552560280804</v>
      </c>
      <c r="R1570" s="49" t="n">
        <v>0.0004188251530550247</v>
      </c>
      <c r="S1570" s="49" t="n">
        <v>0.0002752584569752914</v>
      </c>
      <c r="T1570" s="49" t="n">
        <v>-0.0002257539968646416</v>
      </c>
      <c r="U1570" s="49" t="n">
        <v>-0.0002121013923659376</v>
      </c>
      <c r="V1570" s="49" t="n">
        <v>0.0003699620126687009</v>
      </c>
      <c r="W1570" s="49" t="n">
        <v>0.3615440000000095</v>
      </c>
      <c r="X1570" s="49" t="n">
        <v>-0.3193492499999985</v>
      </c>
      <c r="Y1570" s="49" t="n">
        <v>-0.4397226250000014</v>
      </c>
      <c r="Z1570" s="49" t="n">
        <v>0.0672935250000057</v>
      </c>
      <c r="AA1570" s="49" t="n">
        <v>0.6282833749999384</v>
      </c>
      <c r="AB1570" s="49" t="n">
        <v>0.2811069999999762</v>
      </c>
      <c r="AC1570" s="49" t="n">
        <v>0.3621322349965684</v>
      </c>
      <c r="AD1570" s="49" t="n">
        <v>-0.3183133650497849</v>
      </c>
      <c r="AE1570" s="49" t="n">
        <v>-0.4387708664407265</v>
      </c>
      <c r="AF1570" s="49" t="n">
        <v>0.0681440235205879</v>
      </c>
      <c r="AG1570" s="49" t="n">
        <v>0.6276917711482355</v>
      </c>
      <c r="AH1570" s="49" t="n">
        <v>0.2810485650765618</v>
      </c>
      <c r="AI1570" s="49" t="n">
        <v>-0.06890636351034932</v>
      </c>
      <c r="AJ1570" s="49" t="n">
        <v>0.3413852831936994</v>
      </c>
      <c r="AK1570" s="49" t="n">
        <v>0.1416530544470408</v>
      </c>
      <c r="AL1570" s="49" t="n">
        <v>0.01869554370725171</v>
      </c>
      <c r="AM1570" s="49" t="n">
        <v>-0.005448236435589613</v>
      </c>
      <c r="AN1570" s="49" t="n">
        <v>-0.002508238976844737</v>
      </c>
      <c r="AO1570" s="49" t="n">
        <v>0.4101748528933188</v>
      </c>
      <c r="AP1570" s="49" t="n">
        <v>35.95966918121228</v>
      </c>
      <c r="AQ1570" s="49" t="n">
        <v>19.24925436839988</v>
      </c>
      <c r="AR1570" s="49" t="n">
        <v>2.544333164719081</v>
      </c>
      <c r="AS1570" s="49" t="n">
        <v>-0.6941289147118096</v>
      </c>
      <c r="AT1570" s="49" t="n">
        <v>-0.0003708960775040618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40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3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0.02</v>
      </c>
      <c r="BM1570" s="49" t="n">
        <v>-0.05985693314556209</v>
      </c>
      <c r="BN1570" s="49" t="n">
        <v>0.6336434700613758</v>
      </c>
      <c r="BO1570" s="49" t="n">
        <v>0.6900539384794063</v>
      </c>
      <c r="BP1570" s="49" t="n">
        <v>-0.0600570766688104</v>
      </c>
      <c r="BQ1570" s="49" t="n">
        <v>0.6339256494126894</v>
      </c>
      <c r="BR1570" s="49" t="n">
        <v>0.6896886317801568</v>
      </c>
      <c r="BS1570" s="49" t="n">
        <v>0.2001435232483056</v>
      </c>
      <c r="BT1570" s="49" t="n">
        <v>-0.2821793513135828</v>
      </c>
      <c r="BU1570" s="49" t="n">
        <v>0.3653066992495013</v>
      </c>
      <c r="BV1570" s="49" t="n">
        <v>0.503121854745513</v>
      </c>
    </row>
    <row r="1571">
      <c r="A1571" s="51" t="n">
        <v>545.11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-1.220494528384</v>
      </c>
      <c r="F1571" s="51" t="n">
        <v>-1.966423521152</v>
      </c>
      <c r="G1571" s="51" t="n">
        <v>-0.6566342247680002</v>
      </c>
      <c r="H1571" s="51" t="n">
        <v>-1.3933920610944</v>
      </c>
      <c r="I1571" s="51" t="n">
        <v>-5.356852156864002</v>
      </c>
      <c r="J1571" s="51" t="n">
        <v>1.933506066047999</v>
      </c>
      <c r="K1571" s="51" t="n">
        <v>-1.220362771497482</v>
      </c>
      <c r="L1571" s="51" t="n">
        <v>-1.966829407099492</v>
      </c>
      <c r="M1571" s="51" t="n">
        <v>-0.6568981646452782</v>
      </c>
      <c r="N1571" s="51" t="n">
        <v>-1.393156285107871</v>
      </c>
      <c r="O1571" s="51" t="n">
        <v>-5.35664480313155</v>
      </c>
      <c r="P1571" s="51" t="n">
        <v>1.93313566243412</v>
      </c>
      <c r="Q1571" s="51" t="n">
        <v>-0.0001317568865175645</v>
      </c>
      <c r="R1571" s="51" t="n">
        <v>0.000405885947491802</v>
      </c>
      <c r="S1571" s="51" t="n">
        <v>0.0002639398772780188</v>
      </c>
      <c r="T1571" s="51" t="n">
        <v>-0.0002357759865287967</v>
      </c>
      <c r="U1571" s="51" t="n">
        <v>-0.0002073537324518426</v>
      </c>
      <c r="V1571" s="51" t="n">
        <v>0.0003704036138794109</v>
      </c>
      <c r="W1571" s="51" t="n">
        <v>0.3615534080000183</v>
      </c>
      <c r="X1571" s="51" t="n">
        <v>-0.3193577759999935</v>
      </c>
      <c r="Y1571" s="51" t="n">
        <v>-0.4397221840000016</v>
      </c>
      <c r="Z1571" s="51" t="n">
        <v>0.0672946128000099</v>
      </c>
      <c r="AA1571" s="51" t="n">
        <v>0.628286167999906</v>
      </c>
      <c r="AB1571" s="51" t="n">
        <v>0.281105823999963</v>
      </c>
      <c r="AC1571" s="51" t="n">
        <v>0.3618892658398855</v>
      </c>
      <c r="AD1571" s="51" t="n">
        <v>-0.3178919184187089</v>
      </c>
      <c r="AE1571" s="51" t="n">
        <v>-0.438439992035027</v>
      </c>
      <c r="AF1571" s="51" t="n">
        <v>0.06845219880254265</v>
      </c>
      <c r="AG1571" s="51" t="n">
        <v>0.6277013891064159</v>
      </c>
      <c r="AH1571" s="51" t="n">
        <v>0.2810511998471791</v>
      </c>
      <c r="AI1571" s="51" t="n">
        <v>-0.0691366313391908</v>
      </c>
      <c r="AJ1571" s="51" t="n">
        <v>0.3237410873541877</v>
      </c>
      <c r="AK1571" s="51" t="n">
        <v>0.1337594399246356</v>
      </c>
      <c r="AL1571" s="51" t="n">
        <v>0.01771919393516627</v>
      </c>
      <c r="AM1571" s="51" t="n">
        <v>-0.00504989708082739</v>
      </c>
      <c r="AN1571" s="51" t="n">
        <v>-0.002479525718237655</v>
      </c>
      <c r="AO1571" s="51" t="n">
        <v>0.4110536813080276</v>
      </c>
      <c r="AP1571" s="51" t="n">
        <v>36.14542995957417</v>
      </c>
      <c r="AQ1571" s="51" t="n">
        <v>19.32065972010627</v>
      </c>
      <c r="AR1571" s="51" t="n">
        <v>2.550806391319034</v>
      </c>
      <c r="AS1571" s="51" t="n">
        <v>-0.691862339214815</v>
      </c>
      <c r="AT1571" s="51" t="n">
        <v>-0.0003703357593374228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40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3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0.02</v>
      </c>
      <c r="BM1571" s="51" t="n">
        <v>-0.063568996355034</v>
      </c>
      <c r="BN1571" s="51" t="n">
        <v>0.6361119430177413</v>
      </c>
      <c r="BO1571" s="51" t="n">
        <v>0.6859203708062568</v>
      </c>
      <c r="BP1571" s="51" t="n">
        <v>-0.06376871052209804</v>
      </c>
      <c r="BQ1571" s="51" t="n">
        <v>0.6363809102691816</v>
      </c>
      <c r="BR1571" s="51" t="n">
        <v>0.6855679058025556</v>
      </c>
      <c r="BS1571" s="51" t="n">
        <v>0.1997141670640329</v>
      </c>
      <c r="BT1571" s="51" t="n">
        <v>-0.2689672514403219</v>
      </c>
      <c r="BU1571" s="51" t="n">
        <v>0.35246500370123</v>
      </c>
      <c r="BV1571" s="51" t="n">
        <v>0.4862722588299171</v>
      </c>
    </row>
    <row r="1572">
      <c r="A1572" s="49" t="n">
        <v>545.12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-1.216878876287999</v>
      </c>
      <c r="F1572" s="49" t="n">
        <v>-1.969617205864</v>
      </c>
      <c r="G1572" s="49" t="n">
        <v>-0.661031441076</v>
      </c>
      <c r="H1572" s="49" t="n">
        <v>-1.3927191013208</v>
      </c>
      <c r="I1572" s="49" t="n">
        <v>-5.350569260148002</v>
      </c>
      <c r="J1572" s="49" t="n">
        <v>1.936317109535999</v>
      </c>
      <c r="K1572" s="49" t="n">
        <v>-1.216745152475482</v>
      </c>
      <c r="L1572" s="49" t="n">
        <v>-1.970006014586036</v>
      </c>
      <c r="M1572" s="49" t="n">
        <v>-0.6612808799067001</v>
      </c>
      <c r="N1572" s="49" t="n">
        <v>-1.392470315699833</v>
      </c>
      <c r="O1572" s="49" t="n">
        <v>-5.350366529684879</v>
      </c>
      <c r="P1572" s="49" t="n">
        <v>1.935946320020206</v>
      </c>
      <c r="Q1572" s="49" t="n">
        <v>-0.0001337238125174167</v>
      </c>
      <c r="R1572" s="49" t="n">
        <v>0.0003888087220353942</v>
      </c>
      <c r="S1572" s="49" t="n">
        <v>0.000249438830700166</v>
      </c>
      <c r="T1572" s="49" t="n">
        <v>-0.0002487856209665296</v>
      </c>
      <c r="U1572" s="49" t="n">
        <v>-0.0002027304631226912</v>
      </c>
      <c r="V1572" s="49" t="n">
        <v>0.0003707895157929464</v>
      </c>
      <c r="W1572" s="49" t="n">
        <v>0.3615793280000313</v>
      </c>
      <c r="X1572" s="49" t="n">
        <v>-0.3193812659999848</v>
      </c>
      <c r="Y1572" s="49" t="n">
        <v>-0.4397209690000016</v>
      </c>
      <c r="Z1572" s="49" t="n">
        <v>0.06729760980001526</v>
      </c>
      <c r="AA1572" s="49" t="n">
        <v>0.6282938629998663</v>
      </c>
      <c r="AB1572" s="49" t="n">
        <v>0.2811025839999463</v>
      </c>
      <c r="AC1572" s="49" t="n">
        <v>0.3616602099346305</v>
      </c>
      <c r="AD1572" s="49" t="n">
        <v>-0.3175144367596452</v>
      </c>
      <c r="AE1572" s="49" t="n">
        <v>-0.4381291984249376</v>
      </c>
      <c r="AF1572" s="49" t="n">
        <v>0.06874763116784535</v>
      </c>
      <c r="AG1572" s="49" t="n">
        <v>0.6277237168581803</v>
      </c>
      <c r="AH1572" s="49" t="n">
        <v>0.2810538378966585</v>
      </c>
      <c r="AI1572" s="49" t="n">
        <v>-0.06837255690623521</v>
      </c>
      <c r="AJ1572" s="49" t="n">
        <v>0.3027562134406645</v>
      </c>
      <c r="AK1572" s="49" t="n">
        <v>0.1242403402619632</v>
      </c>
      <c r="AL1572" s="49" t="n">
        <v>0.0165272467799477</v>
      </c>
      <c r="AM1572" s="49" t="n">
        <v>-0.00467254752440629</v>
      </c>
      <c r="AN1572" s="49" t="n">
        <v>-0.002453072783052446</v>
      </c>
      <c r="AO1572" s="49" t="n">
        <v>0.4129733027269862</v>
      </c>
      <c r="AP1572" s="49" t="n">
        <v>36.32622424622795</v>
      </c>
      <c r="AQ1572" s="49" t="n">
        <v>19.38911667098919</v>
      </c>
      <c r="AR1572" s="49" t="n">
        <v>2.556838355810579</v>
      </c>
      <c r="AS1572" s="49" t="n">
        <v>-0.6894799244768718</v>
      </c>
      <c r="AT1572" s="49" t="n">
        <v>-0.0003723977363866699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40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3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0.02</v>
      </c>
      <c r="BM1572" s="49" t="n">
        <v>-0.06729064882931918</v>
      </c>
      <c r="BN1572" s="49" t="n">
        <v>0.6385314324601695</v>
      </c>
      <c r="BO1572" s="49" t="n">
        <v>0.6817702548400862</v>
      </c>
      <c r="BP1572" s="49" t="n">
        <v>-0.0674872378918995</v>
      </c>
      <c r="BQ1572" s="49" t="n">
        <v>0.6387846249521449</v>
      </c>
      <c r="BR1572" s="49" t="n">
        <v>0.6814351434260386</v>
      </c>
      <c r="BS1572" s="49" t="n">
        <v>0.1965890625803268</v>
      </c>
      <c r="BT1572" s="49" t="n">
        <v>-0.253192491975418</v>
      </c>
      <c r="BU1572" s="49" t="n">
        <v>0.3351114140476286</v>
      </c>
      <c r="BV1572" s="49" t="n">
        <v>0.4637384579091267</v>
      </c>
    </row>
    <row r="1573">
      <c r="A1573" s="51" t="n">
        <v>545.13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-1.213262909311999</v>
      </c>
      <c r="F1573" s="51" t="n">
        <v>-1.972811175936</v>
      </c>
      <c r="G1573" s="51" t="n">
        <v>-0.6654286426240001</v>
      </c>
      <c r="H1573" s="51" t="n">
        <v>-1.392046105139199</v>
      </c>
      <c r="I1573" s="51" t="n">
        <v>-5.344286269952004</v>
      </c>
      <c r="J1573" s="51" t="n">
        <v>1.939128113663998</v>
      </c>
      <c r="K1573" s="51" t="n">
        <v>-1.213129722915764</v>
      </c>
      <c r="L1573" s="51" t="n">
        <v>-1.973179080834495</v>
      </c>
      <c r="M1573" s="51" t="n">
        <v>-0.6656606834436518</v>
      </c>
      <c r="N1573" s="51" t="n">
        <v>-1.391781528964686</v>
      </c>
      <c r="O1573" s="51" t="n">
        <v>-5.34408845201059</v>
      </c>
      <c r="P1573" s="51" t="n">
        <v>1.938757000110618</v>
      </c>
      <c r="Q1573" s="51" t="n">
        <v>-0.0001331863962352742</v>
      </c>
      <c r="R1573" s="51" t="n">
        <v>0.0003679048984954747</v>
      </c>
      <c r="S1573" s="51" t="n">
        <v>0.0002320408196516688</v>
      </c>
      <c r="T1573" s="51" t="n">
        <v>-0.0002645761745128095</v>
      </c>
      <c r="U1573" s="51" t="n">
        <v>-0.0001978179414141579</v>
      </c>
      <c r="V1573" s="51" t="n">
        <v>0.0003711135533799315</v>
      </c>
      <c r="W1573" s="51" t="n">
        <v>0.3616148480000494</v>
      </c>
      <c r="X1573" s="51" t="n">
        <v>-0.3194134559999718</v>
      </c>
      <c r="Y1573" s="51" t="n">
        <v>-0.439719304000001</v>
      </c>
      <c r="Z1573" s="51" t="n">
        <v>0.06730171680002159</v>
      </c>
      <c r="AA1573" s="51" t="n">
        <v>0.62830440799982</v>
      </c>
      <c r="AB1573" s="51" t="n">
        <v>0.2810981439999262</v>
      </c>
      <c r="AC1573" s="51" t="n">
        <v>0.3614492811906961</v>
      </c>
      <c r="AD1573" s="51" t="n">
        <v>-0.317179452658405</v>
      </c>
      <c r="AE1573" s="51" t="n">
        <v>-0.4378526686292104</v>
      </c>
      <c r="AF1573" s="51" t="n">
        <v>0.06901890992941337</v>
      </c>
      <c r="AG1573" s="51" t="n">
        <v>0.6276687072844058</v>
      </c>
      <c r="AH1573" s="51" t="n">
        <v>0.2810550829093054</v>
      </c>
      <c r="AI1573" s="51" t="n">
        <v>-0.06669175673575919</v>
      </c>
      <c r="AJ1573" s="51" t="n">
        <v>0.278778771517697</v>
      </c>
      <c r="AK1573" s="51" t="n">
        <v>0.1133264026363383</v>
      </c>
      <c r="AL1573" s="51" t="n">
        <v>0.01514211058162213</v>
      </c>
      <c r="AM1573" s="51" t="n">
        <v>-0.004246889006015537</v>
      </c>
      <c r="AN1573" s="51" t="n">
        <v>-0.00242909022348641</v>
      </c>
      <c r="AO1573" s="51" t="n">
        <v>0.4148235824803127</v>
      </c>
      <c r="AP1573" s="51" t="n">
        <v>36.50421692473095</v>
      </c>
      <c r="AQ1573" s="51" t="n">
        <v>19.45550114307555</v>
      </c>
      <c r="AR1573" s="51" t="n">
        <v>2.562527506470855</v>
      </c>
      <c r="AS1573" s="51" t="n">
        <v>-0.6870613839522643</v>
      </c>
      <c r="AT1573" s="51" t="n">
        <v>-0.0003763838186233104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40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3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0.02</v>
      </c>
      <c r="BM1573" s="51" t="n">
        <v>-0.07102154093113856</v>
      </c>
      <c r="BN1573" s="51" t="n">
        <v>0.6409019052367165</v>
      </c>
      <c r="BO1573" s="51" t="n">
        <v>0.6776037870458329</v>
      </c>
      <c r="BP1573" s="51" t="n">
        <v>-0.07121236872420715</v>
      </c>
      <c r="BQ1573" s="51" t="n">
        <v>0.6411371115752545</v>
      </c>
      <c r="BR1573" s="51" t="n">
        <v>0.6772902592788667</v>
      </c>
      <c r="BS1573" s="51" t="n">
        <v>0.1908277930685875</v>
      </c>
      <c r="BT1573" s="51" t="n">
        <v>-0.2352063385380188</v>
      </c>
      <c r="BU1573" s="51" t="n">
        <v>0.3135277669662484</v>
      </c>
      <c r="BV1573" s="51" t="n">
        <v>0.4359322527121972</v>
      </c>
    </row>
    <row r="1574">
      <c r="A1574" s="49" t="n">
        <v>545.14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-1.209646585215999</v>
      </c>
      <c r="F1574" s="49" t="n">
        <v>-1.976005469647999</v>
      </c>
      <c r="G1574" s="49" t="n">
        <v>-0.6698258274320001</v>
      </c>
      <c r="H1574" s="49" t="n">
        <v>-1.391373067665599</v>
      </c>
      <c r="I1574" s="49" t="n">
        <v>-5.338003173736006</v>
      </c>
      <c r="J1574" s="49" t="n">
        <v>1.941939073151997</v>
      </c>
      <c r="K1574" s="49" t="n">
        <v>-1.209516322446619</v>
      </c>
      <c r="L1574" s="49" t="n">
        <v>-1.976349012016989</v>
      </c>
      <c r="M1574" s="49" t="n">
        <v>-0.670037953190066</v>
      </c>
      <c r="N1574" s="49" t="n">
        <v>-1.39109021934692</v>
      </c>
      <c r="O1574" s="49" t="n">
        <v>-5.3378114930052</v>
      </c>
      <c r="P1574" s="49" t="n">
        <v>1.941567678435246</v>
      </c>
      <c r="Q1574" s="49" t="n">
        <v>-0.0001302627693799963</v>
      </c>
      <c r="R1574" s="49" t="n">
        <v>0.0003435423689894801</v>
      </c>
      <c r="S1574" s="49" t="n">
        <v>0.0002121257580658398</v>
      </c>
      <c r="T1574" s="49" t="n">
        <v>-0.0002828483186789743</v>
      </c>
      <c r="U1574" s="49" t="n">
        <v>-0.0001916807308059987</v>
      </c>
      <c r="V1574" s="49" t="n">
        <v>0.0003713947167507392</v>
      </c>
      <c r="W1574" s="49" t="n">
        <v>0.3616484480000737</v>
      </c>
      <c r="X1574" s="49" t="n">
        <v>-0.3194439059999532</v>
      </c>
      <c r="Y1574" s="49" t="n">
        <v>-0.4397177289999998</v>
      </c>
      <c r="Z1574" s="49" t="n">
        <v>0.06730560180002861</v>
      </c>
      <c r="AA1574" s="49" t="n">
        <v>0.6283143829997678</v>
      </c>
      <c r="AB1574" s="49" t="n">
        <v>0.2810939439999026</v>
      </c>
      <c r="AC1574" s="49" t="n">
        <v>0.3612522822452128</v>
      </c>
      <c r="AD1574" s="49" t="n">
        <v>-0.3168832210035532</v>
      </c>
      <c r="AE1574" s="49" t="n">
        <v>-0.4376168225500953</v>
      </c>
      <c r="AF1574" s="49" t="n">
        <v>0.06925652002879039</v>
      </c>
      <c r="AG1574" s="49" t="n">
        <v>0.6275094931138232</v>
      </c>
      <c r="AH1574" s="49" t="n">
        <v>0.2810537060957181</v>
      </c>
      <c r="AI1574" s="49" t="n">
        <v>-0.06418725339289491</v>
      </c>
      <c r="AJ1574" s="49" t="n">
        <v>0.252227860115341</v>
      </c>
      <c r="AK1574" s="49" t="n">
        <v>0.1012634949043752</v>
      </c>
      <c r="AL1574" s="49" t="n">
        <v>0.01359212142406232</v>
      </c>
      <c r="AM1574" s="49" t="n">
        <v>-0.003679647472487937</v>
      </c>
      <c r="AN1574" s="49" t="n">
        <v>-0.002406769285404537</v>
      </c>
      <c r="AO1574" s="49" t="n">
        <v>0.4154119311126454</v>
      </c>
      <c r="AP1574" s="49" t="n">
        <v>36.68158261997387</v>
      </c>
      <c r="AQ1574" s="49" t="n">
        <v>19.52075807729169</v>
      </c>
      <c r="AR1574" s="49" t="n">
        <v>2.567980140265044</v>
      </c>
      <c r="AS1574" s="49" t="n">
        <v>-0.6846132381586547</v>
      </c>
      <c r="AT1574" s="49" t="n">
        <v>-0.000380669093308063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40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3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0.02</v>
      </c>
      <c r="BM1574" s="49" t="n">
        <v>-0.07476124614302578</v>
      </c>
      <c r="BN1574" s="49" t="n">
        <v>0.6432232917452408</v>
      </c>
      <c r="BO1574" s="49" t="n">
        <v>0.6734212133575254</v>
      </c>
      <c r="BP1574" s="49" t="n">
        <v>-0.07494377485025494</v>
      </c>
      <c r="BQ1574" s="49" t="n">
        <v>0.6434386819712944</v>
      </c>
      <c r="BR1574" s="49" t="n">
        <v>0.6731331399343429</v>
      </c>
      <c r="BS1574" s="49" t="n">
        <v>0.1825287072291654</v>
      </c>
      <c r="BT1574" s="49" t="n">
        <v>-0.2153902260535467</v>
      </c>
      <c r="BU1574" s="49" t="n">
        <v>0.2880734231824889</v>
      </c>
      <c r="BV1574" s="49" t="n">
        <v>0.4033558919691463</v>
      </c>
    </row>
    <row r="1575">
      <c r="A1575" s="51" t="n">
        <v>545.15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-1.20603</v>
      </c>
      <c r="F1575" s="51" t="n">
        <v>-1.9792</v>
      </c>
      <c r="G1575" s="51" t="n">
        <v>-0.674223</v>
      </c>
      <c r="H1575" s="51" t="n">
        <v>-1.3907</v>
      </c>
      <c r="I1575" s="51" t="n">
        <v>-5.33172</v>
      </c>
      <c r="J1575" s="51" t="n">
        <v>1.94475</v>
      </c>
      <c r="K1575" s="51" t="n">
        <v>-1.20590488221268</v>
      </c>
      <c r="L1575" s="51" t="n">
        <v>-1.979516161413466</v>
      </c>
      <c r="M1575" s="51" t="n">
        <v>-0.6744130945015808</v>
      </c>
      <c r="N1575" s="51" t="n">
        <v>-1.390396738629994</v>
      </c>
      <c r="O1575" s="51" t="n">
        <v>-5.331536423257082</v>
      </c>
      <c r="P1575" s="51" t="n">
        <v>1.944378331861697</v>
      </c>
      <c r="Q1575" s="51" t="n">
        <v>-0.0001251177873196063</v>
      </c>
      <c r="R1575" s="51" t="n">
        <v>0.0003161614134661317</v>
      </c>
      <c r="S1575" s="51" t="n">
        <v>0.0001900945015808064</v>
      </c>
      <c r="T1575" s="51" t="n">
        <v>-0.0003032613700060249</v>
      </c>
      <c r="U1575" s="51" t="n">
        <v>-0.0001835767429181345</v>
      </c>
      <c r="V1575" s="51" t="n">
        <v>0.0003716681383034715</v>
      </c>
      <c r="W1575" s="51" t="n">
        <v>0.361664</v>
      </c>
      <c r="X1575" s="51" t="n">
        <v>-0.319458</v>
      </c>
      <c r="Y1575" s="51" t="n">
        <v>-0.439717</v>
      </c>
      <c r="Z1575" s="51" t="n">
        <v>0.0673074</v>
      </c>
      <c r="AA1575" s="51" t="n">
        <v>0.628319</v>
      </c>
      <c r="AB1575" s="51" t="n">
        <v>0.281092</v>
      </c>
      <c r="AC1575" s="51" t="n">
        <v>0.3610560662738997</v>
      </c>
      <c r="AD1575" s="51" t="n">
        <v>-0.3166191635570719</v>
      </c>
      <c r="AE1575" s="51" t="n">
        <v>-0.4374214592644349</v>
      </c>
      <c r="AF1575" s="51" t="n">
        <v>0.06945765985591822</v>
      </c>
      <c r="AG1575" s="51" t="n">
        <v>0.6272948320357701</v>
      </c>
      <c r="AH1575" s="51" t="n">
        <v>0.2810503504372981</v>
      </c>
      <c r="AI1575" s="51" t="n">
        <v>-0.06094537807121003</v>
      </c>
      <c r="AJ1575" s="51" t="n">
        <v>0.2236068830608267</v>
      </c>
      <c r="AK1575" s="51" t="n">
        <v>0.08827160135894556</v>
      </c>
      <c r="AL1575" s="51" t="n">
        <v>0.01190445147592068</v>
      </c>
      <c r="AM1575" s="51" t="n">
        <v>-0.002922523401726601</v>
      </c>
      <c r="AN1575" s="51" t="n">
        <v>-0.002384672933034921</v>
      </c>
      <c r="AO1575" s="51" t="n">
        <v>0.4134926317582772</v>
      </c>
      <c r="AP1575" s="51" t="n">
        <v>36.86054033441663</v>
      </c>
      <c r="AQ1575" s="51" t="n">
        <v>19.58583827791219</v>
      </c>
      <c r="AR1575" s="51" t="n">
        <v>2.573306982097113</v>
      </c>
      <c r="AS1575" s="51" t="n">
        <v>-0.6821258392100582</v>
      </c>
      <c r="AT1575" s="51" t="n">
        <v>-0.0003832546469444261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40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3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0.02</v>
      </c>
      <c r="BM1575" s="51" t="n">
        <v>-0.078509220500768</v>
      </c>
      <c r="BN1575" s="51" t="n">
        <v>0.6454954709206715</v>
      </c>
      <c r="BO1575" s="51" t="n">
        <v>0.669222855580908</v>
      </c>
      <c r="BP1575" s="51" t="n">
        <v>-0.07868107361551138</v>
      </c>
      <c r="BQ1575" s="51" t="n">
        <v>0.6456896249185842</v>
      </c>
      <c r="BR1575" s="51" t="n">
        <v>0.6689636715351325</v>
      </c>
      <c r="BS1575" s="51" t="n">
        <v>0.1718531147433811</v>
      </c>
      <c r="BT1575" s="51" t="n">
        <v>-0.1941539979126716</v>
      </c>
      <c r="BU1575" s="51" t="n">
        <v>0.2591840457755179</v>
      </c>
      <c r="BV1575" s="51" t="n">
        <v>0.3666137443373354</v>
      </c>
    </row>
    <row r="1576">
      <c r="A1576" s="49" t="n">
        <v>545.16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-1.202413329184</v>
      </c>
      <c r="F1576" s="49" t="n">
        <v>-1.982394615952</v>
      </c>
      <c r="G1576" s="49" t="n">
        <v>-0.678620164008</v>
      </c>
      <c r="H1576" s="49" t="n">
        <v>-1.3900269323344</v>
      </c>
      <c r="I1576" s="49" t="n">
        <v>-5.325436826263999</v>
      </c>
      <c r="J1576" s="49" t="n">
        <v>1.947560841248</v>
      </c>
      <c r="K1576" s="49" t="n">
        <v>-1.202295502030581</v>
      </c>
      <c r="L1576" s="49" t="n">
        <v>-1.98268079062601</v>
      </c>
      <c r="M1576" s="49" t="n">
        <v>-0.6787865016874279</v>
      </c>
      <c r="N1576" s="49" t="n">
        <v>-1.38970143823555</v>
      </c>
      <c r="O1576" s="49" t="n">
        <v>-5.325263320185654</v>
      </c>
      <c r="P1576" s="49" t="n">
        <v>1.947188966030035</v>
      </c>
      <c r="Q1576" s="49" t="n">
        <v>-0.0001178271534183484</v>
      </c>
      <c r="R1576" s="49" t="n">
        <v>0.0002861746740099314</v>
      </c>
      <c r="S1576" s="49" t="n">
        <v>0.0001663376794279747</v>
      </c>
      <c r="T1576" s="49" t="n">
        <v>-0.0003254940988495214</v>
      </c>
      <c r="U1576" s="49" t="n">
        <v>-0.0001735060783456532</v>
      </c>
      <c r="V1576" s="49" t="n">
        <v>0.0003718752179648899</v>
      </c>
      <c r="W1576" s="49" t="n">
        <v>0.3616727480000002</v>
      </c>
      <c r="X1576" s="49" t="n">
        <v>-0.3194682060000004</v>
      </c>
      <c r="Y1576" s="49" t="n">
        <v>-0.439715299</v>
      </c>
      <c r="Z1576" s="49" t="n">
        <v>0.06730560180000021</v>
      </c>
      <c r="AA1576" s="49" t="n">
        <v>0.6283143830000011</v>
      </c>
      <c r="AB1576" s="49" t="n">
        <v>0.2810696440000008</v>
      </c>
      <c r="AC1576" s="49" t="n">
        <v>0.3608407583427826</v>
      </c>
      <c r="AD1576" s="49" t="n">
        <v>-0.3163759775396228</v>
      </c>
      <c r="AE1576" s="49" t="n">
        <v>-0.4372647700547544</v>
      </c>
      <c r="AF1576" s="49" t="n">
        <v>0.06962457944979669</v>
      </c>
      <c r="AG1576" s="49" t="n">
        <v>0.6271103249238601</v>
      </c>
      <c r="AH1576" s="49" t="n">
        <v>0.2810486361393311</v>
      </c>
      <c r="AI1576" s="49" t="n">
        <v>-0.05684936402516497</v>
      </c>
      <c r="AJ1576" s="49" t="n">
        <v>0.1930403379234746</v>
      </c>
      <c r="AK1576" s="49" t="n">
        <v>0.07456219797852041</v>
      </c>
      <c r="AL1576" s="49" t="n">
        <v>0.01010134383769054</v>
      </c>
      <c r="AM1576" s="49" t="n">
        <v>-0.002007024580197206</v>
      </c>
      <c r="AN1576" s="49" t="n">
        <v>-0.002365563400653984</v>
      </c>
      <c r="AO1576" s="49" t="n">
        <v>0.4077892119906327</v>
      </c>
      <c r="AP1576" s="49" t="n">
        <v>37.04336449759211</v>
      </c>
      <c r="AQ1576" s="49" t="n">
        <v>19.65165759066683</v>
      </c>
      <c r="AR1576" s="49" t="n">
        <v>2.578616263751738</v>
      </c>
      <c r="AS1576" s="49" t="n">
        <v>-0.6796384048621582</v>
      </c>
      <c r="AT1576" s="49" t="n">
        <v>-0.0003826649684892134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40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3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0.02</v>
      </c>
      <c r="BM1576" s="49" t="n">
        <v>-0.08226485040483703</v>
      </c>
      <c r="BN1576" s="49" t="n">
        <v>0.6477183025242226</v>
      </c>
      <c r="BO1576" s="49" t="n">
        <v>0.6650090775759225</v>
      </c>
      <c r="BP1576" s="49" t="n">
        <v>-0.08242380532783834</v>
      </c>
      <c r="BQ1576" s="49" t="n">
        <v>0.6478901876870371</v>
      </c>
      <c r="BR1576" s="49" t="n">
        <v>0.664781769481129</v>
      </c>
      <c r="BS1576" s="49" t="n">
        <v>0.1589549230013171</v>
      </c>
      <c r="BT1576" s="49" t="n">
        <v>-0.1718851628145224</v>
      </c>
      <c r="BU1576" s="49" t="n">
        <v>0.2273080947935435</v>
      </c>
      <c r="BV1576" s="49" t="n">
        <v>0.3263129582177209</v>
      </c>
    </row>
    <row r="1577">
      <c r="A1577" s="51" t="n">
        <v>545.17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-1.198796511488</v>
      </c>
      <c r="F1577" s="51" t="n">
        <v>-1.985589403264</v>
      </c>
      <c r="G1577" s="51" t="n">
        <v>-0.683017299456</v>
      </c>
      <c r="H1577" s="51" t="n">
        <v>-1.3893538948608</v>
      </c>
      <c r="I1577" s="51" t="n">
        <v>-5.319153730048</v>
      </c>
      <c r="J1577" s="51" t="n">
        <v>1.950371307136</v>
      </c>
      <c r="K1577" s="51" t="n">
        <v>-1.198688175627262</v>
      </c>
      <c r="L1577" s="51" t="n">
        <v>-1.985842679416563</v>
      </c>
      <c r="M1577" s="51" t="n">
        <v>-0.6831586680158318</v>
      </c>
      <c r="N1577" s="51" t="n">
        <v>-1.389005288120179</v>
      </c>
      <c r="O1577" s="51" t="n">
        <v>-5.31898866956052</v>
      </c>
      <c r="P1577" s="51" t="n">
        <v>1.949999295442954</v>
      </c>
      <c r="Q1577" s="51" t="n">
        <v>-0.0001083358607374407</v>
      </c>
      <c r="R1577" s="51" t="n">
        <v>0.0002532761525630978</v>
      </c>
      <c r="S1577" s="51" t="n">
        <v>0.0001413685598318226</v>
      </c>
      <c r="T1577" s="51" t="n">
        <v>-0.0003486067406213156</v>
      </c>
      <c r="U1577" s="51" t="n">
        <v>-0.0001650604874798844</v>
      </c>
      <c r="V1577" s="51" t="n">
        <v>0.0003720116930456818</v>
      </c>
      <c r="W1577" s="51" t="n">
        <v>0.3616916480000003</v>
      </c>
      <c r="X1577" s="51" t="n">
        <v>-0.3194902560000016</v>
      </c>
      <c r="Y1577" s="51" t="n">
        <v>-0.4397116240000001</v>
      </c>
      <c r="Z1577" s="51" t="n">
        <v>0.06730171680000011</v>
      </c>
      <c r="AA1577" s="51" t="n">
        <v>0.6283044080000052</v>
      </c>
      <c r="AB1577" s="51" t="n">
        <v>0.2810213440000034</v>
      </c>
      <c r="AC1577" s="51" t="n">
        <v>0.3606456113325578</v>
      </c>
      <c r="AD1577" s="51" t="n">
        <v>-0.3161333822270604</v>
      </c>
      <c r="AE1577" s="51" t="n">
        <v>-0.437151857844137</v>
      </c>
      <c r="AF1577" s="51" t="n">
        <v>0.06968993356516008</v>
      </c>
      <c r="AG1577" s="51" t="n">
        <v>0.6273004701429631</v>
      </c>
      <c r="AH1577" s="51" t="n">
        <v>0.2810085657409178</v>
      </c>
      <c r="AI1577" s="51" t="n">
        <v>-0.05195709823001251</v>
      </c>
      <c r="AJ1577" s="51" t="n">
        <v>0.1597986002841431</v>
      </c>
      <c r="AK1577" s="51" t="n">
        <v>0.06043940740462161</v>
      </c>
      <c r="AL1577" s="51" t="n">
        <v>0.008291631785618916</v>
      </c>
      <c r="AM1577" s="51" t="n">
        <v>-0.001351978415572716</v>
      </c>
      <c r="AN1577" s="51" t="n">
        <v>-0.002349141102379445</v>
      </c>
      <c r="AO1577" s="51" t="n">
        <v>0.4131000285148825</v>
      </c>
      <c r="AP1577" s="51" t="n">
        <v>37.20432596073731</v>
      </c>
      <c r="AQ1577" s="51" t="n">
        <v>19.70833221581465</v>
      </c>
      <c r="AR1577" s="51" t="n">
        <v>2.58276768151088</v>
      </c>
      <c r="AS1577" s="51" t="n">
        <v>-0.6761871241350901</v>
      </c>
      <c r="AT1577" s="51" t="n">
        <v>-0.0003899068983135157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40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3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0.02</v>
      </c>
      <c r="BM1577" s="51" t="n">
        <v>-0.08602772184775345</v>
      </c>
      <c r="BN1577" s="51" t="n">
        <v>0.6498917594171323</v>
      </c>
      <c r="BO1577" s="51" t="n">
        <v>0.6607801055466538</v>
      </c>
      <c r="BP1577" s="51" t="n">
        <v>-0.08617174985251974</v>
      </c>
      <c r="BQ1577" s="51" t="n">
        <v>0.6500403739728773</v>
      </c>
      <c r="BR1577" s="51" t="n">
        <v>0.6605873979105991</v>
      </c>
      <c r="BS1577" s="51" t="n">
        <v>0.144028004766289</v>
      </c>
      <c r="BT1577" s="51" t="n">
        <v>-0.1486145557449969</v>
      </c>
      <c r="BU1577" s="51" t="n">
        <v>0.1927076360547231</v>
      </c>
      <c r="BV1577" s="51" t="n">
        <v>0.2827836369559607</v>
      </c>
    </row>
    <row r="1578">
      <c r="A1578" s="49" t="n">
        <v>545.1799999999999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-1.195179492912</v>
      </c>
      <c r="F1578" s="49" t="n">
        <v>-1.988784424936</v>
      </c>
      <c r="G1578" s="49" t="n">
        <v>-0.687414395844</v>
      </c>
      <c r="H1578" s="49" t="n">
        <v>-1.3886808986792</v>
      </c>
      <c r="I1578" s="49" t="n">
        <v>-5.312870739851999</v>
      </c>
      <c r="J1578" s="49" t="n">
        <v>1.953181259664</v>
      </c>
      <c r="K1578" s="49" t="n">
        <v>-1.195082693094371</v>
      </c>
      <c r="L1578" s="49" t="n">
        <v>-1.989003211607453</v>
      </c>
      <c r="M1578" s="49" t="n">
        <v>-0.687529555902527</v>
      </c>
      <c r="N1578" s="49" t="n">
        <v>-1.388308353029109</v>
      </c>
      <c r="O1578" s="49" t="n">
        <v>-5.312715553477256</v>
      </c>
      <c r="P1578" s="49" t="n">
        <v>1.952809125750236</v>
      </c>
      <c r="Q1578" s="49" t="n">
        <v>-9.679981762888978e-05</v>
      </c>
      <c r="R1578" s="49" t="n">
        <v>0.0002187866714524755</v>
      </c>
      <c r="S1578" s="49" t="n">
        <v>0.0001151600585269641</v>
      </c>
      <c r="T1578" s="49" t="n">
        <v>-0.0003725456500911495</v>
      </c>
      <c r="U1578" s="49" t="n">
        <v>-0.0001551863747426552</v>
      </c>
      <c r="V1578" s="49" t="n">
        <v>0.0003721339137641166</v>
      </c>
      <c r="W1578" s="49" t="n">
        <v>0.3617116279999997</v>
      </c>
      <c r="X1578" s="49" t="n">
        <v>-0.3195135660000037</v>
      </c>
      <c r="Y1578" s="49" t="n">
        <v>-0.4397077390000006</v>
      </c>
      <c r="Z1578" s="49" t="n">
        <v>0.06729760979999878</v>
      </c>
      <c r="AA1578" s="49" t="n">
        <v>0.6282938630000131</v>
      </c>
      <c r="AB1578" s="49" t="n">
        <v>0.2809702840000081</v>
      </c>
      <c r="AC1578" s="49" t="n">
        <v>0.3604706725062521</v>
      </c>
      <c r="AD1578" s="49" t="n">
        <v>-0.316031994122977</v>
      </c>
      <c r="AE1578" s="49" t="n">
        <v>-0.4370241468343448</v>
      </c>
      <c r="AF1578" s="49" t="n">
        <v>0.06973354488027328</v>
      </c>
      <c r="AG1578" s="49" t="n">
        <v>0.6271063688050614</v>
      </c>
      <c r="AH1578" s="49" t="n">
        <v>0.280950441152396</v>
      </c>
      <c r="AI1578" s="49" t="n">
        <v>-0.04638713986278326</v>
      </c>
      <c r="AJ1578" s="49" t="n">
        <v>0.1266820981898045</v>
      </c>
      <c r="AK1578" s="49" t="n">
        <v>0.0456270480740902</v>
      </c>
      <c r="AL1578" s="49" t="n">
        <v>0.006442990736230429</v>
      </c>
      <c r="AM1578" s="49" t="n">
        <v>-0.0004769018906583005</v>
      </c>
      <c r="AN1578" s="49" t="n">
        <v>-0.002333013405979229</v>
      </c>
      <c r="AO1578" s="49" t="n">
        <v>0.4166667119282363</v>
      </c>
      <c r="AP1578" s="49" t="n">
        <v>37.36621227453686</v>
      </c>
      <c r="AQ1578" s="49" t="n">
        <v>19.76531775273892</v>
      </c>
      <c r="AR1578" s="49" t="n">
        <v>2.586926894615763</v>
      </c>
      <c r="AS1578" s="49" t="n">
        <v>-0.6730060792611757</v>
      </c>
      <c r="AT1578" s="49" t="n">
        <v>-0.0003977030428686632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40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3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0.02</v>
      </c>
      <c r="BM1578" s="49" t="n">
        <v>-0.08979741625247403</v>
      </c>
      <c r="BN1578" s="49" t="n">
        <v>0.6520158084315031</v>
      </c>
      <c r="BO1578" s="49" t="n">
        <v>0.6565361757451004</v>
      </c>
      <c r="BP1578" s="49" t="n">
        <v>-0.08992463320654348</v>
      </c>
      <c r="BQ1578" s="49" t="n">
        <v>0.6521409040884155</v>
      </c>
      <c r="BR1578" s="49" t="n">
        <v>0.656380092924135</v>
      </c>
      <c r="BS1578" s="49" t="n">
        <v>0.1272169540694479</v>
      </c>
      <c r="BT1578" s="49" t="n">
        <v>-0.1250956569124329</v>
      </c>
      <c r="BU1578" s="49" t="n">
        <v>0.1560828209653531</v>
      </c>
      <c r="BV1578" s="49" t="n">
        <v>0.2370546852132722</v>
      </c>
    </row>
    <row r="1579">
      <c r="A1579" s="51" t="n">
        <v>545.1900000000001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-1.191562297216</v>
      </c>
      <c r="F1579" s="51" t="n">
        <v>-1.991979653248</v>
      </c>
      <c r="G1579" s="51" t="n">
        <v>-0.691811457792</v>
      </c>
      <c r="H1579" s="51" t="n">
        <v>-1.3880079389056</v>
      </c>
      <c r="I1579" s="51" t="n">
        <v>-5.306587843136001</v>
      </c>
      <c r="J1579" s="51" t="n">
        <v>1.955990759552</v>
      </c>
      <c r="K1579" s="51" t="n">
        <v>-1.191478883928468</v>
      </c>
      <c r="L1579" s="51" t="n">
        <v>-1.992162339598799</v>
      </c>
      <c r="M1579" s="51" t="n">
        <v>-0.6918996444194447</v>
      </c>
      <c r="N1579" s="51" t="n">
        <v>-1.387611491354608</v>
      </c>
      <c r="O1579" s="51" t="n">
        <v>-5.306441278635346</v>
      </c>
      <c r="P1579" s="51" t="n">
        <v>1.955618279874453</v>
      </c>
      <c r="Q1579" s="51" t="n">
        <v>-8.341328753136423e-05</v>
      </c>
      <c r="R1579" s="51" t="n">
        <v>0.0001826863507989884</v>
      </c>
      <c r="S1579" s="51" t="n">
        <v>8.818662744469741e-05</v>
      </c>
      <c r="T1579" s="51" t="n">
        <v>-0.0003964475509914411</v>
      </c>
      <c r="U1579" s="51" t="n">
        <v>-0.0001465645006542005</v>
      </c>
      <c r="V1579" s="51" t="n">
        <v>0.0003724796775468331</v>
      </c>
      <c r="W1579" s="51" t="n">
        <v>0.3617262079999981</v>
      </c>
      <c r="X1579" s="51" t="n">
        <v>-0.3195305760000069</v>
      </c>
      <c r="Y1579" s="51" t="n">
        <v>-0.4397049040000017</v>
      </c>
      <c r="Z1579" s="51" t="n">
        <v>0.06729461279999535</v>
      </c>
      <c r="AA1579" s="51" t="n">
        <v>0.6282861680000248</v>
      </c>
      <c r="AB1579" s="51" t="n">
        <v>0.2809330240000155</v>
      </c>
      <c r="AC1579" s="51" t="n">
        <v>0.3603094785183421</v>
      </c>
      <c r="AD1579" s="51" t="n">
        <v>-0.3159146828726193</v>
      </c>
      <c r="AE1579" s="51" t="n">
        <v>-0.4369646843455238</v>
      </c>
      <c r="AF1579" s="51" t="n">
        <v>0.06973222929649088</v>
      </c>
      <c r="AG1579" s="51" t="n">
        <v>0.6272284518435762</v>
      </c>
      <c r="AH1579" s="51" t="n">
        <v>0.2808840489566917</v>
      </c>
      <c r="AI1579" s="51" t="n">
        <v>-0.04022492094678364</v>
      </c>
      <c r="AJ1579" s="51" t="n">
        <v>0.09230632976106024</v>
      </c>
      <c r="AK1579" s="51" t="n">
        <v>0.03069138066707881</v>
      </c>
      <c r="AL1579" s="51" t="n">
        <v>0.004626827506090723</v>
      </c>
      <c r="AM1579" s="51" t="n">
        <v>0.0002116470264910352</v>
      </c>
      <c r="AN1579" s="51" t="n">
        <v>-0.002307525536199453</v>
      </c>
      <c r="AO1579" s="51" t="n">
        <v>0.4189388237417531</v>
      </c>
      <c r="AP1579" s="51" t="n">
        <v>37.53053139818972</v>
      </c>
      <c r="AQ1579" s="51" t="n">
        <v>19.82184956829303</v>
      </c>
      <c r="AR1579" s="51" t="n">
        <v>2.591006919417553</v>
      </c>
      <c r="AS1579" s="51" t="n">
        <v>-0.6696422225242958</v>
      </c>
      <c r="AT1579" s="51" t="n">
        <v>-0.0003987615056941589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40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3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0.02</v>
      </c>
      <c r="BM1579" s="51" t="n">
        <v>-0.09357344990447293</v>
      </c>
      <c r="BN1579" s="51" t="n">
        <v>0.6540903826955976</v>
      </c>
      <c r="BO1579" s="51" t="n">
        <v>0.6522775757087237</v>
      </c>
      <c r="BP1579" s="51" t="n">
        <v>-0.09368232020649776</v>
      </c>
      <c r="BQ1579" s="51" t="n">
        <v>0.6541918284051431</v>
      </c>
      <c r="BR1579" s="51" t="n">
        <v>0.6521597450108683</v>
      </c>
      <c r="BS1579" s="51" t="n">
        <v>0.1088703020248327</v>
      </c>
      <c r="BT1579" s="51" t="n">
        <v>-0.1014457095455112</v>
      </c>
      <c r="BU1579" s="51" t="n">
        <v>0.1178306978554255</v>
      </c>
      <c r="BV1579" s="51" t="n">
        <v>0.1898105582028226</v>
      </c>
    </row>
    <row r="1580">
      <c r="A1580" s="49" t="n">
        <v>545.2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-1.187945</v>
      </c>
      <c r="F1580" s="49" t="n">
        <v>-1.995175</v>
      </c>
      <c r="G1580" s="49" t="n">
        <v>-0.6962085000000001</v>
      </c>
      <c r="H1580" s="49" t="n">
        <v>-1.387335</v>
      </c>
      <c r="I1580" s="49" t="n">
        <v>-5.300304999999999</v>
      </c>
      <c r="J1580" s="49" t="n">
        <v>1.958800000000001</v>
      </c>
      <c r="K1580" s="49" t="n">
        <v>-1.187876604355062</v>
      </c>
      <c r="L1580" s="49" t="n">
        <v>-1.995320583887105</v>
      </c>
      <c r="M1580" s="49" t="n">
        <v>-0.6962693689564803</v>
      </c>
      <c r="N1580" s="49" t="n">
        <v>-1.386914646033567</v>
      </c>
      <c r="O1580" s="49" t="n">
        <v>-5.300166376949966</v>
      </c>
      <c r="P1580" s="49" t="n">
        <v>1.958427074620677</v>
      </c>
      <c r="Q1580" s="49" t="n">
        <v>-6.839564493832384e-05</v>
      </c>
      <c r="R1580" s="49" t="n">
        <v>0.0001455838871049497</v>
      </c>
      <c r="S1580" s="49" t="n">
        <v>6.086895648016455e-05</v>
      </c>
      <c r="T1580" s="49" t="n">
        <v>-0.0004203539664329181</v>
      </c>
      <c r="U1580" s="49" t="n">
        <v>-0.0001386230500326491</v>
      </c>
      <c r="V1580" s="49" t="n">
        <v>0.0003729253793232079</v>
      </c>
      <c r="W1580" s="49" t="n">
        <v>0.3617314999999946</v>
      </c>
      <c r="X1580" s="49" t="n">
        <v>-0.3195367500000115</v>
      </c>
      <c r="Y1580" s="49" t="n">
        <v>-0.4397038750000038</v>
      </c>
      <c r="Z1580" s="49" t="n">
        <v>0.06729352499998904</v>
      </c>
      <c r="AA1580" s="49" t="n">
        <v>0.6282833750000405</v>
      </c>
      <c r="AB1580" s="49" t="n">
        <v>0.2809195000000255</v>
      </c>
      <c r="AC1580" s="49" t="n">
        <v>0.3601634948343356</v>
      </c>
      <c r="AD1580" s="49" t="n">
        <v>-0.3158508953099732</v>
      </c>
      <c r="AE1580" s="49" t="n">
        <v>-0.436944053860795</v>
      </c>
      <c r="AF1580" s="49" t="n">
        <v>0.06973178495872998</v>
      </c>
      <c r="AG1580" s="49" t="n">
        <v>0.6272399278727155</v>
      </c>
      <c r="AH1580" s="49" t="n">
        <v>0.2808557550595839</v>
      </c>
      <c r="AI1580" s="49" t="n">
        <v>-0.03358179582278628</v>
      </c>
      <c r="AJ1580" s="49" t="n">
        <v>0.05778296269054162</v>
      </c>
      <c r="AK1580" s="49" t="n">
        <v>0.01578707328287765</v>
      </c>
      <c r="AL1580" s="49" t="n">
        <v>0.002816021732741715</v>
      </c>
      <c r="AM1580" s="49" t="n">
        <v>0.0008643281895847578</v>
      </c>
      <c r="AN1580" s="49" t="n">
        <v>-0.002278177480395565</v>
      </c>
      <c r="AO1580" s="49" t="n">
        <v>0.4204199346915276</v>
      </c>
      <c r="AP1580" s="49" t="n">
        <v>37.69463753439226</v>
      </c>
      <c r="AQ1580" s="49" t="n">
        <v>19.87799835467512</v>
      </c>
      <c r="AR1580" s="49" t="n">
        <v>2.595017749734865</v>
      </c>
      <c r="AS1580" s="49" t="n">
        <v>-0.6664168493114108</v>
      </c>
      <c r="AT1580" s="49" t="n">
        <v>-0.0003994514510459532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40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3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0.02</v>
      </c>
      <c r="BM1580" s="49" t="n">
        <v>-0.09735529502824339</v>
      </c>
      <c r="BN1580" s="49" t="n">
        <v>0.6561153972156384</v>
      </c>
      <c r="BO1580" s="49" t="n">
        <v>0.648004628166846</v>
      </c>
      <c r="BP1580" s="49" t="n">
        <v>-0.09744453691563135</v>
      </c>
      <c r="BQ1580" s="49" t="n">
        <v>0.6561934730648794</v>
      </c>
      <c r="BR1580" s="49" t="n">
        <v>0.6479261227776941</v>
      </c>
      <c r="BS1580" s="49" t="n">
        <v>0.08924188738795857</v>
      </c>
      <c r="BT1580" s="49" t="n">
        <v>-0.07807584924102162</v>
      </c>
      <c r="BU1580" s="49" t="n">
        <v>0.07850538915188388</v>
      </c>
      <c r="BV1580" s="49" t="n">
        <v>0.1422077664024035</v>
      </c>
    </row>
    <row r="1581">
      <c r="A1581" s="51" t="n">
        <v>545.21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-1.184327702784</v>
      </c>
      <c r="F1581" s="51" t="n">
        <v>-1.998370346752</v>
      </c>
      <c r="G1581" s="51" t="n">
        <v>-0.7006055422080001</v>
      </c>
      <c r="H1581" s="51" t="n">
        <v>-1.3866620610944</v>
      </c>
      <c r="I1581" s="51" t="n">
        <v>-5.294022156863998</v>
      </c>
      <c r="J1581" s="51" t="n">
        <v>1.961609240448001</v>
      </c>
      <c r="K1581" s="51" t="n">
        <v>-1.184275691002325</v>
      </c>
      <c r="L1581" s="51" t="n">
        <v>-1.998479175545181</v>
      </c>
      <c r="M1581" s="51" t="n">
        <v>-0.7006388308038632</v>
      </c>
      <c r="N1581" s="51" t="n">
        <v>-1.386217257377567</v>
      </c>
      <c r="O1581" s="51" t="n">
        <v>-5.293895015877863</v>
      </c>
      <c r="P1581" s="51" t="n">
        <v>1.961235847105828</v>
      </c>
      <c r="Q1581" s="51" t="n">
        <v>-5.20117816746879e-05</v>
      </c>
      <c r="R1581" s="51" t="n">
        <v>0.0001088287931807486</v>
      </c>
      <c r="S1581" s="51" t="n">
        <v>3.32885958631568e-05</v>
      </c>
      <c r="T1581" s="51" t="n">
        <v>-0.0004448037168334196</v>
      </c>
      <c r="U1581" s="51" t="n">
        <v>-0.000127140986134755</v>
      </c>
      <c r="V1581" s="51" t="n">
        <v>0.0003733933421727897</v>
      </c>
      <c r="W1581" s="51" t="n">
        <v>0.3617262079999887</v>
      </c>
      <c r="X1581" s="51" t="n">
        <v>-0.3195305760000177</v>
      </c>
      <c r="Y1581" s="51" t="n">
        <v>-0.4397049040000068</v>
      </c>
      <c r="Z1581" s="51" t="n">
        <v>0.0672946127999792</v>
      </c>
      <c r="AA1581" s="51" t="n">
        <v>0.6282861680000594</v>
      </c>
      <c r="AB1581" s="51" t="n">
        <v>0.2809330240000386</v>
      </c>
      <c r="AC1581" s="51" t="n">
        <v>0.3600331225244516</v>
      </c>
      <c r="AD1581" s="51" t="n">
        <v>-0.3159103569039348</v>
      </c>
      <c r="AE1581" s="51" t="n">
        <v>-0.4369303307150963</v>
      </c>
      <c r="AF1581" s="51" t="n">
        <v>0.06978440769969076</v>
      </c>
      <c r="AG1581" s="51" t="n">
        <v>0.6268362969947257</v>
      </c>
      <c r="AH1581" s="51" t="n">
        <v>0.2808610300884926</v>
      </c>
      <c r="AI1581" s="51" t="n">
        <v>-0.02657201941712128</v>
      </c>
      <c r="AJ1581" s="51" t="n">
        <v>0.02523888968209916</v>
      </c>
      <c r="AK1581" s="51" t="n">
        <v>0.0008016764182485741</v>
      </c>
      <c r="AL1581" s="51" t="n">
        <v>0.0009362150324115897</v>
      </c>
      <c r="AM1581" s="51" t="n">
        <v>0.00195567659545578</v>
      </c>
      <c r="AN1581" s="51" t="n">
        <v>-0.002248059344923213</v>
      </c>
      <c r="AO1581" s="51" t="n">
        <v>0.4216092380413382</v>
      </c>
      <c r="AP1581" s="51" t="n">
        <v>37.85839116828632</v>
      </c>
      <c r="AQ1581" s="51" t="n">
        <v>19.93342725726035</v>
      </c>
      <c r="AR1581" s="51" t="n">
        <v>2.598870827370156</v>
      </c>
      <c r="AS1581" s="51" t="n">
        <v>-0.6631065480075909</v>
      </c>
      <c r="AT1581" s="51" t="n">
        <v>-0.0003997124744686767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40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3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0.02</v>
      </c>
      <c r="BM1581" s="51" t="n">
        <v>-0.1011424013229316</v>
      </c>
      <c r="BN1581" s="51" t="n">
        <v>0.6580907631788145</v>
      </c>
      <c r="BO1581" s="51" t="n">
        <v>0.643717674448203</v>
      </c>
      <c r="BP1581" s="51" t="n">
        <v>-0.1012108831760369</v>
      </c>
      <c r="BQ1581" s="51" t="n">
        <v>0.658146469785741</v>
      </c>
      <c r="BR1581" s="51" t="n">
        <v>0.6436788755369754</v>
      </c>
      <c r="BS1581" s="51" t="n">
        <v>0.06848185310520671</v>
      </c>
      <c r="BT1581" s="51" t="n">
        <v>-0.05570660692644225</v>
      </c>
      <c r="BU1581" s="51" t="n">
        <v>0.03879891122759993</v>
      </c>
      <c r="BV1581" s="51" t="n">
        <v>0.09642793045807543</v>
      </c>
    </row>
    <row r="1582">
      <c r="A1582" s="49" t="n">
        <v>545.22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-1.180710507088</v>
      </c>
      <c r="F1582" s="49" t="n">
        <v>-2.001565575064</v>
      </c>
      <c r="G1582" s="49" t="n">
        <v>-0.7050026041560002</v>
      </c>
      <c r="H1582" s="49" t="n">
        <v>-1.385989101320801</v>
      </c>
      <c r="I1582" s="49" t="n">
        <v>-5.287739260147998</v>
      </c>
      <c r="J1582" s="49" t="n">
        <v>1.964418740336001</v>
      </c>
      <c r="K1582" s="49" t="n">
        <v>-1.180676057351813</v>
      </c>
      <c r="L1582" s="49" t="n">
        <v>-2.001638558590226</v>
      </c>
      <c r="M1582" s="49" t="n">
        <v>-0.7050084864512141</v>
      </c>
      <c r="N1582" s="49" t="n">
        <v>-1.385519073649615</v>
      </c>
      <c r="O1582" s="49" t="n">
        <v>-5.287626705156453</v>
      </c>
      <c r="P1582" s="49" t="n">
        <v>1.964044808251258</v>
      </c>
      <c r="Q1582" s="49" t="n">
        <v>-3.444973618704772e-05</v>
      </c>
      <c r="R1582" s="49" t="n">
        <v>7.298352622608917e-05</v>
      </c>
      <c r="S1582" s="49" t="n">
        <v>5.882295213810451e-06</v>
      </c>
      <c r="T1582" s="49" t="n">
        <v>-0.0004700276711855356</v>
      </c>
      <c r="U1582" s="49" t="n">
        <v>-0.0001125549915448332</v>
      </c>
      <c r="V1582" s="49" t="n">
        <v>0.0003739320847431227</v>
      </c>
      <c r="W1582" s="49" t="n">
        <v>0.3617116279999797</v>
      </c>
      <c r="X1582" s="49" t="n">
        <v>-0.319513566000026</v>
      </c>
      <c r="Y1582" s="49" t="n">
        <v>-0.4397077390000112</v>
      </c>
      <c r="Z1582" s="49" t="n">
        <v>0.0672976097999652</v>
      </c>
      <c r="AA1582" s="49" t="n">
        <v>0.6282938630000805</v>
      </c>
      <c r="AB1582" s="49" t="n">
        <v>0.2809702840000549</v>
      </c>
      <c r="AC1582" s="49" t="n">
        <v>0.3599072267626118</v>
      </c>
      <c r="AD1582" s="49" t="n">
        <v>-0.3160061910140576</v>
      </c>
      <c r="AE1582" s="49" t="n">
        <v>-0.4369750952151554</v>
      </c>
      <c r="AF1582" s="49" t="n">
        <v>0.06988588669250059</v>
      </c>
      <c r="AG1582" s="49" t="n">
        <v>0.6266091704235426</v>
      </c>
      <c r="AH1582" s="49" t="n">
        <v>0.2808863341936556</v>
      </c>
      <c r="AI1582" s="49" t="n">
        <v>-0.01920970474907363</v>
      </c>
      <c r="AJ1582" s="49" t="n">
        <v>-0.0056347654100748</v>
      </c>
      <c r="AK1582" s="49" t="n">
        <v>-0.01383056386758412</v>
      </c>
      <c r="AL1582" s="49" t="n">
        <v>-0.00103438006618956</v>
      </c>
      <c r="AM1582" s="49" t="n">
        <v>0.003281813071750313</v>
      </c>
      <c r="AN1582" s="49" t="n">
        <v>-0.002215060671124896</v>
      </c>
      <c r="AO1582" s="49" t="n">
        <v>0.4230253490523534</v>
      </c>
      <c r="AP1582" s="49" t="n">
        <v>38.02266396633372</v>
      </c>
      <c r="AQ1582" s="49" t="n">
        <v>19.98754515857403</v>
      </c>
      <c r="AR1582" s="49" t="n">
        <v>2.602436481627297</v>
      </c>
      <c r="AS1582" s="49" t="n">
        <v>-0.6592539287496476</v>
      </c>
      <c r="AT1582" s="49" t="n">
        <v>-0.0003961359692320129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40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3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0.02</v>
      </c>
      <c r="BM1582" s="49" t="n">
        <v>-0.1049342179113303</v>
      </c>
      <c r="BN1582" s="49" t="n">
        <v>0.6600164009668641</v>
      </c>
      <c r="BO1582" s="49" t="n">
        <v>0.6394170574059947</v>
      </c>
      <c r="BP1582" s="49" t="n">
        <v>-0.1049811118695384</v>
      </c>
      <c r="BQ1582" s="49" t="n">
        <v>0.6600510959159687</v>
      </c>
      <c r="BR1582" s="49" t="n">
        <v>0.6394177747732539</v>
      </c>
      <c r="BS1582" s="49" t="n">
        <v>0.04689395820810238</v>
      </c>
      <c r="BT1582" s="49" t="n">
        <v>-0.03469494910457449</v>
      </c>
      <c r="BU1582" s="49" t="n">
        <v>-0.0007173672591509472</v>
      </c>
      <c r="BV1582" s="49" t="n">
        <v>0.0583377872872872</v>
      </c>
    </row>
    <row r="1583">
      <c r="A1583" s="51" t="n">
        <v>545.23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-1.177093488512</v>
      </c>
      <c r="F1583" s="51" t="n">
        <v>-2.004760596736001</v>
      </c>
      <c r="G1583" s="51" t="n">
        <v>-0.7093997005440004</v>
      </c>
      <c r="H1583" s="51" t="n">
        <v>-1.385316105139201</v>
      </c>
      <c r="I1583" s="51" t="n">
        <v>-5.281456269951997</v>
      </c>
      <c r="J1583" s="51" t="n">
        <v>1.967228692864002</v>
      </c>
      <c r="K1583" s="51" t="n">
        <v>-1.17707766861665</v>
      </c>
      <c r="L1583" s="51" t="n">
        <v>-2.004799080844584</v>
      </c>
      <c r="M1583" s="51" t="n">
        <v>-0.7093788868749492</v>
      </c>
      <c r="N1583" s="51" t="n">
        <v>-1.38481985224135</v>
      </c>
      <c r="O1583" s="51" t="n">
        <v>-5.281358921416967</v>
      </c>
      <c r="P1583" s="51" t="n">
        <v>1.966854240198952</v>
      </c>
      <c r="Q1583" s="51" t="n">
        <v>-1.581989535037742e-05</v>
      </c>
      <c r="R1583" s="51" t="n">
        <v>3.848410858298124e-05</v>
      </c>
      <c r="S1583" s="51" t="n">
        <v>-2.081366905115623e-05</v>
      </c>
      <c r="T1583" s="51" t="n">
        <v>-0.0004962528978513792</v>
      </c>
      <c r="U1583" s="51" t="n">
        <v>-9.734853503040597e-05</v>
      </c>
      <c r="V1583" s="51" t="n">
        <v>0.0003744526650499846</v>
      </c>
      <c r="W1583" s="51" t="n">
        <v>0.361691647999967</v>
      </c>
      <c r="X1583" s="51" t="n">
        <v>-0.3194902560000371</v>
      </c>
      <c r="Y1583" s="51" t="n">
        <v>-0.439711624000017</v>
      </c>
      <c r="Z1583" s="51" t="n">
        <v>0.06730171679994656</v>
      </c>
      <c r="AA1583" s="51" t="n">
        <v>0.6283044080001019</v>
      </c>
      <c r="AB1583" s="51" t="n">
        <v>0.2810213440000746</v>
      </c>
      <c r="AC1583" s="51" t="n">
        <v>0.3597842717506163</v>
      </c>
      <c r="AD1583" s="51" t="n">
        <v>-0.3161357375398634</v>
      </c>
      <c r="AE1583" s="51" t="n">
        <v>-0.4370723213804334</v>
      </c>
      <c r="AF1583" s="51" t="n">
        <v>0.06999184155761759</v>
      </c>
      <c r="AG1583" s="51" t="n">
        <v>0.626694778697785</v>
      </c>
      <c r="AH1583" s="51" t="n">
        <v>0.2809415408066727</v>
      </c>
      <c r="AI1583" s="51" t="n">
        <v>-0.01149931937054535</v>
      </c>
      <c r="AJ1583" s="51" t="n">
        <v>-0.03468632469691982</v>
      </c>
      <c r="AK1583" s="51" t="n">
        <v>-0.02780428981270566</v>
      </c>
      <c r="AL1583" s="51" t="n">
        <v>-0.003089187583953681</v>
      </c>
      <c r="AM1583" s="51" t="n">
        <v>0.004555943701224912</v>
      </c>
      <c r="AN1583" s="51" t="n">
        <v>-0.002183025162420511</v>
      </c>
      <c r="AO1583" s="51" t="n">
        <v>0.4253069305922945</v>
      </c>
      <c r="AP1583" s="51" t="n">
        <v>38.18591335486331</v>
      </c>
      <c r="AQ1583" s="51" t="n">
        <v>20.04030658385706</v>
      </c>
      <c r="AR1583" s="51" t="n">
        <v>2.60564178805254</v>
      </c>
      <c r="AS1583" s="51" t="n">
        <v>-0.6550346700796488</v>
      </c>
      <c r="AT1583" s="51" t="n">
        <v>-0.0003946039508187494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40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3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0.02</v>
      </c>
      <c r="BM1583" s="51" t="n">
        <v>-0.1087302156562432</v>
      </c>
      <c r="BN1583" s="51" t="n">
        <v>0.6618922518710513</v>
      </c>
      <c r="BO1583" s="51" t="n">
        <v>0.6351031038769717</v>
      </c>
      <c r="BP1583" s="51" t="n">
        <v>-0.1087550782417418</v>
      </c>
      <c r="BQ1583" s="51" t="n">
        <v>0.6619075823188285</v>
      </c>
      <c r="BR1583" s="51" t="n">
        <v>0.6351425286510264</v>
      </c>
      <c r="BS1583" s="51" t="n">
        <v>0.02486258549851128</v>
      </c>
      <c r="BT1583" s="51" t="n">
        <v>-0.0153304477772398</v>
      </c>
      <c r="BU1583" s="51" t="n">
        <v>-0.03942477405471934</v>
      </c>
      <c r="BV1583" s="51" t="n">
        <v>0.04906611453933489</v>
      </c>
    </row>
    <row r="1584">
      <c r="A1584" s="49" t="n">
        <v>545.24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-1.173476670816001</v>
      </c>
      <c r="F1584" s="49" t="n">
        <v>-2.007955384048002</v>
      </c>
      <c r="G1584" s="49" t="n">
        <v>-0.7137968359920005</v>
      </c>
      <c r="H1584" s="49" t="n">
        <v>-1.384643067665602</v>
      </c>
      <c r="I1584" s="49" t="n">
        <v>-5.275173173735995</v>
      </c>
      <c r="J1584" s="49" t="n">
        <v>1.970039158752003</v>
      </c>
      <c r="K1584" s="49" t="n">
        <v>-1.17348044104251</v>
      </c>
      <c r="L1584" s="49" t="n">
        <v>-2.007961097737058</v>
      </c>
      <c r="M1584" s="49" t="n">
        <v>-0.7137504724751836</v>
      </c>
      <c r="N1584" s="49" t="n">
        <v>-1.384120090369727</v>
      </c>
      <c r="O1584" s="49" t="n">
        <v>-5.275088885048429</v>
      </c>
      <c r="P1584" s="49" t="n">
        <v>1.96966437166659</v>
      </c>
      <c r="Q1584" s="49" t="n">
        <v>3.770226509214325e-06</v>
      </c>
      <c r="R1584" s="49" t="n">
        <v>5.713689056108251e-06</v>
      </c>
      <c r="S1584" s="49" t="n">
        <v>-4.636351681686079e-05</v>
      </c>
      <c r="T1584" s="49" t="n">
        <v>-0.0005229772958743606</v>
      </c>
      <c r="U1584" s="49" t="n">
        <v>-8.428868756649166e-05</v>
      </c>
      <c r="V1584" s="49" t="n">
        <v>0.00037478708541272</v>
      </c>
      <c r="W1584" s="49" t="n">
        <v>0.3616727479999498</v>
      </c>
      <c r="X1584" s="49" t="n">
        <v>-0.3194682060000515</v>
      </c>
      <c r="Y1584" s="49" t="n">
        <v>-0.4397152990000244</v>
      </c>
      <c r="Z1584" s="49" t="n">
        <v>0.06730560179992286</v>
      </c>
      <c r="AA1584" s="49" t="n">
        <v>0.6283143830001219</v>
      </c>
      <c r="AB1584" s="49" t="n">
        <v>0.2810696440000977</v>
      </c>
      <c r="AC1584" s="49" t="n">
        <v>0.3596743062079525</v>
      </c>
      <c r="AD1584" s="49" t="n">
        <v>-0.3163025589908182</v>
      </c>
      <c r="AE1584" s="49" t="n">
        <v>-0.4372067960027968</v>
      </c>
      <c r="AF1584" s="49" t="n">
        <v>0.07000454856461413</v>
      </c>
      <c r="AG1584" s="49" t="n">
        <v>0.6270304352329994</v>
      </c>
      <c r="AH1584" s="49" t="n">
        <v>0.2810161142267232</v>
      </c>
      <c r="AI1584" s="49" t="n">
        <v>-0.003491506378245789</v>
      </c>
      <c r="AJ1584" s="49" t="n">
        <v>-0.06166285381149146</v>
      </c>
      <c r="AK1584" s="49" t="n">
        <v>-0.04094260533314882</v>
      </c>
      <c r="AL1584" s="49" t="n">
        <v>-0.005131701491586279</v>
      </c>
      <c r="AM1584" s="49" t="n">
        <v>0.005548372007755547</v>
      </c>
      <c r="AN1584" s="49" t="n">
        <v>-0.002158831196639258</v>
      </c>
      <c r="AO1584" s="49" t="n">
        <v>0.4291216628146022</v>
      </c>
      <c r="AP1584" s="49" t="n">
        <v>38.34707248673247</v>
      </c>
      <c r="AQ1584" s="49" t="n">
        <v>20.09154108067344</v>
      </c>
      <c r="AR1584" s="49" t="n">
        <v>2.608447803274813</v>
      </c>
      <c r="AS1584" s="49" t="n">
        <v>-0.650687778053927</v>
      </c>
      <c r="AT1584" s="49" t="n">
        <v>-0.0003999055910757704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40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3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0.02</v>
      </c>
      <c r="BM1584" s="49" t="n">
        <v>-0.1125299097980381</v>
      </c>
      <c r="BN1584" s="49" t="n">
        <v>0.6637182885008731</v>
      </c>
      <c r="BO1584" s="49" t="n">
        <v>0.6307761066913113</v>
      </c>
      <c r="BP1584" s="49" t="n">
        <v>-0.1125326831266623</v>
      </c>
      <c r="BQ1584" s="49" t="n">
        <v>0.6637161219198637</v>
      </c>
      <c r="BR1584" s="49" t="n">
        <v>0.6308527925026547</v>
      </c>
      <c r="BS1584" s="49" t="n">
        <v>0.002773328624181004</v>
      </c>
      <c r="BT1584" s="49" t="n">
        <v>0.002166581009377389</v>
      </c>
      <c r="BU1584" s="49" t="n">
        <v>-0.07668581134334662</v>
      </c>
      <c r="BV1584" s="49" t="n">
        <v>0.07676652321367203</v>
      </c>
    </row>
    <row r="1585">
      <c r="A1585" s="51" t="n">
        <v>545.25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-1.16986</v>
      </c>
      <c r="F1585" s="51" t="n">
        <v>-2.01115</v>
      </c>
      <c r="G1585" s="51" t="n">
        <v>-0.718194</v>
      </c>
      <c r="H1585" s="51" t="n">
        <v>-1.38397</v>
      </c>
      <c r="I1585" s="51" t="n">
        <v>-5.26889</v>
      </c>
      <c r="J1585" s="51" t="n">
        <v>1.97285</v>
      </c>
      <c r="K1585" s="51" t="n">
        <v>-1.169884141026465</v>
      </c>
      <c r="L1585" s="51" t="n">
        <v>-2.01112500433778</v>
      </c>
      <c r="M1585" s="51" t="n">
        <v>-0.7181235926001558</v>
      </c>
      <c r="N1585" s="51" t="n">
        <v>-1.383421104010244</v>
      </c>
      <c r="O1585" s="51" t="n">
        <v>-5.268815217031784</v>
      </c>
      <c r="P1585" s="51" t="n">
        <v>1.972475159504878</v>
      </c>
      <c r="Q1585" s="51" t="n">
        <v>2.414102646475236e-05</v>
      </c>
      <c r="R1585" s="51" t="n">
        <v>-2.499566222002869e-05</v>
      </c>
      <c r="S1585" s="51" t="n">
        <v>-7.040739984420785e-05</v>
      </c>
      <c r="T1585" s="51" t="n">
        <v>-0.0005488959897559376</v>
      </c>
      <c r="U1585" s="51" t="n">
        <v>-7.478296821616937e-05</v>
      </c>
      <c r="V1585" s="51" t="n">
        <v>0.0003748404951218198</v>
      </c>
      <c r="W1585" s="51" t="n">
        <v>0.361664</v>
      </c>
      <c r="X1585" s="51" t="n">
        <v>-0.319458</v>
      </c>
      <c r="Y1585" s="51" t="n">
        <v>-0.439717</v>
      </c>
      <c r="Z1585" s="51" t="n">
        <v>0.0673074</v>
      </c>
      <c r="AA1585" s="51" t="n">
        <v>0.628319</v>
      </c>
      <c r="AB1585" s="51" t="n">
        <v>0.281092</v>
      </c>
      <c r="AC1585" s="51" t="n">
        <v>0.3595962751986028</v>
      </c>
      <c r="AD1585" s="51" t="n">
        <v>-0.3165109900381165</v>
      </c>
      <c r="AE1585" s="51" t="n">
        <v>-0.4373742055205448</v>
      </c>
      <c r="AF1585" s="51" t="n">
        <v>0.0698546872584294</v>
      </c>
      <c r="AG1585" s="51" t="n">
        <v>0.6274142992093498</v>
      </c>
      <c r="AH1585" s="51" t="n">
        <v>0.2810775264490981</v>
      </c>
      <c r="AI1585" s="51" t="n">
        <v>0.004696004772570051</v>
      </c>
      <c r="AJ1585" s="51" t="n">
        <v>-0.08635343446781568</v>
      </c>
      <c r="AK1585" s="51" t="n">
        <v>-0.05307374219884019</v>
      </c>
      <c r="AL1585" s="51" t="n">
        <v>-0.007014519586117538</v>
      </c>
      <c r="AM1585" s="51" t="n">
        <v>0.006204276028208435</v>
      </c>
      <c r="AN1585" s="51" t="n">
        <v>-0.002146161072437702</v>
      </c>
      <c r="AO1585" s="51" t="n">
        <v>0.435110322842896</v>
      </c>
      <c r="AP1585" s="51" t="n">
        <v>38.50519179923326</v>
      </c>
      <c r="AQ1585" s="51" t="n">
        <v>20.14095576390654</v>
      </c>
      <c r="AR1585" s="51" t="n">
        <v>2.610902937919707</v>
      </c>
      <c r="AS1585" s="51" t="n">
        <v>-0.6463816003020924</v>
      </c>
      <c r="AT1585" s="51" t="n">
        <v>-0.0004120397038352848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40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3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0.02</v>
      </c>
      <c r="BM1585" s="51" t="n">
        <v>-0.1163328828670979</v>
      </c>
      <c r="BN1585" s="51" t="n">
        <v>0.6654945238802944</v>
      </c>
      <c r="BO1585" s="51" t="n">
        <v>0.6264363062502019</v>
      </c>
      <c r="BP1585" s="51" t="n">
        <v>-0.1163138244555523</v>
      </c>
      <c r="BQ1585" s="51" t="n">
        <v>0.6654768804181987</v>
      </c>
      <c r="BR1585" s="51" t="n">
        <v>0.6265481893957254</v>
      </c>
      <c r="BS1585" s="51" t="n">
        <v>-0.01905841154554999</v>
      </c>
      <c r="BT1585" s="51" t="n">
        <v>0.01764346209565115</v>
      </c>
      <c r="BU1585" s="51" t="n">
        <v>-0.1118831455235725</v>
      </c>
      <c r="BV1585" s="51" t="n">
        <v>0.1148579690644455</v>
      </c>
    </row>
    <row r="1586">
      <c r="A1586" s="49" t="n">
        <v>545.26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-1.166243329184</v>
      </c>
      <c r="F1586" s="49" t="n">
        <v>-2.014344530352</v>
      </c>
      <c r="G1586" s="49" t="n">
        <v>-0.722591172568</v>
      </c>
      <c r="H1586" s="49" t="n">
        <v>-1.3832969323344</v>
      </c>
      <c r="I1586" s="49" t="n">
        <v>-5.262606826263999</v>
      </c>
      <c r="J1586" s="49" t="n">
        <v>1.975660926848</v>
      </c>
      <c r="K1586" s="49" t="n">
        <v>-1.166288334512731</v>
      </c>
      <c r="L1586" s="49" t="n">
        <v>-2.014291246001571</v>
      </c>
      <c r="M1586" s="49" t="n">
        <v>-0.7224986161923892</v>
      </c>
      <c r="N1586" s="49" t="n">
        <v>-1.382724501699057</v>
      </c>
      <c r="O1586" s="49" t="n">
        <v>-5.262538581201543</v>
      </c>
      <c r="P1586" s="49" t="n">
        <v>1.975286179365911</v>
      </c>
      <c r="Q1586" s="49" t="n">
        <v>4.500532873108476e-05</v>
      </c>
      <c r="R1586" s="49" t="n">
        <v>-5.328435042972757e-05</v>
      </c>
      <c r="S1586" s="49" t="n">
        <v>-9.255637561078611e-05</v>
      </c>
      <c r="T1586" s="49" t="n">
        <v>-0.0005724306353422914</v>
      </c>
      <c r="U1586" s="49" t="n">
        <v>-6.82450624562847e-05</v>
      </c>
      <c r="V1586" s="49" t="n">
        <v>0.0003747474820885444</v>
      </c>
      <c r="W1586" s="49" t="n">
        <v>0.3616727479999998</v>
      </c>
      <c r="X1586" s="49" t="n">
        <v>-0.3194439059999985</v>
      </c>
      <c r="Y1586" s="49" t="n">
        <v>-0.4397177290000001</v>
      </c>
      <c r="Z1586" s="49" t="n">
        <v>0.06730560179999942</v>
      </c>
      <c r="AA1586" s="49" t="n">
        <v>0.6283143829999991</v>
      </c>
      <c r="AB1586" s="49" t="n">
        <v>0.2810939439999994</v>
      </c>
      <c r="AC1586" s="49" t="n">
        <v>0.3595711180322205</v>
      </c>
      <c r="AD1586" s="49" t="n">
        <v>-0.3167666607686446</v>
      </c>
      <c r="AE1586" s="49" t="n">
        <v>-0.4375814690982116</v>
      </c>
      <c r="AF1586" s="49" t="n">
        <v>0.06954503793819004</v>
      </c>
      <c r="AG1586" s="49" t="n">
        <v>0.6276401560038002</v>
      </c>
      <c r="AH1586" s="49" t="n">
        <v>0.2810855636239135</v>
      </c>
      <c r="AI1586" s="49" t="n">
        <v>0.01287884447255072</v>
      </c>
      <c r="AJ1586" s="49" t="n">
        <v>-0.1082108783824618</v>
      </c>
      <c r="AK1586" s="49" t="n">
        <v>-0.0639657060543011</v>
      </c>
      <c r="AL1586" s="49" t="n">
        <v>-0.008611868307194376</v>
      </c>
      <c r="AM1586" s="49" t="n">
        <v>0.006650617192273628</v>
      </c>
      <c r="AN1586" s="49" t="n">
        <v>-0.002138876815982451</v>
      </c>
      <c r="AO1586" s="49" t="n">
        <v>0.4438661702756554</v>
      </c>
      <c r="AP1586" s="49" t="n">
        <v>38.65929715137</v>
      </c>
      <c r="AQ1586" s="49" t="n">
        <v>20.18825875512742</v>
      </c>
      <c r="AR1586" s="49" t="n">
        <v>2.613099610784416</v>
      </c>
      <c r="AS1586" s="49" t="n">
        <v>-0.6421096123579035</v>
      </c>
      <c r="AT1586" s="49" t="n">
        <v>-0.0004273449086181064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40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3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0.02</v>
      </c>
      <c r="BM1586" s="49" t="n">
        <v>-0.1201387810717214</v>
      </c>
      <c r="BN1586" s="49" t="n">
        <v>0.6672209738552928</v>
      </c>
      <c r="BO1586" s="49" t="n">
        <v>0.6220839315233867</v>
      </c>
      <c r="BP1586" s="49" t="n">
        <v>-0.1200983926459928</v>
      </c>
      <c r="BQ1586" s="49" t="n">
        <v>0.6671900165751382</v>
      </c>
      <c r="BR1586" s="49" t="n">
        <v>0.6222283337073646</v>
      </c>
      <c r="BS1586" s="49" t="n">
        <v>-0.04038842572859358</v>
      </c>
      <c r="BT1586" s="49" t="n">
        <v>0.03095728015456434</v>
      </c>
      <c r="BU1586" s="49" t="n">
        <v>-0.1444021839779319</v>
      </c>
      <c r="BV1586" s="49" t="n">
        <v>0.1531063972046851</v>
      </c>
    </row>
    <row r="1587">
      <c r="A1587" s="51" t="n">
        <v>545.27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-1.162626511488</v>
      </c>
      <c r="F1587" s="51" t="n">
        <v>-2.017538824064</v>
      </c>
      <c r="G1587" s="51" t="n">
        <v>-0.726988357376</v>
      </c>
      <c r="H1587" s="51" t="n">
        <v>-1.3826238948608</v>
      </c>
      <c r="I1587" s="51" t="n">
        <v>-5.256323730048</v>
      </c>
      <c r="J1587" s="51" t="n">
        <v>1.978471886336</v>
      </c>
      <c r="K1587" s="51" t="n">
        <v>-1.162692457761949</v>
      </c>
      <c r="L1587" s="51" t="n">
        <v>-2.017460066521301</v>
      </c>
      <c r="M1587" s="51" t="n">
        <v>-0.726876049507076</v>
      </c>
      <c r="N1587" s="51" t="n">
        <v>-1.382031452356889</v>
      </c>
      <c r="O1587" s="51" t="n">
        <v>-5.256261019980102</v>
      </c>
      <c r="P1587" s="51" t="n">
        <v>1.978097077848041</v>
      </c>
      <c r="Q1587" s="51" t="n">
        <v>6.594627394895802e-05</v>
      </c>
      <c r="R1587" s="51" t="n">
        <v>-7.875754269903723e-05</v>
      </c>
      <c r="S1587" s="51" t="n">
        <v>-0.000112307868924022</v>
      </c>
      <c r="T1587" s="51" t="n">
        <v>-0.0005924425039105508</v>
      </c>
      <c r="U1587" s="51" t="n">
        <v>-6.271006789759781e-05</v>
      </c>
      <c r="V1587" s="51" t="n">
        <v>0.0003748084879588998</v>
      </c>
      <c r="W1587" s="51" t="n">
        <v>0.3616916479999991</v>
      </c>
      <c r="X1587" s="51" t="n">
        <v>-0.3194134559999949</v>
      </c>
      <c r="Y1587" s="51" t="n">
        <v>-0.4397193040000004</v>
      </c>
      <c r="Z1587" s="51" t="n">
        <v>0.06730171679999812</v>
      </c>
      <c r="AA1587" s="51" t="n">
        <v>0.6283044079999972</v>
      </c>
      <c r="AB1587" s="51" t="n">
        <v>0.2810981439999973</v>
      </c>
      <c r="AC1587" s="51" t="n">
        <v>0.3596043421240233</v>
      </c>
      <c r="AD1587" s="51" t="n">
        <v>-0.3170234381137506</v>
      </c>
      <c r="AE1587" s="51" t="n">
        <v>-0.4378487056528588</v>
      </c>
      <c r="AF1587" s="51" t="n">
        <v>0.06915371790313846</v>
      </c>
      <c r="AG1587" s="51" t="n">
        <v>0.6276250651206743</v>
      </c>
      <c r="AH1587" s="51" t="n">
        <v>0.2810663505182093</v>
      </c>
      <c r="AI1587" s="51" t="n">
        <v>0.02082186241764878</v>
      </c>
      <c r="AJ1587" s="51" t="n">
        <v>-0.1272141366131467</v>
      </c>
      <c r="AK1587" s="51" t="n">
        <v>-0.07326159978228793</v>
      </c>
      <c r="AL1587" s="51" t="n">
        <v>-0.009879870688740286</v>
      </c>
      <c r="AM1587" s="51" t="n">
        <v>0.007096288745168754</v>
      </c>
      <c r="AN1587" s="51" t="n">
        <v>-0.002124862684180091</v>
      </c>
      <c r="AO1587" s="51" t="n">
        <v>0.4506289406229884</v>
      </c>
      <c r="AP1587" s="51" t="n">
        <v>38.83095109875035</v>
      </c>
      <c r="AQ1587" s="51" t="n">
        <v>20.24225591241503</v>
      </c>
      <c r="AR1587" s="51" t="n">
        <v>2.616187138277984</v>
      </c>
      <c r="AS1587" s="51" t="n">
        <v>-0.6381859510480173</v>
      </c>
      <c r="AT1587" s="51" t="n">
        <v>-0.0004347322153382654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40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3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0.02</v>
      </c>
      <c r="BM1587" s="51" t="n">
        <v>-0.1239472041034313</v>
      </c>
      <c r="BN1587" s="51" t="n">
        <v>0.6688975448617313</v>
      </c>
      <c r="BO1587" s="51" t="n">
        <v>0.6177193564803589</v>
      </c>
      <c r="BP1587" s="51" t="n">
        <v>-0.1238862283523703</v>
      </c>
      <c r="BQ1587" s="51" t="n">
        <v>0.6688555862266642</v>
      </c>
      <c r="BR1587" s="51" t="n">
        <v>0.6178930017967759</v>
      </c>
      <c r="BS1587" s="51" t="n">
        <v>-0.0609757510609682</v>
      </c>
      <c r="BT1587" s="51" t="n">
        <v>0.0419586350670631</v>
      </c>
      <c r="BU1587" s="51" t="n">
        <v>-0.1736453164169482</v>
      </c>
      <c r="BV1587" s="51" t="n">
        <v>0.1887624570397467</v>
      </c>
    </row>
    <row r="1588">
      <c r="A1588" s="49" t="n">
        <v>545.28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-1.159009492912</v>
      </c>
      <c r="F1588" s="49" t="n">
        <v>-2.020732794136</v>
      </c>
      <c r="G1588" s="49" t="n">
        <v>-0.731385558924</v>
      </c>
      <c r="H1588" s="49" t="n">
        <v>-1.3819508986792</v>
      </c>
      <c r="I1588" s="49" t="n">
        <v>-5.250040739851999</v>
      </c>
      <c r="J1588" s="49" t="n">
        <v>1.981282890464</v>
      </c>
      <c r="K1588" s="49" t="n">
        <v>-1.159096002780496</v>
      </c>
      <c r="L1588" s="49" t="n">
        <v>-2.020631507267123</v>
      </c>
      <c r="M1588" s="49" t="n">
        <v>-0.7312564486518042</v>
      </c>
      <c r="N1588" s="49" t="n">
        <v>-1.381342368913057</v>
      </c>
      <c r="O1588" s="49" t="n">
        <v>-5.249984466252558</v>
      </c>
      <c r="P1588" s="49" t="n">
        <v>1.98090780501621</v>
      </c>
      <c r="Q1588" s="49" t="n">
        <v>8.650986849612075e-05</v>
      </c>
      <c r="R1588" s="49" t="n">
        <v>-0.0001012868688770041</v>
      </c>
      <c r="S1588" s="49" t="n">
        <v>-0.0001291102721958648</v>
      </c>
      <c r="T1588" s="49" t="n">
        <v>-0.0006085297661433398</v>
      </c>
      <c r="U1588" s="49" t="n">
        <v>-5.627359944071486e-05</v>
      </c>
      <c r="V1588" s="49" t="n">
        <v>0.000375085447789747</v>
      </c>
      <c r="W1588" s="49" t="n">
        <v>0.3617116279999984</v>
      </c>
      <c r="X1588" s="49" t="n">
        <v>-0.3193812659999901</v>
      </c>
      <c r="Y1588" s="49" t="n">
        <v>-0.4397209690000007</v>
      </c>
      <c r="Z1588" s="49" t="n">
        <v>0.06729760979999687</v>
      </c>
      <c r="AA1588" s="49" t="n">
        <v>0.6282938629999967</v>
      </c>
      <c r="AB1588" s="49" t="n">
        <v>0.281102583999993</v>
      </c>
      <c r="AC1588" s="49" t="n">
        <v>0.3596813593866012</v>
      </c>
      <c r="AD1588" s="49" t="n">
        <v>-0.3172917421841058</v>
      </c>
      <c r="AE1588" s="49" t="n">
        <v>-0.4381674697278168</v>
      </c>
      <c r="AF1588" s="49" t="n">
        <v>0.06875352865711107</v>
      </c>
      <c r="AG1588" s="49" t="n">
        <v>0.6274554138738294</v>
      </c>
      <c r="AH1588" s="49" t="n">
        <v>0.2810494619656283</v>
      </c>
      <c r="AI1588" s="49" t="n">
        <v>0.02836403675869669</v>
      </c>
      <c r="AJ1588" s="49" t="n">
        <v>-0.1433599584199832</v>
      </c>
      <c r="AK1588" s="49" t="n">
        <v>-0.08068037967390171</v>
      </c>
      <c r="AL1588" s="49" t="n">
        <v>-0.01083632789177698</v>
      </c>
      <c r="AM1588" s="49" t="n">
        <v>0.007684258905657185</v>
      </c>
      <c r="AN1588" s="49" t="n">
        <v>-0.002102124190412763</v>
      </c>
      <c r="AO1588" s="49" t="n">
        <v>0.4557807959285639</v>
      </c>
      <c r="AP1588" s="49" t="n">
        <v>38.99810858727962</v>
      </c>
      <c r="AQ1588" s="49" t="n">
        <v>20.29404571086524</v>
      </c>
      <c r="AR1588" s="49" t="n">
        <v>2.619075113893476</v>
      </c>
      <c r="AS1588" s="49" t="n">
        <v>-0.6341086819623217</v>
      </c>
      <c r="AT1588" s="49" t="n">
        <v>-0.0004355832429910047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40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3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0.02</v>
      </c>
      <c r="BM1588" s="49" t="n">
        <v>-0.127757708209643</v>
      </c>
      <c r="BN1588" s="49" t="n">
        <v>0.6705241923077659</v>
      </c>
      <c r="BO1588" s="49" t="n">
        <v>0.6133429141238973</v>
      </c>
      <c r="BP1588" s="49" t="n">
        <v>-0.1276771047046901</v>
      </c>
      <c r="BQ1588" s="49" t="n">
        <v>0.6704735531662042</v>
      </c>
      <c r="BR1588" s="49" t="n">
        <v>0.6135421601770297</v>
      </c>
      <c r="BS1588" s="49" t="n">
        <v>-0.08060350495289748</v>
      </c>
      <c r="BT1588" s="49" t="n">
        <v>0.05063914156178129</v>
      </c>
      <c r="BU1588" s="49" t="n">
        <v>-0.1992460531323736</v>
      </c>
      <c r="BV1588" s="49" t="n">
        <v>0.2208172034911106</v>
      </c>
    </row>
    <row r="1589">
      <c r="A1589" s="51" t="n">
        <v>545.29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-1.155392297216</v>
      </c>
      <c r="F1589" s="51" t="n">
        <v>-2.023926478848</v>
      </c>
      <c r="G1589" s="51" t="n">
        <v>-0.7357827752320001</v>
      </c>
      <c r="H1589" s="51" t="n">
        <v>-1.3812779389056</v>
      </c>
      <c r="I1589" s="51" t="n">
        <v>-5.243757843136</v>
      </c>
      <c r="J1589" s="51" t="n">
        <v>1.984093933952</v>
      </c>
      <c r="K1589" s="51" t="n">
        <v>-1.155498639961216</v>
      </c>
      <c r="L1589" s="51" t="n">
        <v>-2.023805794483236</v>
      </c>
      <c r="M1589" s="51" t="n">
        <v>-0.7356401494146594</v>
      </c>
      <c r="N1589" s="51" t="n">
        <v>-1.380657137800711</v>
      </c>
      <c r="O1589" s="51" t="n">
        <v>-5.243709440906259</v>
      </c>
      <c r="P1589" s="51" t="n">
        <v>1.983718420534857</v>
      </c>
      <c r="Q1589" s="51" t="n">
        <v>0.0001063427452161481</v>
      </c>
      <c r="R1589" s="51" t="n">
        <v>-0.0001206843647638678</v>
      </c>
      <c r="S1589" s="51" t="n">
        <v>-0.0001426258173407025</v>
      </c>
      <c r="T1589" s="51" t="n">
        <v>-0.000620801104888935</v>
      </c>
      <c r="U1589" s="51" t="n">
        <v>-4.840222974067387e-05</v>
      </c>
      <c r="V1589" s="51" t="n">
        <v>0.0003755134171423702</v>
      </c>
      <c r="W1589" s="51" t="n">
        <v>0.3617262079999975</v>
      </c>
      <c r="X1589" s="51" t="n">
        <v>-0.319357775999985</v>
      </c>
      <c r="Y1589" s="51" t="n">
        <v>-0.439722184000001</v>
      </c>
      <c r="Z1589" s="51" t="n">
        <v>0.06729461279999649</v>
      </c>
      <c r="AA1589" s="51" t="n">
        <v>0.6282861679999998</v>
      </c>
      <c r="AB1589" s="51" t="n">
        <v>0.2811058239999861</v>
      </c>
      <c r="AC1589" s="51" t="n">
        <v>0.3597827995883449</v>
      </c>
      <c r="AD1589" s="51" t="n">
        <v>-0.3175913507253205</v>
      </c>
      <c r="AE1589" s="51" t="n">
        <v>-0.4385052829760033</v>
      </c>
      <c r="AF1589" s="51" t="n">
        <v>0.06838079142470692</v>
      </c>
      <c r="AG1589" s="51" t="n">
        <v>0.6273153381452614</v>
      </c>
      <c r="AH1589" s="51" t="n">
        <v>0.2810395903043334</v>
      </c>
      <c r="AI1589" s="51" t="n">
        <v>0.03543544668132328</v>
      </c>
      <c r="AJ1589" s="51" t="n">
        <v>-0.1563955572752307</v>
      </c>
      <c r="AK1589" s="51" t="n">
        <v>-0.0861837148803707</v>
      </c>
      <c r="AL1589" s="51" t="n">
        <v>-0.01151837347744194</v>
      </c>
      <c r="AM1589" s="51" t="n">
        <v>0.008398024570541443</v>
      </c>
      <c r="AN1589" s="51" t="n">
        <v>-0.002073449247152309</v>
      </c>
      <c r="AO1589" s="51" t="n">
        <v>0.459442858174243</v>
      </c>
      <c r="AP1589" s="51" t="n">
        <v>39.16224716049445</v>
      </c>
      <c r="AQ1589" s="51" t="n">
        <v>20.34454207321509</v>
      </c>
      <c r="AR1589" s="51" t="n">
        <v>2.621821297930946</v>
      </c>
      <c r="AS1589" s="51" t="n">
        <v>-0.6297623804029058</v>
      </c>
      <c r="AT1589" s="51" t="n">
        <v>-0.0004312855121393105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40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3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0.02</v>
      </c>
      <c r="BM1589" s="51" t="n">
        <v>-0.1315698275413621</v>
      </c>
      <c r="BN1589" s="51" t="n">
        <v>0.6721009469294422</v>
      </c>
      <c r="BO1589" s="51" t="n">
        <v>0.6089548582132778</v>
      </c>
      <c r="BP1589" s="51" t="n">
        <v>-0.1314708073787103</v>
      </c>
      <c r="BQ1589" s="51" t="n">
        <v>0.6720439512966662</v>
      </c>
      <c r="BR1589" s="51" t="n">
        <v>0.6091757670895983</v>
      </c>
      <c r="BS1589" s="51" t="n">
        <v>-0.09902016265184166</v>
      </c>
      <c r="BT1589" s="51" t="n">
        <v>0.0569956327760579</v>
      </c>
      <c r="BU1589" s="51" t="n">
        <v>-0.2209088763205358</v>
      </c>
      <c r="BV1589" s="51" t="n">
        <v>0.2487050992728983</v>
      </c>
    </row>
    <row r="1590">
      <c r="A1590" s="49" t="n">
        <v>545.3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-1.151775</v>
      </c>
      <c r="F1590" s="49" t="n">
        <v>-2.02712</v>
      </c>
      <c r="G1590" s="49" t="n">
        <v>-0.7401800000000001</v>
      </c>
      <c r="H1590" s="49" t="n">
        <v>-1.380605</v>
      </c>
      <c r="I1590" s="49" t="n">
        <v>-5.237475</v>
      </c>
      <c r="J1590" s="49" t="n">
        <v>1.986905</v>
      </c>
      <c r="K1590" s="49" t="n">
        <v>-1.151900211433033</v>
      </c>
      <c r="L1590" s="49" t="n">
        <v>-2.026983320819171</v>
      </c>
      <c r="M1590" s="49" t="n">
        <v>-0.7400271628906133</v>
      </c>
      <c r="N1590" s="49" t="n">
        <v>-1.379975424465901</v>
      </c>
      <c r="O1590" s="49" t="n">
        <v>-5.237434785085402</v>
      </c>
      <c r="P1590" s="49" t="n">
        <v>1.986528970157285</v>
      </c>
      <c r="Q1590" s="49" t="n">
        <v>0.0001252114330332343</v>
      </c>
      <c r="R1590" s="49" t="n">
        <v>-0.0001366791808288248</v>
      </c>
      <c r="S1590" s="49" t="n">
        <v>-0.0001528371093867387</v>
      </c>
      <c r="T1590" s="49" t="n">
        <v>-0.0006295755340994802</v>
      </c>
      <c r="U1590" s="49" t="n">
        <v>-4.021491459837989e-05</v>
      </c>
      <c r="V1590" s="49" t="n">
        <v>0.0003760298427142317</v>
      </c>
      <c r="W1590" s="49" t="n">
        <v>0.3617314999999963</v>
      </c>
      <c r="X1590" s="49" t="n">
        <v>-0.3193492499999808</v>
      </c>
      <c r="Y1590" s="49" t="n">
        <v>-0.4397226250000014</v>
      </c>
      <c r="Z1590" s="49" t="n">
        <v>0.06729352499999793</v>
      </c>
      <c r="AA1590" s="49" t="n">
        <v>0.6282833750000094</v>
      </c>
      <c r="AB1590" s="49" t="n">
        <v>0.2811069999999762</v>
      </c>
      <c r="AC1590" s="49" t="n">
        <v>0.3598932788675616</v>
      </c>
      <c r="AD1590" s="49" t="n">
        <v>-0.3179363411789973</v>
      </c>
      <c r="AE1590" s="49" t="n">
        <v>-0.4388296812582048</v>
      </c>
      <c r="AF1590" s="49" t="n">
        <v>0.06804604833374946</v>
      </c>
      <c r="AG1590" s="49" t="n">
        <v>0.6273597137003976</v>
      </c>
      <c r="AH1590" s="49" t="n">
        <v>0.2810336644648319</v>
      </c>
      <c r="AI1590" s="49" t="n">
        <v>0.0420153761528614</v>
      </c>
      <c r="AJ1590" s="49" t="n">
        <v>-0.165972174349397</v>
      </c>
      <c r="AK1590" s="49" t="n">
        <v>-0.08993216139611367</v>
      </c>
      <c r="AL1590" s="49" t="n">
        <v>-0.01196100253235661</v>
      </c>
      <c r="AM1590" s="49" t="n">
        <v>0.009081971018661096</v>
      </c>
      <c r="AN1590" s="49" t="n">
        <v>-0.002041340086029697</v>
      </c>
      <c r="AO1590" s="49" t="n">
        <v>0.4618485360573958</v>
      </c>
      <c r="AP1590" s="49" t="n">
        <v>39.32509466764296</v>
      </c>
      <c r="AQ1590" s="49" t="n">
        <v>20.3944171789328</v>
      </c>
      <c r="AR1590" s="49" t="n">
        <v>2.624466920875264</v>
      </c>
      <c r="AS1590" s="49" t="n">
        <v>-0.6251866354140063</v>
      </c>
      <c r="AT1590" s="49" t="n">
        <v>-0.0004237120131243472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40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3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0.02</v>
      </c>
      <c r="BM1590" s="49" t="n">
        <v>-0.1353830814442731</v>
      </c>
      <c r="BN1590" s="49" t="n">
        <v>0.6736278904574963</v>
      </c>
      <c r="BO1590" s="49" t="n">
        <v>0.6045553886010682</v>
      </c>
      <c r="BP1590" s="49" t="n">
        <v>-0.1352671489430537</v>
      </c>
      <c r="BQ1590" s="49" t="n">
        <v>0.6735668569422645</v>
      </c>
      <c r="BR1590" s="49" t="n">
        <v>0.6047937908574215</v>
      </c>
      <c r="BS1590" s="49" t="n">
        <v>-0.1159325012194401</v>
      </c>
      <c r="BT1590" s="49" t="n">
        <v>0.06103351523178979</v>
      </c>
      <c r="BU1590" s="49" t="n">
        <v>-0.2384022563532984</v>
      </c>
      <c r="BV1590" s="49" t="n">
        <v>0.2720313780704137</v>
      </c>
    </row>
    <row r="1591">
      <c r="A1591" s="51" t="n">
        <v>545.3099999999999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-1.148157702784</v>
      </c>
      <c r="F1591" s="51" t="n">
        <v>-2.030313521152</v>
      </c>
      <c r="G1591" s="51" t="n">
        <v>-0.7445772247680001</v>
      </c>
      <c r="H1591" s="51" t="n">
        <v>-1.3799320610944</v>
      </c>
      <c r="I1591" s="51" t="n">
        <v>-5.231192156864</v>
      </c>
      <c r="J1591" s="51" t="n">
        <v>1.989716066048</v>
      </c>
      <c r="K1591" s="51" t="n">
        <v>-1.148300660865944</v>
      </c>
      <c r="L1591" s="51" t="n">
        <v>-2.030164555462051</v>
      </c>
      <c r="M1591" s="51" t="n">
        <v>-0.744417275055259</v>
      </c>
      <c r="N1591" s="51" t="n">
        <v>-1.379296838688422</v>
      </c>
      <c r="O1591" s="51" t="n">
        <v>-5.231158496896197</v>
      </c>
      <c r="P1591" s="51" t="n">
        <v>1.989339479730469</v>
      </c>
      <c r="Q1591" s="51" t="n">
        <v>0.0001429580819438669</v>
      </c>
      <c r="R1591" s="51" t="n">
        <v>-0.0001489656899491543</v>
      </c>
      <c r="S1591" s="51" t="n">
        <v>-0.0001599497127411365</v>
      </c>
      <c r="T1591" s="51" t="n">
        <v>-0.0006352224059782419</v>
      </c>
      <c r="U1591" s="51" t="n">
        <v>-3.365996780324565e-05</v>
      </c>
      <c r="V1591" s="51" t="n">
        <v>0.0003765863175302364</v>
      </c>
      <c r="W1591" s="51" t="n">
        <v>0.3617262079999945</v>
      </c>
      <c r="X1591" s="51" t="n">
        <v>-0.3193577759999781</v>
      </c>
      <c r="Y1591" s="51" t="n">
        <v>-0.4397221840000016</v>
      </c>
      <c r="Z1591" s="51" t="n">
        <v>0.06729461280000221</v>
      </c>
      <c r="AA1591" s="51" t="n">
        <v>0.6282861680000288</v>
      </c>
      <c r="AB1591" s="51" t="n">
        <v>0.281105823999963</v>
      </c>
      <c r="AC1591" s="51" t="n">
        <v>0.3600068531831217</v>
      </c>
      <c r="AD1591" s="51" t="n">
        <v>-0.318329143924694</v>
      </c>
      <c r="AE1591" s="51" t="n">
        <v>-0.4391261969827437</v>
      </c>
      <c r="AF1591" s="51" t="n">
        <v>0.06775095486598956</v>
      </c>
      <c r="AG1591" s="51" t="n">
        <v>0.6276163956755488</v>
      </c>
      <c r="AH1591" s="51" t="n">
        <v>0.2810299551792549</v>
      </c>
      <c r="AI1591" s="51" t="n">
        <v>0.0480795331580008</v>
      </c>
      <c r="AJ1591" s="51" t="n">
        <v>-0.1717895486165811</v>
      </c>
      <c r="AK1591" s="51" t="n">
        <v>-0.09213319841772441</v>
      </c>
      <c r="AL1591" s="51" t="n">
        <v>-0.01219477998863309</v>
      </c>
      <c r="AM1591" s="51" t="n">
        <v>0.009550877201108011</v>
      </c>
      <c r="AN1591" s="51" t="n">
        <v>-0.002007709160318873</v>
      </c>
      <c r="AO1591" s="51" t="n">
        <v>0.4633008188514594</v>
      </c>
      <c r="AP1591" s="51" t="n">
        <v>39.48847292663859</v>
      </c>
      <c r="AQ1591" s="51" t="n">
        <v>20.44414661261312</v>
      </c>
      <c r="AR1591" s="51" t="n">
        <v>2.627056415562721</v>
      </c>
      <c r="AS1591" s="51" t="n">
        <v>-0.6205459064769154</v>
      </c>
      <c r="AT1591" s="51" t="n">
        <v>-0.0004147019387893873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40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3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0.02</v>
      </c>
      <c r="BM1591" s="51" t="n">
        <v>-0.1391969819668247</v>
      </c>
      <c r="BN1591" s="51" t="n">
        <v>0.6751051318734003</v>
      </c>
      <c r="BO1591" s="51" t="n">
        <v>0.6001446771871537</v>
      </c>
      <c r="BP1591" s="51" t="n">
        <v>-0.1390659408345896</v>
      </c>
      <c r="BQ1591" s="51" t="n">
        <v>0.6750423549051857</v>
      </c>
      <c r="BR1591" s="51" t="n">
        <v>0.6003962335385313</v>
      </c>
      <c r="BS1591" s="51" t="n">
        <v>-0.1310411322350824</v>
      </c>
      <c r="BT1591" s="51" t="n">
        <v>0.0627769682145507</v>
      </c>
      <c r="BU1591" s="51" t="n">
        <v>-0.2515563513776353</v>
      </c>
      <c r="BV1591" s="51" t="n">
        <v>0.2905052908194469</v>
      </c>
    </row>
    <row r="1592">
      <c r="A1592" s="49" t="n">
        <v>545.3200000000001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-1.144540507088</v>
      </c>
      <c r="F1592" s="49" t="n">
        <v>-2.033507205863999</v>
      </c>
      <c r="G1592" s="49" t="n">
        <v>-0.748974441076</v>
      </c>
      <c r="H1592" s="49" t="n">
        <v>-1.3792591013208</v>
      </c>
      <c r="I1592" s="49" t="n">
        <v>-5.224909260147999</v>
      </c>
      <c r="J1592" s="49" t="n">
        <v>1.992527109535999</v>
      </c>
      <c r="K1592" s="49" t="n">
        <v>-1.144699978037179</v>
      </c>
      <c r="L1592" s="49" t="n">
        <v>-2.033349207391728</v>
      </c>
      <c r="M1592" s="49" t="n">
        <v>-0.7488107013145652</v>
      </c>
      <c r="N1592" s="49" t="n">
        <v>-1.378621588333132</v>
      </c>
      <c r="O1592" s="49" t="n">
        <v>-5.22487576557304</v>
      </c>
      <c r="P1592" s="49" t="n">
        <v>1.992149994251228</v>
      </c>
      <c r="Q1592" s="49" t="n">
        <v>0.0001594709491790081</v>
      </c>
      <c r="R1592" s="49" t="n">
        <v>-0.0001579984722717143</v>
      </c>
      <c r="S1592" s="49" t="n">
        <v>-0.0001637397614348002</v>
      </c>
      <c r="T1592" s="49" t="n">
        <v>-0.0006375129876683427</v>
      </c>
      <c r="U1592" s="49" t="n">
        <v>-3.349457495804842e-05</v>
      </c>
      <c r="V1592" s="49" t="n">
        <v>0.0003771152847711345</v>
      </c>
      <c r="W1592" s="49" t="n">
        <v>0.3617116279999917</v>
      </c>
      <c r="X1592" s="49" t="n">
        <v>-0.3193812659999779</v>
      </c>
      <c r="Y1592" s="49" t="n">
        <v>-0.4397209690000016</v>
      </c>
      <c r="Z1592" s="49" t="n">
        <v>0.06729760980001047</v>
      </c>
      <c r="AA1592" s="49" t="n">
        <v>0.6282938630000614</v>
      </c>
      <c r="AB1592" s="49" t="n">
        <v>0.2811025839999463</v>
      </c>
      <c r="AC1592" s="49" t="n">
        <v>0.360123959282966</v>
      </c>
      <c r="AD1592" s="49" t="n">
        <v>-0.318688043738459</v>
      </c>
      <c r="AE1592" s="49" t="n">
        <v>-0.4394479877261628</v>
      </c>
      <c r="AF1592" s="49" t="n">
        <v>0.06743542072054108</v>
      </c>
      <c r="AG1592" s="49" t="n">
        <v>0.6282944226454623</v>
      </c>
      <c r="AH1592" s="49" t="n">
        <v>0.2810287376575978</v>
      </c>
      <c r="AI1592" s="49" t="n">
        <v>0.05359652615183338</v>
      </c>
      <c r="AJ1592" s="49" t="n">
        <v>-0.175147121419671</v>
      </c>
      <c r="AK1592" s="49" t="n">
        <v>-0.09244999887256222</v>
      </c>
      <c r="AL1592" s="49" t="n">
        <v>-0.01216935699278738</v>
      </c>
      <c r="AM1592" s="49" t="n">
        <v>0.00933156460348205</v>
      </c>
      <c r="AN1592" s="49" t="n">
        <v>-0.001975254919709545</v>
      </c>
      <c r="AO1592" s="49" t="n">
        <v>0.4641195229520558</v>
      </c>
      <c r="AP1592" s="49" t="n">
        <v>39.65414387227351</v>
      </c>
      <c r="AQ1592" s="49" t="n">
        <v>20.49416584183376</v>
      </c>
      <c r="AR1592" s="49" t="n">
        <v>2.629644992004518</v>
      </c>
      <c r="AS1592" s="49" t="n">
        <v>-0.6160508564026279</v>
      </c>
      <c r="AT1592" s="49" t="n">
        <v>-0.000406186628616425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40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3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0.02</v>
      </c>
      <c r="BM1592" s="49" t="n">
        <v>-0.1430110415897557</v>
      </c>
      <c r="BN1592" s="49" t="n">
        <v>0.676532784257236</v>
      </c>
      <c r="BO1592" s="49" t="n">
        <v>0.5957228944615836</v>
      </c>
      <c r="BP1592" s="49" t="n">
        <v>-0.1428670327031895</v>
      </c>
      <c r="BQ1592" s="49" t="n">
        <v>0.6764701936187777</v>
      </c>
      <c r="BR1592" s="49" t="n">
        <v>0.5959832347193462</v>
      </c>
      <c r="BS1592" s="49" t="n">
        <v>-0.1440088865662381</v>
      </c>
      <c r="BT1592" s="49" t="n">
        <v>0.06259063845825974</v>
      </c>
      <c r="BU1592" s="49" t="n">
        <v>-0.2603402577626701</v>
      </c>
      <c r="BV1592" s="49" t="n">
        <v>0.3040282836260366</v>
      </c>
    </row>
    <row r="1593">
      <c r="A1593" s="51" t="n">
        <v>545.33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-1.140923488512</v>
      </c>
      <c r="F1593" s="51" t="n">
        <v>-2.036701175935999</v>
      </c>
      <c r="G1593" s="51" t="n">
        <v>-0.7533716426240001</v>
      </c>
      <c r="H1593" s="51" t="n">
        <v>-1.3785861051392</v>
      </c>
      <c r="I1593" s="51" t="n">
        <v>-5.218626269951999</v>
      </c>
      <c r="J1593" s="51" t="n">
        <v>1.995338113663998</v>
      </c>
      <c r="K1593" s="51" t="n">
        <v>-1.141097940707943</v>
      </c>
      <c r="L1593" s="51" t="n">
        <v>-2.036538387650464</v>
      </c>
      <c r="M1593" s="51" t="n">
        <v>-0.753206636244219</v>
      </c>
      <c r="N1593" s="51" t="n">
        <v>-1.377949091450158</v>
      </c>
      <c r="O1593" s="51" t="n">
        <v>-5.218591334675851</v>
      </c>
      <c r="P1593" s="51" t="n">
        <v>1.994960524018835</v>
      </c>
      <c r="Q1593" s="51" t="n">
        <v>0.0001744521959428091</v>
      </c>
      <c r="R1593" s="51" t="n">
        <v>-0.0001627882855346208</v>
      </c>
      <c r="S1593" s="51" t="n">
        <v>-0.0001650063797811185</v>
      </c>
      <c r="T1593" s="51" t="n">
        <v>-0.0006370136890414546</v>
      </c>
      <c r="U1593" s="51" t="n">
        <v>-3.493527614750747e-05</v>
      </c>
      <c r="V1593" s="51" t="n">
        <v>0.0003775896451629901</v>
      </c>
      <c r="W1593" s="51" t="n">
        <v>0.3616916479999875</v>
      </c>
      <c r="X1593" s="51" t="n">
        <v>-0.3194134559999809</v>
      </c>
      <c r="Y1593" s="51" t="n">
        <v>-0.439719304000001</v>
      </c>
      <c r="Z1593" s="51" t="n">
        <v>0.06730171680002386</v>
      </c>
      <c r="AA1593" s="51" t="n">
        <v>0.628304408000111</v>
      </c>
      <c r="AB1593" s="51" t="n">
        <v>0.2810981439999262</v>
      </c>
      <c r="AC1593" s="51" t="n">
        <v>0.3602705115275596</v>
      </c>
      <c r="AD1593" s="51" t="n">
        <v>-0.3191593634341582</v>
      </c>
      <c r="AE1593" s="51" t="n">
        <v>-0.4396760432704075</v>
      </c>
      <c r="AF1593" s="51" t="n">
        <v>0.06714385325953427</v>
      </c>
      <c r="AG1593" s="51" t="n">
        <v>0.6283303156310276</v>
      </c>
      <c r="AH1593" s="51" t="n">
        <v>0.2810330167497515</v>
      </c>
      <c r="AI1593" s="51" t="n">
        <v>0.05834904102743151</v>
      </c>
      <c r="AJ1593" s="51" t="n">
        <v>-0.1736118202930407</v>
      </c>
      <c r="AK1593" s="51" t="n">
        <v>-0.09179885771773352</v>
      </c>
      <c r="AL1593" s="51" t="n">
        <v>-0.01194604659886926</v>
      </c>
      <c r="AM1593" s="51" t="n">
        <v>0.009154721095948675</v>
      </c>
      <c r="AN1593" s="51" t="n">
        <v>-0.001945096469569808</v>
      </c>
      <c r="AO1593" s="51" t="n">
        <v>0.4646355742684739</v>
      </c>
      <c r="AP1593" s="51" t="n">
        <v>39.82228748715064</v>
      </c>
      <c r="AQ1593" s="51" t="n">
        <v>20.54543706487281</v>
      </c>
      <c r="AR1593" s="51" t="n">
        <v>2.632358406824863</v>
      </c>
      <c r="AS1593" s="51" t="n">
        <v>-0.6120713038029379</v>
      </c>
      <c r="AT1593" s="51" t="n">
        <v>-0.0004017783490823242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40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3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0.02</v>
      </c>
      <c r="BM1593" s="51" t="n">
        <v>-0.1468247811815764</v>
      </c>
      <c r="BN1593" s="51" t="n">
        <v>0.6779109422296392</v>
      </c>
      <c r="BO1593" s="51" t="n">
        <v>0.5912902366078695</v>
      </c>
      <c r="BP1593" s="51" t="n">
        <v>-0.1466699537913917</v>
      </c>
      <c r="BQ1593" s="51" t="n">
        <v>0.6778507244922257</v>
      </c>
      <c r="BR1593" s="51" t="n">
        <v>0.5915549082982096</v>
      </c>
      <c r="BS1593" s="51" t="n">
        <v>-0.1548273901846586</v>
      </c>
      <c r="BT1593" s="51" t="n">
        <v>0.06021773741349268</v>
      </c>
      <c r="BU1593" s="51" t="n">
        <v>-0.264671690340057</v>
      </c>
      <c r="BV1593" s="51" t="n">
        <v>0.3124880802815619</v>
      </c>
    </row>
    <row r="1594">
      <c r="A1594" s="49" t="n">
        <v>545.34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-1.137306670816</v>
      </c>
      <c r="F1594" s="49" t="n">
        <v>-2.039895469647999</v>
      </c>
      <c r="G1594" s="49" t="n">
        <v>-0.7577688274320001</v>
      </c>
      <c r="H1594" s="49" t="n">
        <v>-1.377913067665599</v>
      </c>
      <c r="I1594" s="49" t="n">
        <v>-5.212343173735996</v>
      </c>
      <c r="J1594" s="49" t="n">
        <v>1.998149073151997</v>
      </c>
      <c r="K1594" s="49" t="n">
        <v>-1.137494296907004</v>
      </c>
      <c r="L1594" s="49" t="n">
        <v>-2.039732289672183</v>
      </c>
      <c r="M1594" s="49" t="n">
        <v>-0.7576049114419878</v>
      </c>
      <c r="N1594" s="49" t="n">
        <v>-1.377279082902833</v>
      </c>
      <c r="O1594" s="49" t="n">
        <v>-5.212307735236977</v>
      </c>
      <c r="P1594" s="49" t="n">
        <v>1.997770977413206</v>
      </c>
      <c r="Q1594" s="49" t="n">
        <v>0.0001876260910038674</v>
      </c>
      <c r="R1594" s="49" t="n">
        <v>-0.0001631799758161634</v>
      </c>
      <c r="S1594" s="49" t="n">
        <v>-0.0001639159900123088</v>
      </c>
      <c r="T1594" s="49" t="n">
        <v>-0.0006339847627663264</v>
      </c>
      <c r="U1594" s="49" t="n">
        <v>-3.543849901888052e-05</v>
      </c>
      <c r="V1594" s="49" t="n">
        <v>0.0003780957387908845</v>
      </c>
      <c r="W1594" s="49" t="n">
        <v>0.3616727479999811</v>
      </c>
      <c r="X1594" s="49" t="n">
        <v>-0.3194439059999877</v>
      </c>
      <c r="Y1594" s="49" t="n">
        <v>-0.4397177289999998</v>
      </c>
      <c r="Z1594" s="49" t="n">
        <v>0.06730560180004372</v>
      </c>
      <c r="AA1594" s="49" t="n">
        <v>0.6283143830001823</v>
      </c>
      <c r="AB1594" s="49" t="n">
        <v>0.2810939439999026</v>
      </c>
      <c r="AC1594" s="49" t="n">
        <v>0.3604430780736711</v>
      </c>
      <c r="AD1594" s="49" t="n">
        <v>-0.3196321001515033</v>
      </c>
      <c r="AE1594" s="49" t="n">
        <v>-0.4399131806781073</v>
      </c>
      <c r="AF1594" s="49" t="n">
        <v>0.0669292221831921</v>
      </c>
      <c r="AG1594" s="49" t="n">
        <v>0.6281500197244834</v>
      </c>
      <c r="AH1594" s="49" t="n">
        <v>0.2810219333041309</v>
      </c>
      <c r="AI1594" s="49" t="n">
        <v>0.06225952295030573</v>
      </c>
      <c r="AJ1594" s="49" t="n">
        <v>-0.167871616514938</v>
      </c>
      <c r="AK1594" s="49" t="n">
        <v>-0.08991249723356769</v>
      </c>
      <c r="AL1594" s="49" t="n">
        <v>-0.01157853846220092</v>
      </c>
      <c r="AM1594" s="49" t="n">
        <v>0.00916122875327847</v>
      </c>
      <c r="AN1594" s="49" t="n">
        <v>-0.001913427427114757</v>
      </c>
      <c r="AO1594" s="49" t="n">
        <v>0.4650173848447836</v>
      </c>
      <c r="AP1594" s="49" t="n">
        <v>39.99678344230004</v>
      </c>
      <c r="AQ1594" s="49" t="n">
        <v>20.59769074809989</v>
      </c>
      <c r="AR1594" s="49" t="n">
        <v>2.635210435605094</v>
      </c>
      <c r="AS1594" s="49" t="n">
        <v>-0.6079208599517265</v>
      </c>
      <c r="AT1594" s="49" t="n">
        <v>-0.0003922105992743886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40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3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0.02</v>
      </c>
      <c r="BM1594" s="49" t="n">
        <v>-0.1506377381847347</v>
      </c>
      <c r="BN1594" s="49" t="n">
        <v>0.6792396599898153</v>
      </c>
      <c r="BO1594" s="49" t="n">
        <v>0.5868469531384567</v>
      </c>
      <c r="BP1594" s="49" t="n">
        <v>-0.1504742599997477</v>
      </c>
      <c r="BQ1594" s="49" t="n">
        <v>0.679183928164899</v>
      </c>
      <c r="BR1594" s="49" t="n">
        <v>0.5871115592187679</v>
      </c>
      <c r="BS1594" s="49" t="n">
        <v>-0.1634781849869926</v>
      </c>
      <c r="BT1594" s="49" t="n">
        <v>0.05573182491624973</v>
      </c>
      <c r="BU1594" s="49" t="n">
        <v>-0.2646060803112027</v>
      </c>
      <c r="BV1594" s="49" t="n">
        <v>0.3159865994196518</v>
      </c>
    </row>
    <row r="1595">
      <c r="A1595" s="51" t="n">
        <v>545.35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-1.13369</v>
      </c>
      <c r="F1595" s="51" t="n">
        <v>-2.04309</v>
      </c>
      <c r="G1595" s="51" t="n">
        <v>-0.762166</v>
      </c>
      <c r="H1595" s="51" t="n">
        <v>-1.37724</v>
      </c>
      <c r="I1595" s="51" t="n">
        <v>-5.20606</v>
      </c>
      <c r="J1595" s="51" t="n">
        <v>2.00096</v>
      </c>
      <c r="K1595" s="51" t="n">
        <v>-1.133888800345936</v>
      </c>
      <c r="L1595" s="51" t="n">
        <v>-2.042930771922568</v>
      </c>
      <c r="M1595" s="51" t="n">
        <v>-0.7620057042081377</v>
      </c>
      <c r="N1595" s="51" t="n">
        <v>-1.376610579430005</v>
      </c>
      <c r="O1595" s="51" t="n">
        <v>-5.206026151194643</v>
      </c>
      <c r="P1595" s="51" t="n">
        <v>2.000581291046642</v>
      </c>
      <c r="Q1595" s="51" t="n">
        <v>0.0001988003459354459</v>
      </c>
      <c r="R1595" s="51" t="n">
        <v>-0.000159228077432072</v>
      </c>
      <c r="S1595" s="51" t="n">
        <v>-0.0001602957918622749</v>
      </c>
      <c r="T1595" s="51" t="n">
        <v>-0.0006294205699948208</v>
      </c>
      <c r="U1595" s="51" t="n">
        <v>-3.384880535683976e-05</v>
      </c>
      <c r="V1595" s="51" t="n">
        <v>0.000378708953357787</v>
      </c>
      <c r="W1595" s="51" t="n">
        <v>0.361664</v>
      </c>
      <c r="X1595" s="51" t="n">
        <v>-0.319458</v>
      </c>
      <c r="Y1595" s="51" t="n">
        <v>-0.439717</v>
      </c>
      <c r="Z1595" s="51" t="n">
        <v>0.0673074</v>
      </c>
      <c r="AA1595" s="51" t="n">
        <v>0.628319</v>
      </c>
      <c r="AB1595" s="51" t="n">
        <v>0.281092</v>
      </c>
      <c r="AC1595" s="51" t="n">
        <v>0.3606394532507056</v>
      </c>
      <c r="AD1595" s="51" t="n">
        <v>-0.3200775716508395</v>
      </c>
      <c r="AE1595" s="51" t="n">
        <v>-0.4401752236158313</v>
      </c>
      <c r="AF1595" s="51" t="n">
        <v>0.06682999794539995</v>
      </c>
      <c r="AG1595" s="51" t="n">
        <v>0.6279292955969518</v>
      </c>
      <c r="AH1595" s="51" t="n">
        <v>0.2810074180793546</v>
      </c>
      <c r="AI1595" s="51" t="n">
        <v>0.06531449494758725</v>
      </c>
      <c r="AJ1595" s="51" t="n">
        <v>-0.1582955339249649</v>
      </c>
      <c r="AK1595" s="51" t="n">
        <v>-0.08656056379033032</v>
      </c>
      <c r="AL1595" s="51" t="n">
        <v>-0.01117077106390046</v>
      </c>
      <c r="AM1595" s="51" t="n">
        <v>0.009376150696578373</v>
      </c>
      <c r="AN1595" s="51" t="n">
        <v>-0.001877319337846343</v>
      </c>
      <c r="AO1595" s="51" t="n">
        <v>0.4655931816392235</v>
      </c>
      <c r="AP1595" s="51" t="n">
        <v>40.17838952096747</v>
      </c>
      <c r="AQ1595" s="51" t="n">
        <v>20.65183116098464</v>
      </c>
      <c r="AR1595" s="51" t="n">
        <v>2.638223919038175</v>
      </c>
      <c r="AS1595" s="51" t="n">
        <v>-0.6034763775805433</v>
      </c>
      <c r="AT1595" s="51" t="n">
        <v>-0.0003791462311100705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40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3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0.02</v>
      </c>
      <c r="BM1595" s="51" t="n">
        <v>-0.1544494750372551</v>
      </c>
      <c r="BN1595" s="51" t="n">
        <v>0.6805189299513117</v>
      </c>
      <c r="BO1595" s="51" t="n">
        <v>0.5823933750341118</v>
      </c>
      <c r="BP1595" s="51" t="n">
        <v>-0.1542795561993883</v>
      </c>
      <c r="BQ1595" s="51" t="n">
        <v>0.6804696741659118</v>
      </c>
      <c r="BR1595" s="51" t="n">
        <v>0.582653589559853</v>
      </c>
      <c r="BS1595" s="51" t="n">
        <v>-0.1699188378668781</v>
      </c>
      <c r="BT1595" s="51" t="n">
        <v>0.04925578539993758</v>
      </c>
      <c r="BU1595" s="51" t="n">
        <v>-0.2602145257412092</v>
      </c>
      <c r="BV1595" s="51" t="n">
        <v>0.3146587727429787</v>
      </c>
    </row>
    <row r="1596">
      <c r="A1596" s="49" t="n">
        <v>545.36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-1.130073414784</v>
      </c>
      <c r="F1596" s="49" t="n">
        <v>-2.046284615952</v>
      </c>
      <c r="G1596" s="49" t="n">
        <v>-0.766563172568</v>
      </c>
      <c r="H1596" s="49" t="n">
        <v>-1.3765669323344</v>
      </c>
      <c r="I1596" s="49" t="n">
        <v>-5.199776826263999</v>
      </c>
      <c r="J1596" s="49" t="n">
        <v>2.003770926848</v>
      </c>
      <c r="K1596" s="49" t="n">
        <v>-1.130281218245812</v>
      </c>
      <c r="L1596" s="49" t="n">
        <v>-2.046133441727943</v>
      </c>
      <c r="M1596" s="49" t="n">
        <v>-0.7664091612780279</v>
      </c>
      <c r="N1596" s="49" t="n">
        <v>-1.375942748152387</v>
      </c>
      <c r="O1596" s="49" t="n">
        <v>-5.199746006486541</v>
      </c>
      <c r="P1596" s="49" t="n">
        <v>2.003391553524201</v>
      </c>
      <c r="Q1596" s="49" t="n">
        <v>0.0002078034618120395</v>
      </c>
      <c r="R1596" s="49" t="n">
        <v>-0.0001511742240567493</v>
      </c>
      <c r="S1596" s="49" t="n">
        <v>-0.0001540112899720558</v>
      </c>
      <c r="T1596" s="49" t="n">
        <v>-0.0006241841820124883</v>
      </c>
      <c r="U1596" s="49" t="n">
        <v>-3.081977745811315e-05</v>
      </c>
      <c r="V1596" s="49" t="n">
        <v>0.0003793733237991148</v>
      </c>
      <c r="W1596" s="49" t="n">
        <v>0.3616484480000002</v>
      </c>
      <c r="X1596" s="49" t="n">
        <v>-0.3194682060000004</v>
      </c>
      <c r="Y1596" s="49" t="n">
        <v>-0.4397177289999998</v>
      </c>
      <c r="Z1596" s="49" t="n">
        <v>0.06730560180000086</v>
      </c>
      <c r="AA1596" s="49" t="n">
        <v>0.6283143830000004</v>
      </c>
      <c r="AB1596" s="49" t="n">
        <v>0.2810939440000008</v>
      </c>
      <c r="AC1596" s="49" t="n">
        <v>0.3608589879934588</v>
      </c>
      <c r="AD1596" s="49" t="n">
        <v>-0.3204735091655847</v>
      </c>
      <c r="AE1596" s="49" t="n">
        <v>-0.4404439430548213</v>
      </c>
      <c r="AF1596" s="49" t="n">
        <v>0.06678833910866937</v>
      </c>
      <c r="AG1596" s="49" t="n">
        <v>0.6278443141018503</v>
      </c>
      <c r="AH1596" s="49" t="n">
        <v>0.2810054238308808</v>
      </c>
      <c r="AI1596" s="49" t="n">
        <v>0.06738171900403676</v>
      </c>
      <c r="AJ1596" s="49" t="n">
        <v>-0.1455539103144312</v>
      </c>
      <c r="AK1596" s="49" t="n">
        <v>-0.08172647046139962</v>
      </c>
      <c r="AL1596" s="49" t="n">
        <v>-0.01076153762183022</v>
      </c>
      <c r="AM1596" s="49" t="n">
        <v>0.009672290216342427</v>
      </c>
      <c r="AN1596" s="49" t="n">
        <v>-0.001839257167102423</v>
      </c>
      <c r="AO1596" s="49" t="n">
        <v>0.4667749871427668</v>
      </c>
      <c r="AP1596" s="49" t="n">
        <v>40.36817208170837</v>
      </c>
      <c r="AQ1596" s="49" t="n">
        <v>20.70872085520168</v>
      </c>
      <c r="AR1596" s="49" t="n">
        <v>2.641381151871567</v>
      </c>
      <c r="AS1596" s="49" t="n">
        <v>-0.5987290913783873</v>
      </c>
      <c r="AT1596" s="49" t="n">
        <v>-0.0003668316108218007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40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3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0.02</v>
      </c>
      <c r="BM1596" s="49" t="n">
        <v>-0.1582595439840314</v>
      </c>
      <c r="BN1596" s="49" t="n">
        <v>0.681748722629448</v>
      </c>
      <c r="BO1596" s="49" t="n">
        <v>0.5779298734078935</v>
      </c>
      <c r="BP1596" s="49" t="n">
        <v>-0.1580855152723003</v>
      </c>
      <c r="BQ1596" s="49" t="n">
        <v>0.6817077032089259</v>
      </c>
      <c r="BR1596" s="49" t="n">
        <v>0.5781815124316722</v>
      </c>
      <c r="BS1596" s="49" t="n">
        <v>-0.1740287117311112</v>
      </c>
      <c r="BT1596" s="49" t="n">
        <v>0.04101942052203711</v>
      </c>
      <c r="BU1596" s="49" t="n">
        <v>-0.2516390237786714</v>
      </c>
      <c r="BV1596" s="49" t="n">
        <v>0.3086920531128663</v>
      </c>
    </row>
    <row r="1597">
      <c r="A1597" s="51" t="n">
        <v>545.37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-1.126457090688</v>
      </c>
      <c r="F1597" s="51" t="n">
        <v>-2.049479403264</v>
      </c>
      <c r="G1597" s="51" t="n">
        <v>-0.770960357376</v>
      </c>
      <c r="H1597" s="51" t="n">
        <v>-1.3758938948608</v>
      </c>
      <c r="I1597" s="51" t="n">
        <v>-5.193493730048</v>
      </c>
      <c r="J1597" s="51" t="n">
        <v>2.006581886336</v>
      </c>
      <c r="K1597" s="51" t="n">
        <v>-1.126671545249249</v>
      </c>
      <c r="L1597" s="51" t="n">
        <v>-2.049339987108331</v>
      </c>
      <c r="M1597" s="51" t="n">
        <v>-0.7708151588531723</v>
      </c>
      <c r="N1597" s="51" t="n">
        <v>-1.375275598530613</v>
      </c>
      <c r="O1597" s="51" t="n">
        <v>-5.193465474273613</v>
      </c>
      <c r="P1597" s="51" t="n">
        <v>2.006201902148977</v>
      </c>
      <c r="Q1597" s="51" t="n">
        <v>0.0002144545612488002</v>
      </c>
      <c r="R1597" s="51" t="n">
        <v>-0.0001394161556684814</v>
      </c>
      <c r="S1597" s="51" t="n">
        <v>-0.0001451985228276831</v>
      </c>
      <c r="T1597" s="51" t="n">
        <v>-0.0006182963301866184</v>
      </c>
      <c r="U1597" s="51" t="n">
        <v>-2.825577438692051e-05</v>
      </c>
      <c r="V1597" s="51" t="n">
        <v>0.0003799841870231191</v>
      </c>
      <c r="W1597" s="51" t="n">
        <v>0.3616148480000011</v>
      </c>
      <c r="X1597" s="51" t="n">
        <v>-0.3194902560000016</v>
      </c>
      <c r="Y1597" s="51" t="n">
        <v>-0.4397193039999993</v>
      </c>
      <c r="Z1597" s="51" t="n">
        <v>0.06730171680000323</v>
      </c>
      <c r="AA1597" s="51" t="n">
        <v>0.6283044080000006</v>
      </c>
      <c r="AB1597" s="51" t="n">
        <v>0.2810981440000037</v>
      </c>
      <c r="AC1597" s="51" t="n">
        <v>0.36105630674196</v>
      </c>
      <c r="AD1597" s="51" t="n">
        <v>-0.3208580587775461</v>
      </c>
      <c r="AE1597" s="51" t="n">
        <v>-0.4406848643531625</v>
      </c>
      <c r="AF1597" s="51" t="n">
        <v>0.06669843672443601</v>
      </c>
      <c r="AG1597" s="51" t="n">
        <v>0.6279797313777007</v>
      </c>
      <c r="AH1597" s="51" t="n">
        <v>0.2810174145830013</v>
      </c>
      <c r="AI1597" s="51" t="n">
        <v>0.06854371213151465</v>
      </c>
      <c r="AJ1597" s="51" t="n">
        <v>-0.1298407719734431</v>
      </c>
      <c r="AK1597" s="51" t="n">
        <v>-0.07564405356234212</v>
      </c>
      <c r="AL1597" s="51" t="n">
        <v>-0.01028690918282</v>
      </c>
      <c r="AM1597" s="51" t="n">
        <v>0.009848816410218366</v>
      </c>
      <c r="AN1597" s="51" t="n">
        <v>-0.001803527484666399</v>
      </c>
      <c r="AO1597" s="51" t="n">
        <v>0.4591920530140153</v>
      </c>
      <c r="AP1597" s="51" t="n">
        <v>40.54490261007051</v>
      </c>
      <c r="AQ1597" s="51" t="n">
        <v>20.75910775540025</v>
      </c>
      <c r="AR1597" s="51" t="n">
        <v>2.643469204734534</v>
      </c>
      <c r="AS1597" s="51" t="n">
        <v>-0.5939944799981094</v>
      </c>
      <c r="AT1597" s="51" t="n">
        <v>-0.0003563364481359275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40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3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0.02</v>
      </c>
      <c r="BM1597" s="51" t="n">
        <v>-0.1620673865455651</v>
      </c>
      <c r="BN1597" s="51" t="n">
        <v>0.6829291579220591</v>
      </c>
      <c r="BO1597" s="51" t="n">
        <v>0.57345665801378</v>
      </c>
      <c r="BP1597" s="51" t="n">
        <v>-0.161891747425822</v>
      </c>
      <c r="BQ1597" s="51" t="n">
        <v>0.6828977798776905</v>
      </c>
      <c r="BR1597" s="51" t="n">
        <v>0.5736957819645042</v>
      </c>
      <c r="BS1597" s="51" t="n">
        <v>-0.1756391197431095</v>
      </c>
      <c r="BT1597" s="51" t="n">
        <v>0.03137804436859071</v>
      </c>
      <c r="BU1597" s="51" t="n">
        <v>-0.2391239507242293</v>
      </c>
      <c r="BV1597" s="51" t="n">
        <v>0.2983520502066229</v>
      </c>
    </row>
    <row r="1598">
      <c r="A1598" s="49" t="n">
        <v>545.38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-1.122841123712</v>
      </c>
      <c r="F1598" s="49" t="n">
        <v>-2.052674424936</v>
      </c>
      <c r="G1598" s="49" t="n">
        <v>-0.7753575589239999</v>
      </c>
      <c r="H1598" s="49" t="n">
        <v>-1.3752208986792</v>
      </c>
      <c r="I1598" s="49" t="n">
        <v>-5.187210739852</v>
      </c>
      <c r="J1598" s="49" t="n">
        <v>2.009392890464</v>
      </c>
      <c r="K1598" s="49" t="n">
        <v>-1.123059965601473</v>
      </c>
      <c r="L1598" s="49" t="n">
        <v>-2.052550255264101</v>
      </c>
      <c r="M1598" s="49" t="n">
        <v>-0.7752233629809696</v>
      </c>
      <c r="N1598" s="49" t="n">
        <v>-1.374609878110863</v>
      </c>
      <c r="O1598" s="49" t="n">
        <v>-5.187182615327444</v>
      </c>
      <c r="P1598" s="49" t="n">
        <v>2.009012381595885</v>
      </c>
      <c r="Q1598" s="49" t="n">
        <v>0.0002188418894728539</v>
      </c>
      <c r="R1598" s="49" t="n">
        <v>-0.0001241696718987662</v>
      </c>
      <c r="S1598" s="49" t="n">
        <v>-0.0001341959430303241</v>
      </c>
      <c r="T1598" s="49" t="n">
        <v>-0.0006110205683373948</v>
      </c>
      <c r="U1598" s="49" t="n">
        <v>-2.812452455547287e-05</v>
      </c>
      <c r="V1598" s="49" t="n">
        <v>0.0003805088681150259</v>
      </c>
      <c r="W1598" s="49" t="n">
        <v>0.3615793280000025</v>
      </c>
      <c r="X1598" s="49" t="n">
        <v>-0.3195135660000037</v>
      </c>
      <c r="Y1598" s="49" t="n">
        <v>-0.4397209689999986</v>
      </c>
      <c r="Z1598" s="49" t="n">
        <v>0.06729760980000669</v>
      </c>
      <c r="AA1598" s="49" t="n">
        <v>0.6282938629999977</v>
      </c>
      <c r="AB1598" s="49" t="n">
        <v>0.2811025840000096</v>
      </c>
      <c r="AC1598" s="49" t="n">
        <v>0.3612432687844189</v>
      </c>
      <c r="AD1598" s="49" t="n">
        <v>-0.3212195699231422</v>
      </c>
      <c r="AE1598" s="49" t="n">
        <v>-0.4408879207592398</v>
      </c>
      <c r="AF1598" s="49" t="n">
        <v>0.06651306984857282</v>
      </c>
      <c r="AG1598" s="49" t="n">
        <v>0.628288511171979</v>
      </c>
      <c r="AH1598" s="49" t="n">
        <v>0.2810308813302508</v>
      </c>
      <c r="AI1598" s="49" t="n">
        <v>0.06888414727879774</v>
      </c>
      <c r="AJ1598" s="49" t="n">
        <v>-0.1113294852773563</v>
      </c>
      <c r="AK1598" s="49" t="n">
        <v>-0.06856846970759214</v>
      </c>
      <c r="AL1598" s="49" t="n">
        <v>-0.00965113321547369</v>
      </c>
      <c r="AM1598" s="49" t="n">
        <v>0.009748367034390066</v>
      </c>
      <c r="AN1598" s="49" t="n">
        <v>-0.001771290553751396</v>
      </c>
      <c r="AO1598" s="49" t="n">
        <v>0.4541912164816641</v>
      </c>
      <c r="AP1598" s="49" t="n">
        <v>40.7270927609979</v>
      </c>
      <c r="AQ1598" s="49" t="n">
        <v>20.81139469900969</v>
      </c>
      <c r="AR1598" s="49" t="n">
        <v>2.645685086185631</v>
      </c>
      <c r="AS1598" s="49" t="n">
        <v>-0.5891669205911728</v>
      </c>
      <c r="AT1598" s="49" t="n">
        <v>-0.000348805548748657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40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3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0.02</v>
      </c>
      <c r="BM1598" s="49" t="n">
        <v>-0.165872497699202</v>
      </c>
      <c r="BN1598" s="49" t="n">
        <v>0.6840603380334374</v>
      </c>
      <c r="BO1598" s="49" t="n">
        <v>0.5689739577871596</v>
      </c>
      <c r="BP1598" s="49" t="n">
        <v>-0.1656977598039169</v>
      </c>
      <c r="BQ1598" s="49" t="n">
        <v>0.6840397435183352</v>
      </c>
      <c r="BR1598" s="49" t="n">
        <v>0.5691967612772304</v>
      </c>
      <c r="BS1598" s="49" t="n">
        <v>-0.1747378952850764</v>
      </c>
      <c r="BT1598" s="49" t="n">
        <v>0.02059451510216803</v>
      </c>
      <c r="BU1598" s="49" t="n">
        <v>-0.2228034900707554</v>
      </c>
      <c r="BV1598" s="49" t="n">
        <v>0.2838993858546738</v>
      </c>
    </row>
    <row r="1599">
      <c r="A1599" s="51" t="n">
        <v>545.39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-1.119225471616</v>
      </c>
      <c r="F1599" s="51" t="n">
        <v>-2.055869653247999</v>
      </c>
      <c r="G1599" s="51" t="n">
        <v>-0.7797547752320001</v>
      </c>
      <c r="H1599" s="51" t="n">
        <v>-1.3745479389056</v>
      </c>
      <c r="I1599" s="51" t="n">
        <v>-5.180927843136001</v>
      </c>
      <c r="J1599" s="51" t="n">
        <v>2.012203933952</v>
      </c>
      <c r="K1599" s="51" t="n">
        <v>-1.119446473767554</v>
      </c>
      <c r="L1599" s="51" t="n">
        <v>-2.055763898713882</v>
      </c>
      <c r="M1599" s="51" t="n">
        <v>-0.7796334916037483</v>
      </c>
      <c r="N1599" s="51" t="n">
        <v>-1.373946406258847</v>
      </c>
      <c r="O1599" s="51" t="n">
        <v>-5.180896526805499</v>
      </c>
      <c r="P1599" s="51" t="n">
        <v>2.01182294161681</v>
      </c>
      <c r="Q1599" s="51" t="n">
        <v>0.0002210021515538507</v>
      </c>
      <c r="R1599" s="51" t="n">
        <v>-0.0001057545341169863</v>
      </c>
      <c r="S1599" s="51" t="n">
        <v>-0.0001212836282518115</v>
      </c>
      <c r="T1599" s="51" t="n">
        <v>-0.0006015326467525561</v>
      </c>
      <c r="U1599" s="51" t="n">
        <v>-3.131633050124094e-05</v>
      </c>
      <c r="V1599" s="51" t="n">
        <v>0.0003809923351902889</v>
      </c>
      <c r="W1599" s="51" t="n">
        <v>0.3615534080000046</v>
      </c>
      <c r="X1599" s="51" t="n">
        <v>-0.3195305760000069</v>
      </c>
      <c r="Y1599" s="51" t="n">
        <v>-0.4397221839999979</v>
      </c>
      <c r="Z1599" s="51" t="n">
        <v>0.06729461280001071</v>
      </c>
      <c r="AA1599" s="51" t="n">
        <v>0.6282861679999884</v>
      </c>
      <c r="AB1599" s="51" t="n">
        <v>0.2811058240000191</v>
      </c>
      <c r="AC1599" s="51" t="n">
        <v>0.3614392705410425</v>
      </c>
      <c r="AD1599" s="51" t="n">
        <v>-0.3215370043832963</v>
      </c>
      <c r="AE1599" s="51" t="n">
        <v>-0.4410705634018194</v>
      </c>
      <c r="AF1599" s="51" t="n">
        <v>0.06625645437345386</v>
      </c>
      <c r="AG1599" s="51" t="n">
        <v>0.6286207884352697</v>
      </c>
      <c r="AH1599" s="51" t="n">
        <v>0.2810373392342678</v>
      </c>
      <c r="AI1599" s="51" t="n">
        <v>0.06838869741269599</v>
      </c>
      <c r="AJ1599" s="51" t="n">
        <v>-0.09045478763582547</v>
      </c>
      <c r="AK1599" s="51" t="n">
        <v>-0.06058543449127258</v>
      </c>
      <c r="AL1599" s="51" t="n">
        <v>-0.008797234617664771</v>
      </c>
      <c r="AM1599" s="51" t="n">
        <v>0.009346664703757758</v>
      </c>
      <c r="AN1599" s="51" t="n">
        <v>-0.001740606335544315</v>
      </c>
      <c r="AO1599" s="51" t="n">
        <v>0.4510412727817666</v>
      </c>
      <c r="AP1599" s="51" t="n">
        <v>40.91358190598492</v>
      </c>
      <c r="AQ1599" s="51" t="n">
        <v>20.8648535076877</v>
      </c>
      <c r="AR1599" s="51" t="n">
        <v>2.648059013255723</v>
      </c>
      <c r="AS1599" s="51" t="n">
        <v>-0.5844157968180734</v>
      </c>
      <c r="AT1599" s="51" t="n">
        <v>-0.0003416228305432218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40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3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0.02</v>
      </c>
      <c r="BM1599" s="51" t="n">
        <v>-0.1696744521344502</v>
      </c>
      <c r="BN1599" s="51" t="n">
        <v>0.6851423076718455</v>
      </c>
      <c r="BO1599" s="51" t="n">
        <v>0.5644820673900037</v>
      </c>
      <c r="BP1599" s="51" t="n">
        <v>-0.169503073225309</v>
      </c>
      <c r="BQ1599" s="51" t="n">
        <v>0.6851333454375333</v>
      </c>
      <c r="BR1599" s="51" t="n">
        <v>0.5646849534503935</v>
      </c>
      <c r="BS1599" s="51" t="n">
        <v>-0.1713789091411788</v>
      </c>
      <c r="BT1599" s="51" t="n">
        <v>0.008962234312126505</v>
      </c>
      <c r="BU1599" s="51" t="n">
        <v>-0.202886060389762</v>
      </c>
      <c r="BV1599" s="51" t="n">
        <v>0.2657325829527949</v>
      </c>
    </row>
    <row r="1600">
      <c r="A1600" s="49" t="n">
        <v>545.4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-1.11561</v>
      </c>
      <c r="F1600" s="49" t="n">
        <v>-2.059065</v>
      </c>
      <c r="G1600" s="49" t="n">
        <v>-0.784152</v>
      </c>
      <c r="H1600" s="49" t="n">
        <v>-1.373875</v>
      </c>
      <c r="I1600" s="49" t="n">
        <v>-5.174645</v>
      </c>
      <c r="J1600" s="49" t="n">
        <v>2.015015</v>
      </c>
      <c r="K1600" s="49" t="n">
        <v>-1.11583089728304</v>
      </c>
      <c r="L1600" s="49" t="n">
        <v>-2.05898038399496</v>
      </c>
      <c r="M1600" s="49" t="n">
        <v>-0.7840454531926841</v>
      </c>
      <c r="N1600" s="49" t="n">
        <v>-1.373285598134803</v>
      </c>
      <c r="O1600" s="49" t="n">
        <v>-5.174607826319043</v>
      </c>
      <c r="P1600" s="49" t="n">
        <v>2.01463350947537</v>
      </c>
      <c r="Q1600" s="49" t="n">
        <v>0.0002208972830402001</v>
      </c>
      <c r="R1600" s="49" t="n">
        <v>-8.461600503961719e-05</v>
      </c>
      <c r="S1600" s="49" t="n">
        <v>-0.0001065468073158105</v>
      </c>
      <c r="T1600" s="49" t="n">
        <v>-0.000589401865196848</v>
      </c>
      <c r="U1600" s="49" t="n">
        <v>-3.717368095657037e-05</v>
      </c>
      <c r="V1600" s="49" t="n">
        <v>0.0003814905246302125</v>
      </c>
      <c r="W1600" s="49" t="n">
        <v>0.3615440000000078</v>
      </c>
      <c r="X1600" s="49" t="n">
        <v>-0.3195367500000115</v>
      </c>
      <c r="Y1600" s="49" t="n">
        <v>-0.4397226249999975</v>
      </c>
      <c r="Z1600" s="49" t="n">
        <v>0.06729352500001458</v>
      </c>
      <c r="AA1600" s="49" t="n">
        <v>0.6282833749999694</v>
      </c>
      <c r="AB1600" s="49" t="n">
        <v>0.2811070000000329</v>
      </c>
      <c r="AC1600" s="49" t="n">
        <v>0.3616587877552989</v>
      </c>
      <c r="AD1600" s="49" t="n">
        <v>-0.3217937606346936</v>
      </c>
      <c r="AE1600" s="49" t="n">
        <v>-0.441253126277107</v>
      </c>
      <c r="AF1600" s="49" t="n">
        <v>0.06598214754522824</v>
      </c>
      <c r="AG1600" s="49" t="n">
        <v>0.6288229011749048</v>
      </c>
      <c r="AH1600" s="49" t="n">
        <v>0.2810363783963662</v>
      </c>
      <c r="AI1600" s="49" t="n">
        <v>0.06700072876782386</v>
      </c>
      <c r="AJ1600" s="49" t="n">
        <v>-0.06778151720084603</v>
      </c>
      <c r="AK1600" s="49" t="n">
        <v>-0.05163657905636987</v>
      </c>
      <c r="AL1600" s="49" t="n">
        <v>-0.00772345774085168</v>
      </c>
      <c r="AM1600" s="49" t="n">
        <v>0.008759130961660247</v>
      </c>
      <c r="AN1600" s="49" t="n">
        <v>-0.001709216238948606</v>
      </c>
      <c r="AO1600" s="49" t="n">
        <v>0.4488763945385747</v>
      </c>
      <c r="AP1600" s="49" t="n">
        <v>41.10294120471724</v>
      </c>
      <c r="AQ1600" s="49" t="n">
        <v>20.91892188886393</v>
      </c>
      <c r="AR1600" s="49" t="n">
        <v>2.650578920388415</v>
      </c>
      <c r="AS1600" s="49" t="n">
        <v>-0.5797790436432981</v>
      </c>
      <c r="AT1600" s="49" t="n">
        <v>-0.0003330030180904556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40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3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0.02</v>
      </c>
      <c r="BM1600" s="49" t="n">
        <v>-0.1734728789979003</v>
      </c>
      <c r="BN1600" s="49" t="n">
        <v>0.6861750747008558</v>
      </c>
      <c r="BO1600" s="49" t="n">
        <v>0.5599813260316588</v>
      </c>
      <c r="BP1600" s="49" t="n">
        <v>-0.1733071837834887</v>
      </c>
      <c r="BQ1600" s="49" t="n">
        <v>0.6861782888966402</v>
      </c>
      <c r="BR1600" s="49" t="n">
        <v>0.5601609994232072</v>
      </c>
      <c r="BS1600" s="49" t="n">
        <v>-0.1656952144115931</v>
      </c>
      <c r="BT1600" s="49" t="n">
        <v>-0.003214195784417839</v>
      </c>
      <c r="BU1600" s="49" t="n">
        <v>-0.1796733915483406</v>
      </c>
      <c r="BV1600" s="49" t="n">
        <v>0.2444335549058837</v>
      </c>
    </row>
    <row r="1601">
      <c r="A1601" s="51" t="n">
        <v>545.41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-1.111994528384</v>
      </c>
      <c r="F1601" s="51" t="n">
        <v>-2.062260346752</v>
      </c>
      <c r="G1601" s="51" t="n">
        <v>-0.788549224768</v>
      </c>
      <c r="H1601" s="51" t="n">
        <v>-1.3732020610944</v>
      </c>
      <c r="I1601" s="51" t="n">
        <v>-5.168362156864</v>
      </c>
      <c r="J1601" s="51" t="n">
        <v>2.017826066048001</v>
      </c>
      <c r="K1601" s="51" t="n">
        <v>-1.112212973869818</v>
      </c>
      <c r="L1601" s="51" t="n">
        <v>-2.062199069338912</v>
      </c>
      <c r="M1601" s="51" t="n">
        <v>-0.7884592608539651</v>
      </c>
      <c r="N1601" s="51" t="n">
        <v>-1.372627403407479</v>
      </c>
      <c r="O1601" s="51" t="n">
        <v>-5.168318168964698</v>
      </c>
      <c r="P1601" s="51" t="n">
        <v>2.01744403231391</v>
      </c>
      <c r="Q1601" s="51" t="n">
        <v>0.000218445485818064</v>
      </c>
      <c r="R1601" s="51" t="n">
        <v>-6.127741308858958e-05</v>
      </c>
      <c r="S1601" s="51" t="n">
        <v>-8.996391403492954e-05</v>
      </c>
      <c r="T1601" s="51" t="n">
        <v>-0.0005746576869209985</v>
      </c>
      <c r="U1601" s="51" t="n">
        <v>-4.398789930259994e-05</v>
      </c>
      <c r="V1601" s="51" t="n">
        <v>0.0003820337340907365</v>
      </c>
      <c r="W1601" s="51" t="n">
        <v>0.3615534080000125</v>
      </c>
      <c r="X1601" s="51" t="n">
        <v>-0.3195305760000177</v>
      </c>
      <c r="Y1601" s="51" t="n">
        <v>-0.4397221839999978</v>
      </c>
      <c r="Z1601" s="51" t="n">
        <v>0.06729461280001758</v>
      </c>
      <c r="AA1601" s="51" t="n">
        <v>0.6282861679999366</v>
      </c>
      <c r="AB1601" s="51" t="n">
        <v>0.2811058240000512</v>
      </c>
      <c r="AC1601" s="51" t="n">
        <v>0.3619063517609244</v>
      </c>
      <c r="AD1601" s="51" t="n">
        <v>-0.3219836927684077</v>
      </c>
      <c r="AE1601" s="51" t="n">
        <v>-0.4414381194213714</v>
      </c>
      <c r="AF1601" s="51" t="n">
        <v>0.0657311079585832</v>
      </c>
      <c r="AG1601" s="51" t="n">
        <v>0.628831123524825</v>
      </c>
      <c r="AH1601" s="51" t="n">
        <v>0.2810307291736573</v>
      </c>
      <c r="AI1601" s="51" t="n">
        <v>0.06466998537889893</v>
      </c>
      <c r="AJ1601" s="51" t="n">
        <v>-0.04386463144033642</v>
      </c>
      <c r="AK1601" s="51" t="n">
        <v>-0.0416779632661473</v>
      </c>
      <c r="AL1601" s="51" t="n">
        <v>-0.006460823306124742</v>
      </c>
      <c r="AM1601" s="51" t="n">
        <v>0.008162390992147595</v>
      </c>
      <c r="AN1601" s="51" t="n">
        <v>-0.001675951456205419</v>
      </c>
      <c r="AO1601" s="51" t="n">
        <v>0.4467529948740832</v>
      </c>
      <c r="AP1601" s="51" t="n">
        <v>41.29360709354205</v>
      </c>
      <c r="AQ1601" s="51" t="n">
        <v>20.97317643597724</v>
      </c>
      <c r="AR1601" s="51" t="n">
        <v>2.653178266438839</v>
      </c>
      <c r="AS1601" s="51" t="n">
        <v>-0.5751659272037397</v>
      </c>
      <c r="AT1601" s="51" t="n">
        <v>-0.0003223118686295601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40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3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0.02</v>
      </c>
      <c r="BM1601" s="51" t="n">
        <v>-0.1772674361976645</v>
      </c>
      <c r="BN1601" s="51" t="n">
        <v>0.6871586309644248</v>
      </c>
      <c r="BO1601" s="51" t="n">
        <v>0.5554720958405529</v>
      </c>
      <c r="BP1601" s="51" t="n">
        <v>-0.177109560153743</v>
      </c>
      <c r="BQ1601" s="51" t="n">
        <v>0.6871742664559808</v>
      </c>
      <c r="BR1601" s="51" t="n">
        <v>0.5556256570319873</v>
      </c>
      <c r="BS1601" s="51" t="n">
        <v>-0.1578760439215343</v>
      </c>
      <c r="BT1601" s="51" t="n">
        <v>-0.01563549155603194</v>
      </c>
      <c r="BU1601" s="51" t="n">
        <v>-0.1535611914343926</v>
      </c>
      <c r="BV1601" s="51" t="n">
        <v>0.2207948218488449</v>
      </c>
    </row>
    <row r="1602">
      <c r="A1602" s="49" t="n">
        <v>545.42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-1.108378876288</v>
      </c>
      <c r="F1602" s="49" t="n">
        <v>-2.065455575064</v>
      </c>
      <c r="G1602" s="49" t="n">
        <v>-0.7929464410759999</v>
      </c>
      <c r="H1602" s="49" t="n">
        <v>-1.3725291013208</v>
      </c>
      <c r="I1602" s="49" t="n">
        <v>-5.162079260148001</v>
      </c>
      <c r="J1602" s="49" t="n">
        <v>2.020637109536001</v>
      </c>
      <c r="K1602" s="49" t="n">
        <v>-1.108592458239557</v>
      </c>
      <c r="L1602" s="49" t="n">
        <v>-2.06541931075971</v>
      </c>
      <c r="M1602" s="49" t="n">
        <v>-0.7928748385550614</v>
      </c>
      <c r="N1602" s="49" t="n">
        <v>-1.37197149734226</v>
      </c>
      <c r="O1602" s="49" t="n">
        <v>-5.162029173003529</v>
      </c>
      <c r="P1602" s="49" t="n">
        <v>2.020254477135719</v>
      </c>
      <c r="Q1602" s="49" t="n">
        <v>0.0002135819515578508</v>
      </c>
      <c r="R1602" s="49" t="n">
        <v>-3.626430428971261e-05</v>
      </c>
      <c r="S1602" s="49" t="n">
        <v>-7.160252093851849e-05</v>
      </c>
      <c r="T1602" s="49" t="n">
        <v>-0.0005576039785397668</v>
      </c>
      <c r="U1602" s="49" t="n">
        <v>-5.008714447196638e-05</v>
      </c>
      <c r="V1602" s="49" t="n">
        <v>0.0003826324002824677</v>
      </c>
      <c r="W1602" s="49" t="n">
        <v>0.3615793280000194</v>
      </c>
      <c r="X1602" s="49" t="n">
        <v>-0.319513566000026</v>
      </c>
      <c r="Y1602" s="49" t="n">
        <v>-0.4397209689999992</v>
      </c>
      <c r="Z1602" s="49" t="n">
        <v>0.06729760980001874</v>
      </c>
      <c r="AA1602" s="49" t="n">
        <v>0.6282938629998854</v>
      </c>
      <c r="AB1602" s="49" t="n">
        <v>0.2811025840000747</v>
      </c>
      <c r="AC1602" s="49" t="n">
        <v>0.3621752322893619</v>
      </c>
      <c r="AD1602" s="49" t="n">
        <v>-0.3221113874978028</v>
      </c>
      <c r="AE1602" s="49" t="n">
        <v>-0.441607425089999</v>
      </c>
      <c r="AF1602" s="49" t="n">
        <v>0.06551985066391985</v>
      </c>
      <c r="AG1602" s="49" t="n">
        <v>0.6287030390387151</v>
      </c>
      <c r="AH1602" s="49" t="n">
        <v>0.2810222507349989</v>
      </c>
      <c r="AI1602" s="49" t="n">
        <v>0.06138926153527476</v>
      </c>
      <c r="AJ1602" s="49" t="n">
        <v>-0.01915871937630335</v>
      </c>
      <c r="AK1602" s="49" t="n">
        <v>-0.03082007930596448</v>
      </c>
      <c r="AL1602" s="49" t="n">
        <v>-0.005047151823512798</v>
      </c>
      <c r="AM1602" s="49" t="n">
        <v>0.007685191826866314</v>
      </c>
      <c r="AN1602" s="49" t="n">
        <v>-0.001640426836431239</v>
      </c>
      <c r="AO1602" s="49" t="n">
        <v>0.4436992360341255</v>
      </c>
      <c r="AP1602" s="49" t="n">
        <v>41.48402288026169</v>
      </c>
      <c r="AQ1602" s="49" t="n">
        <v>21.02717424694562</v>
      </c>
      <c r="AR1602" s="49" t="n">
        <v>2.655759640512871</v>
      </c>
      <c r="AS1602" s="49" t="n">
        <v>-0.5704386541875135</v>
      </c>
      <c r="AT1602" s="49" t="n">
        <v>-0.0003093305065260271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40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3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0.02</v>
      </c>
      <c r="BM1602" s="49" t="n">
        <v>-0.1810577842915998</v>
      </c>
      <c r="BN1602" s="49" t="n">
        <v>0.6880929732823488</v>
      </c>
      <c r="BO1602" s="49" t="n">
        <v>0.5509547398087224</v>
      </c>
      <c r="BP1602" s="49" t="n">
        <v>-0.1809096634011644</v>
      </c>
      <c r="BQ1602" s="49" t="n">
        <v>0.6881209896536541</v>
      </c>
      <c r="BR1602" s="49" t="n">
        <v>0.5510797651764734</v>
      </c>
      <c r="BS1602" s="49" t="n">
        <v>-0.1481208904354214</v>
      </c>
      <c r="BT1602" s="49" t="n">
        <v>-0.0280163713053394</v>
      </c>
      <c r="BU1602" s="49" t="n">
        <v>-0.1250253677509416</v>
      </c>
      <c r="BV1602" s="49" t="n">
        <v>0.1958470265941226</v>
      </c>
    </row>
    <row r="1603">
      <c r="A1603" s="51" t="n">
        <v>545.4299999999999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-1.104762909311999</v>
      </c>
      <c r="F1603" s="51" t="n">
        <v>-2.068650596736001</v>
      </c>
      <c r="G1603" s="51" t="n">
        <v>-0.7973436426239999</v>
      </c>
      <c r="H1603" s="51" t="n">
        <v>-1.371856105139199</v>
      </c>
      <c r="I1603" s="51" t="n">
        <v>-5.155796269952003</v>
      </c>
      <c r="J1603" s="51" t="n">
        <v>2.023448113664002</v>
      </c>
      <c r="K1603" s="51" t="n">
        <v>-1.104969219029285</v>
      </c>
      <c r="L1603" s="51" t="n">
        <v>-2.068640544633435</v>
      </c>
      <c r="M1603" s="51" t="n">
        <v>-0.797291885263935</v>
      </c>
      <c r="N1603" s="51" t="n">
        <v>-1.371317451849845</v>
      </c>
      <c r="O1603" s="51" t="n">
        <v>-5.155741459910653</v>
      </c>
      <c r="P1603" s="51" t="n">
        <v>2.023064821935813</v>
      </c>
      <c r="Q1603" s="51" t="n">
        <v>0.0002063097172857464</v>
      </c>
      <c r="R1603" s="51" t="n">
        <v>-1.005210256543876e-05</v>
      </c>
      <c r="S1603" s="51" t="n">
        <v>-5.175736006490794e-05</v>
      </c>
      <c r="T1603" s="51" t="n">
        <v>-0.0005386532893538742</v>
      </c>
      <c r="U1603" s="51" t="n">
        <v>-5.481004134999523e-05</v>
      </c>
      <c r="V1603" s="51" t="n">
        <v>0.0003832917281894055</v>
      </c>
      <c r="W1603" s="51" t="n">
        <v>0.361614848000029</v>
      </c>
      <c r="X1603" s="51" t="n">
        <v>-0.3194902560000371</v>
      </c>
      <c r="Y1603" s="51" t="n">
        <v>-0.4397193040000021</v>
      </c>
      <c r="Z1603" s="51" t="n">
        <v>0.06730171680001704</v>
      </c>
      <c r="AA1603" s="51" t="n">
        <v>0.6283044079998109</v>
      </c>
      <c r="AB1603" s="51" t="n">
        <v>0.2810981440001035</v>
      </c>
      <c r="AC1603" s="51" t="n">
        <v>0.3624502684180337</v>
      </c>
      <c r="AD1603" s="51" t="n">
        <v>-0.3221876914087406</v>
      </c>
      <c r="AE1603" s="51" t="n">
        <v>-0.4417350142517726</v>
      </c>
      <c r="AF1603" s="51" t="n">
        <v>0.06535364520794475</v>
      </c>
      <c r="AG1603" s="51" t="n">
        <v>0.628571870899007</v>
      </c>
      <c r="AH1603" s="51" t="n">
        <v>0.2810119187875059</v>
      </c>
      <c r="AI1603" s="51" t="n">
        <v>0.05720275201870551</v>
      </c>
      <c r="AJ1603" s="51" t="n">
        <v>0.00598315840925287</v>
      </c>
      <c r="AK1603" s="51" t="n">
        <v>-0.0193529237009203</v>
      </c>
      <c r="AL1603" s="51" t="n">
        <v>-0.003519695828754469</v>
      </c>
      <c r="AM1603" s="51" t="n">
        <v>0.007337492265393796</v>
      </c>
      <c r="AN1603" s="51" t="n">
        <v>-0.001602440828755519</v>
      </c>
      <c r="AO1603" s="51" t="n">
        <v>0.4387521464078062</v>
      </c>
      <c r="AP1603" s="51" t="n">
        <v>41.67273033501456</v>
      </c>
      <c r="AQ1603" s="51" t="n">
        <v>21.08031458130815</v>
      </c>
      <c r="AR1603" s="51" t="n">
        <v>2.658219382212049</v>
      </c>
      <c r="AS1603" s="51" t="n">
        <v>-0.565516850929547</v>
      </c>
      <c r="AT1603" s="51" t="n">
        <v>-0.0002937923731320546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40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3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0.02</v>
      </c>
      <c r="BM1603" s="51" t="n">
        <v>-0.1848435599837654</v>
      </c>
      <c r="BN1603" s="51" t="n">
        <v>0.6889781246125695</v>
      </c>
      <c r="BO1603" s="51" t="n">
        <v>0.5464295993312261</v>
      </c>
      <c r="BP1603" s="51" t="n">
        <v>-0.1847069625630689</v>
      </c>
      <c r="BQ1603" s="51" t="n">
        <v>0.6890182117721646</v>
      </c>
      <c r="BR1603" s="51" t="n">
        <v>0.5465242031346695</v>
      </c>
      <c r="BS1603" s="51" t="n">
        <v>-0.1365974206964382</v>
      </c>
      <c r="BT1603" s="51" t="n">
        <v>-0.04008715959513687</v>
      </c>
      <c r="BU1603" s="51" t="n">
        <v>-0.09460380344339381</v>
      </c>
      <c r="BV1603" s="51" t="n">
        <v>0.1709260522310218</v>
      </c>
    </row>
    <row r="1604">
      <c r="A1604" s="49" t="n">
        <v>545.4400000000001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-1.101146585215999</v>
      </c>
      <c r="F1604" s="49" t="n">
        <v>-2.071845384048002</v>
      </c>
      <c r="G1604" s="49" t="n">
        <v>-0.801740827432</v>
      </c>
      <c r="H1604" s="49" t="n">
        <v>-1.371183067665599</v>
      </c>
      <c r="I1604" s="49" t="n">
        <v>-5.149513173736005</v>
      </c>
      <c r="J1604" s="49" t="n">
        <v>2.026259073152004</v>
      </c>
      <c r="K1604" s="49" t="n">
        <v>-1.101343295944478</v>
      </c>
      <c r="L1604" s="49" t="n">
        <v>-2.071862321331367</v>
      </c>
      <c r="M1604" s="49" t="n">
        <v>-0.8017098823973619</v>
      </c>
      <c r="N1604" s="49" t="n">
        <v>-1.370664767128874</v>
      </c>
      <c r="O1604" s="49" t="n">
        <v>-5.149454395308618</v>
      </c>
      <c r="P1604" s="49" t="n">
        <v>2.02587506117261</v>
      </c>
      <c r="Q1604" s="49" t="n">
        <v>0.0001967107284790437</v>
      </c>
      <c r="R1604" s="49" t="n">
        <v>1.693728336560341e-05</v>
      </c>
      <c r="S1604" s="49" t="n">
        <v>-3.094503463818565e-05</v>
      </c>
      <c r="T1604" s="49" t="n">
        <v>-0.0005183005367248583</v>
      </c>
      <c r="U1604" s="49" t="n">
        <v>-5.877842738666317e-05</v>
      </c>
      <c r="V1604" s="49" t="n">
        <v>0.0003840119793938612</v>
      </c>
      <c r="W1604" s="49" t="n">
        <v>0.3616484480000424</v>
      </c>
      <c r="X1604" s="49" t="n">
        <v>-0.3194682060000515</v>
      </c>
      <c r="Y1604" s="49" t="n">
        <v>-0.4397177290000074</v>
      </c>
      <c r="Z1604" s="49" t="n">
        <v>0.06730560180001134</v>
      </c>
      <c r="AA1604" s="49" t="n">
        <v>0.6283143829997074</v>
      </c>
      <c r="AB1604" s="49" t="n">
        <v>0.2810939440001378</v>
      </c>
      <c r="AC1604" s="49" t="n">
        <v>0.3627127612110377</v>
      </c>
      <c r="AD1604" s="49" t="n">
        <v>-0.3222244746562322</v>
      </c>
      <c r="AE1604" s="49" t="n">
        <v>-0.4418025802057368</v>
      </c>
      <c r="AF1604" s="49" t="n">
        <v>0.06524113675775318</v>
      </c>
      <c r="AG1604" s="49" t="n">
        <v>0.6285569597829</v>
      </c>
      <c r="AH1604" s="49" t="n">
        <v>0.2810016320957417</v>
      </c>
      <c r="AI1604" s="49" t="n">
        <v>0.05218451496415071</v>
      </c>
      <c r="AJ1604" s="49" t="n">
        <v>0.0312445989510581</v>
      </c>
      <c r="AK1604" s="49" t="n">
        <v>-0.00766435588997297</v>
      </c>
      <c r="AL1604" s="49" t="n">
        <v>-0.001922387438362234</v>
      </c>
      <c r="AM1604" s="49" t="n">
        <v>0.007018383279575451</v>
      </c>
      <c r="AN1604" s="49" t="n">
        <v>-0.001561990178653848</v>
      </c>
      <c r="AO1604" s="49" t="n">
        <v>0.4309662475992007</v>
      </c>
      <c r="AP1604" s="49" t="n">
        <v>41.85837183975376</v>
      </c>
      <c r="AQ1604" s="49" t="n">
        <v>21.13181571137484</v>
      </c>
      <c r="AR1604" s="49" t="n">
        <v>2.660453487716101</v>
      </c>
      <c r="AS1604" s="49" t="n">
        <v>-0.5604395026349817</v>
      </c>
      <c r="AT1604" s="49" t="n">
        <v>-0.0002756229423333718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40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3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0.02</v>
      </c>
      <c r="BM1604" s="49" t="n">
        <v>-0.188624349253885</v>
      </c>
      <c r="BN1604" s="49" t="n">
        <v>0.6898141553767356</v>
      </c>
      <c r="BO1604" s="49" t="n">
        <v>0.541896971362654</v>
      </c>
      <c r="BP1604" s="49" t="n">
        <v>-0.1885009223215409</v>
      </c>
      <c r="BQ1604" s="49" t="n">
        <v>0.6898657478570169</v>
      </c>
      <c r="BR1604" s="49" t="n">
        <v>0.5419598526714918</v>
      </c>
      <c r="BS1604" s="49" t="n">
        <v>-0.1234269323441284</v>
      </c>
      <c r="BT1604" s="49" t="n">
        <v>-0.05159248028130392</v>
      </c>
      <c r="BU1604" s="49" t="n">
        <v>-0.0628813088378033</v>
      </c>
      <c r="BV1604" s="49" t="n">
        <v>0.147817626319103</v>
      </c>
    </row>
    <row r="1605">
      <c r="A1605" s="51" t="n">
        <v>545.45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-1.09753</v>
      </c>
      <c r="F1605" s="51" t="n">
        <v>-2.07504</v>
      </c>
      <c r="G1605" s="51" t="n">
        <v>-0.806138</v>
      </c>
      <c r="H1605" s="51" t="n">
        <v>-1.37051</v>
      </c>
      <c r="I1605" s="51" t="n">
        <v>-5.14323</v>
      </c>
      <c r="J1605" s="51" t="n">
        <v>2.02907</v>
      </c>
      <c r="K1605" s="51" t="n">
        <v>-1.097714913842568</v>
      </c>
      <c r="L1605" s="51" t="n">
        <v>-2.075084301426755</v>
      </c>
      <c r="M1605" s="51" t="n">
        <v>-0.8061282125579153</v>
      </c>
      <c r="N1605" s="51" t="n">
        <v>-1.370012836489483</v>
      </c>
      <c r="O1605" s="51" t="n">
        <v>-5.143166648076238</v>
      </c>
      <c r="P1605" s="51" t="n">
        <v>2.028685220815962</v>
      </c>
      <c r="Q1605" s="51" t="n">
        <v>0.0001849138425680241</v>
      </c>
      <c r="R1605" s="51" t="n">
        <v>4.430142675548865e-05</v>
      </c>
      <c r="S1605" s="51" t="n">
        <v>-9.787442084685516e-06</v>
      </c>
      <c r="T1605" s="51" t="n">
        <v>-0.0004971635105166516</v>
      </c>
      <c r="U1605" s="51" t="n">
        <v>-6.335192376205612e-05</v>
      </c>
      <c r="V1605" s="51" t="n">
        <v>0.0003847791840376757</v>
      </c>
      <c r="W1605" s="51" t="n">
        <v>0.361664</v>
      </c>
      <c r="X1605" s="51" t="n">
        <v>-0.319458</v>
      </c>
      <c r="Y1605" s="51" t="n">
        <v>-0.439717</v>
      </c>
      <c r="Z1605" s="51" t="n">
        <v>0.0673074</v>
      </c>
      <c r="AA1605" s="51" t="n">
        <v>0.628319</v>
      </c>
      <c r="AB1605" s="51" t="n">
        <v>0.281092</v>
      </c>
      <c r="AC1605" s="51" t="n">
        <v>0.3629443032738568</v>
      </c>
      <c r="AD1605" s="51" t="n">
        <v>-0.322232093958467</v>
      </c>
      <c r="AE1605" s="51" t="n">
        <v>-0.4418070380283001</v>
      </c>
      <c r="AF1605" s="51" t="n">
        <v>0.06519468549624591</v>
      </c>
      <c r="AG1605" s="51" t="n">
        <v>0.6286882194713839</v>
      </c>
      <c r="AH1605" s="51" t="n">
        <v>0.2809949078292978</v>
      </c>
      <c r="AI1605" s="51" t="n">
        <v>0.04640279564860847</v>
      </c>
      <c r="AJ1605" s="51" t="n">
        <v>0.05627334736185969</v>
      </c>
      <c r="AK1605" s="51" t="n">
        <v>0.00387146255844165</v>
      </c>
      <c r="AL1605" s="51" t="n">
        <v>-0.0003108818711519536</v>
      </c>
      <c r="AM1605" s="51" t="n">
        <v>0.006592444087508791</v>
      </c>
      <c r="AN1605" s="51" t="n">
        <v>-0.001519658174028106</v>
      </c>
      <c r="AO1605" s="51" t="n">
        <v>0.4193924345704092</v>
      </c>
      <c r="AP1605" s="51" t="n">
        <v>42.03962674015538</v>
      </c>
      <c r="AQ1605" s="51" t="n">
        <v>21.18079764221921</v>
      </c>
      <c r="AR1605" s="51" t="n">
        <v>2.662350377494842</v>
      </c>
      <c r="AS1605" s="51" t="n">
        <v>-0.5553494865730397</v>
      </c>
      <c r="AT1605" s="51" t="n">
        <v>-0.000255340895707919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40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3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0.02</v>
      </c>
      <c r="BM1605" s="51" t="n">
        <v>-0.1923996601447435</v>
      </c>
      <c r="BN1605" s="51" t="n">
        <v>0.6906012049452885</v>
      </c>
      <c r="BO1605" s="51" t="n">
        <v>0.5373570852130366</v>
      </c>
      <c r="BP1605" s="51" t="n">
        <v>-0.1922909566017216</v>
      </c>
      <c r="BQ1605" s="51" t="n">
        <v>0.6906634961497387</v>
      </c>
      <c r="BR1605" s="51" t="n">
        <v>0.5373875642678246</v>
      </c>
      <c r="BS1605" s="51" t="n">
        <v>-0.1087035430219485</v>
      </c>
      <c r="BT1605" s="51" t="n">
        <v>-0.0622912044501156</v>
      </c>
      <c r="BU1605" s="51" t="n">
        <v>-0.03047905478803514</v>
      </c>
      <c r="BV1605" s="51" t="n">
        <v>0.1289404017294143</v>
      </c>
    </row>
    <row r="1606">
      <c r="A1606" s="49" t="n">
        <v>545.46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-1.093913329184</v>
      </c>
      <c r="F1606" s="49" t="n">
        <v>-2.078234530352</v>
      </c>
      <c r="G1606" s="49" t="n">
        <v>-0.810535164008</v>
      </c>
      <c r="H1606" s="49" t="n">
        <v>-1.3698369323344</v>
      </c>
      <c r="I1606" s="49" t="n">
        <v>-5.136946740664</v>
      </c>
      <c r="J1606" s="49" t="n">
        <v>2.031880926847999</v>
      </c>
      <c r="K1606" s="49" t="n">
        <v>-1.094084476583643</v>
      </c>
      <c r="L1606" s="49" t="n">
        <v>-2.078306245871161</v>
      </c>
      <c r="M1606" s="49" t="n">
        <v>-0.8105462948231659</v>
      </c>
      <c r="N1606" s="49" t="n">
        <v>-1.369360968696067</v>
      </c>
      <c r="O1606" s="49" t="n">
        <v>-5.136877174834733</v>
      </c>
      <c r="P1606" s="49" t="n">
        <v>2.031495365632769</v>
      </c>
      <c r="Q1606" s="49" t="n">
        <v>0.000171147399642857</v>
      </c>
      <c r="R1606" s="49" t="n">
        <v>7.171551916096419e-05</v>
      </c>
      <c r="S1606" s="49" t="n">
        <v>1.113081516590508e-05</v>
      </c>
      <c r="T1606" s="49" t="n">
        <v>-0.0004759636383322441</v>
      </c>
      <c r="U1606" s="49" t="n">
        <v>-6.956582926687105e-05</v>
      </c>
      <c r="V1606" s="49" t="n">
        <v>0.0003855612152303678</v>
      </c>
      <c r="W1606" s="49" t="n">
        <v>0.3616727479999992</v>
      </c>
      <c r="X1606" s="49" t="n">
        <v>-0.3194439060000004</v>
      </c>
      <c r="Y1606" s="49" t="n">
        <v>-0.4397152989999999</v>
      </c>
      <c r="Z1606" s="49" t="n">
        <v>0.06730560179999942</v>
      </c>
      <c r="AA1606" s="49" t="n">
        <v>0.6283386829999983</v>
      </c>
      <c r="AB1606" s="49" t="n">
        <v>0.2810939439999985</v>
      </c>
      <c r="AC1606" s="49" t="n">
        <v>0.3631273532999534</v>
      </c>
      <c r="AD1606" s="49" t="n">
        <v>-0.3222203518614438</v>
      </c>
      <c r="AE1606" s="49" t="n">
        <v>-0.4417574692643253</v>
      </c>
      <c r="AF1606" s="49" t="n">
        <v>0.0652196921450609</v>
      </c>
      <c r="AG1606" s="49" t="n">
        <v>0.6288900418754823</v>
      </c>
      <c r="AH1606" s="49" t="n">
        <v>0.2809957071695152</v>
      </c>
      <c r="AI1606" s="49" t="n">
        <v>0.04008682249308555</v>
      </c>
      <c r="AJ1606" s="49" t="n">
        <v>0.08106630454018895</v>
      </c>
      <c r="AK1606" s="49" t="n">
        <v>0.01497944757676611</v>
      </c>
      <c r="AL1606" s="49" t="n">
        <v>0.001254992681285837</v>
      </c>
      <c r="AM1606" s="49" t="n">
        <v>0.005999054300211657</v>
      </c>
      <c r="AN1606" s="49" t="n">
        <v>-0.00147677196809364</v>
      </c>
      <c r="AO1606" s="49" t="n">
        <v>0.4030430649066135</v>
      </c>
      <c r="AP1606" s="49" t="n">
        <v>42.21514037493753</v>
      </c>
      <c r="AQ1606" s="49" t="n">
        <v>21.22639366646407</v>
      </c>
      <c r="AR1606" s="49" t="n">
        <v>2.663786994433943</v>
      </c>
      <c r="AS1606" s="49" t="n">
        <v>-0.5504156304253446</v>
      </c>
      <c r="AT1606" s="49" t="n">
        <v>-0.0002339479665561658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40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3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0.02</v>
      </c>
      <c r="BM1606" s="49" t="n">
        <v>-0.1961689541057297</v>
      </c>
      <c r="BN1606" s="49" t="n">
        <v>0.6913394415204412</v>
      </c>
      <c r="BO1606" s="49" t="n">
        <v>0.5328101503513274</v>
      </c>
      <c r="BP1606" s="49" t="n">
        <v>-0.1960763628351442</v>
      </c>
      <c r="BQ1606" s="49" t="n">
        <v>0.6914114625068848</v>
      </c>
      <c r="BR1606" s="49" t="n">
        <v>0.5328081240575665</v>
      </c>
      <c r="BS1606" s="49" t="n">
        <v>-0.09259127058555694</v>
      </c>
      <c r="BT1606" s="49" t="n">
        <v>-0.07202098644354393</v>
      </c>
      <c r="BU1606" s="49" t="n">
        <v>0.002026293760892806</v>
      </c>
      <c r="BV1606" s="49" t="n">
        <v>0.1173212331308975</v>
      </c>
    </row>
    <row r="1607">
      <c r="A1607" s="51" t="n">
        <v>545.47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-1.090296511488</v>
      </c>
      <c r="F1607" s="51" t="n">
        <v>-2.081428824064</v>
      </c>
      <c r="G1607" s="51" t="n">
        <v>-0.814932299456</v>
      </c>
      <c r="H1607" s="51" t="n">
        <v>-1.3691638948608</v>
      </c>
      <c r="I1607" s="51" t="n">
        <v>-5.130663150848</v>
      </c>
      <c r="J1607" s="51" t="n">
        <v>2.034691886336</v>
      </c>
      <c r="K1607" s="51" t="n">
        <v>-1.09045231882955</v>
      </c>
      <c r="L1607" s="51" t="n">
        <v>-2.08152692911069</v>
      </c>
      <c r="M1607" s="51" t="n">
        <v>-0.8149644036629098</v>
      </c>
      <c r="N1607" s="51" t="n">
        <v>-1.368708971267091</v>
      </c>
      <c r="O1607" s="51" t="n">
        <v>-5.130581930812072</v>
      </c>
      <c r="P1607" s="51" t="n">
        <v>2.034305600761188</v>
      </c>
      <c r="Q1607" s="51" t="n">
        <v>0.0001558073415501848</v>
      </c>
      <c r="R1607" s="51" t="n">
        <v>9.810504669083286e-05</v>
      </c>
      <c r="S1607" s="51" t="n">
        <v>3.210420690979987e-05</v>
      </c>
      <c r="T1607" s="51" t="n">
        <v>-0.0004549235937092444</v>
      </c>
      <c r="U1607" s="51" t="n">
        <v>-8.122003592792026e-05</v>
      </c>
      <c r="V1607" s="51" t="n">
        <v>0.0003862855748120175</v>
      </c>
      <c r="W1607" s="51" t="n">
        <v>0.361691647999997</v>
      </c>
      <c r="X1607" s="51" t="n">
        <v>-0.3194134560000012</v>
      </c>
      <c r="Y1607" s="51" t="n">
        <v>-0.4397116239999996</v>
      </c>
      <c r="Z1607" s="51" t="n">
        <v>0.06730171679999812</v>
      </c>
      <c r="AA1607" s="51" t="n">
        <v>0.6283812079999954</v>
      </c>
      <c r="AB1607" s="51" t="n">
        <v>0.2810981439999941</v>
      </c>
      <c r="AC1607" s="51" t="n">
        <v>0.3632986930397737</v>
      </c>
      <c r="AD1607" s="51" t="n">
        <v>-0.3220633991128141</v>
      </c>
      <c r="AE1607" s="51" t="n">
        <v>-0.4417433436160909</v>
      </c>
      <c r="AF1607" s="51" t="n">
        <v>0.06526848541828237</v>
      </c>
      <c r="AG1607" s="51" t="n">
        <v>0.62945419633664</v>
      </c>
      <c r="AH1607" s="51" t="n">
        <v>0.2810046561830553</v>
      </c>
      <c r="AI1607" s="51" t="n">
        <v>0.03331933792313147</v>
      </c>
      <c r="AJ1607" s="51" t="n">
        <v>0.1034373256540168</v>
      </c>
      <c r="AK1607" s="51" t="n">
        <v>0.02622648250398987</v>
      </c>
      <c r="AL1607" s="51" t="n">
        <v>0.002785072029534857</v>
      </c>
      <c r="AM1607" s="51" t="n">
        <v>0.004831317525313837</v>
      </c>
      <c r="AN1607" s="51" t="n">
        <v>-0.001436277860520549</v>
      </c>
      <c r="AO1607" s="51" t="n">
        <v>0.3949346310865413</v>
      </c>
      <c r="AP1607" s="51" t="n">
        <v>42.40389978845512</v>
      </c>
      <c r="AQ1607" s="51" t="n">
        <v>21.27722499317655</v>
      </c>
      <c r="AR1607" s="51" t="n">
        <v>2.665874500952349</v>
      </c>
      <c r="AS1607" s="51" t="n">
        <v>-0.5452679740154034</v>
      </c>
      <c r="AT1607" s="51" t="n">
        <v>-0.0002157887613874132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40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3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0.02</v>
      </c>
      <c r="BM1607" s="51" t="n">
        <v>-0.1999318260884848</v>
      </c>
      <c r="BN1607" s="51" t="n">
        <v>0.6920288932208816</v>
      </c>
      <c r="BO1607" s="51" t="n">
        <v>0.5282565471427673</v>
      </c>
      <c r="BP1607" s="51" t="n">
        <v>-0.1998565326903536</v>
      </c>
      <c r="BQ1607" s="51" t="n">
        <v>0.692109252815753</v>
      </c>
      <c r="BR1607" s="51" t="n">
        <v>0.5282224434365851</v>
      </c>
      <c r="BS1607" s="51" t="n">
        <v>-0.07529339813119873</v>
      </c>
      <c r="BT1607" s="51" t="n">
        <v>-0.08035959487140421</v>
      </c>
      <c r="BU1607" s="51" t="n">
        <v>0.03410370618217584</v>
      </c>
      <c r="BV1607" s="51" t="n">
        <v>0.1152814948957533</v>
      </c>
    </row>
    <row r="1608">
      <c r="A1608" s="49" t="n">
        <v>545.48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-1.086679492912</v>
      </c>
      <c r="F1608" s="49" t="n">
        <v>-2.084622794136</v>
      </c>
      <c r="G1608" s="49" t="n">
        <v>-0.819329395844</v>
      </c>
      <c r="H1608" s="49" t="n">
        <v>-1.3684908986792</v>
      </c>
      <c r="I1608" s="49" t="n">
        <v>-5.124379109052</v>
      </c>
      <c r="J1608" s="49" t="n">
        <v>2.037502890463999</v>
      </c>
      <c r="K1608" s="49" t="n">
        <v>-1.086818392847599</v>
      </c>
      <c r="L1608" s="49" t="n">
        <v>-2.084746679551379</v>
      </c>
      <c r="M1608" s="49" t="n">
        <v>-0.8193811995132134</v>
      </c>
      <c r="N1608" s="49" t="n">
        <v>-1.368056171615818</v>
      </c>
      <c r="O1608" s="49" t="n">
        <v>-5.124287050234207</v>
      </c>
      <c r="P1608" s="49" t="n">
        <v>2.037115974085663</v>
      </c>
      <c r="Q1608" s="49" t="n">
        <v>0.0001388999355991238</v>
      </c>
      <c r="R1608" s="49" t="n">
        <v>0.0001238854153782221</v>
      </c>
      <c r="S1608" s="49" t="n">
        <v>5.180366921342383e-05</v>
      </c>
      <c r="T1608" s="49" t="n">
        <v>-0.00043472706338199</v>
      </c>
      <c r="U1608" s="49" t="n">
        <v>-9.205881779283942e-05</v>
      </c>
      <c r="V1608" s="49" t="n">
        <v>0.0003869163783365437</v>
      </c>
      <c r="W1608" s="49" t="n">
        <v>0.3617116279999936</v>
      </c>
      <c r="X1608" s="49" t="n">
        <v>-0.3193812660000016</v>
      </c>
      <c r="Y1608" s="49" t="n">
        <v>-0.4397077389999987</v>
      </c>
      <c r="Z1608" s="49" t="n">
        <v>0.06729760979999687</v>
      </c>
      <c r="AA1608" s="49" t="n">
        <v>0.6284261629999955</v>
      </c>
      <c r="AB1608" s="49" t="n">
        <v>0.2811025839999866</v>
      </c>
      <c r="AC1608" s="49" t="n">
        <v>0.3634746638238047</v>
      </c>
      <c r="AD1608" s="49" t="n">
        <v>-0.3219571634752893</v>
      </c>
      <c r="AE1608" s="49" t="n">
        <v>-0.4415738513535725</v>
      </c>
      <c r="AF1608" s="49" t="n">
        <v>0.06532807350824632</v>
      </c>
      <c r="AG1608" s="49" t="n">
        <v>0.6292462790407375</v>
      </c>
      <c r="AH1608" s="49" t="n">
        <v>0.2810232950393194</v>
      </c>
      <c r="AI1608" s="49" t="n">
        <v>0.02596678812729214</v>
      </c>
      <c r="AJ1608" s="49" t="n">
        <v>0.125560690988693</v>
      </c>
      <c r="AK1608" s="49" t="n">
        <v>0.03612360526550376</v>
      </c>
      <c r="AL1608" s="49" t="n">
        <v>0.00424161761335019</v>
      </c>
      <c r="AM1608" s="49" t="n">
        <v>0.003958300591511326</v>
      </c>
      <c r="AN1608" s="49" t="n">
        <v>-0.001399679959275492</v>
      </c>
      <c r="AO1608" s="49" t="n">
        <v>0.384337700029293</v>
      </c>
      <c r="AP1608" s="49" t="n">
        <v>42.58266725665015</v>
      </c>
      <c r="AQ1608" s="49" t="n">
        <v>21.32421054201082</v>
      </c>
      <c r="AR1608" s="49" t="n">
        <v>2.667390589105671</v>
      </c>
      <c r="AS1608" s="49" t="n">
        <v>-0.5405836385174987</v>
      </c>
      <c r="AT1608" s="49" t="n">
        <v>-0.0002034089284222989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40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3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0.02</v>
      </c>
      <c r="BM1608" s="49" t="n">
        <v>-0.2036878729732087</v>
      </c>
      <c r="BN1608" s="49" t="n">
        <v>0.6926696247627655</v>
      </c>
      <c r="BO1608" s="49" t="n">
        <v>0.5236966129203686</v>
      </c>
      <c r="BP1608" s="49" t="n">
        <v>-0.2036306501046469</v>
      </c>
      <c r="BQ1608" s="49" t="n">
        <v>0.6927571622810937</v>
      </c>
      <c r="BR1608" s="49" t="n">
        <v>0.5236315121342057</v>
      </c>
      <c r="BS1608" s="49" t="n">
        <v>-0.05722286856177372</v>
      </c>
      <c r="BT1608" s="49" t="n">
        <v>-0.08753751832824008</v>
      </c>
      <c r="BU1608" s="49" t="n">
        <v>0.06510078616295267</v>
      </c>
      <c r="BV1608" s="49" t="n">
        <v>0.1231884173148575</v>
      </c>
    </row>
    <row r="1609">
      <c r="A1609" s="51" t="n">
        <v>545.49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-1.083062297216</v>
      </c>
      <c r="F1609" s="51" t="n">
        <v>-2.087816478848</v>
      </c>
      <c r="G1609" s="51" t="n">
        <v>-0.823726457792</v>
      </c>
      <c r="H1609" s="51" t="n">
        <v>-1.3678179389056</v>
      </c>
      <c r="I1609" s="51" t="n">
        <v>-5.118094668736</v>
      </c>
      <c r="J1609" s="51" t="n">
        <v>2.040313933952</v>
      </c>
      <c r="K1609" s="51" t="n">
        <v>-1.083182802421643</v>
      </c>
      <c r="L1609" s="51" t="n">
        <v>-2.087965149460425</v>
      </c>
      <c r="M1609" s="51" t="n">
        <v>-0.8237961912043492</v>
      </c>
      <c r="N1609" s="51" t="n">
        <v>-1.36740230056868</v>
      </c>
      <c r="O1609" s="51" t="n">
        <v>-5.117995335677334</v>
      </c>
      <c r="P1609" s="51" t="n">
        <v>2.039926396266999</v>
      </c>
      <c r="Q1609" s="51" t="n">
        <v>0.0001205052056429956</v>
      </c>
      <c r="R1609" s="51" t="n">
        <v>0.0001486706124245174</v>
      </c>
      <c r="S1609" s="51" t="n">
        <v>6.973341234917108e-05</v>
      </c>
      <c r="T1609" s="51" t="n">
        <v>-0.0004156383369200434</v>
      </c>
      <c r="U1609" s="51" t="n">
        <v>-9.933305866560715e-05</v>
      </c>
      <c r="V1609" s="51" t="n">
        <v>0.0003875376850004386</v>
      </c>
      <c r="W1609" s="51" t="n">
        <v>0.3617262079999889</v>
      </c>
      <c r="X1609" s="51" t="n">
        <v>-0.319357776000001</v>
      </c>
      <c r="Y1609" s="51" t="n">
        <v>-0.4397049039999972</v>
      </c>
      <c r="Z1609" s="51" t="n">
        <v>0.06729461279999649</v>
      </c>
      <c r="AA1609" s="51" t="n">
        <v>0.6284589680000023</v>
      </c>
      <c r="AB1609" s="51" t="n">
        <v>0.2811058239999759</v>
      </c>
      <c r="AC1609" s="51" t="n">
        <v>0.3636328309855829</v>
      </c>
      <c r="AD1609" s="51" t="n">
        <v>-0.3218122939285425</v>
      </c>
      <c r="AE1609" s="51" t="n">
        <v>-0.4413834766538156</v>
      </c>
      <c r="AF1609" s="51" t="n">
        <v>0.06547266140986449</v>
      </c>
      <c r="AG1609" s="51" t="n">
        <v>0.6288385482060261</v>
      </c>
      <c r="AH1609" s="51" t="n">
        <v>0.2810247412294124</v>
      </c>
      <c r="AI1609" s="51" t="n">
        <v>0.01810972391625378</v>
      </c>
      <c r="AJ1609" s="51" t="n">
        <v>0.1463195984351856</v>
      </c>
      <c r="AK1609" s="51" t="n">
        <v>0.04484025289522466</v>
      </c>
      <c r="AL1609" s="51" t="n">
        <v>0.005566436824370562</v>
      </c>
      <c r="AM1609" s="51" t="n">
        <v>0.003490489101806681</v>
      </c>
      <c r="AN1609" s="51" t="n">
        <v>-0.001363220199893244</v>
      </c>
      <c r="AO1609" s="51" t="n">
        <v>0.3715747915747873</v>
      </c>
      <c r="AP1609" s="51" t="n">
        <v>42.7551211644785</v>
      </c>
      <c r="AQ1609" s="51" t="n">
        <v>21.36654121325827</v>
      </c>
      <c r="AR1609" s="51" t="n">
        <v>2.668373961370218</v>
      </c>
      <c r="AS1609" s="51" t="n">
        <v>-0.5355403499595179</v>
      </c>
      <c r="AT1609" s="51" t="n">
        <v>-0.0001862639236370862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40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3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0.02</v>
      </c>
      <c r="BM1609" s="51" t="n">
        <v>-0.2074366532302681</v>
      </c>
      <c r="BN1609" s="51" t="n">
        <v>0.6932617757128053</v>
      </c>
      <c r="BO1609" s="51" t="n">
        <v>0.5191305960013888</v>
      </c>
      <c r="BP1609" s="51" t="n">
        <v>-0.2073979335008553</v>
      </c>
      <c r="BQ1609" s="51" t="n">
        <v>0.6933552555433885</v>
      </c>
      <c r="BR1609" s="51" t="n">
        <v>0.5190362220965604</v>
      </c>
      <c r="BS1609" s="51" t="n">
        <v>-0.03871972941282831</v>
      </c>
      <c r="BT1609" s="51" t="n">
        <v>-0.09347983058316522</v>
      </c>
      <c r="BU1609" s="51" t="n">
        <v>0.09437390482835983</v>
      </c>
      <c r="BV1609" s="51" t="n">
        <v>0.1383623145376379</v>
      </c>
    </row>
    <row r="1610">
      <c r="A1610" s="49" t="n">
        <v>545.5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-1.079445</v>
      </c>
      <c r="F1610" s="49" t="n">
        <v>-2.09101</v>
      </c>
      <c r="G1610" s="49" t="n">
        <v>-0.8281235</v>
      </c>
      <c r="H1610" s="49" t="n">
        <v>-1.367145</v>
      </c>
      <c r="I1610" s="49" t="n">
        <v>-5.111809999999999</v>
      </c>
      <c r="J1610" s="49" t="n">
        <v>2.043124999999999</v>
      </c>
      <c r="K1610" s="49" t="n">
        <v>-1.079545828643704</v>
      </c>
      <c r="L1610" s="49" t="n">
        <v>-2.091181974559018</v>
      </c>
      <c r="M1610" s="49" t="n">
        <v>-0.8282092879464363</v>
      </c>
      <c r="N1610" s="49" t="n">
        <v>-1.366746210438877</v>
      </c>
      <c r="O1610" s="49" t="n">
        <v>-5.111707408287567</v>
      </c>
      <c r="P1610" s="49" t="n">
        <v>2.04273676264819</v>
      </c>
      <c r="Q1610" s="49" t="n">
        <v>0.0001008286437034212</v>
      </c>
      <c r="R1610" s="49" t="n">
        <v>0.0001719745590174071</v>
      </c>
      <c r="S1610" s="49" t="n">
        <v>8.578794643632204e-05</v>
      </c>
      <c r="T1610" s="49" t="n">
        <v>-0.0003987895611228254</v>
      </c>
      <c r="U1610" s="49" t="n">
        <v>-0.0001025917124319875</v>
      </c>
      <c r="V1610" s="49" t="n">
        <v>0.000388237351809817</v>
      </c>
      <c r="W1610" s="49" t="n">
        <v>0.3617314999999829</v>
      </c>
      <c r="X1610" s="49" t="n">
        <v>-0.3193492499999985</v>
      </c>
      <c r="Y1610" s="49" t="n">
        <v>-0.4397038749999949</v>
      </c>
      <c r="Z1610" s="49" t="n">
        <v>0.06729352499999793</v>
      </c>
      <c r="AA1610" s="49" t="n">
        <v>0.6284708750000202</v>
      </c>
      <c r="AB1610" s="49" t="n">
        <v>0.2811069999999618</v>
      </c>
      <c r="AC1610" s="49" t="n">
        <v>0.3637547920216326</v>
      </c>
      <c r="AD1610" s="49" t="n">
        <v>-0.3216324608197834</v>
      </c>
      <c r="AE1610" s="49" t="n">
        <v>-0.4411936541998801</v>
      </c>
      <c r="AF1610" s="49" t="n">
        <v>0.0657557643846414</v>
      </c>
      <c r="AG1610" s="49" t="n">
        <v>0.6284793162075916</v>
      </c>
      <c r="AH1610" s="49" t="n">
        <v>0.2810176769018159</v>
      </c>
      <c r="AI1610" s="49" t="n">
        <v>0.009905985130491644</v>
      </c>
      <c r="AJ1610" s="49" t="n">
        <v>0.1650960032452542</v>
      </c>
      <c r="AK1610" s="49" t="n">
        <v>0.05249647676231445</v>
      </c>
      <c r="AL1610" s="49" t="n">
        <v>0.006637352973547137</v>
      </c>
      <c r="AM1610" s="49" t="n">
        <v>0.003359609632659559</v>
      </c>
      <c r="AN1610" s="49" t="n">
        <v>-0.001323457623482856</v>
      </c>
      <c r="AO1610" s="49" t="n">
        <v>0.357203287189681</v>
      </c>
      <c r="AP1610" s="49" t="n">
        <v>42.92165985031456</v>
      </c>
      <c r="AQ1610" s="49" t="n">
        <v>21.40505680638374</v>
      </c>
      <c r="AR1610" s="49" t="n">
        <v>2.668845097574763</v>
      </c>
      <c r="AS1610" s="49" t="n">
        <v>-0.5300398602242803</v>
      </c>
      <c r="AT1610" s="49" t="n">
        <v>-0.0001657479179710842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40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3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0.02</v>
      </c>
      <c r="BM1610" s="49" t="n">
        <v>-0.2111776999316735</v>
      </c>
      <c r="BN1610" s="49" t="n">
        <v>0.6938055364207891</v>
      </c>
      <c r="BO1610" s="49" t="n">
        <v>0.5145586841094214</v>
      </c>
      <c r="BP1610" s="49" t="n">
        <v>-0.211157665338487</v>
      </c>
      <c r="BQ1610" s="49" t="n">
        <v>0.6939036483861221</v>
      </c>
      <c r="BR1610" s="49" t="n">
        <v>0.5144373151646686</v>
      </c>
      <c r="BS1610" s="49" t="n">
        <v>-0.02003459318652978</v>
      </c>
      <c r="BT1610" s="49" t="n">
        <v>-0.09811196533293653</v>
      </c>
      <c r="BU1610" s="49" t="n">
        <v>0.1213689447527866</v>
      </c>
      <c r="BV1610" s="49" t="n">
        <v>0.1573459990468332</v>
      </c>
    </row>
    <row r="1611">
      <c r="A1611" s="51" t="n">
        <v>545.51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-1.075827702784</v>
      </c>
      <c r="F1611" s="51" t="n">
        <v>-2.094203521152</v>
      </c>
      <c r="G1611" s="51" t="n">
        <v>-0.8325205422079999</v>
      </c>
      <c r="H1611" s="51" t="n">
        <v>-1.3664720610944</v>
      </c>
      <c r="I1611" s="51" t="n">
        <v>-5.105525331264</v>
      </c>
      <c r="J1611" s="51" t="n">
        <v>2.045936066047999</v>
      </c>
      <c r="K1611" s="51" t="n">
        <v>-1.075907906186</v>
      </c>
      <c r="L1611" s="51" t="n">
        <v>-2.094396859815746</v>
      </c>
      <c r="M1611" s="51" t="n">
        <v>-0.8326204412366826</v>
      </c>
      <c r="N1611" s="51" t="n">
        <v>-1.366086786832972</v>
      </c>
      <c r="O1611" s="51" t="n">
        <v>-5.105421753663363</v>
      </c>
      <c r="P1611" s="51" t="n">
        <v>2.045547101431</v>
      </c>
      <c r="Q1611" s="51" t="n">
        <v>8.020340199954568e-05</v>
      </c>
      <c r="R1611" s="51" t="n">
        <v>0.0001933386637453793</v>
      </c>
      <c r="S1611" s="51" t="n">
        <v>9.989902868268175e-05</v>
      </c>
      <c r="T1611" s="51" t="n">
        <v>-0.0003852742614276483</v>
      </c>
      <c r="U1611" s="51" t="n">
        <v>-0.0001035776006377276</v>
      </c>
      <c r="V1611" s="51" t="n">
        <v>0.0003889646169992211</v>
      </c>
      <c r="W1611" s="51" t="n">
        <v>0.3617262079999753</v>
      </c>
      <c r="X1611" s="51" t="n">
        <v>-0.3193577759999935</v>
      </c>
      <c r="Y1611" s="51" t="n">
        <v>-0.4397049039999915</v>
      </c>
      <c r="Z1611" s="51" t="n">
        <v>0.06729461280000221</v>
      </c>
      <c r="AA1611" s="51" t="n">
        <v>0.6284589680000529</v>
      </c>
      <c r="AB1611" s="51" t="n">
        <v>0.2811058239999438</v>
      </c>
      <c r="AC1611" s="51" t="n">
        <v>0.363827646518183</v>
      </c>
      <c r="AD1611" s="51" t="n">
        <v>-0.3214271984763394</v>
      </c>
      <c r="AE1611" s="51" t="n">
        <v>-0.4409947567216623</v>
      </c>
      <c r="AF1611" s="51" t="n">
        <v>0.06612858038907915</v>
      </c>
      <c r="AG1611" s="51" t="n">
        <v>0.6283543160474594</v>
      </c>
      <c r="AH1611" s="51" t="n">
        <v>0.2810164940008759</v>
      </c>
      <c r="AI1611" s="51" t="n">
        <v>0.00155372886432288</v>
      </c>
      <c r="AJ1611" s="51" t="n">
        <v>0.1815250967663565</v>
      </c>
      <c r="AK1611" s="51" t="n">
        <v>0.05904628421102751</v>
      </c>
      <c r="AL1611" s="51" t="n">
        <v>0.007392528246160651</v>
      </c>
      <c r="AM1611" s="51" t="n">
        <v>0.003337159461751763</v>
      </c>
      <c r="AN1611" s="51" t="n">
        <v>-0.001282672677185789</v>
      </c>
      <c r="AO1611" s="51" t="n">
        <v>0.3418780419127589</v>
      </c>
      <c r="AP1611" s="51" t="n">
        <v>43.08318065550221</v>
      </c>
      <c r="AQ1611" s="51" t="n">
        <v>21.44054602944111</v>
      </c>
      <c r="AR1611" s="51" t="n">
        <v>2.668771005000905</v>
      </c>
      <c r="AS1611" s="51" t="n">
        <v>-0.5241542635125417</v>
      </c>
      <c r="AT1611" s="51" t="n">
        <v>-0.0001460844988803322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40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3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0.02</v>
      </c>
      <c r="BM1611" s="51" t="n">
        <v>-0.2149105340405386</v>
      </c>
      <c r="BN1611" s="51" t="n">
        <v>0.6943011243816788</v>
      </c>
      <c r="BO1611" s="51" t="n">
        <v>0.5099810334156607</v>
      </c>
      <c r="BP1611" s="51" t="n">
        <v>-0.214909198199229</v>
      </c>
      <c r="BQ1611" s="51" t="n">
        <v>0.69440248633767</v>
      </c>
      <c r="BR1611" s="51" t="n">
        <v>0.5098353972630515</v>
      </c>
      <c r="BS1611" s="51" t="n">
        <v>-0.001335841309596519</v>
      </c>
      <c r="BT1611" s="51" t="n">
        <v>-0.1013619559911971</v>
      </c>
      <c r="BU1611" s="51" t="n">
        <v>0.1456361526092076</v>
      </c>
      <c r="BV1611" s="51" t="n">
        <v>0.1774427218602617</v>
      </c>
    </row>
    <row r="1612">
      <c r="A1612" s="49" t="n">
        <v>545.52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-1.072210507088001</v>
      </c>
      <c r="F1612" s="49" t="n">
        <v>-2.097397205864</v>
      </c>
      <c r="G1612" s="49" t="n">
        <v>-0.8369176041559998</v>
      </c>
      <c r="H1612" s="49" t="n">
        <v>-1.3657991013208</v>
      </c>
      <c r="I1612" s="49" t="n">
        <v>-5.099240890947998</v>
      </c>
      <c r="J1612" s="49" t="n">
        <v>2.048747109535998</v>
      </c>
      <c r="K1612" s="49" t="n">
        <v>-1.072269538594519</v>
      </c>
      <c r="L1612" s="49" t="n">
        <v>-2.097609594186138</v>
      </c>
      <c r="M1612" s="49" t="n">
        <v>-0.8370294761772216</v>
      </c>
      <c r="N1612" s="49" t="n">
        <v>-1.365423667731999</v>
      </c>
      <c r="O1612" s="49" t="n">
        <v>-5.099135906848712</v>
      </c>
      <c r="P1612" s="49" t="n">
        <v>2.048357487351544</v>
      </c>
      <c r="Q1612" s="49" t="n">
        <v>5.903150651809241e-05</v>
      </c>
      <c r="R1612" s="49" t="n">
        <v>0.0002123883221378797</v>
      </c>
      <c r="S1612" s="49" t="n">
        <v>0.0001118720212217594</v>
      </c>
      <c r="T1612" s="49" t="n">
        <v>-0.0003754335888013216</v>
      </c>
      <c r="U1612" s="49" t="n">
        <v>-0.000104984099285943</v>
      </c>
      <c r="V1612" s="49" t="n">
        <v>0.0003896221844539305</v>
      </c>
      <c r="W1612" s="49" t="n">
        <v>0.3617116279999656</v>
      </c>
      <c r="X1612" s="49" t="n">
        <v>-0.3193812659999848</v>
      </c>
      <c r="Y1612" s="49" t="n">
        <v>-0.4397077389999868</v>
      </c>
      <c r="Z1612" s="49" t="n">
        <v>0.06729760980001047</v>
      </c>
      <c r="AA1612" s="49" t="n">
        <v>0.6284261630001051</v>
      </c>
      <c r="AB1612" s="49" t="n">
        <v>0.2811025839999215</v>
      </c>
      <c r="AC1612" s="49" t="n">
        <v>0.3638493453498631</v>
      </c>
      <c r="AD1612" s="49" t="n">
        <v>-0.3212039791016535</v>
      </c>
      <c r="AE1612" s="49" t="n">
        <v>-0.440771669141669</v>
      </c>
      <c r="AF1612" s="49" t="n">
        <v>0.06649464942740364</v>
      </c>
      <c r="AG1612" s="49" t="n">
        <v>0.6284860828864387</v>
      </c>
      <c r="AH1612" s="49" t="n">
        <v>0.2810230349009146</v>
      </c>
      <c r="AI1612" s="49" t="n">
        <v>-0.006764122254211403</v>
      </c>
      <c r="AJ1612" s="49" t="n">
        <v>0.1953862435767707</v>
      </c>
      <c r="AK1612" s="49" t="n">
        <v>0.06431681796430108</v>
      </c>
      <c r="AL1612" s="49" t="n">
        <v>0.007864337957281827</v>
      </c>
      <c r="AM1612" s="49" t="n">
        <v>0.00317354292665424</v>
      </c>
      <c r="AN1612" s="49" t="n">
        <v>-0.001244833529976088</v>
      </c>
      <c r="AO1612" s="49" t="n">
        <v>0.3263134380955983</v>
      </c>
      <c r="AP1612" s="49" t="n">
        <v>43.24083159118653</v>
      </c>
      <c r="AQ1612" s="49" t="n">
        <v>21.47363205723834</v>
      </c>
      <c r="AR1612" s="49" t="n">
        <v>2.668183981013544</v>
      </c>
      <c r="AS1612" s="49" t="n">
        <v>-0.5180972718876234</v>
      </c>
      <c r="AT1612" s="49" t="n">
        <v>-0.0001304494016963756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40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3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0.02</v>
      </c>
      <c r="BM1612" s="49" t="n">
        <v>-0.2186346779786937</v>
      </c>
      <c r="BN1612" s="49" t="n">
        <v>0.6947487610337751</v>
      </c>
      <c r="BO1612" s="49" t="n">
        <v>0.5053977981742477</v>
      </c>
      <c r="BP1612" s="49" t="n">
        <v>-0.2186519134859483</v>
      </c>
      <c r="BQ1612" s="49" t="n">
        <v>0.6948519269973612</v>
      </c>
      <c r="BR1612" s="49" t="n">
        <v>0.5052309645395936</v>
      </c>
      <c r="BS1612" s="49" t="n">
        <v>0.01723550725460377</v>
      </c>
      <c r="BT1612" s="49" t="n">
        <v>-0.1031659635860604</v>
      </c>
      <c r="BU1612" s="49" t="n">
        <v>0.1668336346540844</v>
      </c>
      <c r="BV1612" s="49" t="n">
        <v>0.1969104883058705</v>
      </c>
    </row>
    <row r="1613">
      <c r="A1613" s="51" t="n">
        <v>545.53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-1.068593488512001</v>
      </c>
      <c r="F1613" s="51" t="n">
        <v>-2.100591175936</v>
      </c>
      <c r="G1613" s="51" t="n">
        <v>-0.8413147005439997</v>
      </c>
      <c r="H1613" s="51" t="n">
        <v>-1.3651261051392</v>
      </c>
      <c r="I1613" s="51" t="n">
        <v>-5.092956849151998</v>
      </c>
      <c r="J1613" s="51" t="n">
        <v>2.051558113663997</v>
      </c>
      <c r="K1613" s="51" t="n">
        <v>-1.068631188717779</v>
      </c>
      <c r="L1613" s="51" t="n">
        <v>-2.100819998956919</v>
      </c>
      <c r="M1613" s="51" t="n">
        <v>-0.8414361514865798</v>
      </c>
      <c r="N1613" s="51" t="n">
        <v>-1.364757324557599</v>
      </c>
      <c r="O1613" s="51" t="n">
        <v>-5.092848074643209</v>
      </c>
      <c r="P1613" s="51" t="n">
        <v>2.051167949474327</v>
      </c>
      <c r="Q1613" s="51" t="n">
        <v>3.770020577831268e-05</v>
      </c>
      <c r="R1613" s="51" t="n">
        <v>0.0002288230209188669</v>
      </c>
      <c r="S1613" s="51" t="n">
        <v>0.0001214509425800925</v>
      </c>
      <c r="T1613" s="51" t="n">
        <v>-0.0003687805816010581</v>
      </c>
      <c r="U1613" s="51" t="n">
        <v>-0.000108774508788656</v>
      </c>
      <c r="V1613" s="51" t="n">
        <v>0.0003901641896701946</v>
      </c>
      <c r="W1613" s="51" t="n">
        <v>0.3616916479999534</v>
      </c>
      <c r="X1613" s="51" t="n">
        <v>-0.3194134559999718</v>
      </c>
      <c r="Y1613" s="51" t="n">
        <v>-0.4397116239999806</v>
      </c>
      <c r="Z1613" s="51" t="n">
        <v>0.06730171680002386</v>
      </c>
      <c r="AA1613" s="51" t="n">
        <v>0.6283812080001808</v>
      </c>
      <c r="AB1613" s="51" t="n">
        <v>0.2810981439998943</v>
      </c>
      <c r="AC1613" s="51" t="n">
        <v>0.3638288792872167</v>
      </c>
      <c r="AD1613" s="51" t="n">
        <v>-0.320962607215098</v>
      </c>
      <c r="AE1613" s="51" t="n">
        <v>-0.4405245216585801</v>
      </c>
      <c r="AF1613" s="51" t="n">
        <v>0.06678117044229288</v>
      </c>
      <c r="AG1613" s="51" t="n">
        <v>0.6287357757473228</v>
      </c>
      <c r="AH1613" s="51" t="n">
        <v>0.2810309831605509</v>
      </c>
      <c r="AI1613" s="51" t="n">
        <v>-0.01491910125409523</v>
      </c>
      <c r="AJ1613" s="51" t="n">
        <v>0.2064996198742498</v>
      </c>
      <c r="AK1613" s="51" t="n">
        <v>0.06816016419172123</v>
      </c>
      <c r="AL1613" s="51" t="n">
        <v>0.00814109768072018</v>
      </c>
      <c r="AM1613" s="51" t="n">
        <v>0.002746054089592983</v>
      </c>
      <c r="AN1613" s="51" t="n">
        <v>-0.001211677397872549</v>
      </c>
      <c r="AO1613" s="51" t="n">
        <v>0.3112273744436844</v>
      </c>
      <c r="AP1613" s="51" t="n">
        <v>43.39589974824825</v>
      </c>
      <c r="AQ1613" s="51" t="n">
        <v>21.50481346665332</v>
      </c>
      <c r="AR1613" s="51" t="n">
        <v>2.667208401920871</v>
      </c>
      <c r="AS1613" s="51" t="n">
        <v>-0.5120852127331783</v>
      </c>
      <c r="AT1613" s="51" t="n">
        <v>-0.0001192256624776009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40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3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0.02</v>
      </c>
      <c r="BM1613" s="51" t="n">
        <v>-0.2223496694729504</v>
      </c>
      <c r="BN1613" s="51" t="n">
        <v>0.6951486489994362</v>
      </c>
      <c r="BO1613" s="51" t="n">
        <v>0.5008091609264934</v>
      </c>
      <c r="BP1613" s="51" t="n">
        <v>-0.2223851675364866</v>
      </c>
      <c r="BQ1613" s="51" t="n">
        <v>0.6952521346096215</v>
      </c>
      <c r="BR1613" s="51" t="n">
        <v>0.5006244480289317</v>
      </c>
      <c r="BS1613" s="51" t="n">
        <v>0.03549806353617124</v>
      </c>
      <c r="BT1613" s="51" t="n">
        <v>-0.103485610185361</v>
      </c>
      <c r="BU1613" s="51" t="n">
        <v>0.1847128975617229</v>
      </c>
      <c r="BV1613" s="51" t="n">
        <v>0.2146817145355004</v>
      </c>
    </row>
    <row r="1614">
      <c r="A1614" s="49" t="n">
        <v>545.54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-1.064976670816002</v>
      </c>
      <c r="F1614" s="49" t="n">
        <v>-2.103785469647999</v>
      </c>
      <c r="G1614" s="49" t="n">
        <v>-0.8457118359919994</v>
      </c>
      <c r="H1614" s="49" t="n">
        <v>-1.364453067665599</v>
      </c>
      <c r="I1614" s="49" t="n">
        <v>-5.086673259335994</v>
      </c>
      <c r="J1614" s="49" t="n">
        <v>2.054369073151995</v>
      </c>
      <c r="K1614" s="49" t="n">
        <v>-1.064993195107283</v>
      </c>
      <c r="L1614" s="49" t="n">
        <v>-2.104027851063268</v>
      </c>
      <c r="M1614" s="49" t="n">
        <v>-0.8458403226814682</v>
      </c>
      <c r="N1614" s="49" t="n">
        <v>-1.364088630038023</v>
      </c>
      <c r="O1614" s="49" t="n">
        <v>-5.08655819656081</v>
      </c>
      <c r="P1614" s="49" t="n">
        <v>2.053978457026366</v>
      </c>
      <c r="Q1614" s="49" t="n">
        <v>1.652429128107258e-05</v>
      </c>
      <c r="R1614" s="49" t="n">
        <v>0.0002423814152692216</v>
      </c>
      <c r="S1614" s="49" t="n">
        <v>0.0001284866894688541</v>
      </c>
      <c r="T1614" s="49" t="n">
        <v>-0.0003644376275766525</v>
      </c>
      <c r="U1614" s="49" t="n">
        <v>-0.0001150627751842492</v>
      </c>
      <c r="V1614" s="49" t="n">
        <v>0.0003906161256299612</v>
      </c>
      <c r="W1614" s="49" t="n">
        <v>0.3616727479999379</v>
      </c>
      <c r="X1614" s="49" t="n">
        <v>-0.3194439059999532</v>
      </c>
      <c r="Y1614" s="49" t="n">
        <v>-0.4397152989999725</v>
      </c>
      <c r="Z1614" s="49" t="n">
        <v>0.06730560180004372</v>
      </c>
      <c r="AA1614" s="49" t="n">
        <v>0.6283386830002851</v>
      </c>
      <c r="AB1614" s="49" t="n">
        <v>0.2810939439998615</v>
      </c>
      <c r="AC1614" s="49" t="n">
        <v>0.3637814515330652</v>
      </c>
      <c r="AD1614" s="49" t="n">
        <v>-0.3206952156995987</v>
      </c>
      <c r="AE1614" s="49" t="n">
        <v>-0.440270644049973</v>
      </c>
      <c r="AF1614" s="49" t="n">
        <v>0.06697427887089014</v>
      </c>
      <c r="AG1614" s="49" t="n">
        <v>0.6289027353358685</v>
      </c>
      <c r="AH1614" s="49" t="n">
        <v>0.2810345911237966</v>
      </c>
      <c r="AI1614" s="49" t="n">
        <v>-0.02283730343084741</v>
      </c>
      <c r="AJ1614" s="49" t="n">
        <v>0.2146761961546675</v>
      </c>
      <c r="AK1614" s="49" t="n">
        <v>0.07057576063934751</v>
      </c>
      <c r="AL1614" s="49" t="n">
        <v>0.008305785969990208</v>
      </c>
      <c r="AM1614" s="49" t="n">
        <v>0.002122606291257687</v>
      </c>
      <c r="AN1614" s="49" t="n">
        <v>-0.001182051939199883</v>
      </c>
      <c r="AO1614" s="49" t="n">
        <v>0.297302088441961</v>
      </c>
      <c r="AP1614" s="49" t="n">
        <v>43.54970602144736</v>
      </c>
      <c r="AQ1614" s="49" t="n">
        <v>21.53461595549827</v>
      </c>
      <c r="AR1614" s="49" t="n">
        <v>2.666019036448163</v>
      </c>
      <c r="AS1614" s="49" t="n">
        <v>-0.5061989970128959</v>
      </c>
      <c r="AT1614" s="49" t="n">
        <v>-0.0001106435060700714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40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3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0.02</v>
      </c>
      <c r="BM1614" s="49" t="n">
        <v>-0.2260550756809588</v>
      </c>
      <c r="BN1614" s="49" t="n">
        <v>0.6955009497749286</v>
      </c>
      <c r="BO1614" s="49" t="n">
        <v>0.496215363248637</v>
      </c>
      <c r="BP1614" s="49" t="n">
        <v>-0.2261082666573758</v>
      </c>
      <c r="BQ1614" s="49" t="n">
        <v>0.6956032796404837</v>
      </c>
      <c r="BR1614" s="49" t="n">
        <v>0.4960162660267029</v>
      </c>
      <c r="BS1614" s="49" t="n">
        <v>0.05319097641701132</v>
      </c>
      <c r="BT1614" s="49" t="n">
        <v>-0.1023298655551397</v>
      </c>
      <c r="BU1614" s="49" t="n">
        <v>0.1990972219341192</v>
      </c>
      <c r="BV1614" s="49" t="n">
        <v>0.2300877770300107</v>
      </c>
    </row>
    <row r="1615">
      <c r="A1615" s="51" t="n">
        <v>545.55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-1.06136</v>
      </c>
      <c r="F1615" s="51" t="n">
        <v>-2.10698</v>
      </c>
      <c r="G1615" s="51" t="n">
        <v>-0.850109</v>
      </c>
      <c r="H1615" s="51" t="n">
        <v>-1.36378</v>
      </c>
      <c r="I1615" s="51" t="n">
        <v>-5.08039</v>
      </c>
      <c r="J1615" s="51" t="n">
        <v>2.05718</v>
      </c>
      <c r="K1615" s="51" t="n">
        <v>-1.061355746261031</v>
      </c>
      <c r="L1615" s="51" t="n">
        <v>-2.107232829526043</v>
      </c>
      <c r="M1615" s="51" t="n">
        <v>-0.8502420375687164</v>
      </c>
      <c r="N1615" s="51" t="n">
        <v>-1.363418334683294</v>
      </c>
      <c r="O1615" s="51" t="n">
        <v>-5.080267827658832</v>
      </c>
      <c r="P1615" s="51" t="n">
        <v>2.056788958467064</v>
      </c>
      <c r="Q1615" s="51" t="n">
        <v>-4.253738969284271e-06</v>
      </c>
      <c r="R1615" s="51" t="n">
        <v>0.0002528295260431079</v>
      </c>
      <c r="S1615" s="51" t="n">
        <v>0.0001330375687164098</v>
      </c>
      <c r="T1615" s="51" t="n">
        <v>-0.0003616653167062278</v>
      </c>
      <c r="U1615" s="51" t="n">
        <v>-0.0001221723411681808</v>
      </c>
      <c r="V1615" s="51" t="n">
        <v>0.0003910415329353434</v>
      </c>
      <c r="W1615" s="51" t="n">
        <v>0.361664</v>
      </c>
      <c r="X1615" s="51" t="n">
        <v>-0.319458</v>
      </c>
      <c r="Y1615" s="51" t="n">
        <v>-0.439717</v>
      </c>
      <c r="Z1615" s="51" t="n">
        <v>0.0673074</v>
      </c>
      <c r="AA1615" s="51" t="n">
        <v>0.628319</v>
      </c>
      <c r="AB1615" s="51" t="n">
        <v>0.281092</v>
      </c>
      <c r="AC1615" s="51" t="n">
        <v>0.3637219310148845</v>
      </c>
      <c r="AD1615" s="51" t="n">
        <v>-0.3203904436606211</v>
      </c>
      <c r="AE1615" s="51" t="n">
        <v>-0.4400307793117695</v>
      </c>
      <c r="AF1615" s="51" t="n">
        <v>0.06710715263164271</v>
      </c>
      <c r="AG1615" s="51" t="n">
        <v>0.6288568212457292</v>
      </c>
      <c r="AH1615" s="51" t="n">
        <v>0.2810329862635271</v>
      </c>
      <c r="AI1615" s="51" t="n">
        <v>-0.03046347893262073</v>
      </c>
      <c r="AJ1615" s="51" t="n">
        <v>0.2197504737977659</v>
      </c>
      <c r="AK1615" s="51" t="n">
        <v>0.07170997575397242</v>
      </c>
      <c r="AL1615" s="51" t="n">
        <v>0.008397472994330392</v>
      </c>
      <c r="AM1615" s="51" t="n">
        <v>0.001508263013990464</v>
      </c>
      <c r="AN1615" s="51" t="n">
        <v>-0.001153343325872078</v>
      </c>
      <c r="AO1615" s="51" t="n">
        <v>0.2851842625348548</v>
      </c>
      <c r="AP1615" s="51" t="n">
        <v>43.70355365041305</v>
      </c>
      <c r="AQ1615" s="51" t="n">
        <v>21.56371313121826</v>
      </c>
      <c r="AR1615" s="51" t="n">
        <v>2.664781046507126</v>
      </c>
      <c r="AS1615" s="51" t="n">
        <v>-0.5003336042963951</v>
      </c>
      <c r="AT1615" s="51" t="n">
        <v>-0.0001024084949008636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40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3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0.02</v>
      </c>
      <c r="BM1615" s="51" t="n">
        <v>-0.2297505075979242</v>
      </c>
      <c r="BN1615" s="51" t="n">
        <v>0.6958057618760096</v>
      </c>
      <c r="BO1615" s="51" t="n">
        <v>0.4916167370176285</v>
      </c>
      <c r="BP1615" s="51" t="n">
        <v>-0.2298204933410629</v>
      </c>
      <c r="BQ1615" s="51" t="n">
        <v>0.6959055312098946</v>
      </c>
      <c r="BR1615" s="51" t="n">
        <v>0.4914068698961419</v>
      </c>
      <c r="BS1615" s="51" t="n">
        <v>0.06998574313873962</v>
      </c>
      <c r="BT1615" s="51" t="n">
        <v>-0.09976933388500253</v>
      </c>
      <c r="BU1615" s="51" t="n">
        <v>0.2098671214865733</v>
      </c>
      <c r="BV1615" s="51" t="n">
        <v>0.2426852548211342</v>
      </c>
    </row>
    <row r="1616">
      <c r="A1616" s="49" t="n">
        <v>545.5599999999999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-1.057743414784</v>
      </c>
      <c r="F1616" s="49" t="n">
        <v>-2.110174615952</v>
      </c>
      <c r="G1616" s="49" t="n">
        <v>-0.854506172568</v>
      </c>
      <c r="H1616" s="49" t="n">
        <v>-1.3631069323344</v>
      </c>
      <c r="I1616" s="49" t="n">
        <v>-5.074106826264</v>
      </c>
      <c r="J1616" s="49" t="n">
        <v>2.059990926848</v>
      </c>
      <c r="K1616" s="49" t="n">
        <v>-1.057718906912044</v>
      </c>
      <c r="L1616" s="49" t="n">
        <v>-2.110434502882848</v>
      </c>
      <c r="M1616" s="49" t="n">
        <v>-0.854641484902401</v>
      </c>
      <c r="N1616" s="49" t="n">
        <v>-1.362746791601188</v>
      </c>
      <c r="O1616" s="49" t="n">
        <v>-5.073978962659415</v>
      </c>
      <c r="P1616" s="49" t="n">
        <v>2.059599428478964</v>
      </c>
      <c r="Q1616" s="49" t="n">
        <v>-2.45078719558478e-05</v>
      </c>
      <c r="R1616" s="49" t="n">
        <v>0.0002598869308481078</v>
      </c>
      <c r="S1616" s="49" t="n">
        <v>0.0001353123344010054</v>
      </c>
      <c r="T1616" s="49" t="n">
        <v>-0.0003601407332118889</v>
      </c>
      <c r="U1616" s="49" t="n">
        <v>-0.0001278636045851655</v>
      </c>
      <c r="V1616" s="49" t="n">
        <v>0.0003914983690358476</v>
      </c>
      <c r="W1616" s="49" t="n">
        <v>0.3616484480000007</v>
      </c>
      <c r="X1616" s="49" t="n">
        <v>-0.3194682060000004</v>
      </c>
      <c r="Y1616" s="49" t="n">
        <v>-0.4397177290000004</v>
      </c>
      <c r="Z1616" s="49" t="n">
        <v>0.0673056017999998</v>
      </c>
      <c r="AA1616" s="49" t="n">
        <v>0.6283143830000021</v>
      </c>
      <c r="AB1616" s="49" t="n">
        <v>0.2810939440000015</v>
      </c>
      <c r="AC1616" s="49" t="n">
        <v>0.3636607267415917</v>
      </c>
      <c r="AD1616" s="49" t="n">
        <v>-0.3200374717056141</v>
      </c>
      <c r="AE1616" s="49" t="n">
        <v>-0.4398136736177997</v>
      </c>
      <c r="AF1616" s="49" t="n">
        <v>0.06722476390983766</v>
      </c>
      <c r="AG1616" s="49" t="n">
        <v>0.6286230288984223</v>
      </c>
      <c r="AH1616" s="49" t="n">
        <v>0.2810299229726211</v>
      </c>
      <c r="AI1616" s="49" t="n">
        <v>-0.03788890105623974</v>
      </c>
      <c r="AJ1616" s="49" t="n">
        <v>0.2212162589227163</v>
      </c>
      <c r="AK1616" s="49" t="n">
        <v>0.07173205706575662</v>
      </c>
      <c r="AL1616" s="49" t="n">
        <v>0.008410976677052755</v>
      </c>
      <c r="AM1616" s="49" t="n">
        <v>0.001094020252842681</v>
      </c>
      <c r="AN1616" s="49" t="n">
        <v>-0.001123252094364544</v>
      </c>
      <c r="AO1616" s="49" t="n">
        <v>0.2755208904507306</v>
      </c>
      <c r="AP1616" s="49" t="n">
        <v>43.85875955767009</v>
      </c>
      <c r="AQ1616" s="49" t="n">
        <v>21.59292435818746</v>
      </c>
      <c r="AR1616" s="49" t="n">
        <v>2.663614947888986</v>
      </c>
      <c r="AS1616" s="49" t="n">
        <v>-0.4942599420778408</v>
      </c>
      <c r="AT1616" s="49" t="n">
        <v>-9.299337102825002e-05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40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3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0.02</v>
      </c>
      <c r="BM1616" s="49" t="n">
        <v>-0.2334355800120754</v>
      </c>
      <c r="BN1616" s="49" t="n">
        <v>0.696063161135269</v>
      </c>
      <c r="BO1616" s="49" t="n">
        <v>0.4870136597702778</v>
      </c>
      <c r="BP1616" s="49" t="n">
        <v>-0.2335211752530814</v>
      </c>
      <c r="BQ1616" s="49" t="n">
        <v>0.6961590348384277</v>
      </c>
      <c r="BR1616" s="49" t="n">
        <v>0.4867967765398672</v>
      </c>
      <c r="BS1616" s="49" t="n">
        <v>0.08559524100598681</v>
      </c>
      <c r="BT1616" s="49" t="n">
        <v>-0.0958737031586665</v>
      </c>
      <c r="BU1616" s="49" t="n">
        <v>0.216883230410525</v>
      </c>
      <c r="BV1616" s="49" t="n">
        <v>0.2521044384248995</v>
      </c>
    </row>
    <row r="1617">
      <c r="A1617" s="51" t="n">
        <v>545.5700000000001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-1.054127090688</v>
      </c>
      <c r="F1617" s="51" t="n">
        <v>-2.113369403264</v>
      </c>
      <c r="G1617" s="51" t="n">
        <v>-0.858903357376</v>
      </c>
      <c r="H1617" s="51" t="n">
        <v>-1.3624338948608</v>
      </c>
      <c r="I1617" s="51" t="n">
        <v>-5.067823730048</v>
      </c>
      <c r="J1617" s="51" t="n">
        <v>2.062801886336</v>
      </c>
      <c r="K1617" s="51" t="n">
        <v>-1.054082913676953</v>
      </c>
      <c r="L1617" s="51" t="n">
        <v>-2.113632647214962</v>
      </c>
      <c r="M1617" s="51" t="n">
        <v>-0.859038837566904</v>
      </c>
      <c r="N1617" s="51" t="n">
        <v>-1.362074057533924</v>
      </c>
      <c r="O1617" s="51" t="n">
        <v>-5.067692960149261</v>
      </c>
      <c r="P1617" s="51" t="n">
        <v>2.062409893599317</v>
      </c>
      <c r="Q1617" s="51" t="n">
        <v>-4.417701104664218e-05</v>
      </c>
      <c r="R1617" s="51" t="n">
        <v>0.0002632439509619999</v>
      </c>
      <c r="S1617" s="51" t="n">
        <v>0.000135480190904036</v>
      </c>
      <c r="T1617" s="51" t="n">
        <v>-0.0003598373268760557</v>
      </c>
      <c r="U1617" s="51" t="n">
        <v>-0.0001307698987398354</v>
      </c>
      <c r="V1617" s="51" t="n">
        <v>0.0003919927366831111</v>
      </c>
      <c r="W1617" s="51" t="n">
        <v>0.3616148480000027</v>
      </c>
      <c r="X1617" s="51" t="n">
        <v>-0.3194902560000016</v>
      </c>
      <c r="Y1617" s="51" t="n">
        <v>-0.4397193040000014</v>
      </c>
      <c r="Z1617" s="51" t="n">
        <v>0.06730171679999897</v>
      </c>
      <c r="AA1617" s="51" t="n">
        <v>0.6283044080000052</v>
      </c>
      <c r="AB1617" s="51" t="n">
        <v>0.2810981440000059</v>
      </c>
      <c r="AC1617" s="51" t="n">
        <v>0.3635536106779815</v>
      </c>
      <c r="AD1617" s="51" t="n">
        <v>-0.3196881287643567</v>
      </c>
      <c r="AE1617" s="51" t="n">
        <v>-0.4396098241137588</v>
      </c>
      <c r="AF1617" s="51" t="n">
        <v>0.06734397384122669</v>
      </c>
      <c r="AG1617" s="51" t="n">
        <v>0.6282890312309731</v>
      </c>
      <c r="AH1617" s="51" t="n">
        <v>0.2810308911220942</v>
      </c>
      <c r="AI1617" s="51" t="n">
        <v>-0.04495859947242867</v>
      </c>
      <c r="AJ1617" s="51" t="n">
        <v>0.2191503933999212</v>
      </c>
      <c r="AK1617" s="51" t="n">
        <v>0.07069418714207805</v>
      </c>
      <c r="AL1617" s="51" t="n">
        <v>0.00833384237088875</v>
      </c>
      <c r="AM1617" s="51" t="n">
        <v>0.0009609585982160487</v>
      </c>
      <c r="AN1617" s="51" t="n">
        <v>-0.001091651359240304</v>
      </c>
      <c r="AO1617" s="51" t="n">
        <v>0.2564238201076133</v>
      </c>
      <c r="AP1617" s="51" t="n">
        <v>43.99391113460618</v>
      </c>
      <c r="AQ1617" s="51" t="n">
        <v>21.61282566740213</v>
      </c>
      <c r="AR1617" s="51" t="n">
        <v>2.661278993152939</v>
      </c>
      <c r="AS1617" s="51" t="n">
        <v>-0.4882530741018903</v>
      </c>
      <c r="AT1617" s="51" t="n">
        <v>-7.93164499813284e-05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40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3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0.02</v>
      </c>
      <c r="BM1617" s="51" t="n">
        <v>-0.2371097751246009</v>
      </c>
      <c r="BN1617" s="51" t="n">
        <v>0.6962733743355518</v>
      </c>
      <c r="BO1617" s="51" t="n">
        <v>0.482406333155488</v>
      </c>
      <c r="BP1617" s="51" t="n">
        <v>-0.2372096159097112</v>
      </c>
      <c r="BQ1617" s="51" t="n">
        <v>0.6963640536730475</v>
      </c>
      <c r="BR1617" s="51" t="n">
        <v>0.4821863763570237</v>
      </c>
      <c r="BS1617" s="51" t="n">
        <v>0.09984078511027228</v>
      </c>
      <c r="BT1617" s="51" t="n">
        <v>-0.09067933749573598</v>
      </c>
      <c r="BU1617" s="51" t="n">
        <v>0.2199567984642603</v>
      </c>
      <c r="BV1617" s="51" t="n">
        <v>0.2580153441381896</v>
      </c>
    </row>
    <row r="1618">
      <c r="A1618" s="49" t="n">
        <v>545.58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-1.050511123712</v>
      </c>
      <c r="F1618" s="49" t="n">
        <v>-2.116564424936</v>
      </c>
      <c r="G1618" s="49" t="n">
        <v>-0.863300558924</v>
      </c>
      <c r="H1618" s="49" t="n">
        <v>-1.3617608986792</v>
      </c>
      <c r="I1618" s="49" t="n">
        <v>-5.061540739852</v>
      </c>
      <c r="J1618" s="49" t="n">
        <v>2.065612890464</v>
      </c>
      <c r="K1618" s="49" t="n">
        <v>-1.050448229959205</v>
      </c>
      <c r="L1618" s="49" t="n">
        <v>-2.11682737068788</v>
      </c>
      <c r="M1618" s="49" t="n">
        <v>-0.8634341401864202</v>
      </c>
      <c r="N1618" s="49" t="n">
        <v>-1.36140002693078</v>
      </c>
      <c r="O1618" s="49" t="n">
        <v>-5.061409885609121</v>
      </c>
      <c r="P1618" s="49" t="n">
        <v>2.065220375535242</v>
      </c>
      <c r="Q1618" s="49" t="n">
        <v>-6.289375279511233e-05</v>
      </c>
      <c r="R1618" s="49" t="n">
        <v>0.0002629457518801281</v>
      </c>
      <c r="S1618" s="49" t="n">
        <v>0.0001335812624201349</v>
      </c>
      <c r="T1618" s="49" t="n">
        <v>-0.0003608717484206991</v>
      </c>
      <c r="U1618" s="49" t="n">
        <v>-0.0001308542428786197</v>
      </c>
      <c r="V1618" s="49" t="n">
        <v>0.0003925149287575813</v>
      </c>
      <c r="W1618" s="49" t="n">
        <v>0.3615793280000053</v>
      </c>
      <c r="X1618" s="49" t="n">
        <v>-0.3195135660000037</v>
      </c>
      <c r="Y1618" s="49" t="n">
        <v>-0.4397209690000031</v>
      </c>
      <c r="Z1618" s="49" t="n">
        <v>0.0672976097999971</v>
      </c>
      <c r="AA1618" s="49" t="n">
        <v>0.6282938630000042</v>
      </c>
      <c r="AB1618" s="49" t="n">
        <v>0.2811025840000123</v>
      </c>
      <c r="AC1618" s="49" t="n">
        <v>0.36340484328698</v>
      </c>
      <c r="AD1618" s="49" t="n">
        <v>-0.3193509389025839</v>
      </c>
      <c r="AE1618" s="49" t="n">
        <v>-0.439402972445413</v>
      </c>
      <c r="AF1618" s="49" t="n">
        <v>0.0674816231465811</v>
      </c>
      <c r="AG1618" s="49" t="n">
        <v>0.6280279825658451</v>
      </c>
      <c r="AH1618" s="49" t="n">
        <v>0.2810332654713264</v>
      </c>
      <c r="AI1618" s="49" t="n">
        <v>-0.0514497987215564</v>
      </c>
      <c r="AJ1618" s="49" t="n">
        <v>0.2138776274160268</v>
      </c>
      <c r="AK1618" s="49" t="n">
        <v>0.06854156994915019</v>
      </c>
      <c r="AL1618" s="49" t="n">
        <v>0.008146018779715627</v>
      </c>
      <c r="AM1618" s="49" t="n">
        <v>0.001051461154522746</v>
      </c>
      <c r="AN1618" s="49" t="n">
        <v>-0.001058942019054497</v>
      </c>
      <c r="AO1618" s="49" t="n">
        <v>0.241782999308226</v>
      </c>
      <c r="AP1618" s="49" t="n">
        <v>44.12793686620519</v>
      </c>
      <c r="AQ1618" s="49" t="n">
        <v>21.63230348611136</v>
      </c>
      <c r="AR1618" s="49" t="n">
        <v>2.658924008308312</v>
      </c>
      <c r="AS1618" s="49" t="n">
        <v>-0.4817304857266351</v>
      </c>
      <c r="AT1618" s="49" t="n">
        <v>-6.532306744190769e-05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40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3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0.02</v>
      </c>
      <c r="BM1618" s="49" t="n">
        <v>-0.2407726257750165</v>
      </c>
      <c r="BN1618" s="49" t="n">
        <v>0.6964366088334099</v>
      </c>
      <c r="BO1618" s="49" t="n">
        <v>0.477794977044057</v>
      </c>
      <c r="BP1618" s="49" t="n">
        <v>-0.2408851235953937</v>
      </c>
      <c r="BQ1618" s="49" t="n">
        <v>0.6965209947599229</v>
      </c>
      <c r="BR1618" s="49" t="n">
        <v>0.4775758660821802</v>
      </c>
      <c r="BS1618" s="49" t="n">
        <v>0.1124978203771443</v>
      </c>
      <c r="BT1618" s="49" t="n">
        <v>-0.0843859265130531</v>
      </c>
      <c r="BU1618" s="49" t="n">
        <v>0.2191109618768228</v>
      </c>
      <c r="BV1618" s="49" t="n">
        <v>0.2603581337267209</v>
      </c>
    </row>
    <row r="1619">
      <c r="A1619" s="51" t="n">
        <v>545.59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-1.046895471616</v>
      </c>
      <c r="F1619" s="51" t="n">
        <v>-2.119759653247999</v>
      </c>
      <c r="G1619" s="51" t="n">
        <v>-0.8676977752320002</v>
      </c>
      <c r="H1619" s="51" t="n">
        <v>-1.3610879389056</v>
      </c>
      <c r="I1619" s="51" t="n">
        <v>-5.055257843136</v>
      </c>
      <c r="J1619" s="51" t="n">
        <v>2.068423933952</v>
      </c>
      <c r="K1619" s="51" t="n">
        <v>-1.046815291741904</v>
      </c>
      <c r="L1619" s="51" t="n">
        <v>-2.120017980077955</v>
      </c>
      <c r="M1619" s="51" t="n">
        <v>-0.8678282480183966</v>
      </c>
      <c r="N1619" s="51" t="n">
        <v>-1.360724919771645</v>
      </c>
      <c r="O1619" s="51" t="n">
        <v>-5.055124293879069</v>
      </c>
      <c r="P1619" s="51" t="n">
        <v>2.068030909619427</v>
      </c>
      <c r="Q1619" s="51" t="n">
        <v>-8.017987409614236e-05</v>
      </c>
      <c r="R1619" s="51" t="n">
        <v>0.0002583268299556352</v>
      </c>
      <c r="S1619" s="51" t="n">
        <v>0.0001304727863964406</v>
      </c>
      <c r="T1619" s="51" t="n">
        <v>-0.0003630191339554223</v>
      </c>
      <c r="U1619" s="51" t="n">
        <v>-0.0001335492569314312</v>
      </c>
      <c r="V1619" s="51" t="n">
        <v>0.0003930243325731553</v>
      </c>
      <c r="W1619" s="51" t="n">
        <v>0.3615534080000086</v>
      </c>
      <c r="X1619" s="51" t="n">
        <v>-0.3195305760000069</v>
      </c>
      <c r="Y1619" s="51" t="n">
        <v>-0.4397221840000053</v>
      </c>
      <c r="Z1619" s="51" t="n">
        <v>0.06729461279999366</v>
      </c>
      <c r="AA1619" s="51" t="n">
        <v>0.6282861679999951</v>
      </c>
      <c r="AB1619" s="51" t="n">
        <v>0.2811058240000202</v>
      </c>
      <c r="AC1619" s="51" t="n">
        <v>0.3632176411238789</v>
      </c>
      <c r="AD1619" s="51" t="n">
        <v>-0.3189450892398673</v>
      </c>
      <c r="AE1619" s="51" t="n">
        <v>-0.4392790864399249</v>
      </c>
      <c r="AF1619" s="51" t="n">
        <v>0.06760378869746063</v>
      </c>
      <c r="AG1619" s="51" t="n">
        <v>0.628351052215778</v>
      </c>
      <c r="AH1619" s="51" t="n">
        <v>0.2810368765093736</v>
      </c>
      <c r="AI1619" s="51" t="n">
        <v>-0.05712430657935176</v>
      </c>
      <c r="AJ1619" s="51" t="n">
        <v>0.204029781193331</v>
      </c>
      <c r="AK1619" s="51" t="n">
        <v>0.06610433930789392</v>
      </c>
      <c r="AL1619" s="51" t="n">
        <v>0.00788195177243476</v>
      </c>
      <c r="AM1619" s="51" t="n">
        <v>0.0007318583706179618</v>
      </c>
      <c r="AN1619" s="51" t="n">
        <v>-0.001026772025836795</v>
      </c>
      <c r="AO1619" s="51" t="n">
        <v>0.23084883555012</v>
      </c>
      <c r="AP1619" s="51" t="n">
        <v>44.26017673426695</v>
      </c>
      <c r="AQ1619" s="51" t="n">
        <v>21.65083518281393</v>
      </c>
      <c r="AR1619" s="51" t="n">
        <v>2.656469177169266</v>
      </c>
      <c r="AS1619" s="51" t="n">
        <v>-0.4748371526370405</v>
      </c>
      <c r="AT1619" s="51" t="n">
        <v>-5.190975047111367e-05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40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3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0.02</v>
      </c>
      <c r="BM1619" s="51" t="n">
        <v>-0.2444237490853998</v>
      </c>
      <c r="BN1619" s="51" t="n">
        <v>0.696553012234587</v>
      </c>
      <c r="BO1619" s="51" t="n">
        <v>0.4731798802181649</v>
      </c>
      <c r="BP1619" s="51" t="n">
        <v>-0.2445472742949924</v>
      </c>
      <c r="BQ1619" s="51" t="n">
        <v>0.6966298382810695</v>
      </c>
      <c r="BR1619" s="51" t="n">
        <v>0.4729654326717495</v>
      </c>
      <c r="BS1619" s="51" t="n">
        <v>0.1235252095926342</v>
      </c>
      <c r="BT1619" s="51" t="n">
        <v>-0.07682604648251434</v>
      </c>
      <c r="BU1619" s="51" t="n">
        <v>0.2144475464154749</v>
      </c>
      <c r="BV1619" s="51" t="n">
        <v>0.2591302162748585</v>
      </c>
    </row>
    <row r="1620">
      <c r="A1620" s="49" t="n">
        <v>545.6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-1.04328</v>
      </c>
      <c r="F1620" s="49" t="n">
        <v>-2.122955</v>
      </c>
      <c r="G1620" s="49" t="n">
        <v>-0.8720950000000002</v>
      </c>
      <c r="H1620" s="49" t="n">
        <v>-1.360415</v>
      </c>
      <c r="I1620" s="49" t="n">
        <v>-5.048975</v>
      </c>
      <c r="J1620" s="49" t="n">
        <v>2.071235</v>
      </c>
      <c r="K1620" s="49" t="n">
        <v>-1.043184197558635</v>
      </c>
      <c r="L1620" s="49" t="n">
        <v>-2.123205580081586</v>
      </c>
      <c r="M1620" s="49" t="n">
        <v>-0.8722197979913644</v>
      </c>
      <c r="N1620" s="49" t="n">
        <v>-1.360048599496789</v>
      </c>
      <c r="O1620" s="49" t="n">
        <v>-5.048840185687198</v>
      </c>
      <c r="P1620" s="49" t="n">
        <v>2.070841516792313</v>
      </c>
      <c r="Q1620" s="49" t="n">
        <v>-9.580244136442317e-05</v>
      </c>
      <c r="R1620" s="49" t="n">
        <v>0.0002505800815857384</v>
      </c>
      <c r="S1620" s="49" t="n">
        <v>0.0001247979913642228</v>
      </c>
      <c r="T1620" s="49" t="n">
        <v>-0.0003664005032109063</v>
      </c>
      <c r="U1620" s="49" t="n">
        <v>-0.0001348143128021562</v>
      </c>
      <c r="V1620" s="49" t="n">
        <v>0.000393483207687062</v>
      </c>
      <c r="W1620" s="49" t="n">
        <v>0.3615440000000122</v>
      </c>
      <c r="X1620" s="49" t="n">
        <v>-0.3195367500000115</v>
      </c>
      <c r="Y1620" s="49" t="n">
        <v>-0.439722625000008</v>
      </c>
      <c r="Z1620" s="49" t="n">
        <v>0.06729352499998793</v>
      </c>
      <c r="AA1620" s="49" t="n">
        <v>0.6282833749999739</v>
      </c>
      <c r="AB1620" s="49" t="n">
        <v>0.2811070000000295</v>
      </c>
      <c r="AC1620" s="49" t="n">
        <v>0.3630292666548221</v>
      </c>
      <c r="AD1620" s="49" t="n">
        <v>-0.3186622852043784</v>
      </c>
      <c r="AE1620" s="49" t="n">
        <v>-0.4389897893145278</v>
      </c>
      <c r="AF1620" s="49" t="n">
        <v>0.06768496554566349</v>
      </c>
      <c r="AG1620" s="49" t="n">
        <v>0.6281610957185206</v>
      </c>
      <c r="AH1620" s="49" t="n">
        <v>0.281047901961879</v>
      </c>
      <c r="AI1620" s="49" t="n">
        <v>-0.06202875227828682</v>
      </c>
      <c r="AJ1620" s="49" t="n">
        <v>0.1927367382879081</v>
      </c>
      <c r="AK1620" s="49" t="n">
        <v>0.06162521789553934</v>
      </c>
      <c r="AL1620" s="49" t="n">
        <v>0.007550776348020997</v>
      </c>
      <c r="AM1620" s="49" t="n">
        <v>0.0006620856685952629</v>
      </c>
      <c r="AN1620" s="49" t="n">
        <v>-0.0009967702203990214</v>
      </c>
      <c r="AO1620" s="49" t="n">
        <v>0.2228520891620948</v>
      </c>
      <c r="AP1620" s="49" t="n">
        <v>44.38829942739173</v>
      </c>
      <c r="AQ1620" s="49" t="n">
        <v>21.6687471406894</v>
      </c>
      <c r="AR1620" s="49" t="n">
        <v>2.653886780651591</v>
      </c>
      <c r="AS1620" s="49" t="n">
        <v>-0.4681349221263965</v>
      </c>
      <c r="AT1620" s="49" t="n">
        <v>-4.377195036055556e-05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40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3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0.02</v>
      </c>
      <c r="BM1620" s="49" t="n">
        <v>-0.2480628197768047</v>
      </c>
      <c r="BN1620" s="49" t="n">
        <v>0.6966226936141813</v>
      </c>
      <c r="BO1620" s="49" t="n">
        <v>0.4685613777383063</v>
      </c>
      <c r="BP1620" s="49" t="n">
        <v>-0.2481955278753753</v>
      </c>
      <c r="BQ1620" s="49" t="n">
        <v>0.6966913375602053</v>
      </c>
      <c r="BR1620" s="49" t="n">
        <v>0.4683553656030484</v>
      </c>
      <c r="BS1620" s="49" t="n">
        <v>0.132708098570633</v>
      </c>
      <c r="BT1620" s="49" t="n">
        <v>-0.06864394602401624</v>
      </c>
      <c r="BU1620" s="49" t="n">
        <v>0.2060121352578936</v>
      </c>
      <c r="BV1620" s="49" t="n">
        <v>0.2544885667873855</v>
      </c>
    </row>
    <row r="1621">
      <c r="A1621" s="51" t="n">
        <v>545.61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-1.039664528384</v>
      </c>
      <c r="F1621" s="51" t="n">
        <v>-2.126150346752</v>
      </c>
      <c r="G1621" s="51" t="n">
        <v>-0.8764922247680003</v>
      </c>
      <c r="H1621" s="51" t="n">
        <v>-1.3597420610944</v>
      </c>
      <c r="I1621" s="51" t="n">
        <v>-5.042692156864001</v>
      </c>
      <c r="J1621" s="51" t="n">
        <v>2.074046066048001</v>
      </c>
      <c r="K1621" s="51" t="n">
        <v>-1.039555015030531</v>
      </c>
      <c r="L1621" s="51" t="n">
        <v>-2.126390434863264</v>
      </c>
      <c r="M1621" s="51" t="n">
        <v>-0.8766085030249199</v>
      </c>
      <c r="N1621" s="51" t="n">
        <v>-1.359370970617856</v>
      </c>
      <c r="O1621" s="51" t="n">
        <v>-5.042557823491562</v>
      </c>
      <c r="P1621" s="51" t="n">
        <v>2.073652116304654</v>
      </c>
      <c r="Q1621" s="51" t="n">
        <v>-0.0001095133534689818</v>
      </c>
      <c r="R1621" s="51" t="n">
        <v>0.0002400881112634146</v>
      </c>
      <c r="S1621" s="51" t="n">
        <v>0.0001162782569196219</v>
      </c>
      <c r="T1621" s="51" t="n">
        <v>-0.0003710904765445999</v>
      </c>
      <c r="U1621" s="51" t="n">
        <v>-0.0001343333724390661</v>
      </c>
      <c r="V1621" s="51" t="n">
        <v>0.0003939497433465</v>
      </c>
      <c r="W1621" s="51" t="n">
        <v>0.3615534080000163</v>
      </c>
      <c r="X1621" s="51" t="n">
        <v>-0.3195305760000177</v>
      </c>
      <c r="Y1621" s="51" t="n">
        <v>-0.4397221840000112</v>
      </c>
      <c r="Z1621" s="51" t="n">
        <v>0.06729461279997921</v>
      </c>
      <c r="AA1621" s="51" t="n">
        <v>0.6282861679999366</v>
      </c>
      <c r="AB1621" s="51" t="n">
        <v>0.2811058240000398</v>
      </c>
      <c r="AC1621" s="51" t="n">
        <v>0.3628363106239934</v>
      </c>
      <c r="AD1621" s="51" t="n">
        <v>-0.3183943518915801</v>
      </c>
      <c r="AE1621" s="51" t="n">
        <v>-0.4387080509684757</v>
      </c>
      <c r="AF1621" s="51" t="n">
        <v>0.06785485556770857</v>
      </c>
      <c r="AG1621" s="51" t="n">
        <v>0.6279971672286206</v>
      </c>
      <c r="AH1621" s="51" t="n">
        <v>0.281044074618409</v>
      </c>
      <c r="AI1621" s="51" t="n">
        <v>-0.06606772086300096</v>
      </c>
      <c r="AJ1621" s="51" t="n">
        <v>0.17954608152485</v>
      </c>
      <c r="AK1621" s="51" t="n">
        <v>0.05551719175446931</v>
      </c>
      <c r="AL1621" s="51" t="n">
        <v>0.007077619489848943</v>
      </c>
      <c r="AM1621" s="51" t="n">
        <v>0.0007584611102700389</v>
      </c>
      <c r="AN1621" s="51" t="n">
        <v>-0.0009662786545095593</v>
      </c>
      <c r="AO1621" s="51" t="n">
        <v>0.2167120190667559</v>
      </c>
      <c r="AP1621" s="51" t="n">
        <v>44.51443763355429</v>
      </c>
      <c r="AQ1621" s="51" t="n">
        <v>21.68381828489883</v>
      </c>
      <c r="AR1621" s="51" t="n">
        <v>2.651108325757872</v>
      </c>
      <c r="AS1621" s="51" t="n">
        <v>-0.4610577178585795</v>
      </c>
      <c r="AT1621" s="51" t="n">
        <v>-3.165195961205081e-05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40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3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0.02</v>
      </c>
      <c r="BM1621" s="51" t="n">
        <v>-0.251689543185234</v>
      </c>
      <c r="BN1621" s="51" t="n">
        <v>0.6966457448880289</v>
      </c>
      <c r="BO1621" s="51" t="n">
        <v>0.4639398279879779</v>
      </c>
      <c r="BP1621" s="51" t="n">
        <v>-0.2518294930805918</v>
      </c>
      <c r="BQ1621" s="51" t="n">
        <v>0.6967058741116477</v>
      </c>
      <c r="BR1621" s="51" t="n">
        <v>0.4637459126410487</v>
      </c>
      <c r="BS1621" s="51" t="n">
        <v>0.1399498953577605</v>
      </c>
      <c r="BT1621" s="51" t="n">
        <v>-0.06012922361886552</v>
      </c>
      <c r="BU1621" s="51" t="n">
        <v>0.1939153469292521</v>
      </c>
      <c r="BV1621" s="51" t="n">
        <v>0.2465860063311538</v>
      </c>
    </row>
    <row r="1622">
      <c r="A1622" s="49" t="n">
        <v>545.62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-1.036048876288</v>
      </c>
      <c r="F1622" s="49" t="n">
        <v>-2.129345575064</v>
      </c>
      <c r="G1622" s="49" t="n">
        <v>-0.8808894410760003</v>
      </c>
      <c r="H1622" s="49" t="n">
        <v>-1.359069101320801</v>
      </c>
      <c r="I1622" s="49" t="n">
        <v>-5.036409260148001</v>
      </c>
      <c r="J1622" s="49" t="n">
        <v>2.076857109536001</v>
      </c>
      <c r="K1622" s="49" t="n">
        <v>-1.035927774842854</v>
      </c>
      <c r="L1622" s="49" t="n">
        <v>-2.129572638553324</v>
      </c>
      <c r="M1622" s="49" t="n">
        <v>-0.8809946610918183</v>
      </c>
      <c r="N1622" s="49" t="n">
        <v>-1.358690776850865</v>
      </c>
      <c r="O1622" s="49" t="n">
        <v>-5.036276629952373</v>
      </c>
      <c r="P1622" s="49" t="n">
        <v>2.076462645781527</v>
      </c>
      <c r="Q1622" s="49" t="n">
        <v>-0.0001211014451452108</v>
      </c>
      <c r="R1622" s="49" t="n">
        <v>0.0002270634893233314</v>
      </c>
      <c r="S1622" s="49" t="n">
        <v>0.0001052200158180305</v>
      </c>
      <c r="T1622" s="49" t="n">
        <v>-0.0003783244699357979</v>
      </c>
      <c r="U1622" s="49" t="n">
        <v>-0.0001326301956279252</v>
      </c>
      <c r="V1622" s="49" t="n">
        <v>0.0003944637544739393</v>
      </c>
      <c r="W1622" s="49" t="n">
        <v>0.3615793280000211</v>
      </c>
      <c r="X1622" s="49" t="n">
        <v>-0.319513566000026</v>
      </c>
      <c r="Y1622" s="49" t="n">
        <v>-0.4397209690000146</v>
      </c>
      <c r="Z1622" s="49" t="n">
        <v>0.06729760979996652</v>
      </c>
      <c r="AA1622" s="49" t="n">
        <v>0.6282938629998802</v>
      </c>
      <c r="AB1622" s="49" t="n">
        <v>0.2811025840000508</v>
      </c>
      <c r="AC1622" s="49" t="n">
        <v>0.362641168971593</v>
      </c>
      <c r="AD1622" s="49" t="n">
        <v>-0.3181316888845537</v>
      </c>
      <c r="AE1622" s="49" t="n">
        <v>-0.4384741266827843</v>
      </c>
      <c r="AF1622" s="49" t="n">
        <v>0.06817987794434979</v>
      </c>
      <c r="AG1622" s="49" t="n">
        <v>0.6279161662548692</v>
      </c>
      <c r="AH1622" s="49" t="n">
        <v>0.2810365350776587</v>
      </c>
      <c r="AI1622" s="49" t="n">
        <v>-0.06918326861794363</v>
      </c>
      <c r="AJ1622" s="49" t="n">
        <v>0.1643671634006416</v>
      </c>
      <c r="AK1622" s="49" t="n">
        <v>0.04823353031504736</v>
      </c>
      <c r="AL1622" s="49" t="n">
        <v>0.006318622022978575</v>
      </c>
      <c r="AM1622" s="49" t="n">
        <v>0.000936654326173154</v>
      </c>
      <c r="AN1622" s="49" t="n">
        <v>-0.000933812904863967</v>
      </c>
      <c r="AO1622" s="49" t="n">
        <v>0.2114595168177742</v>
      </c>
      <c r="AP1622" s="49" t="n">
        <v>44.63714903099012</v>
      </c>
      <c r="AQ1622" s="49" t="n">
        <v>21.69598275653861</v>
      </c>
      <c r="AR1622" s="49" t="n">
        <v>2.647987231437344</v>
      </c>
      <c r="AS1622" s="49" t="n">
        <v>-0.4537365602998031</v>
      </c>
      <c r="AT1622" s="49" t="n">
        <v>-1.821511668905301e-05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40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3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0.02</v>
      </c>
      <c r="BM1622" s="49" t="n">
        <v>-0.2553036280007573</v>
      </c>
      <c r="BN1622" s="49" t="n">
        <v>0.6966222623292679</v>
      </c>
      <c r="BO1622" s="49" t="n">
        <v>0.4593155894183925</v>
      </c>
      <c r="BP1622" s="49" t="n">
        <v>-0.2554488655547504</v>
      </c>
      <c r="BQ1622" s="49" t="n">
        <v>0.6966737901578285</v>
      </c>
      <c r="BR1622" s="49" t="n">
        <v>0.4591372602500455</v>
      </c>
      <c r="BS1622" s="49" t="n">
        <v>0.1452375539930384</v>
      </c>
      <c r="BT1622" s="49" t="n">
        <v>-0.05152782856054916</v>
      </c>
      <c r="BU1622" s="49" t="n">
        <v>0.1783291683469801</v>
      </c>
      <c r="BV1622" s="49" t="n">
        <v>0.2356912312526108</v>
      </c>
    </row>
    <row r="1623">
      <c r="A1623" s="51" t="n">
        <v>545.63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-1.032432909311999</v>
      </c>
      <c r="F1623" s="51" t="n">
        <v>-2.132540596736001</v>
      </c>
      <c r="G1623" s="51" t="n">
        <v>-0.8852866426240007</v>
      </c>
      <c r="H1623" s="51" t="n">
        <v>-1.358396105139201</v>
      </c>
      <c r="I1623" s="51" t="n">
        <v>-5.030126269952004</v>
      </c>
      <c r="J1623" s="51" t="n">
        <v>2.079668113664002</v>
      </c>
      <c r="K1623" s="51" t="n">
        <v>-1.032302498557008</v>
      </c>
      <c r="L1623" s="51" t="n">
        <v>-2.132752270248885</v>
      </c>
      <c r="M1623" s="51" t="n">
        <v>-0.885378739139924</v>
      </c>
      <c r="N1623" s="51" t="n">
        <v>-1.35800686106122</v>
      </c>
      <c r="O1623" s="51" t="n">
        <v>-5.029995791840025</v>
      </c>
      <c r="P1623" s="51" t="n">
        <v>2.079273163337181</v>
      </c>
      <c r="Q1623" s="51" t="n">
        <v>-0.0001304107549910949</v>
      </c>
      <c r="R1623" s="51" t="n">
        <v>0.0002116735128843139</v>
      </c>
      <c r="S1623" s="51" t="n">
        <v>9.209651592334556e-05</v>
      </c>
      <c r="T1623" s="51" t="n">
        <v>-0.0003892440779811324</v>
      </c>
      <c r="U1623" s="51" t="n">
        <v>-0.0001304781119788601</v>
      </c>
      <c r="V1623" s="51" t="n">
        <v>0.0003949503268203536</v>
      </c>
      <c r="W1623" s="51" t="n">
        <v>0.3616148480000267</v>
      </c>
      <c r="X1623" s="51" t="n">
        <v>-0.3194902560000371</v>
      </c>
      <c r="Y1623" s="51" t="n">
        <v>-0.4397193040000181</v>
      </c>
      <c r="Z1623" s="51" t="n">
        <v>0.06730171679994883</v>
      </c>
      <c r="AA1623" s="51" t="n">
        <v>0.6283044079998019</v>
      </c>
      <c r="AB1623" s="51" t="n">
        <v>0.2810981440000626</v>
      </c>
      <c r="AC1623" s="51" t="n">
        <v>0.3624435066660363</v>
      </c>
      <c r="AD1623" s="51" t="n">
        <v>-0.3178793422062211</v>
      </c>
      <c r="AE1623" s="51" t="n">
        <v>-0.4382861033434871</v>
      </c>
      <c r="AF1623" s="51" t="n">
        <v>0.06858898409258564</v>
      </c>
      <c r="AG1623" s="51" t="n">
        <v>0.6279152412932586</v>
      </c>
      <c r="AH1623" s="51" t="n">
        <v>0.2810373712311532</v>
      </c>
      <c r="AI1623" s="51" t="n">
        <v>-0.07135207281158377</v>
      </c>
      <c r="AJ1623" s="51" t="n">
        <v>0.1473004740959485</v>
      </c>
      <c r="AK1623" s="51" t="n">
        <v>0.04007617908634137</v>
      </c>
      <c r="AL1623" s="51" t="n">
        <v>0.005217508240919882</v>
      </c>
      <c r="AM1623" s="51" t="n">
        <v>0.001123800472411803</v>
      </c>
      <c r="AN1623" s="51" t="n">
        <v>-0.0009025722833629808</v>
      </c>
      <c r="AO1623" s="51" t="n">
        <v>0.2060593948953106</v>
      </c>
      <c r="AP1623" s="51" t="n">
        <v>44.75535343096893</v>
      </c>
      <c r="AQ1623" s="51" t="n">
        <v>21.70520928441315</v>
      </c>
      <c r="AR1623" s="51" t="n">
        <v>2.644321449980683</v>
      </c>
      <c r="AS1623" s="51" t="n">
        <v>-0.446298940399403</v>
      </c>
      <c r="AT1623" s="51" t="n">
        <v>-7.510899663925947e-06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40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3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0.02</v>
      </c>
      <c r="BM1623" s="51" t="n">
        <v>-0.2589047587534356</v>
      </c>
      <c r="BN1623" s="51" t="n">
        <v>0.6965523682239276</v>
      </c>
      <c r="BO1623" s="51" t="n">
        <v>0.4546889970155601</v>
      </c>
      <c r="BP1623" s="51" t="n">
        <v>-0.2590533638896757</v>
      </c>
      <c r="BQ1623" s="51" t="n">
        <v>0.6965954111440609</v>
      </c>
      <c r="BR1623" s="51" t="n">
        <v>0.4545295007295158</v>
      </c>
      <c r="BS1623" s="51" t="n">
        <v>0.1486051362400986</v>
      </c>
      <c r="BT1623" s="51" t="n">
        <v>-0.04304292013324051</v>
      </c>
      <c r="BU1623" s="51" t="n">
        <v>0.1594962860443361</v>
      </c>
      <c r="BV1623" s="51" t="n">
        <v>0.222205411168296</v>
      </c>
    </row>
    <row r="1624">
      <c r="A1624" s="49" t="n">
        <v>545.64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-1.028816585215999</v>
      </c>
      <c r="F1624" s="49" t="n">
        <v>-2.135735384048002</v>
      </c>
      <c r="G1624" s="49" t="n">
        <v>-0.8896838274320008</v>
      </c>
      <c r="H1624" s="49" t="n">
        <v>-1.357723067665602</v>
      </c>
      <c r="I1624" s="49" t="n">
        <v>-5.023843173736005</v>
      </c>
      <c r="J1624" s="49" t="n">
        <v>2.082479073152002</v>
      </c>
      <c r="K1624" s="49" t="n">
        <v>-1.028679227736392</v>
      </c>
      <c r="L1624" s="49" t="n">
        <v>-2.135929504354253</v>
      </c>
      <c r="M1624" s="49" t="n">
        <v>-0.889761080051213</v>
      </c>
      <c r="N1624" s="49" t="n">
        <v>-1.357319112564755</v>
      </c>
      <c r="O1624" s="49" t="n">
        <v>-5.023714775005547</v>
      </c>
      <c r="P1624" s="49" t="n">
        <v>2.082083743476383</v>
      </c>
      <c r="Q1624" s="49" t="n">
        <v>-0.0001373574796066368</v>
      </c>
      <c r="R1624" s="49" t="n">
        <v>0.0001941203062512109</v>
      </c>
      <c r="S1624" s="49" t="n">
        <v>7.725261921220916e-05</v>
      </c>
      <c r="T1624" s="49" t="n">
        <v>-0.0004039551008463427</v>
      </c>
      <c r="U1624" s="49" t="n">
        <v>-0.0001283987304576684</v>
      </c>
      <c r="V1624" s="49" t="n">
        <v>0.0003953296756189495</v>
      </c>
      <c r="W1624" s="49" t="n">
        <v>0.3616484480000338</v>
      </c>
      <c r="X1624" s="49" t="n">
        <v>-0.3194682060000515</v>
      </c>
      <c r="Y1624" s="49" t="n">
        <v>-0.4397177290000214</v>
      </c>
      <c r="Z1624" s="49" t="n">
        <v>0.06730560179992501</v>
      </c>
      <c r="AA1624" s="49" t="n">
        <v>0.6283143829996988</v>
      </c>
      <c r="AB1624" s="49" t="n">
        <v>0.2810939440000752</v>
      </c>
      <c r="AC1624" s="49" t="n">
        <v>0.3622399401975498</v>
      </c>
      <c r="AD1624" s="49" t="n">
        <v>-0.3176504839746309</v>
      </c>
      <c r="AE1624" s="49" t="n">
        <v>-0.438123093214411</v>
      </c>
      <c r="AF1624" s="49" t="n">
        <v>0.06895054224037273</v>
      </c>
      <c r="AG1624" s="49" t="n">
        <v>0.6279465517204297</v>
      </c>
      <c r="AH1624" s="49" t="n">
        <v>0.2810452525581663</v>
      </c>
      <c r="AI1624" s="49" t="n">
        <v>-0.07258842535011147</v>
      </c>
      <c r="AJ1624" s="49" t="n">
        <v>0.128580826561191</v>
      </c>
      <c r="AK1624" s="49" t="n">
        <v>0.03114556650248928</v>
      </c>
      <c r="AL1624" s="49" t="n">
        <v>0.003845289277163797</v>
      </c>
      <c r="AM1624" s="49" t="n">
        <v>0.001288664945710018</v>
      </c>
      <c r="AN1624" s="49" t="n">
        <v>-0.0008757465188694865</v>
      </c>
      <c r="AO1624" s="49" t="n">
        <v>0.1994142433405357</v>
      </c>
      <c r="AP1624" s="49" t="n">
        <v>44.86816291827274</v>
      </c>
      <c r="AQ1624" s="49" t="n">
        <v>21.71131219932892</v>
      </c>
      <c r="AR1624" s="49" t="n">
        <v>2.640002252963592</v>
      </c>
      <c r="AS1624" s="49" t="n">
        <v>-0.4388580868591548</v>
      </c>
      <c r="AT1624" s="49" t="n">
        <v>-1.126983880925538e-06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40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3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0.02</v>
      </c>
      <c r="BM1624" s="49" t="n">
        <v>-0.2624925680698979</v>
      </c>
      <c r="BN1624" s="49" t="n">
        <v>0.6964362326593815</v>
      </c>
      <c r="BO1624" s="49" t="n">
        <v>0.4500603385121251</v>
      </c>
      <c r="BP1624" s="49" t="n">
        <v>-0.262642669491321</v>
      </c>
      <c r="BQ1624" s="49" t="n">
        <v>0.696471065130376</v>
      </c>
      <c r="BR1624" s="49" t="n">
        <v>0.4499226033465142</v>
      </c>
      <c r="BS1624" s="49" t="n">
        <v>0.1501014214231322</v>
      </c>
      <c r="BT1624" s="49" t="n">
        <v>-0.03483247099456133</v>
      </c>
      <c r="BU1624" s="49" t="n">
        <v>0.1377351656108861</v>
      </c>
      <c r="BV1624" s="49" t="n">
        <v>0.2066753821689702</v>
      </c>
    </row>
    <row r="1625">
      <c r="A1625" s="51" t="n">
        <v>545.65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-1.0252</v>
      </c>
      <c r="F1625" s="51" t="n">
        <v>-2.13893</v>
      </c>
      <c r="G1625" s="51" t="n">
        <v>-0.894081</v>
      </c>
      <c r="H1625" s="51" t="n">
        <v>-1.35705</v>
      </c>
      <c r="I1625" s="51" t="n">
        <v>-5.01756</v>
      </c>
      <c r="J1625" s="51" t="n">
        <v>2.08529</v>
      </c>
      <c r="K1625" s="51" t="n">
        <v>-1.025058060769995</v>
      </c>
      <c r="L1625" s="51" t="n">
        <v>-2.139104652728006</v>
      </c>
      <c r="M1625" s="51" t="n">
        <v>-0.8941418639859711</v>
      </c>
      <c r="N1625" s="51" t="n">
        <v>-1.356628529354874</v>
      </c>
      <c r="O1625" s="51" t="n">
        <v>-5.01743358784568</v>
      </c>
      <c r="P1625" s="51" t="n">
        <v>2.084894400532084</v>
      </c>
      <c r="Q1625" s="51" t="n">
        <v>-0.0001419392300050504</v>
      </c>
      <c r="R1625" s="51" t="n">
        <v>0.0001746527280057641</v>
      </c>
      <c r="S1625" s="51" t="n">
        <v>6.086398597104914e-05</v>
      </c>
      <c r="T1625" s="51" t="n">
        <v>-0.0004214706451257655</v>
      </c>
      <c r="U1625" s="51" t="n">
        <v>-0.0001264121543194108</v>
      </c>
      <c r="V1625" s="51" t="n">
        <v>0.000395599467915897</v>
      </c>
      <c r="W1625" s="51" t="n">
        <v>0.361664</v>
      </c>
      <c r="X1625" s="51" t="n">
        <v>-0.319458</v>
      </c>
      <c r="Y1625" s="51" t="n">
        <v>-0.439717</v>
      </c>
      <c r="Z1625" s="51" t="n">
        <v>0.0673074</v>
      </c>
      <c r="AA1625" s="51" t="n">
        <v>0.628319</v>
      </c>
      <c r="AB1625" s="51" t="n">
        <v>0.281092</v>
      </c>
      <c r="AC1625" s="51" t="n">
        <v>0.3620229035465638</v>
      </c>
      <c r="AD1625" s="51" t="n">
        <v>-0.3174593493869911</v>
      </c>
      <c r="AE1625" s="51" t="n">
        <v>-0.4379725063209791</v>
      </c>
      <c r="AF1625" s="51" t="n">
        <v>0.06917032022563784</v>
      </c>
      <c r="AG1625" s="51" t="n">
        <v>0.6279507027315295</v>
      </c>
      <c r="AH1625" s="51" t="n">
        <v>0.2810529825756077</v>
      </c>
      <c r="AI1625" s="51" t="n">
        <v>-0.07294161028043405</v>
      </c>
      <c r="AJ1625" s="51" t="n">
        <v>0.1084833045668141</v>
      </c>
      <c r="AK1625" s="51" t="n">
        <v>0.02146053137116869</v>
      </c>
      <c r="AL1625" s="51" t="n">
        <v>0.002343367979360256</v>
      </c>
      <c r="AM1625" s="51" t="n">
        <v>0.001449610167011459</v>
      </c>
      <c r="AN1625" s="51" t="n">
        <v>-0.0008532831897991272</v>
      </c>
      <c r="AO1625" s="51" t="n">
        <v>0.1903625497832985</v>
      </c>
      <c r="AP1625" s="51" t="n">
        <v>44.97482571357421</v>
      </c>
      <c r="AQ1625" s="51" t="n">
        <v>21.71390423011106</v>
      </c>
      <c r="AR1625" s="51" t="n">
        <v>2.635044146942954</v>
      </c>
      <c r="AS1625" s="51" t="n">
        <v>-0.431486120368045</v>
      </c>
      <c r="AT1625" s="51" t="n">
        <v>2.731734143728172e-06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40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3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0.02</v>
      </c>
      <c r="BM1625" s="51" t="n">
        <v>-0.2660666087244671</v>
      </c>
      <c r="BN1625" s="51" t="n">
        <v>0.6962740954394323</v>
      </c>
      <c r="BO1625" s="51" t="n">
        <v>0.4454298303663395</v>
      </c>
      <c r="BP1625" s="51" t="n">
        <v>-0.2662163861247056</v>
      </c>
      <c r="BQ1625" s="51" t="n">
        <v>0.6963011093982515</v>
      </c>
      <c r="BR1625" s="51" t="n">
        <v>0.4453164022828683</v>
      </c>
      <c r="BS1625" s="51" t="n">
        <v>0.1497774002384156</v>
      </c>
      <c r="BT1625" s="51" t="n">
        <v>-0.02701395881921087</v>
      </c>
      <c r="BU1625" s="51" t="n">
        <v>0.1134280834712009</v>
      </c>
      <c r="BV1625" s="51" t="n">
        <v>0.1898129440086062</v>
      </c>
    </row>
    <row r="1626">
      <c r="A1626" s="49" t="n">
        <v>545.66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-1.021583320624</v>
      </c>
      <c r="F1626" s="49" t="n">
        <v>-2.142124615952</v>
      </c>
      <c r="G1626" s="49" t="n">
        <v>-0.898478172568</v>
      </c>
      <c r="H1626" s="49" t="n">
        <v>-1.3563769323344</v>
      </c>
      <c r="I1626" s="49" t="n">
        <v>-5.011276826263999</v>
      </c>
      <c r="J1626" s="49" t="n">
        <v>2.088100926848</v>
      </c>
      <c r="K1626" s="49" t="n">
        <v>-1.021439202973474</v>
      </c>
      <c r="L1626" s="49" t="n">
        <v>-2.142278160679419</v>
      </c>
      <c r="M1626" s="49" t="n">
        <v>-0.8985212536145408</v>
      </c>
      <c r="N1626" s="49" t="n">
        <v>-1.355936585190811</v>
      </c>
      <c r="O1626" s="49" t="n">
        <v>-5.011152704472485</v>
      </c>
      <c r="P1626" s="49" t="n">
        <v>2.087705105196983</v>
      </c>
      <c r="Q1626" s="49" t="n">
        <v>-0.0001441176505263542</v>
      </c>
      <c r="R1626" s="49" t="n">
        <v>0.0001535447274187973</v>
      </c>
      <c r="S1626" s="49" t="n">
        <v>4.308104654082712e-05</v>
      </c>
      <c r="T1626" s="49" t="n">
        <v>-0.0004403471435892037</v>
      </c>
      <c r="U1626" s="49" t="n">
        <v>-0.0001241217915142201</v>
      </c>
      <c r="V1626" s="49" t="n">
        <v>0.0003958216510171475</v>
      </c>
      <c r="W1626" s="49" t="n">
        <v>0.3616751779999996</v>
      </c>
      <c r="X1626" s="49" t="n">
        <v>-0.3194682059999994</v>
      </c>
      <c r="Y1626" s="49" t="n">
        <v>-0.4397177289999998</v>
      </c>
      <c r="Z1626" s="49" t="n">
        <v>0.06730560180000035</v>
      </c>
      <c r="AA1626" s="49" t="n">
        <v>0.6283143830000011</v>
      </c>
      <c r="AB1626" s="49" t="n">
        <v>0.2810939439999996</v>
      </c>
      <c r="AC1626" s="49" t="n">
        <v>0.3617791610422363</v>
      </c>
      <c r="AD1626" s="49" t="n">
        <v>-0.3173185931058115</v>
      </c>
      <c r="AE1626" s="49" t="n">
        <v>-0.4378412959017366</v>
      </c>
      <c r="AF1626" s="49" t="n">
        <v>0.06923817899867907</v>
      </c>
      <c r="AG1626" s="49" t="n">
        <v>0.6278912916908198</v>
      </c>
      <c r="AH1626" s="49" t="n">
        <v>0.2810572045347171</v>
      </c>
      <c r="AI1626" s="49" t="n">
        <v>-0.07227700113774581</v>
      </c>
      <c r="AJ1626" s="49" t="n">
        <v>0.08731017513831782</v>
      </c>
      <c r="AK1626" s="49" t="n">
        <v>0.01111524280739828</v>
      </c>
      <c r="AL1626" s="49" t="n">
        <v>0.0008380685227932473</v>
      </c>
      <c r="AM1626" s="49" t="n">
        <v>0.001654508354997969</v>
      </c>
      <c r="AN1626" s="49" t="n">
        <v>-0.0008325963856714316</v>
      </c>
      <c r="AO1626" s="49" t="n">
        <v>0.1776824856504911</v>
      </c>
      <c r="AP1626" s="49" t="n">
        <v>45.07463320277109</v>
      </c>
      <c r="AQ1626" s="49" t="n">
        <v>21.71251778085717</v>
      </c>
      <c r="AR1626" s="49" t="n">
        <v>2.629523385671957</v>
      </c>
      <c r="AS1626" s="49" t="n">
        <v>-0.4242095642230104</v>
      </c>
      <c r="AT1626" s="49" t="n">
        <v>7.530556556201738e-06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40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3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0.02</v>
      </c>
      <c r="BM1626" s="49" t="n">
        <v>-0.2696264025617609</v>
      </c>
      <c r="BN1626" s="49" t="n">
        <v>0.696066253668485</v>
      </c>
      <c r="BO1626" s="49" t="n">
        <v>0.440797603361351</v>
      </c>
      <c r="BP1626" s="49" t="n">
        <v>-0.2697740219969721</v>
      </c>
      <c r="BQ1626" s="49" t="n">
        <v>0.6960859621533186</v>
      </c>
      <c r="BR1626" s="49" t="n">
        <v>0.4407105966153305</v>
      </c>
      <c r="BS1626" s="49" t="n">
        <v>0.1476194352111881</v>
      </c>
      <c r="BT1626" s="49" t="n">
        <v>-0.01970848483368037</v>
      </c>
      <c r="BU1626" s="49" t="n">
        <v>0.08700674602046821</v>
      </c>
      <c r="BV1626" s="49" t="n">
        <v>0.172482161047396</v>
      </c>
    </row>
    <row r="1627">
      <c r="A1627" s="51" t="n">
        <v>545.67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-1.017966453568</v>
      </c>
      <c r="F1627" s="51" t="n">
        <v>-2.145319403264</v>
      </c>
      <c r="G1627" s="51" t="n">
        <v>-0.902875357376</v>
      </c>
      <c r="H1627" s="51" t="n">
        <v>-1.3557038948608</v>
      </c>
      <c r="I1627" s="51" t="n">
        <v>-5.004993730048</v>
      </c>
      <c r="J1627" s="51" t="n">
        <v>2.090911886336</v>
      </c>
      <c r="K1627" s="51" t="n">
        <v>-1.017822705971092</v>
      </c>
      <c r="L1627" s="51" t="n">
        <v>-2.145450530686617</v>
      </c>
      <c r="M1627" s="51" t="n">
        <v>-0.9028995517223209</v>
      </c>
      <c r="N1627" s="51" t="n">
        <v>-1.355244472914194</v>
      </c>
      <c r="O1627" s="51" t="n">
        <v>-5.004872724241622</v>
      </c>
      <c r="P1627" s="51" t="n">
        <v>2.090515823066216</v>
      </c>
      <c r="Q1627" s="51" t="n">
        <v>-0.0001437475969074953</v>
      </c>
      <c r="R1627" s="51" t="n">
        <v>0.0001311274226170056</v>
      </c>
      <c r="S1627" s="51" t="n">
        <v>2.41943463209493e-05</v>
      </c>
      <c r="T1627" s="51" t="n">
        <v>-0.0004594219466058647</v>
      </c>
      <c r="U1627" s="51" t="n">
        <v>-0.0001210058063776387</v>
      </c>
      <c r="V1627" s="51" t="n">
        <v>0.0003960632697848077</v>
      </c>
      <c r="W1627" s="51" t="n">
        <v>0.3616993279999989</v>
      </c>
      <c r="X1627" s="51" t="n">
        <v>-0.3194902559999971</v>
      </c>
      <c r="Y1627" s="51" t="n">
        <v>-0.4397193039999993</v>
      </c>
      <c r="Z1627" s="51" t="n">
        <v>0.06730171680000124</v>
      </c>
      <c r="AA1627" s="51" t="n">
        <v>0.6283044080000054</v>
      </c>
      <c r="AB1627" s="51" t="n">
        <v>0.2810981439999983</v>
      </c>
      <c r="AC1627" s="51" t="n">
        <v>0.3615531815004028</v>
      </c>
      <c r="AD1627" s="51" t="n">
        <v>-0.3172271012496096</v>
      </c>
      <c r="AE1627" s="51" t="n">
        <v>-0.4377490133877803</v>
      </c>
      <c r="AF1627" s="51" t="n">
        <v>0.06921346602472335</v>
      </c>
      <c r="AG1627" s="51" t="n">
        <v>0.6277758261646168</v>
      </c>
      <c r="AH1627" s="51" t="n">
        <v>0.2810579803843652</v>
      </c>
      <c r="AI1627" s="51" t="n">
        <v>-0.07064648257172942</v>
      </c>
      <c r="AJ1627" s="51" t="n">
        <v>0.06545401380779989</v>
      </c>
      <c r="AK1627" s="51" t="n">
        <v>0.0003581328153191496</v>
      </c>
      <c r="AL1627" s="51" t="n">
        <v>-0.0006123981364183173</v>
      </c>
      <c r="AM1627" s="51" t="n">
        <v>0.001949087580114008</v>
      </c>
      <c r="AN1627" s="51" t="n">
        <v>-0.0008110094629907012</v>
      </c>
      <c r="AO1627" s="51" t="n">
        <v>0.1783509199100406</v>
      </c>
      <c r="AP1627" s="51" t="n">
        <v>45.17016134995636</v>
      </c>
      <c r="AQ1627" s="51" t="n">
        <v>21.70914197081065</v>
      </c>
      <c r="AR1627" s="51" t="n">
        <v>2.623877934636513</v>
      </c>
      <c r="AS1627" s="51" t="n">
        <v>-0.4162740421647285</v>
      </c>
      <c r="AT1627" s="51" t="n">
        <v>8.490113462363621e-06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40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3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0.02</v>
      </c>
      <c r="BM1627" s="51" t="n">
        <v>-0.273171654676141</v>
      </c>
      <c r="BN1627" s="51" t="n">
        <v>0.6958129369629191</v>
      </c>
      <c r="BO1627" s="51" t="n">
        <v>0.4361637865870017</v>
      </c>
      <c r="BP1627" s="51" t="n">
        <v>-0.2733151971350495</v>
      </c>
      <c r="BQ1627" s="51" t="n">
        <v>0.6958260241977486</v>
      </c>
      <c r="BR1627" s="51" t="n">
        <v>0.43610480467101</v>
      </c>
      <c r="BS1627" s="51" t="n">
        <v>0.1435424589085188</v>
      </c>
      <c r="BT1627" s="51" t="n">
        <v>-0.01308723482951191</v>
      </c>
      <c r="BU1627" s="51" t="n">
        <v>0.05898191599162939</v>
      </c>
      <c r="BV1627" s="51" t="n">
        <v>0.1557388186645521</v>
      </c>
    </row>
    <row r="1628">
      <c r="A1628" s="49" t="n">
        <v>545.6799999999999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-1.014349329832</v>
      </c>
      <c r="F1628" s="49" t="n">
        <v>-2.148514424936</v>
      </c>
      <c r="G1628" s="49" t="n">
        <v>-0.9072725589239999</v>
      </c>
      <c r="H1628" s="49" t="n">
        <v>-1.3550308986792</v>
      </c>
      <c r="I1628" s="49" t="n">
        <v>-4.998710739851998</v>
      </c>
      <c r="J1628" s="49" t="n">
        <v>2.093722890464</v>
      </c>
      <c r="K1628" s="49" t="n">
        <v>-1.014208481345678</v>
      </c>
      <c r="L1628" s="49" t="n">
        <v>-2.148621361838345</v>
      </c>
      <c r="M1628" s="49" t="n">
        <v>-0.9072783095098292</v>
      </c>
      <c r="N1628" s="49" t="n">
        <v>-1.354553120924456</v>
      </c>
      <c r="O1628" s="49" t="n">
        <v>-4.998589682691023</v>
      </c>
      <c r="P1628" s="49" t="n">
        <v>2.093326570436507</v>
      </c>
      <c r="Q1628" s="49" t="n">
        <v>-0.0001408484863214543</v>
      </c>
      <c r="R1628" s="49" t="n">
        <v>0.0001069369023443123</v>
      </c>
      <c r="S1628" s="49" t="n">
        <v>5.750585829300547e-06</v>
      </c>
      <c r="T1628" s="49" t="n">
        <v>-0.0004777777547440021</v>
      </c>
      <c r="U1628" s="49" t="n">
        <v>-0.0001210571609755462</v>
      </c>
      <c r="V1628" s="49" t="n">
        <v>0.0003963200274932355</v>
      </c>
      <c r="W1628" s="49" t="n">
        <v>0.361724857999998</v>
      </c>
      <c r="X1628" s="49" t="n">
        <v>-0.3195135659999928</v>
      </c>
      <c r="Y1628" s="49" t="n">
        <v>-0.4397209689999983</v>
      </c>
      <c r="Z1628" s="49" t="n">
        <v>0.06729760980000261</v>
      </c>
      <c r="AA1628" s="49" t="n">
        <v>0.6282938630000144</v>
      </c>
      <c r="AB1628" s="49" t="n">
        <v>0.2811025839999962</v>
      </c>
      <c r="AC1628" s="49" t="n">
        <v>0.3613316902939874</v>
      </c>
      <c r="AD1628" s="49" t="n">
        <v>-0.3170891605883063</v>
      </c>
      <c r="AE1628" s="49" t="n">
        <v>-0.4378197942353905</v>
      </c>
      <c r="AF1628" s="49" t="n">
        <v>0.06912834761514029</v>
      </c>
      <c r="AG1628" s="49" t="n">
        <v>0.6280639215532334</v>
      </c>
      <c r="AH1628" s="49" t="n">
        <v>0.2810598983793707</v>
      </c>
      <c r="AI1628" s="49" t="n">
        <v>-0.06807017697785384</v>
      </c>
      <c r="AJ1628" s="49" t="n">
        <v>0.04155773574360559</v>
      </c>
      <c r="AK1628" s="49" t="n">
        <v>-0.009405490674512769</v>
      </c>
      <c r="AL1628" s="49" t="n">
        <v>-0.001961944293462962</v>
      </c>
      <c r="AM1628" s="49" t="n">
        <v>0.001850414013088788</v>
      </c>
      <c r="AN1628" s="49" t="n">
        <v>-0.0007888011100759455</v>
      </c>
      <c r="AO1628" s="49" t="n">
        <v>0.1761604844142523</v>
      </c>
      <c r="AP1628" s="49" t="n">
        <v>45.26854505763831</v>
      </c>
      <c r="AQ1628" s="49" t="n">
        <v>21.70604150578406</v>
      </c>
      <c r="AR1628" s="49" t="n">
        <v>2.618342969529314</v>
      </c>
      <c r="AS1628" s="49" t="n">
        <v>-0.4084020267440105</v>
      </c>
      <c r="AT1628" s="49" t="n">
        <v>1.344128851515361e-05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40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3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0.02</v>
      </c>
      <c r="BM1628" s="49" t="n">
        <v>-0.2767020392686662</v>
      </c>
      <c r="BN1628" s="49" t="n">
        <v>0.6955143492622807</v>
      </c>
      <c r="BO1628" s="49" t="n">
        <v>0.4315285923025298</v>
      </c>
      <c r="BP1628" s="49" t="n">
        <v>-0.2768397820332762</v>
      </c>
      <c r="BQ1628" s="49" t="n">
        <v>0.6955212170350724</v>
      </c>
      <c r="BR1628" s="49" t="n">
        <v>0.4314986058722274</v>
      </c>
      <c r="BS1628" s="49" t="n">
        <v>0.1377427646100382</v>
      </c>
      <c r="BT1628" s="49" t="n">
        <v>-0.006867772791685489</v>
      </c>
      <c r="BU1628" s="49" t="n">
        <v>0.02998643030233117</v>
      </c>
      <c r="BV1628" s="49" t="n">
        <v>0.1411361807185215</v>
      </c>
    </row>
    <row r="1629">
      <c r="A1629" s="51" t="n">
        <v>545.6900000000001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-1.010731979776</v>
      </c>
      <c r="F1629" s="51" t="n">
        <v>-2.151709653248</v>
      </c>
      <c r="G1629" s="51" t="n">
        <v>-0.9116697752320001</v>
      </c>
      <c r="H1629" s="51" t="n">
        <v>-1.3543579389056</v>
      </c>
      <c r="I1629" s="51" t="n">
        <v>-4.992427843136</v>
      </c>
      <c r="J1629" s="51" t="n">
        <v>2.096533933952</v>
      </c>
      <c r="K1629" s="51" t="n">
        <v>-1.010596302308387</v>
      </c>
      <c r="L1629" s="51" t="n">
        <v>-2.151791963281219</v>
      </c>
      <c r="M1629" s="51" t="n">
        <v>-0.9116566332702983</v>
      </c>
      <c r="N1629" s="51" t="n">
        <v>-1.353862921029959</v>
      </c>
      <c r="O1629" s="51" t="n">
        <v>-4.992309546023944</v>
      </c>
      <c r="P1629" s="51" t="n">
        <v>2.096137385901746</v>
      </c>
      <c r="Q1629" s="51" t="n">
        <v>-0.0001356774676124495</v>
      </c>
      <c r="R1629" s="51" t="n">
        <v>8.231003321901298e-05</v>
      </c>
      <c r="S1629" s="51" t="n">
        <v>-1.314196170176807e-05</v>
      </c>
      <c r="T1629" s="51" t="n">
        <v>-0.0004950178756408796</v>
      </c>
      <c r="U1629" s="51" t="n">
        <v>-0.0001182971120563536</v>
      </c>
      <c r="V1629" s="51" t="n">
        <v>0.0003965480502534646</v>
      </c>
      <c r="W1629" s="51" t="n">
        <v>0.3617434879999971</v>
      </c>
      <c r="X1629" s="51" t="n">
        <v>-0.3195305759999854</v>
      </c>
      <c r="Y1629" s="51" t="n">
        <v>-0.4397221839999968</v>
      </c>
      <c r="Z1629" s="51" t="n">
        <v>0.06729461280000446</v>
      </c>
      <c r="AA1629" s="51" t="n">
        <v>0.6282861680000293</v>
      </c>
      <c r="AB1629" s="51" t="n">
        <v>0.281105823999993</v>
      </c>
      <c r="AC1629" s="51" t="n">
        <v>0.361132226081159</v>
      </c>
      <c r="AD1629" s="51" t="n">
        <v>-0.3170918893196891</v>
      </c>
      <c r="AE1629" s="51" t="n">
        <v>-0.4377689053455582</v>
      </c>
      <c r="AF1629" s="51" t="n">
        <v>0.06895626408087406</v>
      </c>
      <c r="AG1629" s="51" t="n">
        <v>0.6276648810413471</v>
      </c>
      <c r="AH1629" s="51" t="n">
        <v>0.2810700299772316</v>
      </c>
      <c r="AI1629" s="51" t="n">
        <v>-0.06477265320642751</v>
      </c>
      <c r="AJ1629" s="51" t="n">
        <v>0.01883028450688212</v>
      </c>
      <c r="AK1629" s="51" t="n">
        <v>-0.01980141415142949</v>
      </c>
      <c r="AL1629" s="51" t="n">
        <v>-0.00316955080018022</v>
      </c>
      <c r="AM1629" s="51" t="n">
        <v>0.00218613526657509</v>
      </c>
      <c r="AN1629" s="51" t="n">
        <v>-0.0007678850110350623</v>
      </c>
      <c r="AO1629" s="51" t="n">
        <v>0.1720008340855717</v>
      </c>
      <c r="AP1629" s="51" t="n">
        <v>45.36713982377677</v>
      </c>
      <c r="AQ1629" s="51" t="n">
        <v>21.70409634792786</v>
      </c>
      <c r="AR1629" s="51" t="n">
        <v>2.612911325705885</v>
      </c>
      <c r="AS1629" s="51" t="n">
        <v>-0.4009207170638667</v>
      </c>
      <c r="AT1629" s="51" t="n">
        <v>1.719419305353464e-05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40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3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0.02</v>
      </c>
      <c r="BM1629" s="51" t="n">
        <v>-0.2802171509870847</v>
      </c>
      <c r="BN1629" s="51" t="n">
        <v>0.6951706979483462</v>
      </c>
      <c r="BO1629" s="51" t="n">
        <v>0.4268923028131715</v>
      </c>
      <c r="BP1629" s="51" t="n">
        <v>-0.2803473745663841</v>
      </c>
      <c r="BQ1629" s="51" t="n">
        <v>0.6951723105549085</v>
      </c>
      <c r="BR1629" s="51" t="n">
        <v>0.4268918371402333</v>
      </c>
      <c r="BS1629" s="51" t="n">
        <v>0.1302235792994266</v>
      </c>
      <c r="BT1629" s="51" t="n">
        <v>-0.001612606562284569</v>
      </c>
      <c r="BU1629" s="51" t="n">
        <v>0.0004656729382102043</v>
      </c>
      <c r="BV1629" s="51" t="n">
        <v>0.1302343962122302</v>
      </c>
    </row>
    <row r="1630">
      <c r="A1630" s="49" t="n">
        <v>545.7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-1.0071145</v>
      </c>
      <c r="F1630" s="49" t="n">
        <v>-2.154905</v>
      </c>
      <c r="G1630" s="49" t="n">
        <v>-0.916067</v>
      </c>
      <c r="H1630" s="49" t="n">
        <v>-1.353685</v>
      </c>
      <c r="I1630" s="49" t="n">
        <v>-4.986144999999999</v>
      </c>
      <c r="J1630" s="49" t="n">
        <v>2.099345</v>
      </c>
      <c r="K1630" s="49" t="n">
        <v>-1.006986229674067</v>
      </c>
      <c r="L1630" s="49" t="n">
        <v>-2.154961910201669</v>
      </c>
      <c r="M1630" s="49" t="n">
        <v>-0.9160358233165004</v>
      </c>
      <c r="N1630" s="49" t="n">
        <v>-1.353174447779669</v>
      </c>
      <c r="O1630" s="49" t="n">
        <v>-4.98602890345435</v>
      </c>
      <c r="P1630" s="49" t="n">
        <v>2.098948204102526</v>
      </c>
      <c r="Q1630" s="49" t="n">
        <v>-0.0001282703259333218</v>
      </c>
      <c r="R1630" s="49" t="n">
        <v>5.691020166898042e-05</v>
      </c>
      <c r="S1630" s="49" t="n">
        <v>-3.117668349961189e-05</v>
      </c>
      <c r="T1630" s="49" t="n">
        <v>-0.0005105522203312507</v>
      </c>
      <c r="U1630" s="49" t="n">
        <v>-0.0001160965456490359</v>
      </c>
      <c r="V1630" s="49" t="n">
        <v>0.0003967958974744334</v>
      </c>
      <c r="W1630" s="49" t="n">
        <v>0.3617502499999961</v>
      </c>
      <c r="X1630" s="49" t="n">
        <v>-0.3195367499999737</v>
      </c>
      <c r="Y1630" s="49" t="n">
        <v>-0.4397226249999947</v>
      </c>
      <c r="Z1630" s="49" t="n">
        <v>0.06729352500000681</v>
      </c>
      <c r="AA1630" s="49" t="n">
        <v>0.6282833750000516</v>
      </c>
      <c r="AB1630" s="49" t="n">
        <v>0.2811069999999884</v>
      </c>
      <c r="AC1630" s="49" t="n">
        <v>0.3609213135536857</v>
      </c>
      <c r="AD1630" s="49" t="n">
        <v>-0.317039648135952</v>
      </c>
      <c r="AE1630" s="49" t="n">
        <v>-0.4378771345303064</v>
      </c>
      <c r="AF1630" s="49" t="n">
        <v>0.06881297660069211</v>
      </c>
      <c r="AG1630" s="49" t="n">
        <v>0.6277155443629879</v>
      </c>
      <c r="AH1630" s="49" t="n">
        <v>0.2810660357230014</v>
      </c>
      <c r="AI1630" s="49" t="n">
        <v>-0.06065482062419889</v>
      </c>
      <c r="AJ1630" s="49" t="n">
        <v>-0.004787650517182745</v>
      </c>
      <c r="AK1630" s="49" t="n">
        <v>-0.02910611935560629</v>
      </c>
      <c r="AL1630" s="49" t="n">
        <v>-0.004253363456500143</v>
      </c>
      <c r="AM1630" s="49" t="n">
        <v>0.002370466488553968</v>
      </c>
      <c r="AN1630" s="49" t="n">
        <v>-0.0007460040290033085</v>
      </c>
      <c r="AO1630" s="49" t="n">
        <v>0.1665802439515087</v>
      </c>
      <c r="AP1630" s="49" t="n">
        <v>45.46784295036403</v>
      </c>
      <c r="AQ1630" s="49" t="n">
        <v>21.70121647506509</v>
      </c>
      <c r="AR1630" s="49" t="n">
        <v>2.607557064740993</v>
      </c>
      <c r="AS1630" s="49" t="n">
        <v>-0.3930703228085978</v>
      </c>
      <c r="AT1630" s="49" t="n">
        <v>2.744068710694082e-05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40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3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0.02</v>
      </c>
      <c r="BM1630" s="49" t="n">
        <v>-0.2837165331180442</v>
      </c>
      <c r="BN1630" s="49" t="n">
        <v>0.6947821970374033</v>
      </c>
      <c r="BO1630" s="49" t="n">
        <v>0.422255247269453</v>
      </c>
      <c r="BP1630" s="49" t="n">
        <v>-0.28383770043352</v>
      </c>
      <c r="BQ1630" s="49" t="n">
        <v>0.6947792752782426</v>
      </c>
      <c r="BR1630" s="49" t="n">
        <v>0.4222842725091503</v>
      </c>
      <c r="BS1630" s="49" t="n">
        <v>0.1211673154758452</v>
      </c>
      <c r="BT1630" s="49" t="n">
        <v>0.002921759160723347</v>
      </c>
      <c r="BU1630" s="49" t="n">
        <v>-0.0290252396973889</v>
      </c>
      <c r="BV1630" s="49" t="n">
        <v>0.1246295292284584</v>
      </c>
    </row>
    <row r="1631">
      <c r="A1631" s="51" t="n">
        <v>545.71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-1.003497020224</v>
      </c>
      <c r="F1631" s="51" t="n">
        <v>-2.158100346752</v>
      </c>
      <c r="G1631" s="51" t="n">
        <v>-0.9204642247679999</v>
      </c>
      <c r="H1631" s="51" t="n">
        <v>-1.3530120610944</v>
      </c>
      <c r="I1631" s="51" t="n">
        <v>-4.979862156863998</v>
      </c>
      <c r="J1631" s="51" t="n">
        <v>2.102156066048</v>
      </c>
      <c r="K1631" s="51" t="n">
        <v>-1.003378156631423</v>
      </c>
      <c r="L1631" s="51" t="n">
        <v>-2.158132454572816</v>
      </c>
      <c r="M1631" s="51" t="n">
        <v>-0.9204149550376552</v>
      </c>
      <c r="N1631" s="51" t="n">
        <v>-1.352487095293111</v>
      </c>
      <c r="O1631" s="51" t="n">
        <v>-4.979752536207276</v>
      </c>
      <c r="P1631" s="51" t="n">
        <v>2.101758992600038</v>
      </c>
      <c r="Q1631" s="51" t="n">
        <v>-0.0001188635925770676</v>
      </c>
      <c r="R1631" s="51" t="n">
        <v>3.210782081675134e-05</v>
      </c>
      <c r="S1631" s="51" t="n">
        <v>-4.926973034469206e-05</v>
      </c>
      <c r="T1631" s="51" t="n">
        <v>-0.0005249658012884684</v>
      </c>
      <c r="U1631" s="51" t="n">
        <v>-0.0001096206567217095</v>
      </c>
      <c r="V1631" s="51" t="n">
        <v>0.0003970734479614713</v>
      </c>
      <c r="W1631" s="51" t="n">
        <v>0.3617434879999949</v>
      </c>
      <c r="X1631" s="51" t="n">
        <v>-0.3195305759999563</v>
      </c>
      <c r="Y1631" s="51" t="n">
        <v>-0.439722183999992</v>
      </c>
      <c r="Z1631" s="51" t="n">
        <v>0.0672946128000099</v>
      </c>
      <c r="AA1631" s="51" t="n">
        <v>0.6282861680000824</v>
      </c>
      <c r="AB1631" s="51" t="n">
        <v>0.2811058239999822</v>
      </c>
      <c r="AC1631" s="51" t="n">
        <v>0.3607206253455692</v>
      </c>
      <c r="AD1631" s="51" t="n">
        <v>-0.3171217119280511</v>
      </c>
      <c r="AE1631" s="51" t="n">
        <v>-0.4378662717651251</v>
      </c>
      <c r="AF1631" s="51" t="n">
        <v>0.06869504292947937</v>
      </c>
      <c r="AG1631" s="51" t="n">
        <v>0.6272639175581742</v>
      </c>
      <c r="AH1631" s="51" t="n">
        <v>0.2810650434505353</v>
      </c>
      <c r="AI1631" s="51" t="n">
        <v>-0.0558967929244854</v>
      </c>
      <c r="AJ1631" s="51" t="n">
        <v>-0.02626090839087567</v>
      </c>
      <c r="AK1631" s="51" t="n">
        <v>-0.03884366697240164</v>
      </c>
      <c r="AL1631" s="51" t="n">
        <v>-0.005267396480947131</v>
      </c>
      <c r="AM1631" s="51" t="n">
        <v>0.003058610395708793</v>
      </c>
      <c r="AN1631" s="51" t="n">
        <v>-0.0007229803452403521</v>
      </c>
      <c r="AO1631" s="51" t="n">
        <v>0.1609421955051769</v>
      </c>
      <c r="AP1631" s="51" t="n">
        <v>45.56733718424449</v>
      </c>
      <c r="AQ1631" s="51" t="n">
        <v>21.69860985508928</v>
      </c>
      <c r="AR1631" s="51" t="n">
        <v>2.602206763878633</v>
      </c>
      <c r="AS1631" s="51" t="n">
        <v>-0.3852959391347096</v>
      </c>
      <c r="AT1631" s="51" t="n">
        <v>3.707092708086318e-05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40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3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0.02</v>
      </c>
      <c r="BM1631" s="51" t="n">
        <v>-0.2871997055009909</v>
      </c>
      <c r="BN1631" s="51" t="n">
        <v>0.6943490687954806</v>
      </c>
      <c r="BO1631" s="51" t="n">
        <v>0.417617778208161</v>
      </c>
      <c r="BP1631" s="51" t="n">
        <v>-0.2873103761435901</v>
      </c>
      <c r="BQ1631" s="51" t="n">
        <v>0.6943428894494492</v>
      </c>
      <c r="BR1631" s="51" t="n">
        <v>0.417675880010386</v>
      </c>
      <c r="BS1631" s="51" t="n">
        <v>0.1106706425991755</v>
      </c>
      <c r="BT1631" s="51" t="n">
        <v>0.006179346031420785</v>
      </c>
      <c r="BU1631" s="51" t="n">
        <v>-0.05810180222493022</v>
      </c>
      <c r="BV1631" s="51" t="n">
        <v>0.1251478920017248</v>
      </c>
    </row>
    <row r="1632">
      <c r="A1632" s="49" t="n">
        <v>545.72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-0.9998796701680001</v>
      </c>
      <c r="F1632" s="49" t="n">
        <v>-2.161295575063999</v>
      </c>
      <c r="G1632" s="49" t="n">
        <v>-0.9248614410759997</v>
      </c>
      <c r="H1632" s="49" t="n">
        <v>-1.3523391013208</v>
      </c>
      <c r="I1632" s="49" t="n">
        <v>-4.973579260147997</v>
      </c>
      <c r="J1632" s="49" t="n">
        <v>2.104967109536</v>
      </c>
      <c r="K1632" s="49" t="n">
        <v>-0.9997721439910883</v>
      </c>
      <c r="L1632" s="49" t="n">
        <v>-2.161303954186631</v>
      </c>
      <c r="M1632" s="49" t="n">
        <v>-0.9247942570012494</v>
      </c>
      <c r="N1632" s="49" t="n">
        <v>-1.351800186579133</v>
      </c>
      <c r="O1632" s="49" t="n">
        <v>-4.973479314627626</v>
      </c>
      <c r="P1632" s="49" t="n">
        <v>2.104569702433547</v>
      </c>
      <c r="Q1632" s="49" t="n">
        <v>-0.0001075261769117875</v>
      </c>
      <c r="R1632" s="49" t="n">
        <v>8.379122632629077e-06</v>
      </c>
      <c r="S1632" s="49" t="n">
        <v>-6.718407475025945e-05</v>
      </c>
      <c r="T1632" s="49" t="n">
        <v>-0.0005389147416665629</v>
      </c>
      <c r="U1632" s="49" t="n">
        <v>-9.994552037095872e-05</v>
      </c>
      <c r="V1632" s="49" t="n">
        <v>0.0003974071024521741</v>
      </c>
      <c r="W1632" s="49" t="n">
        <v>0.3617248579999933</v>
      </c>
      <c r="X1632" s="49" t="n">
        <v>-0.3195135659999311</v>
      </c>
      <c r="Y1632" s="49" t="n">
        <v>-0.4397209689999885</v>
      </c>
      <c r="Z1632" s="49" t="n">
        <v>0.06729760980001395</v>
      </c>
      <c r="AA1632" s="49" t="n">
        <v>0.6282938630001231</v>
      </c>
      <c r="AB1632" s="49" t="n">
        <v>0.2811025839999737</v>
      </c>
      <c r="AC1632" s="49" t="n">
        <v>0.3605103160125231</v>
      </c>
      <c r="AD1632" s="49" t="n">
        <v>-0.317228546411628</v>
      </c>
      <c r="AE1632" s="49" t="n">
        <v>-0.4379046206431303</v>
      </c>
      <c r="AF1632" s="49" t="n">
        <v>0.0687088219854889</v>
      </c>
      <c r="AG1632" s="49" t="n">
        <v>0.6270583512942449</v>
      </c>
      <c r="AH1632" s="49" t="n">
        <v>0.2810555500820143</v>
      </c>
      <c r="AI1632" s="49" t="n">
        <v>-0.05043867635185897</v>
      </c>
      <c r="AJ1632" s="49" t="n">
        <v>-0.04605619397116045</v>
      </c>
      <c r="AK1632" s="49" t="n">
        <v>-0.04834474761322356</v>
      </c>
      <c r="AL1632" s="49" t="n">
        <v>-0.006322821865416912</v>
      </c>
      <c r="AM1632" s="49" t="n">
        <v>0.003967661056364757</v>
      </c>
      <c r="AN1632" s="49" t="n">
        <v>-0.0006976095868968501</v>
      </c>
      <c r="AO1632" s="49" t="n">
        <v>0.1558712800852502</v>
      </c>
      <c r="AP1632" s="49" t="n">
        <v>45.66738616569955</v>
      </c>
      <c r="AQ1632" s="49" t="n">
        <v>21.69428592697327</v>
      </c>
      <c r="AR1632" s="49" t="n">
        <v>2.596740567894313</v>
      </c>
      <c r="AS1632" s="49" t="n">
        <v>-0.3769726741642251</v>
      </c>
      <c r="AT1632" s="49" t="n">
        <v>5.105760538737777e-05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40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3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0.02</v>
      </c>
      <c r="BM1632" s="49" t="n">
        <v>-0.2906661921113935</v>
      </c>
      <c r="BN1632" s="49" t="n">
        <v>0.6938715437937691</v>
      </c>
      <c r="BO1632" s="49" t="n">
        <v>0.412980247857225</v>
      </c>
      <c r="BP1632" s="49" t="n">
        <v>-0.2907651517684292</v>
      </c>
      <c r="BQ1632" s="49" t="n">
        <v>0.693863489975002</v>
      </c>
      <c r="BR1632" s="49" t="n">
        <v>0.4130665804844028</v>
      </c>
      <c r="BS1632" s="49" t="n">
        <v>0.09895965703571319</v>
      </c>
      <c r="BT1632" s="49" t="n">
        <v>0.008053818767117527</v>
      </c>
      <c r="BU1632" s="49" t="n">
        <v>-0.08633262717783197</v>
      </c>
      <c r="BV1632" s="49" t="n">
        <v>0.1315720343871983</v>
      </c>
    </row>
    <row r="1633">
      <c r="A1633" s="51" t="n">
        <v>545.73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-0.9962625464320002</v>
      </c>
      <c r="F1633" s="51" t="n">
        <v>-2.164490596735998</v>
      </c>
      <c r="G1633" s="51" t="n">
        <v>-0.9292586426239997</v>
      </c>
      <c r="H1633" s="51" t="n">
        <v>-1.3516661051392</v>
      </c>
      <c r="I1633" s="51" t="n">
        <v>-4.967296269951996</v>
      </c>
      <c r="J1633" s="51" t="n">
        <v>2.107778113663999</v>
      </c>
      <c r="K1633" s="51" t="n">
        <v>-0.9961683873561777</v>
      </c>
      <c r="L1633" s="51" t="n">
        <v>-2.164475776223526</v>
      </c>
      <c r="M1633" s="51" t="n">
        <v>-0.9291754033550611</v>
      </c>
      <c r="N1633" s="51" t="n">
        <v>-1.351112835116331</v>
      </c>
      <c r="O1633" s="51" t="n">
        <v>-4.967201809772275</v>
      </c>
      <c r="P1633" s="51" t="n">
        <v>2.107380349315274</v>
      </c>
      <c r="Q1633" s="51" t="n">
        <v>-9.415907582244198e-05</v>
      </c>
      <c r="R1633" s="51" t="n">
        <v>-1.482051247192473e-05</v>
      </c>
      <c r="S1633" s="51" t="n">
        <v>-8.323926893860634e-05</v>
      </c>
      <c r="T1633" s="51" t="n">
        <v>-0.000553270022868757</v>
      </c>
      <c r="U1633" s="51" t="n">
        <v>-9.446017972081222e-05</v>
      </c>
      <c r="V1633" s="51" t="n">
        <v>0.0003977643487256266</v>
      </c>
      <c r="W1633" s="51" t="n">
        <v>0.3616993279999908</v>
      </c>
      <c r="X1633" s="51" t="n">
        <v>-0.3194902559998961</v>
      </c>
      <c r="Y1633" s="51" t="n">
        <v>-0.4397193039999839</v>
      </c>
      <c r="Z1633" s="51" t="n">
        <v>0.06730171680001931</v>
      </c>
      <c r="AA1633" s="51" t="n">
        <v>0.6283044080001746</v>
      </c>
      <c r="AB1633" s="51" t="n">
        <v>0.2810981439999625</v>
      </c>
      <c r="AC1633" s="51" t="n">
        <v>0.3602823529070381</v>
      </c>
      <c r="AD1633" s="51" t="n">
        <v>-0.3172697818558242</v>
      </c>
      <c r="AE1633" s="51" t="n">
        <v>-0.4381139916007123</v>
      </c>
      <c r="AF1633" s="51" t="n">
        <v>0.0688041377956784</v>
      </c>
      <c r="AG1633" s="51" t="n">
        <v>0.6276276537921442</v>
      </c>
      <c r="AH1633" s="51" t="n">
        <v>0.2810497796452112</v>
      </c>
      <c r="AI1633" s="51" t="n">
        <v>-0.04416312801561451</v>
      </c>
      <c r="AJ1633" s="51" t="n">
        <v>-0.06590716856522752</v>
      </c>
      <c r="AK1633" s="51" t="n">
        <v>-0.05605838221705257</v>
      </c>
      <c r="AL1633" s="51" t="n">
        <v>-0.007469373103765091</v>
      </c>
      <c r="AM1633" s="51" t="n">
        <v>0.004265570992727319</v>
      </c>
      <c r="AN1633" s="51" t="n">
        <v>-0.0006713453203286334</v>
      </c>
      <c r="AO1633" s="51" t="n">
        <v>0.1524061370070911</v>
      </c>
      <c r="AP1633" s="51" t="n">
        <v>45.76627093452414</v>
      </c>
      <c r="AQ1633" s="51" t="n">
        <v>21.68844719549511</v>
      </c>
      <c r="AR1633" s="51" t="n">
        <v>2.59099682297885</v>
      </c>
      <c r="AS1633" s="51" t="n">
        <v>-0.3683923035546107</v>
      </c>
      <c r="AT1633" s="51" t="n">
        <v>6.41802616245957e-05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40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3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0.02</v>
      </c>
      <c r="BM1633" s="51" t="n">
        <v>-0.2941155482616333</v>
      </c>
      <c r="BN1633" s="51" t="n">
        <v>0.6933498594230838</v>
      </c>
      <c r="BO1633" s="51" t="n">
        <v>0.4083429842267632</v>
      </c>
      <c r="BP1633" s="51" t="n">
        <v>-0.2942019323780424</v>
      </c>
      <c r="BQ1633" s="51" t="n">
        <v>0.6933409079531232</v>
      </c>
      <c r="BR1633" s="51" t="n">
        <v>0.4084561975546566</v>
      </c>
      <c r="BS1633" s="51" t="n">
        <v>0.086384116409155</v>
      </c>
      <c r="BT1633" s="51" t="n">
        <v>0.008951469960605252</v>
      </c>
      <c r="BU1633" s="51" t="n">
        <v>-0.11321332789338</v>
      </c>
      <c r="BV1633" s="51" t="n">
        <v>0.1426870771826939</v>
      </c>
    </row>
    <row r="1634">
      <c r="A1634" s="49" t="n">
        <v>545.74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-0.9926456793760003</v>
      </c>
      <c r="F1634" s="49" t="n">
        <v>-2.167685384047997</v>
      </c>
      <c r="G1634" s="49" t="n">
        <v>-0.9336558274319995</v>
      </c>
      <c r="H1634" s="49" t="n">
        <v>-1.350993067665599</v>
      </c>
      <c r="I1634" s="49" t="n">
        <v>-4.961013173735993</v>
      </c>
      <c r="J1634" s="49" t="n">
        <v>2.110589073151998</v>
      </c>
      <c r="K1634" s="49" t="n">
        <v>-0.9925667044685824</v>
      </c>
      <c r="L1634" s="49" t="n">
        <v>-2.16764915406866</v>
      </c>
      <c r="M1634" s="49" t="n">
        <v>-0.933557287817497</v>
      </c>
      <c r="N1634" s="49" t="n">
        <v>-1.350425059498533</v>
      </c>
      <c r="O1634" s="49" t="n">
        <v>-4.960923476207316</v>
      </c>
      <c r="P1634" s="49" t="n">
        <v>2.110191069964475</v>
      </c>
      <c r="Q1634" s="49" t="n">
        <v>-7.897490741792801e-05</v>
      </c>
      <c r="R1634" s="49" t="n">
        <v>-3.622997933705463e-05</v>
      </c>
      <c r="S1634" s="49" t="n">
        <v>-9.853961450245752e-05</v>
      </c>
      <c r="T1634" s="49" t="n">
        <v>-0.0005680081670664805</v>
      </c>
      <c r="U1634" s="49" t="n">
        <v>-8.969752867749037e-05</v>
      </c>
      <c r="V1634" s="49" t="n">
        <v>0.0003980031875232548</v>
      </c>
      <c r="W1634" s="49" t="n">
        <v>0.3616751779999868</v>
      </c>
      <c r="X1634" s="49" t="n">
        <v>-0.3194682059998487</v>
      </c>
      <c r="Y1634" s="49" t="n">
        <v>-0.4397177289999782</v>
      </c>
      <c r="Z1634" s="49" t="n">
        <v>0.06730560180002645</v>
      </c>
      <c r="AA1634" s="49" t="n">
        <v>0.6283143830002383</v>
      </c>
      <c r="AB1634" s="49" t="n">
        <v>0.2810939439999479</v>
      </c>
      <c r="AC1634" s="49" t="n">
        <v>0.3600826112889565</v>
      </c>
      <c r="AD1634" s="49" t="n">
        <v>-0.3174501007693244</v>
      </c>
      <c r="AE1634" s="49" t="n">
        <v>-0.4381691541629088</v>
      </c>
      <c r="AF1634" s="49" t="n">
        <v>0.06877585852564905</v>
      </c>
      <c r="AG1634" s="49" t="n">
        <v>0.6276850242461717</v>
      </c>
      <c r="AH1634" s="49" t="n">
        <v>0.2810613716493491</v>
      </c>
      <c r="AI1634" s="49" t="n">
        <v>-0.03731645024081114</v>
      </c>
      <c r="AJ1634" s="49" t="n">
        <v>-0.08270483394095798</v>
      </c>
      <c r="AK1634" s="49" t="n">
        <v>-0.06389435629309019</v>
      </c>
      <c r="AL1634" s="49" t="n">
        <v>-0.008587593613134799</v>
      </c>
      <c r="AM1634" s="49" t="n">
        <v>0.004616464646979088</v>
      </c>
      <c r="AN1634" s="49" t="n">
        <v>-0.0006500973446906782</v>
      </c>
      <c r="AO1634" s="49" t="n">
        <v>0.1516517343268905</v>
      </c>
      <c r="AP1634" s="49" t="n">
        <v>45.86105341501089</v>
      </c>
      <c r="AQ1634" s="49" t="n">
        <v>21.68213730003713</v>
      </c>
      <c r="AR1634" s="49" t="n">
        <v>2.58489053541343</v>
      </c>
      <c r="AS1634" s="49" t="n">
        <v>-0.3602148176028515</v>
      </c>
      <c r="AT1634" s="49" t="n">
        <v>6.839922026958357e-05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40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3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0.02</v>
      </c>
      <c r="BM1634" s="49" t="n">
        <v>-0.297547387368729</v>
      </c>
      <c r="BN1634" s="49" t="n">
        <v>0.6927842568878945</v>
      </c>
      <c r="BO1634" s="49" t="n">
        <v>0.4037062670085535</v>
      </c>
      <c r="BP1634" s="49" t="n">
        <v>-0.2976204677572679</v>
      </c>
      <c r="BQ1634" s="49" t="n">
        <v>0.6927758094320478</v>
      </c>
      <c r="BR1634" s="49" t="n">
        <v>0.4038446963054165</v>
      </c>
      <c r="BS1634" s="49" t="n">
        <v>0.07308038853887089</v>
      </c>
      <c r="BT1634" s="49" t="n">
        <v>0.008447455846716245</v>
      </c>
      <c r="BU1634" s="49" t="n">
        <v>-0.1384292968630296</v>
      </c>
      <c r="BV1634" s="49" t="n">
        <v>0.1567634298210757</v>
      </c>
    </row>
    <row r="1635">
      <c r="A1635" s="51" t="n">
        <v>545.75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-0.989029</v>
      </c>
      <c r="F1635" s="51" t="n">
        <v>-2.17088</v>
      </c>
      <c r="G1635" s="51" t="n">
        <v>-0.938053</v>
      </c>
      <c r="H1635" s="51" t="n">
        <v>-1.35032</v>
      </c>
      <c r="I1635" s="51" t="n">
        <v>-4.95473</v>
      </c>
      <c r="J1635" s="51" t="n">
        <v>2.1134</v>
      </c>
      <c r="K1635" s="51" t="n">
        <v>-0.9889669507210359</v>
      </c>
      <c r="L1635" s="51" t="n">
        <v>-2.170823682116504</v>
      </c>
      <c r="M1635" s="51" t="n">
        <v>-0.9379410204478275</v>
      </c>
      <c r="N1635" s="51" t="n">
        <v>-1.349738239825218</v>
      </c>
      <c r="O1635" s="51" t="n">
        <v>-4.954640394485438</v>
      </c>
      <c r="P1635" s="51" t="n">
        <v>2.113001822730825</v>
      </c>
      <c r="Q1635" s="51" t="n">
        <v>-6.204927896413803e-05</v>
      </c>
      <c r="R1635" s="51" t="n">
        <v>-5.631788349580447e-05</v>
      </c>
      <c r="S1635" s="51" t="n">
        <v>-0.0001119795521725697</v>
      </c>
      <c r="T1635" s="51" t="n">
        <v>-0.0005817601747821755</v>
      </c>
      <c r="U1635" s="51" t="n">
        <v>-8.960551456116406e-05</v>
      </c>
      <c r="V1635" s="51" t="n">
        <v>0.0003981772691745711</v>
      </c>
      <c r="W1635" s="51" t="n">
        <v>0.361664</v>
      </c>
      <c r="X1635" s="51" t="n">
        <v>-0.319458</v>
      </c>
      <c r="Y1635" s="51" t="n">
        <v>-0.439717</v>
      </c>
      <c r="Z1635" s="51" t="n">
        <v>0.0673074</v>
      </c>
      <c r="AA1635" s="51" t="n">
        <v>0.628319</v>
      </c>
      <c r="AB1635" s="51" t="n">
        <v>0.281092</v>
      </c>
      <c r="AC1635" s="51" t="n">
        <v>0.359904578303421</v>
      </c>
      <c r="AD1635" s="51" t="n">
        <v>-0.317581145134699</v>
      </c>
      <c r="AE1635" s="51" t="n">
        <v>-0.4383630341912193</v>
      </c>
      <c r="AF1635" s="51" t="n">
        <v>0.06865113186507196</v>
      </c>
      <c r="AG1635" s="51" t="n">
        <v>0.6281247410213729</v>
      </c>
      <c r="AH1635" s="51" t="n">
        <v>0.2810619970379964</v>
      </c>
      <c r="AI1635" s="51" t="n">
        <v>-0.02987246626363676</v>
      </c>
      <c r="AJ1635" s="51" t="n">
        <v>-0.09872132585660304</v>
      </c>
      <c r="AK1635" s="51" t="n">
        <v>-0.07022195699232532</v>
      </c>
      <c r="AL1635" s="51" t="n">
        <v>-0.00956797734556494</v>
      </c>
      <c r="AM1635" s="51" t="n">
        <v>0.004470984081648795</v>
      </c>
      <c r="AN1635" s="51" t="n">
        <v>-0.0006312783000328908</v>
      </c>
      <c r="AO1635" s="51" t="n">
        <v>0.1543679423350316</v>
      </c>
      <c r="AP1635" s="51" t="n">
        <v>45.95361815118767</v>
      </c>
      <c r="AQ1635" s="51" t="n">
        <v>21.67300483008581</v>
      </c>
      <c r="AR1635" s="51" t="n">
        <v>2.578482875990585</v>
      </c>
      <c r="AS1635" s="51" t="n">
        <v>-0.3518232885822074</v>
      </c>
      <c r="AT1635" s="51" t="n">
        <v>7.208987988112673e-05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40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3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0.02</v>
      </c>
      <c r="BM1635" s="51" t="n">
        <v>-0.3009614072388884</v>
      </c>
      <c r="BN1635" s="51" t="n">
        <v>0.6921749767020058</v>
      </c>
      <c r="BO1635" s="51" t="n">
        <v>0.3990703033061269</v>
      </c>
      <c r="BP1635" s="51" t="n">
        <v>-0.3010206324892787</v>
      </c>
      <c r="BQ1635" s="51" t="n">
        <v>0.6921680186923315</v>
      </c>
      <c r="BR1635" s="51" t="n">
        <v>0.3992318393311584</v>
      </c>
      <c r="BS1635" s="51" t="n">
        <v>0.05922525039026016</v>
      </c>
      <c r="BT1635" s="51" t="n">
        <v>0.006958009674318255</v>
      </c>
      <c r="BU1635" s="51" t="n">
        <v>-0.1615360250314946</v>
      </c>
      <c r="BV1635" s="51" t="n">
        <v>0.1721915548608368</v>
      </c>
    </row>
    <row r="1636">
      <c r="A1636" s="49" t="n">
        <v>545.76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-0.985412354864</v>
      </c>
      <c r="F1636" s="49" t="n">
        <v>-2.174074530352</v>
      </c>
      <c r="G1636" s="49" t="n">
        <v>-0.942450164008</v>
      </c>
      <c r="H1636" s="49" t="n">
        <v>-1.3496468467344</v>
      </c>
      <c r="I1636" s="49" t="n">
        <v>-4.948446826263999</v>
      </c>
      <c r="J1636" s="49" t="n">
        <v>2.116210926848</v>
      </c>
      <c r="K1636" s="49" t="n">
        <v>-0.9853685668056477</v>
      </c>
      <c r="L1636" s="49" t="n">
        <v>-2.17400067776208</v>
      </c>
      <c r="M1636" s="49" t="n">
        <v>-0.9423253995018805</v>
      </c>
      <c r="N1636" s="49" t="n">
        <v>-1.349053213832569</v>
      </c>
      <c r="O1636" s="49" t="n">
        <v>-4.948359439786092</v>
      </c>
      <c r="P1636" s="49" t="n">
        <v>2.115812607485808</v>
      </c>
      <c r="Q1636" s="49" t="n">
        <v>-4.378805835236754e-05</v>
      </c>
      <c r="R1636" s="49" t="n">
        <v>-7.385258991998711e-05</v>
      </c>
      <c r="S1636" s="49" t="n">
        <v>-0.0001247645061194236</v>
      </c>
      <c r="T1636" s="49" t="n">
        <v>-0.0005936329018312314</v>
      </c>
      <c r="U1636" s="49" t="n">
        <v>-8.73864779071809e-05</v>
      </c>
      <c r="V1636" s="49" t="n">
        <v>0.0003983193621919234</v>
      </c>
      <c r="W1636" s="49" t="n">
        <v>0.361665458</v>
      </c>
      <c r="X1636" s="49" t="n">
        <v>-0.3194439059999996</v>
      </c>
      <c r="Y1636" s="49" t="n">
        <v>-0.4397152989999999</v>
      </c>
      <c r="Z1636" s="49" t="n">
        <v>0.06732990179999983</v>
      </c>
      <c r="AA1636" s="49" t="n">
        <v>0.628314382999999</v>
      </c>
      <c r="AB1636" s="49" t="n">
        <v>0.2810939439999996</v>
      </c>
      <c r="AC1636" s="49" t="n">
        <v>0.3597935141982724</v>
      </c>
      <c r="AD1636" s="49" t="n">
        <v>-0.3178554379990112</v>
      </c>
      <c r="AE1636" s="49" t="n">
        <v>-0.438416527292101</v>
      </c>
      <c r="AF1636" s="49" t="n">
        <v>0.06840130827578289</v>
      </c>
      <c r="AG1636" s="49" t="n">
        <v>0.6277570123909653</v>
      </c>
      <c r="AH1636" s="49" t="n">
        <v>0.2810664372085392</v>
      </c>
      <c r="AI1636" s="49" t="n">
        <v>-0.02219439906659089</v>
      </c>
      <c r="AJ1636" s="49" t="n">
        <v>-0.1108679487134197</v>
      </c>
      <c r="AK1636" s="49" t="n">
        <v>-0.0767146746234755</v>
      </c>
      <c r="AL1636" s="49" t="n">
        <v>-0.01031319679994976</v>
      </c>
      <c r="AM1636" s="49" t="n">
        <v>0.00474157405823593</v>
      </c>
      <c r="AN1636" s="49" t="n">
        <v>-0.0006137027013150171</v>
      </c>
      <c r="AO1636" s="49" t="n">
        <v>0.161594249900269</v>
      </c>
      <c r="AP1636" s="49" t="n">
        <v>46.04052678797663</v>
      </c>
      <c r="AQ1636" s="49" t="n">
        <v>21.66218541217178</v>
      </c>
      <c r="AR1636" s="49" t="n">
        <v>2.571830160398855</v>
      </c>
      <c r="AS1636" s="49" t="n">
        <v>-0.3436065594054844</v>
      </c>
      <c r="AT1636" s="49" t="n">
        <v>7.119933741585361e-05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40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3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0.02</v>
      </c>
      <c r="BM1636" s="49" t="n">
        <v>-0.3043573693102435</v>
      </c>
      <c r="BN1636" s="49" t="n">
        <v>0.6915222464582916</v>
      </c>
      <c r="BO1636" s="49" t="n">
        <v>0.3944352907624452</v>
      </c>
      <c r="BP1636" s="49" t="n">
        <v>-0.3044021931698133</v>
      </c>
      <c r="BQ1636" s="49" t="n">
        <v>0.6915182014742821</v>
      </c>
      <c r="BR1636" s="49" t="n">
        <v>0.3946175430560593</v>
      </c>
      <c r="BS1636" s="49" t="n">
        <v>0.04482385956977586</v>
      </c>
      <c r="BT1636" s="49" t="n">
        <v>0.004044984009521357</v>
      </c>
      <c r="BU1636" s="49" t="n">
        <v>-0.1822522936141269</v>
      </c>
      <c r="BV1636" s="49" t="n">
        <v>0.1877270327096718</v>
      </c>
    </row>
    <row r="1637">
      <c r="A1637" s="51" t="n">
        <v>545.77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-0.981795685248</v>
      </c>
      <c r="F1637" s="51" t="n">
        <v>-2.177268824063999</v>
      </c>
      <c r="G1637" s="51" t="n">
        <v>-0.946847299456</v>
      </c>
      <c r="H1637" s="51" t="n">
        <v>-1.3489733156608</v>
      </c>
      <c r="I1637" s="51" t="n">
        <v>-4.942163730048</v>
      </c>
      <c r="J1637" s="51" t="n">
        <v>2.119021886336</v>
      </c>
      <c r="K1637" s="51" t="n">
        <v>-0.9817710929985711</v>
      </c>
      <c r="L1637" s="51" t="n">
        <v>-2.177180349421685</v>
      </c>
      <c r="M1637" s="51" t="n">
        <v>-0.9467106729937426</v>
      </c>
      <c r="N1637" s="51" t="n">
        <v>-1.348370022444759</v>
      </c>
      <c r="O1637" s="51" t="n">
        <v>-4.942082576432612</v>
      </c>
      <c r="P1637" s="51" t="n">
        <v>2.118623358684155</v>
      </c>
      <c r="Q1637" s="51" t="n">
        <v>-2.459224942885641e-05</v>
      </c>
      <c r="R1637" s="51" t="n">
        <v>-8.847464231465096e-05</v>
      </c>
      <c r="S1637" s="51" t="n">
        <v>-0.0001366264622574276</v>
      </c>
      <c r="T1637" s="51" t="n">
        <v>-0.0006032932160406901</v>
      </c>
      <c r="U1637" s="51" t="n">
        <v>-8.115361538774124e-05</v>
      </c>
      <c r="V1637" s="51" t="n">
        <v>0.0003985276518454484</v>
      </c>
      <c r="W1637" s="51" t="n">
        <v>0.3616686080000001</v>
      </c>
      <c r="X1637" s="51" t="n">
        <v>-0.3194134559999994</v>
      </c>
      <c r="Y1637" s="51" t="n">
        <v>-0.4397116239999996</v>
      </c>
      <c r="Z1637" s="51" t="n">
        <v>0.06737851679999947</v>
      </c>
      <c r="AA1637" s="51" t="n">
        <v>0.6283044079999969</v>
      </c>
      <c r="AB1637" s="51" t="n">
        <v>0.2810981439999983</v>
      </c>
      <c r="AC1637" s="51" t="n">
        <v>0.3597174590241055</v>
      </c>
      <c r="AD1637" s="51" t="n">
        <v>-0.3181143419020251</v>
      </c>
      <c r="AE1637" s="51" t="n">
        <v>-0.4385335045793364</v>
      </c>
      <c r="AF1637" s="51" t="n">
        <v>0.06827442219288302</v>
      </c>
      <c r="AG1637" s="51" t="n">
        <v>0.6273140124087444</v>
      </c>
      <c r="AH1637" s="51" t="n">
        <v>0.2810619480913817</v>
      </c>
      <c r="AI1637" s="51" t="n">
        <v>-0.01437428224900195</v>
      </c>
      <c r="AJ1637" s="51" t="n">
        <v>-0.1200762824879585</v>
      </c>
      <c r="AK1637" s="51" t="n">
        <v>-0.08252293217217507</v>
      </c>
      <c r="AL1637" s="51" t="n">
        <v>-0.01092872602775349</v>
      </c>
      <c r="AM1637" s="51" t="n">
        <v>0.005420037987204503</v>
      </c>
      <c r="AN1637" s="51" t="n">
        <v>-0.0005932869601706942</v>
      </c>
      <c r="AO1637" s="51" t="n">
        <v>0.1630199271596141</v>
      </c>
      <c r="AP1637" s="51" t="n">
        <v>46.14728195921526</v>
      </c>
      <c r="AQ1637" s="51" t="n">
        <v>21.6574247023427</v>
      </c>
      <c r="AR1637" s="51" t="n">
        <v>2.566261196452566</v>
      </c>
      <c r="AS1637" s="51" t="n">
        <v>-0.3352568346101757</v>
      </c>
      <c r="AT1637" s="51" t="n">
        <v>8.13975356041205e-05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40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3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0.02</v>
      </c>
      <c r="BM1637" s="51" t="n">
        <v>-0.3077349405593969</v>
      </c>
      <c r="BN1637" s="51" t="n">
        <v>0.6908262762338204</v>
      </c>
      <c r="BO1637" s="51" t="n">
        <v>0.389801640210344</v>
      </c>
      <c r="BP1637" s="51" t="n">
        <v>-0.3077649939781874</v>
      </c>
      <c r="BQ1637" s="51" t="n">
        <v>0.690826555245966</v>
      </c>
      <c r="BR1637" s="51" t="n">
        <v>0.3900018027293005</v>
      </c>
      <c r="BS1637" s="51" t="n">
        <v>0.03005341879047663</v>
      </c>
      <c r="BT1637" s="51" t="n">
        <v>-0.0002790121456097694</v>
      </c>
      <c r="BU1637" s="51" t="n">
        <v>-0.2001625189564371</v>
      </c>
      <c r="BV1637" s="51" t="n">
        <v>0.2024063235765109</v>
      </c>
    </row>
    <row r="1638">
      <c r="A1638" s="49" t="n">
        <v>545.78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-0.9781789821520002</v>
      </c>
      <c r="F1638" s="49" t="n">
        <v>-2.180462794136</v>
      </c>
      <c r="G1638" s="49" t="n">
        <v>-0.951244395844</v>
      </c>
      <c r="H1638" s="49" t="n">
        <v>-1.3482992678792</v>
      </c>
      <c r="I1638" s="49" t="n">
        <v>-4.935880739851998</v>
      </c>
      <c r="J1638" s="49" t="n">
        <v>2.121832890464</v>
      </c>
      <c r="K1638" s="49" t="n">
        <v>-0.9781742568801064</v>
      </c>
      <c r="L1638" s="49" t="n">
        <v>-2.18036250599917</v>
      </c>
      <c r="M1638" s="49" t="n">
        <v>-0.9510975687869643</v>
      </c>
      <c r="N1638" s="49" t="n">
        <v>-1.347687204941602</v>
      </c>
      <c r="O1638" s="49" t="n">
        <v>-4.935809067584043</v>
      </c>
      <c r="P1638" s="49" t="n">
        <v>2.121434071558885</v>
      </c>
      <c r="Q1638" s="49" t="n">
        <v>-4.725271893768479e-06</v>
      </c>
      <c r="R1638" s="49" t="n">
        <v>-0.0001002881368306063</v>
      </c>
      <c r="S1638" s="49" t="n">
        <v>-0.0001468270570357255</v>
      </c>
      <c r="T1638" s="49" t="n">
        <v>-0.000612062937597635</v>
      </c>
      <c r="U1638" s="49" t="n">
        <v>-7.167226795523618e-05</v>
      </c>
      <c r="V1638" s="49" t="n">
        <v>0.0003988189051149504</v>
      </c>
      <c r="W1638" s="49" t="n">
        <v>0.3616719380000005</v>
      </c>
      <c r="X1638" s="49" t="n">
        <v>-0.3193812660000004</v>
      </c>
      <c r="Y1638" s="49" t="n">
        <v>-0.4397077389999987</v>
      </c>
      <c r="Z1638" s="49" t="n">
        <v>0.06742990979999929</v>
      </c>
      <c r="AA1638" s="49" t="n">
        <v>0.6282938629999952</v>
      </c>
      <c r="AB1638" s="49" t="n">
        <v>0.2811025839999962</v>
      </c>
      <c r="AC1638" s="49" t="n">
        <v>0.3596636647991382</v>
      </c>
      <c r="AD1638" s="49" t="n">
        <v>-0.3183560589056342</v>
      </c>
      <c r="AE1638" s="49" t="n">
        <v>-0.438731230924085</v>
      </c>
      <c r="AF1638" s="49" t="n">
        <v>0.0683056311210459</v>
      </c>
      <c r="AG1638" s="49" t="n">
        <v>0.6270645972168573</v>
      </c>
      <c r="AH1638" s="49" t="n">
        <v>0.2810589892139083</v>
      </c>
      <c r="AI1638" s="49" t="n">
        <v>-0.00644614834811456</v>
      </c>
      <c r="AJ1638" s="49" t="n">
        <v>-0.1268706121032956</v>
      </c>
      <c r="AK1638" s="49" t="n">
        <v>-0.08704086631814065</v>
      </c>
      <c r="AL1638" s="49" t="n">
        <v>-0.01157220726695312</v>
      </c>
      <c r="AM1638" s="49" t="n">
        <v>0.006324158801418305</v>
      </c>
      <c r="AN1638" s="49" t="n">
        <v>-0.000569528143783586</v>
      </c>
      <c r="AO1638" s="49" t="n">
        <v>0.1646734330198357</v>
      </c>
      <c r="AP1638" s="49" t="n">
        <v>46.24864209844178</v>
      </c>
      <c r="AQ1638" s="49" t="n">
        <v>21.64898679353858</v>
      </c>
      <c r="AR1638" s="49" t="n">
        <v>2.560185923476143</v>
      </c>
      <c r="AS1638" s="49" t="n">
        <v>-0.326401485281716</v>
      </c>
      <c r="AT1638" s="49" t="n">
        <v>9.314246123368473e-05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40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3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0.02</v>
      </c>
      <c r="BM1638" s="49" t="n">
        <v>-0.311093767776223</v>
      </c>
      <c r="BN1638" s="49" t="n">
        <v>0.6900873047092915</v>
      </c>
      <c r="BO1638" s="49" t="n">
        <v>0.3851696909818865</v>
      </c>
      <c r="BP1638" s="49" t="n">
        <v>-0.3111089025320771</v>
      </c>
      <c r="BQ1638" s="49" t="n">
        <v>0.6900931702545819</v>
      </c>
      <c r="BR1638" s="49" t="n">
        <v>0.3853847843890954</v>
      </c>
      <c r="BS1638" s="49" t="n">
        <v>0.01513475585412927</v>
      </c>
      <c r="BT1638" s="49" t="n">
        <v>-0.005865545290473229</v>
      </c>
      <c r="BU1638" s="49" t="n">
        <v>-0.2150934072089328</v>
      </c>
      <c r="BV1638" s="49" t="n">
        <v>0.2157049820497117</v>
      </c>
    </row>
    <row r="1639">
      <c r="A1639" s="51" t="n">
        <v>545.79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-0.974562249536</v>
      </c>
      <c r="F1639" s="51" t="n">
        <v>-2.183656478848</v>
      </c>
      <c r="G1639" s="51" t="n">
        <v>-0.955641457792</v>
      </c>
      <c r="H1639" s="51" t="n">
        <v>-1.3476247645056</v>
      </c>
      <c r="I1639" s="51" t="n">
        <v>-4.929597843136</v>
      </c>
      <c r="J1639" s="51" t="n">
        <v>2.124643933952</v>
      </c>
      <c r="K1639" s="51" t="n">
        <v>-0.974577874044544</v>
      </c>
      <c r="L1639" s="51" t="n">
        <v>-2.183547069317595</v>
      </c>
      <c r="M1639" s="51" t="n">
        <v>-0.9554866934098067</v>
      </c>
      <c r="N1639" s="51" t="n">
        <v>-1.347003911729474</v>
      </c>
      <c r="O1639" s="51" t="n">
        <v>-4.929536194700307</v>
      </c>
      <c r="P1639" s="51" t="n">
        <v>2.124244821822445</v>
      </c>
      <c r="Q1639" s="51" t="n">
        <v>1.562450854397657e-05</v>
      </c>
      <c r="R1639" s="51" t="n">
        <v>-0.0001094095304043918</v>
      </c>
      <c r="S1639" s="51" t="n">
        <v>-0.0001547643821933065</v>
      </c>
      <c r="T1639" s="51" t="n">
        <v>-0.0006208527761260019</v>
      </c>
      <c r="U1639" s="51" t="n">
        <v>-6.164843569322898e-05</v>
      </c>
      <c r="V1639" s="51" t="n">
        <v>0.0003991121295543465</v>
      </c>
      <c r="W1639" s="51" t="n">
        <v>0.3616743680000011</v>
      </c>
      <c r="X1639" s="51" t="n">
        <v>-0.3193577760000044</v>
      </c>
      <c r="Y1639" s="51" t="n">
        <v>-0.4397049039999972</v>
      </c>
      <c r="Z1639" s="51" t="n">
        <v>0.06746741279999961</v>
      </c>
      <c r="AA1639" s="51" t="n">
        <v>0.6282861679999953</v>
      </c>
      <c r="AB1639" s="51" t="n">
        <v>0.281105823999993</v>
      </c>
      <c r="AC1639" s="51" t="n">
        <v>0.3596252919939854</v>
      </c>
      <c r="AD1639" s="51" t="n">
        <v>-0.3185971958550384</v>
      </c>
      <c r="AE1639" s="51" t="n">
        <v>-0.4389734780988717</v>
      </c>
      <c r="AF1639" s="51" t="n">
        <v>0.06836356825096292</v>
      </c>
      <c r="AG1639" s="51" t="n">
        <v>0.6271494055224137</v>
      </c>
      <c r="AH1639" s="51" t="n">
        <v>0.2810649584151311</v>
      </c>
      <c r="AI1639" s="51" t="n">
        <v>0.001559196517759785</v>
      </c>
      <c r="AJ1639" s="51" t="n">
        <v>-0.1313704119428655</v>
      </c>
      <c r="AK1639" s="51" t="n">
        <v>-0.09006817497607762</v>
      </c>
      <c r="AL1639" s="51" t="n">
        <v>-0.01225891712764638</v>
      </c>
      <c r="AM1639" s="51" t="n">
        <v>0.007158402756093589</v>
      </c>
      <c r="AN1639" s="51" t="n">
        <v>-0.0005458413670117943</v>
      </c>
      <c r="AO1639" s="51" t="n">
        <v>0.1664843656700261</v>
      </c>
      <c r="AP1639" s="51" t="n">
        <v>46.34581349199291</v>
      </c>
      <c r="AQ1639" s="51" t="n">
        <v>21.6382549375509</v>
      </c>
      <c r="AR1639" s="51" t="n">
        <v>2.553573108841833</v>
      </c>
      <c r="AS1639" s="51" t="n">
        <v>-0.3172559250945739</v>
      </c>
      <c r="AT1639" s="51" t="n">
        <v>0.00010277696900978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40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3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0.02</v>
      </c>
      <c r="BM1639" s="51" t="n">
        <v>-0.3144335097469192</v>
      </c>
      <c r="BN1639" s="51" t="n">
        <v>0.6893055988126148</v>
      </c>
      <c r="BO1639" s="51" t="n">
        <v>0.3805396574002072</v>
      </c>
      <c r="BP1639" s="51" t="n">
        <v>-0.3144338647561843</v>
      </c>
      <c r="BQ1639" s="51" t="n">
        <v>0.6893180824309846</v>
      </c>
      <c r="BR1639" s="51" t="n">
        <v>0.3807665295895207</v>
      </c>
      <c r="BS1639" s="51" t="n">
        <v>0.0003550092650406178</v>
      </c>
      <c r="BT1639" s="51" t="n">
        <v>-0.01248361836980738</v>
      </c>
      <c r="BU1639" s="51" t="n">
        <v>-0.2268721893134984</v>
      </c>
      <c r="BV1639" s="51" t="n">
        <v>0.227215661966954</v>
      </c>
    </row>
    <row r="1640">
      <c r="A1640" s="49" t="n">
        <v>545.8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-0.9709455000000001</v>
      </c>
      <c r="F1640" s="49" t="n">
        <v>-2.18685</v>
      </c>
      <c r="G1640" s="49" t="n">
        <v>-0.9600385</v>
      </c>
      <c r="H1640" s="49" t="n">
        <v>-1.34695</v>
      </c>
      <c r="I1640" s="49" t="n">
        <v>-4.923315</v>
      </c>
      <c r="J1640" s="49" t="n">
        <v>2.127455</v>
      </c>
      <c r="K1640" s="49" t="n">
        <v>-0.9709818898273779</v>
      </c>
      <c r="L1640" s="49" t="n">
        <v>-2.186733283841794</v>
      </c>
      <c r="M1640" s="49" t="n">
        <v>-0.9598795012961543</v>
      </c>
      <c r="N1640" s="49" t="n">
        <v>-1.346321031053149</v>
      </c>
      <c r="O1640" s="49" t="n">
        <v>-4.923256374342309</v>
      </c>
      <c r="P1640" s="49" t="n">
        <v>2.127055676303209</v>
      </c>
      <c r="Q1640" s="49" t="n">
        <v>3.638982737774743e-05</v>
      </c>
      <c r="R1640" s="49" t="n">
        <v>-0.000116716158205854</v>
      </c>
      <c r="S1640" s="49" t="n">
        <v>-0.0001589987038457252</v>
      </c>
      <c r="T1640" s="49" t="n">
        <v>-0.0006289689468512716</v>
      </c>
      <c r="U1640" s="49" t="n">
        <v>-5.862565769110262e-05</v>
      </c>
      <c r="V1640" s="49" t="n">
        <v>0.0003993236967905212</v>
      </c>
      <c r="W1640" s="49" t="n">
        <v>0.3616752500000023</v>
      </c>
      <c r="X1640" s="49" t="n">
        <v>-0.319349250000013</v>
      </c>
      <c r="Y1640" s="49" t="n">
        <v>-0.4397038749999949</v>
      </c>
      <c r="Z1640" s="49" t="n">
        <v>0.06748102500000082</v>
      </c>
      <c r="AA1640" s="49" t="n">
        <v>0.6282833749999983</v>
      </c>
      <c r="AB1640" s="49" t="n">
        <v>0.2811069999999884</v>
      </c>
      <c r="AC1640" s="49" t="n">
        <v>0.3595937957654344</v>
      </c>
      <c r="AD1640" s="49" t="n">
        <v>-0.3187692233125963</v>
      </c>
      <c r="AE1640" s="49" t="n">
        <v>-0.4393420628859226</v>
      </c>
      <c r="AF1640" s="49" t="n">
        <v>0.0682627114311375</v>
      </c>
      <c r="AG1640" s="49" t="n">
        <v>0.6279547228766055</v>
      </c>
      <c r="AH1640" s="49" t="n">
        <v>0.2810760217126151</v>
      </c>
      <c r="AI1640" s="49" t="n">
        <v>0.009662300895676509</v>
      </c>
      <c r="AJ1640" s="49" t="n">
        <v>-0.1352093424362081</v>
      </c>
      <c r="AK1640" s="49" t="n">
        <v>-0.09049312052278767</v>
      </c>
      <c r="AL1640" s="49" t="n">
        <v>-0.01282764559379426</v>
      </c>
      <c r="AM1640" s="49" t="n">
        <v>0.007149238977802812</v>
      </c>
      <c r="AN1640" s="49" t="n">
        <v>-0.0005255609375594614</v>
      </c>
      <c r="AO1640" s="49" t="n">
        <v>0.1683908195948273</v>
      </c>
      <c r="AP1640" s="49" t="n">
        <v>46.44038600655046</v>
      </c>
      <c r="AQ1640" s="49" t="n">
        <v>21.62621517705189</v>
      </c>
      <c r="AR1640" s="49" t="n">
        <v>2.546539577653679</v>
      </c>
      <c r="AS1640" s="49" t="n">
        <v>-0.3081716741249345</v>
      </c>
      <c r="AT1640" s="49" t="n">
        <v>0.0001087824471942483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40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3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0.02</v>
      </c>
      <c r="BM1640" s="49" t="n">
        <v>-0.3177538330328639</v>
      </c>
      <c r="BN1640" s="49" t="n">
        <v>0.6884814429215954</v>
      </c>
      <c r="BO1640" s="49" t="n">
        <v>0.3759116700664044</v>
      </c>
      <c r="BP1640" s="49" t="n">
        <v>-0.3177398728782657</v>
      </c>
      <c r="BQ1640" s="49" t="n">
        <v>0.6885008696817556</v>
      </c>
      <c r="BR1640" s="49" t="n">
        <v>0.3761468924304974</v>
      </c>
      <c r="BS1640" s="49" t="n">
        <v>-0.01396015459820266</v>
      </c>
      <c r="BT1640" s="49" t="n">
        <v>-0.01942676016020162</v>
      </c>
      <c r="BU1640" s="49" t="n">
        <v>-0.2352223640930129</v>
      </c>
      <c r="BV1640" s="49" t="n">
        <v>0.2364357111272188</v>
      </c>
    </row>
    <row r="1641">
      <c r="A1641" s="51" t="n">
        <v>545.8099999999999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-0.967328750464</v>
      </c>
      <c r="F1641" s="51" t="n">
        <v>-2.190043521152</v>
      </c>
      <c r="G1641" s="51" t="n">
        <v>-0.9644355422079999</v>
      </c>
      <c r="H1641" s="51" t="n">
        <v>-1.3462752354944</v>
      </c>
      <c r="I1641" s="51" t="n">
        <v>-4.917032156864</v>
      </c>
      <c r="J1641" s="51" t="n">
        <v>2.130266066048</v>
      </c>
      <c r="K1641" s="51" t="n">
        <v>-0.9673859105001279</v>
      </c>
      <c r="L1641" s="51" t="n">
        <v>-2.189922318258073</v>
      </c>
      <c r="M1641" s="51" t="n">
        <v>-0.9642742196500045</v>
      </c>
      <c r="N1641" s="51" t="n">
        <v>-1.345640885590552</v>
      </c>
      <c r="O1641" s="51" t="n">
        <v>-4.916974461642951</v>
      </c>
      <c r="P1641" s="51" t="n">
        <v>2.129866671060537</v>
      </c>
      <c r="Q1641" s="51" t="n">
        <v>5.716003612787901e-05</v>
      </c>
      <c r="R1641" s="51" t="n">
        <v>-0.0001212028939274745</v>
      </c>
      <c r="S1641" s="51" t="n">
        <v>-0.0001613225579953914</v>
      </c>
      <c r="T1641" s="51" t="n">
        <v>-0.0006343499038479194</v>
      </c>
      <c r="U1641" s="51" t="n">
        <v>-5.769522104870362e-05</v>
      </c>
      <c r="V1641" s="51" t="n">
        <v>0.0003993949874629976</v>
      </c>
      <c r="W1641" s="51" t="n">
        <v>0.3616743680000045</v>
      </c>
      <c r="X1641" s="51" t="n">
        <v>-0.319357776000028</v>
      </c>
      <c r="Y1641" s="51" t="n">
        <v>-0.4397049039999915</v>
      </c>
      <c r="Z1641" s="51" t="n">
        <v>0.06746741280000336</v>
      </c>
      <c r="AA1641" s="51" t="n">
        <v>0.6282861680000057</v>
      </c>
      <c r="AB1641" s="51" t="n">
        <v>0.2811058239999822</v>
      </c>
      <c r="AC1641" s="51" t="n">
        <v>0.3596089983573499</v>
      </c>
      <c r="AD1641" s="51" t="n">
        <v>-0.3190733445442805</v>
      </c>
      <c r="AE1641" s="51" t="n">
        <v>-0.4394893130400564</v>
      </c>
      <c r="AF1641" s="51" t="n">
        <v>0.06782712231197961</v>
      </c>
      <c r="AG1641" s="51" t="n">
        <v>0.6280627720828568</v>
      </c>
      <c r="AH1641" s="51" t="n">
        <v>0.2810909381878118</v>
      </c>
      <c r="AI1641" s="51" t="n">
        <v>0.01752311124388293</v>
      </c>
      <c r="AJ1641" s="51" t="n">
        <v>-0.1354077411186597</v>
      </c>
      <c r="AK1641" s="51" t="n">
        <v>-0.09075566361562744</v>
      </c>
      <c r="AL1641" s="51" t="n">
        <v>-0.01300514294822872</v>
      </c>
      <c r="AM1641" s="51" t="n">
        <v>0.00713986173678121</v>
      </c>
      <c r="AN1641" s="51" t="n">
        <v>-0.0005110179150756118</v>
      </c>
      <c r="AO1641" s="51" t="n">
        <v>0.1703825953370554</v>
      </c>
      <c r="AP1641" s="51" t="n">
        <v>46.53244791115119</v>
      </c>
      <c r="AQ1641" s="51" t="n">
        <v>21.61471851338965</v>
      </c>
      <c r="AR1641" s="51" t="n">
        <v>2.539377994398199</v>
      </c>
      <c r="AS1641" s="51" t="n">
        <v>-0.299796037881016</v>
      </c>
      <c r="AT1641" s="51" t="n">
        <v>0.0001088862943735655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40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3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0.02</v>
      </c>
      <c r="BM1641" s="51" t="n">
        <v>-0.3210544084658587</v>
      </c>
      <c r="BN1641" s="51" t="n">
        <v>0.6876151295156673</v>
      </c>
      <c r="BO1641" s="51" t="n">
        <v>0.371285817210299</v>
      </c>
      <c r="BP1641" s="51" t="n">
        <v>-0.3210266654319482</v>
      </c>
      <c r="BQ1641" s="51" t="n">
        <v>0.687642063150364</v>
      </c>
      <c r="BR1641" s="51" t="n">
        <v>0.3715259722445794</v>
      </c>
      <c r="BS1641" s="51" t="n">
        <v>-0.02774303391045452</v>
      </c>
      <c r="BT1641" s="51" t="n">
        <v>-0.02693363469674637</v>
      </c>
      <c r="BU1641" s="51" t="n">
        <v>-0.240155034280376</v>
      </c>
      <c r="BV1641" s="51" t="n">
        <v>0.2432478922801655</v>
      </c>
    </row>
    <row r="1642">
      <c r="A1642" s="49" t="n">
        <v>545.8200000000001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-0.9637120178479999</v>
      </c>
      <c r="F1642" s="49" t="n">
        <v>-2.193237205864</v>
      </c>
      <c r="G1642" s="49" t="n">
        <v>-0.9688326041559998</v>
      </c>
      <c r="H1642" s="49" t="n">
        <v>-1.3456007321208</v>
      </c>
      <c r="I1642" s="49" t="n">
        <v>-4.910749260147999</v>
      </c>
      <c r="J1642" s="49" t="n">
        <v>2.133077109535999</v>
      </c>
      <c r="K1642" s="49" t="n">
        <v>-0.9637895803992733</v>
      </c>
      <c r="L1642" s="49" t="n">
        <v>-2.193114470885081</v>
      </c>
      <c r="M1642" s="49" t="n">
        <v>-0.9686703931425379</v>
      </c>
      <c r="N1642" s="49" t="n">
        <v>-1.344965605517749</v>
      </c>
      <c r="O1642" s="49" t="n">
        <v>-4.910692595646865</v>
      </c>
      <c r="P1642" s="49" t="n">
        <v>2.132677637758882</v>
      </c>
      <c r="Q1642" s="49" t="n">
        <v>7.75625512734468e-05</v>
      </c>
      <c r="R1642" s="49" t="n">
        <v>-0.0001227349789196808</v>
      </c>
      <c r="S1642" s="49" t="n">
        <v>-0.0001622110134619215</v>
      </c>
      <c r="T1642" s="49" t="n">
        <v>-0.0006351266030506508</v>
      </c>
      <c r="U1642" s="49" t="n">
        <v>-5.666450113395172e-05</v>
      </c>
      <c r="V1642" s="49" t="n">
        <v>0.0003994717771171885</v>
      </c>
      <c r="W1642" s="49" t="n">
        <v>0.3616719380000081</v>
      </c>
      <c r="X1642" s="49" t="n">
        <v>-0.3193812660000515</v>
      </c>
      <c r="Y1642" s="49" t="n">
        <v>-0.4397077389999868</v>
      </c>
      <c r="Z1642" s="49" t="n">
        <v>0.06742990980000764</v>
      </c>
      <c r="AA1642" s="49" t="n">
        <v>0.6282938630000187</v>
      </c>
      <c r="AB1642" s="49" t="n">
        <v>0.2811025839999737</v>
      </c>
      <c r="AC1642" s="49" t="n">
        <v>0.3596602370662094</v>
      </c>
      <c r="AD1642" s="49" t="n">
        <v>-0.3193916802697484</v>
      </c>
      <c r="AE1642" s="49" t="n">
        <v>-0.4396321941002368</v>
      </c>
      <c r="AF1642" s="49" t="n">
        <v>0.06729885200185656</v>
      </c>
      <c r="AG1642" s="49" t="n">
        <v>0.6279671687658006</v>
      </c>
      <c r="AH1642" s="49" t="n">
        <v>0.2810830674643446</v>
      </c>
      <c r="AI1642" s="49" t="n">
        <v>0.02501633740829237</v>
      </c>
      <c r="AJ1642" s="49" t="n">
        <v>-0.1327390183761606</v>
      </c>
      <c r="AK1642" s="49" t="n">
        <v>-0.09044114509752618</v>
      </c>
      <c r="AL1642" s="49" t="n">
        <v>-0.01276207045577015</v>
      </c>
      <c r="AM1642" s="49" t="n">
        <v>0.007240651473726102</v>
      </c>
      <c r="AN1642" s="49" t="n">
        <v>-0.0004959447845354327</v>
      </c>
      <c r="AO1642" s="49" t="n">
        <v>0.1720992321808352</v>
      </c>
      <c r="AP1642" s="49" t="n">
        <v>46.62665291313325</v>
      </c>
      <c r="AQ1642" s="49" t="n">
        <v>21.60211706902441</v>
      </c>
      <c r="AR1642" s="49" t="n">
        <v>2.53245239603758</v>
      </c>
      <c r="AS1642" s="49" t="n">
        <v>-0.2913495834372574</v>
      </c>
      <c r="AT1642" s="49" t="n">
        <v>0.0001142424270855576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40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3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0.02</v>
      </c>
      <c r="BM1642" s="49" t="n">
        <v>-0.3243349083869911</v>
      </c>
      <c r="BN1642" s="49" t="n">
        <v>0.686706951247377</v>
      </c>
      <c r="BO1642" s="49" t="n">
        <v>0.3666621860613162</v>
      </c>
      <c r="BP1642" s="49" t="n">
        <v>-0.3242939651885555</v>
      </c>
      <c r="BQ1642" s="49" t="n">
        <v>0.686741830865282</v>
      </c>
      <c r="BR1642" s="49" t="n">
        <v>0.3669038260610321</v>
      </c>
      <c r="BS1642" s="49" t="n">
        <v>-0.04094319843561678</v>
      </c>
      <c r="BT1642" s="49" t="n">
        <v>-0.0348796179049371</v>
      </c>
      <c r="BU1642" s="49" t="n">
        <v>-0.2416399997158813</v>
      </c>
      <c r="BV1642" s="49" t="n">
        <v>0.2475536764138715</v>
      </c>
    </row>
    <row r="1643">
      <c r="A1643" s="51" t="n">
        <v>545.83</v>
      </c>
      <c r="B1643" t="inlineStr">
        <is>
          <t>path/straight_to_prepick</t>
        </is>
      </c>
      <c r="C1643" t="inlineStr">
        <is>
          <t>effort</t>
        </is>
      </c>
      <c r="D1643" s="51" t="n">
        <v>0</v>
      </c>
      <c r="E1643" s="51" t="n">
        <v>-0.9600953147519998</v>
      </c>
      <c r="F1643" s="51" t="n">
        <v>-2.196431175936001</v>
      </c>
      <c r="G1643" s="51" t="n">
        <v>-0.9732297005439997</v>
      </c>
      <c r="H1643" s="51" t="n">
        <v>-1.3449266843392</v>
      </c>
      <c r="I1643" s="51" t="n">
        <v>-4.904466269952</v>
      </c>
      <c r="J1643" s="51" t="n">
        <v>2.135888113663999</v>
      </c>
      <c r="K1643" s="51" t="n">
        <v>-0.9601925606472269</v>
      </c>
      <c r="L1643" s="51" t="n">
        <v>-2.19630975151472</v>
      </c>
      <c r="M1643" s="51" t="n">
        <v>-0.9730682877698208</v>
      </c>
      <c r="N1643" s="51" t="n">
        <v>-1.344294886317548</v>
      </c>
      <c r="O1643" s="51" t="n">
        <v>-4.904412253442506</v>
      </c>
      <c r="P1643" s="51" t="n">
        <v>2.135488445729831</v>
      </c>
      <c r="Q1643" s="51" t="n">
        <v>9.724589522708271e-05</v>
      </c>
      <c r="R1643" s="51" t="n">
        <v>-0.0001214244212812687</v>
      </c>
      <c r="S1643" s="51" t="n">
        <v>-0.0001614127741789151</v>
      </c>
      <c r="T1643" s="51" t="n">
        <v>-0.0006317980216521413</v>
      </c>
      <c r="U1643" s="51" t="n">
        <v>-5.401650949377057e-05</v>
      </c>
      <c r="V1643" s="51" t="n">
        <v>0.0003996679341677911</v>
      </c>
      <c r="W1643" s="51" t="n">
        <v>0.3616686080000138</v>
      </c>
      <c r="X1643" s="51" t="n">
        <v>-0.3194134560000855</v>
      </c>
      <c r="Y1643" s="51" t="n">
        <v>-0.4397116239999806</v>
      </c>
      <c r="Z1643" s="51" t="n">
        <v>0.06737851680001412</v>
      </c>
      <c r="AA1643" s="51" t="n">
        <v>0.6283044080000382</v>
      </c>
      <c r="AB1643" s="51" t="n">
        <v>0.2810981439999625</v>
      </c>
      <c r="AC1643" s="51" t="n">
        <v>0.3597436961490377</v>
      </c>
      <c r="AD1643" s="51" t="n">
        <v>-0.3196998910377157</v>
      </c>
      <c r="AE1643" s="51" t="n">
        <v>-0.4398266053729629</v>
      </c>
      <c r="AF1643" s="51" t="n">
        <v>0.06690048575285168</v>
      </c>
      <c r="AG1643" s="51" t="n">
        <v>0.6277683323729426</v>
      </c>
      <c r="AH1643" s="51" t="n">
        <v>0.2810652677259802</v>
      </c>
      <c r="AI1643" s="51" t="n">
        <v>0.03203308850650811</v>
      </c>
      <c r="AJ1643" s="51" t="n">
        <v>-0.1276824955947893</v>
      </c>
      <c r="AK1643" s="51" t="n">
        <v>-0.08903143684382855</v>
      </c>
      <c r="AL1643" s="51" t="n">
        <v>-0.01227708437520153</v>
      </c>
      <c r="AM1643" s="51" t="n">
        <v>0.007532085728724033</v>
      </c>
      <c r="AN1643" s="51" t="n">
        <v>-0.0004758903238345625</v>
      </c>
      <c r="AO1643" s="51" t="n">
        <v>0.1733997283258398</v>
      </c>
      <c r="AP1643" s="51" t="n">
        <v>46.72389351494965</v>
      </c>
      <c r="AQ1643" s="51" t="n">
        <v>21.58959792913916</v>
      </c>
      <c r="AR1643" s="51" t="n">
        <v>2.525885559099001</v>
      </c>
      <c r="AS1643" s="51" t="n">
        <v>-0.2827447870494907</v>
      </c>
      <c r="AT1643" s="51" t="n">
        <v>0.0001250979821057904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40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3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0.02</v>
      </c>
      <c r="BM1643" s="51" t="n">
        <v>-0.3275950046554774</v>
      </c>
      <c r="BN1643" s="51" t="n">
        <v>0.6857571944035303</v>
      </c>
      <c r="BO1643" s="51" t="n">
        <v>0.3620409041963486</v>
      </c>
      <c r="BP1643" s="51" t="n">
        <v>-0.3275415377538768</v>
      </c>
      <c r="BQ1643" s="51" t="n">
        <v>0.6858003305727219</v>
      </c>
      <c r="BR1643" s="51" t="n">
        <v>0.3622806181697961</v>
      </c>
      <c r="BS1643" s="51" t="n">
        <v>-0.05346690160057399</v>
      </c>
      <c r="BT1643" s="51" t="n">
        <v>-0.04313616919160435</v>
      </c>
      <c r="BU1643" s="51" t="n">
        <v>-0.239713973447464</v>
      </c>
      <c r="BV1643" s="51" t="n">
        <v>0.249363645556572</v>
      </c>
    </row>
    <row r="1644">
      <c r="A1644" s="49" t="n">
        <v>545.84</v>
      </c>
      <c r="B1644" s="50" t="inlineStr">
        <is>
          <t>path/straight_to_prepick</t>
        </is>
      </c>
      <c r="C1644" s="50" t="inlineStr">
        <is>
          <t>effort</t>
        </is>
      </c>
      <c r="D1644" s="49" t="n">
        <v>0</v>
      </c>
      <c r="E1644" s="49" t="n">
        <v>-0.9564786451359997</v>
      </c>
      <c r="F1644" s="49" t="n">
        <v>-2.199625469648003</v>
      </c>
      <c r="G1644" s="49" t="n">
        <v>-0.9776268359919994</v>
      </c>
      <c r="H1644" s="49" t="n">
        <v>-1.3442531532656</v>
      </c>
      <c r="I1644" s="49" t="n">
        <v>-4.898183173735998</v>
      </c>
      <c r="J1644" s="49" t="n">
        <v>2.138699073151998</v>
      </c>
      <c r="K1644" s="49" t="n">
        <v>-0.9565945684966448</v>
      </c>
      <c r="L1644" s="49" t="n">
        <v>-2.199507993549754</v>
      </c>
      <c r="M1644" s="49" t="n">
        <v>-0.9774684166844096</v>
      </c>
      <c r="N1644" s="49" t="n">
        <v>-1.34362706858111</v>
      </c>
      <c r="O1644" s="49" t="n">
        <v>-4.898133653869622</v>
      </c>
      <c r="P1644" s="49" t="n">
        <v>2.138299113716445</v>
      </c>
      <c r="Q1644" s="49" t="n">
        <v>0.0001159233606451426</v>
      </c>
      <c r="R1644" s="49" t="n">
        <v>-0.0001174760982491918</v>
      </c>
      <c r="S1644" s="49" t="n">
        <v>-0.0001584193075897522</v>
      </c>
      <c r="T1644" s="49" t="n">
        <v>-0.0006260846844896584</v>
      </c>
      <c r="U1644" s="49" t="n">
        <v>-4.951986637635741e-05</v>
      </c>
      <c r="V1644" s="49" t="n">
        <v>0.0003999594355534875</v>
      </c>
      <c r="W1644" s="49" t="n">
        <v>0.3616654580000221</v>
      </c>
      <c r="X1644" s="49" t="n">
        <v>-0.3194439060001324</v>
      </c>
      <c r="Y1644" s="49" t="n">
        <v>-0.4397152989999725</v>
      </c>
      <c r="Z1644" s="49" t="n">
        <v>0.06732990180002338</v>
      </c>
      <c r="AA1644" s="49" t="n">
        <v>0.6283143830000657</v>
      </c>
      <c r="AB1644" s="49" t="n">
        <v>0.2810939439999479</v>
      </c>
      <c r="AC1644" s="49" t="n">
        <v>0.3598523121029914</v>
      </c>
      <c r="AD1644" s="49" t="n">
        <v>-0.3199857138743395</v>
      </c>
      <c r="AE1644" s="49" t="n">
        <v>-0.4400721438484534</v>
      </c>
      <c r="AF1644" s="49" t="n">
        <v>0.06669758076555853</v>
      </c>
      <c r="AG1644" s="49" t="n">
        <v>0.6276124329568322</v>
      </c>
      <c r="AH1644" s="49" t="n">
        <v>0.2810529148639854</v>
      </c>
      <c r="AI1644" s="49" t="n">
        <v>0.03850845730500619</v>
      </c>
      <c r="AJ1644" s="49" t="n">
        <v>-0.1205169041360962</v>
      </c>
      <c r="AK1644" s="49" t="n">
        <v>-0.08617276612675209</v>
      </c>
      <c r="AL1644" s="49" t="n">
        <v>-0.01173440103887676</v>
      </c>
      <c r="AM1644" s="49" t="n">
        <v>0.007976341742986023</v>
      </c>
      <c r="AN1644" s="49" t="n">
        <v>-0.0004520576113353209</v>
      </c>
      <c r="AO1644" s="49" t="n">
        <v>0.1741652895275254</v>
      </c>
      <c r="AP1644" s="49" t="n">
        <v>46.82533859137563</v>
      </c>
      <c r="AQ1644" s="49" t="n">
        <v>21.57844253745228</v>
      </c>
      <c r="AR1644" s="49" t="n">
        <v>2.519608889841547</v>
      </c>
      <c r="AS1644" s="49" t="n">
        <v>-0.2739271428514731</v>
      </c>
      <c r="AT1644" s="49" t="n">
        <v>0.0001387622520794565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40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3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0.02</v>
      </c>
      <c r="BM1644" s="49" t="n">
        <v>-0.33083436745306</v>
      </c>
      <c r="BN1644" s="49" t="n">
        <v>0.6847661337253168</v>
      </c>
      <c r="BO1644" s="49" t="n">
        <v>0.357422180821935</v>
      </c>
      <c r="BP1644" s="49" t="n">
        <v>-0.3307692061826519</v>
      </c>
      <c r="BQ1644" s="49" t="n">
        <v>0.6848176971342052</v>
      </c>
      <c r="BR1644" s="49" t="n">
        <v>0.3576566467292251</v>
      </c>
      <c r="BS1644" s="49" t="n">
        <v>-0.06516127040812059</v>
      </c>
      <c r="BT1644" s="49" t="n">
        <v>-0.05156340888834432</v>
      </c>
      <c r="BU1644" s="49" t="n">
        <v>-0.2344659072901489</v>
      </c>
      <c r="BV1644" s="49" t="n">
        <v>0.248754975786977</v>
      </c>
    </row>
    <row r="1645">
      <c r="A1645" s="51" t="n">
        <v>545.85</v>
      </c>
      <c r="B1645" t="inlineStr">
        <is>
          <t>path/straight_to_prepick</t>
        </is>
      </c>
      <c r="C1645" t="inlineStr">
        <is>
          <t>effort</t>
        </is>
      </c>
      <c r="D1645" s="51" t="n">
        <v>0</v>
      </c>
      <c r="E1645" s="51" t="n">
        <v>-0.952862</v>
      </c>
      <c r="F1645" s="51" t="n">
        <v>-2.20282</v>
      </c>
      <c r="G1645" s="51" t="n">
        <v>-0.982024</v>
      </c>
      <c r="H1645" s="51" t="n">
        <v>-1.34358</v>
      </c>
      <c r="I1645" s="51" t="n">
        <v>-4.8919</v>
      </c>
      <c r="J1645" s="51" t="n">
        <v>2.14151</v>
      </c>
      <c r="K1645" s="51" t="n">
        <v>-0.9529953870853338</v>
      </c>
      <c r="L1645" s="51" t="n">
        <v>-2.202708943720302</v>
      </c>
      <c r="M1645" s="51" t="n">
        <v>-0.9818710623438313</v>
      </c>
      <c r="N1645" s="51" t="n">
        <v>-1.342960576622347</v>
      </c>
      <c r="O1645" s="51" t="n">
        <v>-4.891855746822159</v>
      </c>
      <c r="P1645" s="51" t="n">
        <v>2.141109732166776</v>
      </c>
      <c r="Q1645" s="51" t="n">
        <v>0.0001333870853338359</v>
      </c>
      <c r="R1645" s="51" t="n">
        <v>-0.0001110562796982073</v>
      </c>
      <c r="S1645" s="51" t="n">
        <v>-0.0001529376561687501</v>
      </c>
      <c r="T1645" s="51" t="n">
        <v>-0.0006194233776533054</v>
      </c>
      <c r="U1645" s="51" t="n">
        <v>-4.425317784040317e-05</v>
      </c>
      <c r="V1645" s="51" t="n">
        <v>0.0004002678332235554</v>
      </c>
      <c r="W1645" s="51" t="n">
        <v>0.361664</v>
      </c>
      <c r="X1645" s="51" t="n">
        <v>-0.319458</v>
      </c>
      <c r="Y1645" s="51" t="n">
        <v>-0.439717</v>
      </c>
      <c r="Z1645" s="51" t="n">
        <v>0.0673074</v>
      </c>
      <c r="AA1645" s="51" t="n">
        <v>0.628319</v>
      </c>
      <c r="AB1645" s="51" t="n">
        <v>0.281092</v>
      </c>
      <c r="AC1645" s="51" t="n">
        <v>0.3599798730950948</v>
      </c>
      <c r="AD1645" s="51" t="n">
        <v>-0.3202433486661262</v>
      </c>
      <c r="AE1645" s="51" t="n">
        <v>-0.4403274827879576</v>
      </c>
      <c r="AF1645" s="51" t="n">
        <v>0.06662240990204746</v>
      </c>
      <c r="AG1645" s="51" t="n">
        <v>0.6276109067178983</v>
      </c>
      <c r="AH1645" s="51" t="n">
        <v>0.2810507583565038</v>
      </c>
      <c r="AI1645" s="51" t="n">
        <v>0.04440926593516917</v>
      </c>
      <c r="AJ1645" s="51" t="n">
        <v>-0.1113107599698603</v>
      </c>
      <c r="AK1645" s="51" t="n">
        <v>-0.08186594738573963</v>
      </c>
      <c r="AL1645" s="51" t="n">
        <v>-0.01120137029541662</v>
      </c>
      <c r="AM1645" s="51" t="n">
        <v>0.008433809779696136</v>
      </c>
      <c r="AN1645" s="51" t="n">
        <v>-0.0004276761102395407</v>
      </c>
      <c r="AO1645" s="51" t="n">
        <v>0.1743266050865393</v>
      </c>
      <c r="AP1645" s="51" t="n">
        <v>46.93233796797982</v>
      </c>
      <c r="AQ1645" s="51" t="n">
        <v>21.56976057392981</v>
      </c>
      <c r="AR1645" s="51" t="n">
        <v>2.513562380038164</v>
      </c>
      <c r="AS1645" s="51" t="n">
        <v>-0.2649553494491105</v>
      </c>
      <c r="AT1645" s="51" t="n">
        <v>0.0001525290987659778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40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3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0.02</v>
      </c>
      <c r="BM1645" s="51" t="n">
        <v>-0.334052664908644</v>
      </c>
      <c r="BN1645" s="51" t="n">
        <v>0.6837340285560076</v>
      </c>
      <c r="BO1645" s="51" t="n">
        <v>0.3528063479486225</v>
      </c>
      <c r="BP1645" s="51" t="n">
        <v>-0.3339768309041451</v>
      </c>
      <c r="BQ1645" s="51" t="n">
        <v>0.6837940243661759</v>
      </c>
      <c r="BR1645" s="51" t="n">
        <v>0.3530323612142279</v>
      </c>
      <c r="BS1645" s="51" t="n">
        <v>-0.07583400449895361</v>
      </c>
      <c r="BT1645" s="51" t="n">
        <v>-0.05999581016824518</v>
      </c>
      <c r="BU1645" s="51" t="n">
        <v>-0.2260132656054514</v>
      </c>
      <c r="BV1645" s="51" t="n">
        <v>0.2458297982461275</v>
      </c>
    </row>
    <row r="1646">
      <c r="A1646" s="49" t="n">
        <v>545.86</v>
      </c>
      <c r="B1646" s="50" t="inlineStr">
        <is>
          <t>path/straight_to_prepick</t>
        </is>
      </c>
      <c r="C1646" s="50" t="inlineStr">
        <is>
          <t>effort</t>
        </is>
      </c>
      <c r="D1646" s="49" t="n">
        <v>0</v>
      </c>
      <c r="E1646" s="49" t="n">
        <v>-0.9492434253805501</v>
      </c>
      <c r="F1646" s="49" t="n">
        <v>-2.206016338866351</v>
      </c>
      <c r="G1646" s="49" t="n">
        <v>-0.9864235469375</v>
      </c>
      <c r="H1646" s="49" t="n">
        <v>-1.34290662207805</v>
      </c>
      <c r="I1646" s="49" t="n">
        <v>-4.885613441913999</v>
      </c>
      <c r="J1646" s="49" t="n">
        <v>2.1443224385933</v>
      </c>
      <c r="K1646" s="49" t="n">
        <v>-0.9493948370113998</v>
      </c>
      <c r="L1646" s="49" t="n">
        <v>-2.205912269512409</v>
      </c>
      <c r="M1646" s="49" t="n">
        <v>-0.9862760689403136</v>
      </c>
      <c r="N1646" s="49" t="n">
        <v>-1.342294665523743</v>
      </c>
      <c r="O1646" s="49" t="n">
        <v>-4.885576911547052</v>
      </c>
      <c r="P1646" s="49" t="n">
        <v>2.143920386948674</v>
      </c>
      <c r="Q1646" s="49" t="n">
        <v>0.0001514116308497515</v>
      </c>
      <c r="R1646" s="49" t="n">
        <v>-0.0001040693539411386</v>
      </c>
      <c r="S1646" s="49" t="n">
        <v>-0.000147477997186396</v>
      </c>
      <c r="T1646" s="49" t="n">
        <v>-0.0006119565543072358</v>
      </c>
      <c r="U1646" s="49" t="n">
        <v>-3.65303669465078e-05</v>
      </c>
      <c r="V1646" s="49" t="n">
        <v>0.0004020516446252564</v>
      </c>
      <c r="W1646" s="49" t="n">
        <v>0.3621907376250003</v>
      </c>
      <c r="X1646" s="49" t="n">
        <v>-0.3199374658750003</v>
      </c>
      <c r="Y1646" s="49" t="n">
        <v>-0.4403644547499999</v>
      </c>
      <c r="Z1646" s="49" t="n">
        <v>0.06738949707500014</v>
      </c>
      <c r="AA1646" s="49" t="n">
        <v>0.6292361079999995</v>
      </c>
      <c r="AB1646" s="49" t="n">
        <v>0.2815056402500009</v>
      </c>
      <c r="AC1646" s="49" t="n">
        <v>0.3601246111871046</v>
      </c>
      <c r="AD1646" s="49" t="n">
        <v>-0.3204631237239611</v>
      </c>
      <c r="AE1646" s="49" t="n">
        <v>-0.44054677978589</v>
      </c>
      <c r="AF1646" s="49" t="n">
        <v>0.06657962806040255</v>
      </c>
      <c r="AG1646" s="49" t="n">
        <v>0.6277772327463521</v>
      </c>
      <c r="AH1646" s="49" t="n">
        <v>0.2810568859321822</v>
      </c>
      <c r="AI1646" s="49" t="n">
        <v>0.0529661146279853</v>
      </c>
      <c r="AJ1646" s="49" t="n">
        <v>-0.1072907056907888</v>
      </c>
      <c r="AK1646" s="49" t="n">
        <v>-0.08056333147924505</v>
      </c>
      <c r="AL1646" s="49" t="n">
        <v>-0.01058293088278442</v>
      </c>
      <c r="AM1646" s="49" t="n">
        <v>0.00932802783110334</v>
      </c>
      <c r="AN1646" s="49" t="n">
        <v>-0.0003377049463391386</v>
      </c>
      <c r="AO1646" s="49" t="n">
        <v>0.1738513387237181</v>
      </c>
      <c r="AP1646" s="49" t="n">
        <v>47.04642973208899</v>
      </c>
      <c r="AQ1646" s="49" t="n">
        <v>21.56430356690386</v>
      </c>
      <c r="AR1646" s="49" t="n">
        <v>2.507806506498098</v>
      </c>
      <c r="AS1646" s="49" t="n">
        <v>-0.2559784201882799</v>
      </c>
      <c r="AT1646" s="49" t="n">
        <v>0.0001653739208866873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40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3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0.02</v>
      </c>
      <c r="BM1646" s="49" t="n">
        <v>-0.3372512751647535</v>
      </c>
      <c r="BN1646" s="49" t="n">
        <v>0.6826605505833603</v>
      </c>
      <c r="BO1646" s="49" t="n">
        <v>0.3481913127151075</v>
      </c>
      <c r="BP1646" s="49" t="n">
        <v>-0.3371642681841361</v>
      </c>
      <c r="BQ1646" s="49" t="n">
        <v>0.6827293674177629</v>
      </c>
      <c r="BR1646" s="49" t="n">
        <v>0.3484083926767076</v>
      </c>
      <c r="BS1646" s="49" t="n">
        <v>-0.08700698061736567</v>
      </c>
      <c r="BT1646" s="49" t="n">
        <v>-0.06881683440262965</v>
      </c>
      <c r="BU1646" s="49" t="n">
        <v>-0.2170799616000862</v>
      </c>
      <c r="BV1646" s="49" t="n">
        <v>0.2437820360519711</v>
      </c>
    </row>
    <row r="1647">
      <c r="A1647" s="51" t="n">
        <v>545.87</v>
      </c>
      <c r="B1647" t="inlineStr">
        <is>
          <t>path/straight_to_prepick</t>
        </is>
      </c>
      <c r="C1647" t="inlineStr">
        <is>
          <t>effort</t>
        </is>
      </c>
      <c r="D1647" s="51" t="n">
        <v>0</v>
      </c>
      <c r="E1647" s="51" t="n">
        <v>-0.9456173521536</v>
      </c>
      <c r="F1647" s="51" t="n">
        <v>-2.2092195396352</v>
      </c>
      <c r="G1647" s="51" t="n">
        <v>-0.99083232896</v>
      </c>
      <c r="H1647" s="51" t="n">
        <v>-1.3422321161216</v>
      </c>
      <c r="I1647" s="51" t="n">
        <v>-4.879313822848</v>
      </c>
      <c r="J1647" s="51" t="n">
        <v>2.1471407766016</v>
      </c>
      <c r="K1647" s="51" t="n">
        <v>-0.9457889880249827</v>
      </c>
      <c r="L1647" s="51" t="n">
        <v>-2.209121111514706</v>
      </c>
      <c r="M1647" s="51" t="n">
        <v>-0.9906881425800725</v>
      </c>
      <c r="N1647" s="51" t="n">
        <v>-1.341627646945986</v>
      </c>
      <c r="O1647" s="51" t="n">
        <v>-4.879286794487532</v>
      </c>
      <c r="P1647" s="51" t="n">
        <v>2.146735682744647</v>
      </c>
      <c r="Q1647" s="51" t="n">
        <v>0.0001716358713826915</v>
      </c>
      <c r="R1647" s="51" t="n">
        <v>-9.842812049409844e-05</v>
      </c>
      <c r="S1647" s="51" t="n">
        <v>-0.0001441863799274135</v>
      </c>
      <c r="T1647" s="51" t="n">
        <v>-0.0006044691756139642</v>
      </c>
      <c r="U1647" s="51" t="n">
        <v>-2.70283604679733e-05</v>
      </c>
      <c r="V1647" s="51" t="n">
        <v>0.000405093856952643</v>
      </c>
      <c r="W1647" s="51" t="n">
        <v>0.3629765408000013</v>
      </c>
      <c r="X1647" s="51" t="n">
        <v>-0.3206622384000004</v>
      </c>
      <c r="Y1647" s="51" t="n">
        <v>-0.4413350479999995</v>
      </c>
      <c r="Z1647" s="51" t="n">
        <v>0.06750131840000027</v>
      </c>
      <c r="AA1647" s="51" t="n">
        <v>0.6306056079999982</v>
      </c>
      <c r="AB1647" s="51" t="n">
        <v>0.2821255632000036</v>
      </c>
      <c r="AC1647" s="51" t="n">
        <v>0.3610369418383215</v>
      </c>
      <c r="AD1647" s="51" t="n">
        <v>-0.3213552630041189</v>
      </c>
      <c r="AE1647" s="51" t="n">
        <v>-0.4417293889523186</v>
      </c>
      <c r="AF1647" s="51" t="n">
        <v>0.0668131992838574</v>
      </c>
      <c r="AG1647" s="51" t="n">
        <v>0.6298274585720538</v>
      </c>
      <c r="AH1647" s="51" t="n">
        <v>0.2817078274475643</v>
      </c>
      <c r="AI1647" s="51" t="n">
        <v>0.06038789819029312</v>
      </c>
      <c r="AJ1647" s="51" t="n">
        <v>-0.1007946325702719</v>
      </c>
      <c r="AK1647" s="51" t="n">
        <v>-0.07818918740915279</v>
      </c>
      <c r="AL1647" s="51" t="n">
        <v>-0.01009655446550657</v>
      </c>
      <c r="AM1647" s="51" t="n">
        <v>0.009957649101966379</v>
      </c>
      <c r="AN1647" s="51" t="n">
        <v>-0.0002030745526843046</v>
      </c>
      <c r="AO1647" s="51" t="n">
        <v>0.4502759609402369</v>
      </c>
      <c r="AP1647" s="51" t="n">
        <v>46.69752201200505</v>
      </c>
      <c r="AQ1647" s="51" t="n">
        <v>21.33921164336001</v>
      </c>
      <c r="AR1647" s="51" t="n">
        <v>2.473244555275883</v>
      </c>
      <c r="AS1647" s="51" t="n">
        <v>-0.2303793052173431</v>
      </c>
      <c r="AT1647" s="51" t="n">
        <v>5.819818273602866e-05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40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3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0.02</v>
      </c>
      <c r="BM1647" s="51" t="n">
        <v>-0.3404347274602206</v>
      </c>
      <c r="BN1647" s="51" t="n">
        <v>0.6815441870004776</v>
      </c>
      <c r="BO1647" s="51" t="n">
        <v>0.3435700750355641</v>
      </c>
      <c r="BP1647" s="51" t="n">
        <v>-0.3403348303420169</v>
      </c>
      <c r="BQ1647" s="51" t="n">
        <v>0.6816225392568565</v>
      </c>
      <c r="BR1647" s="51" t="n">
        <v>0.3437803217044771</v>
      </c>
      <c r="BS1647" s="51" t="n">
        <v>-0.09989711820368452</v>
      </c>
      <c r="BT1647" s="51" t="n">
        <v>-0.07835225637886634</v>
      </c>
      <c r="BU1647" s="51" t="n">
        <v>-0.2102466689130611</v>
      </c>
      <c r="BV1647" s="51" t="n">
        <v>0.2456057248805468</v>
      </c>
    </row>
    <row r="1648">
      <c r="A1648" s="49" t="n">
        <v>545.88</v>
      </c>
      <c r="B1648" s="50" t="inlineStr">
        <is>
          <t>path/straight_to_prepick</t>
        </is>
      </c>
      <c r="C1648" s="50" t="inlineStr">
        <is>
          <t>effort</t>
        </is>
      </c>
      <c r="D1648" s="49" t="n">
        <v>0</v>
      </c>
      <c r="E1648" s="49" t="n">
        <v>-0.9419863482156501</v>
      </c>
      <c r="F1648" s="49" t="n">
        <v>-2.21242742167705</v>
      </c>
      <c r="G1648" s="49" t="n">
        <v>-0.9952472673324999</v>
      </c>
      <c r="H1648" s="49" t="n">
        <v>-1.34155705838415</v>
      </c>
      <c r="I1648" s="49" t="n">
        <v>-4.873005591801999</v>
      </c>
      <c r="J1648" s="49" t="n">
        <v>2.149963044443899</v>
      </c>
      <c r="K1648" s="49" t="n">
        <v>-0.9421743160198407</v>
      </c>
      <c r="L1648" s="49" t="n">
        <v>-2.21233846335336</v>
      </c>
      <c r="M1648" s="49" t="n">
        <v>-0.9951116541512715</v>
      </c>
      <c r="N1648" s="49" t="n">
        <v>-1.340957793694683</v>
      </c>
      <c r="O1648" s="49" t="n">
        <v>-4.872975995104142</v>
      </c>
      <c r="P1648" s="49" t="n">
        <v>2.149558606989691</v>
      </c>
      <c r="Q1648" s="49" t="n">
        <v>0.0001879678041906141</v>
      </c>
      <c r="R1648" s="49" t="n">
        <v>-8.895832369004708e-05</v>
      </c>
      <c r="S1648" s="49" t="n">
        <v>-0.0001356131812284556</v>
      </c>
      <c r="T1648" s="49" t="n">
        <v>-0.0005992646894670273</v>
      </c>
      <c r="U1648" s="49" t="n">
        <v>-2.959669785695951e-05</v>
      </c>
      <c r="V1648" s="49" t="n">
        <v>0.0004044374542084839</v>
      </c>
      <c r="W1648" s="49" t="n">
        <v>0.363035386025003</v>
      </c>
      <c r="X1648" s="49" t="n">
        <v>-0.3207466350749991</v>
      </c>
      <c r="Y1648" s="49" t="n">
        <v>-0.4414226507499996</v>
      </c>
      <c r="Z1648" s="49" t="n">
        <v>0.06747588067499989</v>
      </c>
      <c r="AA1648" s="49" t="n">
        <v>0.6307123879999957</v>
      </c>
      <c r="AB1648" s="49" t="n">
        <v>0.2821810058500081</v>
      </c>
      <c r="AC1648" s="49" t="n">
        <v>0.3618046364713104</v>
      </c>
      <c r="AD1648" s="49" t="n">
        <v>-0.3220873593999748</v>
      </c>
      <c r="AE1648" s="49" t="n">
        <v>-0.4427335855779125</v>
      </c>
      <c r="AF1648" s="49" t="n">
        <v>0.06713174769688113</v>
      </c>
      <c r="AG1648" s="49" t="n">
        <v>0.6317198168820645</v>
      </c>
      <c r="AH1648" s="49" t="n">
        <v>0.2825057132660108</v>
      </c>
      <c r="AI1648" s="49" t="n">
        <v>0.06313673109281255</v>
      </c>
      <c r="AJ1648" s="49" t="n">
        <v>-0.08472267154594094</v>
      </c>
      <c r="AK1648" s="49" t="n">
        <v>-0.06940727677635426</v>
      </c>
      <c r="AL1648" s="49" t="n">
        <v>-0.009932507883961134</v>
      </c>
      <c r="AM1648" s="49" t="n">
        <v>0.009132032369161595</v>
      </c>
      <c r="AN1648" s="49" t="n">
        <v>-0.0002289755682109361</v>
      </c>
      <c r="AO1648" s="49" t="n">
        <v>0.361733530580388</v>
      </c>
      <c r="AP1648" s="49" t="n">
        <v>46.94075178061161</v>
      </c>
      <c r="AQ1648" s="49" t="n">
        <v>21.39081927509082</v>
      </c>
      <c r="AR1648" s="49" t="n">
        <v>2.474961300881911</v>
      </c>
      <c r="AS1648" s="49" t="n">
        <v>-0.2264583390848569</v>
      </c>
      <c r="AT1648" s="49" t="n">
        <v>0.0001203893566014809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40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3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0.02</v>
      </c>
      <c r="BM1648" s="49" t="n">
        <v>-0.3436003426939983</v>
      </c>
      <c r="BN1648" s="49" t="n">
        <v>0.6803858140584876</v>
      </c>
      <c r="BO1648" s="49" t="n">
        <v>0.3389460728770413</v>
      </c>
      <c r="BP1648" s="49" t="n">
        <v>-0.3434913962719779</v>
      </c>
      <c r="BQ1648" s="49" t="n">
        <v>0.680472365009079</v>
      </c>
      <c r="BR1648" s="49" t="n">
        <v>0.339144045644806</v>
      </c>
      <c r="BS1648" s="49" t="n">
        <v>-0.1089464220203062</v>
      </c>
      <c r="BT1648" s="49" t="n">
        <v>-0.08655095059140194</v>
      </c>
      <c r="BU1648" s="49" t="n">
        <v>-0.1979727677647869</v>
      </c>
      <c r="BV1648" s="49" t="n">
        <v>0.2419785252780755</v>
      </c>
    </row>
    <row r="1649">
      <c r="A1649" s="51" t="n">
        <v>545.89</v>
      </c>
      <c r="B1649" t="inlineStr">
        <is>
          <t>path/straight_to_prepick</t>
        </is>
      </c>
      <c r="C1649" t="inlineStr">
        <is>
          <t>effort</t>
        </is>
      </c>
      <c r="D1649" s="51" t="n">
        <v>0</v>
      </c>
      <c r="E1649" s="51" t="n">
        <v>-0.9383614710911999</v>
      </c>
      <c r="F1649" s="51" t="n">
        <v>-2.2156301792384</v>
      </c>
      <c r="G1649" s="51" t="n">
        <v>-0.99965489888</v>
      </c>
      <c r="H1649" s="51" t="n">
        <v>-1.3408834634752</v>
      </c>
      <c r="I1649" s="51" t="n">
        <v>-4.866707964735999</v>
      </c>
      <c r="J1649" s="51" t="n">
        <v>2.1527806364672</v>
      </c>
      <c r="K1649" s="51" t="n">
        <v>-0.9385570742362581</v>
      </c>
      <c r="L1649" s="51" t="n">
        <v>-2.215558380465339</v>
      </c>
      <c r="M1649" s="51" t="n">
        <v>-0.999537816264122</v>
      </c>
      <c r="N1649" s="51" t="n">
        <v>-1.340288262435969</v>
      </c>
      <c r="O1649" s="51" t="n">
        <v>-4.866660287167099</v>
      </c>
      <c r="P1649" s="51" t="n">
        <v>2.152382684065671</v>
      </c>
      <c r="Q1649" s="51" t="n">
        <v>0.0001956031450581763</v>
      </c>
      <c r="R1649" s="51" t="n">
        <v>-7.179877306073834e-05</v>
      </c>
      <c r="S1649" s="51" t="n">
        <v>-0.0001170826158780613</v>
      </c>
      <c r="T1649" s="51" t="n">
        <v>-0.0005952010392304974</v>
      </c>
      <c r="U1649" s="51" t="n">
        <v>-4.767756890000641e-05</v>
      </c>
      <c r="V1649" s="51" t="n">
        <v>0.0003979524015296221</v>
      </c>
      <c r="W1649" s="51" t="n">
        <v>0.3616553712000056</v>
      </c>
      <c r="X1649" s="51" t="n">
        <v>-0.3195513135999949</v>
      </c>
      <c r="Y1649" s="51" t="n">
        <v>-0.4397565040000004</v>
      </c>
      <c r="Z1649" s="51" t="n">
        <v>0.06719249599999827</v>
      </c>
      <c r="AA1649" s="51" t="n">
        <v>0.6283181679999925</v>
      </c>
      <c r="AB1649" s="51" t="n">
        <v>0.2811155168000146</v>
      </c>
      <c r="AC1649" s="51" t="n">
        <v>0.3615759447081292</v>
      </c>
      <c r="AD1649" s="51" t="n">
        <v>-0.3218875255649389</v>
      </c>
      <c r="AE1649" s="51" t="n">
        <v>-0.4423166596675061</v>
      </c>
      <c r="AF1649" s="51" t="n">
        <v>0.06681014015277092</v>
      </c>
      <c r="AG1649" s="51" t="n">
        <v>0.6309287466474144</v>
      </c>
      <c r="AH1649" s="51" t="n">
        <v>0.2823558242943413</v>
      </c>
      <c r="AI1649" s="51" t="n">
        <v>0.05982052137068142</v>
      </c>
      <c r="AJ1649" s="51" t="n">
        <v>-0.05660959072231604</v>
      </c>
      <c r="AK1649" s="51" t="n">
        <v>-0.05307742516251355</v>
      </c>
      <c r="AL1649" s="51" t="n">
        <v>-0.00966857600632685</v>
      </c>
      <c r="AM1649" s="51" t="n">
        <v>0.006969588447268618</v>
      </c>
      <c r="AN1649" s="51" t="n">
        <v>-0.0004934680245529544</v>
      </c>
      <c r="AO1649" s="51" t="n">
        <v>-0.007983537317471756</v>
      </c>
      <c r="AP1649" s="51" t="n">
        <v>47.63189301196713</v>
      </c>
      <c r="AQ1649" s="51" t="n">
        <v>21.6559333102417</v>
      </c>
      <c r="AR1649" s="51" t="n">
        <v>2.504002066361123</v>
      </c>
      <c r="AS1649" s="51" t="n">
        <v>-0.2397710189094634</v>
      </c>
      <c r="AT1649" s="51" t="n">
        <v>0.0002794839789375412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40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3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0.02</v>
      </c>
      <c r="BM1649" s="51" t="n">
        <v>-0.3467381714924243</v>
      </c>
      <c r="BN1649" s="51" t="n">
        <v>0.6791892636727941</v>
      </c>
      <c r="BO1649" s="51" t="n">
        <v>0.3343336707564373</v>
      </c>
      <c r="BP1649" s="51" t="n">
        <v>-0.3466276835870126</v>
      </c>
      <c r="BQ1649" s="51" t="n">
        <v>0.6792810502928952</v>
      </c>
      <c r="BR1649" s="51" t="n">
        <v>0.3345085540839512</v>
      </c>
      <c r="BS1649" s="51" t="n">
        <v>-0.1104879054116825</v>
      </c>
      <c r="BT1649" s="51" t="n">
        <v>-0.09178662010111971</v>
      </c>
      <c r="BU1649" s="51" t="n">
        <v>-0.174883327513975</v>
      </c>
      <c r="BV1649" s="51" t="n">
        <v>0.2263107136531728</v>
      </c>
    </row>
    <row r="1650">
      <c r="A1650" s="49" t="n">
        <v>545.9</v>
      </c>
      <c r="B1650" s="50" t="inlineStr">
        <is>
          <t>path/straight_to_prepick</t>
        </is>
      </c>
      <c r="C1650" s="50" t="inlineStr">
        <is>
          <t>effort</t>
        </is>
      </c>
      <c r="D1650" s="49" t="n">
        <v>0</v>
      </c>
      <c r="E1650" s="49" t="n">
        <v>-0.9347595267187498</v>
      </c>
      <c r="F1650" s="49" t="n">
        <v>-2.21881284484375</v>
      </c>
      <c r="G1650" s="49" t="n">
        <v>-1.0040347296875</v>
      </c>
      <c r="H1650" s="49" t="n">
        <v>-1.34021432140625</v>
      </c>
      <c r="I1650" s="49" t="n">
        <v>-4.86045015625</v>
      </c>
      <c r="J1650" s="49" t="n">
        <v>2.1555804540625</v>
      </c>
      <c r="K1650" s="49" t="n">
        <v>-0.9349506139061804</v>
      </c>
      <c r="L1650" s="49" t="n">
        <v>-2.218768499349885</v>
      </c>
      <c r="M1650" s="49" t="n">
        <v>-1.003947380647159</v>
      </c>
      <c r="N1650" s="49" t="n">
        <v>-1.33962839815395</v>
      </c>
      <c r="O1650" s="49" t="n">
        <v>-4.86037658031355</v>
      </c>
      <c r="P1650" s="49" t="n">
        <v>2.155193398460488</v>
      </c>
      <c r="Q1650" s="49" t="n">
        <v>0.0001910871874305498</v>
      </c>
      <c r="R1650" s="49" t="n">
        <v>-4.434549386500564e-05</v>
      </c>
      <c r="S1650" s="49" t="n">
        <v>-8.734904034102264e-05</v>
      </c>
      <c r="T1650" s="49" t="n">
        <v>-0.0005859232522997804</v>
      </c>
      <c r="U1650" s="49" t="n">
        <v>-7.357593645007654e-05</v>
      </c>
      <c r="V1650" s="49" t="n">
        <v>0.0003870556020117988</v>
      </c>
      <c r="W1650" s="49" t="n">
        <v>0.3583987156250091</v>
      </c>
      <c r="X1650" s="49" t="n">
        <v>-0.3166832718749862</v>
      </c>
      <c r="Y1650" s="49" t="n">
        <v>-0.4358012187500021</v>
      </c>
      <c r="Z1650" s="49" t="n">
        <v>0.06657677187499443</v>
      </c>
      <c r="AA1650" s="49" t="n">
        <v>0.6226614999999887</v>
      </c>
      <c r="AB1650" s="49" t="n">
        <v>0.2785869562500238</v>
      </c>
      <c r="AC1650" s="49" t="n">
        <v>0.3597569917688713</v>
      </c>
      <c r="AD1650" s="49" t="n">
        <v>-0.3202209061318805</v>
      </c>
      <c r="AE1650" s="49" t="n">
        <v>-0.4395924945776502</v>
      </c>
      <c r="AF1650" s="49" t="n">
        <v>0.06531703958941321</v>
      </c>
      <c r="AG1650" s="49" t="n">
        <v>0.6256774107862779</v>
      </c>
      <c r="AH1650" s="49" t="n">
        <v>0.2805583859165678</v>
      </c>
      <c r="AI1650" s="49" t="n">
        <v>0.04996342950922578</v>
      </c>
      <c r="AJ1650" s="49" t="n">
        <v>-0.01590398011501011</v>
      </c>
      <c r="AK1650" s="49" t="n">
        <v>-0.03034772474280241</v>
      </c>
      <c r="AL1650" s="49" t="n">
        <v>-0.008504791433625605</v>
      </c>
      <c r="AM1650" s="49" t="n">
        <v>0.004526046300320656</v>
      </c>
      <c r="AN1650" s="49" t="n">
        <v>-0.0009328233422461079</v>
      </c>
      <c r="AO1650" s="49" t="n">
        <v>-0.5721822706944972</v>
      </c>
      <c r="AP1650" s="49" t="n">
        <v>48.62439233802802</v>
      </c>
      <c r="AQ1650" s="49" t="n">
        <v>22.06767518175213</v>
      </c>
      <c r="AR1650" s="49" t="n">
        <v>2.552016329267063</v>
      </c>
      <c r="AS1650" s="49" t="n">
        <v>-0.2647291580746741</v>
      </c>
      <c r="AT1650" s="49" t="n">
        <v>0.0005019743858007928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40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3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0.02</v>
      </c>
      <c r="BM1650" s="49" t="n">
        <v>-0.3498336172449274</v>
      </c>
      <c r="BN1650" s="49" t="n">
        <v>0.6779608430160434</v>
      </c>
      <c r="BO1650" s="49" t="n">
        <v>0.3297545759736135</v>
      </c>
      <c r="BP1650" s="49" t="n">
        <v>-0.3497308097638019</v>
      </c>
      <c r="BQ1650" s="49" t="n">
        <v>0.6780538337225042</v>
      </c>
      <c r="BR1650" s="49" t="n">
        <v>0.3298924298113109</v>
      </c>
      <c r="BS1650" s="49" t="n">
        <v>-0.1028074811255109</v>
      </c>
      <c r="BT1650" s="49" t="n">
        <v>-0.09299070646073826</v>
      </c>
      <c r="BU1650" s="49" t="n">
        <v>-0.1378538376974325</v>
      </c>
      <c r="BV1650" s="49" t="n">
        <v>0.1955002051951596</v>
      </c>
    </row>
    <row r="1651">
      <c r="A1651" s="51" t="n">
        <v>545.91</v>
      </c>
      <c r="B1651" t="inlineStr">
        <is>
          <t>path/straight_to_prepick</t>
        </is>
      </c>
      <c r="C1651" t="inlineStr">
        <is>
          <t>effort</t>
        </is>
      </c>
      <c r="D1651" s="51" t="n">
        <v>0</v>
      </c>
      <c r="E1651" s="51" t="n">
        <v>-0.9312003282367997</v>
      </c>
      <c r="F1651" s="51" t="n">
        <v>-2.2219577526976</v>
      </c>
      <c r="G1651" s="51" t="n">
        <v>-1.0083625888</v>
      </c>
      <c r="H1651" s="51" t="n">
        <v>-1.3395531346368</v>
      </c>
      <c r="I1651" s="51" t="n">
        <v>-4.854266611264</v>
      </c>
      <c r="J1651" s="51" t="n">
        <v>2.1583470487808</v>
      </c>
      <c r="K1651" s="51" t="n">
        <v>-0.9313729009973553</v>
      </c>
      <c r="L1651" s="51" t="n">
        <v>-2.221952291471351</v>
      </c>
      <c r="M1651" s="51" t="n">
        <v>-1.008314820657647</v>
      </c>
      <c r="N1651" s="51" t="n">
        <v>-1.338989537887004</v>
      </c>
      <c r="O1651" s="51" t="n">
        <v>-4.85417250152109</v>
      </c>
      <c r="P1651" s="51" t="n">
        <v>2.157972813011773</v>
      </c>
      <c r="Q1651" s="51" t="n">
        <v>0.0001725727605556004</v>
      </c>
      <c r="R1651" s="51" t="n">
        <v>-5.461226248559825e-06</v>
      </c>
      <c r="S1651" s="51" t="n">
        <v>-4.776814235252225e-05</v>
      </c>
      <c r="T1651" s="51" t="n">
        <v>-0.0005635967497954475</v>
      </c>
      <c r="U1651" s="51" t="n">
        <v>-9.410974291057528e-05</v>
      </c>
      <c r="V1651" s="51" t="n">
        <v>0.0003742357690268427</v>
      </c>
      <c r="W1651" s="51" t="n">
        <v>0.3531017600000136</v>
      </c>
      <c r="X1651" s="51" t="n">
        <v>-0.3119958479999712</v>
      </c>
      <c r="Y1651" s="51" t="n">
        <v>-0.4293567760000052</v>
      </c>
      <c r="Z1651" s="51" t="n">
        <v>0.06560061119998718</v>
      </c>
      <c r="AA1651" s="51" t="n">
        <v>0.6134577679999852</v>
      </c>
      <c r="AB1651" s="51" t="n">
        <v>0.2744674960000362</v>
      </c>
      <c r="AC1651" s="51" t="n">
        <v>0.3559946804814633</v>
      </c>
      <c r="AD1651" s="51" t="n">
        <v>-0.316768786915935</v>
      </c>
      <c r="AE1651" s="51" t="n">
        <v>-0.4341428430119385</v>
      </c>
      <c r="AF1651" s="51" t="n">
        <v>0.06272186721037547</v>
      </c>
      <c r="AG1651" s="51" t="n">
        <v>0.6154643918833956</v>
      </c>
      <c r="AH1651" s="51" t="n">
        <v>0.276894719489865</v>
      </c>
      <c r="AI1651" s="51" t="n">
        <v>0.03394038085764765</v>
      </c>
      <c r="AJ1651" s="51" t="n">
        <v>0.03613228684884639</v>
      </c>
      <c r="AK1651" s="51" t="n">
        <v>-0.003271200271482429</v>
      </c>
      <c r="AL1651" s="51" t="n">
        <v>-0.00584447246040533</v>
      </c>
      <c r="AM1651" s="51" t="n">
        <v>0.003063473506160154</v>
      </c>
      <c r="AN1651" s="51" t="n">
        <v>-0.001444679590375542</v>
      </c>
      <c r="AO1651" s="51" t="n">
        <v>-1.242581438045543</v>
      </c>
      <c r="AP1651" s="51" t="n">
        <v>49.7722755042568</v>
      </c>
      <c r="AQ1651" s="51" t="n">
        <v>22.55738916176819</v>
      </c>
      <c r="AR1651" s="51" t="n">
        <v>2.610972979762236</v>
      </c>
      <c r="AS1651" s="51" t="n">
        <v>-0.2950262615819215</v>
      </c>
      <c r="AT1651" s="51" t="n">
        <v>0.0007650060158956313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40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3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0.02</v>
      </c>
      <c r="BM1651" s="51" t="n">
        <v>-0.3528699590134511</v>
      </c>
      <c r="BN1651" s="51" t="n">
        <v>0.6767086557895736</v>
      </c>
      <c r="BO1651" s="51" t="n">
        <v>0.3252342688141906</v>
      </c>
      <c r="BP1651" s="51" t="n">
        <v>-0.3527841446074499</v>
      </c>
      <c r="BQ1651" s="51" t="n">
        <v>0.6767983415662758</v>
      </c>
      <c r="BR1651" s="51" t="n">
        <v>0.3253203304421705</v>
      </c>
      <c r="BS1651" s="51" t="n">
        <v>-0.08581440600125001</v>
      </c>
      <c r="BT1651" s="51" t="n">
        <v>-0.08968577670220856</v>
      </c>
      <c r="BU1651" s="51" t="n">
        <v>-0.08606162797991646</v>
      </c>
      <c r="BV1651" s="51" t="n">
        <v>0.1510438831286436</v>
      </c>
    </row>
    <row r="1652">
      <c r="A1652" s="49" t="n">
        <v>545.92</v>
      </c>
      <c r="B1652" s="50" t="inlineStr">
        <is>
          <t>path/straight_to_prepick</t>
        </is>
      </c>
      <c r="C1652" s="50" t="inlineStr">
        <is>
          <t>effort</t>
        </is>
      </c>
      <c r="D1652" s="49" t="n">
        <v>0</v>
      </c>
      <c r="E1652" s="49" t="n">
        <v>-0.9277039547698496</v>
      </c>
      <c r="F1652" s="49" t="n">
        <v>-2.225047002086449</v>
      </c>
      <c r="G1652" s="49" t="n">
        <v>-1.0126139819225</v>
      </c>
      <c r="H1652" s="49" t="n">
        <v>-1.33890345512035</v>
      </c>
      <c r="I1652" s="49" t="n">
        <v>-4.848192236697999</v>
      </c>
      <c r="J1652" s="49" t="n">
        <v>2.161064765449101</v>
      </c>
      <c r="K1652" s="49" t="n">
        <v>-0.9278441016704236</v>
      </c>
      <c r="L1652" s="49" t="n">
        <v>-2.225091262018253</v>
      </c>
      <c r="M1652" s="49" t="n">
        <v>-1.012612950727562</v>
      </c>
      <c r="N1652" s="49" t="n">
        <v>-1.338379403663018</v>
      </c>
      <c r="O1652" s="49" t="n">
        <v>-4.848093420637698</v>
      </c>
      <c r="P1652" s="49" t="n">
        <v>2.160703006069413</v>
      </c>
      <c r="Q1652" s="49" t="n">
        <v>0.0001401469005740674</v>
      </c>
      <c r="R1652" s="49" t="n">
        <v>4.425993180401377e-05</v>
      </c>
      <c r="S1652" s="49" t="n">
        <v>-1.031194938327928e-06</v>
      </c>
      <c r="T1652" s="49" t="n">
        <v>-0.0005240514573328081</v>
      </c>
      <c r="U1652" s="49" t="n">
        <v>-9.88160603014876e-05</v>
      </c>
      <c r="V1652" s="49" t="n">
        <v>0.0003617593796878538</v>
      </c>
      <c r="W1652" s="49" t="n">
        <v>0.3458749664250193</v>
      </c>
      <c r="X1652" s="49" t="n">
        <v>-0.3055887202749478</v>
      </c>
      <c r="Y1652" s="49" t="n">
        <v>-0.4205585267500095</v>
      </c>
      <c r="Z1652" s="49" t="n">
        <v>0.06428221227497519</v>
      </c>
      <c r="AA1652" s="49" t="n">
        <v>0.6008991879999829</v>
      </c>
      <c r="AB1652" s="49" t="n">
        <v>0.268843619450053</v>
      </c>
      <c r="AC1652" s="49" t="n">
        <v>0.3501780529457867</v>
      </c>
      <c r="AD1652" s="49" t="n">
        <v>-0.3114354215560384</v>
      </c>
      <c r="AE1652" s="49" t="n">
        <v>-0.4260064484508678</v>
      </c>
      <c r="AF1652" s="49" t="n">
        <v>0.05962140017158539</v>
      </c>
      <c r="AG1652" s="49" t="n">
        <v>0.6011018345058231</v>
      </c>
      <c r="AH1652" s="49" t="n">
        <v>0.271451438950027</v>
      </c>
      <c r="AI1652" s="49" t="n">
        <v>0.01306265559228573</v>
      </c>
      <c r="AJ1652" s="49" t="n">
        <v>0.09631910322595705</v>
      </c>
      <c r="AK1652" s="49" t="n">
        <v>0.02601324618705234</v>
      </c>
      <c r="AL1652" s="49" t="n">
        <v>-0.001698003286206948</v>
      </c>
      <c r="AM1652" s="49" t="n">
        <v>0.003295517530885352</v>
      </c>
      <c r="AN1652" s="49" t="n">
        <v>-0.001937805681940034</v>
      </c>
      <c r="AO1652" s="49" t="n">
        <v>-1.929477180602682</v>
      </c>
      <c r="AP1652" s="49" t="n">
        <v>50.9303910024985</v>
      </c>
      <c r="AQ1652" s="49" t="n">
        <v>23.05600302411611</v>
      </c>
      <c r="AR1652" s="49" t="n">
        <v>2.672577360978229</v>
      </c>
      <c r="AS1652" s="49" t="n">
        <v>-0.3243719206416074</v>
      </c>
      <c r="AT1652" s="49" t="n">
        <v>0.00104126821513322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40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3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0.02</v>
      </c>
      <c r="BM1652" s="49" t="n">
        <v>-0.3558307662502652</v>
      </c>
      <c r="BN1652" s="49" t="n">
        <v>0.6754417259567752</v>
      </c>
      <c r="BO1652" s="49" t="n">
        <v>0.32079845152203</v>
      </c>
      <c r="BP1652" s="49" t="n">
        <v>-0.3557702025408768</v>
      </c>
      <c r="BQ1652" s="49" t="n">
        <v>0.6755236683298422</v>
      </c>
      <c r="BR1652" s="49" t="n">
        <v>0.3208194426656962</v>
      </c>
      <c r="BS1652" s="49" t="n">
        <v>-0.06056370938839484</v>
      </c>
      <c r="BT1652" s="49" t="n">
        <v>-0.08194237306702323</v>
      </c>
      <c r="BU1652" s="49" t="n">
        <v>-0.02099114366621579</v>
      </c>
      <c r="BV1652" s="49" t="n">
        <v>0.1040343381348335</v>
      </c>
    </row>
    <row r="1653">
      <c r="A1653" s="51" t="n">
        <v>545.9299999999999</v>
      </c>
      <c r="B1653" t="inlineStr">
        <is>
          <t>path/straight_to_prepick</t>
        </is>
      </c>
      <c r="C1653" t="inlineStr">
        <is>
          <t>effort</t>
        </is>
      </c>
      <c r="D1653" s="51" t="n">
        <v>0</v>
      </c>
      <c r="E1653" s="51" t="n">
        <v>-0.9242880102143993</v>
      </c>
      <c r="F1653" s="51" t="n">
        <v>-2.228064920780799</v>
      </c>
      <c r="G1653" s="51" t="n">
        <v>-1.01676744512</v>
      </c>
      <c r="H1653" s="51" t="n">
        <v>-1.338268421350401</v>
      </c>
      <c r="I1653" s="51" t="n">
        <v>-4.842257633151999</v>
      </c>
      <c r="J1653" s="51" t="n">
        <v>2.163719885286401</v>
      </c>
      <c r="K1653" s="51" t="n">
        <v>-0.924384048555418</v>
      </c>
      <c r="L1653" s="51" t="n">
        <v>-2.228167304734608</v>
      </c>
      <c r="M1653" s="51" t="n">
        <v>-1.016817030500151</v>
      </c>
      <c r="N1653" s="51" t="n">
        <v>-1.337798937992525</v>
      </c>
      <c r="O1653" s="51" t="n">
        <v>-4.842171720432837</v>
      </c>
      <c r="P1653" s="51" t="n">
        <v>2.163368419750192</v>
      </c>
      <c r="Q1653" s="51" t="n">
        <v>9.603834101867825e-05</v>
      </c>
      <c r="R1653" s="51" t="n">
        <v>0.0001023839538096816</v>
      </c>
      <c r="S1653" s="51" t="n">
        <v>4.95853801509849e-05</v>
      </c>
      <c r="T1653" s="51" t="n">
        <v>-0.0004694833578753332</v>
      </c>
      <c r="U1653" s="51" t="n">
        <v>-8.591271916191801e-05</v>
      </c>
      <c r="V1653" s="51" t="n">
        <v>0.0003514655362093499</v>
      </c>
      <c r="W1653" s="51" t="n">
        <v>0.3371029184000263</v>
      </c>
      <c r="X1653" s="51" t="n">
        <v>-0.2978079071999137</v>
      </c>
      <c r="Y1653" s="51" t="n">
        <v>-0.4098771920000153</v>
      </c>
      <c r="Z1653" s="51" t="n">
        <v>0.06268606879995682</v>
      </c>
      <c r="AA1653" s="51" t="n">
        <v>0.585654807999983</v>
      </c>
      <c r="AB1653" s="51" t="n">
        <v>0.2620161216000753</v>
      </c>
      <c r="AC1653" s="51" t="n">
        <v>0.3424586095352155</v>
      </c>
      <c r="AD1653" s="51" t="n">
        <v>-0.3043706481124405</v>
      </c>
      <c r="AE1653" s="51" t="n">
        <v>-0.4155948354992025</v>
      </c>
      <c r="AF1653" s="51" t="n">
        <v>0.05675882232870815</v>
      </c>
      <c r="AG1653" s="51" t="n">
        <v>0.5842812731726841</v>
      </c>
      <c r="AH1653" s="51" t="n">
        <v>0.2645297426629957</v>
      </c>
      <c r="AI1653" s="51" t="n">
        <v>-0.01044866673675351</v>
      </c>
      <c r="AJ1653" s="51" t="n">
        <v>0.1597406736237469</v>
      </c>
      <c r="AK1653" s="51" t="n">
        <v>0.05534043767356668</v>
      </c>
      <c r="AL1653" s="51" t="n">
        <v>0.003325108025437922</v>
      </c>
      <c r="AM1653" s="51" t="n">
        <v>0.005011330145583399</v>
      </c>
      <c r="AN1653" s="51" t="n">
        <v>-0.002338468233889236</v>
      </c>
      <c r="AO1653" s="51" t="n">
        <v>-2.541779995295504</v>
      </c>
      <c r="AP1653" s="51" t="n">
        <v>51.95433845880844</v>
      </c>
      <c r="AQ1653" s="51" t="n">
        <v>23.49480401412049</v>
      </c>
      <c r="AR1653" s="51" t="n">
        <v>2.727898571789663</v>
      </c>
      <c r="AS1653" s="51" t="n">
        <v>-0.3471988624025372</v>
      </c>
      <c r="AT1653" s="51" t="n">
        <v>0.001294767698095808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40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3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0.02</v>
      </c>
      <c r="BM1653" s="51" t="n">
        <v>-0.3587022014226182</v>
      </c>
      <c r="BN1653" s="51" t="n">
        <v>0.6741689319323003</v>
      </c>
      <c r="BO1653" s="51" t="n">
        <v>0.3164695200459978</v>
      </c>
      <c r="BP1653" s="51" t="n">
        <v>-0.3586733065338999</v>
      </c>
      <c r="BQ1653" s="51" t="n">
        <v>0.6742392528982676</v>
      </c>
      <c r="BR1653" s="51" t="n">
        <v>0.3164158798544697</v>
      </c>
      <c r="BS1653" s="51" t="n">
        <v>-0.02889488871821166</v>
      </c>
      <c r="BT1653" s="51" t="n">
        <v>-0.07032096596726323</v>
      </c>
      <c r="BU1653" s="51" t="n">
        <v>0.05364019152803712</v>
      </c>
      <c r="BV1653" s="51" t="n">
        <v>0.09304419915164693</v>
      </c>
    </row>
    <row r="1654">
      <c r="A1654" s="49" t="n">
        <v>545.9400000000001</v>
      </c>
      <c r="B1654" s="50" t="inlineStr">
        <is>
          <t>path/straight_to_prepick</t>
        </is>
      </c>
      <c r="C1654" s="50" t="inlineStr">
        <is>
          <t>effort</t>
        </is>
      </c>
      <c r="D1654" s="49" t="n">
        <v>0</v>
      </c>
      <c r="E1654" s="49" t="n">
        <v>-0.920964882024949</v>
      </c>
      <c r="F1654" s="49" t="n">
        <v>-2.231000528437148</v>
      </c>
      <c r="G1654" s="49" t="n">
        <v>-1.0208078985175</v>
      </c>
      <c r="H1654" s="49" t="n">
        <v>-1.337650295406451</v>
      </c>
      <c r="I1654" s="49" t="n">
        <v>-4.836484326586</v>
      </c>
      <c r="J1654" s="49" t="n">
        <v>2.166302769019703</v>
      </c>
      <c r="K1654" s="49" t="n">
        <v>-0.9210094577789122</v>
      </c>
      <c r="L1654" s="49" t="n">
        <v>-2.231165262635535</v>
      </c>
      <c r="M1654" s="49" t="n">
        <v>-1.020908073841824</v>
      </c>
      <c r="N1654" s="49" t="n">
        <v>-1.337242866817709</v>
      </c>
      <c r="O1654" s="49" t="n">
        <v>-4.836421521138015</v>
      </c>
      <c r="P1654" s="49" t="n">
        <v>2.16595788150958</v>
      </c>
      <c r="Q1654" s="49" t="n">
        <v>4.457575396321634e-05</v>
      </c>
      <c r="R1654" s="49" t="n">
        <v>0.0001647341983876949</v>
      </c>
      <c r="S1654" s="49" t="n">
        <v>0.0001001753243232706</v>
      </c>
      <c r="T1654" s="49" t="n">
        <v>-0.000407428588741654</v>
      </c>
      <c r="U1654" s="49" t="n">
        <v>-6.280544798542564e-05</v>
      </c>
      <c r="V1654" s="49" t="n">
        <v>0.0003448875101224047</v>
      </c>
      <c r="W1654" s="49" t="n">
        <v>0.3274443208250347</v>
      </c>
      <c r="X1654" s="49" t="n">
        <v>-0.2892457674748669</v>
      </c>
      <c r="Y1654" s="49" t="n">
        <v>-0.3981188627500226</v>
      </c>
      <c r="Z1654" s="49" t="n">
        <v>0.06092296987493028</v>
      </c>
      <c r="AA1654" s="49" t="n">
        <v>0.5688705079999872</v>
      </c>
      <c r="AB1654" s="49" t="n">
        <v>0.2545001090501045</v>
      </c>
      <c r="AC1654" s="49" t="n">
        <v>0.3332788826673229</v>
      </c>
      <c r="AD1654" s="49" t="n">
        <v>-0.2959887863626907</v>
      </c>
      <c r="AE1654" s="49" t="n">
        <v>-0.4036166776024183</v>
      </c>
      <c r="AF1654" s="49" t="n">
        <v>0.05465807367810978</v>
      </c>
      <c r="AG1654" s="49" t="n">
        <v>0.5669396746014019</v>
      </c>
      <c r="AH1654" s="49" t="n">
        <v>0.2566290002988098</v>
      </c>
      <c r="AI1654" s="49" t="n">
        <v>-0.03363691537260757</v>
      </c>
      <c r="AJ1654" s="49" t="n">
        <v>0.2201004107012478</v>
      </c>
      <c r="AK1654" s="49" t="n">
        <v>0.08209254949345822</v>
      </c>
      <c r="AL1654" s="49" t="n">
        <v>0.008340059670165592</v>
      </c>
      <c r="AM1654" s="49" t="n">
        <v>0.007261140255483033</v>
      </c>
      <c r="AN1654" s="49" t="n">
        <v>-0.002584951590454962</v>
      </c>
      <c r="AO1654" s="49" t="n">
        <v>-2.987177608881141</v>
      </c>
      <c r="AP1654" s="49" t="n">
        <v>52.70054906510403</v>
      </c>
      <c r="AQ1654" s="49" t="n">
        <v>23.80544412679637</v>
      </c>
      <c r="AR1654" s="49" t="n">
        <v>2.767410347041107</v>
      </c>
      <c r="AS1654" s="49" t="n">
        <v>-0.3589662860167287</v>
      </c>
      <c r="AT1654" s="49" t="n">
        <v>0.001482773531298421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40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3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0.02</v>
      </c>
      <c r="BM1654" s="49" t="n">
        <v>-0.3614752123423816</v>
      </c>
      <c r="BN1654" s="49" t="n">
        <v>0.6728977676136898</v>
      </c>
      <c r="BO1654" s="49" t="n">
        <v>0.3122630611461729</v>
      </c>
      <c r="BP1654" s="49" t="n">
        <v>-0.361481867931607</v>
      </c>
      <c r="BQ1654" s="49" t="n">
        <v>0.6729536354607049</v>
      </c>
      <c r="BR1654" s="49" t="n">
        <v>0.3121310217315532</v>
      </c>
      <c r="BS1654" s="49" t="n">
        <v>0.006655589225468272</v>
      </c>
      <c r="BT1654" s="49" t="n">
        <v>-0.05586784701505643</v>
      </c>
      <c r="BU1654" s="49" t="n">
        <v>0.1320394146197001</v>
      </c>
      <c r="BV1654" s="49" t="n">
        <v>0.1435267229861708</v>
      </c>
    </row>
    <row r="1655">
      <c r="A1655" s="51" t="n">
        <v>545.95</v>
      </c>
      <c r="B1655" t="inlineStr">
        <is>
          <t>path/straight_to_prepick</t>
        </is>
      </c>
      <c r="C1655" t="inlineStr">
        <is>
          <t>effort</t>
        </is>
      </c>
      <c r="D1655" s="51" t="n">
        <v>0</v>
      </c>
      <c r="E1655" s="51" t="n">
        <v>-0.917739</v>
      </c>
      <c r="F1655" s="51" t="n">
        <v>-2.23385</v>
      </c>
      <c r="G1655" s="51" t="n">
        <v>-1.02473</v>
      </c>
      <c r="H1655" s="51" t="n">
        <v>-1.33705</v>
      </c>
      <c r="I1655" s="51" t="n">
        <v>-4.83088</v>
      </c>
      <c r="J1655" s="51" t="n">
        <v>2.16881</v>
      </c>
      <c r="K1655" s="51" t="n">
        <v>-0.9177308988125894</v>
      </c>
      <c r="L1655" s="51" t="n">
        <v>-2.234075598642891</v>
      </c>
      <c r="M1655" s="51" t="n">
        <v>-1.024875730639355</v>
      </c>
      <c r="N1655" s="51" t="n">
        <v>-1.33670257295347</v>
      </c>
      <c r="O1655" s="51" t="n">
        <v>-4.830838818986378</v>
      </c>
      <c r="P1655" s="51" t="n">
        <v>2.168466590303088</v>
      </c>
      <c r="Q1655" s="51" t="n">
        <v>-8.101187410569644e-06</v>
      </c>
      <c r="R1655" s="51" t="n">
        <v>0.0002255986428907342</v>
      </c>
      <c r="S1655" s="51" t="n">
        <v>0.0001457306393555236</v>
      </c>
      <c r="T1655" s="51" t="n">
        <v>-0.0003474270465302354</v>
      </c>
      <c r="U1655" s="51" t="n">
        <v>-4.118101362138304e-05</v>
      </c>
      <c r="V1655" s="51" t="n">
        <v>0.0003434096969123779</v>
      </c>
      <c r="W1655" s="51" t="n">
        <v>0.317832</v>
      </c>
      <c r="X1655" s="51" t="n">
        <v>-0.280741</v>
      </c>
      <c r="Y1655" s="51" t="n">
        <v>-0.386425</v>
      </c>
      <c r="Z1655" s="51" t="n">
        <v>0.05915</v>
      </c>
      <c r="AA1655" s="51" t="n">
        <v>0.552169</v>
      </c>
      <c r="AB1655" s="51" t="n">
        <v>0.247025</v>
      </c>
      <c r="AC1655" s="51" t="n">
        <v>0.3233940531471898</v>
      </c>
      <c r="AD1655" s="51" t="n">
        <v>-0.2869732250053323</v>
      </c>
      <c r="AE1655" s="51" t="n">
        <v>-0.3910616845985</v>
      </c>
      <c r="AF1655" s="51" t="n">
        <v>0.05350117326216143</v>
      </c>
      <c r="AG1655" s="51" t="n">
        <v>0.5507925796125114</v>
      </c>
      <c r="AH1655" s="51" t="n">
        <v>0.2484472127514221</v>
      </c>
      <c r="AI1655" s="51" t="n">
        <v>-0.05305483514322619</v>
      </c>
      <c r="AJ1655" s="51" t="n">
        <v>0.2700112626250546</v>
      </c>
      <c r="AK1655" s="51" t="n">
        <v>0.1027939302267373</v>
      </c>
      <c r="AL1655" s="51" t="n">
        <v>0.01255444219477609</v>
      </c>
      <c r="AM1655" s="51" t="n">
        <v>0.008965070160762345</v>
      </c>
      <c r="AN1655" s="51" t="n">
        <v>-0.002621168296425587</v>
      </c>
      <c r="AO1655" s="51" t="n">
        <v>-3.172443189970875</v>
      </c>
      <c r="AP1655" s="51" t="n">
        <v>53.026420093724</v>
      </c>
      <c r="AQ1655" s="51" t="n">
        <v>23.91945646857617</v>
      </c>
      <c r="AR1655" s="51" t="n">
        <v>2.781326783407771</v>
      </c>
      <c r="AS1655" s="51" t="n">
        <v>-0.355913541538572</v>
      </c>
      <c r="AT1655" s="51" t="n">
        <v>0.001560969877634645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40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3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0.02</v>
      </c>
      <c r="BM1655" s="51" t="n">
        <v>-0.364147621496309</v>
      </c>
      <c r="BN1655" s="51" t="n">
        <v>0.671632953301905</v>
      </c>
      <c r="BO1655" s="51" t="n">
        <v>0.3081843757560248</v>
      </c>
      <c r="BP1655" s="51" t="n">
        <v>-0.3641903091719127</v>
      </c>
      <c r="BQ1655" s="51" t="n">
        <v>0.6716731496561497</v>
      </c>
      <c r="BR1655" s="51" t="n">
        <v>0.3079778234124322</v>
      </c>
      <c r="BS1655" s="51" t="n">
        <v>0.04268767560366982</v>
      </c>
      <c r="BT1655" s="51" t="n">
        <v>-0.04019635424468149</v>
      </c>
      <c r="BU1655" s="51" t="n">
        <v>0.2065523435925698</v>
      </c>
      <c r="BV1655" s="51" t="n">
        <v>0.2147134257250605</v>
      </c>
    </row>
    <row r="1656">
      <c r="A1656" s="49" t="n">
        <v>545.96</v>
      </c>
      <c r="B1656" s="50" t="inlineStr">
        <is>
          <t>path/straight_to_prepick</t>
        </is>
      </c>
      <c r="C1656" s="50" t="inlineStr">
        <is>
          <t>effort</t>
        </is>
      </c>
      <c r="D1656" s="49" t="n">
        <v>0</v>
      </c>
      <c r="E1656" s="49" t="n">
        <v>-0.9146067315365</v>
      </c>
      <c r="F1656" s="49" t="n">
        <v>-2.236616678454499</v>
      </c>
      <c r="G1656" s="49" t="n">
        <v>-1.028538230544</v>
      </c>
      <c r="H1656" s="49" t="n">
        <v>-1.3364670528584</v>
      </c>
      <c r="I1656" s="49" t="n">
        <v>-4.825438283464</v>
      </c>
      <c r="J1656" s="49" t="n">
        <v>2.171244430283</v>
      </c>
      <c r="K1656" s="49" t="n">
        <v>-0.9145496472858742</v>
      </c>
      <c r="L1656" s="49" t="n">
        <v>-2.236897050573361</v>
      </c>
      <c r="M1656" s="49" t="n">
        <v>-1.028721308766191</v>
      </c>
      <c r="N1656" s="49" t="n">
        <v>-1.336168769759003</v>
      </c>
      <c r="O1656" s="49" t="n">
        <v>-4.825403962877589</v>
      </c>
      <c r="P1656" s="49" t="n">
        <v>2.170898111530674</v>
      </c>
      <c r="Q1656" s="49" t="n">
        <v>-5.708425062578293e-05</v>
      </c>
      <c r="R1656" s="49" t="n">
        <v>0.0002803721188615604</v>
      </c>
      <c r="S1656" s="49" t="n">
        <v>0.0001830782221912131</v>
      </c>
      <c r="T1656" s="49" t="n">
        <v>-0.0002982830993969454</v>
      </c>
      <c r="U1656" s="49" t="n">
        <v>-3.432058641106295e-05</v>
      </c>
      <c r="V1656" s="49" t="n">
        <v>0.000346318752326269</v>
      </c>
      <c r="W1656" s="49" t="n">
        <v>0.3086214422999994</v>
      </c>
      <c r="X1656" s="49" t="n">
        <v>-0.2725899188999996</v>
      </c>
      <c r="Y1656" s="49" t="n">
        <v>-0.3752183445000001</v>
      </c>
      <c r="Z1656" s="49" t="n">
        <v>0.05744085354999977</v>
      </c>
      <c r="AA1656" s="49" t="n">
        <v>0.5361765329999983</v>
      </c>
      <c r="AB1656" s="49" t="n">
        <v>0.2398585381999994</v>
      </c>
      <c r="AC1656" s="49" t="n">
        <v>0.3138757097612196</v>
      </c>
      <c r="AD1656" s="49" t="n">
        <v>-0.2782699011234589</v>
      </c>
      <c r="AE1656" s="49" t="n">
        <v>-0.3792389516113661</v>
      </c>
      <c r="AF1656" s="49" t="n">
        <v>0.05326286096416905</v>
      </c>
      <c r="AG1656" s="49" t="n">
        <v>0.537287118149735</v>
      </c>
      <c r="AH1656" s="49" t="n">
        <v>0.2408823836943758</v>
      </c>
      <c r="AI1656" s="49" t="n">
        <v>-0.07007107651209671</v>
      </c>
      <c r="AJ1656" s="49" t="n">
        <v>0.312194882597284</v>
      </c>
      <c r="AK1656" s="49" t="n">
        <v>0.1194962064884826</v>
      </c>
      <c r="AL1656" s="49" t="n">
        <v>0.01534809757961517</v>
      </c>
      <c r="AM1656" s="49" t="n">
        <v>0.008719548199689463</v>
      </c>
      <c r="AN1656" s="49" t="n">
        <v>-0.002485540724954315</v>
      </c>
      <c r="AO1656" s="49" t="n">
        <v>-3.003794889699152</v>
      </c>
      <c r="AP1656" s="49" t="n">
        <v>52.79032663820185</v>
      </c>
      <c r="AQ1656" s="49" t="n">
        <v>23.76779383337283</v>
      </c>
      <c r="AR1656" s="49" t="n">
        <v>2.759957769415557</v>
      </c>
      <c r="AS1656" s="49" t="n">
        <v>-0.3344296854859987</v>
      </c>
      <c r="AT1656" s="49" t="n">
        <v>0.001488854069204869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40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3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0.02</v>
      </c>
      <c r="BM1656" s="49" t="n">
        <v>-0.3667239562478164</v>
      </c>
      <c r="BN1656" s="49" t="n">
        <v>0.6703759810820283</v>
      </c>
      <c r="BO1656" s="49" t="n">
        <v>0.3042284884025744</v>
      </c>
      <c r="BP1656" s="49" t="n">
        <v>-0.3668008047115351</v>
      </c>
      <c r="BQ1656" s="49" t="n">
        <v>0.6704005443686193</v>
      </c>
      <c r="BR1656" s="49" t="n">
        <v>0.3039571275535748</v>
      </c>
      <c r="BS1656" s="49" t="n">
        <v>0.07684846371869281</v>
      </c>
      <c r="BT1656" s="49" t="n">
        <v>-0.02456328659095064</v>
      </c>
      <c r="BU1656" s="49" t="n">
        <v>0.2713608489995911</v>
      </c>
      <c r="BV1656" s="49" t="n">
        <v>0.2831002504305698</v>
      </c>
    </row>
    <row r="1657">
      <c r="A1657" s="51" t="n">
        <v>545.97</v>
      </c>
      <c r="B1657" t="inlineStr">
        <is>
          <t>path/straight_to_prepick</t>
        </is>
      </c>
      <c r="C1657" t="inlineStr">
        <is>
          <t>effort</t>
        </is>
      </c>
      <c r="D1657" s="51" t="n">
        <v>0</v>
      </c>
      <c r="E1657" s="51" t="n">
        <v>-0.9115665744</v>
      </c>
      <c r="F1657" s="51" t="n">
        <v>-2.239301736448</v>
      </c>
      <c r="G1657" s="51" t="n">
        <v>-1.032234331008</v>
      </c>
      <c r="H1657" s="51" t="n">
        <v>-1.3359011644288</v>
      </c>
      <c r="I1657" s="51" t="n">
        <v>-4.820156440448</v>
      </c>
      <c r="J1657" s="51" t="n">
        <v>2.173607138048</v>
      </c>
      <c r="K1657" s="51" t="n">
        <v>-0.9114632963293491</v>
      </c>
      <c r="L1657" s="51" t="n">
        <v>-2.239631144572062</v>
      </c>
      <c r="M1657" s="51" t="n">
        <v>-1.032449774081613</v>
      </c>
      <c r="N1657" s="51" t="n">
        <v>-1.335635177107116</v>
      </c>
      <c r="O1657" s="51" t="n">
        <v>-4.820101782525722</v>
      </c>
      <c r="P1657" s="51" t="n">
        <v>2.17325836661777</v>
      </c>
      <c r="Q1657" s="51" t="n">
        <v>-0.000103278070650914</v>
      </c>
      <c r="R1657" s="51" t="n">
        <v>0.0003294081240619029</v>
      </c>
      <c r="S1657" s="51" t="n">
        <v>0.0002154430736123203</v>
      </c>
      <c r="T1657" s="51" t="n">
        <v>-0.0002659873216834807</v>
      </c>
      <c r="U1657" s="51" t="n">
        <v>-5.465792227798971e-05</v>
      </c>
      <c r="V1657" s="51" t="n">
        <v>0.0003487714302301548</v>
      </c>
      <c r="W1657" s="51" t="n">
        <v>0.2994099023999975</v>
      </c>
      <c r="X1657" s="51" t="n">
        <v>-0.2644200991999984</v>
      </c>
      <c r="Y1657" s="51" t="n">
        <v>-0.3640008320000002</v>
      </c>
      <c r="Z1657" s="51" t="n">
        <v>0.05573730479999908</v>
      </c>
      <c r="AA1657" s="51" t="n">
        <v>0.520192807999994</v>
      </c>
      <c r="AB1657" s="51" t="n">
        <v>0.2326821775999974</v>
      </c>
      <c r="AC1657" s="51" t="n">
        <v>0.3043597677747188</v>
      </c>
      <c r="AD1657" s="51" t="n">
        <v>-0.2694569084185447</v>
      </c>
      <c r="AE1657" s="51" t="n">
        <v>-0.3675606704298452</v>
      </c>
      <c r="AF1657" s="51" t="n">
        <v>0.05341763905638298</v>
      </c>
      <c r="AG1657" s="51" t="n">
        <v>0.5241188872055722</v>
      </c>
      <c r="AH1657" s="51" t="n">
        <v>0.2339008304262526</v>
      </c>
      <c r="AI1657" s="51" t="n">
        <v>-0.08585066759943817</v>
      </c>
      <c r="AJ1657" s="51" t="n">
        <v>0.3477599686169399</v>
      </c>
      <c r="AK1657" s="51" t="n">
        <v>0.1342830637674955</v>
      </c>
      <c r="AL1657" s="51" t="n">
        <v>0.01654192847432752</v>
      </c>
      <c r="AM1657" s="51" t="n">
        <v>0.005934411675552045</v>
      </c>
      <c r="AN1657" s="51" t="n">
        <v>-0.002378358578630251</v>
      </c>
      <c r="AO1657" s="51" t="n">
        <v>-3.030215072975895</v>
      </c>
      <c r="AP1657" s="51" t="n">
        <v>52.87537356501603</v>
      </c>
      <c r="AQ1657" s="51" t="n">
        <v>23.76736734101083</v>
      </c>
      <c r="AR1657" s="51" t="n">
        <v>2.75781186609289</v>
      </c>
      <c r="AS1657" s="51" t="n">
        <v>-0.3261508158253897</v>
      </c>
      <c r="AT1657" s="51" t="n">
        <v>0.001493484231932485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40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3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0.02</v>
      </c>
      <c r="BM1657" s="51" t="n">
        <v>-0.3692068967826345</v>
      </c>
      <c r="BN1657" s="51" t="n">
        <v>0.6691289515043312</v>
      </c>
      <c r="BO1657" s="51" t="n">
        <v>0.3003934249964566</v>
      </c>
      <c r="BP1657" s="51" t="n">
        <v>-0.3693176503215479</v>
      </c>
      <c r="BQ1657" s="51" t="n">
        <v>0.6691372546790807</v>
      </c>
      <c r="BR1657" s="51" t="n">
        <v>0.3000656075591945</v>
      </c>
      <c r="BS1657" s="51" t="n">
        <v>0.1107535389134329</v>
      </c>
      <c r="BT1657" s="51" t="n">
        <v>-0.008303174749535458</v>
      </c>
      <c r="BU1657" s="51" t="n">
        <v>0.3278174372621234</v>
      </c>
      <c r="BV1657" s="51" t="n">
        <v>0.3461207322104193</v>
      </c>
    </row>
    <row r="1658">
      <c r="A1658" s="49" t="n">
        <v>545.98</v>
      </c>
      <c r="B1658" s="50" t="inlineStr">
        <is>
          <t>path/straight_to_prepick</t>
        </is>
      </c>
      <c r="C1658" s="50" t="inlineStr">
        <is>
          <t>effort</t>
        </is>
      </c>
      <c r="D1658" s="49" t="n">
        <v>0</v>
      </c>
      <c r="E1658" s="49" t="n">
        <v>-0.9086185337985</v>
      </c>
      <c r="F1658" s="49" t="n">
        <v>-2.2419050743565</v>
      </c>
      <c r="G1658" s="49" t="n">
        <v>-1.035818243642</v>
      </c>
      <c r="H1658" s="49" t="n">
        <v>-1.3353523049362</v>
      </c>
      <c r="I1658" s="49" t="n">
        <v>-4.815034424452</v>
      </c>
      <c r="J1658" s="49" t="n">
        <v>2.175898070543</v>
      </c>
      <c r="K1658" s="49" t="n">
        <v>-0.908472020593195</v>
      </c>
      <c r="L1658" s="49" t="n">
        <v>-2.242276465927529</v>
      </c>
      <c r="M1658" s="49" t="n">
        <v>-1.036061117608432</v>
      </c>
      <c r="N1658" s="49" t="n">
        <v>-1.335102359123125</v>
      </c>
      <c r="O1658" s="49" t="n">
        <v>-4.814939326474219</v>
      </c>
      <c r="P1658" s="49" t="n">
        <v>2.175548826036652</v>
      </c>
      <c r="Q1658" s="49" t="n">
        <v>-0.00014651320530501</v>
      </c>
      <c r="R1658" s="49" t="n">
        <v>0.0003713915710292781</v>
      </c>
      <c r="S1658" s="49" t="n">
        <v>0.0002428739664317447</v>
      </c>
      <c r="T1658" s="49" t="n">
        <v>-0.0002499458130751364</v>
      </c>
      <c r="U1658" s="49" t="n">
        <v>-9.509797778051166e-05</v>
      </c>
      <c r="V1658" s="49" t="n">
        <v>0.000349244506348434</v>
      </c>
      <c r="W1658" s="49" t="n">
        <v>0.2901982610999944</v>
      </c>
      <c r="X1658" s="49" t="n">
        <v>-0.2562482952999971</v>
      </c>
      <c r="Y1658" s="49" t="n">
        <v>-0.3527821644999994</v>
      </c>
      <c r="Z1658" s="49" t="n">
        <v>0.05403435154999804</v>
      </c>
      <c r="AA1658" s="49" t="n">
        <v>0.5042100129999878</v>
      </c>
      <c r="AB1658" s="49" t="n">
        <v>0.2255047453999938</v>
      </c>
      <c r="AC1658" s="49" t="n">
        <v>0.294858300613295</v>
      </c>
      <c r="AD1658" s="49" t="n">
        <v>-0.2605273608772052</v>
      </c>
      <c r="AE1658" s="49" t="n">
        <v>-0.3558235543149416</v>
      </c>
      <c r="AF1658" s="49" t="n">
        <v>0.05315177467928691</v>
      </c>
      <c r="AG1658" s="49" t="n">
        <v>0.5095083043721959</v>
      </c>
      <c r="AH1658" s="49" t="n">
        <v>0.2269205348701966</v>
      </c>
      <c r="AI1658" s="49" t="n">
        <v>-0.1005442685324302</v>
      </c>
      <c r="AJ1658" s="49" t="n">
        <v>0.37541079230441</v>
      </c>
      <c r="AK1658" s="49" t="n">
        <v>0.1463060391447118</v>
      </c>
      <c r="AL1658" s="49" t="n">
        <v>0.01668799423321199</v>
      </c>
      <c r="AM1658" s="49" t="n">
        <v>0.001867273051858828</v>
      </c>
      <c r="AN1658" s="49" t="n">
        <v>-0.002352399279182181</v>
      </c>
      <c r="AO1658" s="49" t="n">
        <v>-3.053899446547537</v>
      </c>
      <c r="AP1658" s="49" t="n">
        <v>52.94352671291946</v>
      </c>
      <c r="AQ1658" s="49" t="n">
        <v>23.76106459415061</v>
      </c>
      <c r="AR1658" s="49" t="n">
        <v>2.753660251409563</v>
      </c>
      <c r="AS1658" s="49" t="n">
        <v>-0.3204498991803174</v>
      </c>
      <c r="AT1658" s="49" t="n">
        <v>0.001465517187720852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40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3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0.02</v>
      </c>
      <c r="BM1658" s="49" t="n">
        <v>-0.3715978584466625</v>
      </c>
      <c r="BN1658" s="49" t="n">
        <v>0.6678944559158135</v>
      </c>
      <c r="BO1658" s="49" t="n">
        <v>0.2966790446275042</v>
      </c>
      <c r="BP1658" s="49" t="n">
        <v>-0.3717415952641246</v>
      </c>
      <c r="BQ1658" s="49" t="n">
        <v>0.6678861844259205</v>
      </c>
      <c r="BR1658" s="49" t="n">
        <v>0.2963040977122221</v>
      </c>
      <c r="BS1658" s="49" t="n">
        <v>0.1437368174620479</v>
      </c>
      <c r="BT1658" s="49" t="n">
        <v>0.008271489893019179</v>
      </c>
      <c r="BU1658" s="49" t="n">
        <v>0.374946915282115</v>
      </c>
      <c r="BV1658" s="49" t="n">
        <v>0.4016389915318754</v>
      </c>
    </row>
    <row r="1659">
      <c r="A1659" s="51" t="n">
        <v>545.99</v>
      </c>
      <c r="B1659" t="inlineStr">
        <is>
          <t>path/straight_to_prepick</t>
        </is>
      </c>
      <c r="C1659" t="inlineStr">
        <is>
          <t>effort</t>
        </is>
      </c>
      <c r="D1659" s="51" t="n">
        <v>0</v>
      </c>
      <c r="E1659" s="51" t="n">
        <v>-0.9057626073920001</v>
      </c>
      <c r="F1659" s="51" t="n">
        <v>-2.244426736159999</v>
      </c>
      <c r="G1659" s="51" t="n">
        <v>-1.039289993856</v>
      </c>
      <c r="H1659" s="51" t="n">
        <v>-1.3348204874816</v>
      </c>
      <c r="I1659" s="51" t="n">
        <v>-4.810072255936</v>
      </c>
      <c r="J1659" s="51" t="n">
        <v>2.178117250688</v>
      </c>
      <c r="K1659" s="51" t="n">
        <v>-0.9055754916345786</v>
      </c>
      <c r="L1659" s="51" t="n">
        <v>-2.244832103680672</v>
      </c>
      <c r="M1659" s="51" t="n">
        <v>-1.039554407962839</v>
      </c>
      <c r="N1659" s="51" t="n">
        <v>-1.334576722788486</v>
      </c>
      <c r="O1659" s="51" t="n">
        <v>-4.809935209464962</v>
      </c>
      <c r="P1659" s="51" t="n">
        <v>2.177768404233073</v>
      </c>
      <c r="Q1659" s="51" t="n">
        <v>-0.0001871157574214743</v>
      </c>
      <c r="R1659" s="51" t="n">
        <v>0.0004053675206723284</v>
      </c>
      <c r="S1659" s="51" t="n">
        <v>0.0002644141068390837</v>
      </c>
      <c r="T1659" s="51" t="n">
        <v>-0.0002437646931141568</v>
      </c>
      <c r="U1659" s="51" t="n">
        <v>-0.0001370464710381825</v>
      </c>
      <c r="V1659" s="51" t="n">
        <v>0.0003488464549272763</v>
      </c>
      <c r="W1659" s="51" t="n">
        <v>0.28098714719999</v>
      </c>
      <c r="X1659" s="51" t="n">
        <v>-0.2480864735999962</v>
      </c>
      <c r="Y1659" s="51" t="n">
        <v>-0.3415692719999976</v>
      </c>
      <c r="Z1659" s="51" t="n">
        <v>0.05232842079999699</v>
      </c>
      <c r="AA1659" s="51" t="n">
        <v>0.4882225679999802</v>
      </c>
      <c r="AB1659" s="51" t="n">
        <v>0.2183325487999879</v>
      </c>
      <c r="AC1659" s="51" t="n">
        <v>0.2854042665158176</v>
      </c>
      <c r="AD1659" s="51" t="n">
        <v>-0.251527117569504</v>
      </c>
      <c r="AE1659" s="51" t="n">
        <v>-0.3439655454291545</v>
      </c>
      <c r="AF1659" s="51" t="n">
        <v>0.05206917766715526</v>
      </c>
      <c r="AG1659" s="51" t="n">
        <v>0.4927041223209721</v>
      </c>
      <c r="AH1659" s="51" t="n">
        <v>0.2198012427093799</v>
      </c>
      <c r="AI1659" s="51" t="n">
        <v>-0.1144737487228105</v>
      </c>
      <c r="AJ1659" s="51" t="n">
        <v>0.3946456223887512</v>
      </c>
      <c r="AK1659" s="51" t="n">
        <v>0.1545710170127898</v>
      </c>
      <c r="AL1659" s="51" t="n">
        <v>0.01658605404997931</v>
      </c>
      <c r="AM1659" s="51" t="n">
        <v>-0.001543762735722955</v>
      </c>
      <c r="AN1659" s="51" t="n">
        <v>-0.002359381980780207</v>
      </c>
      <c r="AO1659" s="51" t="n">
        <v>-3.07522899246933</v>
      </c>
      <c r="AP1659" s="51" t="n">
        <v>52.99571841695798</v>
      </c>
      <c r="AQ1659" s="51" t="n">
        <v>23.74907302855092</v>
      </c>
      <c r="AR1659" s="51" t="n">
        <v>2.748233007370017</v>
      </c>
      <c r="AS1659" s="51" t="n">
        <v>-0.3160116494634904</v>
      </c>
      <c r="AT1659" s="51" t="n">
        <v>0.001426525889494733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40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3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0.02</v>
      </c>
      <c r="BM1659" s="51" t="n">
        <v>-0.3738982504841926</v>
      </c>
      <c r="BN1659" s="51" t="n">
        <v>0.6666749951257014</v>
      </c>
      <c r="BO1659" s="51" t="n">
        <v>0.293085040294696</v>
      </c>
      <c r="BP1659" s="51" t="n">
        <v>-0.3740728409728532</v>
      </c>
      <c r="BQ1659" s="51" t="n">
        <v>0.6666503801990632</v>
      </c>
      <c r="BR1659" s="51" t="n">
        <v>0.2926729758654896</v>
      </c>
      <c r="BS1659" s="51" t="n">
        <v>0.174590488660642</v>
      </c>
      <c r="BT1659" s="51" t="n">
        <v>0.02461492663818898</v>
      </c>
      <c r="BU1659" s="51" t="n">
        <v>0.4120644292063824</v>
      </c>
      <c r="BV1659" s="51" t="n">
        <v>0.4482017705914903</v>
      </c>
    </row>
    <row r="1660">
      <c r="A1660" s="49" t="n">
        <v>546</v>
      </c>
      <c r="B1660" s="50" t="inlineStr">
        <is>
          <t>path/straight_to_prepick</t>
        </is>
      </c>
      <c r="C1660" s="50" t="inlineStr">
        <is>
          <t>effort</t>
        </is>
      </c>
      <c r="D1660" s="49" t="n">
        <v>0</v>
      </c>
      <c r="E1660" s="49" t="n">
        <v>-0.9029987878125002</v>
      </c>
      <c r="F1660" s="49" t="n">
        <v>-2.2468668615625</v>
      </c>
      <c r="G1660" s="49" t="n">
        <v>-1.0426496625</v>
      </c>
      <c r="H1660" s="49" t="n">
        <v>-1.33430575375</v>
      </c>
      <c r="I1660" s="49" t="n">
        <v>-4.80527</v>
      </c>
      <c r="J1660" s="49" t="n">
        <v>2.180264751875</v>
      </c>
      <c r="K1660" s="49" t="n">
        <v>-0.9027733486233063</v>
      </c>
      <c r="L1660" s="49" t="n">
        <v>-2.247297504720524</v>
      </c>
      <c r="M1660" s="49" t="n">
        <v>-1.042928651453258</v>
      </c>
      <c r="N1660" s="49" t="n">
        <v>-1.334065511685067</v>
      </c>
      <c r="O1660" s="49" t="n">
        <v>-4.805108496845051</v>
      </c>
      <c r="P1660" s="49" t="n">
        <v>2.179916232451899</v>
      </c>
      <c r="Q1660" s="49" t="n">
        <v>-0.0002254391891939322</v>
      </c>
      <c r="R1660" s="49" t="n">
        <v>0.0004306431580238801</v>
      </c>
      <c r="S1660" s="49" t="n">
        <v>0.0002789889532581746</v>
      </c>
      <c r="T1660" s="49" t="n">
        <v>-0.0002402420649334491</v>
      </c>
      <c r="U1660" s="49" t="n">
        <v>-0.0001615031549491164</v>
      </c>
      <c r="V1660" s="49" t="n">
        <v>0.0003485194231003241</v>
      </c>
      <c r="W1660" s="49" t="n">
        <v>0.2717769374999837</v>
      </c>
      <c r="X1660" s="49" t="n">
        <v>-0.2399418124999969</v>
      </c>
      <c r="Y1660" s="49" t="n">
        <v>-0.3303663124999942</v>
      </c>
      <c r="Z1660" s="49" t="n">
        <v>0.05061736874999648</v>
      </c>
      <c r="AA1660" s="49" t="n">
        <v>0.4722271249999706</v>
      </c>
      <c r="AB1660" s="49" t="n">
        <v>0.2111693749999791</v>
      </c>
      <c r="AC1660" s="49" t="n">
        <v>0.2759770941239204</v>
      </c>
      <c r="AD1660" s="49" t="n">
        <v>-0.2424838302727484</v>
      </c>
      <c r="AE1660" s="49" t="n">
        <v>-0.3320255350980835</v>
      </c>
      <c r="AF1660" s="49" t="n">
        <v>0.05033752760213991</v>
      </c>
      <c r="AG1660" s="49" t="n">
        <v>0.4742265525801276</v>
      </c>
      <c r="AH1660" s="49" t="n">
        <v>0.2126103856917585</v>
      </c>
      <c r="AI1660" s="49" t="n">
        <v>-0.1277111471365604</v>
      </c>
      <c r="AJ1660" s="49" t="n">
        <v>0.4051398080014104</v>
      </c>
      <c r="AK1660" s="49" t="n">
        <v>0.1585566370367615</v>
      </c>
      <c r="AL1660" s="49" t="n">
        <v>0.01674357201519322</v>
      </c>
      <c r="AM1660" s="49" t="n">
        <v>-0.002790512669148428</v>
      </c>
      <c r="AN1660" s="49" t="n">
        <v>-0.002361862399384334</v>
      </c>
      <c r="AO1660" s="49" t="n">
        <v>-3.094745268461383</v>
      </c>
      <c r="AP1660" s="49" t="n">
        <v>53.03364988077668</v>
      </c>
      <c r="AQ1660" s="49" t="n">
        <v>23.73143863026189</v>
      </c>
      <c r="AR1660" s="49" t="n">
        <v>2.742451585204917</v>
      </c>
      <c r="AS1660" s="49" t="n">
        <v>-0.3109653885622473</v>
      </c>
      <c r="AT1660" s="49" t="n">
        <v>0.001393926960437599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40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3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0.02</v>
      </c>
      <c r="BM1660" s="49" t="n">
        <v>-0.3761094677826278</v>
      </c>
      <c r="BN1660" s="49" t="n">
        <v>0.6654729742257395</v>
      </c>
      <c r="BO1660" s="49" t="n">
        <v>0.289610992088077</v>
      </c>
      <c r="BP1660" s="49" t="n">
        <v>-0.3763115788166435</v>
      </c>
      <c r="BQ1660" s="49" t="n">
        <v>0.6654328276181263</v>
      </c>
      <c r="BR1660" s="49" t="n">
        <v>0.2891722641842484</v>
      </c>
      <c r="BS1660" s="49" t="n">
        <v>0.2021110340157395</v>
      </c>
      <c r="BT1660" s="49" t="n">
        <v>0.04014660761320066</v>
      </c>
      <c r="BU1660" s="49" t="n">
        <v>0.4387279038286507</v>
      </c>
      <c r="BV1660" s="49" t="n">
        <v>0.4847089784310184</v>
      </c>
    </row>
    <row r="1661">
      <c r="A1661" s="51" t="n">
        <v>546.01</v>
      </c>
      <c r="B1661" t="inlineStr">
        <is>
          <t>path/straight_to_prepick</t>
        </is>
      </c>
      <c r="C1661" t="inlineStr">
        <is>
          <t>effort</t>
        </is>
      </c>
      <c r="D1661" s="51" t="n">
        <v>0</v>
      </c>
      <c r="E1661" s="51" t="n">
        <v>-0.9003270651840005</v>
      </c>
      <c r="F1661" s="51" t="n">
        <v>-2.249225638112</v>
      </c>
      <c r="G1661" s="51" t="n">
        <v>-1.045897358144</v>
      </c>
      <c r="H1661" s="51" t="n">
        <v>-1.3338081597184</v>
      </c>
      <c r="I1661" s="51" t="n">
        <v>-4.800627744064001</v>
      </c>
      <c r="J1661" s="51" t="n">
        <v>2.182340672767999</v>
      </c>
      <c r="K1661" s="51" t="n">
        <v>-0.9000656471970412</v>
      </c>
      <c r="L1661" s="51" t="n">
        <v>-2.249672339633966</v>
      </c>
      <c r="M1661" s="51" t="n">
        <v>-1.046183534268775</v>
      </c>
      <c r="N1661" s="51" t="n">
        <v>-1.333572473282648</v>
      </c>
      <c r="O1661" s="51" t="n">
        <v>-4.800467985961404</v>
      </c>
      <c r="P1661" s="51" t="n">
        <v>2.181992076866059</v>
      </c>
      <c r="Q1661" s="51" t="n">
        <v>-0.0002614179869593336</v>
      </c>
      <c r="R1661" s="51" t="n">
        <v>0.0004467015219660198</v>
      </c>
      <c r="S1661" s="51" t="n">
        <v>0.000286176124775217</v>
      </c>
      <c r="T1661" s="51" t="n">
        <v>-0.0002356864357520028</v>
      </c>
      <c r="U1661" s="51" t="n">
        <v>-0.0001597581025967187</v>
      </c>
      <c r="V1661" s="51" t="n">
        <v>0.0003485959019409179</v>
      </c>
      <c r="W1661" s="51" t="n">
        <v>0.2625677567999755</v>
      </c>
      <c r="X1661" s="51" t="n">
        <v>-0.2318167024000002</v>
      </c>
      <c r="Y1661" s="51" t="n">
        <v>-0.3191746719999893</v>
      </c>
      <c r="Z1661" s="51" t="n">
        <v>0.04890048079999726</v>
      </c>
      <c r="AA1661" s="51" t="n">
        <v>0.4562225679999588</v>
      </c>
      <c r="AB1661" s="51" t="n">
        <v>0.2040164911999668</v>
      </c>
      <c r="AC1661" s="51" t="n">
        <v>0.2665183543512967</v>
      </c>
      <c r="AD1661" s="51" t="n">
        <v>-0.2334155808445728</v>
      </c>
      <c r="AE1661" s="51" t="n">
        <v>-0.3200949624070921</v>
      </c>
      <c r="AF1661" s="51" t="n">
        <v>0.04845204456224288</v>
      </c>
      <c r="AG1661" s="51" t="n">
        <v>0.4555061695603345</v>
      </c>
      <c r="AH1661" s="51" t="n">
        <v>0.2054106154722899</v>
      </c>
      <c r="AI1661" s="51" t="n">
        <v>-0.1399368537745639</v>
      </c>
      <c r="AJ1661" s="51" t="n">
        <v>0.4066615224597708</v>
      </c>
      <c r="AK1661" s="51" t="n">
        <v>0.1584435063875411</v>
      </c>
      <c r="AL1661" s="51" t="n">
        <v>0.01715206800193132</v>
      </c>
      <c r="AM1661" s="51" t="n">
        <v>-0.001615876757147299</v>
      </c>
      <c r="AN1661" s="51" t="n">
        <v>-0.002347563255528708</v>
      </c>
      <c r="AO1661" s="51" t="n">
        <v>-3.112730764331235</v>
      </c>
      <c r="AP1661" s="51" t="n">
        <v>53.05917567777972</v>
      </c>
      <c r="AQ1661" s="51" t="n">
        <v>23.70867983481947</v>
      </c>
      <c r="AR1661" s="51" t="n">
        <v>2.736912169895897</v>
      </c>
      <c r="AS1661" s="51" t="n">
        <v>-0.303959133571314</v>
      </c>
      <c r="AT1661" s="51" t="n">
        <v>0.001375448187407876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40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3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0.02</v>
      </c>
      <c r="BM1661" s="51" t="n">
        <v>-0.3782328837763712</v>
      </c>
      <c r="BN1661" s="51" t="n">
        <v>0.6642906989500934</v>
      </c>
      <c r="BO1661" s="51" t="n">
        <v>0.2862564202604486</v>
      </c>
      <c r="BP1661" s="51" t="n">
        <v>-0.3784584969451461</v>
      </c>
      <c r="BQ1661" s="51" t="n">
        <v>0.6642362255323929</v>
      </c>
      <c r="BR1661" s="51" t="n">
        <v>0.2858017327434417</v>
      </c>
      <c r="BS1661" s="51" t="n">
        <v>0.2256131687749519</v>
      </c>
      <c r="BT1661" s="51" t="n">
        <v>0.05447341770048464</v>
      </c>
      <c r="BU1661" s="51" t="n">
        <v>0.4546875170068909</v>
      </c>
      <c r="BV1661" s="51" t="n">
        <v>0.5104991609028737</v>
      </c>
    </row>
    <row r="1662">
      <c r="A1662" s="49" t="n">
        <v>546.02</v>
      </c>
      <c r="B1662" s="50" t="inlineStr">
        <is>
          <t>path/straight_to_prepick</t>
        </is>
      </c>
      <c r="C1662" s="50" t="inlineStr">
        <is>
          <t>effort</t>
        </is>
      </c>
      <c r="D1662" s="49" t="n">
        <v>0</v>
      </c>
      <c r="E1662" s="49" t="n">
        <v>-0.8977474296425006</v>
      </c>
      <c r="F1662" s="49" t="n">
        <v>-2.2515032533205</v>
      </c>
      <c r="G1662" s="49" t="n">
        <v>-1.049033189358</v>
      </c>
      <c r="H1662" s="49" t="n">
        <v>-1.3333277613638</v>
      </c>
      <c r="I1662" s="49" t="n">
        <v>-4.796145575548</v>
      </c>
      <c r="J1662" s="49" t="n">
        <v>2.184345112102999</v>
      </c>
      <c r="K1662" s="49" t="n">
        <v>-0.8974530380571553</v>
      </c>
      <c r="L1662" s="49" t="n">
        <v>-2.251956468966397</v>
      </c>
      <c r="M1662" s="49" t="n">
        <v>-1.049319546414389</v>
      </c>
      <c r="N1662" s="49" t="n">
        <v>-1.333096670588184</v>
      </c>
      <c r="O1662" s="49" t="n">
        <v>-4.796007808438579</v>
      </c>
      <c r="P1662" s="49" t="n">
        <v>2.183996065398216</v>
      </c>
      <c r="Q1662" s="49" t="n">
        <v>-0.0002943915853453882</v>
      </c>
      <c r="R1662" s="49" t="n">
        <v>0.0004532156458965098</v>
      </c>
      <c r="S1662" s="49" t="n">
        <v>0.0002863570563895745</v>
      </c>
      <c r="T1662" s="49" t="n">
        <v>-0.0002310907756157832</v>
      </c>
      <c r="U1662" s="49" t="n">
        <v>-0.0001377671094218158</v>
      </c>
      <c r="V1662" s="49" t="n">
        <v>0.0003490467047830847</v>
      </c>
      <c r="W1662" s="49" t="n">
        <v>0.2533594778999647</v>
      </c>
      <c r="X1662" s="49" t="n">
        <v>-0.2237087457000074</v>
      </c>
      <c r="Y1662" s="49" t="n">
        <v>-0.3079929644999825</v>
      </c>
      <c r="Z1662" s="49" t="n">
        <v>0.04717847155000027</v>
      </c>
      <c r="AA1662" s="49" t="n">
        <v>0.4402100129999433</v>
      </c>
      <c r="AB1662" s="49" t="n">
        <v>0.19687264459995</v>
      </c>
      <c r="AC1662" s="49" t="n">
        <v>0.2569677814181174</v>
      </c>
      <c r="AD1662" s="49" t="n">
        <v>-0.2243420670261554</v>
      </c>
      <c r="AE1662" s="49" t="n">
        <v>-0.3082452059821317</v>
      </c>
      <c r="AF1662" s="49" t="n">
        <v>0.04685908498463352</v>
      </c>
      <c r="AG1662" s="49" t="n">
        <v>0.4380361508111973</v>
      </c>
      <c r="AH1662" s="49" t="n">
        <v>0.1982304298879575</v>
      </c>
      <c r="AI1662" s="49" t="n">
        <v>-0.1505518021073193</v>
      </c>
      <c r="AJ1662" s="49" t="n">
        <v>0.3992090777965608</v>
      </c>
      <c r="AK1662" s="49" t="n">
        <v>0.1548386387603694</v>
      </c>
      <c r="AL1662" s="49" t="n">
        <v>0.0174303387381083</v>
      </c>
      <c r="AM1662" s="49" t="n">
        <v>0.0009048809081846086</v>
      </c>
      <c r="AN1662" s="49" t="n">
        <v>-0.002318322095139622</v>
      </c>
      <c r="AO1662" s="49" t="n">
        <v>-3.129070609444366</v>
      </c>
      <c r="AP1662" s="49" t="n">
        <v>53.07422128854446</v>
      </c>
      <c r="AQ1662" s="49" t="n">
        <v>23.68200987809352</v>
      </c>
      <c r="AR1662" s="49" t="n">
        <v>2.731699366375193</v>
      </c>
      <c r="AS1662" s="49" t="n">
        <v>-0.2948957172130057</v>
      </c>
      <c r="AT1662" s="49" t="n">
        <v>0.001369604292862275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40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3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0.02</v>
      </c>
      <c r="BM1662" s="49" t="n">
        <v>-0.3802698444304521</v>
      </c>
      <c r="BN1662" s="49" t="n">
        <v>0.6631303733936592</v>
      </c>
      <c r="BO1662" s="49" t="n">
        <v>0.2830208381599024</v>
      </c>
      <c r="BP1662" s="49" t="n">
        <v>-0.3805149774581645</v>
      </c>
      <c r="BQ1662" s="49" t="n">
        <v>0.6630628692566631</v>
      </c>
      <c r="BR1662" s="49" t="n">
        <v>0.2825609726738819</v>
      </c>
      <c r="BS1662" s="49" t="n">
        <v>0.2451330277123964</v>
      </c>
      <c r="BT1662" s="49" t="n">
        <v>0.06750413699607716</v>
      </c>
      <c r="BU1662" s="49" t="n">
        <v>0.4598654860205054</v>
      </c>
      <c r="BV1662" s="49" t="n">
        <v>0.525474333359782</v>
      </c>
    </row>
    <row r="1663">
      <c r="A1663" s="51" t="n">
        <v>546.03</v>
      </c>
      <c r="B1663" t="inlineStr">
        <is>
          <t>path/straight_to_prepick</t>
        </is>
      </c>
      <c r="C1663" t="inlineStr">
        <is>
          <t>effort</t>
        </is>
      </c>
      <c r="D1663" s="51" t="n">
        <v>0</v>
      </c>
      <c r="E1663" s="51" t="n">
        <v>-0.8952598738560011</v>
      </c>
      <c r="F1663" s="51" t="n">
        <v>-2.253699846784</v>
      </c>
      <c r="G1663" s="51" t="n">
        <v>-1.052057236991999</v>
      </c>
      <c r="H1663" s="51" t="n">
        <v>-1.3328646003712</v>
      </c>
      <c r="I1663" s="51" t="n">
        <v>-4.791823559552001</v>
      </c>
      <c r="J1663" s="51" t="n">
        <v>2.186278143487999</v>
      </c>
      <c r="K1663" s="51" t="n">
        <v>-0.8949365881767301</v>
      </c>
      <c r="L1663" s="51" t="n">
        <v>-2.254149974906102</v>
      </c>
      <c r="M1663" s="51" t="n">
        <v>-1.052337559506591</v>
      </c>
      <c r="N1663" s="51" t="n">
        <v>-1.33263436423776</v>
      </c>
      <c r="O1663" s="51" t="n">
        <v>-4.791711456674113</v>
      </c>
      <c r="P1663" s="51" t="n">
        <v>2.185928476404043</v>
      </c>
      <c r="Q1663" s="51" t="n">
        <v>-0.0003232856792710903</v>
      </c>
      <c r="R1663" s="51" t="n">
        <v>0.0004501281221021003</v>
      </c>
      <c r="S1663" s="51" t="n">
        <v>0.0002803225145919797</v>
      </c>
      <c r="T1663" s="51" t="n">
        <v>-0.0002302361334407532</v>
      </c>
      <c r="U1663" s="51" t="n">
        <v>-0.0001121028778880984</v>
      </c>
      <c r="V1663" s="51" t="n">
        <v>0.0003496670839555627</v>
      </c>
      <c r="W1663" s="51" t="n">
        <v>0.2441517215999507</v>
      </c>
      <c r="X1663" s="51" t="n">
        <v>-0.2156107568000203</v>
      </c>
      <c r="Y1663" s="51" t="n">
        <v>-0.2968170319999741</v>
      </c>
      <c r="Z1663" s="51" t="n">
        <v>0.0454534848000067</v>
      </c>
      <c r="AA1663" s="51" t="n">
        <v>0.4241928079999229</v>
      </c>
      <c r="AB1663" s="51" t="n">
        <v>0.1897340623999277</v>
      </c>
      <c r="AC1663" s="51" t="n">
        <v>0.2472987316192965</v>
      </c>
      <c r="AD1663" s="51" t="n">
        <v>-0.2152874113836682</v>
      </c>
      <c r="AE1663" s="51" t="n">
        <v>-0.296487512447529</v>
      </c>
      <c r="AF1663" s="51" t="n">
        <v>0.04570518853555913</v>
      </c>
      <c r="AG1663" s="51" t="n">
        <v>0.4225352851953729</v>
      </c>
      <c r="AH1663" s="51" t="n">
        <v>0.1910804419621317</v>
      </c>
      <c r="AI1663" s="51" t="n">
        <v>-0.1589524883561161</v>
      </c>
      <c r="AJ1663" s="51" t="n">
        <v>0.3831386564993901</v>
      </c>
      <c r="AK1663" s="51" t="n">
        <v>0.1483151622049601</v>
      </c>
      <c r="AL1663" s="51" t="n">
        <v>0.01715320357243215</v>
      </c>
      <c r="AM1663" s="51" t="n">
        <v>0.003030974586922222</v>
      </c>
      <c r="AN1663" s="51" t="n">
        <v>-0.002282688744266106</v>
      </c>
      <c r="AO1663" s="51" t="n">
        <v>-3.143368315239311</v>
      </c>
      <c r="AP1663" s="51" t="n">
        <v>53.08092147411016</v>
      </c>
      <c r="AQ1663" s="51" t="n">
        <v>23.65305766069289</v>
      </c>
      <c r="AR1663" s="51" t="n">
        <v>2.726554420046973</v>
      </c>
      <c r="AS1663" s="51" t="n">
        <v>-0.2849303077794234</v>
      </c>
      <c r="AT1663" s="51" t="n">
        <v>0.001368635821118608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40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3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0.02</v>
      </c>
      <c r="BM1663" s="51" t="n">
        <v>-0.3822216632184741</v>
      </c>
      <c r="BN1663" s="51" t="n">
        <v>0.6619940989139969</v>
      </c>
      <c r="BO1663" s="51" t="n">
        <v>0.2799038050025505</v>
      </c>
      <c r="BP1663" s="51" t="n">
        <v>-0.3824829003692387</v>
      </c>
      <c r="BQ1663" s="51" t="n">
        <v>0.6619147153152255</v>
      </c>
      <c r="BR1663" s="51" t="n">
        <v>0.2794494380403714</v>
      </c>
      <c r="BS1663" s="51" t="n">
        <v>0.2612371507645928</v>
      </c>
      <c r="BT1663" s="51" t="n">
        <v>0.07938359877135426</v>
      </c>
      <c r="BU1663" s="51" t="n">
        <v>0.4543669621791535</v>
      </c>
      <c r="BV1663" s="51" t="n">
        <v>0.5300905026629003</v>
      </c>
    </row>
    <row r="1664">
      <c r="A1664" s="49" t="n">
        <v>546.04</v>
      </c>
      <c r="B1664" s="50" t="inlineStr">
        <is>
          <t>path/straight_to_prepick</t>
        </is>
      </c>
      <c r="C1664" s="50" t="inlineStr">
        <is>
          <t>effort</t>
        </is>
      </c>
      <c r="D1664" s="49" t="n">
        <v>0</v>
      </c>
      <c r="E1664" s="49" t="n">
        <v>-0.8928643955445017</v>
      </c>
      <c r="F1664" s="49" t="n">
        <v>-2.2558154623025</v>
      </c>
      <c r="G1664" s="49" t="n">
        <v>-1.054969526455999</v>
      </c>
      <c r="H1664" s="49" t="n">
        <v>-1.3324186898416</v>
      </c>
      <c r="I1664" s="49" t="n">
        <v>-4.787661716536002</v>
      </c>
      <c r="J1664" s="49" t="n">
        <v>2.188139790202998</v>
      </c>
      <c r="K1664" s="49" t="n">
        <v>-0.8925173597446988</v>
      </c>
      <c r="L1664" s="49" t="n">
        <v>-2.256253169320332</v>
      </c>
      <c r="M1664" s="49" t="n">
        <v>-1.055238283229284</v>
      </c>
      <c r="N1664" s="49" t="n">
        <v>-1.33218204832086</v>
      </c>
      <c r="O1664" s="49" t="n">
        <v>-4.787561541120896</v>
      </c>
      <c r="P1664" s="49" t="n">
        <v>2.187789598696512</v>
      </c>
      <c r="Q1664" s="49" t="n">
        <v>-0.0003470357998028861</v>
      </c>
      <c r="R1664" s="49" t="n">
        <v>0.0004377070178320785</v>
      </c>
      <c r="S1664" s="49" t="n">
        <v>0.0002687567732846396</v>
      </c>
      <c r="T1664" s="49" t="n">
        <v>-0.0002366415207404327</v>
      </c>
      <c r="U1664" s="49" t="n">
        <v>-0.0001001754151062073</v>
      </c>
      <c r="V1664" s="49" t="n">
        <v>0.000350191506485853</v>
      </c>
      <c r="W1664" s="49" t="n">
        <v>0.234943856699933</v>
      </c>
      <c r="X1664" s="49" t="n">
        <v>-0.2075107621000407</v>
      </c>
      <c r="Y1664" s="49" t="n">
        <v>-0.2856399444999643</v>
      </c>
      <c r="Z1664" s="49" t="n">
        <v>0.04372909355001789</v>
      </c>
      <c r="AA1664" s="49" t="n">
        <v>0.4081765329998955</v>
      </c>
      <c r="AB1664" s="49" t="n">
        <v>0.1825944517998986</v>
      </c>
      <c r="AC1664" s="49" t="n">
        <v>0.2375333992167264</v>
      </c>
      <c r="AD1664" s="49" t="n">
        <v>-0.2062736241124935</v>
      </c>
      <c r="AE1664" s="49" t="n">
        <v>-0.2847834361842219</v>
      </c>
      <c r="AF1664" s="49" t="n">
        <v>0.04483065464656334</v>
      </c>
      <c r="AG1664" s="49" t="n">
        <v>0.4085868366777615</v>
      </c>
      <c r="AH1664" s="49" t="n">
        <v>0.1839582857882895</v>
      </c>
      <c r="AI1664" s="49" t="n">
        <v>-0.1648057812899079</v>
      </c>
      <c r="AJ1664" s="49" t="n">
        <v>0.3591521734449113</v>
      </c>
      <c r="AK1664" s="49" t="n">
        <v>0.1391313327365733</v>
      </c>
      <c r="AL1664" s="49" t="n">
        <v>0.01612053346879834</v>
      </c>
      <c r="AM1664" s="49" t="n">
        <v>0.003361261560811151</v>
      </c>
      <c r="AN1664" s="49" t="n">
        <v>-0.002251422192404487</v>
      </c>
      <c r="AO1664" s="49" t="n">
        <v>-3.155222389439011</v>
      </c>
      <c r="AP1664" s="49" t="n">
        <v>53.08174822137255</v>
      </c>
      <c r="AQ1664" s="49" t="n">
        <v>23.62340894359018</v>
      </c>
      <c r="AR1664" s="49" t="n">
        <v>2.721204863188929</v>
      </c>
      <c r="AS1664" s="49" t="n">
        <v>-0.2757677428224534</v>
      </c>
      <c r="AT1664" s="49" t="n">
        <v>0.00136335892535085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40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3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0.02</v>
      </c>
      <c r="BM1664" s="49" t="n">
        <v>-0.3840896170043375</v>
      </c>
      <c r="BN1664" s="49" t="n">
        <v>0.6608838740484814</v>
      </c>
      <c r="BO1664" s="49" t="n">
        <v>0.2769049784723525</v>
      </c>
      <c r="BP1664" s="49" t="n">
        <v>-0.3843641954321463</v>
      </c>
      <c r="BQ1664" s="49" t="n">
        <v>0.6607935945991752</v>
      </c>
      <c r="BR1664" s="49" t="n">
        <v>0.2764664762661725</v>
      </c>
      <c r="BS1664" s="49" t="n">
        <v>0.2745784278087582</v>
      </c>
      <c r="BT1664" s="49" t="n">
        <v>0.09027944930617426</v>
      </c>
      <c r="BU1664" s="49" t="n">
        <v>0.4385022061799693</v>
      </c>
      <c r="BV1664" s="49" t="n">
        <v>0.5251931804675836</v>
      </c>
    </row>
    <row r="1665">
      <c r="A1665" s="51" t="n">
        <v>546.05</v>
      </c>
      <c r="B1665" t="inlineStr">
        <is>
          <t>path/straight_to_prepick</t>
        </is>
      </c>
      <c r="C1665" t="inlineStr">
        <is>
          <t>effort</t>
        </is>
      </c>
      <c r="D1665" s="51" t="n">
        <v>0</v>
      </c>
      <c r="E1665" s="51" t="n">
        <v>-0.890561</v>
      </c>
      <c r="F1665" s="51" t="n">
        <v>-2.25785</v>
      </c>
      <c r="G1665" s="51" t="n">
        <v>-1.05777</v>
      </c>
      <c r="H1665" s="51" t="n">
        <v>-1.33199</v>
      </c>
      <c r="I1665" s="51" t="n">
        <v>-4.78366</v>
      </c>
      <c r="J1665" s="51" t="n">
        <v>2.18993</v>
      </c>
      <c r="K1665" s="51" t="n">
        <v>-0.8901959913181606</v>
      </c>
      <c r="L1665" s="51" t="n">
        <v>-2.258266523048238</v>
      </c>
      <c r="M1665" s="51" t="n">
        <v>-1.058021986383919</v>
      </c>
      <c r="N1665" s="51" t="n">
        <v>-1.331738529460436</v>
      </c>
      <c r="O1665" s="51" t="n">
        <v>-4.783549536899102</v>
      </c>
      <c r="P1665" s="51" t="n">
        <v>2.18957959214603</v>
      </c>
      <c r="Q1665" s="51" t="n">
        <v>-0.0003650086818394183</v>
      </c>
      <c r="R1665" s="51" t="n">
        <v>0.0004165230482384707</v>
      </c>
      <c r="S1665" s="51" t="n">
        <v>0.0002519863839187675</v>
      </c>
      <c r="T1665" s="51" t="n">
        <v>-0.0002514705395635364</v>
      </c>
      <c r="U1665" s="51" t="n">
        <v>-0.0001104631008983503</v>
      </c>
      <c r="V1665" s="51" t="n">
        <v>0.0003504078539697808</v>
      </c>
      <c r="W1665" s="51" t="n">
        <v>0.225735</v>
      </c>
      <c r="X1665" s="51" t="n">
        <v>-0.199392</v>
      </c>
      <c r="Y1665" s="51" t="n">
        <v>-0.274452</v>
      </c>
      <c r="Z1665" s="51" t="n">
        <v>0.0420103</v>
      </c>
      <c r="AA1665" s="51" t="n">
        <v>0.392169</v>
      </c>
      <c r="AB1665" s="51" t="n">
        <v>0.175445</v>
      </c>
      <c r="AC1665" s="51" t="n">
        <v>0.2277302455748621</v>
      </c>
      <c r="AD1665" s="51" t="n">
        <v>-0.1973116410103685</v>
      </c>
      <c r="AE1665" s="51" t="n">
        <v>-0.2730842664902603</v>
      </c>
      <c r="AF1665" s="51" t="n">
        <v>0.04394708733213896</v>
      </c>
      <c r="AG1665" s="51" t="n">
        <v>0.3949295323053589</v>
      </c>
      <c r="AH1665" s="51" t="n">
        <v>0.1768475766843434</v>
      </c>
      <c r="AI1665" s="51" t="n">
        <v>-0.1681708193816588</v>
      </c>
      <c r="AJ1665" s="51" t="n">
        <v>0.3281636927404352</v>
      </c>
      <c r="AK1665" s="51" t="n">
        <v>0.1272686068015479</v>
      </c>
      <c r="AL1665" s="51" t="n">
        <v>0.01442237204979299</v>
      </c>
      <c r="AM1665" s="51" t="n">
        <v>0.001600732370727488</v>
      </c>
      <c r="AN1665" s="51" t="n">
        <v>-0.002232921187408419</v>
      </c>
      <c r="AO1665" s="51" t="n">
        <v>-3.164500026385363</v>
      </c>
      <c r="AP1665" s="51" t="n">
        <v>53.07949865705154</v>
      </c>
      <c r="AQ1665" s="51" t="n">
        <v>23.59432976443783</v>
      </c>
      <c r="AR1665" s="51" t="n">
        <v>2.715616316089978</v>
      </c>
      <c r="AS1665" s="51" t="n">
        <v>-0.268687024296542</v>
      </c>
      <c r="AT1665" s="51" t="n">
        <v>0.001348029815059335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40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3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0.02</v>
      </c>
      <c r="BM1665" s="51" t="n">
        <v>-0.3858749427325273</v>
      </c>
      <c r="BN1665" s="51" t="n">
        <v>0.6598015952841856</v>
      </c>
      <c r="BO1665" s="51" t="n">
        <v>0.2740241671418783</v>
      </c>
      <c r="BP1665" s="51" t="n">
        <v>-0.3861604090141552</v>
      </c>
      <c r="BQ1665" s="51" t="n">
        <v>0.6597014506192644</v>
      </c>
      <c r="BR1665" s="51" t="n">
        <v>0.2736113681891563</v>
      </c>
      <c r="BS1665" s="51" t="n">
        <v>0.2854662816278442</v>
      </c>
      <c r="BT1665" s="51" t="n">
        <v>0.1001446649211424</v>
      </c>
      <c r="BU1665" s="51" t="n">
        <v>0.4127989527219489</v>
      </c>
      <c r="BV1665" s="51" t="n">
        <v>0.5117840630841618</v>
      </c>
    </row>
    <row r="1666">
      <c r="A1666" s="49" t="n">
        <v>546.0599999999999</v>
      </c>
      <c r="B1666" s="50" t="inlineStr">
        <is>
          <t>path/straight_to_prepick</t>
        </is>
      </c>
      <c r="C1666" s="50" t="inlineStr">
        <is>
          <t>effort</t>
        </is>
      </c>
      <c r="D1666" s="49" t="n">
        <v>0</v>
      </c>
      <c r="E1666" s="49" t="n">
        <v>-0.8883496955445001</v>
      </c>
      <c r="F1666" s="49" t="n">
        <v>-2.259803230731499</v>
      </c>
      <c r="G1666" s="49" t="n">
        <v>-1.060458563032</v>
      </c>
      <c r="H1666" s="49" t="n">
        <v>-1.3315785014752</v>
      </c>
      <c r="I1666" s="49" t="n">
        <v>-4.779818369064</v>
      </c>
      <c r="J1666" s="49" t="n">
        <v>2.19164869843</v>
      </c>
      <c r="K1666" s="49" t="n">
        <v>-0.8879725131460456</v>
      </c>
      <c r="L1666" s="49" t="n">
        <v>-2.260190533699839</v>
      </c>
      <c r="M1666" s="49" t="n">
        <v>-1.060688578313619</v>
      </c>
      <c r="N1666" s="49" t="n">
        <v>-1.331305066350467</v>
      </c>
      <c r="O1666" s="49" t="n">
        <v>-4.779680078300945</v>
      </c>
      <c r="P1666" s="49" t="n">
        <v>2.191298375559647</v>
      </c>
      <c r="Q1666" s="49" t="n">
        <v>-0.000377182398454412</v>
      </c>
      <c r="R1666" s="49" t="n">
        <v>0.0003873029683396645</v>
      </c>
      <c r="S1666" s="49" t="n">
        <v>0.0002300152816185896</v>
      </c>
      <c r="T1666" s="49" t="n">
        <v>-0.0002734351247335454</v>
      </c>
      <c r="U1666" s="49" t="n">
        <v>-0.00013829076305516</v>
      </c>
      <c r="V1666" s="49" t="n">
        <v>0.0003503228703531924</v>
      </c>
      <c r="W1666" s="49" t="n">
        <v>0.2165261433000002</v>
      </c>
      <c r="X1666" s="49" t="n">
        <v>-0.1912529194000009</v>
      </c>
      <c r="Y1666" s="49" t="n">
        <v>-0.2632630835000001</v>
      </c>
      <c r="Z1666" s="49" t="n">
        <v>0.04028650065000021</v>
      </c>
      <c r="AA1666" s="49" t="n">
        <v>0.3761522330000021</v>
      </c>
      <c r="AB1666" s="49" t="n">
        <v>0.1682978847000004</v>
      </c>
      <c r="AC1666" s="49" t="n">
        <v>0.2179519273623407</v>
      </c>
      <c r="AD1666" s="49" t="n">
        <v>-0.1883974333813108</v>
      </c>
      <c r="AE1666" s="49" t="n">
        <v>-0.2613643600560637</v>
      </c>
      <c r="AF1666" s="49" t="n">
        <v>0.04284429115531305</v>
      </c>
      <c r="AG1666" s="49" t="n">
        <v>0.3802055824296343</v>
      </c>
      <c r="AH1666" s="49" t="n">
        <v>0.1697217908524099</v>
      </c>
      <c r="AI1666" s="49" t="n">
        <v>-0.1693950992540386</v>
      </c>
      <c r="AJ1666" s="49" t="n">
        <v>0.2908765400023091</v>
      </c>
      <c r="AK1666" s="49" t="n">
        <v>0.1125331798336743</v>
      </c>
      <c r="AL1666" s="49" t="n">
        <v>0.01230221642903498</v>
      </c>
      <c r="AM1666" s="49" t="n">
        <v>-0.001343532441371098</v>
      </c>
      <c r="AN1666" s="49" t="n">
        <v>-0.002226284277697919</v>
      </c>
      <c r="AO1666" s="49" t="n">
        <v>-3.171455999937391</v>
      </c>
      <c r="AP1666" s="49" t="n">
        <v>53.07716210035097</v>
      </c>
      <c r="AQ1666" s="49" t="n">
        <v>23.56680834522296</v>
      </c>
      <c r="AR1666" s="49" t="n">
        <v>2.710037438311259</v>
      </c>
      <c r="AS1666" s="49" t="n">
        <v>-0.2638501886813389</v>
      </c>
      <c r="AT1666" s="49" t="n">
        <v>0.001322860900519937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40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3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0.02</v>
      </c>
      <c r="BM1666" s="49" t="n">
        <v>-0.387578830982666</v>
      </c>
      <c r="BN1666" s="49" t="n">
        <v>0.6587490576867935</v>
      </c>
      <c r="BO1666" s="49" t="n">
        <v>0.2712612945049415</v>
      </c>
      <c r="BP1666" s="49" t="n">
        <v>-0.3878725214266713</v>
      </c>
      <c r="BQ1666" s="49" t="n">
        <v>0.65864046042679</v>
      </c>
      <c r="BR1666" s="49" t="n">
        <v>0.2708833867332269</v>
      </c>
      <c r="BS1666" s="49" t="n">
        <v>0.2936904440052901</v>
      </c>
      <c r="BT1666" s="49" t="n">
        <v>0.1085972600034513</v>
      </c>
      <c r="BU1666" s="49" t="n">
        <v>0.3779077717145363</v>
      </c>
      <c r="BV1666" s="49" t="n">
        <v>0.490776655620994</v>
      </c>
    </row>
    <row r="1667">
      <c r="A1667" s="51" t="n">
        <v>546.0700000000001</v>
      </c>
      <c r="B1667" t="inlineStr">
        <is>
          <t>path/straight_to_prepick</t>
        </is>
      </c>
      <c r="C1667" t="inlineStr">
        <is>
          <t>effort</t>
        </is>
      </c>
      <c r="D1667" s="51" t="n">
        <v>0</v>
      </c>
      <c r="E1667" s="51" t="n">
        <v>-0.8862304738560001</v>
      </c>
      <c r="F1667" s="51" t="n">
        <v>-2.261675042432</v>
      </c>
      <c r="G1667" s="51" t="n">
        <v>-1.063035293824</v>
      </c>
      <c r="H1667" s="51" t="n">
        <v>-1.3311843076864</v>
      </c>
      <c r="I1667" s="51" t="n">
        <v>-4.776137019648001</v>
      </c>
      <c r="J1667" s="51" t="n">
        <v>2.193295999232</v>
      </c>
      <c r="K1667" s="51" t="n">
        <v>-0.8858464638977266</v>
      </c>
      <c r="L1667" s="51" t="n">
        <v>-2.262025800748351</v>
      </c>
      <c r="M1667" s="51" t="n">
        <v>-1.063238078341298</v>
      </c>
      <c r="N1667" s="51" t="n">
        <v>-1.330884187670996</v>
      </c>
      <c r="O1667" s="51" t="n">
        <v>-4.775968006742159</v>
      </c>
      <c r="P1667" s="51" t="n">
        <v>2.192945883849486</v>
      </c>
      <c r="Q1667" s="51" t="n">
        <v>-0.0003840099582734791</v>
      </c>
      <c r="R1667" s="51" t="n">
        <v>0.0003507583163506744</v>
      </c>
      <c r="S1667" s="51" t="n">
        <v>0.000202784517297605</v>
      </c>
      <c r="T1667" s="51" t="n">
        <v>-0.0003001200154040262</v>
      </c>
      <c r="U1667" s="51" t="n">
        <v>-0.0001690129058413703</v>
      </c>
      <c r="V1667" s="51" t="n">
        <v>0.0003501153825147263</v>
      </c>
      <c r="W1667" s="51" t="n">
        <v>0.2073182784000006</v>
      </c>
      <c r="X1667" s="51" t="n">
        <v>-0.1831090112000034</v>
      </c>
      <c r="Y1667" s="51" t="n">
        <v>-0.2520838960000005</v>
      </c>
      <c r="Z1667" s="51" t="n">
        <v>0.03855129440000129</v>
      </c>
      <c r="AA1667" s="51" t="n">
        <v>0.360116008000007</v>
      </c>
      <c r="AB1667" s="51" t="n">
        <v>0.1611633376000016</v>
      </c>
      <c r="AC1667" s="51" t="n">
        <v>0.2082371070630768</v>
      </c>
      <c r="AD1667" s="51" t="n">
        <v>-0.1795566387537328</v>
      </c>
      <c r="AE1667" s="51" t="n">
        <v>-0.2496680654560574</v>
      </c>
      <c r="AF1667" s="51" t="n">
        <v>0.04145860067342624</v>
      </c>
      <c r="AG1667" s="51" t="n">
        <v>0.363660952648752</v>
      </c>
      <c r="AH1667" s="51" t="n">
        <v>0.1625942157679457</v>
      </c>
      <c r="AI1667" s="51" t="n">
        <v>-0.1689019415410114</v>
      </c>
      <c r="AJ1667" s="51" t="n">
        <v>0.2480535541346422</v>
      </c>
      <c r="AK1667" s="51" t="n">
        <v>0.09500282973988991</v>
      </c>
      <c r="AL1667" s="51" t="n">
        <v>0.01000214553993162</v>
      </c>
      <c r="AM1667" s="51" t="n">
        <v>-0.003896032125637893</v>
      </c>
      <c r="AN1667" s="51" t="n">
        <v>-0.00222428535618362</v>
      </c>
      <c r="AO1667" s="51" t="n">
        <v>-3.175122322503625</v>
      </c>
      <c r="AP1667" s="51" t="n">
        <v>53.05515869053865</v>
      </c>
      <c r="AQ1667" s="51" t="n">
        <v>23.53047188619393</v>
      </c>
      <c r="AR1667" s="51" t="n">
        <v>2.703252569721694</v>
      </c>
      <c r="AS1667" s="51" t="n">
        <v>-0.2602883020123594</v>
      </c>
      <c r="AT1667" s="51" t="n">
        <v>0.001292606922654574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40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3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0.02</v>
      </c>
      <c r="BM1667" s="51" t="n">
        <v>-0.3892024248454832</v>
      </c>
      <c r="BN1667" s="51" t="n">
        <v>0.657727964447797</v>
      </c>
      <c r="BO1667" s="51" t="n">
        <v>0.2686160995759647</v>
      </c>
      <c r="BP1667" s="51" t="n">
        <v>-0.3895010813205592</v>
      </c>
      <c r="BQ1667" s="51" t="n">
        <v>0.6576129635750838</v>
      </c>
      <c r="BR1667" s="51" t="n">
        <v>0.2682815978122005</v>
      </c>
      <c r="BS1667" s="51" t="n">
        <v>0.2986564750759313</v>
      </c>
      <c r="BT1667" s="51" t="n">
        <v>0.1150008727132112</v>
      </c>
      <c r="BU1667" s="51" t="n">
        <v>0.3345017637642611</v>
      </c>
      <c r="BV1667" s="51" t="n">
        <v>0.4629387873045227</v>
      </c>
    </row>
    <row r="1668">
      <c r="A1668" s="49" t="n">
        <v>546.08</v>
      </c>
      <c r="B1668" s="50" t="inlineStr">
        <is>
          <t>path/straight_to_prepick</t>
        </is>
      </c>
      <c r="C1668" s="50" t="inlineStr">
        <is>
          <t>effort</t>
        </is>
      </c>
      <c r="D1668" s="49" t="n">
        <v>0</v>
      </c>
      <c r="E1668" s="49" t="n">
        <v>-0.8842033296424999</v>
      </c>
      <c r="F1668" s="49" t="n">
        <v>-2.2634654093075</v>
      </c>
      <c r="G1668" s="49" t="n">
        <v>-1.065500244126</v>
      </c>
      <c r="H1668" s="49" t="n">
        <v>-1.3308074793086</v>
      </c>
      <c r="I1668" s="49" t="n">
        <v>-4.772616055252</v>
      </c>
      <c r="J1668" s="49" t="n">
        <v>2.194871969324</v>
      </c>
      <c r="K1668" s="49" t="n">
        <v>-0.8838173349421488</v>
      </c>
      <c r="L1668" s="49" t="n">
        <v>-2.263772858504392</v>
      </c>
      <c r="M1668" s="49" t="n">
        <v>-1.065671491769056</v>
      </c>
      <c r="N1668" s="49" t="n">
        <v>-1.330478018889332</v>
      </c>
      <c r="O1668" s="49" t="n">
        <v>-4.772427158379925</v>
      </c>
      <c r="P1668" s="49" t="n">
        <v>2.194515161796497</v>
      </c>
      <c r="Q1668" s="49" t="n">
        <v>-0.0003859947003511666</v>
      </c>
      <c r="R1668" s="49" t="n">
        <v>0.0003074491968915183</v>
      </c>
      <c r="S1668" s="49" t="n">
        <v>0.0001712476430553167</v>
      </c>
      <c r="T1668" s="49" t="n">
        <v>-0.0003294604192682904</v>
      </c>
      <c r="U1668" s="49" t="n">
        <v>-0.0001888968720749062</v>
      </c>
      <c r="V1668" s="49" t="n">
        <v>0.0003568075275031113</v>
      </c>
      <c r="W1668" s="49" t="n">
        <v>0.1981105221000009</v>
      </c>
      <c r="X1668" s="49" t="n">
        <v>-0.1749645678000071</v>
      </c>
      <c r="Y1668" s="49" t="n">
        <v>-0.2409057435000011</v>
      </c>
      <c r="Z1668" s="49" t="n">
        <v>0.03681487465000376</v>
      </c>
      <c r="AA1668" s="49" t="n">
        <v>0.3440777130000134</v>
      </c>
      <c r="AB1668" s="49" t="n">
        <v>0.1540301399000038</v>
      </c>
      <c r="AC1668" s="49" t="n">
        <v>0.1985698130769722</v>
      </c>
      <c r="AD1668" s="49" t="n">
        <v>-0.1707754309412554</v>
      </c>
      <c r="AE1668" s="49" t="n">
        <v>-0.2380823307119882</v>
      </c>
      <c r="AF1668" s="49" t="n">
        <v>0.03991855843239749</v>
      </c>
      <c r="AG1668" s="49" t="n">
        <v>0.3458753314802795</v>
      </c>
      <c r="AH1668" s="49" t="n">
        <v>0.1553587047138351</v>
      </c>
      <c r="AI1668" s="49" t="n">
        <v>-0.1668588826162545</v>
      </c>
      <c r="AJ1668" s="49" t="n">
        <v>0.2000177536968734</v>
      </c>
      <c r="AK1668" s="49" t="n">
        <v>0.07563624198080361</v>
      </c>
      <c r="AL1668" s="49" t="n">
        <v>0.007622343511695344</v>
      </c>
      <c r="AM1668" s="49" t="n">
        <v>-0.005011567328619134</v>
      </c>
      <c r="AN1668" s="49" t="n">
        <v>-0.001944291151699054</v>
      </c>
      <c r="AO1668" s="49" t="n">
        <v>-3.17656319963271</v>
      </c>
      <c r="AP1668" s="49" t="n">
        <v>53.02644052387123</v>
      </c>
      <c r="AQ1668" s="49" t="n">
        <v>23.49229229864666</v>
      </c>
      <c r="AR1668" s="49" t="n">
        <v>2.696560376972176</v>
      </c>
      <c r="AS1668" s="49" t="n">
        <v>-0.2564360267648699</v>
      </c>
      <c r="AT1668" s="49" t="n">
        <v>0.001317411404304589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40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3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0.02</v>
      </c>
      <c r="BM1668" s="49" t="n">
        <v>-0.3907468488207002</v>
      </c>
      <c r="BN1668" s="49" t="n">
        <v>0.656739947040955</v>
      </c>
      <c r="BO1668" s="49" t="n">
        <v>0.2660882762072426</v>
      </c>
      <c r="BP1668" s="49" t="n">
        <v>-0.3910466052895501</v>
      </c>
      <c r="BQ1668" s="49" t="n">
        <v>0.6566210328058784</v>
      </c>
      <c r="BR1668" s="49" t="n">
        <v>0.2658046618515875</v>
      </c>
      <c r="BS1668" s="49" t="n">
        <v>0.2997564688499432</v>
      </c>
      <c r="BT1668" s="49" t="n">
        <v>0.1189142350765948</v>
      </c>
      <c r="BU1668" s="49" t="n">
        <v>0.2836143556551041</v>
      </c>
      <c r="BV1668" s="49" t="n">
        <v>0.4294550484682867</v>
      </c>
    </row>
    <row r="1669">
      <c r="A1669" s="51" t="n">
        <v>546.09</v>
      </c>
      <c r="B1669" t="inlineStr">
        <is>
          <t>path/straight_to_prepick</t>
        </is>
      </c>
      <c r="C1669" t="inlineStr">
        <is>
          <t>effort</t>
        </is>
      </c>
      <c r="D1669" s="51" t="n">
        <v>0</v>
      </c>
      <c r="E1669" s="51" t="n">
        <v>-0.882268265184</v>
      </c>
      <c r="F1669" s="51" t="n">
        <v>-2.265174342368</v>
      </c>
      <c r="G1669" s="51" t="n">
        <v>-1.067853391168</v>
      </c>
      <c r="H1669" s="51" t="n">
        <v>-1.3304479896448</v>
      </c>
      <c r="I1669" s="51" t="n">
        <v>-4.769255430336</v>
      </c>
      <c r="J1669" s="51" t="n">
        <v>2.196376579456</v>
      </c>
      <c r="K1669" s="51" t="n">
        <v>-0.8818846878102187</v>
      </c>
      <c r="L1669" s="51" t="n">
        <v>-2.265433038498557</v>
      </c>
      <c r="M1669" s="51" t="n">
        <v>-1.06798862941425</v>
      </c>
      <c r="N1669" s="51" t="n">
        <v>-1.33008756153165</v>
      </c>
      <c r="O1669" s="51" t="n">
        <v>-4.769069785634618</v>
      </c>
      <c r="P1669" s="51" t="n">
        <v>2.196023896715487</v>
      </c>
      <c r="Q1669" s="51" t="n">
        <v>-0.000383577373781363</v>
      </c>
      <c r="R1669" s="51" t="n">
        <v>0.0002586961305572899</v>
      </c>
      <c r="S1669" s="51" t="n">
        <v>0.0001352382462502799</v>
      </c>
      <c r="T1669" s="51" t="n">
        <v>-0.0003604281131501796</v>
      </c>
      <c r="U1669" s="51" t="n">
        <v>-0.0001856447013821594</v>
      </c>
      <c r="V1669" s="51" t="n">
        <v>0.0003526827405120336</v>
      </c>
      <c r="W1669" s="51" t="n">
        <v>0.1889022432000011</v>
      </c>
      <c r="X1669" s="51" t="n">
        <v>-0.1668226576000116</v>
      </c>
      <c r="Y1669" s="51" t="n">
        <v>-0.2297224160000015</v>
      </c>
      <c r="Z1669" s="51" t="n">
        <v>0.03508452240000807</v>
      </c>
      <c r="AA1669" s="51" t="n">
        <v>0.3280497680000194</v>
      </c>
      <c r="AB1669" s="51" t="n">
        <v>0.1468902768000073</v>
      </c>
      <c r="AC1669" s="51" t="n">
        <v>0.1889289450982208</v>
      </c>
      <c r="AD1669" s="51" t="n">
        <v>-0.1621398425463257</v>
      </c>
      <c r="AE1669" s="51" t="n">
        <v>-0.226471118442973</v>
      </c>
      <c r="AF1669" s="51" t="n">
        <v>0.03832717912340698</v>
      </c>
      <c r="AG1669" s="51" t="n">
        <v>0.3273098861467055</v>
      </c>
      <c r="AH1669" s="51" t="n">
        <v>0.1488518839592153</v>
      </c>
      <c r="AI1669" s="51" t="n">
        <v>-0.1633297732433176</v>
      </c>
      <c r="AJ1669" s="51" t="n">
        <v>0.1488544799645839</v>
      </c>
      <c r="AK1669" s="51" t="n">
        <v>0.05385632054820996</v>
      </c>
      <c r="AL1669" s="51" t="n">
        <v>0.005175294908243838</v>
      </c>
      <c r="AM1669" s="51" t="n">
        <v>-0.003818050288498757</v>
      </c>
      <c r="AN1669" s="51" t="n">
        <v>-0.002108561763667957</v>
      </c>
      <c r="AO1669" s="51" t="n">
        <v>-3.176010494384935</v>
      </c>
      <c r="AP1669" s="51" t="n">
        <v>52.99141285258977</v>
      </c>
      <c r="AQ1669" s="51" t="n">
        <v>23.45315531533453</v>
      </c>
      <c r="AR1669" s="51" t="n">
        <v>2.690029804539481</v>
      </c>
      <c r="AS1669" s="51" t="n">
        <v>-0.2513031148898299</v>
      </c>
      <c r="AT1669" s="51" t="n">
        <v>0.001256221519686012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40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3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0.02</v>
      </c>
      <c r="BM1669" s="51" t="n">
        <v>-0.3922132083780579</v>
      </c>
      <c r="BN1669" s="51" t="n">
        <v>0.6557865661061504</v>
      </c>
      <c r="BO1669" s="51" t="n">
        <v>0.2636775381299238</v>
      </c>
      <c r="BP1669" s="51" t="n">
        <v>-0.3925098712833893</v>
      </c>
      <c r="BQ1669" s="51" t="n">
        <v>0.655666900782709</v>
      </c>
      <c r="BR1669" s="51" t="n">
        <v>0.2634513117454204</v>
      </c>
      <c r="BS1669" s="51" t="n">
        <v>0.2966629053313685</v>
      </c>
      <c r="BT1669" s="51" t="n">
        <v>0.1196653234414313</v>
      </c>
      <c r="BU1669" s="51" t="n">
        <v>0.2262263845033696</v>
      </c>
      <c r="BV1669" s="51" t="n">
        <v>0.3917997525260287</v>
      </c>
    </row>
    <row r="1670">
      <c r="A1670" s="49" t="n">
        <v>546.1</v>
      </c>
      <c r="B1670" s="50" t="inlineStr">
        <is>
          <t>path/straight_to_prepick</t>
        </is>
      </c>
      <c r="C1670" s="50" t="inlineStr">
        <is>
          <t>effort</t>
        </is>
      </c>
      <c r="D1670" s="49" t="n">
        <v>0</v>
      </c>
      <c r="E1670" s="49" t="n">
        <v>-0.8804252878125001</v>
      </c>
      <c r="F1670" s="49" t="n">
        <v>-2.2668018771875</v>
      </c>
      <c r="G1670" s="49" t="n">
        <v>-1.0700946625</v>
      </c>
      <c r="H1670" s="49" t="n">
        <v>-1.33010575375</v>
      </c>
      <c r="I1670" s="49" t="n">
        <v>-4.766054999999999</v>
      </c>
      <c r="J1670" s="49" t="n">
        <v>2.19780973625</v>
      </c>
      <c r="K1670" s="49" t="n">
        <v>-0.8800486466784947</v>
      </c>
      <c r="L1670" s="49" t="n">
        <v>-2.267007542184023</v>
      </c>
      <c r="M1670" s="49" t="n">
        <v>-1.070190038920912</v>
      </c>
      <c r="N1670" s="49" t="n">
        <v>-1.329712166864766</v>
      </c>
      <c r="O1670" s="49" t="n">
        <v>-4.765893056187942</v>
      </c>
      <c r="P1670" s="49" t="n">
        <v>2.197460093656428</v>
      </c>
      <c r="Q1670" s="49" t="n">
        <v>-0.0003766411340053732</v>
      </c>
      <c r="R1670" s="49" t="n">
        <v>0.0002056649965234136</v>
      </c>
      <c r="S1670" s="49" t="n">
        <v>9.537642091195231e-05</v>
      </c>
      <c r="T1670" s="49" t="n">
        <v>-0.000393586885233832</v>
      </c>
      <c r="U1670" s="49" t="n">
        <v>-0.0001619438120572525</v>
      </c>
      <c r="V1670" s="49" t="n">
        <v>0.0003496425935716196</v>
      </c>
      <c r="W1670" s="49" t="n">
        <v>0.1796930625000008</v>
      </c>
      <c r="X1670" s="49" t="n">
        <v>-0.1586851250000163</v>
      </c>
      <c r="Y1670" s="49" t="n">
        <v>-0.2185301875000014</v>
      </c>
      <c r="Z1670" s="49" t="n">
        <v>0.03336460625001451</v>
      </c>
      <c r="AA1670" s="49" t="n">
        <v>0.3120396250000241</v>
      </c>
      <c r="AB1670" s="49" t="n">
        <v>0.1397389375000125</v>
      </c>
      <c r="AC1670" s="49" t="n">
        <v>0.1792522095240801</v>
      </c>
      <c r="AD1670" s="49" t="n">
        <v>-0.1536272406782205</v>
      </c>
      <c r="AE1670" s="49" t="n">
        <v>-0.2149307745199061</v>
      </c>
      <c r="AF1670" s="49" t="n">
        <v>0.03688914462902435</v>
      </c>
      <c r="AG1670" s="49" t="n">
        <v>0.3096608085394362</v>
      </c>
      <c r="AH1670" s="49" t="n">
        <v>0.1413886050225798</v>
      </c>
      <c r="AI1670" s="49" t="n">
        <v>-0.1579510320883863</v>
      </c>
      <c r="AJ1670" s="49" t="n">
        <v>0.09551298714317859</v>
      </c>
      <c r="AK1670" s="49" t="n">
        <v>0.03034410561194719</v>
      </c>
      <c r="AL1670" s="49" t="n">
        <v>0.002493269227950675</v>
      </c>
      <c r="AM1670" s="49" t="n">
        <v>-0.001116844414754063</v>
      </c>
      <c r="AN1670" s="49" t="n">
        <v>-0.002216600825368489</v>
      </c>
      <c r="AO1670" s="49" t="n">
        <v>-3.173588334425885</v>
      </c>
      <c r="AP1670" s="49" t="n">
        <v>52.95223269927043</v>
      </c>
      <c r="AQ1670" s="49" t="n">
        <v>23.41243064370801</v>
      </c>
      <c r="AR1670" s="49" t="n">
        <v>2.683631000301172</v>
      </c>
      <c r="AS1670" s="49" t="n">
        <v>-0.2441960316289981</v>
      </c>
      <c r="AT1670" s="49" t="n">
        <v>0.001225661420758701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40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3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0.02</v>
      </c>
      <c r="BM1670" s="49" t="n">
        <v>-0.39360258213628</v>
      </c>
      <c r="BN1670" s="49" t="n">
        <v>0.6548693086000775</v>
      </c>
      <c r="BO1670" s="49" t="n">
        <v>0.2613836146860407</v>
      </c>
      <c r="BP1670" s="49" t="n">
        <v>-0.3938921919630462</v>
      </c>
      <c r="BQ1670" s="49" t="n">
        <v>0.6547521309721323</v>
      </c>
      <c r="BR1670" s="49" t="n">
        <v>0.2612201133242166</v>
      </c>
      <c r="BS1670" s="49" t="n">
        <v>0.2896098267661795</v>
      </c>
      <c r="BT1670" s="49" t="n">
        <v>0.1171776279452752</v>
      </c>
      <c r="BU1670" s="49" t="n">
        <v>0.1635013618241365</v>
      </c>
      <c r="BV1670" s="49" t="n">
        <v>0.3526147239818058</v>
      </c>
    </row>
    <row r="1671">
      <c r="A1671" s="51" t="n">
        <v>546.11</v>
      </c>
      <c r="B1671" t="inlineStr">
        <is>
          <t>path/straight_to_prepick</t>
        </is>
      </c>
      <c r="C1671" t="inlineStr">
        <is>
          <t>effort</t>
        </is>
      </c>
      <c r="D1671" s="51" t="n">
        <v>0</v>
      </c>
      <c r="E1671" s="51" t="n">
        <v>-0.878674407392</v>
      </c>
      <c r="F1671" s="51" t="n">
        <v>-2.268348061664001</v>
      </c>
      <c r="G1671" s="51" t="n">
        <v>-1.072223960832</v>
      </c>
      <c r="H1671" s="51" t="n">
        <v>-1.3297806575552</v>
      </c>
      <c r="I1671" s="51" t="n">
        <v>-4.763014569664</v>
      </c>
      <c r="J1671" s="51" t="n">
        <v>2.19917131424</v>
      </c>
      <c r="K1671" s="51" t="n">
        <v>-0.8783097172549222</v>
      </c>
      <c r="L1671" s="51" t="n">
        <v>-2.268497629069026</v>
      </c>
      <c r="M1671" s="51" t="n">
        <v>-1.072276486225878</v>
      </c>
      <c r="N1671" s="51" t="n">
        <v>-1.329350129461782</v>
      </c>
      <c r="O1671" s="51" t="n">
        <v>-4.762883216775514</v>
      </c>
      <c r="P1671" s="51" t="n">
        <v>2.19882208806249</v>
      </c>
      <c r="Q1671" s="51" t="n">
        <v>-0.0003646901370777389</v>
      </c>
      <c r="R1671" s="51" t="n">
        <v>0.0001495674050251417</v>
      </c>
      <c r="S1671" s="51" t="n">
        <v>5.252539387834432e-05</v>
      </c>
      <c r="T1671" s="51" t="n">
        <v>-0.0004305280934178146</v>
      </c>
      <c r="U1671" s="51" t="n">
        <v>-0.0001313528884869797</v>
      </c>
      <c r="V1671" s="51" t="n">
        <v>0.000349226177509987</v>
      </c>
      <c r="W1671" s="51" t="n">
        <v>0.1704828528</v>
      </c>
      <c r="X1671" s="51" t="n">
        <v>-0.1505525904000206</v>
      </c>
      <c r="Y1671" s="51" t="n">
        <v>-0.2073278160000004</v>
      </c>
      <c r="Z1671" s="51" t="n">
        <v>0.03165658240002325</v>
      </c>
      <c r="AA1671" s="51" t="n">
        <v>0.2960497680000264</v>
      </c>
      <c r="AB1671" s="51" t="n">
        <v>0.13257451520002</v>
      </c>
      <c r="AC1671" s="51" t="n">
        <v>0.1695130612178752</v>
      </c>
      <c r="AD1671" s="51" t="n">
        <v>-0.1452429101790124</v>
      </c>
      <c r="AE1671" s="51" t="n">
        <v>-0.2034721130779273</v>
      </c>
      <c r="AF1671" s="51" t="n">
        <v>0.03563617050998049</v>
      </c>
      <c r="AG1671" s="51" t="n">
        <v>0.2937538182364582</v>
      </c>
      <c r="AH1671" s="51" t="n">
        <v>0.1339790369138681</v>
      </c>
      <c r="AI1671" s="51" t="n">
        <v>-0.1503438492243477</v>
      </c>
      <c r="AJ1671" s="51" t="n">
        <v>0.0411160266181594</v>
      </c>
      <c r="AK1671" s="51" t="n">
        <v>0.005686673847104765</v>
      </c>
      <c r="AL1671" s="51" t="n">
        <v>-0.0005848671835489085</v>
      </c>
      <c r="AM1671" s="51" t="n">
        <v>0.001570703503808286</v>
      </c>
      <c r="AN1671" s="51" t="n">
        <v>-0.002218236217002664</v>
      </c>
      <c r="AO1671" s="51" t="n">
        <v>-3.168996803448116</v>
      </c>
      <c r="AP1671" s="51" t="n">
        <v>52.90992336798812</v>
      </c>
      <c r="AQ1671" s="51" t="n">
        <v>23.37073418798598</v>
      </c>
      <c r="AR1671" s="51" t="n">
        <v>2.677169606313882</v>
      </c>
      <c r="AS1671" s="51" t="n">
        <v>-0.2360071355987224</v>
      </c>
      <c r="AT1671" s="51" t="n">
        <v>0.001219268430289681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40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3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0.02</v>
      </c>
      <c r="BM1671" s="51" t="n">
        <v>-0.3949160139258514</v>
      </c>
      <c r="BN1671" s="51" t="n">
        <v>0.6539895848162408</v>
      </c>
      <c r="BO1671" s="51" t="n">
        <v>0.2592062465573398</v>
      </c>
      <c r="BP1671" s="51" t="n">
        <v>-0.3951953040981629</v>
      </c>
      <c r="BQ1671" s="51" t="n">
        <v>0.6538778092050272</v>
      </c>
      <c r="BR1671" s="51" t="n">
        <v>0.2591095539578477</v>
      </c>
      <c r="BS1671" s="51" t="n">
        <v>0.2792901723115415</v>
      </c>
      <c r="BT1671" s="51" t="n">
        <v>0.1117756112135604</v>
      </c>
      <c r="BU1671" s="51" t="n">
        <v>0.09669259949207643</v>
      </c>
      <c r="BV1671" s="51" t="n">
        <v>0.3159845667251973</v>
      </c>
    </row>
    <row r="1672">
      <c r="A1672" s="49" t="n">
        <v>546.12</v>
      </c>
      <c r="B1672" s="50" t="inlineStr">
        <is>
          <t>path/straight_to_prepick</t>
        </is>
      </c>
      <c r="C1672" s="50" t="inlineStr">
        <is>
          <t>effort</t>
        </is>
      </c>
      <c r="D1672" s="49" t="n">
        <v>0</v>
      </c>
      <c r="E1672" s="49" t="n">
        <v>-0.8770156337985</v>
      </c>
      <c r="F1672" s="49" t="n">
        <v>-2.2698129437795</v>
      </c>
      <c r="G1672" s="49" t="n">
        <v>-1.074241188874</v>
      </c>
      <c r="H1672" s="49" t="n">
        <v>-1.329472586991399</v>
      </c>
      <c r="I1672" s="49" t="n">
        <v>-4.760133944747999</v>
      </c>
      <c r="J1672" s="49" t="n">
        <v>2.200461187912001</v>
      </c>
      <c r="K1672" s="49" t="n">
        <v>-0.8766684356048279</v>
      </c>
      <c r="L1672" s="49" t="n">
        <v>-2.269904568486071</v>
      </c>
      <c r="M1672" s="49" t="n">
        <v>-1.074248791883196</v>
      </c>
      <c r="N1672" s="49" t="n">
        <v>-1.329000244069825</v>
      </c>
      <c r="O1672" s="49" t="n">
        <v>-4.760023804134434</v>
      </c>
      <c r="P1672" s="49" t="n">
        <v>2.200111562565021</v>
      </c>
      <c r="Q1672" s="49" t="n">
        <v>-0.0003471981936721269</v>
      </c>
      <c r="R1672" s="49" t="n">
        <v>9.162470657031463e-05</v>
      </c>
      <c r="S1672" s="49" t="n">
        <v>7.603009195999988e-06</v>
      </c>
      <c r="T1672" s="49" t="n">
        <v>-0.0004723429215740538</v>
      </c>
      <c r="U1672" s="49" t="n">
        <v>-0.0001101406135646243</v>
      </c>
      <c r="V1672" s="49" t="n">
        <v>0.0003496253469794652</v>
      </c>
      <c r="W1672" s="49" t="n">
        <v>0.1612717388999986</v>
      </c>
      <c r="X1672" s="49" t="n">
        <v>-0.142424450200024</v>
      </c>
      <c r="Y1672" s="49" t="n">
        <v>-0.1961165434999977</v>
      </c>
      <c r="Z1672" s="49" t="n">
        <v>0.02995899465003433</v>
      </c>
      <c r="AA1672" s="49" t="n">
        <v>0.2800777130000256</v>
      </c>
      <c r="AB1672" s="49" t="n">
        <v>0.1253986071000305</v>
      </c>
      <c r="AC1672" s="49" t="n">
        <v>0.1597275302339834</v>
      </c>
      <c r="AD1672" s="49" t="n">
        <v>-0.1369843231062744</v>
      </c>
      <c r="AE1672" s="49" t="n">
        <v>-0.1920961136510932</v>
      </c>
      <c r="AF1672" s="49" t="n">
        <v>0.0344515317367058</v>
      </c>
      <c r="AG1672" s="49" t="n">
        <v>0.2794138264890256</v>
      </c>
      <c r="AH1672" s="49" t="n">
        <v>0.126769560567643</v>
      </c>
      <c r="AI1672" s="49" t="n">
        <v>-0.1403472129319188</v>
      </c>
      <c r="AJ1672" s="49" t="n">
        <v>-0.01325279050905753</v>
      </c>
      <c r="AK1672" s="49" t="n">
        <v>-0.01959797378199803</v>
      </c>
      <c r="AL1672" s="49" t="n">
        <v>-0.004084469354706351</v>
      </c>
      <c r="AM1672" s="49" t="n">
        <v>0.002852807314991017</v>
      </c>
      <c r="AN1672" s="49" t="n">
        <v>-0.002190348749629194</v>
      </c>
      <c r="AO1672" s="49" t="n">
        <v>-3.161924542601318</v>
      </c>
      <c r="AP1672" s="49" t="n">
        <v>52.86567970343876</v>
      </c>
      <c r="AQ1672" s="49" t="n">
        <v>23.3285834831558</v>
      </c>
      <c r="AR1672" s="49" t="n">
        <v>2.670471511181162</v>
      </c>
      <c r="AS1672" s="49" t="n">
        <v>-0.228248664919355</v>
      </c>
      <c r="AT1672" s="49" t="n">
        <v>0.001213826141452027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40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3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0.02</v>
      </c>
      <c r="BM1672" s="49" t="n">
        <v>-0.3961545047591218</v>
      </c>
      <c r="BN1672" s="49" t="n">
        <v>0.6531487252825866</v>
      </c>
      <c r="BO1672" s="49" t="n">
        <v>0.2571451814867554</v>
      </c>
      <c r="BP1672" s="49" t="n">
        <v>-0.3964210076348162</v>
      </c>
      <c r="BQ1672" s="49" t="n">
        <v>0.6530447530952262</v>
      </c>
      <c r="BR1672" s="49" t="n">
        <v>0.2571180506357859</v>
      </c>
      <c r="BS1672" s="49" t="n">
        <v>0.2665028756944077</v>
      </c>
      <c r="BT1672" s="49" t="n">
        <v>0.1039721873603572</v>
      </c>
      <c r="BU1672" s="49" t="n">
        <v>0.02713085096944789</v>
      </c>
      <c r="BV1672" s="49" t="n">
        <v>0.2873501027878927</v>
      </c>
    </row>
    <row r="1673">
      <c r="A1673" s="51" t="n">
        <v>546.13</v>
      </c>
      <c r="B1673" t="inlineStr">
        <is>
          <t>path/straight_to_prepick</t>
        </is>
      </c>
      <c r="C1673" t="inlineStr">
        <is>
          <t>effort</t>
        </is>
      </c>
      <c r="D1673" s="51" t="n">
        <v>0</v>
      </c>
      <c r="E1673" s="51" t="n">
        <v>-0.8754489744</v>
      </c>
      <c r="F1673" s="51" t="n">
        <v>-2.27119655936</v>
      </c>
      <c r="G1673" s="51" t="n">
        <v>-1.076146274176</v>
      </c>
      <c r="H1673" s="51" t="n">
        <v>-1.329181457113599</v>
      </c>
      <c r="I1673" s="51" t="n">
        <v>-4.757412980351998</v>
      </c>
      <c r="J1673" s="51" t="n">
        <v>2.201679263744002</v>
      </c>
      <c r="K1673" s="51" t="n">
        <v>-0.8751249784382921</v>
      </c>
      <c r="L1673" s="51" t="n">
        <v>-2.271229551464752</v>
      </c>
      <c r="M1673" s="51" t="n">
        <v>-1.07610781129308</v>
      </c>
      <c r="N1673" s="51" t="n">
        <v>-1.328662823408986</v>
      </c>
      <c r="O1673" s="51" t="n">
        <v>-4.757304844924016</v>
      </c>
      <c r="P1673" s="51" t="n">
        <v>2.201329499036877</v>
      </c>
      <c r="Q1673" s="51" t="n">
        <v>-0.0003239959617079569</v>
      </c>
      <c r="R1673" s="51" t="n">
        <v>3.299210475171677e-05</v>
      </c>
      <c r="S1673" s="51" t="n">
        <v>-3.846288292064237e-05</v>
      </c>
      <c r="T1673" s="51" t="n">
        <v>-0.0005186337046128031</v>
      </c>
      <c r="U1673" s="51" t="n">
        <v>-0.000108135427982603</v>
      </c>
      <c r="V1673" s="51" t="n">
        <v>0.0003497647071242227</v>
      </c>
      <c r="W1673" s="51" t="n">
        <v>0.1520600975999966</v>
      </c>
      <c r="X1673" s="51" t="n">
        <v>-0.1342988768000256</v>
      </c>
      <c r="Y1673" s="51" t="n">
        <v>-0.1849000959999928</v>
      </c>
      <c r="Z1673" s="51" t="n">
        <v>0.02826747440004767</v>
      </c>
      <c r="AA1673" s="51" t="n">
        <v>0.2641160080000211</v>
      </c>
      <c r="AB1673" s="51" t="n">
        <v>0.1182160144000449</v>
      </c>
      <c r="AC1673" s="51" t="n">
        <v>0.149947525990139</v>
      </c>
      <c r="AD1673" s="51" t="n">
        <v>-0.128839355167299</v>
      </c>
      <c r="AE1673" s="51" t="n">
        <v>-0.180808209423456</v>
      </c>
      <c r="AF1673" s="51" t="n">
        <v>0.0331552136297201</v>
      </c>
      <c r="AG1673" s="51" t="n">
        <v>0.2656127192627947</v>
      </c>
      <c r="AH1673" s="51" t="n">
        <v>0.1196298539716285</v>
      </c>
      <c r="AI1673" s="51" t="n">
        <v>-0.1281525289068184</v>
      </c>
      <c r="AJ1673" s="51" t="n">
        <v>-0.06667276969731498</v>
      </c>
      <c r="AK1673" s="51" t="n">
        <v>-0.04499697112023193</v>
      </c>
      <c r="AL1673" s="51" t="n">
        <v>-0.00786594456861197</v>
      </c>
      <c r="AM1673" s="51" t="n">
        <v>0.002223718093417404</v>
      </c>
      <c r="AN1673" s="51" t="n">
        <v>-0.002174689504604772</v>
      </c>
      <c r="AO1673" s="51" t="n">
        <v>-3.15228081511606</v>
      </c>
      <c r="AP1673" s="51" t="n">
        <v>52.82065451033051</v>
      </c>
      <c r="AQ1673" s="51" t="n">
        <v>23.28642395943413</v>
      </c>
      <c r="AR1673" s="51" t="n">
        <v>2.66350397268812</v>
      </c>
      <c r="AS1673" s="51" t="n">
        <v>-0.2222185369823019</v>
      </c>
      <c r="AT1673" s="51" t="n">
        <v>0.001198982655826215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40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3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0.02</v>
      </c>
      <c r="BM1673" s="51" t="n">
        <v>-0.3973190047317388</v>
      </c>
      <c r="BN1673" s="51" t="n">
        <v>0.6523479775446962</v>
      </c>
      <c r="BO1673" s="51" t="n">
        <v>0.2552001699872694</v>
      </c>
      <c r="BP1673" s="51" t="n">
        <v>-0.3975707778476222</v>
      </c>
      <c r="BQ1673" s="51" t="n">
        <v>0.6522537726784442</v>
      </c>
      <c r="BR1673" s="51" t="n">
        <v>0.2552439638539358</v>
      </c>
      <c r="BS1673" s="51" t="n">
        <v>0.2517731158833691</v>
      </c>
      <c r="BT1673" s="51" t="n">
        <v>0.0942048662520012</v>
      </c>
      <c r="BU1673" s="51" t="n">
        <v>-0.04379386666641949</v>
      </c>
      <c r="BV1673" s="51" t="n">
        <v>0.2723640238077966</v>
      </c>
    </row>
    <row r="1674">
      <c r="A1674" s="49" t="n">
        <v>546.14</v>
      </c>
      <c r="B1674" s="50" t="inlineStr">
        <is>
          <t>path/straight_to_prepick</t>
        </is>
      </c>
      <c r="C1674" s="50" t="inlineStr">
        <is>
          <t>effort</t>
        </is>
      </c>
      <c r="D1674" s="49" t="n">
        <v>0</v>
      </c>
      <c r="E1674" s="49" t="n">
        <v>-0.8739744315365001</v>
      </c>
      <c r="F1674" s="49" t="n">
        <v>-2.272498919835501</v>
      </c>
      <c r="G1674" s="49" t="n">
        <v>-1.077939193968</v>
      </c>
      <c r="H1674" s="49" t="n">
        <v>-1.328907241224798</v>
      </c>
      <c r="I1674" s="49" t="n">
        <v>-4.754851630935998</v>
      </c>
      <c r="J1674" s="49" t="n">
        <v>2.202825512246001</v>
      </c>
      <c r="K1674" s="49" t="n">
        <v>-0.8736789505371368</v>
      </c>
      <c r="L1674" s="49" t="n">
        <v>-2.272473616039176</v>
      </c>
      <c r="M1674" s="49" t="n">
        <v>-1.077854507608826</v>
      </c>
      <c r="N1674" s="49" t="n">
        <v>-1.328339788500467</v>
      </c>
      <c r="O1674" s="49" t="n">
        <v>-4.754728016502606</v>
      </c>
      <c r="P1674" s="49" t="n">
        <v>2.20247598336064</v>
      </c>
      <c r="Q1674" s="49" t="n">
        <v>-0.0002954809993632734</v>
      </c>
      <c r="R1674" s="49" t="n">
        <v>-2.530379632492696e-05</v>
      </c>
      <c r="S1674" s="49" t="n">
        <v>-8.468635917435741e-05</v>
      </c>
      <c r="T1674" s="49" t="n">
        <v>-0.0005674527243311189</v>
      </c>
      <c r="U1674" s="49" t="n">
        <v>-0.0001236144333915945</v>
      </c>
      <c r="V1674" s="49" t="n">
        <v>0.0003495288853616607</v>
      </c>
      <c r="W1674" s="49" t="n">
        <v>0.1428485576999938</v>
      </c>
      <c r="X1674" s="49" t="n">
        <v>-0.1261728186000247</v>
      </c>
      <c r="Y1674" s="49" t="n">
        <v>-0.1736846834999848</v>
      </c>
      <c r="Z1674" s="49" t="n">
        <v>0.02657474065006307</v>
      </c>
      <c r="AA1674" s="49" t="n">
        <v>0.2481522330000129</v>
      </c>
      <c r="AB1674" s="49" t="n">
        <v>0.1110347423000641</v>
      </c>
      <c r="AC1674" s="49" t="n">
        <v>0.1402343840958298</v>
      </c>
      <c r="AD1674" s="49" t="n">
        <v>-0.1207901423922473</v>
      </c>
      <c r="AE1674" s="49" t="n">
        <v>-0.1696234744360385</v>
      </c>
      <c r="AF1674" s="49" t="n">
        <v>0.03160213796157664</v>
      </c>
      <c r="AG1674" s="49" t="n">
        <v>0.251077462114853</v>
      </c>
      <c r="AH1674" s="49" t="n">
        <v>0.1124819636722597</v>
      </c>
      <c r="AI1674" s="49" t="n">
        <v>-0.1142534714988947</v>
      </c>
      <c r="AJ1674" s="49" t="n">
        <v>-0.1184098714308321</v>
      </c>
      <c r="AK1674" s="49" t="n">
        <v>-0.06993640833905199</v>
      </c>
      <c r="AL1674" s="49" t="n">
        <v>-0.0116842040999327</v>
      </c>
      <c r="AM1674" s="49" t="n">
        <v>0.0002969202850963721</v>
      </c>
      <c r="AN1674" s="49" t="n">
        <v>-0.002174253179693185</v>
      </c>
      <c r="AO1674" s="49" t="n">
        <v>-3.140327182306458</v>
      </c>
      <c r="AP1674" s="49" t="n">
        <v>52.77583438640235</v>
      </c>
      <c r="AQ1674" s="49" t="n">
        <v>23.24469334516736</v>
      </c>
      <c r="AR1674" s="49" t="n">
        <v>2.656395399299889</v>
      </c>
      <c r="AS1674" s="49" t="n">
        <v>-0.2183052335114035</v>
      </c>
      <c r="AT1674" s="49" t="n">
        <v>0.001174821491201359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40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3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0.02</v>
      </c>
      <c r="BM1674" s="49" t="n">
        <v>-0.3984104048798793</v>
      </c>
      <c r="BN1674" s="49" t="n">
        <v>0.6515885028420748</v>
      </c>
      <c r="BO1674" s="49" t="n">
        <v>0.2533709610319282</v>
      </c>
      <c r="BP1674" s="49" t="n">
        <v>-0.3986455581469855</v>
      </c>
      <c r="BQ1674" s="49" t="n">
        <v>0.6515058392219896</v>
      </c>
      <c r="BR1674" s="49" t="n">
        <v>0.2534856219874169</v>
      </c>
      <c r="BS1674" s="49" t="n">
        <v>0.2351532671061585</v>
      </c>
      <c r="BT1674" s="49" t="n">
        <v>0.08266362008524375</v>
      </c>
      <c r="BU1674" s="49" t="n">
        <v>-0.1146609554887323</v>
      </c>
      <c r="BV1674" s="49" t="n">
        <v>0.2743673957121853</v>
      </c>
    </row>
    <row r="1675">
      <c r="A1675" s="51" t="n">
        <v>546.15</v>
      </c>
      <c r="B1675" t="inlineStr">
        <is>
          <t>path/straight_to_prepick</t>
        </is>
      </c>
      <c r="C1675" t="inlineStr">
        <is>
          <t>effort</t>
        </is>
      </c>
      <c r="D1675" s="51" t="n">
        <v>0</v>
      </c>
      <c r="E1675" s="51" t="n">
        <v>-0.872592</v>
      </c>
      <c r="F1675" s="51" t="n">
        <v>-2.27372</v>
      </c>
      <c r="G1675" s="51" t="n">
        <v>-1.07962</v>
      </c>
      <c r="H1675" s="51" t="n">
        <v>-1.32865</v>
      </c>
      <c r="I1675" s="51" t="n">
        <v>-4.75245</v>
      </c>
      <c r="J1675" s="51" t="n">
        <v>2.2039</v>
      </c>
      <c r="K1675" s="51" t="n">
        <v>-0.8723294609423567</v>
      </c>
      <c r="L1675" s="51" t="n">
        <v>-2.273637628411332</v>
      </c>
      <c r="M1675" s="51" t="n">
        <v>-1.079490015793576</v>
      </c>
      <c r="N1675" s="51" t="n">
        <v>-1.328033995214771</v>
      </c>
      <c r="O1675" s="51" t="n">
        <v>-4.752305143256353</v>
      </c>
      <c r="P1675" s="51" t="n">
        <v>2.203550874413349</v>
      </c>
      <c r="Q1675" s="51" t="n">
        <v>-0.0002625390576432851</v>
      </c>
      <c r="R1675" s="51" t="n">
        <v>-8.237158866819527e-05</v>
      </c>
      <c r="S1675" s="51" t="n">
        <v>-0.0001299842064237389</v>
      </c>
      <c r="T1675" s="51" t="n">
        <v>-0.0006160047852290518</v>
      </c>
      <c r="U1675" s="51" t="n">
        <v>-0.0001448567436463932</v>
      </c>
      <c r="V1675" s="51" t="n">
        <v>0.0003491255866512333</v>
      </c>
      <c r="W1675" s="51" t="n">
        <v>0.133638</v>
      </c>
      <c r="X1675" s="51" t="n">
        <v>-0.118042</v>
      </c>
      <c r="Y1675" s="51" t="n">
        <v>-0.162479</v>
      </c>
      <c r="Z1675" s="51" t="n">
        <v>0.0248706</v>
      </c>
      <c r="AA1675" s="51" t="n">
        <v>0.232169</v>
      </c>
      <c r="AB1675" s="51" t="n">
        <v>0.103866</v>
      </c>
      <c r="AC1675" s="51" t="n">
        <v>0.1306281664314057</v>
      </c>
      <c r="AD1675" s="51" t="n">
        <v>-0.1128200467915154</v>
      </c>
      <c r="AE1675" s="51" t="n">
        <v>-0.158560808677191</v>
      </c>
      <c r="AF1675" s="51" t="n">
        <v>0.02974045471982907</v>
      </c>
      <c r="AG1675" s="51" t="n">
        <v>0.2350018500182335</v>
      </c>
      <c r="AH1675" s="51" t="n">
        <v>0.1053190594337943</v>
      </c>
      <c r="AI1675" s="51" t="n">
        <v>-0.09924255481415833</v>
      </c>
      <c r="AJ1675" s="51" t="n">
        <v>-0.1678379292434818</v>
      </c>
      <c r="AK1675" s="51" t="n">
        <v>-0.09377794519048675</v>
      </c>
      <c r="AL1675" s="51" t="n">
        <v>-0.01528670349385832</v>
      </c>
      <c r="AM1675" s="51" t="n">
        <v>-0.001593254924721747</v>
      </c>
      <c r="AN1675" s="51" t="n">
        <v>-0.002180126289375262</v>
      </c>
      <c r="AO1675" s="51" t="n">
        <v>-3.126623988553121</v>
      </c>
      <c r="AP1675" s="51" t="n">
        <v>52.73201589449774</v>
      </c>
      <c r="AQ1675" s="51" t="n">
        <v>23.20388723637219</v>
      </c>
      <c r="AR1675" s="51" t="n">
        <v>2.649370199229761</v>
      </c>
      <c r="AS1675" s="51" t="n">
        <v>-0.2158260187593648</v>
      </c>
      <c r="AT1675" s="51" t="n">
        <v>0.001146110254604273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40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3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0.02</v>
      </c>
      <c r="BM1675" s="51" t="n">
        <v>-0.3994295290181631</v>
      </c>
      <c r="BN1675" s="51" t="n">
        <v>0.6508713726847632</v>
      </c>
      <c r="BO1675" s="51" t="n">
        <v>0.2516572977178613</v>
      </c>
      <c r="BP1675" s="51" t="n">
        <v>-0.3996458321712154</v>
      </c>
      <c r="BQ1675" s="51" t="n">
        <v>0.6508020735140758</v>
      </c>
      <c r="BR1675" s="51" t="n">
        <v>0.2518413549103335</v>
      </c>
      <c r="BS1675" s="51" t="n">
        <v>0.2163031530523218</v>
      </c>
      <c r="BT1675" s="51" t="n">
        <v>0.0692991706874313</v>
      </c>
      <c r="BU1675" s="51" t="n">
        <v>-0.1840571924722201</v>
      </c>
      <c r="BV1675" s="51" t="n">
        <v>0.2923465053307424</v>
      </c>
    </row>
    <row r="1676">
      <c r="A1676" s="49" t="n">
        <v>546.16</v>
      </c>
      <c r="B1676" s="50" t="inlineStr">
        <is>
          <t>path/straight_to_prepick</t>
        </is>
      </c>
      <c r="C1676" s="50" t="inlineStr">
        <is>
          <t>effort</t>
        </is>
      </c>
      <c r="D1676" s="49" t="n">
        <v>0</v>
      </c>
      <c r="E1676" s="49" t="n">
        <v>-0.8713016680792</v>
      </c>
      <c r="F1676" s="49" t="n">
        <v>-2.2748597731652</v>
      </c>
      <c r="G1676" s="49" t="n">
        <v>-1.0811888098867</v>
      </c>
      <c r="H1676" s="49" t="n">
        <v>-1.32840986450865</v>
      </c>
      <c r="I1676" s="49" t="n">
        <v>-4.7502082834307</v>
      </c>
      <c r="J1676" s="49" t="n">
        <v>2.2049028050871</v>
      </c>
      <c r="K1676" s="49" t="n">
        <v>-0.8710754338296705</v>
      </c>
      <c r="L1676" s="49" t="n">
        <v>-2.274722324988561</v>
      </c>
      <c r="M1676" s="49" t="n">
        <v>-1.081015624848232</v>
      </c>
      <c r="N1676" s="49" t="n">
        <v>-1.327748304178868</v>
      </c>
      <c r="O1676" s="49" t="n">
        <v>-4.750051215074021</v>
      </c>
      <c r="P1676" s="49" t="n">
        <v>2.204554147678089</v>
      </c>
      <c r="Q1676" s="49" t="n">
        <v>-0.0002262342495295</v>
      </c>
      <c r="R1676" s="49" t="n">
        <v>-0.0001374481766385216</v>
      </c>
      <c r="S1676" s="49" t="n">
        <v>-0.0001731850384680822</v>
      </c>
      <c r="T1676" s="49" t="n">
        <v>-0.0006615603297817074</v>
      </c>
      <c r="U1676" s="49" t="n">
        <v>-0.0001570683566791686</v>
      </c>
      <c r="V1676" s="49" t="n">
        <v>0.0003486574090110217</v>
      </c>
      <c r="W1676" s="49" t="n">
        <v>0.1244284236500002</v>
      </c>
      <c r="X1676" s="49" t="n">
        <v>-0.1099149665499993</v>
      </c>
      <c r="Y1676" s="49" t="n">
        <v>-0.1512835131500002</v>
      </c>
      <c r="Z1676" s="49" t="n">
        <v>0.02315644307499973</v>
      </c>
      <c r="AA1676" s="49" t="n">
        <v>0.2161765423499984</v>
      </c>
      <c r="AB1676" s="49" t="n">
        <v>0.09668954714999949</v>
      </c>
      <c r="AC1676" s="49" t="n">
        <v>0.1211300374336366</v>
      </c>
      <c r="AD1676" s="49" t="n">
        <v>-0.1049190277250156</v>
      </c>
      <c r="AE1676" s="49" t="n">
        <v>-0.147632825501694</v>
      </c>
      <c r="AF1676" s="49" t="n">
        <v>0.02761089369221179</v>
      </c>
      <c r="AG1676" s="49" t="n">
        <v>0.2174620520793324</v>
      </c>
      <c r="AH1676" s="49" t="n">
        <v>0.0981585229286608</v>
      </c>
      <c r="AI1676" s="49" t="n">
        <v>-0.08357981794325288</v>
      </c>
      <c r="AJ1676" s="49" t="n">
        <v>-0.2145134294157748</v>
      </c>
      <c r="AK1676" s="49" t="n">
        <v>-0.1158245750876522</v>
      </c>
      <c r="AL1676" s="49" t="n">
        <v>-0.0184823201648612</v>
      </c>
      <c r="AM1676" s="49" t="n">
        <v>-0.002151459639213151</v>
      </c>
      <c r="AN1676" s="49" t="n">
        <v>-0.002188691695272309</v>
      </c>
      <c r="AO1676" s="49" t="n">
        <v>-3.111824878715602</v>
      </c>
      <c r="AP1676" s="49" t="n">
        <v>52.68988408843624</v>
      </c>
      <c r="AQ1676" s="49" t="n">
        <v>23.16456148539206</v>
      </c>
      <c r="AR1676" s="49" t="n">
        <v>2.642650539595443</v>
      </c>
      <c r="AS1676" s="49" t="n">
        <v>-0.213466707503353</v>
      </c>
      <c r="AT1676" s="49" t="n">
        <v>0.001118972535566602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40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3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0.02</v>
      </c>
      <c r="BM1676" s="49" t="n">
        <v>-0.4003771407503791</v>
      </c>
      <c r="BN1676" s="49" t="n">
        <v>0.650197573961516</v>
      </c>
      <c r="BO1676" s="49" t="n">
        <v>0.2500588973211775</v>
      </c>
      <c r="BP1676" s="49" t="n">
        <v>-0.4005719165247539</v>
      </c>
      <c r="BQ1676" s="49" t="n">
        <v>0.6501435707010529</v>
      </c>
      <c r="BR1676" s="49" t="n">
        <v>0.2503095316264198</v>
      </c>
      <c r="BS1676" s="49" t="n">
        <v>0.1947757743748779</v>
      </c>
      <c r="BT1676" s="49" t="n">
        <v>0.05400326046312021</v>
      </c>
      <c r="BU1676" s="49" t="n">
        <v>-0.2506343052422477</v>
      </c>
      <c r="BV1676" s="49" t="n">
        <v>0.3219806040559667</v>
      </c>
    </row>
    <row r="1677">
      <c r="A1677" s="51" t="n">
        <v>546.17</v>
      </c>
      <c r="B1677" t="inlineStr">
        <is>
          <t>path/straight_to_prepick</t>
        </is>
      </c>
      <c r="C1677" t="inlineStr">
        <is>
          <t>effort</t>
        </is>
      </c>
      <c r="D1677" s="51" t="n">
        <v>0</v>
      </c>
      <c r="E1677" s="51" t="n">
        <v>-0.8701034310144</v>
      </c>
      <c r="F1677" s="51" t="n">
        <v>-2.2759183296384</v>
      </c>
      <c r="G1677" s="51" t="n">
        <v>-1.0826456772224</v>
      </c>
      <c r="H1677" s="51" t="n">
        <v>-1.3281868718528</v>
      </c>
      <c r="I1677" s="51" t="n">
        <v>-4.7481264402304</v>
      </c>
      <c r="J1677" s="51" t="n">
        <v>2.2058337199232</v>
      </c>
      <c r="K1677" s="51" t="n">
        <v>-0.8699159900692577</v>
      </c>
      <c r="L1677" s="51" t="n">
        <v>-2.275728515722236</v>
      </c>
      <c r="M1677" s="51" t="n">
        <v>-1.08243255271991</v>
      </c>
      <c r="N1677" s="51" t="n">
        <v>-1.327484759594264</v>
      </c>
      <c r="O1677" s="51" t="n">
        <v>-4.747975668088948</v>
      </c>
      <c r="P1677" s="51" t="n">
        <v>2.205485557760301</v>
      </c>
      <c r="Q1677" s="51" t="n">
        <v>-0.0001874409451423364</v>
      </c>
      <c r="R1677" s="51" t="n">
        <v>-0.0001898139161649048</v>
      </c>
      <c r="S1677" s="51" t="n">
        <v>-0.0002131245024901141</v>
      </c>
      <c r="T1677" s="51" t="n">
        <v>-0.000702112258536447</v>
      </c>
      <c r="U1677" s="51" t="n">
        <v>-0.0001507721414517604</v>
      </c>
      <c r="V1677" s="51" t="n">
        <v>0.0003481621628989018</v>
      </c>
      <c r="W1677" s="51" t="n">
        <v>0.1152190024000007</v>
      </c>
      <c r="X1677" s="51" t="n">
        <v>-0.101797103199998</v>
      </c>
      <c r="Y1677" s="51" t="n">
        <v>-0.140090132000001</v>
      </c>
      <c r="Z1677" s="51" t="n">
        <v>0.02144206999999866</v>
      </c>
      <c r="AA1677" s="51" t="n">
        <v>0.200192835999995</v>
      </c>
      <c r="AB1677" s="51" t="n">
        <v>0.08949160559999851</v>
      </c>
      <c r="AC1677" s="51" t="n">
        <v>0.1117034321137454</v>
      </c>
      <c r="AD1677" s="51" t="n">
        <v>-0.09711084775412014</v>
      </c>
      <c r="AE1677" s="51" t="n">
        <v>-0.1368144247107059</v>
      </c>
      <c r="AF1677" s="51" t="n">
        <v>0.02533058232926227</v>
      </c>
      <c r="AG1677" s="51" t="n">
        <v>0.1994027734097172</v>
      </c>
      <c r="AH1677" s="51" t="n">
        <v>0.09096197338056933</v>
      </c>
      <c r="AI1677" s="51" t="n">
        <v>-0.06743598424717362</v>
      </c>
      <c r="AJ1677" s="51" t="n">
        <v>-0.2576291462161088</v>
      </c>
      <c r="AK1677" s="51" t="n">
        <v>-0.1355096426305008</v>
      </c>
      <c r="AL1677" s="51" t="n">
        <v>-0.02118340156452793</v>
      </c>
      <c r="AM1677" s="51" t="n">
        <v>-0.0008659253648274361</v>
      </c>
      <c r="AN1677" s="51" t="n">
        <v>-0.002198137570824261</v>
      </c>
      <c r="AO1677" s="51" t="n">
        <v>-3.095510256426676</v>
      </c>
      <c r="AP1677" s="51" t="n">
        <v>52.6445959852627</v>
      </c>
      <c r="AQ1677" s="51" t="n">
        <v>23.12631553491567</v>
      </c>
      <c r="AR1677" s="51" t="n">
        <v>2.636421750988442</v>
      </c>
      <c r="AS1677" s="51" t="n">
        <v>-0.2099063087381086</v>
      </c>
      <c r="AT1677" s="51" t="n">
        <v>0.001097277817277063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40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3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0.02</v>
      </c>
      <c r="BM1677" s="51" t="n">
        <v>-0.4012539885734692</v>
      </c>
      <c r="BN1677" s="51" t="n">
        <v>0.6495680386568127</v>
      </c>
      <c r="BO1677" s="51" t="n">
        <v>0.2485754399926591</v>
      </c>
      <c r="BP1677" s="51" t="n">
        <v>-0.4014243492852514</v>
      </c>
      <c r="BQ1677" s="51" t="n">
        <v>0.6495311980637113</v>
      </c>
      <c r="BR1677" s="51" t="n">
        <v>0.2488885679084525</v>
      </c>
      <c r="BS1677" s="51" t="n">
        <v>0.1703607117822803</v>
      </c>
      <c r="BT1677" s="51" t="n">
        <v>0.03684059310138377</v>
      </c>
      <c r="BU1677" s="51" t="n">
        <v>-0.3131279157934097</v>
      </c>
      <c r="BV1677" s="51" t="n">
        <v>0.3583700504620212</v>
      </c>
    </row>
    <row r="1678">
      <c r="A1678" s="49" t="n">
        <v>546.1799999999999</v>
      </c>
      <c r="B1678" s="50" t="inlineStr">
        <is>
          <t>path/straight_to_prepick</t>
        </is>
      </c>
      <c r="C1678" s="50" t="inlineStr">
        <is>
          <t>effort</t>
        </is>
      </c>
      <c r="D1678" s="49" t="n">
        <v>0</v>
      </c>
      <c r="E1678" s="49" t="n">
        <v>-0.8689972879806001</v>
      </c>
      <c r="F1678" s="49" t="n">
        <v>-2.2768957182626</v>
      </c>
      <c r="G1678" s="49" t="n">
        <v>-1.0839906132241</v>
      </c>
      <c r="H1678" s="49" t="n">
        <v>-1.32798102317395</v>
      </c>
      <c r="I1678" s="49" t="n">
        <v>-4.7462044238661</v>
      </c>
      <c r="J1678" s="49" t="n">
        <v>2.2066926301573</v>
      </c>
      <c r="K1678" s="49" t="n">
        <v>-0.8688506762477984</v>
      </c>
      <c r="L1678" s="49" t="n">
        <v>-2.276657149809604</v>
      </c>
      <c r="M1678" s="49" t="n">
        <v>-1.083741732884316</v>
      </c>
      <c r="N1678" s="49" t="n">
        <v>-1.327244273565756</v>
      </c>
      <c r="O1678" s="49" t="n">
        <v>-4.746077227557342</v>
      </c>
      <c r="P1678" s="49" t="n">
        <v>2.206344779339324</v>
      </c>
      <c r="Q1678" s="49" t="n">
        <v>-0.0001466117328016159</v>
      </c>
      <c r="R1678" s="49" t="n">
        <v>-0.0002385684529961907</v>
      </c>
      <c r="S1678" s="49" t="n">
        <v>-0.0002488803397839856</v>
      </c>
      <c r="T1678" s="49" t="n">
        <v>-0.0007367496081942537</v>
      </c>
      <c r="U1678" s="49" t="n">
        <v>-0.0001271963087585704</v>
      </c>
      <c r="V1678" s="49" t="n">
        <v>0.0003478508179761697</v>
      </c>
      <c r="W1678" s="49" t="n">
        <v>0.1060095976500018</v>
      </c>
      <c r="X1678" s="49" t="n">
        <v>-0.09368022774999719</v>
      </c>
      <c r="Y1678" s="49" t="n">
        <v>-0.1288969779500026</v>
      </c>
      <c r="Z1678" s="49" t="n">
        <v>0.01972767547499642</v>
      </c>
      <c r="AA1678" s="49" t="n">
        <v>0.1842100575499913</v>
      </c>
      <c r="AB1678" s="49" t="n">
        <v>0.08229136874999801</v>
      </c>
      <c r="AC1678" s="49" t="n">
        <v>0.1023013267845938</v>
      </c>
      <c r="AD1678" s="49" t="n">
        <v>-0.08939668429831253</v>
      </c>
      <c r="AE1678" s="49" t="n">
        <v>-0.1260770117767379</v>
      </c>
      <c r="AF1678" s="49" t="n">
        <v>0.02300557663881487</v>
      </c>
      <c r="AG1678" s="49" t="n">
        <v>0.1819843619640067</v>
      </c>
      <c r="AH1678" s="49" t="n">
        <v>0.08373494491508716</v>
      </c>
      <c r="AI1678" s="49" t="n">
        <v>-0.0507251229334383</v>
      </c>
      <c r="AJ1678" s="49" t="n">
        <v>-0.296237391301919</v>
      </c>
      <c r="AK1678" s="49" t="n">
        <v>-0.1524648736680718</v>
      </c>
      <c r="AL1678" s="49" t="n">
        <v>-0.02339333954159905</v>
      </c>
      <c r="AM1678" s="49" t="n">
        <v>0.001728318390326284</v>
      </c>
      <c r="AN1678" s="49" t="n">
        <v>-0.002199741118211728</v>
      </c>
      <c r="AO1678" s="49" t="n">
        <v>-3.079005096013828</v>
      </c>
      <c r="AP1678" s="49" t="n">
        <v>52.60572078931185</v>
      </c>
      <c r="AQ1678" s="49" t="n">
        <v>23.09282344105628</v>
      </c>
      <c r="AR1678" s="49" t="n">
        <v>2.631072563383217</v>
      </c>
      <c r="AS1678" s="49" t="n">
        <v>-0.2048660009158509</v>
      </c>
      <c r="AT1678" s="49" t="n">
        <v>0.00108352718466298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40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3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0.02</v>
      </c>
      <c r="BM1678" s="49" t="n">
        <v>-0.4020607709286666</v>
      </c>
      <c r="BN1678" s="49" t="n">
        <v>0.6489836302790124</v>
      </c>
      <c r="BO1678" s="49" t="n">
        <v>0.2472066738482597</v>
      </c>
      <c r="BP1678" s="49" t="n">
        <v>-0.4022041116431929</v>
      </c>
      <c r="BQ1678" s="49" t="n">
        <v>0.6489654689437871</v>
      </c>
      <c r="BR1678" s="49" t="n">
        <v>0.2475770009423204</v>
      </c>
      <c r="BS1678" s="49" t="n">
        <v>0.1433407145262633</v>
      </c>
      <c r="BT1678" s="49" t="n">
        <v>0.01816133522525298</v>
      </c>
      <c r="BU1678" s="49" t="n">
        <v>-0.3703270940607073</v>
      </c>
      <c r="BV1678" s="49" t="n">
        <v>0.3975154728227716</v>
      </c>
    </row>
    <row r="1679">
      <c r="A1679" s="51" t="n">
        <v>546.1900000000001</v>
      </c>
      <c r="B1679" t="inlineStr">
        <is>
          <t>path/straight_to_prepick</t>
        </is>
      </c>
      <c r="C1679" t="inlineStr">
        <is>
          <t>effort</t>
        </is>
      </c>
      <c r="D1679" s="51" t="n">
        <v>0</v>
      </c>
      <c r="E1679" s="51" t="n">
        <v>-0.8679832393407999</v>
      </c>
      <c r="F1679" s="51" t="n">
        <v>-2.2777919177408</v>
      </c>
      <c r="G1679" s="51" t="n">
        <v>-1.0852236130048</v>
      </c>
      <c r="H1679" s="51" t="n">
        <v>-1.3277923179456</v>
      </c>
      <c r="I1679" s="51" t="n">
        <v>-4.7444422548608</v>
      </c>
      <c r="J1679" s="51" t="n">
        <v>2.2074795859584</v>
      </c>
      <c r="K1679" s="51" t="n">
        <v>-0.8678794115141065</v>
      </c>
      <c r="L1679" s="51" t="n">
        <v>-2.277509135623844</v>
      </c>
      <c r="M1679" s="51" t="n">
        <v>-1.084943833833885</v>
      </c>
      <c r="N1679" s="51" t="n">
        <v>-1.327026918801315</v>
      </c>
      <c r="O1679" s="51" t="n">
        <v>-4.744345306661021</v>
      </c>
      <c r="P1679" s="51" t="n">
        <v>2.207131794802581</v>
      </c>
      <c r="Q1679" s="51" t="n">
        <v>-0.0001038278266933812</v>
      </c>
      <c r="R1679" s="51" t="n">
        <v>-0.0002827821169559819</v>
      </c>
      <c r="S1679" s="51" t="n">
        <v>-0.0002797791709145958</v>
      </c>
      <c r="T1679" s="51" t="n">
        <v>-0.0007653991442855279</v>
      </c>
      <c r="U1679" s="51" t="n">
        <v>-9.69481997792343e-05</v>
      </c>
      <c r="V1679" s="51" t="n">
        <v>0.0003477911558182889</v>
      </c>
      <c r="W1679" s="51" t="n">
        <v>0.09680011040000365</v>
      </c>
      <c r="X1679" s="51" t="n">
        <v>-0.08555849439999794</v>
      </c>
      <c r="Y1679" s="51" t="n">
        <v>-0.1177027088000054</v>
      </c>
      <c r="Z1679" s="51" t="n">
        <v>0.01801339839999265</v>
      </c>
      <c r="AA1679" s="51" t="n">
        <v>0.1682226191999887</v>
      </c>
      <c r="AB1679" s="51" t="n">
        <v>0.07510254719999901</v>
      </c>
      <c r="AC1679" s="51" t="n">
        <v>0.09289424183241686</v>
      </c>
      <c r="AD1679" s="51" t="n">
        <v>-0.08177087925017629</v>
      </c>
      <c r="AE1679" s="51" t="n">
        <v>-0.1153949993030918</v>
      </c>
      <c r="AF1679" s="51" t="n">
        <v>0.02070325661785755</v>
      </c>
      <c r="AG1679" s="51" t="n">
        <v>0.1659579006330532</v>
      </c>
      <c r="AH1679" s="51" t="n">
        <v>0.07651630889320772</v>
      </c>
      <c r="AI1679" s="51" t="n">
        <v>-0.033285657450436</v>
      </c>
      <c r="AJ1679" s="51" t="n">
        <v>-0.3294714584550598</v>
      </c>
      <c r="AK1679" s="51" t="n">
        <v>-0.1664586790379001</v>
      </c>
      <c r="AL1679" s="51" t="n">
        <v>-0.02515836890911781</v>
      </c>
      <c r="AM1679" s="51" t="n">
        <v>0.00440848366519705</v>
      </c>
      <c r="AN1679" s="51" t="n">
        <v>-0.002191133234343997</v>
      </c>
      <c r="AO1679" s="51" t="n">
        <v>-3.062146017727226</v>
      </c>
      <c r="AP1679" s="51" t="n">
        <v>52.57336802775114</v>
      </c>
      <c r="AQ1679" s="51" t="n">
        <v>23.06409932096747</v>
      </c>
      <c r="AR1679" s="51" t="n">
        <v>2.626547103988168</v>
      </c>
      <c r="AS1679" s="51" t="n">
        <v>-0.1989497446759109</v>
      </c>
      <c r="AT1679" s="51" t="n">
        <v>0.001075868572591858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40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3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0.02</v>
      </c>
      <c r="BM1679" s="51" t="n">
        <v>-0.4027981255892809</v>
      </c>
      <c r="BN1679" s="51" t="n">
        <v>0.6484451393716205</v>
      </c>
      <c r="BO1679" s="51" t="n">
        <v>0.2459524214924496</v>
      </c>
      <c r="BP1679" s="51" t="n">
        <v>-0.4029125396234329</v>
      </c>
      <c r="BQ1679" s="51" t="n">
        <v>0.6484465547887667</v>
      </c>
      <c r="BR1679" s="51" t="n">
        <v>0.2463735991465106</v>
      </c>
      <c r="BS1679" s="51" t="n">
        <v>0.1144140341519662</v>
      </c>
      <c r="BT1679" s="51" t="n">
        <v>-0.001415417146155562</v>
      </c>
      <c r="BU1679" s="51" t="n">
        <v>-0.4211776540610224</v>
      </c>
      <c r="BV1679" s="51" t="n">
        <v>0.436443800387829</v>
      </c>
    </row>
    <row r="1680">
      <c r="A1680" s="49" t="n">
        <v>546.2</v>
      </c>
      <c r="B1680" s="50" t="inlineStr">
        <is>
          <t>path/straight_to_prepick</t>
        </is>
      </c>
      <c r="C1680" s="50" t="inlineStr">
        <is>
          <t>effort</t>
        </is>
      </c>
      <c r="D1680" s="49" t="n">
        <v>0</v>
      </c>
      <c r="E1680" s="49" t="n">
        <v>-0.86706128625</v>
      </c>
      <c r="F1680" s="49" t="n">
        <v>-2.27860686</v>
      </c>
      <c r="G1680" s="49" t="n">
        <v>-1.0863446609375</v>
      </c>
      <c r="H1680" s="49" t="n">
        <v>-1.32762075453125</v>
      </c>
      <c r="I1680" s="49" t="n">
        <v>-4.7428399984375</v>
      </c>
      <c r="J1680" s="49" t="n">
        <v>2.208194747187501</v>
      </c>
      <c r="K1680" s="49" t="n">
        <v>-0.8670022202883829</v>
      </c>
      <c r="L1680" s="49" t="n">
        <v>-2.278285282701285</v>
      </c>
      <c r="M1680" s="49" t="n">
        <v>-1.086039315899055</v>
      </c>
      <c r="N1680" s="49" t="n">
        <v>-1.326832383450903</v>
      </c>
      <c r="O1680" s="49" t="n">
        <v>-4.742766259090566</v>
      </c>
      <c r="P1680" s="49" t="n">
        <v>2.207846890860448</v>
      </c>
      <c r="Q1680" s="49" t="n">
        <v>-5.906596161708855e-05</v>
      </c>
      <c r="R1680" s="49" t="n">
        <v>-0.00032157729871507</v>
      </c>
      <c r="S1680" s="49" t="n">
        <v>-0.0003053450384451484</v>
      </c>
      <c r="T1680" s="49" t="n">
        <v>-0.0007883710803471278</v>
      </c>
      <c r="U1680" s="49" t="n">
        <v>-7.373934693344353e-05</v>
      </c>
      <c r="V1680" s="49" t="n">
        <v>0.0003478563270524759</v>
      </c>
      <c r="W1680" s="49" t="n">
        <v>0.08759048125000662</v>
      </c>
      <c r="X1680" s="49" t="n">
        <v>-0.07742839375000145</v>
      </c>
      <c r="Y1680" s="49" t="n">
        <v>-0.1065065187500099</v>
      </c>
      <c r="Z1680" s="49" t="n">
        <v>0.01629932187498702</v>
      </c>
      <c r="AA1680" s="49" t="n">
        <v>0.1522271687499878</v>
      </c>
      <c r="AB1680" s="49" t="n">
        <v>0.06793336875000265</v>
      </c>
      <c r="AC1680" s="49" t="n">
        <v>0.08348685997925513</v>
      </c>
      <c r="AD1680" s="49" t="n">
        <v>-0.07422014570202159</v>
      </c>
      <c r="AE1680" s="49" t="n">
        <v>-0.1047513792556667</v>
      </c>
      <c r="AF1680" s="49" t="n">
        <v>0.01843885508013882</v>
      </c>
      <c r="AG1680" s="49" t="n">
        <v>0.1512722180180019</v>
      </c>
      <c r="AH1680" s="49" t="n">
        <v>0.06933338061041951</v>
      </c>
      <c r="AI1680" s="49" t="n">
        <v>-0.01509369578075016</v>
      </c>
      <c r="AJ1680" s="49" t="n">
        <v>-0.3566445302645948</v>
      </c>
      <c r="AK1680" s="49" t="n">
        <v>-0.1773309260377267</v>
      </c>
      <c r="AL1680" s="49" t="n">
        <v>-0.02652026693685636</v>
      </c>
      <c r="AM1680" s="49" t="n">
        <v>0.005968271063317173</v>
      </c>
      <c r="AN1680" s="49" t="n">
        <v>-0.002177759607423314</v>
      </c>
      <c r="AO1680" s="49" t="n">
        <v>-3.044696517103225</v>
      </c>
      <c r="AP1680" s="49" t="n">
        <v>52.54756621799947</v>
      </c>
      <c r="AQ1680" s="49" t="n">
        <v>23.04002087790231</v>
      </c>
      <c r="AR1680" s="49" t="n">
        <v>2.622751362601853</v>
      </c>
      <c r="AS1680" s="49" t="n">
        <v>-0.1933687232795645</v>
      </c>
      <c r="AT1680" s="49" t="n">
        <v>0.00106917574628884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40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3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0.02</v>
      </c>
      <c r="BM1680" s="49" t="n">
        <v>-0.4034666326936535</v>
      </c>
      <c r="BN1680" s="49" t="n">
        <v>0.6479532857134184</v>
      </c>
      <c r="BO1680" s="49" t="n">
        <v>0.2448125602466148</v>
      </c>
      <c r="BP1680" s="49" t="n">
        <v>-0.4035510705785749</v>
      </c>
      <c r="BQ1680" s="49" t="n">
        <v>0.6479744703716411</v>
      </c>
      <c r="BR1680" s="49" t="n">
        <v>0.2452773555950751</v>
      </c>
      <c r="BS1680" s="49" t="n">
        <v>0.0844378849214622</v>
      </c>
      <c r="BT1680" s="49" t="n">
        <v>-0.0211846582227615</v>
      </c>
      <c r="BU1680" s="49" t="n">
        <v>-0.4647953484602785</v>
      </c>
      <c r="BV1680" s="49" t="n">
        <v>0.4728776396747228</v>
      </c>
    </row>
    <row r="1681">
      <c r="A1681" s="51" t="n">
        <v>546.21</v>
      </c>
      <c r="B1681" t="inlineStr">
        <is>
          <t>path/straight_to_prepick</t>
        </is>
      </c>
      <c r="C1681" t="inlineStr">
        <is>
          <t>effort</t>
        </is>
      </c>
      <c r="D1681" s="51" t="n">
        <v>0</v>
      </c>
      <c r="E1681" s="51" t="n">
        <v>-0.8662314302591999</v>
      </c>
      <c r="F1681" s="51" t="n">
        <v>-2.2793404535552</v>
      </c>
      <c r="G1681" s="51" t="n">
        <v>-1.0873537360192</v>
      </c>
      <c r="H1681" s="51" t="n">
        <v>-1.3274663307424</v>
      </c>
      <c r="I1681" s="51" t="n">
        <v>-4.741397742163199</v>
      </c>
      <c r="J1681" s="51" t="n">
        <v>2.2088383285696</v>
      </c>
      <c r="K1681" s="51" t="n">
        <v>-0.8662189084838521</v>
      </c>
      <c r="L1681" s="51" t="n">
        <v>-2.278986230697825</v>
      </c>
      <c r="M1681" s="51" t="n">
        <v>-1.08702851759486</v>
      </c>
      <c r="N1681" s="51" t="n">
        <v>-1.326660433657544</v>
      </c>
      <c r="O1681" s="51" t="n">
        <v>-4.741331051550802</v>
      </c>
      <c r="P1681" s="51" t="n">
        <v>2.208490463326573</v>
      </c>
      <c r="Q1681" s="51" t="n">
        <v>-1.252177534782906e-05</v>
      </c>
      <c r="R1681" s="51" t="n">
        <v>-0.0003542228573740758</v>
      </c>
      <c r="S1681" s="51" t="n">
        <v>-0.0003252184243405232</v>
      </c>
      <c r="T1681" s="51" t="n">
        <v>-0.0008058970848567881</v>
      </c>
      <c r="U1681" s="51" t="n">
        <v>-6.669061239694685e-05</v>
      </c>
      <c r="V1681" s="51" t="n">
        <v>0.0003478652430266571</v>
      </c>
      <c r="W1681" s="51" t="n">
        <v>0.07838069040001105</v>
      </c>
      <c r="X1681" s="51" t="n">
        <v>-0.06928875280000898</v>
      </c>
      <c r="Y1681" s="51" t="n">
        <v>-0.09530813840001633</v>
      </c>
      <c r="Z1681" s="51" t="n">
        <v>0.01458547319997919</v>
      </c>
      <c r="AA1681" s="51" t="n">
        <v>0.1362225895999888</v>
      </c>
      <c r="AB1681" s="51" t="n">
        <v>0.06078657840001014</v>
      </c>
      <c r="AC1681" s="51" t="n">
        <v>0.07411476401478667</v>
      </c>
      <c r="AD1681" s="51" t="n">
        <v>-0.06672452476364038</v>
      </c>
      <c r="AE1681" s="51" t="n">
        <v>-0.0941378384958718</v>
      </c>
      <c r="AF1681" s="51" t="n">
        <v>0.01618616268450753</v>
      </c>
      <c r="AG1681" s="51" t="n">
        <v>0.1371380696332674</v>
      </c>
      <c r="AH1681" s="51" t="n">
        <v>0.06219172166963545</v>
      </c>
      <c r="AI1681" s="51" t="n">
        <v>0.003607819138661667</v>
      </c>
      <c r="AJ1681" s="51" t="n">
        <v>-0.3773289529073404</v>
      </c>
      <c r="AK1681" s="51" t="n">
        <v>-0.1849413563916417</v>
      </c>
      <c r="AL1681" s="51" t="n">
        <v>-0.02748512223997893</v>
      </c>
      <c r="AM1681" s="51" t="n">
        <v>0.005881061690129231</v>
      </c>
      <c r="AN1681" s="51" t="n">
        <v>-0.002166984470273233</v>
      </c>
      <c r="AO1681" s="51" t="n">
        <v>-3.026559921623844</v>
      </c>
      <c r="AP1681" s="51" t="n">
        <v>52.52816377324901</v>
      </c>
      <c r="AQ1681" s="51" t="n">
        <v>23.02039434267921</v>
      </c>
      <c r="AR1681" s="51" t="n">
        <v>2.619599847121992</v>
      </c>
      <c r="AS1681" s="51" t="n">
        <v>-0.1892439096115013</v>
      </c>
      <c r="AT1681" s="51" t="n">
        <v>0.001058626137305768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40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3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0.02</v>
      </c>
      <c r="BM1681" s="51" t="n">
        <v>-0.4040668176498114</v>
      </c>
      <c r="BN1681" s="51" t="n">
        <v>0.6475087201630298</v>
      </c>
      <c r="BO1681" s="51" t="n">
        <v>0.2437870023754174</v>
      </c>
      <c r="BP1681" s="51" t="n">
        <v>-0.4041209328476217</v>
      </c>
      <c r="BQ1681" s="51" t="n">
        <v>0.6475493072080273</v>
      </c>
      <c r="BR1681" s="51" t="n">
        <v>0.2442874742508556</v>
      </c>
      <c r="BS1681" s="51" t="n">
        <v>0.05411519781023388</v>
      </c>
      <c r="BT1681" s="51" t="n">
        <v>-0.04058704499743104</v>
      </c>
      <c r="BU1681" s="51" t="n">
        <v>-0.500471875438141</v>
      </c>
      <c r="BV1681" s="51" t="n">
        <v>0.505022634106863</v>
      </c>
    </row>
    <row r="1682">
      <c r="A1682" s="49" t="n">
        <v>546.22</v>
      </c>
      <c r="B1682" s="50" t="inlineStr">
        <is>
          <t>path/straight_to_prepick</t>
        </is>
      </c>
      <c r="C1682" s="50" t="inlineStr">
        <is>
          <t>effort</t>
        </is>
      </c>
      <c r="D1682" s="49" t="n">
        <v>0</v>
      </c>
      <c r="E1682" s="49" t="n">
        <v>-0.8654936729193997</v>
      </c>
      <c r="F1682" s="49" t="n">
        <v>-2.2799926068734</v>
      </c>
      <c r="G1682" s="49" t="n">
        <v>-1.088250817234901</v>
      </c>
      <c r="H1682" s="49" t="n">
        <v>-1.327329044396551</v>
      </c>
      <c r="I1682" s="49" t="n">
        <v>-4.7401155735929</v>
      </c>
      <c r="J1682" s="49" t="n">
        <v>2.2094105448657</v>
      </c>
      <c r="K1682" s="49" t="n">
        <v>-0.8655288683536936</v>
      </c>
      <c r="L1682" s="49" t="n">
        <v>-2.27961241259678</v>
      </c>
      <c r="M1682" s="49" t="n">
        <v>-1.087911709373179</v>
      </c>
      <c r="N1682" s="49" t="n">
        <v>-1.326511177160483</v>
      </c>
      <c r="O1682" s="49" t="n">
        <v>-4.740040036014145</v>
      </c>
      <c r="P1682" s="49" t="n">
        <v>2.209062848323354</v>
      </c>
      <c r="Q1682" s="49" t="n">
        <v>3.519543429386651e-05</v>
      </c>
      <c r="R1682" s="49" t="n">
        <v>-0.0003801942766195054</v>
      </c>
      <c r="S1682" s="49" t="n">
        <v>-0.0003391078617218657</v>
      </c>
      <c r="T1682" s="49" t="n">
        <v>-0.000817867236067471</v>
      </c>
      <c r="U1682" s="49" t="n">
        <v>-7.553757875466971e-05</v>
      </c>
      <c r="V1682" s="49" t="n">
        <v>0.0003476965423461209</v>
      </c>
      <c r="W1682" s="49" t="n">
        <v>0.06917075765001743</v>
      </c>
      <c r="X1682" s="49" t="n">
        <v>-0.06114073495002187</v>
      </c>
      <c r="Y1682" s="49" t="n">
        <v>-0.08410783475002521</v>
      </c>
      <c r="Z1682" s="49" t="n">
        <v>0.01287182387496885</v>
      </c>
      <c r="AA1682" s="49" t="n">
        <v>0.1202100007499914</v>
      </c>
      <c r="AB1682" s="49" t="n">
        <v>0.05365943835002282</v>
      </c>
      <c r="AC1682" s="49" t="n">
        <v>0.06482389241188311</v>
      </c>
      <c r="AD1682" s="49" t="n">
        <v>-0.05926279685457514</v>
      </c>
      <c r="AE1682" s="49" t="n">
        <v>-0.0835487860328417</v>
      </c>
      <c r="AF1682" s="49" t="n">
        <v>0.01390474184758588</v>
      </c>
      <c r="AG1682" s="49" t="n">
        <v>0.1224987231362177</v>
      </c>
      <c r="AH1682" s="49" t="n">
        <v>0.0550814544953556</v>
      </c>
      <c r="AI1682" s="49" t="n">
        <v>0.02233290221236048</v>
      </c>
      <c r="AJ1682" s="49" t="n">
        <v>-0.3913484200318467</v>
      </c>
      <c r="AK1682" s="49" t="n">
        <v>-0.1891683208997051</v>
      </c>
      <c r="AL1682" s="49" t="n">
        <v>-0.02801957435698372</v>
      </c>
      <c r="AM1682" s="49" t="n">
        <v>0.004556326567252396</v>
      </c>
      <c r="AN1682" s="49" t="n">
        <v>-0.002163576220444945</v>
      </c>
      <c r="AO1682" s="49" t="n">
        <v>-3.007906424441195</v>
      </c>
      <c r="AP1682" s="49" t="n">
        <v>52.51474996575888</v>
      </c>
      <c r="AQ1682" s="49" t="n">
        <v>23.00500515349209</v>
      </c>
      <c r="AR1682" s="49" t="n">
        <v>2.617044473491604</v>
      </c>
      <c r="AS1682" s="49" t="n">
        <v>-0.1869902864988088</v>
      </c>
      <c r="AT1682" s="49" t="n">
        <v>0.001042400209733281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40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3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0.02</v>
      </c>
      <c r="BM1682" s="49" t="n">
        <v>-0.4045991539499368</v>
      </c>
      <c r="BN1682" s="49" t="n">
        <v>0.6471120262069413</v>
      </c>
      <c r="BO1682" s="49" t="n">
        <v>0.2428756753021455</v>
      </c>
      <c r="BP1682" s="49" t="n">
        <v>-0.4046229517105908</v>
      </c>
      <c r="BQ1682" s="49" t="n">
        <v>0.6471713857412039</v>
      </c>
      <c r="BR1682" s="49" t="n">
        <v>0.2434033536415192</v>
      </c>
      <c r="BS1682" s="49" t="n">
        <v>0.02379776065392081</v>
      </c>
      <c r="BT1682" s="49" t="n">
        <v>-0.0593595342626152</v>
      </c>
      <c r="BU1682" s="49" t="n">
        <v>-0.5276783393736162</v>
      </c>
      <c r="BV1682" s="49" t="n">
        <v>0.5315395729050785</v>
      </c>
    </row>
    <row r="1683">
      <c r="A1683" s="51" t="n">
        <v>546.23</v>
      </c>
      <c r="B1683" t="inlineStr">
        <is>
          <t>path/straight_to_prepick</t>
        </is>
      </c>
      <c r="C1683" t="inlineStr">
        <is>
          <t>effort</t>
        </is>
      </c>
      <c r="D1683" s="51" t="n">
        <v>0</v>
      </c>
      <c r="E1683" s="51" t="n">
        <v>-0.8648480153855996</v>
      </c>
      <c r="F1683" s="51" t="n">
        <v>-2.2805632517376</v>
      </c>
      <c r="G1683" s="51" t="n">
        <v>-1.089035888921601</v>
      </c>
      <c r="H1683" s="51" t="n">
        <v>-1.327208893875201</v>
      </c>
      <c r="I1683" s="51" t="n">
        <v>-4.7389935579136</v>
      </c>
      <c r="J1683" s="51" t="n">
        <v>2.209911556044801</v>
      </c>
      <c r="K1683" s="51" t="n">
        <v>-0.8649311171485489</v>
      </c>
      <c r="L1683" s="51" t="n">
        <v>-2.280164077694872</v>
      </c>
      <c r="M1683" s="51" t="n">
        <v>-1.088689080799081</v>
      </c>
      <c r="N1683" s="51" t="n">
        <v>-1.326385039941717</v>
      </c>
      <c r="O1683" s="51" t="n">
        <v>-4.738902306508172</v>
      </c>
      <c r="P1683" s="51" t="n">
        <v>2.209564226422008</v>
      </c>
      <c r="Q1683" s="51" t="n">
        <v>8.310176294923366e-05</v>
      </c>
      <c r="R1683" s="51" t="n">
        <v>-0.0003991740427280455</v>
      </c>
      <c r="S1683" s="51" t="n">
        <v>-0.0003468081225201924</v>
      </c>
      <c r="T1683" s="51" t="n">
        <v>-0.0008238539334839423</v>
      </c>
      <c r="U1683" s="51" t="n">
        <v>-9.125140542742827e-05</v>
      </c>
      <c r="V1683" s="51" t="n">
        <v>0.0003473296227931577</v>
      </c>
      <c r="W1683" s="51" t="n">
        <v>0.05996074240002635</v>
      </c>
      <c r="X1683" s="51" t="n">
        <v>-0.05298784000004144</v>
      </c>
      <c r="Y1683" s="51" t="n">
        <v>-0.07290641120003705</v>
      </c>
      <c r="Z1683" s="51" t="n">
        <v>0.01115828959995571</v>
      </c>
      <c r="AA1683" s="51" t="n">
        <v>0.104192756799995</v>
      </c>
      <c r="AB1683" s="51" t="n">
        <v>0.04654372800004213</v>
      </c>
      <c r="AC1683" s="51" t="n">
        <v>0.05564491855507581</v>
      </c>
      <c r="AD1683" s="51" t="n">
        <v>-0.05181890929060008</v>
      </c>
      <c r="AE1683" s="51" t="n">
        <v>-0.07297414026216036</v>
      </c>
      <c r="AF1683" s="51" t="n">
        <v>0.01156972793001653</v>
      </c>
      <c r="AG1683" s="51" t="n">
        <v>0.1066275668944748</v>
      </c>
      <c r="AH1683" s="51" t="n">
        <v>0.04798487725079972</v>
      </c>
      <c r="AI1683" s="51" t="n">
        <v>0.04051008581750963</v>
      </c>
      <c r="AJ1683" s="51" t="n">
        <v>-0.398693870719778</v>
      </c>
      <c r="AK1683" s="51" t="n">
        <v>-0.1899553744480808</v>
      </c>
      <c r="AL1683" s="51" t="n">
        <v>-0.02807249772824343</v>
      </c>
      <c r="AM1683" s="51" t="n">
        <v>0.003066374485875909</v>
      </c>
      <c r="AN1683" s="51" t="n">
        <v>-0.002168194559536569</v>
      </c>
      <c r="AO1683" s="51" t="n">
        <v>-2.98914665943037</v>
      </c>
      <c r="AP1683" s="51" t="n">
        <v>52.5066630664653</v>
      </c>
      <c r="AQ1683" s="51" t="n">
        <v>22.99361821757045</v>
      </c>
      <c r="AR1683" s="51" t="n">
        <v>2.615075452027484</v>
      </c>
      <c r="AS1683" s="51" t="n">
        <v>-0.1861202643454694</v>
      </c>
      <c r="AT1683" s="51" t="n">
        <v>0.001022386189912576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40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3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0.02</v>
      </c>
      <c r="BM1683" s="51" t="n">
        <v>-0.4050640659336883</v>
      </c>
      <c r="BN1683" s="51" t="n">
        <v>0.6467637212689613</v>
      </c>
      <c r="BO1683" s="51" t="n">
        <v>0.2420785018029195</v>
      </c>
      <c r="BP1683" s="51" t="n">
        <v>-0.4050575714933305</v>
      </c>
      <c r="BQ1683" s="51" t="n">
        <v>0.6468412464499779</v>
      </c>
      <c r="BR1683" s="51" t="n">
        <v>0.242624571359634</v>
      </c>
      <c r="BS1683" s="51" t="n">
        <v>-0.006494440357773801</v>
      </c>
      <c r="BT1683" s="51" t="n">
        <v>-0.07752518101655781</v>
      </c>
      <c r="BU1683" s="51" t="n">
        <v>-0.5460695567145735</v>
      </c>
      <c r="BV1683" s="51" t="n">
        <v>0.5515834408479477</v>
      </c>
    </row>
    <row r="1684">
      <c r="A1684" s="49" t="n">
        <v>546.24</v>
      </c>
      <c r="B1684" s="50" t="inlineStr">
        <is>
          <t>path/straight_to_prepick</t>
        </is>
      </c>
      <c r="C1684" s="50" t="inlineStr">
        <is>
          <t>effort</t>
        </is>
      </c>
      <c r="D1684" s="49" t="n">
        <v>0</v>
      </c>
      <c r="E1684" s="49" t="n">
        <v>-0.8642944580207992</v>
      </c>
      <c r="F1684" s="49" t="n">
        <v>-2.281052366610801</v>
      </c>
      <c r="G1684" s="49" t="n">
        <v>-1.089708946132301</v>
      </c>
      <c r="H1684" s="49" t="n">
        <v>-1.327105878681852</v>
      </c>
      <c r="I1684" s="49" t="n">
        <v>-4.7380317155883</v>
      </c>
      <c r="J1684" s="49" t="n">
        <v>2.210341412455901</v>
      </c>
      <c r="K1684" s="49" t="n">
        <v>-0.8644245402438135</v>
      </c>
      <c r="L1684" s="49" t="n">
        <v>-2.28064136322859</v>
      </c>
      <c r="M1684" s="49" t="n">
        <v>-1.089360678934222</v>
      </c>
      <c r="N1684" s="49" t="n">
        <v>-1.326282504422048</v>
      </c>
      <c r="O1684" s="49" t="n">
        <v>-4.73793023827656</v>
      </c>
      <c r="P1684" s="49" t="n">
        <v>2.209994588772962</v>
      </c>
      <c r="Q1684" s="49" t="n">
        <v>0.0001300822230143606</v>
      </c>
      <c r="R1684" s="49" t="n">
        <v>-0.0004110033822115611</v>
      </c>
      <c r="S1684" s="49" t="n">
        <v>-0.0003482671980790109</v>
      </c>
      <c r="T1684" s="49" t="n">
        <v>-0.0008233742598038329</v>
      </c>
      <c r="U1684" s="49" t="n">
        <v>-0.0001014773117402612</v>
      </c>
      <c r="V1684" s="49" t="n">
        <v>0.0003468236829382576</v>
      </c>
      <c r="W1684" s="49" t="n">
        <v>0.05075074365003839</v>
      </c>
      <c r="X1684" s="49" t="n">
        <v>-0.04483590415006913</v>
      </c>
      <c r="Y1684" s="49" t="n">
        <v>-0.06170520755005231</v>
      </c>
      <c r="Z1684" s="49" t="n">
        <v>0.009444730274939472</v>
      </c>
      <c r="AA1684" s="49" t="n">
        <v>0.08817644794999846</v>
      </c>
      <c r="AB1684" s="49" t="n">
        <v>0.03942574395006958</v>
      </c>
      <c r="AC1684" s="49" t="n">
        <v>0.04657698344693354</v>
      </c>
      <c r="AD1684" s="49" t="n">
        <v>-0.04438557332604903</v>
      </c>
      <c r="AE1684" s="49" t="n">
        <v>-0.06239632119752622</v>
      </c>
      <c r="AF1684" s="49" t="n">
        <v>0.00919085075475199</v>
      </c>
      <c r="AG1684" s="49" t="n">
        <v>0.08951632582603565</v>
      </c>
      <c r="AH1684" s="49" t="n">
        <v>0.04088224418315091</v>
      </c>
      <c r="AI1684" s="49" t="n">
        <v>0.05768141718229507</v>
      </c>
      <c r="AJ1684" s="49" t="n">
        <v>-0.3994230299766298</v>
      </c>
      <c r="AK1684" s="49" t="n">
        <v>-0.1873679814679578</v>
      </c>
      <c r="AL1684" s="49" t="n">
        <v>-0.02760928541533867</v>
      </c>
      <c r="AM1684" s="49" t="n">
        <v>0.002519390696833862</v>
      </c>
      <c r="AN1684" s="49" t="n">
        <v>-0.002178345150561687</v>
      </c>
      <c r="AO1684" s="49" t="n">
        <v>-2.970772440966027</v>
      </c>
      <c r="AP1684" s="49" t="n">
        <v>52.50307447486291</v>
      </c>
      <c r="AQ1684" s="49" t="n">
        <v>22.98593076522448</v>
      </c>
      <c r="AR1684" s="49" t="n">
        <v>2.613697468611656</v>
      </c>
      <c r="AS1684" s="49" t="n">
        <v>-0.185555461151796</v>
      </c>
      <c r="AT1684" s="49" t="n">
        <v>0.001002832572941992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40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3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0.02</v>
      </c>
      <c r="BM1684" s="49" t="n">
        <v>-0.4054619315401945</v>
      </c>
      <c r="BN1684" s="49" t="n">
        <v>0.6464642578383156</v>
      </c>
      <c r="BO1684" s="49" t="n">
        <v>0.2413953801686497</v>
      </c>
      <c r="BP1684" s="49" t="n">
        <v>-0.4054250692172046</v>
      </c>
      <c r="BQ1684" s="49" t="n">
        <v>0.6465594922798551</v>
      </c>
      <c r="BR1684" s="49" t="n">
        <v>0.2419508698716533</v>
      </c>
      <c r="BS1684" s="49" t="n">
        <v>-0.03686232298993897</v>
      </c>
      <c r="BT1684" s="49" t="n">
        <v>-0.09523444153947125</v>
      </c>
      <c r="BU1684" s="49" t="n">
        <v>-0.5554897030036476</v>
      </c>
      <c r="BV1684" s="49" t="n">
        <v>0.5647984063846412</v>
      </c>
    </row>
    <row r="1685">
      <c r="A1685" s="51" t="n">
        <v>546.25</v>
      </c>
      <c r="B1685" t="inlineStr">
        <is>
          <t>path/straight_to_prepick</t>
        </is>
      </c>
      <c r="C1685" t="inlineStr">
        <is>
          <t>effort</t>
        </is>
      </c>
      <c r="D1685" s="51" t="n">
        <v>0</v>
      </c>
      <c r="E1685" s="51" t="n">
        <v>-0.863833</v>
      </c>
      <c r="F1685" s="51" t="n">
        <v>-2.28146</v>
      </c>
      <c r="G1685" s="51" t="n">
        <v>-1.09027</v>
      </c>
      <c r="H1685" s="51" t="n">
        <v>-1.32702</v>
      </c>
      <c r="I1685" s="51" t="n">
        <v>-4.73723</v>
      </c>
      <c r="J1685" s="51" t="n">
        <v>2.2107</v>
      </c>
      <c r="K1685" s="51" t="n">
        <v>-0.8640081936699683</v>
      </c>
      <c r="L1685" s="51" t="n">
        <v>-2.281044308825685</v>
      </c>
      <c r="M1685" s="51" t="n">
        <v>-1.089926488153969</v>
      </c>
      <c r="N1685" s="51" t="n">
        <v>-1.32620389466225</v>
      </c>
      <c r="O1685" s="51" t="n">
        <v>-4.737132431569401</v>
      </c>
      <c r="P1685" s="51" t="n">
        <v>2.210346876869048</v>
      </c>
      <c r="Q1685" s="51" t="n">
        <v>0.000175193669968321</v>
      </c>
      <c r="R1685" s="51" t="n">
        <v>-0.0004156911743153913</v>
      </c>
      <c r="S1685" s="51" t="n">
        <v>-0.0003435118460313191</v>
      </c>
      <c r="T1685" s="51" t="n">
        <v>-0.0008161053377504501</v>
      </c>
      <c r="U1685" s="51" t="n">
        <v>-9.756843059882669e-05</v>
      </c>
      <c r="V1685" s="51" t="n">
        <v>0.0003531231309517047</v>
      </c>
      <c r="W1685" s="51" t="n">
        <v>0.0415409</v>
      </c>
      <c r="X1685" s="51" t="n">
        <v>-0.0366931</v>
      </c>
      <c r="Y1685" s="51" t="n">
        <v>-0.0505061</v>
      </c>
      <c r="Z1685" s="51" t="n">
        <v>0.00773095</v>
      </c>
      <c r="AA1685" s="51" t="n">
        <v>0.07216889999999999</v>
      </c>
      <c r="AB1685" s="51" t="n">
        <v>0.0322863</v>
      </c>
      <c r="AC1685" s="51" t="n">
        <v>0.03759007555629091</v>
      </c>
      <c r="AD1685" s="51" t="n">
        <v>-0.03695638270570841</v>
      </c>
      <c r="AE1685" s="51" t="n">
        <v>-0.05180730398899819</v>
      </c>
      <c r="AF1685" s="51" t="n">
        <v>0.006798965342989109</v>
      </c>
      <c r="AG1685" s="51" t="n">
        <v>0.0718482228341015</v>
      </c>
      <c r="AH1685" s="51" t="n">
        <v>0.03365129145730762</v>
      </c>
      <c r="AI1685" s="51" t="n">
        <v>0.07362701643134512</v>
      </c>
      <c r="AJ1685" s="51" t="n">
        <v>-0.3937459375693882</v>
      </c>
      <c r="AK1685" s="51" t="n">
        <v>-0.1814819753118498</v>
      </c>
      <c r="AL1685" s="51" t="n">
        <v>-0.02662329856744211</v>
      </c>
      <c r="AM1685" s="51" t="n">
        <v>0.00344137058237056</v>
      </c>
      <c r="AN1685" s="51" t="n">
        <v>-0.001914365141717572</v>
      </c>
      <c r="AO1685" s="51" t="n">
        <v>-2.953157927203621</v>
      </c>
      <c r="AP1685" s="51" t="n">
        <v>52.50308804975535</v>
      </c>
      <c r="AQ1685" s="51" t="n">
        <v>22.98151711916143</v>
      </c>
      <c r="AR1685" s="51" t="n">
        <v>2.612896304563023</v>
      </c>
      <c r="AS1685" s="51" t="n">
        <v>-0.1842504618701172</v>
      </c>
      <c r="AT1685" s="51" t="n">
        <v>0.001039670581409121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40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3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0.02</v>
      </c>
      <c r="BM1685" s="51" t="n">
        <v>-0.4057930850891738</v>
      </c>
      <c r="BN1685" s="51" t="n">
        <v>0.6462140244729839</v>
      </c>
      <c r="BO1685" s="51" t="n">
        <v>0.2408261643229457</v>
      </c>
      <c r="BP1685" s="51" t="n">
        <v>-0.4057258052033647</v>
      </c>
      <c r="BQ1685" s="51" t="n">
        <v>0.6463265408004149</v>
      </c>
      <c r="BR1685" s="51" t="n">
        <v>0.2413821138857239</v>
      </c>
      <c r="BS1685" s="51" t="n">
        <v>-0.06727988580912392</v>
      </c>
      <c r="BT1685" s="51" t="n">
        <v>-0.1125163274309227</v>
      </c>
      <c r="BU1685" s="51" t="n">
        <v>-0.5559495627781574</v>
      </c>
      <c r="BV1685" s="51" t="n">
        <v>0.5711973593481117</v>
      </c>
    </row>
    <row r="1686">
      <c r="A1686" s="49" t="n">
        <v>546.26</v>
      </c>
      <c r="B1686" s="50" t="inlineStr">
        <is>
          <t>path/straight_to_prepick</t>
        </is>
      </c>
      <c r="C1686" s="50" t="inlineStr">
        <is>
          <t>effort</t>
        </is>
      </c>
      <c r="D1686" s="49" t="n">
        <v>0</v>
      </c>
      <c r="E1686" s="49" t="n">
        <v>-0.8634574450392791</v>
      </c>
      <c r="F1686" s="49" t="n">
        <v>-2.281791906206638</v>
      </c>
      <c r="G1686" s="49" t="n">
        <v>-1.090726665100505</v>
      </c>
      <c r="H1686" s="49" t="n">
        <v>-1.326949680701851</v>
      </c>
      <c r="I1686" s="49" t="n">
        <v>-4.736577385851027</v>
      </c>
      <c r="J1686" s="49" t="n">
        <v>2.210992020485147</v>
      </c>
      <c r="K1686" s="49" t="n">
        <v>-0.8636815122280178</v>
      </c>
      <c r="L1686" s="49" t="n">
        <v>-2.281373121004253</v>
      </c>
      <c r="M1686" s="49" t="n">
        <v>-1.090385990761413</v>
      </c>
      <c r="N1686" s="49" t="n">
        <v>-1.326148774509166</v>
      </c>
      <c r="O1686" s="49" t="n">
        <v>-4.736509095098602</v>
      </c>
      <c r="P1686" s="49" t="n">
        <v>2.210638356585545</v>
      </c>
      <c r="Q1686" s="49" t="n">
        <v>0.0002240671887386858</v>
      </c>
      <c r="R1686" s="49" t="n">
        <v>-0.0004187852023846972</v>
      </c>
      <c r="S1686" s="49" t="n">
        <v>-0.0003406743390914624</v>
      </c>
      <c r="T1686" s="49" t="n">
        <v>-0.0008009061926859129</v>
      </c>
      <c r="U1686" s="49" t="n">
        <v>-6.829075242542615e-05</v>
      </c>
      <c r="V1686" s="49" t="n">
        <v>0.000353663899601564</v>
      </c>
      <c r="W1686" s="49" t="n">
        <v>0.03383682043501396</v>
      </c>
      <c r="X1686" s="49" t="n">
        <v>-0.02993456969924314</v>
      </c>
      <c r="Y1686" s="49" t="n">
        <v>-0.04115480912909102</v>
      </c>
      <c r="Z1686" s="49" t="n">
        <v>0.006408477043007042</v>
      </c>
      <c r="AA1686" s="49" t="n">
        <v>0.05882724446241406</v>
      </c>
      <c r="AB1686" s="49" t="n">
        <v>0.02633316405052908</v>
      </c>
      <c r="AC1686" s="49" t="n">
        <v>0.02863981682501701</v>
      </c>
      <c r="AD1686" s="49" t="n">
        <v>-0.02955063309419278</v>
      </c>
      <c r="AE1686" s="49" t="n">
        <v>-0.04115559462745488</v>
      </c>
      <c r="AF1686" s="49" t="n">
        <v>0.00447581651906805</v>
      </c>
      <c r="AG1686" s="49" t="n">
        <v>0.05459571926680742</v>
      </c>
      <c r="AH1686" s="49" t="n">
        <v>0.02711376172075071</v>
      </c>
      <c r="AI1686" s="49" t="n">
        <v>0.09798791697723705</v>
      </c>
      <c r="AJ1686" s="49" t="n">
        <v>-0.4019496016421178</v>
      </c>
      <c r="AK1686" s="49" t="n">
        <v>-0.1850869233778432</v>
      </c>
      <c r="AL1686" s="49" t="n">
        <v>-0.02485790254652229</v>
      </c>
      <c r="AM1686" s="49" t="n">
        <v>0.007282804985753652</v>
      </c>
      <c r="AN1686" s="49" t="n">
        <v>-0.001872455191381752</v>
      </c>
      <c r="AO1686" s="49" t="n">
        <v>-2.936436458467755</v>
      </c>
      <c r="AP1686" s="49" t="n">
        <v>52.50565671711043</v>
      </c>
      <c r="AQ1686" s="49" t="n">
        <v>22.97993469642902</v>
      </c>
      <c r="AR1686" s="49" t="n">
        <v>2.612623994973572</v>
      </c>
      <c r="AS1686" s="49" t="n">
        <v>-0.1817701560511115</v>
      </c>
      <c r="AT1686" s="49" t="n">
        <v>0.0009912955036350348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40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3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0.02</v>
      </c>
      <c r="BM1686" s="49" t="n">
        <v>-0.406062295697163</v>
      </c>
      <c r="BN1686" s="49" t="n">
        <v>0.6460100076443377</v>
      </c>
      <c r="BO1686" s="49" t="n">
        <v>0.2403629159840581</v>
      </c>
      <c r="BP1686" s="49" t="n">
        <v>-0.4059604837021418</v>
      </c>
      <c r="BQ1686" s="49" t="n">
        <v>0.6461425871337618</v>
      </c>
      <c r="BR1686" s="49" t="n">
        <v>0.2409183518778668</v>
      </c>
      <c r="BS1686" s="49" t="n">
        <v>-0.1018119950211838</v>
      </c>
      <c r="BT1686" s="49" t="n">
        <v>-0.1325794894241339</v>
      </c>
      <c r="BU1686" s="49" t="n">
        <v>-0.5554358938086312</v>
      </c>
      <c r="BV1686" s="49" t="n">
        <v>0.5800448564353887</v>
      </c>
    </row>
    <row r="1687">
      <c r="A1687" s="51" t="n">
        <v>546.27</v>
      </c>
      <c r="B1687" t="inlineStr">
        <is>
          <t>path/straight_to_prepick</t>
        </is>
      </c>
      <c r="C1687" t="inlineStr">
        <is>
          <t>effort</t>
        </is>
      </c>
      <c r="D1687" s="51" t="n">
        <v>0</v>
      </c>
      <c r="E1687" s="51" t="n">
        <v>-0.8631610200745142</v>
      </c>
      <c r="F1687" s="51" t="n">
        <v>-2.28205448699387</v>
      </c>
      <c r="G1687" s="51" t="n">
        <v>-1.091087312156279</v>
      </c>
      <c r="H1687" s="51" t="n">
        <v>-1.326892722776739</v>
      </c>
      <c r="I1687" s="51" t="n">
        <v>-4.736061721273707</v>
      </c>
      <c r="J1687" s="51" t="n">
        <v>2.211222964238804</v>
      </c>
      <c r="K1687" s="51" t="n">
        <v>-0.8634367343129161</v>
      </c>
      <c r="L1687" s="51" t="n">
        <v>-2.281634857170763</v>
      </c>
      <c r="M1687" s="51" t="n">
        <v>-1.090749603257756</v>
      </c>
      <c r="N1687" s="51" t="n">
        <v>-1.326109155426666</v>
      </c>
      <c r="O1687" s="51" t="n">
        <v>-4.736031886878124</v>
      </c>
      <c r="P1687" s="51" t="n">
        <v>2.210870416795732</v>
      </c>
      <c r="Q1687" s="51" t="n">
        <v>0.0002757142384018918</v>
      </c>
      <c r="R1687" s="51" t="n">
        <v>-0.0004196298231073925</v>
      </c>
      <c r="S1687" s="51" t="n">
        <v>-0.0003377088985228038</v>
      </c>
      <c r="T1687" s="51" t="n">
        <v>-0.0007835673500729001</v>
      </c>
      <c r="U1687" s="51" t="n">
        <v>-2.983439558246204e-05</v>
      </c>
      <c r="V1687" s="51" t="n">
        <v>0.0003525474430725595</v>
      </c>
      <c r="W1687" s="51" t="n">
        <v>0.02490668901664793</v>
      </c>
      <c r="X1687" s="51" t="n">
        <v>-0.02209518557106133</v>
      </c>
      <c r="Y1687" s="51" t="n">
        <v>-0.0303135620687758</v>
      </c>
      <c r="Z1687" s="51" t="n">
        <v>0.004862920316264721</v>
      </c>
      <c r="AA1687" s="51" t="n">
        <v>0.04335751768192725</v>
      </c>
      <c r="AB1687" s="51" t="n">
        <v>0.01942869929424133</v>
      </c>
      <c r="AC1687" s="51" t="n">
        <v>0.02120996407517303</v>
      </c>
      <c r="AD1687" s="51" t="n">
        <v>-0.02354209313717934</v>
      </c>
      <c r="AE1687" s="51" t="n">
        <v>-0.03260186024624039</v>
      </c>
      <c r="AF1687" s="51" t="n">
        <v>0.003565050491880469</v>
      </c>
      <c r="AG1687" s="51" t="n">
        <v>0.04239528074834083</v>
      </c>
      <c r="AH1687" s="51" t="n">
        <v>0.02150396289245297</v>
      </c>
      <c r="AI1687" s="51" t="n">
        <v>0.1115351075816882</v>
      </c>
      <c r="AJ1687" s="51" t="n">
        <v>-0.383256076704512</v>
      </c>
      <c r="AK1687" s="51" t="n">
        <v>-0.1744242848139441</v>
      </c>
      <c r="AL1687" s="51" t="n">
        <v>-0.02381524883041896</v>
      </c>
      <c r="AM1687" s="51" t="n">
        <v>0.009745121551471283</v>
      </c>
      <c r="AN1687" s="51" t="n">
        <v>-0.001925446895939504</v>
      </c>
      <c r="AO1687" s="51" t="n">
        <v>-2.353399288026131</v>
      </c>
      <c r="AP1687" s="51" t="n">
        <v>51.65351029909024</v>
      </c>
      <c r="AQ1687" s="51" t="n">
        <v>22.57002060627595</v>
      </c>
      <c r="AR1687" s="51" t="n">
        <v>2.560271600137188</v>
      </c>
      <c r="AS1687" s="51" t="n">
        <v>-0.1492096723064468</v>
      </c>
      <c r="AT1687" s="51" t="n">
        <v>0.0007983452726443791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40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3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0.02</v>
      </c>
      <c r="BM1687" s="51" t="n">
        <v>-0.4062747178116637</v>
      </c>
      <c r="BN1687" s="51" t="n">
        <v>0.6458488303780007</v>
      </c>
      <c r="BO1687" s="51" t="n">
        <v>0.2399969262925468</v>
      </c>
      <c r="BP1687" s="51" t="n">
        <v>-0.4061360541808035</v>
      </c>
      <c r="BQ1687" s="51" t="n">
        <v>0.6460031539808445</v>
      </c>
      <c r="BR1687" s="51" t="n">
        <v>0.2405499216576446</v>
      </c>
      <c r="BS1687" s="51" t="n">
        <v>-0.1386636308602363</v>
      </c>
      <c r="BT1687" s="51" t="n">
        <v>-0.1543236028438422</v>
      </c>
      <c r="BU1687" s="51" t="n">
        <v>-0.5529953650978414</v>
      </c>
      <c r="BV1687" s="51" t="n">
        <v>0.590632923851814</v>
      </c>
    </row>
    <row r="1688">
      <c r="A1688" s="49" t="n">
        <v>546.28</v>
      </c>
      <c r="B1688" s="50" t="inlineStr">
        <is>
          <t>path/straight_to_prepick</t>
        </is>
      </c>
      <c r="C1688" s="50" t="inlineStr">
        <is>
          <t>effort</t>
        </is>
      </c>
      <c r="D1688" s="49" t="n">
        <v>0</v>
      </c>
      <c r="E1688" s="49" t="n">
        <v>-0.8629701873224555</v>
      </c>
      <c r="F1688" s="49" t="n">
        <v>-2.282223972217349</v>
      </c>
      <c r="G1688" s="49" t="n">
        <v>-1.091319636320945</v>
      </c>
      <c r="H1688" s="49" t="n">
        <v>-1.326854999139158</v>
      </c>
      <c r="I1688" s="49" t="n">
        <v>-4.735729342137919</v>
      </c>
      <c r="J1688" s="49" t="n">
        <v>2.211371969533422</v>
      </c>
      <c r="K1688" s="49" t="n">
        <v>-0.8632786155487647</v>
      </c>
      <c r="L1688" s="49" t="n">
        <v>-2.281825173486413</v>
      </c>
      <c r="M1688" s="49" t="n">
        <v>-1.091012179730721</v>
      </c>
      <c r="N1688" s="49" t="n">
        <v>-1.326080668137297</v>
      </c>
      <c r="O1688" s="49" t="n">
        <v>-4.735694678486783</v>
      </c>
      <c r="P1688" s="49" t="n">
        <v>2.211033145560475</v>
      </c>
      <c r="Q1688" s="49" t="n">
        <v>0.0003084282263092764</v>
      </c>
      <c r="R1688" s="49" t="n">
        <v>-0.0003987987309366225</v>
      </c>
      <c r="S1688" s="49" t="n">
        <v>-0.000307456590223909</v>
      </c>
      <c r="T1688" s="49" t="n">
        <v>-0.0007743310018610838</v>
      </c>
      <c r="U1688" s="49" t="n">
        <v>-3.466365113613534e-05</v>
      </c>
      <c r="V1688" s="49" t="n">
        <v>0.0003388239729469333</v>
      </c>
      <c r="W1688" s="49" t="n">
        <v>0.01291463165642733</v>
      </c>
      <c r="X1688" s="49" t="n">
        <v>-0.01148495743693522</v>
      </c>
      <c r="Y1688" s="49" t="n">
        <v>-0.01572756042932882</v>
      </c>
      <c r="Z1688" s="49" t="n">
        <v>0.002588922010028348</v>
      </c>
      <c r="AA1688" s="49" t="n">
        <v>0.02250757638597417</v>
      </c>
      <c r="AB1688" s="49" t="n">
        <v>0.0100951371102032</v>
      </c>
      <c r="AC1688" s="49" t="n">
        <v>0.01113873936234084</v>
      </c>
      <c r="AD1688" s="49" t="n">
        <v>-0.01510898732708295</v>
      </c>
      <c r="AE1688" s="49" t="n">
        <v>-0.02076074096945612</v>
      </c>
      <c r="AF1688" s="49" t="n">
        <v>0.002257862389323005</v>
      </c>
      <c r="AG1688" s="49" t="n">
        <v>0.02617368420588416</v>
      </c>
      <c r="AH1688" s="49" t="n">
        <v>0.01399780985388769</v>
      </c>
      <c r="AI1688" s="49" t="n">
        <v>0.1135312649265863</v>
      </c>
      <c r="AJ1688" s="49" t="n">
        <v>-0.3362692079929906</v>
      </c>
      <c r="AK1688" s="49" t="n">
        <v>-0.1442125617163188</v>
      </c>
      <c r="AL1688" s="49" t="n">
        <v>-0.02374027635360695</v>
      </c>
      <c r="AM1688" s="49" t="n">
        <v>0.007694865432673946</v>
      </c>
      <c r="AN1688" s="49" t="n">
        <v>-0.002497305517148361</v>
      </c>
      <c r="AO1688" s="49" t="n">
        <v>-3.370632126187915</v>
      </c>
      <c r="AP1688" s="49" t="n">
        <v>53.21376595985831</v>
      </c>
      <c r="AQ1688" s="49" t="n">
        <v>23.31104549608394</v>
      </c>
      <c r="AR1688" s="49" t="n">
        <v>2.658243333876166</v>
      </c>
      <c r="AS1688" s="49" t="n">
        <v>-0.196865417819012</v>
      </c>
      <c r="AT1688" s="49" t="n">
        <v>0.00115779057219525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40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3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0.02</v>
      </c>
      <c r="BM1688" s="49" t="n">
        <v>-0.4064114787956445</v>
      </c>
      <c r="BN1688" s="49" t="n">
        <v>0.6457450253441829</v>
      </c>
      <c r="BO1688" s="49" t="n">
        <v>0.2397610387130203</v>
      </c>
      <c r="BP1688" s="49" t="n">
        <v>-0.4062503477462553</v>
      </c>
      <c r="BQ1688" s="49" t="n">
        <v>0.6459104516824337</v>
      </c>
      <c r="BR1688" s="49" t="n">
        <v>0.240282918077191</v>
      </c>
      <c r="BS1688" s="49" t="n">
        <v>-0.1611310493892515</v>
      </c>
      <c r="BT1688" s="49" t="n">
        <v>-0.1654263382507848</v>
      </c>
      <c r="BU1688" s="49" t="n">
        <v>-0.521879364170641</v>
      </c>
      <c r="BV1688" s="49" t="n">
        <v>0.5706900728166707</v>
      </c>
    </row>
    <row r="1689">
      <c r="A1689" s="51" t="n">
        <v>546.29</v>
      </c>
      <c r="B1689" t="inlineStr">
        <is>
          <t>path/straight_to_prepick</t>
        </is>
      </c>
      <c r="C1689" t="inlineStr">
        <is>
          <t>effort</t>
        </is>
      </c>
      <c r="D1689" s="51" t="n">
        <v>0</v>
      </c>
      <c r="E1689" s="51" t="n">
        <v>-0.8628996337740937</v>
      </c>
      <c r="F1689" s="51" t="n">
        <v>-2.282286761762016</v>
      </c>
      <c r="G1689" s="51" t="n">
        <v>-1.091405572519439</v>
      </c>
      <c r="H1689" s="51" t="n">
        <v>-1.326840744555207</v>
      </c>
      <c r="I1689" s="51" t="n">
        <v>-4.735606339099743</v>
      </c>
      <c r="J1689" s="51" t="n">
        <v>2.21142715453351</v>
      </c>
      <c r="K1689" s="51" t="n">
        <v>-0.8632328139046775</v>
      </c>
      <c r="L1689" s="51" t="n">
        <v>-2.281920269325098</v>
      </c>
      <c r="M1689" s="51" t="n">
        <v>-1.091138125985815</v>
      </c>
      <c r="N1689" s="51" t="n">
        <v>-1.326079101555961</v>
      </c>
      <c r="O1689" s="51" t="n">
        <v>-4.735550726752897</v>
      </c>
      <c r="P1689" s="51" t="n">
        <v>2.211097880020072</v>
      </c>
      <c r="Q1689" s="51" t="n">
        <v>0.00033318013058381</v>
      </c>
      <c r="R1689" s="51" t="n">
        <v>-0.0003664924369175537</v>
      </c>
      <c r="S1689" s="51" t="n">
        <v>-0.0002674465336232057</v>
      </c>
      <c r="T1689" s="51" t="n">
        <v>-0.0007616429992465257</v>
      </c>
      <c r="U1689" s="51" t="n">
        <v>-5.561234684581251e-05</v>
      </c>
      <c r="V1689" s="51" t="n">
        <v>0.0003292745134384489</v>
      </c>
      <c r="W1689" s="51" t="n">
        <v>0.002051567594727362</v>
      </c>
      <c r="X1689" s="51" t="n">
        <v>-0.001827881332142026</v>
      </c>
      <c r="Y1689" s="51" t="n">
        <v>-0.002499556863233623</v>
      </c>
      <c r="Z1689" s="51" t="n">
        <v>0.0004194696130872099</v>
      </c>
      <c r="AA1689" s="51" t="n">
        <v>0.003578606607359966</v>
      </c>
      <c r="AB1689" s="51" t="n">
        <v>0.001606224531986465</v>
      </c>
      <c r="AC1689" s="51" t="n">
        <v>-0.0009477553161408954</v>
      </c>
      <c r="AD1689" s="51" t="n">
        <v>-0.004778424165229114</v>
      </c>
      <c r="AE1689" s="51" t="n">
        <v>-0.005726402012664143</v>
      </c>
      <c r="AF1689" s="51" t="n">
        <v>-0.001550511519908289</v>
      </c>
      <c r="AG1689" s="51" t="n">
        <v>0.004527967532946974</v>
      </c>
      <c r="AH1689" s="51" t="n">
        <v>0.00331645958790869</v>
      </c>
      <c r="AI1689" s="51" t="n">
        <v>0.1268087474826832</v>
      </c>
      <c r="AJ1689" s="51" t="n">
        <v>-0.3092944237743398</v>
      </c>
      <c r="AK1689" s="51" t="n">
        <v>-0.1278973883129653</v>
      </c>
      <c r="AL1689" s="51" t="n">
        <v>-0.02201088454907437</v>
      </c>
      <c r="AM1689" s="51" t="n">
        <v>0.006475739222409768</v>
      </c>
      <c r="AN1689" s="51" t="n">
        <v>-0.002840664347956732</v>
      </c>
      <c r="AO1689" s="51" t="n">
        <v>-4.015427075746379</v>
      </c>
      <c r="AP1689" s="51" t="n">
        <v>54.23881299372219</v>
      </c>
      <c r="AQ1689" s="51" t="n">
        <v>23.80382948349425</v>
      </c>
      <c r="AR1689" s="51" t="n">
        <v>2.719632504026931</v>
      </c>
      <c r="AS1689" s="51" t="n">
        <v>-0.2302958006961549</v>
      </c>
      <c r="AT1689" s="51" t="n">
        <v>0.001324289380861608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40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3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0.02</v>
      </c>
      <c r="BM1689" s="51" t="n">
        <v>-0.4064620527806029</v>
      </c>
      <c r="BN1689" s="51" t="n">
        <v>0.6457066457284987</v>
      </c>
      <c r="BO1689" s="51" t="n">
        <v>0.2396737459565839</v>
      </c>
      <c r="BP1689" s="51" t="n">
        <v>-0.4062843595181622</v>
      </c>
      <c r="BQ1689" s="51" t="n">
        <v>0.6458787996766917</v>
      </c>
      <c r="BR1689" s="51" t="n">
        <v>0.2401508591115347</v>
      </c>
      <c r="BS1689" s="51" t="n">
        <v>-0.1776932624407146</v>
      </c>
      <c r="BT1689" s="51" t="n">
        <v>-0.1721539481930323</v>
      </c>
      <c r="BU1689" s="51" t="n">
        <v>-0.4771131549508589</v>
      </c>
      <c r="BV1689" s="51" t="n">
        <v>0.5374465927163705</v>
      </c>
    </row>
    <row r="1690">
      <c r="A1690" s="49" t="n">
        <v>546.3</v>
      </c>
      <c r="B1690" s="50" t="inlineStr">
        <is>
          <t>path/straight_to_prepick</t>
        </is>
      </c>
      <c r="C1690" s="50" t="inlineStr">
        <is>
          <t>effort</t>
        </is>
      </c>
      <c r="D1690" s="49" t="n">
        <v>0</v>
      </c>
      <c r="E1690" s="49" t="n">
        <v>-0.862896</v>
      </c>
      <c r="F1690" s="49" t="n">
        <v>-2.28229</v>
      </c>
      <c r="G1690" s="49" t="n">
        <v>-1.09141</v>
      </c>
      <c r="H1690" s="49" t="n">
        <v>-1.32684</v>
      </c>
      <c r="I1690" s="49" t="n">
        <v>-4.7356</v>
      </c>
      <c r="J1690" s="49" t="n">
        <v>2.21143</v>
      </c>
      <c r="K1690" s="49" t="n">
        <v>-0.8632860096958695</v>
      </c>
      <c r="L1690" s="49" t="n">
        <v>-2.281930927674281</v>
      </c>
      <c r="M1690" s="49" t="n">
        <v>-1.0911385389022</v>
      </c>
      <c r="N1690" s="49" t="n">
        <v>-1.32611657381202</v>
      </c>
      <c r="O1690" s="49" t="n">
        <v>-4.735586545616658</v>
      </c>
      <c r="P1690" s="49" t="n">
        <v>2.211072473904997</v>
      </c>
      <c r="Q1690" s="49" t="n">
        <v>0.0003900096958695531</v>
      </c>
      <c r="R1690" s="49" t="n">
        <v>-0.0003590723257196338</v>
      </c>
      <c r="S1690" s="49" t="n">
        <v>-0.0002714610978000742</v>
      </c>
      <c r="T1690" s="49" t="n">
        <v>-0.0007234261879804915</v>
      </c>
      <c r="U1690" s="49" t="n">
        <v>-1.345438334166005e-05</v>
      </c>
      <c r="V1690" s="49" t="n">
        <v>0.0003575260950032799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-0.008472442175000667</v>
      </c>
      <c r="AD1690" s="49" t="n">
        <v>0.001592613072738129</v>
      </c>
      <c r="AE1690" s="49" t="n">
        <v>0.004095705711946387</v>
      </c>
      <c r="AF1690" s="49" t="n">
        <v>-0.005506139041713942</v>
      </c>
      <c r="AG1690" s="49" t="n">
        <v>-0.009347163439612196</v>
      </c>
      <c r="AH1690" s="49" t="n">
        <v>-0.004993283683654216</v>
      </c>
      <c r="AI1690" s="49" t="n">
        <v>0.1755804045389844</v>
      </c>
      <c r="AJ1690" s="49" t="n">
        <v>-0.3542116990159437</v>
      </c>
      <c r="AK1690" s="49" t="n">
        <v>-0.1635023380792227</v>
      </c>
      <c r="AL1690" s="49" t="n">
        <v>-0.0170241758749517</v>
      </c>
      <c r="AM1690" s="49" t="n">
        <v>0.01345022790354889</v>
      </c>
      <c r="AN1690" s="49" t="n">
        <v>-0.001586488463328272</v>
      </c>
      <c r="AO1690" s="49" t="n">
        <v>-2.291652442999378</v>
      </c>
      <c r="AP1690" s="49" t="n">
        <v>51.73444796348178</v>
      </c>
      <c r="AQ1690" s="49" t="n">
        <v>22.61092581118446</v>
      </c>
      <c r="AR1690" s="49" t="n">
        <v>2.560047295347959</v>
      </c>
      <c r="AS1690" s="49" t="n">
        <v>-0.147142762332552</v>
      </c>
      <c r="AT1690" s="49" t="n">
        <v>0.0006900097365174291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40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3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0.02</v>
      </c>
      <c r="BM1690" s="49" t="n">
        <v>-0.4064646583017799</v>
      </c>
      <c r="BN1690" s="49" t="n">
        <v>0.6457046694295391</v>
      </c>
      <c r="BO1690" s="49" t="n">
        <v>0.2396692471651384</v>
      </c>
      <c r="BP1690" s="49" t="n">
        <v>-0.4062467874133361</v>
      </c>
      <c r="BQ1690" s="49" t="n">
        <v>0.6459011882174127</v>
      </c>
      <c r="BR1690" s="49" t="n">
        <v>0.240139096922798</v>
      </c>
      <c r="BS1690" s="49" t="n">
        <v>-0.2178708884437719</v>
      </c>
      <c r="BT1690" s="49" t="n">
        <v>-0.1965187878736341</v>
      </c>
      <c r="BU1690" s="49" t="n">
        <v>-0.4698497576595406</v>
      </c>
      <c r="BV1690" s="49" t="n">
        <v>0.5539369574160312</v>
      </c>
    </row>
    <row r="1691">
      <c r="A1691" s="51" t="n">
        <v>546.3099999999999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-0.862896</v>
      </c>
      <c r="F1691" s="51" t="n">
        <v>-2.28229</v>
      </c>
      <c r="G1691" s="51" t="n">
        <v>-1.09141</v>
      </c>
      <c r="H1691" s="51" t="n">
        <v>-1.32684</v>
      </c>
      <c r="I1691" s="51" t="n">
        <v>-4.7356</v>
      </c>
      <c r="J1691" s="51" t="n">
        <v>2.21143</v>
      </c>
      <c r="K1691" s="51" t="n">
        <v>-0.8633759576417781</v>
      </c>
      <c r="L1691" s="51" t="n">
        <v>-2.28191106331096</v>
      </c>
      <c r="M1691" s="51" t="n">
        <v>-1.091095105382863</v>
      </c>
      <c r="N1691" s="51" t="n">
        <v>-1.326160952541031</v>
      </c>
      <c r="O1691" s="51" t="n">
        <v>-4.735667969910242</v>
      </c>
      <c r="P1691" s="51" t="n">
        <v>2.211036596612471</v>
      </c>
      <c r="Q1691" s="51" t="n">
        <v>0.000479957641778106</v>
      </c>
      <c r="R1691" s="51" t="n">
        <v>-0.0003789366890405432</v>
      </c>
      <c r="S1691" s="51" t="n">
        <v>-0.0003148946171367406</v>
      </c>
      <c r="T1691" s="51" t="n">
        <v>-0.0006790474589686291</v>
      </c>
      <c r="U1691" s="51" t="n">
        <v>6.796991024238253e-05</v>
      </c>
      <c r="V1691" s="51" t="n">
        <v>0.0003934033875285792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-0.008821181980100888</v>
      </c>
      <c r="AD1691" s="51" t="n">
        <v>0.001767032972192259</v>
      </c>
      <c r="AE1691" s="51" t="n">
        <v>0.003828241594009871</v>
      </c>
      <c r="AF1691" s="51" t="n">
        <v>-0.003553003084998903</v>
      </c>
      <c r="AG1691" s="51" t="n">
        <v>-0.006015022867383239</v>
      </c>
      <c r="AH1691" s="51" t="n">
        <v>-0.00321899200282931</v>
      </c>
      <c r="AI1691" s="51" t="n">
        <v>0.2168110905188603</v>
      </c>
      <c r="AJ1691" s="51" t="n">
        <v>-0.3842575414190152</v>
      </c>
      <c r="AK1691" s="51" t="n">
        <v>-0.1923795575526929</v>
      </c>
      <c r="AL1691" s="51" t="n">
        <v>-0.01439823270484907</v>
      </c>
      <c r="AM1691" s="51" t="n">
        <v>0.01992366932599001</v>
      </c>
      <c r="AN1691" s="51" t="n">
        <v>-0.0001458462714883612</v>
      </c>
      <c r="AO1691" s="51" t="n">
        <v>0.1764611955445282</v>
      </c>
      <c r="AP1691" s="51" t="n">
        <v>48.09269728007428</v>
      </c>
      <c r="AQ1691" s="51" t="n">
        <v>20.85987095858238</v>
      </c>
      <c r="AR1691" s="51" t="n">
        <v>2.336168312928748</v>
      </c>
      <c r="AS1691" s="51" t="n">
        <v>-0.02109788015825146</v>
      </c>
      <c r="AT1691" s="51" t="n">
        <v>-2.25815698492745e-05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40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3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0.02</v>
      </c>
      <c r="BM1691" s="51" t="n">
        <v>-0.4064646583017799</v>
      </c>
      <c r="BN1691" s="51" t="n">
        <v>0.6457046694295391</v>
      </c>
      <c r="BO1691" s="51" t="n">
        <v>0.2396692471651384</v>
      </c>
      <c r="BP1691" s="51" t="n">
        <v>-0.4061841357908448</v>
      </c>
      <c r="BQ1691" s="51" t="n">
        <v>0.6459427112072925</v>
      </c>
      <c r="BR1691" s="51" t="n">
        <v>0.2401707404991864</v>
      </c>
      <c r="BS1691" s="51" t="n">
        <v>-0.2805225109351328</v>
      </c>
      <c r="BT1691" s="51" t="n">
        <v>-0.2380417777534394</v>
      </c>
      <c r="BU1691" s="51" t="n">
        <v>-0.5014933340479755</v>
      </c>
      <c r="BV1691" s="51" t="n">
        <v>0.6219745422378025</v>
      </c>
    </row>
    <row r="1692">
      <c r="A1692" s="49" t="n">
        <v>546.3200000000001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-0.862896</v>
      </c>
      <c r="F1692" s="49" t="n">
        <v>-2.28229</v>
      </c>
      <c r="G1692" s="49" t="n">
        <v>-1.09141</v>
      </c>
      <c r="H1692" s="49" t="n">
        <v>-1.32684</v>
      </c>
      <c r="I1692" s="49" t="n">
        <v>-4.7356</v>
      </c>
      <c r="J1692" s="49" t="n">
        <v>2.21143</v>
      </c>
      <c r="K1692" s="49" t="n">
        <v>-0.8634617531624796</v>
      </c>
      <c r="L1692" s="49" t="n">
        <v>-2.281894930466079</v>
      </c>
      <c r="M1692" s="49" t="n">
        <v>-1.091069523896013</v>
      </c>
      <c r="N1692" s="49" t="n">
        <v>-1.326165154009913</v>
      </c>
      <c r="O1692" s="49" t="n">
        <v>-4.735687432343247</v>
      </c>
      <c r="P1692" s="49" t="n">
        <v>2.211026568285599</v>
      </c>
      <c r="Q1692" s="49" t="n">
        <v>0.000565753162479643</v>
      </c>
      <c r="R1692" s="49" t="n">
        <v>-0.0003950695339214327</v>
      </c>
      <c r="S1692" s="49" t="n">
        <v>-0.0003404761039866866</v>
      </c>
      <c r="T1692" s="49" t="n">
        <v>-0.0006748459900867143</v>
      </c>
      <c r="U1692" s="49" t="n">
        <v>8.743234324715132e-05</v>
      </c>
      <c r="V1692" s="49" t="n">
        <v>0.0004034317144014921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-0.00837984984233737</v>
      </c>
      <c r="AD1692" s="49" t="n">
        <v>0.001486867989353357</v>
      </c>
      <c r="AE1692" s="49" t="n">
        <v>0.001526814408154111</v>
      </c>
      <c r="AF1692" s="49" t="n">
        <v>0.002096282388284731</v>
      </c>
      <c r="AG1692" s="49" t="n">
        <v>0.001320749095139388</v>
      </c>
      <c r="AH1692" s="49" t="n">
        <v>-0.0003826347294811091</v>
      </c>
      <c r="AI1692" s="49" t="n">
        <v>0.2487076085672363</v>
      </c>
      <c r="AJ1692" s="49" t="n">
        <v>-0.3980910971333835</v>
      </c>
      <c r="AK1692" s="49" t="n">
        <v>-0.1971280783979045</v>
      </c>
      <c r="AL1692" s="49" t="n">
        <v>-0.01741932379322653</v>
      </c>
      <c r="AM1692" s="49" t="n">
        <v>0.01913328138819224</v>
      </c>
      <c r="AN1692" s="49" t="n">
        <v>0.0002205745227056811</v>
      </c>
      <c r="AO1692" s="49" t="n">
        <v>0.2176477446771669</v>
      </c>
      <c r="AP1692" s="49" t="n">
        <v>48.06267945973034</v>
      </c>
      <c r="AQ1692" s="49" t="n">
        <v>20.83122390660776</v>
      </c>
      <c r="AR1692" s="49" t="n">
        <v>2.338229334104774</v>
      </c>
      <c r="AS1692" s="49" t="n">
        <v>-0.01535792815826603</v>
      </c>
      <c r="AT1692" s="49" t="n">
        <v>-5.766472241638602e-08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40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3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0.02</v>
      </c>
      <c r="BM1692" s="49" t="n">
        <v>-0.4064646583017799</v>
      </c>
      <c r="BN1692" s="49" t="n">
        <v>0.6457046694295391</v>
      </c>
      <c r="BO1692" s="49" t="n">
        <v>0.2396692471651384</v>
      </c>
      <c r="BP1692" s="49" t="n">
        <v>-0.4061285355150611</v>
      </c>
      <c r="BQ1692" s="49" t="n">
        <v>0.6459798116007335</v>
      </c>
      <c r="BR1692" s="49" t="n">
        <v>0.2401947703194103</v>
      </c>
      <c r="BS1692" s="49" t="n">
        <v>-0.3361227867187955</v>
      </c>
      <c r="BT1692" s="49" t="n">
        <v>-0.275142171194398</v>
      </c>
      <c r="BU1692" s="49" t="n">
        <v>-0.5255231542719008</v>
      </c>
      <c r="BV1692" s="49" t="n">
        <v>0.6818037311404685</v>
      </c>
    </row>
    <row r="1693">
      <c r="A1693" s="51" t="n">
        <v>546.33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-0.8628963550687649</v>
      </c>
      <c r="F1693" s="51" t="n">
        <v>-2.28229733196425</v>
      </c>
      <c r="G1693" s="51" t="n">
        <v>-1.09142683253325</v>
      </c>
      <c r="H1693" s="51" t="n">
        <v>-1.326815827371</v>
      </c>
      <c r="I1693" s="51" t="n">
        <v>-4.735599999347333</v>
      </c>
      <c r="J1693" s="51" t="n">
        <v>2.211429664195248</v>
      </c>
      <c r="K1693" s="51" t="n">
        <v>-0.863542165953308</v>
      </c>
      <c r="L1693" s="51" t="n">
        <v>-2.281881919447494</v>
      </c>
      <c r="M1693" s="51" t="n">
        <v>-1.091065492653624</v>
      </c>
      <c r="N1693" s="51" t="n">
        <v>-1.326121680104668</v>
      </c>
      <c r="O1693" s="51" t="n">
        <v>-4.73564300674581</v>
      </c>
      <c r="P1693" s="51" t="n">
        <v>2.211029473084483</v>
      </c>
      <c r="Q1693" s="51" t="n">
        <v>0.0006458108845430743</v>
      </c>
      <c r="R1693" s="51" t="n">
        <v>-0.0004154125167561418</v>
      </c>
      <c r="S1693" s="51" t="n">
        <v>-0.0003613398796256106</v>
      </c>
      <c r="T1693" s="51" t="n">
        <v>-0.0006941472663324344</v>
      </c>
      <c r="U1693" s="51" t="n">
        <v>4.300739847717949e-05</v>
      </c>
      <c r="V1693" s="51" t="n">
        <v>0.0004001911107645029</v>
      </c>
      <c r="W1693" s="51" t="n">
        <v>-0.0001012904305003177</v>
      </c>
      <c r="X1693" s="51" t="n">
        <v>-0.002091567724999387</v>
      </c>
      <c r="Y1693" s="51" t="n">
        <v>-0.004801893025000397</v>
      </c>
      <c r="Z1693" s="51" t="n">
        <v>0.006895747300000344</v>
      </c>
      <c r="AA1693" s="51" t="n">
        <v>1.83527715e-07</v>
      </c>
      <c r="AB1693" s="51" t="n">
        <v>-9.580458424952516e-05</v>
      </c>
      <c r="AC1693" s="51" t="n">
        <v>-0.00776208183471233</v>
      </c>
      <c r="AD1693" s="51" t="n">
        <v>0.00114867498298378</v>
      </c>
      <c r="AE1693" s="51" t="n">
        <v>-0.0005098970327918855</v>
      </c>
      <c r="AF1693" s="51" t="n">
        <v>0.006150519702746601</v>
      </c>
      <c r="AG1693" s="51" t="n">
        <v>0.006939093111053031</v>
      </c>
      <c r="AH1693" s="51" t="n">
        <v>0.0004799157414155078</v>
      </c>
      <c r="AI1693" s="51" t="n">
        <v>0.2755665867867733</v>
      </c>
      <c r="AJ1693" s="51" t="n">
        <v>-0.4360727210878055</v>
      </c>
      <c r="AK1693" s="51" t="n">
        <v>-0.2188804907444437</v>
      </c>
      <c r="AL1693" s="51" t="n">
        <v>-0.01794464794401244</v>
      </c>
      <c r="AM1693" s="51" t="n">
        <v>0.01310249273853842</v>
      </c>
      <c r="AN1693" s="51" t="n">
        <v>7.835972811148776e-05</v>
      </c>
      <c r="AO1693" s="51" t="n">
        <v>0.2494824975787678</v>
      </c>
      <c r="AP1693" s="51" t="n">
        <v>48.04887973212785</v>
      </c>
      <c r="AQ1693" s="51" t="n">
        <v>20.82667902023934</v>
      </c>
      <c r="AR1693" s="51" t="n">
        <v>2.334803430320485</v>
      </c>
      <c r="AS1693" s="51" t="n">
        <v>-0.01671065892870733</v>
      </c>
      <c r="AT1693" s="51" t="n">
        <v>-6.497877069657286e-05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40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3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0.02</v>
      </c>
      <c r="BM1693" s="51" t="n">
        <v>-0.4064645463048369</v>
      </c>
      <c r="BN1693" s="51" t="n">
        <v>0.6457049506891749</v>
      </c>
      <c r="BO1693" s="51" t="n">
        <v>0.2396579889161325</v>
      </c>
      <c r="BP1693" s="51" t="n">
        <v>-0.406080827674807</v>
      </c>
      <c r="BQ1693" s="51" t="n">
        <v>0.6460118005126667</v>
      </c>
      <c r="BR1693" s="51" t="n">
        <v>0.2402105944688223</v>
      </c>
      <c r="BS1693" s="51" t="n">
        <v>-0.3837186300298945</v>
      </c>
      <c r="BT1693" s="51" t="n">
        <v>-0.3068498234918282</v>
      </c>
      <c r="BU1693" s="51" t="n">
        <v>-0.5526055526898499</v>
      </c>
      <c r="BV1693" s="51" t="n">
        <v>0.7394387723622826</v>
      </c>
    </row>
    <row r="1694">
      <c r="A1694" s="49" t="n">
        <v>546.34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-0.86289843977856</v>
      </c>
      <c r="F1694" s="49" t="n">
        <v>-2.282340378432</v>
      </c>
      <c r="G1694" s="49" t="n">
        <v>-1.091525667008</v>
      </c>
      <c r="H1694" s="49" t="n">
        <v>-1.326673901184</v>
      </c>
      <c r="I1694" s="49" t="n">
        <v>-4.735599995715828</v>
      </c>
      <c r="J1694" s="49" t="n">
        <v>2.21142769186624</v>
      </c>
      <c r="K1694" s="49" t="n">
        <v>-0.8636156402982932</v>
      </c>
      <c r="L1694" s="49" t="n">
        <v>-2.281888916307673</v>
      </c>
      <c r="M1694" s="49" t="n">
        <v>-1.091123427562378</v>
      </c>
      <c r="N1694" s="49" t="n">
        <v>-1.325975701027415</v>
      </c>
      <c r="O1694" s="49" t="n">
        <v>-4.735568405744043</v>
      </c>
      <c r="P1694" s="49" t="n">
        <v>2.211032052354815</v>
      </c>
      <c r="Q1694" s="49" t="n">
        <v>0.0007172005197332298</v>
      </c>
      <c r="R1694" s="49" t="n">
        <v>-0.0004514621243276729</v>
      </c>
      <c r="S1694" s="49" t="n">
        <v>-0.0004022394456222322</v>
      </c>
      <c r="T1694" s="49" t="n">
        <v>-0.0006982001565849494</v>
      </c>
      <c r="U1694" s="49" t="n">
        <v>-3.158997178509537e-05</v>
      </c>
      <c r="V1694" s="49" t="n">
        <v>0.0003956395114248501</v>
      </c>
      <c r="W1694" s="49" t="n">
        <v>-0.0003276540640013365</v>
      </c>
      <c r="X1694" s="49" t="n">
        <v>-0.006765480799997194</v>
      </c>
      <c r="Y1694" s="49" t="n">
        <v>-0.01553433520000151</v>
      </c>
      <c r="Z1694" s="49" t="n">
        <v>0.02230671040000126</v>
      </c>
      <c r="AA1694" s="49" t="n">
        <v>5.5337232e-07</v>
      </c>
      <c r="AB1694" s="49" t="n">
        <v>-0.0003100539439979027</v>
      </c>
      <c r="AC1694" s="49" t="n">
        <v>-0.007022444148614955</v>
      </c>
      <c r="AD1694" s="49" t="n">
        <v>-0.002524451165612338</v>
      </c>
      <c r="AE1694" s="49" t="n">
        <v>-0.01079516054797228</v>
      </c>
      <c r="AF1694" s="49" t="n">
        <v>0.02239812476327027</v>
      </c>
      <c r="AG1694" s="49" t="n">
        <v>0.007865339531593265</v>
      </c>
      <c r="AH1694" s="49" t="n">
        <v>0.0001827239837551052</v>
      </c>
      <c r="AI1694" s="49" t="n">
        <v>0.2973843766326363</v>
      </c>
      <c r="AJ1694" s="49" t="n">
        <v>-0.4837286464162011</v>
      </c>
      <c r="AK1694" s="49" t="n">
        <v>-0.2450515986384298</v>
      </c>
      <c r="AL1694" s="49" t="n">
        <v>-0.01855922355271183</v>
      </c>
      <c r="AM1694" s="49" t="n">
        <v>0.006060635302428227</v>
      </c>
      <c r="AN1694" s="49" t="n">
        <v>-9.53319687077244e-05</v>
      </c>
      <c r="AO1694" s="49" t="n">
        <v>0.2875161658135243</v>
      </c>
      <c r="AP1694" s="49" t="n">
        <v>45.78287870901246</v>
      </c>
      <c r="AQ1694" s="49" t="n">
        <v>19.63868519864183</v>
      </c>
      <c r="AR1694" s="49" t="n">
        <v>2.19594481365121</v>
      </c>
      <c r="AS1694" s="49" t="n">
        <v>-0.02288389792731746</v>
      </c>
      <c r="AT1694" s="49" t="n">
        <v>-0.0001017558296538029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40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3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0.02</v>
      </c>
      <c r="BM1694" s="49" t="n">
        <v>-0.4064638848888739</v>
      </c>
      <c r="BN1694" s="49" t="n">
        <v>0.6457065975751425</v>
      </c>
      <c r="BO1694" s="49" t="n">
        <v>0.2395918878049015</v>
      </c>
      <c r="BP1694" s="49" t="n">
        <v>-0.4060399630435557</v>
      </c>
      <c r="BQ1694" s="49" t="n">
        <v>0.6460399123653506</v>
      </c>
      <c r="BR1694" s="49" t="n">
        <v>0.2401914799896916</v>
      </c>
      <c r="BS1694" s="49" t="n">
        <v>-0.4239218453181981</v>
      </c>
      <c r="BT1694" s="49" t="n">
        <v>-0.3333147902081501</v>
      </c>
      <c r="BU1694" s="49" t="n">
        <v>-0.5995921847901098</v>
      </c>
      <c r="BV1694" s="49" t="n">
        <v>0.8064237523603001</v>
      </c>
    </row>
    <row r="1695">
      <c r="A1695" s="51" t="n">
        <v>546.35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-0.8629030007480549</v>
      </c>
      <c r="F1695" s="51" t="n">
        <v>-2.28243455136475</v>
      </c>
      <c r="G1695" s="51" t="n">
        <v>-1.09174191756775</v>
      </c>
      <c r="H1695" s="51" t="n">
        <v>-1.326363386577</v>
      </c>
      <c r="I1695" s="51" t="n">
        <v>-4.73559998840261</v>
      </c>
      <c r="J1695" s="51" t="n">
        <v>2.211423374484783</v>
      </c>
      <c r="K1695" s="51" t="n">
        <v>-0.8636807051850414</v>
      </c>
      <c r="L1695" s="51" t="n">
        <v>-2.28194299183983</v>
      </c>
      <c r="M1695" s="51" t="n">
        <v>-1.091311130223024</v>
      </c>
      <c r="N1695" s="51" t="n">
        <v>-1.325626213582979</v>
      </c>
      <c r="O1695" s="51" t="n">
        <v>-4.735511668463849</v>
      </c>
      <c r="P1695" s="51" t="n">
        <v>2.211030185765924</v>
      </c>
      <c r="Q1695" s="51" t="n">
        <v>0.0007777044369864372</v>
      </c>
      <c r="R1695" s="51" t="n">
        <v>-0.0004915595249199711</v>
      </c>
      <c r="S1695" s="51" t="n">
        <v>-0.0004307873447262356</v>
      </c>
      <c r="T1695" s="51" t="n">
        <v>-0.0007371729940208738</v>
      </c>
      <c r="U1695" s="51" t="n">
        <v>-8.831993876157185e-05</v>
      </c>
      <c r="V1695" s="51" t="n">
        <v>0.0003931887188586281</v>
      </c>
      <c r="W1695" s="51" t="n">
        <v>-0.0005826793185031943</v>
      </c>
      <c r="X1695" s="51" t="n">
        <v>-0.01203055132499253</v>
      </c>
      <c r="Y1695" s="51" t="n">
        <v>-0.02762808142500317</v>
      </c>
      <c r="Z1695" s="51" t="n">
        <v>0.03966970410000265</v>
      </c>
      <c r="AA1695" s="51" t="n">
        <v>8.886311550000003e-07</v>
      </c>
      <c r="AB1695" s="51" t="n">
        <v>-0.0005517249322448886</v>
      </c>
      <c r="AC1695" s="51" t="n">
        <v>-0.006091774096957446</v>
      </c>
      <c r="AD1695" s="51" t="n">
        <v>-0.007896717821295472</v>
      </c>
      <c r="AE1695" s="51" t="n">
        <v>-0.0255401753479595</v>
      </c>
      <c r="AF1695" s="51" t="n">
        <v>0.04547323102380672</v>
      </c>
      <c r="AG1695" s="51" t="n">
        <v>0.00390857659780717</v>
      </c>
      <c r="AH1695" s="51" t="n">
        <v>-0.0003143436214602555</v>
      </c>
      <c r="AI1695" s="51" t="n">
        <v>0.3136668758045076</v>
      </c>
      <c r="AJ1695" s="51" t="n">
        <v>-0.5216936317473716</v>
      </c>
      <c r="AK1695" s="51" t="n">
        <v>-0.2496039704502578</v>
      </c>
      <c r="AL1695" s="51" t="n">
        <v>-0.02477897826228046</v>
      </c>
      <c r="AM1695" s="51" t="n">
        <v>0.002395384050429063</v>
      </c>
      <c r="AN1695" s="51" t="n">
        <v>-0.0001781498156142993</v>
      </c>
      <c r="AO1695" s="51" t="n">
        <v>0.3135471959755886</v>
      </c>
      <c r="AP1695" s="51" t="n">
        <v>44.84975836649196</v>
      </c>
      <c r="AQ1695" s="51" t="n">
        <v>19.14795253275178</v>
      </c>
      <c r="AR1695" s="51" t="n">
        <v>2.139842155621278</v>
      </c>
      <c r="AS1695" s="51" t="n">
        <v>-0.02954603274599057</v>
      </c>
      <c r="AT1695" s="51" t="n">
        <v>-0.0001317742473827566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40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3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0.02</v>
      </c>
      <c r="BM1695" s="51" t="n">
        <v>-0.4064624169282722</v>
      </c>
      <c r="BN1695" s="51" t="n">
        <v>0.6457101763444464</v>
      </c>
      <c r="BO1695" s="51" t="n">
        <v>0.2394472702014522</v>
      </c>
      <c r="BP1695" s="51" t="n">
        <v>-0.4060043185052405</v>
      </c>
      <c r="BQ1695" s="51" t="n">
        <v>0.6460666229243498</v>
      </c>
      <c r="BR1695" s="51" t="n">
        <v>0.2400943782191526</v>
      </c>
      <c r="BS1695" s="51" t="n">
        <v>-0.4580984230317386</v>
      </c>
      <c r="BT1695" s="51" t="n">
        <v>-0.3564465799034133</v>
      </c>
      <c r="BU1695" s="51" t="n">
        <v>-0.6471080177004318</v>
      </c>
      <c r="BV1695" s="51" t="n">
        <v>0.8692854054228615</v>
      </c>
    </row>
    <row r="1696">
      <c r="A1696" s="49" t="n">
        <v>546.36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-0.8629099528128</v>
      </c>
      <c r="F1696" s="49" t="n">
        <v>-2.282578084159999</v>
      </c>
      <c r="G1696" s="49" t="n">
        <v>-1.09207157664</v>
      </c>
      <c r="H1696" s="49" t="n">
        <v>-1.32589007232</v>
      </c>
      <c r="I1696" s="49" t="n">
        <v>-4.735599978579136</v>
      </c>
      <c r="J1696" s="49" t="n">
        <v>2.2114167889312</v>
      </c>
      <c r="K1696" s="49" t="n">
        <v>-0.863735789770074</v>
      </c>
      <c r="L1696" s="49" t="n">
        <v>-2.282053002965863</v>
      </c>
      <c r="M1696" s="49" t="n">
        <v>-1.091642175253028</v>
      </c>
      <c r="N1696" s="49" t="n">
        <v>-1.325064838191027</v>
      </c>
      <c r="O1696" s="49" t="n">
        <v>-4.735507373906947</v>
      </c>
      <c r="P1696" s="49" t="n">
        <v>2.211024415903503</v>
      </c>
      <c r="Q1696" s="49" t="n">
        <v>0.0008258369572740065</v>
      </c>
      <c r="R1696" s="49" t="n">
        <v>-0.000525081194136412</v>
      </c>
      <c r="S1696" s="49" t="n">
        <v>-0.000429401386972339</v>
      </c>
      <c r="T1696" s="49" t="n">
        <v>-0.0008252341289727294</v>
      </c>
      <c r="U1696" s="49" t="n">
        <v>-9.260467218830115e-05</v>
      </c>
      <c r="V1696" s="49" t="n">
        <v>0.0003923730276973458</v>
      </c>
      <c r="W1696" s="49" t="n">
        <v>-0.0007964211520060803</v>
      </c>
      <c r="X1696" s="49" t="n">
        <v>-0.01644225439998402</v>
      </c>
      <c r="Y1696" s="49" t="n">
        <v>-0.03776803360000512</v>
      </c>
      <c r="Z1696" s="49" t="n">
        <v>0.05422318720000446</v>
      </c>
      <c r="AA1696" s="49" t="n">
        <v>1.035341760000001e-06</v>
      </c>
      <c r="AB1696" s="49" t="n">
        <v>-0.0007547589919903073</v>
      </c>
      <c r="AC1696" s="49" t="n">
        <v>-0.005033165121152899</v>
      </c>
      <c r="AD1696" s="49" t="n">
        <v>-0.01353126098615271</v>
      </c>
      <c r="AE1696" s="49" t="n">
        <v>-0.03922019995603324</v>
      </c>
      <c r="AF1696" s="49" t="n">
        <v>0.06469155805978252</v>
      </c>
      <c r="AG1696" s="49" t="n">
        <v>-0.002358941518627932</v>
      </c>
      <c r="AH1696" s="49" t="n">
        <v>-0.000676938012984624</v>
      </c>
      <c r="AI1696" s="49" t="n">
        <v>0.324558643670824</v>
      </c>
      <c r="AJ1696" s="49" t="n">
        <v>-0.5385762938620152</v>
      </c>
      <c r="AK1696" s="49" t="n">
        <v>-0.2311270194161401</v>
      </c>
      <c r="AL1696" s="49" t="n">
        <v>-0.03468063821450688</v>
      </c>
      <c r="AM1696" s="49" t="n">
        <v>0.004265281776460367</v>
      </c>
      <c r="AN1696" s="49" t="n">
        <v>-0.0001957704909092033</v>
      </c>
      <c r="AO1696" s="49" t="n">
        <v>0.3286974177469494</v>
      </c>
      <c r="AP1696" s="49" t="n">
        <v>44.94551118251526</v>
      </c>
      <c r="AQ1696" s="49" t="n">
        <v>19.21064078926233</v>
      </c>
      <c r="AR1696" s="49" t="n">
        <v>2.141425701719129</v>
      </c>
      <c r="AS1696" s="49" t="n">
        <v>-0.03258323513655053</v>
      </c>
      <c r="AT1696" s="49" t="n">
        <v>-0.0001545496933378855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40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3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0.02</v>
      </c>
      <c r="BM1696" s="49" t="n">
        <v>-0.4064601254429462</v>
      </c>
      <c r="BN1696" s="49" t="n">
        <v>0.6457155684818586</v>
      </c>
      <c r="BO1696" s="49" t="n">
        <v>0.239226838362981</v>
      </c>
      <c r="BP1696" s="49" t="n">
        <v>-0.4059725103727128</v>
      </c>
      <c r="BQ1696" s="49" t="n">
        <v>0.6460928675091236</v>
      </c>
      <c r="BR1696" s="49" t="n">
        <v>0.2399069987182414</v>
      </c>
      <c r="BS1696" s="49" t="n">
        <v>-0.487615070233427</v>
      </c>
      <c r="BT1696" s="49" t="n">
        <v>-0.3772990272650212</v>
      </c>
      <c r="BU1696" s="49" t="n">
        <v>-0.6801603552604729</v>
      </c>
      <c r="BV1696" s="49" t="n">
        <v>0.9180093254220971</v>
      </c>
    </row>
    <row r="1697">
      <c r="A1697" s="51" t="n">
        <v>546.37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-0.8629186436906251</v>
      </c>
      <c r="F1697" s="51" t="n">
        <v>-2.28275749828125</v>
      </c>
      <c r="G1697" s="51" t="n">
        <v>-1.09248375640625</v>
      </c>
      <c r="H1697" s="51" t="n">
        <v>-1.325298354375</v>
      </c>
      <c r="I1697" s="51" t="n">
        <v>-4.735599968621781</v>
      </c>
      <c r="J1697" s="51" t="n">
        <v>2.211408547848438</v>
      </c>
      <c r="K1697" s="51" t="n">
        <v>-0.8637803132153971</v>
      </c>
      <c r="L1697" s="51" t="n">
        <v>-2.282215890434441</v>
      </c>
      <c r="M1697" s="51" t="n">
        <v>-1.092083573139924</v>
      </c>
      <c r="N1697" s="51" t="n">
        <v>-1.324372961818302</v>
      </c>
      <c r="O1697" s="51" t="n">
        <v>-4.735558066050308</v>
      </c>
      <c r="P1697" s="51" t="n">
        <v>2.211016087729319</v>
      </c>
      <c r="Q1697" s="51" t="n">
        <v>0.0008616695247719575</v>
      </c>
      <c r="R1697" s="51" t="n">
        <v>-0.0005416078468085672</v>
      </c>
      <c r="S1697" s="51" t="n">
        <v>-0.0004001832663258487</v>
      </c>
      <c r="T1697" s="51" t="n">
        <v>-0.0009253925566974353</v>
      </c>
      <c r="U1697" s="51" t="n">
        <v>-4.190257147218546e-05</v>
      </c>
      <c r="V1697" s="51" t="n">
        <v>0.0003924601191185317</v>
      </c>
      <c r="W1697" s="51" t="n">
        <v>-0.0009254010625102371</v>
      </c>
      <c r="X1697" s="51" t="n">
        <v>-0.01910272812496984</v>
      </c>
      <c r="Y1697" s="51" t="n">
        <v>-0.04389324062500704</v>
      </c>
      <c r="Z1697" s="51" t="n">
        <v>0.06300726250000682</v>
      </c>
      <c r="AA1697" s="51" t="n">
        <v>9.064818750000003e-07</v>
      </c>
      <c r="AB1697" s="51" t="n">
        <v>-0.0008780621562340551</v>
      </c>
      <c r="AC1697" s="51" t="n">
        <v>-0.003974338082676301</v>
      </c>
      <c r="AD1697" s="51" t="n">
        <v>-0.01843693018330126</v>
      </c>
      <c r="AE1697" s="51" t="n">
        <v>-0.04788741269653431</v>
      </c>
      <c r="AF1697" s="51" t="n">
        <v>0.07245939864809026</v>
      </c>
      <c r="AG1697" s="51" t="n">
        <v>-0.007231872216256569</v>
      </c>
      <c r="AH1697" s="51" t="n">
        <v>-0.0008979134871937867</v>
      </c>
      <c r="AI1697" s="51" t="n">
        <v>0.3310507742178685</v>
      </c>
      <c r="AJ1697" s="51" t="n">
        <v>-0.5256856943114586</v>
      </c>
      <c r="AK1697" s="51" t="n">
        <v>-0.2006796825809383</v>
      </c>
      <c r="AL1697" s="51" t="n">
        <v>-0.04229692105383346</v>
      </c>
      <c r="AM1697" s="51" t="n">
        <v>0.01054671619371295</v>
      </c>
      <c r="AN1697" s="51" t="n">
        <v>-0.0001783077715091214</v>
      </c>
      <c r="AO1697" s="51" t="n">
        <v>0.3349168509761943</v>
      </c>
      <c r="AP1697" s="51" t="n">
        <v>45.75724180760411</v>
      </c>
      <c r="AQ1697" s="51" t="n">
        <v>19.65858455462883</v>
      </c>
      <c r="AR1697" s="51" t="n">
        <v>2.18297389585878</v>
      </c>
      <c r="AS1697" s="51" t="n">
        <v>-0.03021523824236724</v>
      </c>
      <c r="AT1697" s="51" t="n">
        <v>-0.0001656795786530743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40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3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0.02</v>
      </c>
      <c r="BM1697" s="51" t="n">
        <v>-0.4064571689197295</v>
      </c>
      <c r="BN1697" s="51" t="n">
        <v>0.6457222022718836</v>
      </c>
      <c r="BO1697" s="51" t="n">
        <v>0.2389512758238549</v>
      </c>
      <c r="BP1697" s="51" t="n">
        <v>-0.4059437799840365</v>
      </c>
      <c r="BQ1697" s="51" t="n">
        <v>0.646117405599453</v>
      </c>
      <c r="BR1697" s="51" t="n">
        <v>0.2396396302460115</v>
      </c>
      <c r="BS1697" s="51" t="n">
        <v>-0.5133889356929711</v>
      </c>
      <c r="BT1697" s="51" t="n">
        <v>-0.3952033275693712</v>
      </c>
      <c r="BU1697" s="51" t="n">
        <v>-0.6883544221566174</v>
      </c>
      <c r="BV1697" s="51" t="n">
        <v>0.9452966094916642</v>
      </c>
    </row>
    <row r="1698">
      <c r="A1698" s="49" t="n">
        <v>546.38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-0.8629281186470403</v>
      </c>
      <c r="F1698" s="49" t="n">
        <v>-2.282953069887999</v>
      </c>
      <c r="G1698" s="49" t="n">
        <v>-1.092933230272</v>
      </c>
      <c r="H1698" s="49" t="n">
        <v>-1.324653219456</v>
      </c>
      <c r="I1698" s="49" t="n">
        <v>-4.735599961442444</v>
      </c>
      <c r="J1698" s="49" t="n">
        <v>2.21139954999616</v>
      </c>
      <c r="K1698" s="49" t="n">
        <v>-0.8638147364221461</v>
      </c>
      <c r="L1698" s="49" t="n">
        <v>-2.282419879007199</v>
      </c>
      <c r="M1698" s="49" t="n">
        <v>-1.092576753744956</v>
      </c>
      <c r="N1698" s="49" t="n">
        <v>-1.323673469038341</v>
      </c>
      <c r="O1698" s="49" t="n">
        <v>-4.735634794354514</v>
      </c>
      <c r="P1698" s="49" t="n">
        <v>2.211006420654246</v>
      </c>
      <c r="Q1698" s="49" t="n">
        <v>0.0008866177751057913</v>
      </c>
      <c r="R1698" s="49" t="n">
        <v>-0.0005331908807999497</v>
      </c>
      <c r="S1698" s="49" t="n">
        <v>-0.0003564765270438475</v>
      </c>
      <c r="T1698" s="49" t="n">
        <v>-0.0009797504176591865</v>
      </c>
      <c r="U1698" s="49" t="n">
        <v>3.483291206940464e-05</v>
      </c>
      <c r="V1698" s="49" t="n">
        <v>0.0003931293419143778</v>
      </c>
      <c r="W1698" s="49" t="n">
        <v>-0.0009526070880159576</v>
      </c>
      <c r="X1698" s="49" t="n">
        <v>-0.01966077359994766</v>
      </c>
      <c r="Y1698" s="49" t="n">
        <v>-0.04519689840000859</v>
      </c>
      <c r="Z1698" s="49" t="n">
        <v>0.06486367680000987</v>
      </c>
      <c r="AA1698" s="49" t="n">
        <v>4.819694400000024e-07</v>
      </c>
      <c r="AB1698" s="49" t="n">
        <v>-0.0009055050479760977</v>
      </c>
      <c r="AC1698" s="49" t="n">
        <v>-0.003000452924990529</v>
      </c>
      <c r="AD1698" s="49" t="n">
        <v>-0.02184165930279591</v>
      </c>
      <c r="AE1698" s="49" t="n">
        <v>-0.050111945265212</v>
      </c>
      <c r="AF1698" s="49" t="n">
        <v>0.06740436402167969</v>
      </c>
      <c r="AG1698" s="49" t="n">
        <v>-0.008010583389946266</v>
      </c>
      <c r="AH1698" s="49" t="n">
        <v>-0.0009980210026737824</v>
      </c>
      <c r="AI1698" s="49" t="n">
        <v>0.3343624720614864</v>
      </c>
      <c r="AJ1698" s="49" t="n">
        <v>-0.4807328157241179</v>
      </c>
      <c r="AK1698" s="49" t="n">
        <v>-0.1701688267912636</v>
      </c>
      <c r="AL1698" s="49" t="n">
        <v>-0.04253621774495196</v>
      </c>
      <c r="AM1698" s="49" t="n">
        <v>0.01766689044358025</v>
      </c>
      <c r="AN1698" s="49" t="n">
        <v>-0.0001381440227954246</v>
      </c>
      <c r="AO1698" s="49" t="n">
        <v>0.3350716449330527</v>
      </c>
      <c r="AP1698" s="49" t="n">
        <v>46.96886845944988</v>
      </c>
      <c r="AQ1698" s="49" t="n">
        <v>20.31146755591965</v>
      </c>
      <c r="AR1698" s="49" t="n">
        <v>2.250380632247618</v>
      </c>
      <c r="AS1698" s="49" t="n">
        <v>-0.02383751285976463</v>
      </c>
      <c r="AT1698" s="49" t="n">
        <v>-0.0001631956840444316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40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3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0.02</v>
      </c>
      <c r="BM1698" s="49" t="n">
        <v>-0.4064538266235267</v>
      </c>
      <c r="BN1698" s="49" t="n">
        <v>0.645729296034951</v>
      </c>
      <c r="BO1698" s="49" t="n">
        <v>0.2386508504482933</v>
      </c>
      <c r="BP1698" s="49" t="n">
        <v>-0.4059184851797493</v>
      </c>
      <c r="BQ1698" s="49" t="n">
        <v>0.646137524457997</v>
      </c>
      <c r="BR1698" s="49" t="n">
        <v>0.2393173169371244</v>
      </c>
      <c r="BS1698" s="49" t="n">
        <v>-0.5353414437774262</v>
      </c>
      <c r="BT1698" s="49" t="n">
        <v>-0.4082284230459976</v>
      </c>
      <c r="BU1698" s="49" t="n">
        <v>-0.6664664888310079</v>
      </c>
      <c r="BV1698" s="49" t="n">
        <v>0.9473217444686114</v>
      </c>
    </row>
    <row r="1699">
      <c r="A1699" s="51" t="n">
        <v>546.39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-0.8629373851606355</v>
      </c>
      <c r="F1699" s="51" t="n">
        <v>-2.283144296465749</v>
      </c>
      <c r="G1699" s="51" t="n">
        <v>-1.09337297433675</v>
      </c>
      <c r="H1699" s="51" t="n">
        <v>-1.324022228589</v>
      </c>
      <c r="I1699" s="51" t="n">
        <v>-4.735599959819145</v>
      </c>
      <c r="J1699" s="51" t="n">
        <v>2.211390730604853</v>
      </c>
      <c r="K1699" s="51" t="n">
        <v>-0.8638398311616831</v>
      </c>
      <c r="L1699" s="51" t="n">
        <v>-2.282646943214306</v>
      </c>
      <c r="M1699" s="51" t="n">
        <v>-1.09306183087988</v>
      </c>
      <c r="N1699" s="51" t="n">
        <v>-1.323072447768187</v>
      </c>
      <c r="O1699" s="51" t="n">
        <v>-4.735695101206116</v>
      </c>
      <c r="P1699" s="51" t="n">
        <v>2.210996649805619</v>
      </c>
      <c r="Q1699" s="51" t="n">
        <v>0.0009024460010476076</v>
      </c>
      <c r="R1699" s="51" t="n">
        <v>-0.0004973532514433998</v>
      </c>
      <c r="S1699" s="51" t="n">
        <v>-0.0003111434568705551</v>
      </c>
      <c r="T1699" s="51" t="n">
        <v>-0.0009497808208129843</v>
      </c>
      <c r="U1699" s="51" t="n">
        <v>9.514138697142016e-05</v>
      </c>
      <c r="V1699" s="51" t="n">
        <v>0.0003940807992339757</v>
      </c>
      <c r="W1699" s="51" t="n">
        <v>-0.0008874938065235867</v>
      </c>
      <c r="X1699" s="51" t="n">
        <v>-0.01831185492491465</v>
      </c>
      <c r="Y1699" s="51" t="n">
        <v>-0.04212634982500918</v>
      </c>
      <c r="Z1699" s="51" t="n">
        <v>0.06043582090001379</v>
      </c>
      <c r="AA1699" s="51" t="n">
        <v>-1.913374050000002e-07</v>
      </c>
      <c r="AB1699" s="51" t="n">
        <v>-0.0008459228802164664</v>
      </c>
      <c r="AC1699" s="51" t="n">
        <v>-0.002099219758305364</v>
      </c>
      <c r="AD1699" s="51" t="n">
        <v>-0.0232428136927636</v>
      </c>
      <c r="AE1699" s="51" t="n">
        <v>-0.04681539084190944</v>
      </c>
      <c r="AF1699" s="51" t="n">
        <v>0.05366578547950572</v>
      </c>
      <c r="AG1699" s="51" t="n">
        <v>-0.004428345132532084</v>
      </c>
      <c r="AH1699" s="51" t="n">
        <v>-0.0009725190202640986</v>
      </c>
      <c r="AI1699" s="51" t="n">
        <v>0.3351925429564803</v>
      </c>
      <c r="AJ1699" s="51" t="n">
        <v>-0.4102923998141602</v>
      </c>
      <c r="AK1699" s="51" t="n">
        <v>-0.1453673100071015</v>
      </c>
      <c r="AL1699" s="51" t="n">
        <v>-0.03432566018680948</v>
      </c>
      <c r="AM1699" s="51" t="n">
        <v>0.02173460435907235</v>
      </c>
      <c r="AN1699" s="51" t="n">
        <v>-8.740116840227461e-05</v>
      </c>
      <c r="AO1699" s="51" t="n">
        <v>0.3321491056035988</v>
      </c>
      <c r="AP1699" s="51" t="n">
        <v>48.25808033573816</v>
      </c>
      <c r="AQ1699" s="51" t="n">
        <v>20.98834253330589</v>
      </c>
      <c r="AR1699" s="51" t="n">
        <v>2.32826879002918</v>
      </c>
      <c r="AS1699" s="51" t="n">
        <v>-0.01705075563893243</v>
      </c>
      <c r="AT1699" s="51" t="n">
        <v>-0.0001525449313607109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40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3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0.02</v>
      </c>
      <c r="BM1699" s="51" t="n">
        <v>-0.4064504315776908</v>
      </c>
      <c r="BN1699" s="51" t="n">
        <v>0.6457360869751944</v>
      </c>
      <c r="BO1699" s="51" t="n">
        <v>0.2383570202337679</v>
      </c>
      <c r="BP1699" s="51" t="n">
        <v>-0.4058980882421133</v>
      </c>
      <c r="BQ1699" s="51" t="n">
        <v>0.646150454286276</v>
      </c>
      <c r="BR1699" s="51" t="n">
        <v>0.2389720204083907</v>
      </c>
      <c r="BS1699" s="51" t="n">
        <v>-0.5523433355775209</v>
      </c>
      <c r="BT1699" s="51" t="n">
        <v>-0.414367311081687</v>
      </c>
      <c r="BU1699" s="51" t="n">
        <v>-0.6150001746227651</v>
      </c>
      <c r="BV1699" s="51" t="n">
        <v>0.9246667743765865</v>
      </c>
    </row>
    <row r="1700">
      <c r="A1700" s="49" t="n">
        <v>546.4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-0.8629456775884807</v>
      </c>
      <c r="F1700" s="49" t="n">
        <v>-2.283315363455997</v>
      </c>
      <c r="G1700" s="49" t="n">
        <v>-1.093766708864001</v>
      </c>
      <c r="H1700" s="49" t="n">
        <v>-1.323457500672</v>
      </c>
      <c r="I1700" s="49" t="n">
        <v>-4.735599965726617</v>
      </c>
      <c r="J1700" s="49" t="n">
        <v>2.211382811729921</v>
      </c>
      <c r="K1700" s="49" t="n">
        <v>-0.8638557251196093</v>
      </c>
      <c r="L1700" s="49" t="n">
        <v>-2.282875049203821</v>
      </c>
      <c r="M1700" s="49" t="n">
        <v>-1.093492898869716</v>
      </c>
      <c r="N1700" s="49" t="n">
        <v>-1.322625657198154</v>
      </c>
      <c r="O1700" s="49" t="n">
        <v>-4.735707333444551</v>
      </c>
      <c r="P1700" s="49" t="n">
        <v>2.210988023726719</v>
      </c>
      <c r="Q1700" s="49" t="n">
        <v>0.000910047531128555</v>
      </c>
      <c r="R1700" s="49" t="n">
        <v>-0.000440314252176055</v>
      </c>
      <c r="S1700" s="49" t="n">
        <v>-0.0002738099942842798</v>
      </c>
      <c r="T1700" s="49" t="n">
        <v>-0.0008318434738452396</v>
      </c>
      <c r="U1700" s="49" t="n">
        <v>0.0001073677179332932</v>
      </c>
      <c r="V1700" s="49" t="n">
        <v>0.000394788003202251</v>
      </c>
      <c r="W1700" s="49" t="n">
        <v>-0.0007659823360335249</v>
      </c>
      <c r="X1700" s="49" t="n">
        <v>-0.01579809919986759</v>
      </c>
      <c r="Y1700" s="49" t="n">
        <v>-0.03638308480000849</v>
      </c>
      <c r="Z1700" s="49" t="n">
        <v>0.05216872960001906</v>
      </c>
      <c r="AA1700" s="49" t="n">
        <v>-9.996403199999952e-07</v>
      </c>
      <c r="AB1700" s="49" t="n">
        <v>-0.0007331154559552687</v>
      </c>
      <c r="AC1700" s="49" t="n">
        <v>-0.001171639414578106</v>
      </c>
      <c r="AD1700" s="49" t="n">
        <v>-0.02246099255232254</v>
      </c>
      <c r="AE1700" s="49" t="n">
        <v>-0.04007813110741253</v>
      </c>
      <c r="AF1700" s="49" t="n">
        <v>0.0374243841562976</v>
      </c>
      <c r="AG1700" s="49" t="n">
        <v>0.001358132069156873</v>
      </c>
      <c r="AH1700" s="49" t="n">
        <v>-0.0008324363047477114</v>
      </c>
      <c r="AI1700" s="49" t="n">
        <v>0.3332349533860824</v>
      </c>
      <c r="AJ1700" s="49" t="n">
        <v>-0.3320548289411789</v>
      </c>
      <c r="AK1700" s="49" t="n">
        <v>-0.1295694007281307</v>
      </c>
      <c r="AL1700" s="49" t="n">
        <v>-0.01984776016603913</v>
      </c>
      <c r="AM1700" s="49" t="n">
        <v>0.02070956728896808</v>
      </c>
      <c r="AN1700" s="49" t="n">
        <v>-4.753845554629532e-05</v>
      </c>
      <c r="AO1700" s="49" t="n">
        <v>0.3284053658208616</v>
      </c>
      <c r="AP1700" s="49" t="n">
        <v>49.29432016351553</v>
      </c>
      <c r="AQ1700" s="49" t="n">
        <v>21.51441107294852</v>
      </c>
      <c r="AR1700" s="49" t="n">
        <v>2.39717219172264</v>
      </c>
      <c r="AS1700" s="49" t="n">
        <v>-0.01353519877381044</v>
      </c>
      <c r="AT1700" s="49" t="n">
        <v>-0.0001438025016625032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40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3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0.02</v>
      </c>
      <c r="BM1700" s="49" t="n">
        <v>-0.4064472771834792</v>
      </c>
      <c r="BN1700" s="49" t="n">
        <v>0.6457420292574814</v>
      </c>
      <c r="BO1700" s="49" t="n">
        <v>0.2380940451552926</v>
      </c>
      <c r="BP1700" s="49" t="n">
        <v>-0.4058845385912415</v>
      </c>
      <c r="BQ1700" s="49" t="n">
        <v>0.6461546156579159</v>
      </c>
      <c r="BR1700" s="49" t="n">
        <v>0.2386368837152349</v>
      </c>
      <c r="BS1700" s="49" t="n">
        <v>-0.5627385922377659</v>
      </c>
      <c r="BT1700" s="49" t="n">
        <v>-0.4125864004345114</v>
      </c>
      <c r="BU1700" s="49" t="n">
        <v>-0.5428385599423324</v>
      </c>
      <c r="BV1700" s="49" t="n">
        <v>0.8840678498721208</v>
      </c>
    </row>
    <row r="1701">
      <c r="A1701" s="51" t="n">
        <v>546.41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-0.8629527218315263</v>
      </c>
      <c r="F1701" s="51" t="n">
        <v>-2.283460610886246</v>
      </c>
      <c r="G1701" s="51" t="n">
        <v>-1.094101439751251</v>
      </c>
      <c r="H1701" s="51" t="n">
        <v>-1.322977696034999</v>
      </c>
      <c r="I1701" s="51" t="n">
        <v>-4.735599979666914</v>
      </c>
      <c r="J1701" s="51" t="n">
        <v>2.211376052605789</v>
      </c>
      <c r="K1701" s="51" t="n">
        <v>-0.8638617810108931</v>
      </c>
      <c r="L1701" s="51" t="n">
        <v>-2.283089131670498</v>
      </c>
      <c r="M1701" s="51" t="n">
        <v>-1.093860604596039</v>
      </c>
      <c r="N1701" s="51" t="n">
        <v>-1.322309043410411</v>
      </c>
      <c r="O1701" s="51" t="n">
        <v>-4.735667296724514</v>
      </c>
      <c r="P1701" s="51" t="n">
        <v>2.210981056275751</v>
      </c>
      <c r="Q1701" s="51" t="n">
        <v>0.000909059179366789</v>
      </c>
      <c r="R1701" s="51" t="n">
        <v>-0.000371479215748316</v>
      </c>
      <c r="S1701" s="51" t="n">
        <v>-0.0002408351552116716</v>
      </c>
      <c r="T1701" s="51" t="n">
        <v>-0.0006686526245882618</v>
      </c>
      <c r="U1701" s="51" t="n">
        <v>6.731705759932538e-05</v>
      </c>
      <c r="V1701" s="51" t="n">
        <v>0.0003949963300384773</v>
      </c>
      <c r="W1701" s="51" t="n">
        <v>-0.0006504603345462209</v>
      </c>
      <c r="X1701" s="51" t="n">
        <v>-0.01340829652480272</v>
      </c>
      <c r="Y1701" s="51" t="n">
        <v>-0.03092274022500568</v>
      </c>
      <c r="Z1701" s="51" t="n">
        <v>0.04430908170002601</v>
      </c>
      <c r="AA1701" s="51" t="n">
        <v>-1.762200764999997e-06</v>
      </c>
      <c r="AB1701" s="51" t="n">
        <v>-0.0006258471681926817</v>
      </c>
      <c r="AC1701" s="51" t="n">
        <v>-0.0001388629068516241</v>
      </c>
      <c r="AD1701" s="51" t="n">
        <v>-0.02049897277317105</v>
      </c>
      <c r="AE1701" s="51" t="n">
        <v>-0.03395276162224482</v>
      </c>
      <c r="AF1701" s="51" t="n">
        <v>0.02683318322718222</v>
      </c>
      <c r="AG1701" s="51" t="n">
        <v>0.006124725362653356</v>
      </c>
      <c r="AH1701" s="51" t="n">
        <v>-0.0006459823290883239</v>
      </c>
      <c r="AI1701" s="51" t="n">
        <v>0.3275433663128584</v>
      </c>
      <c r="AJ1701" s="51" t="n">
        <v>-0.2600756722261416</v>
      </c>
      <c r="AK1701" s="51" t="n">
        <v>-0.1155870324079135</v>
      </c>
      <c r="AL1701" s="51" t="n">
        <v>-0.00498470889519767</v>
      </c>
      <c r="AM1701" s="51" t="n">
        <v>0.01539612266499159</v>
      </c>
      <c r="AN1701" s="51" t="n">
        <v>-2.868105164725799e-05</v>
      </c>
      <c r="AO1701" s="51" t="n">
        <v>0.3249027862832473</v>
      </c>
      <c r="AP1701" s="51" t="n">
        <v>49.73667739563053</v>
      </c>
      <c r="AQ1701" s="51" t="n">
        <v>21.71737237716856</v>
      </c>
      <c r="AR1701" s="51" t="n">
        <v>2.434309547992445</v>
      </c>
      <c r="AS1701" s="51" t="n">
        <v>-0.0150175679682026</v>
      </c>
      <c r="AT1701" s="51" t="n">
        <v>-0.0001406262909502617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40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3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0.02</v>
      </c>
      <c r="BM1701" s="51" t="n">
        <v>-0.4064444986920452</v>
      </c>
      <c r="BN1701" s="51" t="n">
        <v>0.6457469627227741</v>
      </c>
      <c r="BO1701" s="51" t="n">
        <v>0.2378706048801805</v>
      </c>
      <c r="BP1701" s="51" t="n">
        <v>-0.4058793869678185</v>
      </c>
      <c r="BQ1701" s="51" t="n">
        <v>0.6461505519351107</v>
      </c>
      <c r="BR1701" s="51" t="n">
        <v>0.2383300327559436</v>
      </c>
      <c r="BS1701" s="51" t="n">
        <v>-0.5651117242267412</v>
      </c>
      <c r="BT1701" s="51" t="n">
        <v>-0.4035892123366303</v>
      </c>
      <c r="BU1701" s="51" t="n">
        <v>-0.4594278757631409</v>
      </c>
      <c r="BV1701" s="51" t="n">
        <v>0.8326520799236942</v>
      </c>
    </row>
    <row r="1702">
      <c r="A1702" s="49" t="n">
        <v>546.42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-0.862959</v>
      </c>
      <c r="F1702" s="49" t="n">
        <v>-2.28359</v>
      </c>
      <c r="G1702" s="49" t="n">
        <v>-1.0944</v>
      </c>
      <c r="H1702" s="49" t="n">
        <v>-1.32255</v>
      </c>
      <c r="I1702" s="49" t="n">
        <v>-4.7356</v>
      </c>
      <c r="J1702" s="49" t="n">
        <v>2.21137</v>
      </c>
      <c r="K1702" s="49" t="n">
        <v>-0.8638567799080507</v>
      </c>
      <c r="L1702" s="49" t="n">
        <v>-2.283283844792509</v>
      </c>
      <c r="M1702" s="49" t="n">
        <v>-1.094185803979236</v>
      </c>
      <c r="N1702" s="49" t="n">
        <v>-1.322045587156705</v>
      </c>
      <c r="O1702" s="49" t="n">
        <v>-4.735598877173918</v>
      </c>
      <c r="P1702" s="49" t="n">
        <v>2.210975709154834</v>
      </c>
      <c r="Q1702" s="49" t="n">
        <v>0.0008977799080506221</v>
      </c>
      <c r="R1702" s="49" t="n">
        <v>-0.000306155207490999</v>
      </c>
      <c r="S1702" s="49" t="n">
        <v>-0.0002141960207635574</v>
      </c>
      <c r="T1702" s="49" t="n">
        <v>-0.0005044128432951656</v>
      </c>
      <c r="U1702" s="49" t="n">
        <v>-1.122826081889627e-06</v>
      </c>
      <c r="V1702" s="49" t="n">
        <v>0.0003942908451657345</v>
      </c>
      <c r="W1702" s="49" t="n">
        <v>-0.000629782</v>
      </c>
      <c r="X1702" s="49" t="n">
        <v>-0.0129779</v>
      </c>
      <c r="Y1702" s="49" t="n">
        <v>-0.0299551</v>
      </c>
      <c r="Z1702" s="49" t="n">
        <v>0.0429052</v>
      </c>
      <c r="AA1702" s="49" t="n">
        <v>-2.23134e-06</v>
      </c>
      <c r="AB1702" s="49" t="n">
        <v>-0.000607847</v>
      </c>
      <c r="AC1702" s="49" t="n">
        <v>0.001019134047964347</v>
      </c>
      <c r="AD1702" s="49" t="n">
        <v>-0.01871392256840373</v>
      </c>
      <c r="AE1702" s="49" t="n">
        <v>-0.03151086182443485</v>
      </c>
      <c r="AF1702" s="49" t="n">
        <v>0.02617313715354001</v>
      </c>
      <c r="AG1702" s="49" t="n">
        <v>0.007411499754774812</v>
      </c>
      <c r="AH1702" s="49" t="n">
        <v>-0.0004929843272561764</v>
      </c>
      <c r="AI1702" s="49" t="n">
        <v>0.3167869798463855</v>
      </c>
      <c r="AJ1702" s="49" t="n">
        <v>-0.214611637481842</v>
      </c>
      <c r="AK1702" s="49" t="n">
        <v>-0.1084940358872719</v>
      </c>
      <c r="AL1702" s="49" t="n">
        <v>0.007416070450443167</v>
      </c>
      <c r="AM1702" s="49" t="n">
        <v>0.008827234284467042</v>
      </c>
      <c r="AN1702" s="49" t="n">
        <v>-4.750178660554336e-05</v>
      </c>
      <c r="AO1702" s="49" t="n">
        <v>0.3219776144732177</v>
      </c>
      <c r="AP1702" s="49" t="n">
        <v>49.24832480649195</v>
      </c>
      <c r="AQ1702" s="49" t="n">
        <v>21.4350570998528</v>
      </c>
      <c r="AR1702" s="49" t="n">
        <v>2.413750227602113</v>
      </c>
      <c r="AS1702" s="49" t="n">
        <v>-0.02046144535735955</v>
      </c>
      <c r="AT1702" s="49" t="n">
        <v>-0.0001424816646562005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40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3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0.02</v>
      </c>
      <c r="BM1702" s="49" t="n">
        <v>-0.4064419421012682</v>
      </c>
      <c r="BN1702" s="49" t="n">
        <v>0.6457512669152253</v>
      </c>
      <c r="BO1702" s="49" t="n">
        <v>0.2376714195019544</v>
      </c>
      <c r="BP1702" s="49" t="n">
        <v>-0.4058831567739462</v>
      </c>
      <c r="BQ1702" s="49" t="n">
        <v>0.6461404851366903</v>
      </c>
      <c r="BR1702" s="49" t="n">
        <v>0.2380529638898704</v>
      </c>
      <c r="BS1702" s="49" t="n">
        <v>-0.5587853273220089</v>
      </c>
      <c r="BT1702" s="49" t="n">
        <v>-0.389218221464982</v>
      </c>
      <c r="BU1702" s="49" t="n">
        <v>-0.3815443879159885</v>
      </c>
      <c r="BV1702" s="49" t="n">
        <v>0.7805818252437823</v>
      </c>
    </row>
    <row r="1703">
      <c r="A1703" s="51" t="n">
        <v>546.4299999999999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-0.8629662378038879</v>
      </c>
      <c r="F1703" s="51" t="n">
        <v>-2.283740010513649</v>
      </c>
      <c r="G1703" s="51" t="n">
        <v>-1.09474285516615</v>
      </c>
      <c r="H1703" s="51" t="n">
        <v>-1.3220574682185</v>
      </c>
      <c r="I1703" s="51" t="n">
        <v>-4.7356000199057</v>
      </c>
      <c r="J1703" s="51" t="n">
        <v>2.21136303497142</v>
      </c>
      <c r="K1703" s="51" t="n">
        <v>-0.8638400867259485</v>
      </c>
      <c r="L1703" s="51" t="n">
        <v>-2.283472932598345</v>
      </c>
      <c r="M1703" s="51" t="n">
        <v>-1.094528594842688</v>
      </c>
      <c r="N1703" s="51" t="n">
        <v>-1.32170709131453</v>
      </c>
      <c r="O1703" s="51" t="n">
        <v>-4.735539052520649</v>
      </c>
      <c r="P1703" s="51" t="n">
        <v>2.210970605610873</v>
      </c>
      <c r="Q1703" s="51" t="n">
        <v>0.0008738489220605494</v>
      </c>
      <c r="R1703" s="51" t="n">
        <v>-0.0002670779153044478</v>
      </c>
      <c r="S1703" s="51" t="n">
        <v>-0.0002142603234618345</v>
      </c>
      <c r="T1703" s="51" t="n">
        <v>-0.0003503769039698845</v>
      </c>
      <c r="U1703" s="51" t="n">
        <v>-6.096738505068089e-05</v>
      </c>
      <c r="V1703" s="51" t="n">
        <v>0.000392429360546398</v>
      </c>
      <c r="W1703" s="51" t="n">
        <v>-0.0008707043949998828</v>
      </c>
      <c r="X1703" s="51" t="n">
        <v>-0.01818833827500053</v>
      </c>
      <c r="Y1703" s="51" t="n">
        <v>-0.04101345102499965</v>
      </c>
      <c r="Z1703" s="51" t="n">
        <v>0.05915926574999921</v>
      </c>
      <c r="AA1703" s="51" t="n">
        <v>-1.456030495e-06</v>
      </c>
      <c r="AB1703" s="51" t="n">
        <v>-0.0008345058237499078</v>
      </c>
      <c r="AC1703" s="51" t="n">
        <v>0.002187575523485594</v>
      </c>
      <c r="AD1703" s="51" t="n">
        <v>-0.01932958847380039</v>
      </c>
      <c r="AE1703" s="51" t="n">
        <v>-0.03707692172791315</v>
      </c>
      <c r="AF1703" s="51" t="n">
        <v>0.04081438912261234</v>
      </c>
      <c r="AG1703" s="51" t="n">
        <v>0.004831061279305319</v>
      </c>
      <c r="AH1703" s="51" t="n">
        <v>-0.0005164253246860239</v>
      </c>
      <c r="AI1703" s="51" t="n">
        <v>0.2996828024149087</v>
      </c>
      <c r="AJ1703" s="51" t="n">
        <v>-0.2338036098281014</v>
      </c>
      <c r="AK1703" s="51" t="n">
        <v>-0.1342622656241968</v>
      </c>
      <c r="AL1703" s="51" t="n">
        <v>0.01988287301452579</v>
      </c>
      <c r="AM1703" s="51" t="n">
        <v>0.004448765838373022</v>
      </c>
      <c r="AN1703" s="51" t="n">
        <v>-0.0001139317202866882</v>
      </c>
      <c r="AO1703" s="51" t="n">
        <v>0.3195849522475498</v>
      </c>
      <c r="AP1703" s="51" t="n">
        <v>47.48655776897333</v>
      </c>
      <c r="AQ1703" s="51" t="n">
        <v>20.49282693948662</v>
      </c>
      <c r="AR1703" s="51" t="n">
        <v>2.312666484759963</v>
      </c>
      <c r="AS1703" s="51" t="n">
        <v>-0.02680746114895709</v>
      </c>
      <c r="AT1703" s="51" t="n">
        <v>-0.0001361011912551554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40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3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0.02</v>
      </c>
      <c r="BM1703" s="51" t="n">
        <v>-0.4064391387332068</v>
      </c>
      <c r="BN1703" s="51" t="n">
        <v>0.6457563968913348</v>
      </c>
      <c r="BO1703" s="51" t="n">
        <v>0.2374417531665051</v>
      </c>
      <c r="BP1703" s="51" t="n">
        <v>-0.4058952977981028</v>
      </c>
      <c r="BQ1703" s="51" t="n">
        <v>0.6461277174276453</v>
      </c>
      <c r="BR1703" s="51" t="n">
        <v>0.2377789648057023</v>
      </c>
      <c r="BS1703" s="51" t="n">
        <v>-0.5438409351039564</v>
      </c>
      <c r="BT1703" s="51" t="n">
        <v>-0.3713205363105043</v>
      </c>
      <c r="BU1703" s="51" t="n">
        <v>-0.3372116391972546</v>
      </c>
      <c r="BV1703" s="51" t="n">
        <v>0.7398334900440542</v>
      </c>
    </row>
    <row r="1704">
      <c r="A1704" s="49" t="n">
        <v>546.4400000000001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-0.862977122040576</v>
      </c>
      <c r="F1704" s="49" t="n">
        <v>-2.2839693628288</v>
      </c>
      <c r="G1704" s="49" t="n">
        <v>-1.0952523033088</v>
      </c>
      <c r="H1704" s="49" t="n">
        <v>-1.321319231232</v>
      </c>
      <c r="I1704" s="49" t="n">
        <v>-4.735600025382254</v>
      </c>
      <c r="J1704" s="49" t="n">
        <v>2.211352649112064</v>
      </c>
      <c r="K1704" s="49" t="n">
        <v>-0.8638130315833131</v>
      </c>
      <c r="L1704" s="49" t="n">
        <v>-2.283700736242539</v>
      </c>
      <c r="M1704" s="49" t="n">
        <v>-1.095010144392105</v>
      </c>
      <c r="N1704" s="49" t="n">
        <v>-1.321071056573099</v>
      </c>
      <c r="O1704" s="49" t="n">
        <v>-4.735516624809615</v>
      </c>
      <c r="P1704" s="49" t="n">
        <v>2.210962403896097</v>
      </c>
      <c r="Q1704" s="49" t="n">
        <v>0.0008359095427371566</v>
      </c>
      <c r="R1704" s="49" t="n">
        <v>-0.0002686265862603676</v>
      </c>
      <c r="S1704" s="49" t="n">
        <v>-0.00024215891669499</v>
      </c>
      <c r="T1704" s="49" t="n">
        <v>-0.0002481746589011458</v>
      </c>
      <c r="U1704" s="49" t="n">
        <v>-8.340057263911405e-05</v>
      </c>
      <c r="V1704" s="49" t="n">
        <v>0.0003902452159669778</v>
      </c>
      <c r="W1704" s="49" t="n">
        <v>-0.001325651951999675</v>
      </c>
      <c r="X1704" s="49" t="n">
        <v>-0.02811350480000254</v>
      </c>
      <c r="Y1704" s="49" t="n">
        <v>-0.06175657279999864</v>
      </c>
      <c r="Z1704" s="49" t="n">
        <v>0.08979864799999725</v>
      </c>
      <c r="AA1704" s="49" t="n">
        <v>4.510692799999996e-07</v>
      </c>
      <c r="AB1704" s="49" t="n">
        <v>-0.001260920351999961</v>
      </c>
      <c r="AC1704" s="49" t="n">
        <v>0.003100464573221324</v>
      </c>
      <c r="AD1704" s="49" t="n">
        <v>-0.02619827247304915</v>
      </c>
      <c r="AE1704" s="49" t="n">
        <v>-0.05831253811911382</v>
      </c>
      <c r="AF1704" s="49" t="n">
        <v>0.08367869794635073</v>
      </c>
      <c r="AG1704" s="49" t="n">
        <v>0.0001647608005855814</v>
      </c>
      <c r="AH1704" s="49" t="n">
        <v>-0.0009355650598008925</v>
      </c>
      <c r="AI1704" s="49" t="n">
        <v>0.2771505733174983</v>
      </c>
      <c r="AJ1704" s="49" t="n">
        <v>-0.280312011183179</v>
      </c>
      <c r="AK1704" s="49" t="n">
        <v>-0.1522340166562145</v>
      </c>
      <c r="AL1704" s="49" t="n">
        <v>0.02084380189111569</v>
      </c>
      <c r="AM1704" s="49" t="n">
        <v>0.004184969138929109</v>
      </c>
      <c r="AN1704" s="49" t="n">
        <v>-0.0001904421714411246</v>
      </c>
      <c r="AO1704" s="49" t="n">
        <v>0.3334250510657158</v>
      </c>
      <c r="AP1704" s="49" t="n">
        <v>43.52579994852207</v>
      </c>
      <c r="AQ1704" s="49" t="n">
        <v>18.42938980700741</v>
      </c>
      <c r="AR1704" s="49" t="n">
        <v>2.083343379918136</v>
      </c>
      <c r="AS1704" s="49" t="n">
        <v>-0.03079212815950055</v>
      </c>
      <c r="AT1704" s="49" t="n">
        <v>-9.721152418965398e-05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40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3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0.02</v>
      </c>
      <c r="BM1704" s="49" t="n">
        <v>-0.4064357296487173</v>
      </c>
      <c r="BN1704" s="49" t="n">
        <v>0.6457650509854366</v>
      </c>
      <c r="BO1704" s="49" t="n">
        <v>0.2370962601050291</v>
      </c>
      <c r="BP1704" s="49" t="n">
        <v>-0.4059155052917254</v>
      </c>
      <c r="BQ1704" s="49" t="n">
        <v>0.6461170862950457</v>
      </c>
      <c r="BR1704" s="49" t="n">
        <v>0.2374381124662062</v>
      </c>
      <c r="BS1704" s="49" t="n">
        <v>-0.5202243569919496</v>
      </c>
      <c r="BT1704" s="49" t="n">
        <v>-0.3520353096091444</v>
      </c>
      <c r="BU1704" s="49" t="n">
        <v>-0.3418523611770641</v>
      </c>
      <c r="BV1704" s="49" t="n">
        <v>0.7151400405945869</v>
      </c>
    </row>
    <row r="1705">
      <c r="A1705" s="51" t="n">
        <v>546.45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-0.862992872431404</v>
      </c>
      <c r="F1705" s="51" t="n">
        <v>-2.28430501702595</v>
      </c>
      <c r="G1705" s="51" t="n">
        <v>-1.09598340267345</v>
      </c>
      <c r="H1705" s="51" t="n">
        <v>-1.3202533496355</v>
      </c>
      <c r="I1705" s="51" t="n">
        <v>-4.735600010700177</v>
      </c>
      <c r="J1705" s="51" t="n">
        <v>2.211337701435669</v>
      </c>
      <c r="K1705" s="51" t="n">
        <v>-0.8637783936961595</v>
      </c>
      <c r="L1705" s="51" t="n">
        <v>-2.284016983706</v>
      </c>
      <c r="M1705" s="51" t="n">
        <v>-1.095742314477631</v>
      </c>
      <c r="N1705" s="51" t="n">
        <v>-1.319946471368282</v>
      </c>
      <c r="O1705" s="51" t="n">
        <v>-4.735536614100408</v>
      </c>
      <c r="P1705" s="51" t="n">
        <v>2.210948518532435</v>
      </c>
      <c r="Q1705" s="51" t="n">
        <v>0.0007855212647555065</v>
      </c>
      <c r="R1705" s="51" t="n">
        <v>-0.0002880333199497542</v>
      </c>
      <c r="S1705" s="51" t="n">
        <v>-0.0002410881958190281</v>
      </c>
      <c r="T1705" s="51" t="n">
        <v>-0.0003068782672177583</v>
      </c>
      <c r="U1705" s="51" t="n">
        <v>-6.339659976895007e-05</v>
      </c>
      <c r="V1705" s="51" t="n">
        <v>0.0003891829032336425</v>
      </c>
      <c r="W1705" s="51" t="n">
        <v>-0.00181871541099963</v>
      </c>
      <c r="X1705" s="51" t="n">
        <v>-0.03889550547500701</v>
      </c>
      <c r="Y1705" s="51" t="n">
        <v>-0.08419899422499709</v>
      </c>
      <c r="Z1705" s="51" t="n">
        <v>0.1229919977499947</v>
      </c>
      <c r="AA1705" s="51" t="n">
        <v>2.423693504999997e-06</v>
      </c>
      <c r="AB1705" s="51" t="n">
        <v>-0.001723397759750493</v>
      </c>
      <c r="AC1705" s="51" t="n">
        <v>0.003748499804118337</v>
      </c>
      <c r="AD1705" s="51" t="n">
        <v>-0.03630452704491057</v>
      </c>
      <c r="AE1705" s="51" t="n">
        <v>-0.08574764669381794</v>
      </c>
      <c r="AF1705" s="51" t="n">
        <v>0.1363023749363167</v>
      </c>
      <c r="AG1705" s="51" t="n">
        <v>-0.003730102650232082</v>
      </c>
      <c r="AH1705" s="51" t="n">
        <v>-0.001562780933619821</v>
      </c>
      <c r="AI1705" s="51" t="n">
        <v>0.2509570152992437</v>
      </c>
      <c r="AJ1705" s="51" t="n">
        <v>-0.3142961931205503</v>
      </c>
      <c r="AK1705" s="51" t="n">
        <v>-0.1301881263168798</v>
      </c>
      <c r="AL1705" s="51" t="n">
        <v>0.004184488088608809</v>
      </c>
      <c r="AM1705" s="51" t="n">
        <v>0.007443133539282259</v>
      </c>
      <c r="AN1705" s="51" t="n">
        <v>-0.0002187787329260772</v>
      </c>
      <c r="AO1705" s="51" t="n">
        <v>0.3214821787239521</v>
      </c>
      <c r="AP1705" s="51" t="n">
        <v>42.02500026578752</v>
      </c>
      <c r="AQ1705" s="51" t="n">
        <v>17.65456980501303</v>
      </c>
      <c r="AR1705" s="51" t="n">
        <v>1.993317309552099</v>
      </c>
      <c r="AS1705" s="51" t="n">
        <v>-0.03069897829927152</v>
      </c>
      <c r="AT1705" s="51" t="n">
        <v>-7.03586052134281e-05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40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3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0.02</v>
      </c>
      <c r="BM1705" s="51" t="n">
        <v>-0.4064314660806905</v>
      </c>
      <c r="BN1705" s="51" t="n">
        <v>0.6457783541801199</v>
      </c>
      <c r="BO1705" s="51" t="n">
        <v>0.2365962067482408</v>
      </c>
      <c r="BP1705" s="51" t="n">
        <v>-0.4059437946139752</v>
      </c>
      <c r="BQ1705" s="51" t="n">
        <v>0.6461124746274564</v>
      </c>
      <c r="BR1705" s="51" t="n">
        <v>0.2369578327923536</v>
      </c>
      <c r="BS1705" s="51" t="n">
        <v>-0.4876714667153004</v>
      </c>
      <c r="BT1705" s="51" t="n">
        <v>-0.3341204473364945</v>
      </c>
      <c r="BU1705" s="51" t="n">
        <v>-0.3616260441128005</v>
      </c>
      <c r="BV1705" s="51" t="n">
        <v>0.692988692950516</v>
      </c>
    </row>
    <row r="1706">
      <c r="A1706" s="49" t="n">
        <v>546.46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-0.863013195508992</v>
      </c>
      <c r="F1706" s="49" t="n">
        <v>-2.2847407406336</v>
      </c>
      <c r="G1706" s="49" t="n">
        <v>-1.0969225294336</v>
      </c>
      <c r="H1706" s="49" t="n">
        <v>-1.318879655424</v>
      </c>
      <c r="I1706" s="49" t="n">
        <v>-4.735599979250114</v>
      </c>
      <c r="J1706" s="49" t="n">
        <v>2.211318459244288</v>
      </c>
      <c r="K1706" s="49" t="n">
        <v>-0.8637388062425534</v>
      </c>
      <c r="L1706" s="49" t="n">
        <v>-2.28443880074424</v>
      </c>
      <c r="M1706" s="49" t="n">
        <v>-1.096728150563189</v>
      </c>
      <c r="N1706" s="49" t="n">
        <v>-1.318365368330256</v>
      </c>
      <c r="O1706" s="49" t="n">
        <v>-4.735578638000083</v>
      </c>
      <c r="P1706" s="49" t="n">
        <v>2.210929001571019</v>
      </c>
      <c r="Q1706" s="49" t="n">
        <v>0.000725610733561366</v>
      </c>
      <c r="R1706" s="49" t="n">
        <v>-0.0003019398893600034</v>
      </c>
      <c r="S1706" s="49" t="n">
        <v>-0.0001943788704106275</v>
      </c>
      <c r="T1706" s="49" t="n">
        <v>-0.0005142870937444588</v>
      </c>
      <c r="U1706" s="49" t="n">
        <v>-2.134125003117049e-05</v>
      </c>
      <c r="V1706" s="49" t="n">
        <v>0.0003894576732688115</v>
      </c>
      <c r="W1706" s="49" t="n">
        <v>-0.002223166288000051</v>
      </c>
      <c r="X1706" s="49" t="n">
        <v>-0.04775372400001538</v>
      </c>
      <c r="Y1706" s="49" t="n">
        <v>-0.1025897719999952</v>
      </c>
      <c r="Z1706" s="49" t="n">
        <v>0.1502163839999921</v>
      </c>
      <c r="AA1706" s="49" t="n">
        <v>3.704082079999998e-06</v>
      </c>
      <c r="AB1706" s="49" t="n">
        <v>-0.002103973208001617</v>
      </c>
      <c r="AC1706" s="49" t="n">
        <v>0.004131439076166876</v>
      </c>
      <c r="AD1706" s="49" t="n">
        <v>-0.04695636448176209</v>
      </c>
      <c r="AE1706" s="49" t="n">
        <v>-0.1088795155666563</v>
      </c>
      <c r="AF1706" s="49" t="n">
        <v>0.1755243564529878</v>
      </c>
      <c r="AG1706" s="49" t="n">
        <v>-0.004571525614076999</v>
      </c>
      <c r="AH1706" s="49" t="n">
        <v>-0.002108912085656132</v>
      </c>
      <c r="AI1706" s="49" t="n">
        <v>0.2230564730157119</v>
      </c>
      <c r="AJ1706" s="49" t="n">
        <v>-0.3099347732887168</v>
      </c>
      <c r="AK1706" s="49" t="n">
        <v>-0.07981607983107997</v>
      </c>
      <c r="AL1706" s="49" t="n">
        <v>-0.02054415895873868</v>
      </c>
      <c r="AM1706" s="49" t="n">
        <v>0.01157039187675269</v>
      </c>
      <c r="AN1706" s="49" t="n">
        <v>-0.0001929562031748122</v>
      </c>
      <c r="AO1706" s="49" t="n">
        <v>0.2906328248449573</v>
      </c>
      <c r="AP1706" s="49" t="n">
        <v>42.4144888082435</v>
      </c>
      <c r="AQ1706" s="49" t="n">
        <v>17.88525662244586</v>
      </c>
      <c r="AR1706" s="49" t="n">
        <v>2.000767224026478</v>
      </c>
      <c r="AS1706" s="49" t="n">
        <v>-0.02736664709251138</v>
      </c>
      <c r="AT1706" s="49" t="n">
        <v>-5.933548455809651e-05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40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3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0.02</v>
      </c>
      <c r="BM1706" s="49" t="n">
        <v>-0.4064261614426902</v>
      </c>
      <c r="BN1706" s="49" t="n">
        <v>0.6457957485114514</v>
      </c>
      <c r="BO1706" s="49" t="n">
        <v>0.235950958427995</v>
      </c>
      <c r="BP1706" s="49" t="n">
        <v>-0.4059790654942803</v>
      </c>
      <c r="BQ1706" s="49" t="n">
        <v>0.6461130713259711</v>
      </c>
      <c r="BR1706" s="49" t="n">
        <v>0.2363207152901531</v>
      </c>
      <c r="BS1706" s="49" t="n">
        <v>-0.4470959484099701</v>
      </c>
      <c r="BT1706" s="49" t="n">
        <v>-0.3173228145196827</v>
      </c>
      <c r="BU1706" s="49" t="n">
        <v>-0.3697568621581215</v>
      </c>
      <c r="BV1706" s="49" t="n">
        <v>0.6612931973129043</v>
      </c>
    </row>
    <row r="1707">
      <c r="A1707" s="51" t="n">
        <v>546.47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-0.863036776425</v>
      </c>
      <c r="F1707" s="51" t="n">
        <v>-2.28524788140625</v>
      </c>
      <c r="G1707" s="51" t="n">
        <v>-1.09800972296875</v>
      </c>
      <c r="H1707" s="51" t="n">
        <v>-1.3172866678125</v>
      </c>
      <c r="I1707" s="51" t="n">
        <v>-4.735599940457781</v>
      </c>
      <c r="J1707" s="51" t="n">
        <v>2.211296140848438</v>
      </c>
      <c r="K1707" s="51" t="n">
        <v>-0.8636964765512285</v>
      </c>
      <c r="L1707" s="51" t="n">
        <v>-2.284959249939742</v>
      </c>
      <c r="M1707" s="51" t="n">
        <v>-1.097889007366903</v>
      </c>
      <c r="N1707" s="51" t="n">
        <v>-1.31653436130748</v>
      </c>
      <c r="O1707" s="51" t="n">
        <v>-4.735610168152228</v>
      </c>
      <c r="P1707" s="51" t="n">
        <v>2.21090563450747</v>
      </c>
      <c r="Q1707" s="51" t="n">
        <v>0.0006597001262285129</v>
      </c>
      <c r="R1707" s="51" t="n">
        <v>-0.0002886314665087042</v>
      </c>
      <c r="S1707" s="51" t="n">
        <v>-0.000120715601846566</v>
      </c>
      <c r="T1707" s="51" t="n">
        <v>-0.0007523065050205613</v>
      </c>
      <c r="U1707" s="51" t="n">
        <v>1.022769444780636e-05</v>
      </c>
      <c r="V1707" s="51" t="n">
        <v>0.0003905063409681553</v>
      </c>
      <c r="W1707" s="51" t="n">
        <v>-0.002461456875001289</v>
      </c>
      <c r="X1707" s="51" t="n">
        <v>-0.05298482187502954</v>
      </c>
      <c r="Y1707" s="51" t="n">
        <v>-0.1134124906249933</v>
      </c>
      <c r="Z1707" s="51" t="n">
        <v>0.16625729374999</v>
      </c>
      <c r="AA1707" s="51" t="n">
        <v>3.842980624999998e-06</v>
      </c>
      <c r="AB1707" s="51" t="n">
        <v>-0.002330409843753234</v>
      </c>
      <c r="AC1707" s="51" t="n">
        <v>0.004326224715559855</v>
      </c>
      <c r="AD1707" s="51" t="n">
        <v>-0.05598270432632931</v>
      </c>
      <c r="AE1707" s="51" t="n">
        <v>-0.1214361686240189</v>
      </c>
      <c r="AF1707" s="51" t="n">
        <v>0.1884885421854482</v>
      </c>
      <c r="AG1707" s="51" t="n">
        <v>-0.0020026936052002</v>
      </c>
      <c r="AH1707" s="51" t="n">
        <v>-0.002438343788056033</v>
      </c>
      <c r="AI1707" s="51" t="n">
        <v>0.1949553495199801</v>
      </c>
      <c r="AJ1707" s="51" t="n">
        <v>-0.251998256551946</v>
      </c>
      <c r="AK1707" s="51" t="n">
        <v>-0.02744784577988378</v>
      </c>
      <c r="AL1707" s="51" t="n">
        <v>-0.03849056211890846</v>
      </c>
      <c r="AM1707" s="51" t="n">
        <v>0.01352265339062933</v>
      </c>
      <c r="AN1707" s="51" t="n">
        <v>-0.0001370207333656903</v>
      </c>
      <c r="AO1707" s="51" t="n">
        <v>0.2484381367249037</v>
      </c>
      <c r="AP1707" s="51" t="n">
        <v>44.1083348359915</v>
      </c>
      <c r="AQ1707" s="51" t="n">
        <v>18.79520469738346</v>
      </c>
      <c r="AR1707" s="51" t="n">
        <v>2.078949792136494</v>
      </c>
      <c r="AS1707" s="51" t="n">
        <v>-0.02348569075017082</v>
      </c>
      <c r="AT1707" s="51" t="n">
        <v>-6.482761000705794e-05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40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3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0.02</v>
      </c>
      <c r="BM1707" s="51" t="n">
        <v>-0.4064197588491753</v>
      </c>
      <c r="BN1707" s="51" t="n">
        <v>0.6458156423740402</v>
      </c>
      <c r="BO1707" s="51" t="n">
        <v>0.2352023280219425</v>
      </c>
      <c r="BP1707" s="51" t="n">
        <v>-0.4060189177278175</v>
      </c>
      <c r="BQ1707" s="51" t="n">
        <v>0.6461145109454874</v>
      </c>
      <c r="BR1707" s="51" t="n">
        <v>0.235549744821115</v>
      </c>
      <c r="BS1707" s="51" t="n">
        <v>-0.4008411213578533</v>
      </c>
      <c r="BT1707" s="51" t="n">
        <v>-0.2988685714472306</v>
      </c>
      <c r="BU1707" s="51" t="n">
        <v>-0.3474167991725785</v>
      </c>
      <c r="BV1707" s="51" t="n">
        <v>0.6088468279605712</v>
      </c>
    </row>
    <row r="1708">
      <c r="A1708" s="49" t="n">
        <v>546.48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-0.8630617707578881</v>
      </c>
      <c r="F1708" s="49" t="n">
        <v>-2.285786140102401</v>
      </c>
      <c r="G1708" s="49" t="n">
        <v>-1.0991610311424</v>
      </c>
      <c r="H1708" s="49" t="n">
        <v>-1.315598509056</v>
      </c>
      <c r="I1708" s="49" t="n">
        <v>-4.735599906698909</v>
      </c>
      <c r="J1708" s="49" t="n">
        <v>2.211272458287232</v>
      </c>
      <c r="K1708" s="49" t="n">
        <v>-0.863652324192754</v>
      </c>
      <c r="L1708" s="49" t="n">
        <v>-2.285551558801141</v>
      </c>
      <c r="M1708" s="49" t="n">
        <v>-1.099112141360179</v>
      </c>
      <c r="N1708" s="49" t="n">
        <v>-1.314711642224978</v>
      </c>
      <c r="O1708" s="49" t="n">
        <v>-4.735606505844744</v>
      </c>
      <c r="P1708" s="49" t="n">
        <v>2.210880676962952</v>
      </c>
      <c r="Q1708" s="49" t="n">
        <v>0.0005905534348658037</v>
      </c>
      <c r="R1708" s="49" t="n">
        <v>-0.0002345813012598619</v>
      </c>
      <c r="S1708" s="49" t="n">
        <v>-4.888978222084006e-05</v>
      </c>
      <c r="T1708" s="49" t="n">
        <v>-0.0008868668310220151</v>
      </c>
      <c r="U1708" s="49" t="n">
        <v>6.599145834229603e-06</v>
      </c>
      <c r="V1708" s="49" t="n">
        <v>0.0003917813242799717</v>
      </c>
      <c r="W1708" s="49" t="n">
        <v>-0.002505220240003746</v>
      </c>
      <c r="X1708" s="49" t="n">
        <v>-0.05396273840005177</v>
      </c>
      <c r="Y1708" s="49" t="n">
        <v>-0.1153852623999919</v>
      </c>
      <c r="Z1708" s="49" t="n">
        <v>0.1692086319999887</v>
      </c>
      <c r="AA1708" s="49" t="n">
        <v>2.699640479999991e-06</v>
      </c>
      <c r="AB1708" s="49" t="n">
        <v>-0.002376198800005026</v>
      </c>
      <c r="AC1708" s="49" t="n">
        <v>0.004503227276944179</v>
      </c>
      <c r="AD1708" s="49" t="n">
        <v>-0.0615588237875922</v>
      </c>
      <c r="AE1708" s="49" t="n">
        <v>-0.1223273410309488</v>
      </c>
      <c r="AF1708" s="49" t="n">
        <v>0.1762431780915071</v>
      </c>
      <c r="AG1708" s="49" t="n">
        <v>0.002278421584077044</v>
      </c>
      <c r="AH1708" s="49" t="n">
        <v>-0.002532965972661901</v>
      </c>
      <c r="AI1708" s="49" t="n">
        <v>0.1670520730173264</v>
      </c>
      <c r="AJ1708" s="49" t="n">
        <v>-0.1426371396852698</v>
      </c>
      <c r="AK1708" s="49" t="n">
        <v>0.009026011566894553</v>
      </c>
      <c r="AL1708" s="49" t="n">
        <v>-0.04008018776205788</v>
      </c>
      <c r="AM1708" s="49" t="n">
        <v>0.01170047850029822</v>
      </c>
      <c r="AN1708" s="49" t="n">
        <v>-7.303662212542717e-05</v>
      </c>
      <c r="AO1708" s="49" t="n">
        <v>0.2020568169709815</v>
      </c>
      <c r="AP1708" s="49" t="n">
        <v>46.50936778740542</v>
      </c>
      <c r="AQ1708" s="49" t="n">
        <v>20.04425363801653</v>
      </c>
      <c r="AR1708" s="49" t="n">
        <v>2.205372124701895</v>
      </c>
      <c r="AS1708" s="49" t="n">
        <v>-0.02192818812570995</v>
      </c>
      <c r="AT1708" s="49" t="n">
        <v>-8.123824213866606e-05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40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3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0.02</v>
      </c>
      <c r="BM1708" s="49" t="n">
        <v>-0.4064124049571722</v>
      </c>
      <c r="BN1708" s="49" t="n">
        <v>0.6458360672392419</v>
      </c>
      <c r="BO1708" s="49" t="n">
        <v>0.2344089226913538</v>
      </c>
      <c r="BP1708" s="49" t="n">
        <v>-0.4060606631729515</v>
      </c>
      <c r="BQ1708" s="49" t="n">
        <v>0.6461115875677508</v>
      </c>
      <c r="BR1708" s="49" t="n">
        <v>0.2346941685730731</v>
      </c>
      <c r="BS1708" s="49" t="n">
        <v>-0.3517417842206494</v>
      </c>
      <c r="BT1708" s="49" t="n">
        <v>-0.2755203285088603</v>
      </c>
      <c r="BU1708" s="49" t="n">
        <v>-0.2852458817192982</v>
      </c>
      <c r="BV1708" s="49" t="n">
        <v>0.5300933382208985</v>
      </c>
    </row>
    <row r="1709">
      <c r="A1709" s="51" t="n">
        <v>546.49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-0.8630862963206761</v>
      </c>
      <c r="F1709" s="51" t="n">
        <v>-2.286314343262552</v>
      </c>
      <c r="G1709" s="51" t="n">
        <v>-1.10029085558005</v>
      </c>
      <c r="H1709" s="51" t="n">
        <v>-1.3139418202695</v>
      </c>
      <c r="I1709" s="51" t="n">
        <v>-4.735599890214189</v>
      </c>
      <c r="J1709" s="51" t="n">
        <v>2.211249160048527</v>
      </c>
      <c r="K1709" s="51" t="n">
        <v>-0.8636056725009842</v>
      </c>
      <c r="L1709" s="51" t="n">
        <v>-2.286178614915513</v>
      </c>
      <c r="M1709" s="51" t="n">
        <v>-1.100302791197527</v>
      </c>
      <c r="N1709" s="51" t="n">
        <v>-1.313081172288257</v>
      </c>
      <c r="O1709" s="51" t="n">
        <v>-4.735565005883732</v>
      </c>
      <c r="P1709" s="51" t="n">
        <v>2.210856219972781</v>
      </c>
      <c r="Q1709" s="51" t="n">
        <v>0.0005193761803080621</v>
      </c>
      <c r="R1709" s="51" t="n">
        <v>-0.0001357283470384552</v>
      </c>
      <c r="S1709" s="51" t="n">
        <v>1.193561747747651e-05</v>
      </c>
      <c r="T1709" s="51" t="n">
        <v>-0.0008606479812429679</v>
      </c>
      <c r="U1709" s="51" t="n">
        <v>-3.488433045717443e-05</v>
      </c>
      <c r="V1709" s="51" t="n">
        <v>0.0003929400757463064</v>
      </c>
      <c r="W1709" s="51" t="n">
        <v>-0.00237527022700787</v>
      </c>
      <c r="X1709" s="51" t="n">
        <v>-0.05113869067508492</v>
      </c>
      <c r="Y1709" s="51" t="n">
        <v>-0.109460727424991</v>
      </c>
      <c r="Z1709" s="51" t="n">
        <v>0.1604727217499887</v>
      </c>
      <c r="AA1709" s="51" t="n">
        <v>4.418187049999849e-07</v>
      </c>
      <c r="AB1709" s="51" t="n">
        <v>-0.002260559195756455</v>
      </c>
      <c r="AC1709" s="51" t="n">
        <v>0.004826467820940522</v>
      </c>
      <c r="AD1709" s="51" t="n">
        <v>-0.06302304817747169</v>
      </c>
      <c r="AE1709" s="51" t="n">
        <v>-0.1151717664185679</v>
      </c>
      <c r="AF1709" s="51" t="n">
        <v>0.1505996329460763</v>
      </c>
      <c r="AG1709" s="51" t="n">
        <v>0.00565435686471714</v>
      </c>
      <c r="AH1709" s="51" t="n">
        <v>-0.002424443246139428</v>
      </c>
      <c r="AI1709" s="51" t="n">
        <v>0.1387853854633478</v>
      </c>
      <c r="AJ1709" s="51" t="n">
        <v>0.006478456719979542</v>
      </c>
      <c r="AK1709" s="51" t="n">
        <v>0.03597978440967171</v>
      </c>
      <c r="AL1709" s="51" t="n">
        <v>-0.02695866578514083</v>
      </c>
      <c r="AM1709" s="51" t="n">
        <v>0.006814987123693911</v>
      </c>
      <c r="AN1709" s="51" t="n">
        <v>-1.454217572089525e-05</v>
      </c>
      <c r="AO1709" s="51" t="n">
        <v>0.1569820934267079</v>
      </c>
      <c r="AP1709" s="51" t="n">
        <v>49.00460032029638</v>
      </c>
      <c r="AQ1709" s="51" t="n">
        <v>21.30118242618708</v>
      </c>
      <c r="AR1709" s="51" t="n">
        <v>2.351385936695213</v>
      </c>
      <c r="AS1709" s="51" t="n">
        <v>-0.02403634218181465</v>
      </c>
      <c r="AT1709" s="51" t="n">
        <v>-9.952256797226422e-05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40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3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0.02</v>
      </c>
      <c r="BM1709" s="51" t="n">
        <v>-0.4064044507671403</v>
      </c>
      <c r="BN1709" s="51" t="n">
        <v>0.6458552491912941</v>
      </c>
      <c r="BO1709" s="51" t="n">
        <v>0.2336305061442376</v>
      </c>
      <c r="BP1709" s="51" t="n">
        <v>-0.4061023727193933</v>
      </c>
      <c r="BQ1709" s="51" t="n">
        <v>0.6461009229388868</v>
      </c>
      <c r="BR1709" s="51" t="n">
        <v>0.2338095556180799</v>
      </c>
      <c r="BS1709" s="51" t="n">
        <v>-0.3020780477469565</v>
      </c>
      <c r="BT1709" s="51" t="n">
        <v>-0.2456737475926563</v>
      </c>
      <c r="BU1709" s="51" t="n">
        <v>-0.1790494738422577</v>
      </c>
      <c r="BV1709" s="51" t="n">
        <v>0.4285620739986472</v>
      </c>
    </row>
    <row r="1710">
      <c r="A1710" s="49" t="n">
        <v>546.5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-0.8631089249687042</v>
      </c>
      <c r="F1710" s="49" t="n">
        <v>-2.286801215987202</v>
      </c>
      <c r="G1710" s="49" t="n">
        <v>-1.1013342969472</v>
      </c>
      <c r="H1710" s="49" t="n">
        <v>-1.312412677248</v>
      </c>
      <c r="I1710" s="49" t="n">
        <v>-4.735599900024209</v>
      </c>
      <c r="J1710" s="49" t="n">
        <v>2.211227573789056</v>
      </c>
      <c r="K1710" s="49" t="n">
        <v>-0.863554172782817</v>
      </c>
      <c r="L1710" s="49" t="n">
        <v>-2.28679201233628</v>
      </c>
      <c r="M1710" s="49" t="n">
        <v>-1.101388490365086</v>
      </c>
      <c r="N1710" s="49" t="n">
        <v>-1.311734209124706</v>
      </c>
      <c r="O1710" s="49" t="n">
        <v>-4.73550563859978</v>
      </c>
      <c r="P1710" s="49" t="n">
        <v>2.210833839740563</v>
      </c>
      <c r="Q1710" s="49" t="n">
        <v>0.0004452478141128147</v>
      </c>
      <c r="R1710" s="49" t="n">
        <v>-9.20365092227371e-06</v>
      </c>
      <c r="S1710" s="49" t="n">
        <v>5.419341788615029e-05</v>
      </c>
      <c r="T1710" s="49" t="n">
        <v>-0.0006784681232947509</v>
      </c>
      <c r="U1710" s="49" t="n">
        <v>-9.426142442947594e-05</v>
      </c>
      <c r="V1710" s="49" t="n">
        <v>0.0003937340484925222</v>
      </c>
      <c r="W1710" s="49" t="n">
        <v>-0.002141601456014171</v>
      </c>
      <c r="X1710" s="49" t="n">
        <v>-0.04604117360013216</v>
      </c>
      <c r="Y1710" s="49" t="n">
        <v>-0.09882605359999175</v>
      </c>
      <c r="Z1710" s="49" t="n">
        <v>0.1447603039999902</v>
      </c>
      <c r="AA1710" s="49" t="n">
        <v>-2.454221920000009e-06</v>
      </c>
      <c r="AB1710" s="49" t="n">
        <v>-0.002048438136006776</v>
      </c>
      <c r="AC1710" s="49" t="n">
        <v>0.005425050295357909</v>
      </c>
      <c r="AD1710" s="49" t="n">
        <v>-0.0597018021491989</v>
      </c>
      <c r="AE1710" s="49" t="n">
        <v>-0.102639103481412</v>
      </c>
      <c r="AF1710" s="49" t="n">
        <v>0.1210403908904781</v>
      </c>
      <c r="AG1710" s="49" t="n">
        <v>0.00617073186822184</v>
      </c>
      <c r="AH1710" s="49" t="n">
        <v>-0.002172825030102946</v>
      </c>
      <c r="AI1710" s="49" t="n">
        <v>0.1086450939510057</v>
      </c>
      <c r="AJ1710" s="49" t="n">
        <v>0.1521506338143487</v>
      </c>
      <c r="AK1710" s="49" t="n">
        <v>0.04926073071435864</v>
      </c>
      <c r="AL1710" s="49" t="n">
        <v>-0.003334345327626449</v>
      </c>
      <c r="AM1710" s="49" t="n">
        <v>0.001361990055661049</v>
      </c>
      <c r="AN1710" s="49" t="n">
        <v>2.846387847038389e-05</v>
      </c>
      <c r="AO1710" s="49" t="n">
        <v>0.1168416197840242</v>
      </c>
      <c r="AP1710" s="49" t="n">
        <v>50.97428510246327</v>
      </c>
      <c r="AQ1710" s="49" t="n">
        <v>22.25880627774552</v>
      </c>
      <c r="AR1710" s="49" t="n">
        <v>2.477473512814256</v>
      </c>
      <c r="AS1710" s="49" t="n">
        <v>-0.02892016237876298</v>
      </c>
      <c r="AT1710" s="49" t="n">
        <v>-0.0001118244989309058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40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3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0.02</v>
      </c>
      <c r="BM1710" s="49" t="n">
        <v>-0.4063963328334194</v>
      </c>
      <c r="BN1710" s="49" t="n">
        <v>0.6458720409038129</v>
      </c>
      <c r="BO1710" s="49" t="n">
        <v>0.2329123876067605</v>
      </c>
      <c r="BP1710" s="49" t="n">
        <v>-0.4061432895340087</v>
      </c>
      <c r="BQ1710" s="49" t="n">
        <v>0.6460814323638466</v>
      </c>
      <c r="BR1710" s="49" t="n">
        <v>0.2329582497963078</v>
      </c>
      <c r="BS1710" s="49" t="n">
        <v>-0.2530432994106158</v>
      </c>
      <c r="BT1710" s="49" t="n">
        <v>-0.2093914600337365</v>
      </c>
      <c r="BU1710" s="49" t="n">
        <v>-0.04586218954724663</v>
      </c>
      <c r="BV1710" s="49" t="n">
        <v>0.331630872117989</v>
      </c>
    </row>
    <row r="1711">
      <c r="A1711" s="51" t="n">
        <v>546.51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-0.8631291744073923</v>
      </c>
      <c r="F1711" s="51" t="n">
        <v>-2.287236154714853</v>
      </c>
      <c r="G1711" s="51" t="n">
        <v>-1.102269500227349</v>
      </c>
      <c r="H1711" s="51" t="n">
        <v>-1.311043506286501</v>
      </c>
      <c r="I1711" s="51" t="n">
        <v>-4.735599938844407</v>
      </c>
      <c r="J1711" s="51" t="n">
        <v>2.211208149054575</v>
      </c>
      <c r="K1711" s="51" t="n">
        <v>-0.8634956454441955</v>
      </c>
      <c r="L1711" s="51" t="n">
        <v>-2.287356517215037</v>
      </c>
      <c r="M1711" s="51" t="n">
        <v>-1.102352778320462</v>
      </c>
      <c r="N1711" s="51" t="n">
        <v>-1.310632497805602</v>
      </c>
      <c r="O1711" s="51" t="n">
        <v>-4.735457595054774</v>
      </c>
      <c r="P1711" s="51" t="n">
        <v>2.21081417383203</v>
      </c>
      <c r="Q1711" s="51" t="n">
        <v>0.0003664710368032065</v>
      </c>
      <c r="R1711" s="51" t="n">
        <v>0.0001203625001831021</v>
      </c>
      <c r="S1711" s="51" t="n">
        <v>8.327809311214907e-05</v>
      </c>
      <c r="T1711" s="51" t="n">
        <v>-0.0004110084808985892</v>
      </c>
      <c r="U1711" s="51" t="n">
        <v>-0.0001423437896335145</v>
      </c>
      <c r="V1711" s="51" t="n">
        <v>0.0003939752225452509</v>
      </c>
      <c r="W1711" s="51" t="n">
        <v>-0.001923389323023193</v>
      </c>
      <c r="X1711" s="51" t="n">
        <v>-0.04127595987519728</v>
      </c>
      <c r="Y1711" s="51" t="n">
        <v>-0.08890293662499449</v>
      </c>
      <c r="Z1711" s="51" t="n">
        <v>0.1300905377499937</v>
      </c>
      <c r="AA1711" s="51" t="n">
        <v>-5.203712895000015e-06</v>
      </c>
      <c r="AB1711" s="51" t="n">
        <v>-0.001850510711755014</v>
      </c>
      <c r="AC1711" s="51" t="n">
        <v>0.00620418831029453</v>
      </c>
      <c r="AD1711" s="51" t="n">
        <v>-0.05370295139262037</v>
      </c>
      <c r="AE1711" s="51" t="n">
        <v>-0.0911499929421781</v>
      </c>
      <c r="AF1711" s="51" t="n">
        <v>0.1010610830290293</v>
      </c>
      <c r="AG1711" s="51" t="n">
        <v>0.003715713398819368</v>
      </c>
      <c r="AH1711" s="51" t="n">
        <v>-0.001887159620035346</v>
      </c>
      <c r="AI1711" s="51" t="n">
        <v>0.07564043538694731</v>
      </c>
      <c r="AJ1711" s="51" t="n">
        <v>0.2611545358055515</v>
      </c>
      <c r="AK1711" s="51" t="n">
        <v>0.0561826841317702</v>
      </c>
      <c r="AL1711" s="51" t="n">
        <v>0.0216575584869708</v>
      </c>
      <c r="AM1711" s="51" t="n">
        <v>-0.00199948102422682</v>
      </c>
      <c r="AN1711" s="51" t="n">
        <v>4.840899555432787e-05</v>
      </c>
      <c r="AO1711" s="51" t="n">
        <v>0.08349112259975702</v>
      </c>
      <c r="AP1711" s="51" t="n">
        <v>51.77018730827848</v>
      </c>
      <c r="AQ1711" s="51" t="n">
        <v>22.59951761044289</v>
      </c>
      <c r="AR1711" s="51" t="n">
        <v>2.541281401475227</v>
      </c>
      <c r="AS1711" s="51" t="n">
        <v>-0.03409262422876547</v>
      </c>
      <c r="AT1711" s="51" t="n">
        <v>-0.0001052852901115858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40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3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0.02</v>
      </c>
      <c r="BM1711" s="51" t="n">
        <v>-0.4063883423120537</v>
      </c>
      <c r="BN1711" s="51" t="n">
        <v>0.6458862226439208</v>
      </c>
      <c r="BO1711" s="51" t="n">
        <v>0.2322698370168398</v>
      </c>
      <c r="BP1711" s="51" t="n">
        <v>-0.4061837788905368</v>
      </c>
      <c r="BQ1711" s="51" t="n">
        <v>0.64605470844285</v>
      </c>
      <c r="BR1711" s="51" t="n">
        <v>0.232178366440566</v>
      </c>
      <c r="BS1711" s="51" t="n">
        <v>-0.2045634215169234</v>
      </c>
      <c r="BT1711" s="51" t="n">
        <v>-0.1684857989291411</v>
      </c>
      <c r="BU1711" s="51" t="n">
        <v>0.09147057627378885</v>
      </c>
      <c r="BV1711" s="51" t="n">
        <v>0.2803578502331626</v>
      </c>
    </row>
    <row r="1712">
      <c r="A1712" s="49" t="n">
        <v>546.52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-0.863148</v>
      </c>
      <c r="F1712" s="49" t="n">
        <v>-2.28764</v>
      </c>
      <c r="G1712" s="49" t="n">
        <v>-1.10314</v>
      </c>
      <c r="H1712" s="49" t="n">
        <v>-1.30977</v>
      </c>
      <c r="I1712" s="49" t="n">
        <v>-4.7356</v>
      </c>
      <c r="J1712" s="49" t="n">
        <v>2.21119</v>
      </c>
      <c r="K1712" s="49" t="n">
        <v>-0.8634295771947806</v>
      </c>
      <c r="L1712" s="49" t="n">
        <v>-2.287862811194934</v>
      </c>
      <c r="M1712" s="49" t="n">
        <v>-1.103238481270693</v>
      </c>
      <c r="N1712" s="49" t="n">
        <v>-1.309629600038327</v>
      </c>
      <c r="O1712" s="49" t="n">
        <v>-4.735441358626655</v>
      </c>
      <c r="P1712" s="49" t="n">
        <v>2.210796552683689</v>
      </c>
      <c r="Q1712" s="49" t="n">
        <v>0.0002815771947806134</v>
      </c>
      <c r="R1712" s="49" t="n">
        <v>0.0002228111949333922</v>
      </c>
      <c r="S1712" s="49" t="n">
        <v>9.848127069322921e-05</v>
      </c>
      <c r="T1712" s="49" t="n">
        <v>-0.0001403999616731433</v>
      </c>
      <c r="U1712" s="49" t="n">
        <v>-0.0001586413733445369</v>
      </c>
      <c r="V1712" s="49" t="n">
        <v>0.0003934473163114127</v>
      </c>
      <c r="W1712" s="49" t="n">
        <v>-0.00188899</v>
      </c>
      <c r="X1712" s="49" t="n">
        <v>-0.0405261</v>
      </c>
      <c r="Y1712" s="49" t="n">
        <v>-0.0873476</v>
      </c>
      <c r="Z1712" s="49" t="n">
        <v>0.127791</v>
      </c>
      <c r="AA1712" s="49" t="n">
        <v>-6.71338e-06</v>
      </c>
      <c r="AB1712" s="49" t="n">
        <v>-0.00182318</v>
      </c>
      <c r="AC1712" s="49" t="n">
        <v>0.006925524396927176</v>
      </c>
      <c r="AD1712" s="49" t="n">
        <v>-0.0482917730658886</v>
      </c>
      <c r="AE1712" s="49" t="n">
        <v>-0.08676236377009743</v>
      </c>
      <c r="AF1712" s="49" t="n">
        <v>0.1000800314776819</v>
      </c>
      <c r="AG1712" s="49" t="n">
        <v>-4.621378866163841e-05</v>
      </c>
      <c r="AH1712" s="49" t="n">
        <v>-0.001708953005002614</v>
      </c>
      <c r="AI1712" s="49" t="n">
        <v>0.03948253277917044</v>
      </c>
      <c r="AJ1712" s="49" t="n">
        <v>0.2994688404721623</v>
      </c>
      <c r="AK1712" s="49" t="n">
        <v>0.05016122051463463</v>
      </c>
      <c r="AL1712" s="49" t="n">
        <v>0.04217784169263383</v>
      </c>
      <c r="AM1712" s="49" t="n">
        <v>-0.002035351386677943</v>
      </c>
      <c r="AN1712" s="49" t="n">
        <v>3.637249987155688e-05</v>
      </c>
      <c r="AO1712" s="49" t="n">
        <v>0.05883872202155458</v>
      </c>
      <c r="AP1712" s="49" t="n">
        <v>50.75596206227478</v>
      </c>
      <c r="AQ1712" s="49" t="n">
        <v>22.01674008266086</v>
      </c>
      <c r="AR1712" s="49" t="n">
        <v>2.4961575016423</v>
      </c>
      <c r="AS1712" s="49" t="n">
        <v>-0.03708547941042901</v>
      </c>
      <c r="AT1712" s="49" t="n">
        <v>-7.16190633011323e-05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40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3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0.02</v>
      </c>
      <c r="BM1712" s="49" t="n">
        <v>-0.4063803274424403</v>
      </c>
      <c r="BN1712" s="49" t="n">
        <v>0.6458987254772345</v>
      </c>
      <c r="BO1712" s="49" t="n">
        <v>0.2316725168037289</v>
      </c>
      <c r="BP1712" s="49" t="n">
        <v>-0.4062250004858332</v>
      </c>
      <c r="BQ1712" s="49" t="n">
        <v>0.6460241063125344</v>
      </c>
      <c r="BR1712" s="49" t="n">
        <v>0.2314705670834101</v>
      </c>
      <c r="BS1712" s="49" t="n">
        <v>-0.1553269566070825</v>
      </c>
      <c r="BT1712" s="49" t="n">
        <v>-0.1253808352998931</v>
      </c>
      <c r="BU1712" s="49" t="n">
        <v>0.2019497203188392</v>
      </c>
      <c r="BV1712" s="49" t="n">
        <v>0.2839551141398492</v>
      </c>
    </row>
    <row r="1713">
      <c r="A1713" s="51" t="n">
        <v>546.53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-0.8631680602070549</v>
      </c>
      <c r="F1713" s="51" t="n">
        <v>-2.28807264756505</v>
      </c>
      <c r="G1713" s="51" t="n">
        <v>-1.1040638231576</v>
      </c>
      <c r="H1713" s="51" t="n">
        <v>-1.30841437484185</v>
      </c>
      <c r="I1713" s="51" t="n">
        <v>-4.735600061685203</v>
      </c>
      <c r="J1713" s="51" t="n">
        <v>2.211170673121555</v>
      </c>
      <c r="K1713" s="51" t="n">
        <v>-0.8633583805928994</v>
      </c>
      <c r="L1713" s="51" t="n">
        <v>-2.288341628699205</v>
      </c>
      <c r="M1713" s="51" t="n">
        <v>-1.104157128254914</v>
      </c>
      <c r="N1713" s="51" t="n">
        <v>-1.308482593865031</v>
      </c>
      <c r="O1713" s="51" t="n">
        <v>-4.735456802252517</v>
      </c>
      <c r="P1713" s="51" t="n">
        <v>2.210778592872229</v>
      </c>
      <c r="Q1713" s="51" t="n">
        <v>0.0001903203858444336</v>
      </c>
      <c r="R1713" s="51" t="n">
        <v>0.0002689811341549664</v>
      </c>
      <c r="S1713" s="51" t="n">
        <v>9.330509731397818e-05</v>
      </c>
      <c r="T1713" s="51" t="n">
        <v>6.821902318110418e-05</v>
      </c>
      <c r="U1713" s="51" t="n">
        <v>-0.0001432594326855607</v>
      </c>
      <c r="V1713" s="51" t="n">
        <v>0.0003920802493264652</v>
      </c>
      <c r="W1713" s="51" t="n">
        <v>-0.002168404102499905</v>
      </c>
      <c r="X1713" s="51" t="n">
        <v>-0.04714772552500005</v>
      </c>
      <c r="Y1713" s="51" t="n">
        <v>-0.09922908549999997</v>
      </c>
      <c r="Z1713" s="51" t="n">
        <v>0.1462911636750007</v>
      </c>
      <c r="AA1713" s="51" t="n">
        <v>-4.978733220000001e-06</v>
      </c>
      <c r="AB1713" s="51" t="n">
        <v>-0.002083078202501099</v>
      </c>
      <c r="AC1713" s="51" t="n">
        <v>0.007252397968455018</v>
      </c>
      <c r="AD1713" s="51" t="n">
        <v>-0.04808000583359823</v>
      </c>
      <c r="AE1713" s="51" t="n">
        <v>-0.09701046055774325</v>
      </c>
      <c r="AF1713" s="51" t="n">
        <v>0.1279407542406752</v>
      </c>
      <c r="AG1713" s="51" t="n">
        <v>-0.002738979194210237</v>
      </c>
      <c r="AH1713" s="51" t="n">
        <v>-0.001823056193954771</v>
      </c>
      <c r="AI1713" s="51" t="n">
        <v>0.001126863678624822</v>
      </c>
      <c r="AJ1713" s="51" t="n">
        <v>0.2536120991280573</v>
      </c>
      <c r="AK1713" s="51" t="n">
        <v>0.0373630807832844</v>
      </c>
      <c r="AL1713" s="51" t="n">
        <v>0.05260627715829377</v>
      </c>
      <c r="AM1713" s="51" t="n">
        <v>0.0003863836616211638</v>
      </c>
      <c r="AN1713" s="51" t="n">
        <v>-9.425923114074303e-06</v>
      </c>
      <c r="AO1713" s="51" t="n">
        <v>0.04530389087291085</v>
      </c>
      <c r="AP1713" s="51" t="n">
        <v>47.29568914935287</v>
      </c>
      <c r="AQ1713" s="51" t="n">
        <v>20.18959382036749</v>
      </c>
      <c r="AR1713" s="51" t="n">
        <v>2.298984541591279</v>
      </c>
      <c r="AS1713" s="51" t="n">
        <v>-0.03692222039610949</v>
      </c>
      <c r="AT1713" s="51" t="n">
        <v>-4.65085457778515e-06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40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3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0.02</v>
      </c>
      <c r="BM1713" s="51" t="n">
        <v>-0.4063718891630316</v>
      </c>
      <c r="BN1713" s="51" t="n">
        <v>0.6459121676638639</v>
      </c>
      <c r="BO1713" s="51" t="n">
        <v>0.2310360461701026</v>
      </c>
      <c r="BP1713" s="51" t="n">
        <v>-0.4062682689982537</v>
      </c>
      <c r="BQ1713" s="51" t="n">
        <v>0.6459939510185677</v>
      </c>
      <c r="BR1713" s="51" t="n">
        <v>0.2307817975559174</v>
      </c>
      <c r="BS1713" s="51" t="n">
        <v>-0.1036201647778845</v>
      </c>
      <c r="BT1713" s="51" t="n">
        <v>-0.0817833547037683</v>
      </c>
      <c r="BU1713" s="51" t="n">
        <v>0.2542486141852152</v>
      </c>
      <c r="BV1713" s="51" t="n">
        <v>0.2864751533210179</v>
      </c>
    </row>
    <row r="1714">
      <c r="A1714" s="49" t="n">
        <v>546.54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-0.8631919567577599</v>
      </c>
      <c r="F1714" s="49" t="n">
        <v>-2.2885979151616</v>
      </c>
      <c r="G1714" s="49" t="n">
        <v>-1.1051479338752</v>
      </c>
      <c r="H1714" s="49" t="n">
        <v>-1.3068058540032</v>
      </c>
      <c r="I1714" s="49" t="n">
        <v>-4.735600091205988</v>
      </c>
      <c r="J1714" s="49" t="n">
        <v>2.21114780778496</v>
      </c>
      <c r="K1714" s="49" t="n">
        <v>-0.8632869147583151</v>
      </c>
      <c r="L1714" s="49" t="n">
        <v>-2.288856317341905</v>
      </c>
      <c r="M1714" s="49" t="n">
        <v>-1.105243839811459</v>
      </c>
      <c r="N1714" s="49" t="n">
        <v>-1.306930932667287</v>
      </c>
      <c r="O1714" s="49" t="n">
        <v>-4.735483536619469</v>
      </c>
      <c r="P1714" s="49" t="n">
        <v>2.210756923989386</v>
      </c>
      <c r="Q1714" s="49" t="n">
        <v>9.495800055514536e-05</v>
      </c>
      <c r="R1714" s="49" t="n">
        <v>0.0002584021803047065</v>
      </c>
      <c r="S1714" s="49" t="n">
        <v>9.590593625841137e-05</v>
      </c>
      <c r="T1714" s="49" t="n">
        <v>0.0001250786640869528</v>
      </c>
      <c r="U1714" s="49" t="n">
        <v>-0.0001165545865191575</v>
      </c>
      <c r="V1714" s="49" t="n">
        <v>0.0003908837955739486</v>
      </c>
      <c r="W1714" s="49" t="n">
        <v>-0.002625937039999506</v>
      </c>
      <c r="X1714" s="49" t="n">
        <v>-0.05829513439999949</v>
      </c>
      <c r="Y1714" s="49" t="n">
        <v>-0.1181778384000001</v>
      </c>
      <c r="Z1714" s="49" t="n">
        <v>0.1763873760000025</v>
      </c>
      <c r="AA1714" s="49" t="n">
        <v>-7.119086400000014e-07</v>
      </c>
      <c r="AB1714" s="49" t="n">
        <v>-0.002503538400004436</v>
      </c>
      <c r="AC1714" s="49" t="n">
        <v>0.007035918122445653</v>
      </c>
      <c r="AD1714" s="49" t="n">
        <v>-0.05483786821319967</v>
      </c>
      <c r="AE1714" s="49" t="n">
        <v>-0.1189859804459866</v>
      </c>
      <c r="AF1714" s="49" t="n">
        <v>0.1784941254355479</v>
      </c>
      <c r="AG1714" s="49" t="n">
        <v>-0.002615790493690864</v>
      </c>
      <c r="AH1714" s="49" t="n">
        <v>-0.002294628960445731</v>
      </c>
      <c r="AI1714" s="49" t="n">
        <v>-0.03699080727812665</v>
      </c>
      <c r="AJ1714" s="49" t="n">
        <v>0.1775895332373216</v>
      </c>
      <c r="AK1714" s="49" t="n">
        <v>0.05019306799230348</v>
      </c>
      <c r="AL1714" s="49" t="n">
        <v>0.0443422972016209</v>
      </c>
      <c r="AM1714" s="49" t="n">
        <v>0.002817930389540441</v>
      </c>
      <c r="AN1714" s="49" t="n">
        <v>-4.530123251308559e-05</v>
      </c>
      <c r="AO1714" s="49" t="n">
        <v>0.05643439769695873</v>
      </c>
      <c r="AP1714" s="49" t="n">
        <v>43.7903293629662</v>
      </c>
      <c r="AQ1714" s="49" t="n">
        <v>18.44130702847605</v>
      </c>
      <c r="AR1714" s="49" t="n">
        <v>2.10442327280126</v>
      </c>
      <c r="AS1714" s="49" t="n">
        <v>-0.03457192225426105</v>
      </c>
      <c r="AT1714" s="49" t="n">
        <v>6.410131707916374e-05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40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3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0.02</v>
      </c>
      <c r="BM1714" s="49" t="n">
        <v>-0.4063636795358399</v>
      </c>
      <c r="BN1714" s="49" t="n">
        <v>0.6459303293791593</v>
      </c>
      <c r="BO1714" s="49" t="n">
        <v>0.230277735044225</v>
      </c>
      <c r="BP1714" s="49" t="n">
        <v>-0.40631554725593</v>
      </c>
      <c r="BQ1714" s="49" t="n">
        <v>0.6459696006482355</v>
      </c>
      <c r="BR1714" s="49" t="n">
        <v>0.2300248650116086</v>
      </c>
      <c r="BS1714" s="49" t="n">
        <v>-0.04813227990990709</v>
      </c>
      <c r="BT1714" s="49" t="n">
        <v>-0.03927126907621314</v>
      </c>
      <c r="BU1714" s="49" t="n">
        <v>0.2528700326164257</v>
      </c>
      <c r="BV1714" s="49" t="n">
        <v>0.2603885603086552</v>
      </c>
    </row>
    <row r="1715">
      <c r="A1715" s="51" t="n">
        <v>546.55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-0.863220636995865</v>
      </c>
      <c r="F1715" s="51" t="n">
        <v>-2.28924029086715</v>
      </c>
      <c r="G1715" s="51" t="n">
        <v>-1.1064292675108</v>
      </c>
      <c r="H1715" s="51" t="n">
        <v>-1.30488299821755</v>
      </c>
      <c r="I1715" s="51" t="n">
        <v>-4.735600075104205</v>
      </c>
      <c r="J1715" s="51" t="n">
        <v>2.211120550032265</v>
      </c>
      <c r="K1715" s="51" t="n">
        <v>-0.8632201327542053</v>
      </c>
      <c r="L1715" s="51" t="n">
        <v>-2.289461600994453</v>
      </c>
      <c r="M1715" s="51" t="n">
        <v>-1.10656165621319</v>
      </c>
      <c r="N1715" s="51" t="n">
        <v>-1.304873370771567</v>
      </c>
      <c r="O1715" s="51" t="n">
        <v>-4.735493429592602</v>
      </c>
      <c r="P1715" s="51" t="n">
        <v>2.210729942563828</v>
      </c>
      <c r="Q1715" s="51" t="n">
        <v>-5.042416597600408e-07</v>
      </c>
      <c r="R1715" s="51" t="n">
        <v>0.0002213101273023099</v>
      </c>
      <c r="S1715" s="51" t="n">
        <v>0.00013238870239074</v>
      </c>
      <c r="T1715" s="51" t="n">
        <v>-9.627445983317884e-06</v>
      </c>
      <c r="U1715" s="51" t="n">
        <v>-0.0001066455116029985</v>
      </c>
      <c r="V1715" s="51" t="n">
        <v>0.0003906074684372207</v>
      </c>
      <c r="W1715" s="51" t="n">
        <v>-0.003102400502498584</v>
      </c>
      <c r="X1715" s="51" t="n">
        <v>-0.07000231552499725</v>
      </c>
      <c r="Y1715" s="51" t="n">
        <v>-0.1377544847000006</v>
      </c>
      <c r="Z1715" s="51" t="n">
        <v>0.207671551275005</v>
      </c>
      <c r="AA1715" s="51" t="n">
        <v>3.822241819999998e-06</v>
      </c>
      <c r="AB1715" s="51" t="n">
        <v>-0.002941061682510175</v>
      </c>
      <c r="AC1715" s="51" t="n">
        <v>0.006377289619304684</v>
      </c>
      <c r="AD1715" s="51" t="n">
        <v>-0.06541048542008623</v>
      </c>
      <c r="AE1715" s="51" t="n">
        <v>-0.1424275117014837</v>
      </c>
      <c r="AF1715" s="51" t="n">
        <v>0.2281820507426778</v>
      </c>
      <c r="AG1715" s="51" t="n">
        <v>0.0003194425381854345</v>
      </c>
      <c r="AH1715" s="51" t="n">
        <v>-0.002856017081177992</v>
      </c>
      <c r="AI1715" s="51" t="n">
        <v>-0.0727588022229317</v>
      </c>
      <c r="AJ1715" s="51" t="n">
        <v>0.1184237537384997</v>
      </c>
      <c r="AK1715" s="51" t="n">
        <v>0.08923707707789168</v>
      </c>
      <c r="AL1715" s="51" t="n">
        <v>0.02142498081171678</v>
      </c>
      <c r="AM1715" s="51" t="n">
        <v>0.002743022047738628</v>
      </c>
      <c r="AN1715" s="51" t="n">
        <v>-4.259493046281303e-05</v>
      </c>
      <c r="AO1715" s="51" t="n">
        <v>0.03421463603848876</v>
      </c>
      <c r="AP1715" s="51" t="n">
        <v>42.56787372899827</v>
      </c>
      <c r="AQ1715" s="51" t="n">
        <v>17.87026578032692</v>
      </c>
      <c r="AR1715" s="51" t="n">
        <v>2.026585945294549</v>
      </c>
      <c r="AS1715" s="51" t="n">
        <v>-0.03246667467449921</v>
      </c>
      <c r="AT1715" s="51" t="n">
        <v>0.0001005338438682531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40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3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0.02</v>
      </c>
      <c r="BM1715" s="51" t="n">
        <v>-0.4063559169919504</v>
      </c>
      <c r="BN1715" s="51" t="n">
        <v>0.6459545653151129</v>
      </c>
      <c r="BO1715" s="51" t="n">
        <v>0.2293674887361383</v>
      </c>
      <c r="BP1715" s="51" t="n">
        <v>-0.4063680983000953</v>
      </c>
      <c r="BQ1715" s="51" t="n">
        <v>0.6459547218944249</v>
      </c>
      <c r="BR1715" s="51" t="n">
        <v>0.2291381957222409</v>
      </c>
      <c r="BS1715" s="51" t="n">
        <v>0.01218130814489848</v>
      </c>
      <c r="BT1715" s="51" t="n">
        <v>-0.0001565793120716918</v>
      </c>
      <c r="BU1715" s="51" t="n">
        <v>0.229293013897458</v>
      </c>
      <c r="BV1715" s="51" t="n">
        <v>0.2296164084018863</v>
      </c>
    </row>
    <row r="1716">
      <c r="A1716" s="49" t="n">
        <v>546.5599999999999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-0.86325368380032</v>
      </c>
      <c r="F1716" s="49" t="n">
        <v>-2.2899902408512</v>
      </c>
      <c r="G1716" s="49" t="n">
        <v>-1.1078896083584</v>
      </c>
      <c r="H1716" s="49" t="n">
        <v>-1.3026735643264</v>
      </c>
      <c r="I1716" s="49" t="n">
        <v>-4.735600019334004</v>
      </c>
      <c r="J1716" s="49" t="n">
        <v>2.211089275889919</v>
      </c>
      <c r="K1716" s="49" t="n">
        <v>-0.863161353966923</v>
      </c>
      <c r="L1716" s="49" t="n">
        <v>-2.290177957126514</v>
      </c>
      <c r="M1716" s="49" t="n">
        <v>-1.108080540192358</v>
      </c>
      <c r="N1716" s="49" t="n">
        <v>-1.302422676620706</v>
      </c>
      <c r="O1716" s="49" t="n">
        <v>-4.735468196291102</v>
      </c>
      <c r="P1716" s="49" t="n">
        <v>2.210698321120215</v>
      </c>
      <c r="Q1716" s="49" t="n">
        <v>-9.232983339702017e-05</v>
      </c>
      <c r="R1716" s="49" t="n">
        <v>0.0001877162753132211</v>
      </c>
      <c r="S1716" s="49" t="n">
        <v>0.000190931833957908</v>
      </c>
      <c r="T1716" s="49" t="n">
        <v>-0.0002508877056937031</v>
      </c>
      <c r="U1716" s="49" t="n">
        <v>-0.0001318230429019351</v>
      </c>
      <c r="V1716" s="49" t="n">
        <v>0.0003909547697045213</v>
      </c>
      <c r="W1716" s="49" t="n">
        <v>-0.003484089839996863</v>
      </c>
      <c r="X1716" s="49" t="n">
        <v>-0.07943089839999234</v>
      </c>
      <c r="Y1716" s="49" t="n">
        <v>-0.1533681856000018</v>
      </c>
      <c r="Z1716" s="49" t="n">
        <v>0.232712553600008</v>
      </c>
      <c r="AA1716" s="49" t="n">
        <v>7.006111199999998e-06</v>
      </c>
      <c r="AB1716" s="49" t="n">
        <v>-0.003293150080018614</v>
      </c>
      <c r="AC1716" s="49" t="n">
        <v>0.005472552188792382</v>
      </c>
      <c r="AD1716" s="49" t="n">
        <v>-0.07667062515975508</v>
      </c>
      <c r="AE1716" s="49" t="n">
        <v>-0.1593863007683018</v>
      </c>
      <c r="AF1716" s="49" t="n">
        <v>0.2584262816915777</v>
      </c>
      <c r="AG1716" s="49" t="n">
        <v>0.004295118073164331</v>
      </c>
      <c r="AH1716" s="49" t="n">
        <v>-0.003292676296454442</v>
      </c>
      <c r="AI1716" s="49" t="n">
        <v>-0.1050381957876808</v>
      </c>
      <c r="AJ1716" s="49" t="n">
        <v>0.1037672626033655</v>
      </c>
      <c r="AK1716" s="49" t="n">
        <v>0.1306188054780418</v>
      </c>
      <c r="AL1716" s="49" t="n">
        <v>-0.002122266918520525</v>
      </c>
      <c r="AM1716" s="49" t="n">
        <v>-0.0008423850820888314</v>
      </c>
      <c r="AN1716" s="49" t="n">
        <v>-1.521414025845165e-05</v>
      </c>
      <c r="AO1716" s="49" t="n">
        <v>-0.01016388001108462</v>
      </c>
      <c r="AP1716" s="49" t="n">
        <v>43.0959134498092</v>
      </c>
      <c r="AQ1716" s="49" t="n">
        <v>18.18790296340124</v>
      </c>
      <c r="AR1716" s="49" t="n">
        <v>2.036971210162125</v>
      </c>
      <c r="AS1716" s="49" t="n">
        <v>-0.0329496464135283</v>
      </c>
      <c r="AT1716" s="49" t="n">
        <v>9.962325335062827e-05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40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3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0.02</v>
      </c>
      <c r="BM1716" s="49" t="n">
        <v>-0.4063481933034769</v>
      </c>
      <c r="BN1716" s="49" t="n">
        <v>0.6459839153792026</v>
      </c>
      <c r="BO1716" s="49" t="n">
        <v>0.2283186139110776</v>
      </c>
      <c r="BP1716" s="49" t="n">
        <v>-0.406423860313664</v>
      </c>
      <c r="BQ1716" s="49" t="n">
        <v>0.6459484427612868</v>
      </c>
      <c r="BR1716" s="49" t="n">
        <v>0.2281099183857934</v>
      </c>
      <c r="BS1716" s="49" t="n">
        <v>0.07566701018707489</v>
      </c>
      <c r="BT1716" s="49" t="n">
        <v>0.03547261791581047</v>
      </c>
      <c r="BU1716" s="49" t="n">
        <v>0.2086955252841305</v>
      </c>
      <c r="BV1716" s="49" t="n">
        <v>0.2248057502068644</v>
      </c>
    </row>
    <row r="1717">
      <c r="A1717" s="51" t="n">
        <v>546.5700000000001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-0.863289770421875</v>
      </c>
      <c r="F1717" s="51" t="n">
        <v>-2.29081548578125</v>
      </c>
      <c r="G1717" s="51" t="n">
        <v>-1.109474075</v>
      </c>
      <c r="H1717" s="51" t="n">
        <v>-1.30026473578125</v>
      </c>
      <c r="I1717" s="51" t="n">
        <v>-4.735599942789374</v>
      </c>
      <c r="J1717" s="51" t="n">
        <v>2.211055181359375</v>
      </c>
      <c r="K1717" s="51" t="n">
        <v>-0.8631116743916967</v>
      </c>
      <c r="L1717" s="51" t="n">
        <v>-2.290996561595387</v>
      </c>
      <c r="M1717" s="51" t="n">
        <v>-1.109717302451412</v>
      </c>
      <c r="N1717" s="51" t="n">
        <v>-1.299803786719159</v>
      </c>
      <c r="O1717" s="51" t="n">
        <v>-4.735411272890199</v>
      </c>
      <c r="P1717" s="51" t="n">
        <v>2.210663696379631</v>
      </c>
      <c r="Q1717" s="51" t="n">
        <v>-0.0001780960301783763</v>
      </c>
      <c r="R1717" s="51" t="n">
        <v>0.0001810758141371771</v>
      </c>
      <c r="S1717" s="51" t="n">
        <v>0.0002432274514119204</v>
      </c>
      <c r="T1717" s="51" t="n">
        <v>-0.0004609490620908208</v>
      </c>
      <c r="U1717" s="51" t="n">
        <v>-0.0001886698991748759</v>
      </c>
      <c r="V1717" s="51" t="n">
        <v>0.0003914849797439501</v>
      </c>
      <c r="W1717" s="51" t="n">
        <v>-0.003702784062494006</v>
      </c>
      <c r="X1717" s="51" t="n">
        <v>-0.0848701531249838</v>
      </c>
      <c r="Y1717" s="51" t="n">
        <v>-0.162276637500004</v>
      </c>
      <c r="Z1717" s="51" t="n">
        <v>0.2470561968750114</v>
      </c>
      <c r="AA1717" s="51" t="n">
        <v>7.869337499999999e-06</v>
      </c>
      <c r="AB1717" s="51" t="n">
        <v>-0.003498306562530191</v>
      </c>
      <c r="AC1717" s="51" t="n">
        <v>0.004565214909495831</v>
      </c>
      <c r="AD1717" s="51" t="n">
        <v>-0.08585333424773348</v>
      </c>
      <c r="AE1717" s="51" t="n">
        <v>-0.1666820287054261</v>
      </c>
      <c r="AF1717" s="51" t="n">
        <v>0.2639424475540826</v>
      </c>
      <c r="AG1717" s="51" t="n">
        <v>0.006818084793515071</v>
      </c>
      <c r="AH1717" s="51" t="n">
        <v>-0.003545446698136984</v>
      </c>
      <c r="AI1717" s="51" t="n">
        <v>-0.1338082872017884</v>
      </c>
      <c r="AJ1717" s="51" t="n">
        <v>0.1430012781986188</v>
      </c>
      <c r="AK1717" s="51" t="n">
        <v>0.1536793556088989</v>
      </c>
      <c r="AL1717" s="51" t="n">
        <v>-0.01399724850764878</v>
      </c>
      <c r="AM1717" s="51" t="n">
        <v>-0.006744111534475536</v>
      </c>
      <c r="AN1717" s="51" t="n">
        <v>1.884972084377063e-05</v>
      </c>
      <c r="AO1717" s="51" t="n">
        <v>-0.06634470442801801</v>
      </c>
      <c r="AP1717" s="51" t="n">
        <v>44.8216576110594</v>
      </c>
      <c r="AQ1717" s="51" t="n">
        <v>19.08212802297773</v>
      </c>
      <c r="AR1717" s="51" t="n">
        <v>2.116059103181939</v>
      </c>
      <c r="AS1717" s="51" t="n">
        <v>-0.03677255523435919</v>
      </c>
      <c r="AT1717" s="51" t="n">
        <v>7.165966750171625e-05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40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3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0.02</v>
      </c>
      <c r="BM1717" s="51" t="n">
        <v>-0.4063398326107953</v>
      </c>
      <c r="BN1717" s="51" t="n">
        <v>0.6460160513541453</v>
      </c>
      <c r="BO1717" s="51" t="n">
        <v>0.2271733205350123</v>
      </c>
      <c r="BP1717" s="51" t="n">
        <v>-0.4064785180184853</v>
      </c>
      <c r="BQ1717" s="51" t="n">
        <v>0.6459474256647592</v>
      </c>
      <c r="BR1717" s="51" t="n">
        <v>0.2269648291869562</v>
      </c>
      <c r="BS1717" s="51" t="n">
        <v>0.1386854076900201</v>
      </c>
      <c r="BT1717" s="51" t="n">
        <v>0.0686256893861481</v>
      </c>
      <c r="BU1717" s="51" t="n">
        <v>0.2084913480561168</v>
      </c>
      <c r="BV1717" s="51" t="n">
        <v>0.2596377664441905</v>
      </c>
    </row>
    <row r="1718">
      <c r="A1718" s="49" t="n">
        <v>546.58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-0.8633271153196798</v>
      </c>
      <c r="F1718" s="49" t="n">
        <v>-2.2916722772288</v>
      </c>
      <c r="G1718" s="49" t="n">
        <v>-1.1111096056576</v>
      </c>
      <c r="H1718" s="49" t="n">
        <v>-1.2977733531456</v>
      </c>
      <c r="I1718" s="49" t="n">
        <v>-4.735599870831704</v>
      </c>
      <c r="J1718" s="49" t="n">
        <v>2.21101987240768</v>
      </c>
      <c r="K1718" s="49" t="n">
        <v>-0.8630699687198617</v>
      </c>
      <c r="L1718" s="49" t="n">
        <v>-2.291884320202815</v>
      </c>
      <c r="M1718" s="49" t="n">
        <v>-1.111379395375373</v>
      </c>
      <c r="N1718" s="49" t="n">
        <v>-1.297231707470176</v>
      </c>
      <c r="O1718" s="49" t="n">
        <v>-4.735346683087059</v>
      </c>
      <c r="P1718" s="49" t="n">
        <v>2.210627788130688</v>
      </c>
      <c r="Q1718" s="49" t="n">
        <v>-0.0002571465998180145</v>
      </c>
      <c r="R1718" s="49" t="n">
        <v>0.0002120429740148921</v>
      </c>
      <c r="S1718" s="49" t="n">
        <v>0.0002697897177728059</v>
      </c>
      <c r="T1718" s="49" t="n">
        <v>-0.0005416456754239185</v>
      </c>
      <c r="U1718" s="49" t="n">
        <v>-0.0002531877446454445</v>
      </c>
      <c r="V1718" s="49" t="n">
        <v>0.0003920842769917776</v>
      </c>
      <c r="W1718" s="49" t="n">
        <v>-0.003735745839989616</v>
      </c>
      <c r="X1718" s="49" t="n">
        <v>-0.08573699039997079</v>
      </c>
      <c r="Y1718" s="49" t="n">
        <v>-0.1635860720000074</v>
      </c>
      <c r="Z1718" s="49" t="n">
        <v>0.2492252448000151</v>
      </c>
      <c r="AA1718" s="49" t="n">
        <v>6.088803680000012e-06</v>
      </c>
      <c r="AB1718" s="49" t="n">
        <v>-0.003536035040045475</v>
      </c>
      <c r="AC1718" s="49" t="n">
        <v>0.003860117227749822</v>
      </c>
      <c r="AD1718" s="49" t="n">
        <v>-0.09081292356988138</v>
      </c>
      <c r="AE1718" s="49" t="n">
        <v>-0.1651966221754147</v>
      </c>
      <c r="AF1718" s="49" t="n">
        <v>0.2507838475809847</v>
      </c>
      <c r="AG1718" s="49" t="n">
        <v>0.006178736574366418</v>
      </c>
      <c r="AH1718" s="49" t="n">
        <v>-0.003623970838833823</v>
      </c>
      <c r="AI1718" s="49" t="n">
        <v>-0.1598740440299299</v>
      </c>
      <c r="AJ1718" s="49" t="n">
        <v>0.2258386940885922</v>
      </c>
      <c r="AK1718" s="49" t="n">
        <v>0.1546861739487415</v>
      </c>
      <c r="AL1718" s="49" t="n">
        <v>-0.01068214487457526</v>
      </c>
      <c r="AM1718" s="49" t="n">
        <v>-0.01221003215913668</v>
      </c>
      <c r="AN1718" s="49" t="n">
        <v>5.54579810557887e-05</v>
      </c>
      <c r="AO1718" s="49" t="n">
        <v>-0.1253955542935486</v>
      </c>
      <c r="AP1718" s="49" t="n">
        <v>47.17459039024927</v>
      </c>
      <c r="AQ1718" s="49" t="n">
        <v>20.24477816682733</v>
      </c>
      <c r="AR1718" s="49" t="n">
        <v>2.241697545698982</v>
      </c>
      <c r="AS1718" s="49" t="n">
        <v>-0.04257118646110385</v>
      </c>
      <c r="AT1718" s="49" t="n">
        <v>3.641386201842878e-05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40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3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0.02</v>
      </c>
      <c r="BM1718" s="49" t="n">
        <v>-0.4063302074247067</v>
      </c>
      <c r="BN1718" s="49" t="n">
        <v>0.6460481734320651</v>
      </c>
      <c r="BO1718" s="49" t="n">
        <v>0.2259882323373057</v>
      </c>
      <c r="BP1718" s="49" t="n">
        <v>-0.4065275617486301</v>
      </c>
      <c r="BQ1718" s="49" t="n">
        <v>0.6459481335953482</v>
      </c>
      <c r="BR1718" s="49" t="n">
        <v>0.2257514046380777</v>
      </c>
      <c r="BS1718" s="49" t="n">
        <v>0.1973543239234266</v>
      </c>
      <c r="BT1718" s="49" t="n">
        <v>0.1000398367169142</v>
      </c>
      <c r="BU1718" s="49" t="n">
        <v>0.2368276992280038</v>
      </c>
      <c r="BV1718" s="49" t="n">
        <v>0.3241050095621008</v>
      </c>
    </row>
    <row r="1719">
      <c r="A1719" s="51" t="n">
        <v>546.59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-0.8633639369978847</v>
      </c>
      <c r="F1719" s="51" t="n">
        <v>-2.292516674075349</v>
      </c>
      <c r="G1719" s="51" t="n">
        <v>-1.1127234435452</v>
      </c>
      <c r="H1719" s="51" t="n">
        <v>-1.29531614459695</v>
      </c>
      <c r="I1719" s="51" t="n">
        <v>-4.735599828817324</v>
      </c>
      <c r="J1719" s="51" t="n">
        <v>2.210984954958084</v>
      </c>
      <c r="K1719" s="51" t="n">
        <v>-0.8630337682932069</v>
      </c>
      <c r="L1719" s="51" t="n">
        <v>-2.292793027750923</v>
      </c>
      <c r="M1719" s="51" t="n">
        <v>-1.112994560725412</v>
      </c>
      <c r="N1719" s="51" t="n">
        <v>-1.294835770376134</v>
      </c>
      <c r="O1719" s="51" t="n">
        <v>-4.735305252515571</v>
      </c>
      <c r="P1719" s="51" t="n">
        <v>2.210592145257048</v>
      </c>
      <c r="Q1719" s="51" t="n">
        <v>-0.0003301687046778357</v>
      </c>
      <c r="R1719" s="51" t="n">
        <v>0.0002763536755736595</v>
      </c>
      <c r="S1719" s="51" t="n">
        <v>0.0002711171802116663</v>
      </c>
      <c r="T1719" s="51" t="n">
        <v>-0.0004803742208157047</v>
      </c>
      <c r="U1719" s="51" t="n">
        <v>-0.0002945763017523362</v>
      </c>
      <c r="V1719" s="51" t="n">
        <v>0.0003928097010357234</v>
      </c>
      <c r="W1719" s="51" t="n">
        <v>-0.003605721502483234</v>
      </c>
      <c r="X1719" s="51" t="n">
        <v>-0.0825759615249524</v>
      </c>
      <c r="Y1719" s="51" t="n">
        <v>-0.1582512559000121</v>
      </c>
      <c r="Z1719" s="51" t="n">
        <v>0.2407194108750189</v>
      </c>
      <c r="AA1719" s="51" t="n">
        <v>1.988637659999979e-06</v>
      </c>
      <c r="AB1719" s="51" t="n">
        <v>-0.003426840362565174</v>
      </c>
      <c r="AC1719" s="51" t="n">
        <v>0.003434609610942622</v>
      </c>
      <c r="AD1719" s="51" t="n">
        <v>-0.09055969189308836</v>
      </c>
      <c r="AE1719" s="51" t="n">
        <v>-0.1578902929953364</v>
      </c>
      <c r="AF1719" s="51" t="n">
        <v>0.2295491784097581</v>
      </c>
      <c r="AG1719" s="51" t="n">
        <v>0.002522964165226804</v>
      </c>
      <c r="AH1719" s="51" t="n">
        <v>-0.003550974461977625</v>
      </c>
      <c r="AI1719" s="51" t="n">
        <v>-0.1841858961412234</v>
      </c>
      <c r="AJ1719" s="51" t="n">
        <v>0.327283413330154</v>
      </c>
      <c r="AK1719" s="51" t="n">
        <v>0.1441027555106169</v>
      </c>
      <c r="AL1719" s="51" t="n">
        <v>0.002899147262594368</v>
      </c>
      <c r="AM1719" s="51" t="n">
        <v>-0.01454419777594324</v>
      </c>
      <c r="AN1719" s="51" t="n">
        <v>9.70126310994247e-05</v>
      </c>
      <c r="AO1719" s="51" t="n">
        <v>-0.1800489136834479</v>
      </c>
      <c r="AP1719" s="51" t="n">
        <v>49.5669100732573</v>
      </c>
      <c r="AQ1719" s="51" t="n">
        <v>21.38494114216532</v>
      </c>
      <c r="AR1719" s="51" t="n">
        <v>2.382589988552761</v>
      </c>
      <c r="AS1719" s="51" t="n">
        <v>-0.04761849477460874</v>
      </c>
      <c r="AT1719" s="51" t="n">
        <v>1.274602573887509e-05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40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3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0.02</v>
      </c>
      <c r="BM1719" s="51" t="n">
        <v>-0.4063189432354842</v>
      </c>
      <c r="BN1719" s="51" t="n">
        <v>0.6460777768977932</v>
      </c>
      <c r="BO1719" s="51" t="n">
        <v>0.2248199196868494</v>
      </c>
      <c r="BP1719" s="51" t="n">
        <v>-0.4065680081717266</v>
      </c>
      <c r="BQ1719" s="51" t="n">
        <v>0.645948115196745</v>
      </c>
      <c r="BR1719" s="51" t="n">
        <v>0.2245280265614446</v>
      </c>
      <c r="BS1719" s="51" t="n">
        <v>0.249064936242438</v>
      </c>
      <c r="BT1719" s="51" t="n">
        <v>0.1296617010482226</v>
      </c>
      <c r="BU1719" s="51" t="n">
        <v>0.2918931254047852</v>
      </c>
      <c r="BV1719" s="51" t="n">
        <v>0.405027277899578</v>
      </c>
    </row>
    <row r="1720">
      <c r="A1720" s="49" t="n">
        <v>546.6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-0.8633989088422395</v>
      </c>
      <c r="F1720" s="49" t="n">
        <v>-2.293315818918399</v>
      </c>
      <c r="G1720" s="49" t="n">
        <v>-1.1142616222208</v>
      </c>
      <c r="H1720" s="49" t="n">
        <v>-1.2929799564288</v>
      </c>
      <c r="I1720" s="49" t="n">
        <v>-4.735599835625064</v>
      </c>
      <c r="J1720" s="49" t="n">
        <v>2.210951624880638</v>
      </c>
      <c r="K1720" s="49" t="n">
        <v>-0.863000542264871</v>
      </c>
      <c r="L1720" s="49" t="n">
        <v>-2.29366962081069</v>
      </c>
      <c r="M1720" s="49" t="n">
        <v>-1.114517554502798</v>
      </c>
      <c r="N1720" s="49" t="n">
        <v>-1.292654942677171</v>
      </c>
      <c r="O1720" s="49" t="n">
        <v>-4.735306416916245</v>
      </c>
      <c r="P1720" s="49" t="n">
        <v>2.210558146754805</v>
      </c>
      <c r="Q1720" s="49" t="n">
        <v>-0.0003983665773684697</v>
      </c>
      <c r="R1720" s="49" t="n">
        <v>0.0003538018922912833</v>
      </c>
      <c r="S1720" s="49" t="n">
        <v>0.0002559322819977172</v>
      </c>
      <c r="T1720" s="49" t="n">
        <v>-0.0003250137516284113</v>
      </c>
      <c r="U1720" s="49" t="n">
        <v>-0.0002934187088188267</v>
      </c>
      <c r="V1720" s="49" t="n">
        <v>0.0003934781258339015</v>
      </c>
      <c r="W1720" s="49" t="n">
        <v>-0.00338094103997435</v>
      </c>
      <c r="X1720" s="49" t="n">
        <v>-0.07705925839992803</v>
      </c>
      <c r="Y1720" s="49" t="n">
        <v>-0.1490754912000183</v>
      </c>
      <c r="Z1720" s="49" t="n">
        <v>0.2260153584000235</v>
      </c>
      <c r="AA1720" s="49" t="n">
        <v>-3.459787679999996e-06</v>
      </c>
      <c r="AB1720" s="49" t="n">
        <v>-0.003232228320090135</v>
      </c>
      <c r="AC1720" s="49" t="n">
        <v>0.003223465800851463</v>
      </c>
      <c r="AD1720" s="49" t="n">
        <v>-0.085314464182021</v>
      </c>
      <c r="AE1720" s="49" t="n">
        <v>-0.1476626360413801</v>
      </c>
      <c r="AF1720" s="49" t="n">
        <v>0.2086651365372838</v>
      </c>
      <c r="AG1720" s="49" t="n">
        <v>-0.002199622306651939</v>
      </c>
      <c r="AH1720" s="49" t="n">
        <v>-0.003361272495275107</v>
      </c>
      <c r="AI1720" s="49" t="n">
        <v>-0.2073510039068279</v>
      </c>
      <c r="AJ1720" s="49" t="n">
        <v>0.4086676387308565</v>
      </c>
      <c r="AK1720" s="49" t="n">
        <v>0.12906495416407</v>
      </c>
      <c r="AL1720" s="49" t="n">
        <v>0.01978359995715149</v>
      </c>
      <c r="AM1720" s="49" t="n">
        <v>-0.01271384008737818</v>
      </c>
      <c r="AN1720" s="49" t="n">
        <v>0.0001357808295271057</v>
      </c>
      <c r="AO1720" s="49" t="n">
        <v>-0.2243072843586261</v>
      </c>
      <c r="AP1720" s="49" t="n">
        <v>51.39954927592908</v>
      </c>
      <c r="AQ1720" s="49" t="n">
        <v>22.22584698580786</v>
      </c>
      <c r="AR1720" s="49" t="n">
        <v>2.499241007758576</v>
      </c>
      <c r="AS1720" s="49" t="n">
        <v>-0.04943187266078394</v>
      </c>
      <c r="AT1720" s="49" t="n">
        <v>1.10012770091988e-05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40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3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0.02</v>
      </c>
      <c r="BM1720" s="49" t="n">
        <v>-0.4063059747665002</v>
      </c>
      <c r="BN1720" s="49" t="n">
        <v>0.6461032457536907</v>
      </c>
      <c r="BO1720" s="49" t="n">
        <v>0.2237104638463227</v>
      </c>
      <c r="BP1720" s="49" t="n">
        <v>-0.4065990547515166</v>
      </c>
      <c r="BQ1720" s="49" t="n">
        <v>0.6459459543006399</v>
      </c>
      <c r="BR1720" s="49" t="n">
        <v>0.2233524943507212</v>
      </c>
      <c r="BS1720" s="49" t="n">
        <v>0.2930799850163757</v>
      </c>
      <c r="BT1720" s="49" t="n">
        <v>0.1572914530507674</v>
      </c>
      <c r="BU1720" s="49" t="n">
        <v>0.3579694956014623</v>
      </c>
      <c r="BV1720" s="49" t="n">
        <v>0.4886498118296845</v>
      </c>
    </row>
    <row r="1721">
      <c r="A1721" s="51" t="n">
        <v>546.61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-0.8634316139566941</v>
      </c>
      <c r="F1721" s="51" t="n">
        <v>-2.294059214477448</v>
      </c>
      <c r="G1721" s="51" t="n">
        <v>-1.115707450938401</v>
      </c>
      <c r="H1721" s="51" t="n">
        <v>-1.290791983552649</v>
      </c>
      <c r="I1721" s="51" t="n">
        <v>-4.735599897183799</v>
      </c>
      <c r="J1721" s="51" t="n">
        <v>2.210920257982792</v>
      </c>
      <c r="K1721" s="51" t="n">
        <v>-0.8629695853053708</v>
      </c>
      <c r="L1721" s="51" t="n">
        <v>-2.294483123049738</v>
      </c>
      <c r="M1721" s="51" t="n">
        <v>-1.115948287386448</v>
      </c>
      <c r="N1721" s="51" t="n">
        <v>-1.290632521108961</v>
      </c>
      <c r="O1721" s="51" t="n">
        <v>-4.735345603593666</v>
      </c>
      <c r="P1721" s="51" t="n">
        <v>2.210526074853927</v>
      </c>
      <c r="Q1721" s="51" t="n">
        <v>-0.0004620286513232763</v>
      </c>
      <c r="R1721" s="51" t="n">
        <v>0.0004239085722899105</v>
      </c>
      <c r="S1721" s="51" t="n">
        <v>0.000240836448047288</v>
      </c>
      <c r="T1721" s="51" t="n">
        <v>-0.0001594624436878078</v>
      </c>
      <c r="U1721" s="51" t="n">
        <v>-0.000254293590132626</v>
      </c>
      <c r="V1721" s="51" t="n">
        <v>0.0003941831288645226</v>
      </c>
      <c r="W1721" s="51" t="n">
        <v>-0.003175118102462387</v>
      </c>
      <c r="X1721" s="51" t="n">
        <v>-0.07198671352489683</v>
      </c>
      <c r="Y1721" s="51" t="n">
        <v>-0.1407106151000265</v>
      </c>
      <c r="Z1721" s="51" t="n">
        <v>0.2125667004750286</v>
      </c>
      <c r="AA1721" s="51" t="n">
        <v>-8.637854500000006e-06</v>
      </c>
      <c r="AB1721" s="51" t="n">
        <v>-0.003054705642621334</v>
      </c>
      <c r="AC1721" s="51" t="n">
        <v>0.0029908894904246</v>
      </c>
      <c r="AD1721" s="51" t="n">
        <v>-0.07802616326256166</v>
      </c>
      <c r="AE1721" s="51" t="n">
        <v>-0.1391370544973983</v>
      </c>
      <c r="AF1721" s="51" t="n">
        <v>0.1967023701938704</v>
      </c>
      <c r="AG1721" s="51" t="n">
        <v>-0.005276537994996237</v>
      </c>
      <c r="AH1721" s="51" t="n">
        <v>-0.003144105731801948</v>
      </c>
      <c r="AI1721" s="51" t="n">
        <v>-0.22891939733169</v>
      </c>
      <c r="AJ1721" s="51" t="n">
        <v>0.4492131019835292</v>
      </c>
      <c r="AK1721" s="51" t="n">
        <v>0.1188887048995177</v>
      </c>
      <c r="AL1721" s="51" t="n">
        <v>0.03238798051630141</v>
      </c>
      <c r="AM1721" s="51" t="n">
        <v>-0.008094213293347714</v>
      </c>
      <c r="AN1721" s="51" t="n">
        <v>0.0001752138107725772</v>
      </c>
      <c r="AO1721" s="51" t="n">
        <v>-0.2528706304529116</v>
      </c>
      <c r="AP1721" s="51" t="n">
        <v>52.06335964713929</v>
      </c>
      <c r="AQ1721" s="51" t="n">
        <v>22.48739674221321</v>
      </c>
      <c r="AR1721" s="51" t="n">
        <v>2.550145728603144</v>
      </c>
      <c r="AS1721" s="51" t="n">
        <v>-0.04726934046819588</v>
      </c>
      <c r="AT1721" s="51" t="n">
        <v>3.812137148544754e-05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40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3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0.02</v>
      </c>
      <c r="BM1721" s="51" t="n">
        <v>-0.4062914633319351</v>
      </c>
      <c r="BN1721" s="51" t="n">
        <v>0.6461242841729076</v>
      </c>
      <c r="BO1721" s="51" t="n">
        <v>0.2226730526888543</v>
      </c>
      <c r="BP1721" s="51" t="n">
        <v>-0.4066219997652702</v>
      </c>
      <c r="BQ1721" s="51" t="n">
        <v>0.6459417715519247</v>
      </c>
      <c r="BR1721" s="51" t="n">
        <v>0.2222535978940966</v>
      </c>
      <c r="BS1721" s="51" t="n">
        <v>0.3305364333350824</v>
      </c>
      <c r="BT1721" s="51" t="n">
        <v>0.1825126209828998</v>
      </c>
      <c r="BU1721" s="51" t="n">
        <v>0.4194547947577176</v>
      </c>
      <c r="BV1721" s="51" t="n">
        <v>0.5643647007256601</v>
      </c>
    </row>
    <row r="1722">
      <c r="A1722" s="49" t="n">
        <v>546.62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-0.863463</v>
      </c>
      <c r="F1722" s="49" t="n">
        <v>-2.29477</v>
      </c>
      <c r="G1722" s="49" t="n">
        <v>-1.1171</v>
      </c>
      <c r="H1722" s="49" t="n">
        <v>-1.28869</v>
      </c>
      <c r="I1722" s="49" t="n">
        <v>-4.7356</v>
      </c>
      <c r="J1722" s="49" t="n">
        <v>2.21089</v>
      </c>
      <c r="K1722" s="49" t="n">
        <v>-0.8629422353639796</v>
      </c>
      <c r="L1722" s="49" t="n">
        <v>-2.295229494522693</v>
      </c>
      <c r="M1722" s="49" t="n">
        <v>-1.117320402643777</v>
      </c>
      <c r="N1722" s="49" t="n">
        <v>-1.288661944138115</v>
      </c>
      <c r="O1722" s="49" t="n">
        <v>-4.735396758874944</v>
      </c>
      <c r="P1722" s="49" t="n">
        <v>2.210495814907905</v>
      </c>
      <c r="Q1722" s="49" t="n">
        <v>-0.0005207646360203544</v>
      </c>
      <c r="R1722" s="49" t="n">
        <v>0.0004594945226923386</v>
      </c>
      <c r="S1722" s="49" t="n">
        <v>0.0002204026437766515</v>
      </c>
      <c r="T1722" s="49" t="n">
        <v>-2.805586188481257e-05</v>
      </c>
      <c r="U1722" s="49" t="n">
        <v>-0.0002032411250558752</v>
      </c>
      <c r="V1722" s="49" t="n">
        <v>0.0003941850920949896</v>
      </c>
      <c r="W1722" s="49" t="n">
        <v>-0.00314745</v>
      </c>
      <c r="X1722" s="49" t="n">
        <v>-0.0712858</v>
      </c>
      <c r="Y1722" s="49" t="n">
        <v>-0.139657</v>
      </c>
      <c r="Z1722" s="49" t="n">
        <v>0.210804</v>
      </c>
      <c r="AA1722" s="49" t="n">
        <v>-1.12797e-05</v>
      </c>
      <c r="AB1722" s="49" t="n">
        <v>-0.00303778</v>
      </c>
      <c r="AC1722" s="49" t="n">
        <v>0.00251575031316899</v>
      </c>
      <c r="AD1722" s="49" t="n">
        <v>-0.07206420624773825</v>
      </c>
      <c r="AE1722" s="49" t="n">
        <v>-0.1358872723740655</v>
      </c>
      <c r="AF1722" s="49" t="n">
        <v>0.1976913713978453</v>
      </c>
      <c r="AG1722" s="49" t="n">
        <v>-0.004968505242925934</v>
      </c>
      <c r="AH1722" s="49" t="n">
        <v>-0.00297611251524513</v>
      </c>
      <c r="AI1722" s="49" t="n">
        <v>-0.2483339318082031</v>
      </c>
      <c r="AJ1722" s="49" t="n">
        <v>0.417711133328015</v>
      </c>
      <c r="AK1722" s="49" t="n">
        <v>0.09777589126396709</v>
      </c>
      <c r="AL1722" s="49" t="n">
        <v>0.0407325766069451</v>
      </c>
      <c r="AM1722" s="49" t="n">
        <v>-0.003634810753629178</v>
      </c>
      <c r="AN1722" s="49" t="n">
        <v>0.0001845734701242071</v>
      </c>
      <c r="AO1722" s="49" t="n">
        <v>-0.2601087550696075</v>
      </c>
      <c r="AP1722" s="49" t="n">
        <v>50.96970076276656</v>
      </c>
      <c r="AQ1722" s="49" t="n">
        <v>21.8912838677686</v>
      </c>
      <c r="AR1722" s="49" t="n">
        <v>2.493760389152599</v>
      </c>
      <c r="AS1722" s="49" t="n">
        <v>-0.04269895242206823</v>
      </c>
      <c r="AT1722" s="49" t="n">
        <v>8.552913760908638e-05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40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3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0.02</v>
      </c>
      <c r="BM1722" s="49" t="n">
        <v>-0.4062756156650679</v>
      </c>
      <c r="BN1722" s="49" t="n">
        <v>0.6461422327584292</v>
      </c>
      <c r="BO1722" s="49" t="n">
        <v>0.2216776010150975</v>
      </c>
      <c r="BP1722" s="49" t="n">
        <v>-0.4066391010684616</v>
      </c>
      <c r="BQ1722" s="49" t="n">
        <v>0.6459364633023302</v>
      </c>
      <c r="BR1722" s="49" t="n">
        <v>0.221228537101222</v>
      </c>
      <c r="BS1722" s="49" t="n">
        <v>0.3634854033937041</v>
      </c>
      <c r="BT1722" s="49" t="n">
        <v>0.2057694560989587</v>
      </c>
      <c r="BU1722" s="49" t="n">
        <v>0.4490639138754471</v>
      </c>
      <c r="BV1722" s="49" t="n">
        <v>0.6132871320096974</v>
      </c>
    </row>
    <row r="1723">
      <c r="A1723" s="51" t="n">
        <v>546.63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-0.8634956376926449</v>
      </c>
      <c r="F1723" s="51" t="n">
        <v>-2.2955146471208</v>
      </c>
      <c r="G1723" s="51" t="n">
        <v>-1.1185400229106</v>
      </c>
      <c r="H1723" s="51" t="n">
        <v>-1.28650686001525</v>
      </c>
      <c r="I1723" s="51" t="n">
        <v>-4.735600103427753</v>
      </c>
      <c r="J1723" s="51" t="n">
        <v>2.210858453888475</v>
      </c>
      <c r="K1723" s="51" t="n">
        <v>-0.8629220320514462</v>
      </c>
      <c r="L1723" s="51" t="n">
        <v>-2.295948219303502</v>
      </c>
      <c r="M1723" s="51" t="n">
        <v>-1.118720407975841</v>
      </c>
      <c r="N1723" s="51" t="n">
        <v>-1.28656514303624</v>
      </c>
      <c r="O1723" s="51" t="n">
        <v>-4.73542680402731</v>
      </c>
      <c r="P1723" s="51" t="n">
        <v>2.210465487931554</v>
      </c>
      <c r="Q1723" s="51" t="n">
        <v>-0.0005736056411986823</v>
      </c>
      <c r="R1723" s="51" t="n">
        <v>0.0004335721827013472</v>
      </c>
      <c r="S1723" s="51" t="n">
        <v>0.0001803850652415395</v>
      </c>
      <c r="T1723" s="51" t="n">
        <v>5.828302098986882e-05</v>
      </c>
      <c r="U1723" s="51" t="n">
        <v>-0.0001732994004433053</v>
      </c>
      <c r="V1723" s="51" t="n">
        <v>0.0003929659569217314</v>
      </c>
      <c r="W1723" s="51" t="n">
        <v>-0.003424875442500165</v>
      </c>
      <c r="X1723" s="51" t="n">
        <v>-0.07902451955000016</v>
      </c>
      <c r="Y1723" s="51" t="n">
        <v>-0.1497913678000001</v>
      </c>
      <c r="Z1723" s="51" t="n">
        <v>0.228639087025</v>
      </c>
      <c r="AA1723" s="51" t="n">
        <v>-8.428577157499999e-06</v>
      </c>
      <c r="AB1723" s="51" t="n">
        <v>-0.003318498457500152</v>
      </c>
      <c r="AC1723" s="51" t="n">
        <v>0.001591948953771409</v>
      </c>
      <c r="AD1723" s="51" t="n">
        <v>-0.07229275894486301</v>
      </c>
      <c r="AE1723" s="51" t="n">
        <v>-0.1441872953198171</v>
      </c>
      <c r="AF1723" s="51" t="n">
        <v>0.2206638792616502</v>
      </c>
      <c r="AG1723" s="51" t="n">
        <v>-0.001420424173818688</v>
      </c>
      <c r="AH1723" s="51" t="n">
        <v>-0.003050880627564039</v>
      </c>
      <c r="AI1723" s="51" t="n">
        <v>-0.2647640570710498</v>
      </c>
      <c r="AJ1723" s="51" t="n">
        <v>0.297492345343109</v>
      </c>
      <c r="AK1723" s="51" t="n">
        <v>0.06610009778083289</v>
      </c>
      <c r="AL1723" s="51" t="n">
        <v>0.04402368157500462</v>
      </c>
      <c r="AM1723" s="51" t="n">
        <v>-0.002224531642195264</v>
      </c>
      <c r="AN1723" s="51" t="n">
        <v>0.0001437872371277431</v>
      </c>
      <c r="AO1723" s="51" t="n">
        <v>-0.2407718922056687</v>
      </c>
      <c r="AP1723" s="51" t="n">
        <v>47.52173751544235</v>
      </c>
      <c r="AQ1723" s="51" t="n">
        <v>20.13393282763451</v>
      </c>
      <c r="AR1723" s="51" t="n">
        <v>2.295825628648949</v>
      </c>
      <c r="AS1723" s="51" t="n">
        <v>-0.03866723902253586</v>
      </c>
      <c r="AT1723" s="51" t="n">
        <v>0.0001491851539205166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40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3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0.02</v>
      </c>
      <c r="BM1723" s="51" t="n">
        <v>-0.4062591932905459</v>
      </c>
      <c r="BN1723" s="51" t="n">
        <v>0.646160964209224</v>
      </c>
      <c r="BO1723" s="51" t="n">
        <v>0.2206421673216888</v>
      </c>
      <c r="BP1723" s="51" t="n">
        <v>-0.4066526187788433</v>
      </c>
      <c r="BQ1723" s="51" t="n">
        <v>0.6459325961199901</v>
      </c>
      <c r="BR1723" s="51" t="n">
        <v>0.2202234717284725</v>
      </c>
      <c r="BS1723" s="51" t="n">
        <v>0.3934254882974053</v>
      </c>
      <c r="BT1723" s="51" t="n">
        <v>0.2283680892338769</v>
      </c>
      <c r="BU1723" s="51" t="n">
        <v>0.4186955932163061</v>
      </c>
      <c r="BV1723" s="51" t="n">
        <v>0.6182569035612446</v>
      </c>
    </row>
    <row r="1724">
      <c r="A1724" s="49" t="n">
        <v>546.64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-0.86353207881984</v>
      </c>
      <c r="F1724" s="49" t="n">
        <v>-2.2963686064896</v>
      </c>
      <c r="G1724" s="49" t="n">
        <v>-1.1201142644992</v>
      </c>
      <c r="H1724" s="49" t="n">
        <v>-1.284080789504</v>
      </c>
      <c r="I1724" s="49" t="n">
        <v>-4.735600155890888</v>
      </c>
      <c r="J1724" s="49" t="n">
        <v>2.210823019264</v>
      </c>
      <c r="K1724" s="49" t="n">
        <v>-0.8629134653821874</v>
      </c>
      <c r="L1724" s="49" t="n">
        <v>-2.296716167817168</v>
      </c>
      <c r="M1724" s="49" t="n">
        <v>-1.1202534222763</v>
      </c>
      <c r="N1724" s="49" t="n">
        <v>-1.284131896369239</v>
      </c>
      <c r="O1724" s="49" t="n">
        <v>-4.735413492721272</v>
      </c>
      <c r="P1724" s="49" t="n">
        <v>2.21043172395165</v>
      </c>
      <c r="Q1724" s="49" t="n">
        <v>-0.0006186134376525709</v>
      </c>
      <c r="R1724" s="49" t="n">
        <v>0.0003475613275676359</v>
      </c>
      <c r="S1724" s="49" t="n">
        <v>0.0001391577770997188</v>
      </c>
      <c r="T1724" s="49" t="n">
        <v>5.110686523845942e-05</v>
      </c>
      <c r="U1724" s="49" t="n">
        <v>-0.0001866631696163523</v>
      </c>
      <c r="V1724" s="49" t="n">
        <v>0.0003912953123497154</v>
      </c>
      <c r="W1724" s="49" t="n">
        <v>-0.003878191520000821</v>
      </c>
      <c r="X1724" s="49" t="n">
        <v>-0.09224304160000006</v>
      </c>
      <c r="Y1724" s="49" t="n">
        <v>-0.1655070208000005</v>
      </c>
      <c r="Z1724" s="49" t="n">
        <v>0.2574975951999997</v>
      </c>
      <c r="AA1724" s="49" t="n">
        <v>-1.74056112e-06</v>
      </c>
      <c r="AB1724" s="49" t="n">
        <v>-0.00378402016000046</v>
      </c>
      <c r="AC1724" s="49" t="n">
        <v>0.0002332353907218805</v>
      </c>
      <c r="AD1724" s="49" t="n">
        <v>-0.08119322616467306</v>
      </c>
      <c r="AE1724" s="49" t="n">
        <v>-0.1613524781821425</v>
      </c>
      <c r="AF1724" s="49" t="n">
        <v>0.2628807869869332</v>
      </c>
      <c r="AG1724" s="49" t="n">
        <v>0.003538685599293473</v>
      </c>
      <c r="AH1724" s="49" t="n">
        <v>-0.003501347957172845</v>
      </c>
      <c r="AI1724" s="49" t="n">
        <v>-0.2768252275031742</v>
      </c>
      <c r="AJ1724" s="49" t="n">
        <v>0.1525375989804144</v>
      </c>
      <c r="AK1724" s="49" t="n">
        <v>0.04828306257752829</v>
      </c>
      <c r="AL1724" s="49" t="n">
        <v>0.03534701054870452</v>
      </c>
      <c r="AM1724" s="49" t="n">
        <v>-0.005170379128551884</v>
      </c>
      <c r="AN1724" s="49" t="n">
        <v>8.771021707641506e-05</v>
      </c>
      <c r="AO1724" s="49" t="n">
        <v>-0.1697473030200884</v>
      </c>
      <c r="AP1724" s="49" t="n">
        <v>43.7876670200313</v>
      </c>
      <c r="AQ1724" s="49" t="n">
        <v>18.3762285126848</v>
      </c>
      <c r="AR1724" s="49" t="n">
        <v>2.098240574977385</v>
      </c>
      <c r="AS1724" s="49" t="n">
        <v>-0.03773376637288791</v>
      </c>
      <c r="AT1724" s="49" t="n">
        <v>0.0001962880427952143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40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3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0.02</v>
      </c>
      <c r="BM1724" s="49" t="n">
        <v>-0.4062447543346085</v>
      </c>
      <c r="BN1724" s="49" t="n">
        <v>0.6461864304758387</v>
      </c>
      <c r="BO1724" s="49" t="n">
        <v>0.2194842360583799</v>
      </c>
      <c r="BP1724" s="49" t="n">
        <v>-0.4066658166911997</v>
      </c>
      <c r="BQ1724" s="49" t="n">
        <v>0.6459363833632116</v>
      </c>
      <c r="BR1724" s="49" t="n">
        <v>0.2191506961816417</v>
      </c>
      <c r="BS1724" s="49" t="n">
        <v>0.4210623565912286</v>
      </c>
      <c r="BT1724" s="49" t="n">
        <v>0.2500471126271053</v>
      </c>
      <c r="BU1724" s="49" t="n">
        <v>0.3335398767381759</v>
      </c>
      <c r="BV1724" s="49" t="n">
        <v>0.5925081569445511</v>
      </c>
    </row>
    <row r="1725">
      <c r="A1725" s="51" t="n">
        <v>546.65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-0.8635732587931351</v>
      </c>
      <c r="F1725" s="51" t="n">
        <v>-2.2973617685374</v>
      </c>
      <c r="G1725" s="51" t="n">
        <v>-1.1218512332858</v>
      </c>
      <c r="H1725" s="51" t="n">
        <v>-1.28135358983275</v>
      </c>
      <c r="I1725" s="51" t="n">
        <v>-4.735600136999202</v>
      </c>
      <c r="J1725" s="51" t="n">
        <v>2.210782713307525</v>
      </c>
      <c r="K1725" s="51" t="n">
        <v>-0.8629195963920043</v>
      </c>
      <c r="L1725" s="51" t="n">
        <v>-2.297600026202025</v>
      </c>
      <c r="M1725" s="51" t="n">
        <v>-1.121967260295421</v>
      </c>
      <c r="N1725" s="51" t="n">
        <v>-1.281266225950568</v>
      </c>
      <c r="O1725" s="51" t="n">
        <v>-4.73535792992906</v>
      </c>
      <c r="P1725" s="51" t="n">
        <v>2.210392524325286</v>
      </c>
      <c r="Q1725" s="51" t="n">
        <v>-0.000653662401130739</v>
      </c>
      <c r="R1725" s="51" t="n">
        <v>0.000238257664624264</v>
      </c>
      <c r="S1725" s="51" t="n">
        <v>0.0001160270096214333</v>
      </c>
      <c r="T1725" s="51" t="n">
        <v>-8.736388218144597e-05</v>
      </c>
      <c r="U1725" s="51" t="n">
        <v>-0.0002422070701415535</v>
      </c>
      <c r="V1725" s="51" t="n">
        <v>0.0003901889822386373</v>
      </c>
      <c r="W1725" s="51" t="n">
        <v>-0.004350185962502163</v>
      </c>
      <c r="X1725" s="51" t="n">
        <v>-0.1061847119499988</v>
      </c>
      <c r="Y1725" s="51" t="n">
        <v>-0.1815938038000015</v>
      </c>
      <c r="Z1725" s="51" t="n">
        <v>0.2874463814249988</v>
      </c>
      <c r="AA1725" s="51" t="n">
        <v>5.352083842499996e-06</v>
      </c>
      <c r="AB1725" s="51" t="n">
        <v>-0.004269168377500699</v>
      </c>
      <c r="AC1725" s="51" t="n">
        <v>-0.001313276020358045</v>
      </c>
      <c r="AD1725" s="51" t="n">
        <v>-0.09454258129951658</v>
      </c>
      <c r="AE1725" s="51" t="n">
        <v>-0.1796983020089019</v>
      </c>
      <c r="AF1725" s="51" t="n">
        <v>0.3060595232799086</v>
      </c>
      <c r="AG1725" s="51" t="n">
        <v>0.007172777649862279</v>
      </c>
      <c r="AH1725" s="51" t="n">
        <v>-0.004087141846929048</v>
      </c>
      <c r="AI1725" s="51" t="n">
        <v>-0.2840152681550919</v>
      </c>
      <c r="AJ1725" s="51" t="n">
        <v>0.03427706740261649</v>
      </c>
      <c r="AK1725" s="51" t="n">
        <v>0.04666363164090826</v>
      </c>
      <c r="AL1725" s="51" t="n">
        <v>0.01591751412236984</v>
      </c>
      <c r="AM1725" s="51" t="n">
        <v>-0.01138949296889858</v>
      </c>
      <c r="AN1725" s="51" t="n">
        <v>5.658589253686115e-05</v>
      </c>
      <c r="AO1725" s="51" t="n">
        <v>-0.1529808192527449</v>
      </c>
      <c r="AP1725" s="51" t="n">
        <v>42.44586250662604</v>
      </c>
      <c r="AQ1725" s="51" t="n">
        <v>17.77453160440224</v>
      </c>
      <c r="AR1725" s="51" t="n">
        <v>2.021521878079595</v>
      </c>
      <c r="AS1725" s="51" t="n">
        <v>-0.04104255189846676</v>
      </c>
      <c r="AT1725" s="51" t="n">
        <v>0.0002010230699634138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40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3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0.02</v>
      </c>
      <c r="BM1725" s="51" t="n">
        <v>-0.4062332892851425</v>
      </c>
      <c r="BN1725" s="51" t="n">
        <v>0.6462208763843698</v>
      </c>
      <c r="BO1725" s="51" t="n">
        <v>0.2181734237982734</v>
      </c>
      <c r="BP1725" s="51" t="n">
        <v>-0.4066810979180606</v>
      </c>
      <c r="BQ1725" s="51" t="n">
        <v>0.6459543282530705</v>
      </c>
      <c r="BR1725" s="51" t="n">
        <v>0.2179465278495473</v>
      </c>
      <c r="BS1725" s="51" t="n">
        <v>0.4478086329181563</v>
      </c>
      <c r="BT1725" s="51" t="n">
        <v>0.2665481312992268</v>
      </c>
      <c r="BU1725" s="51" t="n">
        <v>0.2268959487261024</v>
      </c>
      <c r="BV1725" s="51" t="n">
        <v>0.5683856521442603</v>
      </c>
    </row>
    <row r="1726">
      <c r="A1726" s="49" t="n">
        <v>546.66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-0.8636187655020799</v>
      </c>
      <c r="F1726" s="49" t="n">
        <v>-2.2984832030912</v>
      </c>
      <c r="G1726" s="49" t="n">
        <v>-1.1237348575744</v>
      </c>
      <c r="H1726" s="49" t="n">
        <v>-1.278352174624</v>
      </c>
      <c r="I1726" s="49" t="n">
        <v>-4.735600055780661</v>
      </c>
      <c r="J1726" s="49" t="n">
        <v>2.2107379689888</v>
      </c>
      <c r="K1726" s="49" t="n">
        <v>-0.8629409551199421</v>
      </c>
      <c r="L1726" s="49" t="n">
        <v>-2.298621118444371</v>
      </c>
      <c r="M1726" s="49" t="n">
        <v>-1.123840442472698</v>
      </c>
      <c r="N1726" s="49" t="n">
        <v>-1.278043822048024</v>
      </c>
      <c r="O1726" s="49" t="n">
        <v>-4.735285311222472</v>
      </c>
      <c r="P1726" s="49" t="n">
        <v>2.210348240010309</v>
      </c>
      <c r="Q1726" s="49" t="n">
        <v>-0.0006778103821378778</v>
      </c>
      <c r="R1726" s="49" t="n">
        <v>0.000137915353171536</v>
      </c>
      <c r="S1726" s="49" t="n">
        <v>0.0001055848982984831</v>
      </c>
      <c r="T1726" s="49" t="n">
        <v>-0.0003083525759759453</v>
      </c>
      <c r="U1726" s="49" t="n">
        <v>-0.0003147445581888064</v>
      </c>
      <c r="V1726" s="49" t="n">
        <v>0.0003897289784910996</v>
      </c>
      <c r="W1726" s="49" t="n">
        <v>-0.004728566640004333</v>
      </c>
      <c r="X1726" s="49" t="n">
        <v>-0.1174420639999953</v>
      </c>
      <c r="Y1726" s="49" t="n">
        <v>-0.1943458288000029</v>
      </c>
      <c r="Z1726" s="49" t="n">
        <v>0.311396137599997</v>
      </c>
      <c r="AA1726" s="49" t="n">
        <v>1.039799008e-05</v>
      </c>
      <c r="AB1726" s="49" t="n">
        <v>-0.004655962080000645</v>
      </c>
      <c r="AC1726" s="49" t="n">
        <v>-0.002807175612635843</v>
      </c>
      <c r="AD1726" s="49" t="n">
        <v>-0.108234201992544</v>
      </c>
      <c r="AE1726" s="49" t="n">
        <v>-0.1933157237059669</v>
      </c>
      <c r="AF1726" s="49" t="n">
        <v>0.3350002552408545</v>
      </c>
      <c r="AG1726" s="49" t="n">
        <v>0.007334339081500279</v>
      </c>
      <c r="AH1726" s="49" t="n">
        <v>-0.004574617114736017</v>
      </c>
      <c r="AI1726" s="49" t="n">
        <v>-0.2866532041298642</v>
      </c>
      <c r="AJ1726" s="49" t="n">
        <v>-0.03252700029874434</v>
      </c>
      <c r="AK1726" s="49" t="n">
        <v>0.04699711297626852</v>
      </c>
      <c r="AL1726" s="49" t="n">
        <v>-0.005251197549004563</v>
      </c>
      <c r="AM1726" s="49" t="n">
        <v>-0.01787363698442488</v>
      </c>
      <c r="AN1726" s="49" t="n">
        <v>5.177530196906391e-05</v>
      </c>
      <c r="AO1726" s="49" t="n">
        <v>-0.1741148495063518</v>
      </c>
      <c r="AP1726" s="49" t="n">
        <v>42.94106885995431</v>
      </c>
      <c r="AQ1726" s="49" t="n">
        <v>18.04418375253433</v>
      </c>
      <c r="AR1726" s="49" t="n">
        <v>2.034784598989303</v>
      </c>
      <c r="AS1726" s="49" t="n">
        <v>-0.04729105996614998</v>
      </c>
      <c r="AT1726" s="49" t="n">
        <v>0.0001698648393661192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40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3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0.02</v>
      </c>
      <c r="BM1726" s="49" t="n">
        <v>-0.406224038379909</v>
      </c>
      <c r="BN1726" s="49" t="n">
        <v>0.6462629372181927</v>
      </c>
      <c r="BO1726" s="49" t="n">
        <v>0.2167231468207793</v>
      </c>
      <c r="BP1726" s="49" t="n">
        <v>-0.4066963397286348</v>
      </c>
      <c r="BQ1726" s="49" t="n">
        <v>0.6459877563258882</v>
      </c>
      <c r="BR1726" s="49" t="n">
        <v>0.2165979875110419</v>
      </c>
      <c r="BS1726" s="49" t="n">
        <v>0.4723013487258343</v>
      </c>
      <c r="BT1726" s="49" t="n">
        <v>0.2751808923044941</v>
      </c>
      <c r="BU1726" s="49" t="n">
        <v>0.1251593097373882</v>
      </c>
      <c r="BV1726" s="49" t="n">
        <v>0.5607654949367687</v>
      </c>
    </row>
    <row r="1727">
      <c r="A1727" s="51" t="n">
        <v>546.67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-0.8636672885156251</v>
      </c>
      <c r="F1727" s="51" t="n">
        <v>-2.29969465125</v>
      </c>
      <c r="G1727" s="51" t="n">
        <v>-1.125719528125</v>
      </c>
      <c r="H1727" s="51" t="n">
        <v>-1.27516013140625</v>
      </c>
      <c r="I1727" s="51" t="n">
        <v>-4.735599940872422</v>
      </c>
      <c r="J1727" s="51" t="n">
        <v>2.210690163109375</v>
      </c>
      <c r="K1727" s="51" t="n">
        <v>-0.862976103868095</v>
      </c>
      <c r="L1727" s="51" t="n">
        <v>-2.299764396588116</v>
      </c>
      <c r="M1727" s="51" t="n">
        <v>-1.125810960278585</v>
      </c>
      <c r="N1727" s="51" t="n">
        <v>-1.274639782310907</v>
      </c>
      <c r="O1727" s="51" t="n">
        <v>-4.73523219524557</v>
      </c>
      <c r="P1727" s="51" t="n">
        <v>2.210300414262911</v>
      </c>
      <c r="Q1727" s="51" t="n">
        <v>-0.000691184647530152</v>
      </c>
      <c r="R1727" s="51" t="n">
        <v>6.974533811554551e-05</v>
      </c>
      <c r="S1727" s="51" t="n">
        <v>9.143215358475842e-05</v>
      </c>
      <c r="T1727" s="51" t="n">
        <v>-0.0005203490953435974</v>
      </c>
      <c r="U1727" s="51" t="n">
        <v>-0.0003677456268524892</v>
      </c>
      <c r="V1727" s="51" t="n">
        <v>0.0003897488464637</v>
      </c>
      <c r="W1727" s="51" t="n">
        <v>-0.004945961562507416</v>
      </c>
      <c r="X1727" s="51" t="n">
        <v>-0.1239568187499885</v>
      </c>
      <c r="Y1727" s="51" t="n">
        <v>-0.2015614750000047</v>
      </c>
      <c r="Z1727" s="51" t="n">
        <v>0.3251013906249936</v>
      </c>
      <c r="AA1727" s="51" t="n">
        <v>1.19266865625e-05</v>
      </c>
      <c r="AB1727" s="51" t="n">
        <v>-0.004873615937500082</v>
      </c>
      <c r="AC1727" s="51" t="n">
        <v>-0.004086724132663745</v>
      </c>
      <c r="AD1727" s="51" t="n">
        <v>-0.1190173686841479</v>
      </c>
      <c r="AE1727" s="51" t="n">
        <v>-0.1996579365609209</v>
      </c>
      <c r="AF1727" s="51" t="n">
        <v>0.3440050314271507</v>
      </c>
      <c r="AG1727" s="51" t="n">
        <v>0.00369737353558079</v>
      </c>
      <c r="AH1727" s="51" t="n">
        <v>-0.004880698210946047</v>
      </c>
      <c r="AI1727" s="51" t="n">
        <v>-0.2853746751614054</v>
      </c>
      <c r="AJ1727" s="51" t="n">
        <v>-0.04123122076729795</v>
      </c>
      <c r="AK1727" s="51" t="n">
        <v>0.03667746285216072</v>
      </c>
      <c r="AL1727" s="51" t="n">
        <v>-0.0194262067376742</v>
      </c>
      <c r="AM1727" s="51" t="n">
        <v>-0.02126178108985498</v>
      </c>
      <c r="AN1727" s="51" t="n">
        <v>6.605639136839714e-05</v>
      </c>
      <c r="AO1727" s="51" t="n">
        <v>-0.2177509561738194</v>
      </c>
      <c r="AP1727" s="51" t="n">
        <v>44.69134786722623</v>
      </c>
      <c r="AQ1727" s="51" t="n">
        <v>18.88499523174678</v>
      </c>
      <c r="AR1727" s="51" t="n">
        <v>2.114236857215597</v>
      </c>
      <c r="AS1727" s="51" t="n">
        <v>-0.05342875695675519</v>
      </c>
      <c r="AT1727" s="51" t="n">
        <v>0.00012257061173645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40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3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0.02</v>
      </c>
      <c r="BM1727" s="51" t="n">
        <v>-0.4062152818525351</v>
      </c>
      <c r="BN1727" s="51" t="n">
        <v>0.6463090828335791</v>
      </c>
      <c r="BO1727" s="51" t="n">
        <v>0.2151759845578237</v>
      </c>
      <c r="BP1727" s="51" t="n">
        <v>-0.4067067069922507</v>
      </c>
      <c r="BQ1727" s="51" t="n">
        <v>0.6460339774801341</v>
      </c>
      <c r="BR1727" s="51" t="n">
        <v>0.2151292006320837</v>
      </c>
      <c r="BS1727" s="51" t="n">
        <v>0.4914251397155622</v>
      </c>
      <c r="BT1727" s="51" t="n">
        <v>0.2751053534449932</v>
      </c>
      <c r="BU1727" s="51" t="n">
        <v>0.04678392574000712</v>
      </c>
      <c r="BV1727" s="51" t="n">
        <v>0.5651286217722484</v>
      </c>
    </row>
    <row r="1728">
      <c r="A1728" s="49" t="n">
        <v>546.6799999999999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-0.8637170682835201</v>
      </c>
      <c r="F1728" s="49" t="n">
        <v>-2.300944017260799</v>
      </c>
      <c r="G1728" s="49" t="n">
        <v>-1.1277451408256</v>
      </c>
      <c r="H1728" s="49" t="n">
        <v>-1.271889283264</v>
      </c>
      <c r="I1728" s="49" t="n">
        <v>-4.735599830711865</v>
      </c>
      <c r="J1728" s="49" t="n">
        <v>2.2106411443456</v>
      </c>
      <c r="K1728" s="49" t="n">
        <v>-0.8630225752182809</v>
      </c>
      <c r="L1728" s="49" t="n">
        <v>-2.300988026539208</v>
      </c>
      <c r="M1728" s="49" t="n">
        <v>-1.127807598357085</v>
      </c>
      <c r="N1728" s="49" t="n">
        <v>-1.271238518757934</v>
      </c>
      <c r="O1728" s="49" t="n">
        <v>-4.73522707104248</v>
      </c>
      <c r="P1728" s="49" t="n">
        <v>2.21025090099011</v>
      </c>
      <c r="Q1728" s="49" t="n">
        <v>-0.0006944930652392767</v>
      </c>
      <c r="R1728" s="49" t="n">
        <v>4.400927840908508e-05</v>
      </c>
      <c r="S1728" s="49" t="n">
        <v>6.24575314844833e-05</v>
      </c>
      <c r="T1728" s="49" t="n">
        <v>-0.0006507645060660483</v>
      </c>
      <c r="U1728" s="49" t="n">
        <v>-0.0003727596693856583</v>
      </c>
      <c r="V1728" s="49" t="n">
        <v>0.000390243355489428</v>
      </c>
      <c r="W1728" s="49" t="n">
        <v>-0.004979918880011439</v>
      </c>
      <c r="X1728" s="49" t="n">
        <v>-0.1250198847999771</v>
      </c>
      <c r="Y1728" s="49" t="n">
        <v>-0.2025433888000065</v>
      </c>
      <c r="Z1728" s="49" t="n">
        <v>0.3271605023999883</v>
      </c>
      <c r="AA1728" s="49" t="n">
        <v>9.448598879999996e-06</v>
      </c>
      <c r="AB1728" s="49" t="n">
        <v>-0.004898540319998799</v>
      </c>
      <c r="AC1728" s="49" t="n">
        <v>-0.005096220014158362</v>
      </c>
      <c r="AD1728" s="49" t="n">
        <v>-0.1246849003795335</v>
      </c>
      <c r="AE1728" s="49" t="n">
        <v>-0.1991218890507432</v>
      </c>
      <c r="AF1728" s="49" t="n">
        <v>0.3359895284589076</v>
      </c>
      <c r="AG1728" s="49" t="n">
        <v>-0.002024116849030323</v>
      </c>
      <c r="AH1728" s="49" t="n">
        <v>-0.004993040640273479</v>
      </c>
      <c r="AI1728" s="49" t="n">
        <v>-0.2807236819598508</v>
      </c>
      <c r="AJ1728" s="49" t="n">
        <v>-0.002243777672758143</v>
      </c>
      <c r="AK1728" s="49" t="n">
        <v>0.01380279468038994</v>
      </c>
      <c r="AL1728" s="49" t="n">
        <v>-0.02322186881412185</v>
      </c>
      <c r="AM1728" s="49" t="n">
        <v>-0.0196477118796538</v>
      </c>
      <c r="AN1728" s="49" t="n">
        <v>9.930135753581057e-05</v>
      </c>
      <c r="AO1728" s="49" t="n">
        <v>-0.269403227646701</v>
      </c>
      <c r="AP1728" s="49" t="n">
        <v>47.09804344370807</v>
      </c>
      <c r="AQ1728" s="49" t="n">
        <v>19.99921852741229</v>
      </c>
      <c r="AR1728" s="49" t="n">
        <v>2.235078280840161</v>
      </c>
      <c r="AS1728" s="49" t="n">
        <v>-0.05625785552211669</v>
      </c>
      <c r="AT1728" s="49" t="n">
        <v>8.199468313493503e-05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40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3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0.02</v>
      </c>
      <c r="BM1728" s="49" t="n">
        <v>-0.4062050482924449</v>
      </c>
      <c r="BN1728" s="49" t="n">
        <v>0.6463549664028991</v>
      </c>
      <c r="BO1728" s="49" t="n">
        <v>0.213589058517385</v>
      </c>
      <c r="BP1728" s="49" t="n">
        <v>-0.4067072278195646</v>
      </c>
      <c r="BQ1728" s="49" t="n">
        <v>0.646087923937387</v>
      </c>
      <c r="BR1728" s="49" t="n">
        <v>0.2135878802605878</v>
      </c>
      <c r="BS1728" s="49" t="n">
        <v>0.5021795271197838</v>
      </c>
      <c r="BT1728" s="49" t="n">
        <v>0.267042465512124</v>
      </c>
      <c r="BU1728" s="49" t="n">
        <v>0.001178256797185195</v>
      </c>
      <c r="BV1728" s="49" t="n">
        <v>0.5687682692750393</v>
      </c>
    </row>
    <row r="1729">
      <c r="A1729" s="51" t="n">
        <v>546.6900000000001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-0.8637663453377152</v>
      </c>
      <c r="F1729" s="51" t="n">
        <v>-2.3021788603946</v>
      </c>
      <c r="G1729" s="51" t="n">
        <v>-1.1297521393642</v>
      </c>
      <c r="H1729" s="51" t="n">
        <v>-1.26865125048775</v>
      </c>
      <c r="I1729" s="51" t="n">
        <v>-4.735599763727639</v>
      </c>
      <c r="J1729" s="51" t="n">
        <v>2.210592761291625</v>
      </c>
      <c r="K1729" s="51" t="n">
        <v>-0.8630778940266715</v>
      </c>
      <c r="L1729" s="51" t="n">
        <v>-2.302235745535168</v>
      </c>
      <c r="M1729" s="51" t="n">
        <v>-1.129772430583023</v>
      </c>
      <c r="N1729" s="51" t="n">
        <v>-1.267971359064878</v>
      </c>
      <c r="O1729" s="51" t="n">
        <v>-4.735274876674473</v>
      </c>
      <c r="P1729" s="51" t="n">
        <v>2.210201580445391</v>
      </c>
      <c r="Q1729" s="51" t="n">
        <v>-0.0006884513110437807</v>
      </c>
      <c r="R1729" s="51" t="n">
        <v>5.688514056867433e-05</v>
      </c>
      <c r="S1729" s="51" t="n">
        <v>2.029121882340945e-05</v>
      </c>
      <c r="T1729" s="51" t="n">
        <v>-0.0006798914228722808</v>
      </c>
      <c r="U1729" s="51" t="n">
        <v>-0.0003248870531660231</v>
      </c>
      <c r="V1729" s="51" t="n">
        <v>0.0003911808462344624</v>
      </c>
      <c r="W1729" s="51" t="n">
        <v>-0.004852906882516369</v>
      </c>
      <c r="X1729" s="51" t="n">
        <v>-0.1212713583499596</v>
      </c>
      <c r="Y1729" s="51" t="n">
        <v>-0.1980984838000077</v>
      </c>
      <c r="Z1729" s="51" t="n">
        <v>0.31901566982498</v>
      </c>
      <c r="AA1729" s="51" t="n">
        <v>3.455049242499957e-06</v>
      </c>
      <c r="AB1729" s="51" t="n">
        <v>-0.004754341297496578</v>
      </c>
      <c r="AC1729" s="51" t="n">
        <v>-0.005879217443693733</v>
      </c>
      <c r="AD1729" s="51" t="n">
        <v>-0.1244212880507201</v>
      </c>
      <c r="AE1729" s="51" t="n">
        <v>-0.193792715981372</v>
      </c>
      <c r="AF1729" s="51" t="n">
        <v>0.3181985077135349</v>
      </c>
      <c r="AG1729" s="51" t="n">
        <v>-0.006964045739864836</v>
      </c>
      <c r="AH1729" s="51" t="n">
        <v>-0.004916438024794619</v>
      </c>
      <c r="AI1729" s="51" t="n">
        <v>-0.2729239240326159</v>
      </c>
      <c r="AJ1729" s="51" t="n">
        <v>0.06076855672048041</v>
      </c>
      <c r="AK1729" s="51" t="n">
        <v>-0.01429368109713249</v>
      </c>
      <c r="AL1729" s="51" t="n">
        <v>-0.01882534409066726</v>
      </c>
      <c r="AM1729" s="51" t="n">
        <v>-0.01363420330530438</v>
      </c>
      <c r="AN1729" s="51" t="n">
        <v>0.0001499679448767947</v>
      </c>
      <c r="AO1729" s="51" t="n">
        <v>-0.3156440485871714</v>
      </c>
      <c r="AP1729" s="51" t="n">
        <v>49.54846769210787</v>
      </c>
      <c r="AQ1729" s="51" t="n">
        <v>21.10022791025035</v>
      </c>
      <c r="AR1729" s="51" t="n">
        <v>2.366727956460525</v>
      </c>
      <c r="AS1729" s="51" t="n">
        <v>-0.05415549241530437</v>
      </c>
      <c r="AT1729" s="51" t="n">
        <v>6.271744479077819e-05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40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3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0.02</v>
      </c>
      <c r="BM1729" s="51" t="n">
        <v>-0.4061916752848089</v>
      </c>
      <c r="BN1729" s="51" t="n">
        <v>0.6463966011084287</v>
      </c>
      <c r="BO1729" s="51" t="n">
        <v>0.2120194367460975</v>
      </c>
      <c r="BP1729" s="51" t="n">
        <v>-0.4066947577070832</v>
      </c>
      <c r="BQ1729" s="51" t="n">
        <v>0.6461436717194844</v>
      </c>
      <c r="BR1729" s="51" t="n">
        <v>0.2120313109319844</v>
      </c>
      <c r="BS1729" s="51" t="n">
        <v>0.5030824222743147</v>
      </c>
      <c r="BT1729" s="51" t="n">
        <v>0.2529293889442785</v>
      </c>
      <c r="BU1729" s="51" t="n">
        <v>-0.01187418588696754</v>
      </c>
      <c r="BV1729" s="51" t="n">
        <v>0.5632106139656782</v>
      </c>
    </row>
    <row r="1730">
      <c r="A1730" s="49" t="n">
        <v>546.7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-0.8638138094937605</v>
      </c>
      <c r="F1730" s="49" t="n">
        <v>-2.303359886822399</v>
      </c>
      <c r="G1730" s="49" t="n">
        <v>-1.1316965579008</v>
      </c>
      <c r="H1730" s="49" t="n">
        <v>-1.265529012224</v>
      </c>
      <c r="I1730" s="49" t="n">
        <v>-4.73559976853068</v>
      </c>
      <c r="J1730" s="49" t="n">
        <v>2.2105463905024</v>
      </c>
      <c r="K1730" s="49" t="n">
        <v>-0.8631403520378362</v>
      </c>
      <c r="L1730" s="49" t="n">
        <v>-2.303452322255895</v>
      </c>
      <c r="M1730" s="49" t="n">
        <v>-1.131671630962529</v>
      </c>
      <c r="N1730" s="49" t="n">
        <v>-1.264895444334595</v>
      </c>
      <c r="O1730" s="49" t="n">
        <v>-4.735353933722266</v>
      </c>
      <c r="P1730" s="49" t="n">
        <v>2.210154133312585</v>
      </c>
      <c r="Q1730" s="49" t="n">
        <v>-0.0006734574559242867</v>
      </c>
      <c r="R1730" s="49" t="n">
        <v>9.243543349635175e-05</v>
      </c>
      <c r="S1730" s="49" t="n">
        <v>-2.492693827105263e-05</v>
      </c>
      <c r="T1730" s="49" t="n">
        <v>-0.0006335678894053842</v>
      </c>
      <c r="U1730" s="49" t="n">
        <v>-0.0002458348084140027</v>
      </c>
      <c r="V1730" s="49" t="n">
        <v>0.0003922571898153926</v>
      </c>
      <c r="W1730" s="49" t="n">
        <v>-0.004632314000022132</v>
      </c>
      <c r="X1730" s="49" t="n">
        <v>-0.114700523199935</v>
      </c>
      <c r="Y1730" s="49" t="n">
        <v>-0.1905379408000077</v>
      </c>
      <c r="Z1730" s="49" t="n">
        <v>0.3049529247999686</v>
      </c>
      <c r="AA1730" s="49" t="n">
        <v>-4.581743520000047e-06</v>
      </c>
      <c r="AB1730" s="49" t="n">
        <v>-0.004511820639993214</v>
      </c>
      <c r="AC1730" s="49" t="n">
        <v>-0.006539380679287825</v>
      </c>
      <c r="AD1730" s="49" t="n">
        <v>-0.1190815957143441</v>
      </c>
      <c r="AE1730" s="49" t="n">
        <v>-0.186346497197216</v>
      </c>
      <c r="AF1730" s="49" t="n">
        <v>0.2981996801608739</v>
      </c>
      <c r="AG1730" s="49" t="n">
        <v>-0.008629029400014494</v>
      </c>
      <c r="AH1730" s="49" t="n">
        <v>-0.004680321657364995</v>
      </c>
      <c r="AI1730" s="49" t="n">
        <v>-0.2619417088357623</v>
      </c>
      <c r="AJ1730" s="49" t="n">
        <v>0.1167327783447487</v>
      </c>
      <c r="AK1730" s="49" t="n">
        <v>-0.03925651505604624</v>
      </c>
      <c r="AL1730" s="49" t="n">
        <v>-0.01073822034923022</v>
      </c>
      <c r="AM1730" s="49" t="n">
        <v>-0.006052388621184263</v>
      </c>
      <c r="AN1730" s="49" t="n">
        <v>0.0002051734482109585</v>
      </c>
      <c r="AO1730" s="49" t="n">
        <v>-0.3441716780294893</v>
      </c>
      <c r="AP1730" s="49" t="n">
        <v>51.42069451357095</v>
      </c>
      <c r="AQ1730" s="49" t="n">
        <v>21.91073255594695</v>
      </c>
      <c r="AR1730" s="49" t="n">
        <v>2.472931601473103</v>
      </c>
      <c r="AS1730" s="49" t="n">
        <v>-0.0479749272876638</v>
      </c>
      <c r="AT1730" s="49" t="n">
        <v>6.636213781730951e-05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40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3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0.02</v>
      </c>
      <c r="BM1730" s="49" t="n">
        <v>-0.4061741869083879</v>
      </c>
      <c r="BN1730" s="49" t="n">
        <v>0.6464313233759021</v>
      </c>
      <c r="BO1730" s="49" t="n">
        <v>0.2105095712318623</v>
      </c>
      <c r="BP1730" s="49" t="n">
        <v>-0.4066686705938204</v>
      </c>
      <c r="BQ1730" s="49" t="n">
        <v>0.6461957598563134</v>
      </c>
      <c r="BR1730" s="49" t="n">
        <v>0.210511618524616</v>
      </c>
      <c r="BS1730" s="49" t="n">
        <v>0.4944836854324786</v>
      </c>
      <c r="BT1730" s="49" t="n">
        <v>0.2355635195887551</v>
      </c>
      <c r="BU1730" s="49" t="n">
        <v>-0.002047292753687424</v>
      </c>
      <c r="BV1730" s="49" t="n">
        <v>0.5477302970692305</v>
      </c>
    </row>
    <row r="1731">
      <c r="A1731" s="51" t="n">
        <v>546.71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-0.8638590490522058</v>
      </c>
      <c r="F1731" s="51" t="n">
        <v>-2.304474441491198</v>
      </c>
      <c r="G1731" s="51" t="n">
        <v>-1.1335650637394</v>
      </c>
      <c r="H1731" s="51" t="n">
        <v>-1.262548468125251</v>
      </c>
      <c r="I1731" s="51" t="n">
        <v>-4.735599854105257</v>
      </c>
      <c r="J1731" s="51" t="n">
        <v>2.210502464536675</v>
      </c>
      <c r="K1731" s="51" t="n">
        <v>-0.8632093412566008</v>
      </c>
      <c r="L1731" s="51" t="n">
        <v>-2.30460067637248</v>
      </c>
      <c r="M1731" s="51" t="n">
        <v>-1.133499688897311</v>
      </c>
      <c r="N1731" s="51" t="n">
        <v>-1.261997589193638</v>
      </c>
      <c r="O1731" s="51" t="n">
        <v>-4.735427076831596</v>
      </c>
      <c r="P1731" s="51" t="n">
        <v>2.210109589428815</v>
      </c>
      <c r="Q1731" s="51" t="n">
        <v>-0.0006497077956050257</v>
      </c>
      <c r="R1731" s="51" t="n">
        <v>0.0001262348812818281</v>
      </c>
      <c r="S1731" s="51" t="n">
        <v>-6.537484208979372e-05</v>
      </c>
      <c r="T1731" s="51" t="n">
        <v>-0.0005508789316126528</v>
      </c>
      <c r="U1731" s="51" t="n">
        <v>-0.0001727772736614952</v>
      </c>
      <c r="V1731" s="51" t="n">
        <v>0.0003928751078596804</v>
      </c>
      <c r="W1731" s="51" t="n">
        <v>-0.004430448802528582</v>
      </c>
      <c r="X1731" s="51" t="n">
        <v>-0.1086458507499014</v>
      </c>
      <c r="Y1731" s="51" t="n">
        <v>-0.1836772078000058</v>
      </c>
      <c r="Z1731" s="51" t="n">
        <v>0.2921021342249526</v>
      </c>
      <c r="AA1731" s="51" t="n">
        <v>-1.220866395750008e-05</v>
      </c>
      <c r="AB1731" s="51" t="n">
        <v>-0.004288975817488503</v>
      </c>
      <c r="AC1731" s="51" t="n">
        <v>-0.007192388942313373</v>
      </c>
      <c r="AD1731" s="51" t="n">
        <v>-0.1112661901802462</v>
      </c>
      <c r="AE1731" s="51" t="n">
        <v>-0.1797441642945633</v>
      </c>
      <c r="AF1731" s="51" t="n">
        <v>0.2826029309644579</v>
      </c>
      <c r="AG1731" s="51" t="n">
        <v>-0.006231085242282072</v>
      </c>
      <c r="AH1731" s="51" t="n">
        <v>-0.004365193885357503</v>
      </c>
      <c r="AI1731" s="51" t="n">
        <v>-0.2477984957685258</v>
      </c>
      <c r="AJ1731" s="51" t="n">
        <v>0.1320752446649536</v>
      </c>
      <c r="AK1731" s="51" t="n">
        <v>-0.06007236435891893</v>
      </c>
      <c r="AL1731" s="51" t="n">
        <v>-0.002101997830534838</v>
      </c>
      <c r="AM1731" s="51" t="n">
        <v>-0.0004882230680501843</v>
      </c>
      <c r="AN1731" s="51" t="n">
        <v>0.0002402686125221216</v>
      </c>
      <c r="AO1731" s="51" t="n">
        <v>-0.3437934593756009</v>
      </c>
      <c r="AP1731" s="51" t="n">
        <v>52.08951072709085</v>
      </c>
      <c r="AQ1731" s="51" t="n">
        <v>22.15441030099225</v>
      </c>
      <c r="AR1731" s="51" t="n">
        <v>2.515173670770873</v>
      </c>
      <c r="AS1731" s="51" t="n">
        <v>-0.04062888832915963</v>
      </c>
      <c r="AT1731" s="51" t="n">
        <v>8.512809701092471e-05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40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3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0.02</v>
      </c>
      <c r="BM1731" s="51" t="n">
        <v>-0.406152497502972</v>
      </c>
      <c r="BN1731" s="51" t="n">
        <v>0.6464585533752147</v>
      </c>
      <c r="BO1731" s="51" t="n">
        <v>0.2090727699085116</v>
      </c>
      <c r="BP1731" s="51" t="n">
        <v>-0.4066304336359416</v>
      </c>
      <c r="BQ1731" s="51" t="n">
        <v>0.6462404902006885</v>
      </c>
      <c r="BR1731" s="51" t="n">
        <v>0.2090605461262715</v>
      </c>
      <c r="BS1731" s="51" t="n">
        <v>0.4779361329696474</v>
      </c>
      <c r="BT1731" s="51" t="n">
        <v>0.2180631745262174</v>
      </c>
      <c r="BU1731" s="51" t="n">
        <v>0.01222378224013942</v>
      </c>
      <c r="BV1731" s="51" t="n">
        <v>0.5254749433937707</v>
      </c>
    </row>
    <row r="1732">
      <c r="A1732" s="49" t="n">
        <v>546.72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-0.863903</v>
      </c>
      <c r="F1732" s="49" t="n">
        <v>-2.30555</v>
      </c>
      <c r="G1732" s="49" t="n">
        <v>-1.13539</v>
      </c>
      <c r="H1732" s="49" t="n">
        <v>-1.25965</v>
      </c>
      <c r="I1732" s="49" t="n">
        <v>-4.7356</v>
      </c>
      <c r="J1732" s="49" t="n">
        <v>2.21046</v>
      </c>
      <c r="K1732" s="49" t="n">
        <v>-0.8632853344560588</v>
      </c>
      <c r="L1732" s="49" t="n">
        <v>-2.305678729639047</v>
      </c>
      <c r="M1732" s="49" t="n">
        <v>-1.135284856349519</v>
      </c>
      <c r="N1732" s="49" t="n">
        <v>-1.259195301297614</v>
      </c>
      <c r="O1732" s="49" t="n">
        <v>-4.735460942128337</v>
      </c>
      <c r="P1732" s="49" t="n">
        <v>2.210067680160609</v>
      </c>
      <c r="Q1732" s="49" t="n">
        <v>-0.0006176655439411594</v>
      </c>
      <c r="R1732" s="49" t="n">
        <v>0.000128729639046643</v>
      </c>
      <c r="S1732" s="49" t="n">
        <v>-0.0001051436504806436</v>
      </c>
      <c r="T1732" s="49" t="n">
        <v>-0.0004546987023859028</v>
      </c>
      <c r="U1732" s="49" t="n">
        <v>-0.0001390578716629065</v>
      </c>
      <c r="V1732" s="49" t="n">
        <v>0.000392319839391142</v>
      </c>
      <c r="W1732" s="49" t="n">
        <v>-0.00440454</v>
      </c>
      <c r="X1732" s="49" t="n">
        <v>-0.107795</v>
      </c>
      <c r="Y1732" s="49" t="n">
        <v>-0.182836</v>
      </c>
      <c r="Z1732" s="49" t="n">
        <v>0.290437</v>
      </c>
      <c r="AA1732" s="49" t="n">
        <v>-1.59917e-05</v>
      </c>
      <c r="AB1732" s="49" t="n">
        <v>-0.004251</v>
      </c>
      <c r="AC1732" s="49" t="n">
        <v>-0.007940942749304045</v>
      </c>
      <c r="AD1732" s="49" t="n">
        <v>-0.1052121921845793</v>
      </c>
      <c r="AE1732" s="49" t="n">
        <v>-0.1777008743507735</v>
      </c>
      <c r="AF1732" s="49" t="n">
        <v>0.2786044298057812</v>
      </c>
      <c r="AG1732" s="49" t="n">
        <v>-0.001086422260570947</v>
      </c>
      <c r="AH1732" s="49" t="n">
        <v>-0.004120166311591908</v>
      </c>
      <c r="AI1732" s="49" t="n">
        <v>-0.2309222692238467</v>
      </c>
      <c r="AJ1732" s="49" t="n">
        <v>0.07284506148868952</v>
      </c>
      <c r="AK1732" s="49" t="n">
        <v>-0.08667304355335746</v>
      </c>
      <c r="AL1732" s="49" t="n">
        <v>0.006889212580155166</v>
      </c>
      <c r="AM1732" s="49" t="n">
        <v>0.0005791116469942775</v>
      </c>
      <c r="AN1732" s="49" t="n">
        <v>0.0002262231588816034</v>
      </c>
      <c r="AO1732" s="49" t="n">
        <v>-0.3043990688773264</v>
      </c>
      <c r="AP1732" s="49" t="n">
        <v>50.93079000648859</v>
      </c>
      <c r="AQ1732" s="49" t="n">
        <v>21.54751784426734</v>
      </c>
      <c r="AR1732" s="49" t="n">
        <v>2.456285608862188</v>
      </c>
      <c r="AS1732" s="49" t="n">
        <v>-0.03557373710297566</v>
      </c>
      <c r="AT1732" s="49" t="n">
        <v>0.0001103329003096933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40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3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0.02</v>
      </c>
      <c r="BM1732" s="49" t="n">
        <v>-0.4061274809108539</v>
      </c>
      <c r="BN1732" s="49" t="n">
        <v>0.6464803982553394</v>
      </c>
      <c r="BO1732" s="49" t="n">
        <v>0.2076786999336344</v>
      </c>
      <c r="BP1732" s="49" t="n">
        <v>-0.4065827527781338</v>
      </c>
      <c r="BQ1732" s="49" t="n">
        <v>0.6462773489142989</v>
      </c>
      <c r="BR1732" s="49" t="n">
        <v>0.2076741425181578</v>
      </c>
      <c r="BS1732" s="49" t="n">
        <v>0.4552718672799494</v>
      </c>
      <c r="BT1732" s="49" t="n">
        <v>0.2030493410405398</v>
      </c>
      <c r="BU1732" s="49" t="n">
        <v>0.004557415476613702</v>
      </c>
      <c r="BV1732" s="49" t="n">
        <v>0.4985200879296599</v>
      </c>
    </row>
    <row r="1733">
      <c r="A1733" s="51" t="n">
        <v>546.73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-0.8639478443646531</v>
      </c>
      <c r="F1733" s="51" t="n">
        <v>-2.30665585825195</v>
      </c>
      <c r="G1733" s="51" t="n">
        <v>-1.137238464549035</v>
      </c>
      <c r="H1733" s="51" t="n">
        <v>-1.256697634662</v>
      </c>
      <c r="I1733" s="51" t="n">
        <v>-4.735600232805657</v>
      </c>
      <c r="J1733" s="51" t="n">
        <v>2.210416749136726</v>
      </c>
      <c r="K1733" s="51" t="n">
        <v>-0.8633698484835737</v>
      </c>
      <c r="L1733" s="51" t="n">
        <v>-2.306734823338289</v>
      </c>
      <c r="M1733" s="51" t="n">
        <v>-1.137100925521716</v>
      </c>
      <c r="N1733" s="51" t="n">
        <v>-1.256316058182688</v>
      </c>
      <c r="O1733" s="51" t="n">
        <v>-4.735442815213644</v>
      </c>
      <c r="P1733" s="51" t="n">
        <v>2.210026137471703</v>
      </c>
      <c r="Q1733" s="51" t="n">
        <v>-0.0005779958810794295</v>
      </c>
      <c r="R1733" s="51" t="n">
        <v>7.896508633908894e-05</v>
      </c>
      <c r="S1733" s="51" t="n">
        <v>-0.0001375390273190558</v>
      </c>
      <c r="T1733" s="51" t="n">
        <v>-0.0003815764793124732</v>
      </c>
      <c r="U1733" s="51" t="n">
        <v>-0.0001574175920131538</v>
      </c>
      <c r="V1733" s="51" t="n">
        <v>0.0003906116650229663</v>
      </c>
      <c r="W1733" s="51" t="n">
        <v>-0.004578117427500133</v>
      </c>
      <c r="X1733" s="51" t="n">
        <v>-0.1141780613249995</v>
      </c>
      <c r="Y1733" s="51" t="n">
        <v>-0.1867046139874999</v>
      </c>
      <c r="Z1733" s="51" t="n">
        <v>0.3006860678999994</v>
      </c>
      <c r="AA1733" s="51" t="n">
        <v>-3.648389401986632e-05</v>
      </c>
      <c r="AB1733" s="51" t="n">
        <v>-0.004409941303749665</v>
      </c>
      <c r="AC1733" s="51" t="n">
        <v>-0.008891640469260316</v>
      </c>
      <c r="AD1733" s="51" t="n">
        <v>-0.1066225895930991</v>
      </c>
      <c r="AE1733" s="51" t="n">
        <v>-0.1854503277517475</v>
      </c>
      <c r="AF1733" s="51" t="n">
        <v>0.2966689262483976</v>
      </c>
      <c r="AG1733" s="51" t="n">
        <v>0.004144325657610477</v>
      </c>
      <c r="AH1733" s="51" t="n">
        <v>-0.004164771259523199</v>
      </c>
      <c r="AI1733" s="51" t="n">
        <v>-0.2112142580263694</v>
      </c>
      <c r="AJ1733" s="51" t="n">
        <v>-0.03994868003734258</v>
      </c>
      <c r="AK1733" s="51" t="n">
        <v>-0.08803742241839115</v>
      </c>
      <c r="AL1733" s="51" t="n">
        <v>0.008315009854769538</v>
      </c>
      <c r="AM1733" s="51" t="n">
        <v>-0.003013204895424071</v>
      </c>
      <c r="AN1733" s="51" t="n">
        <v>0.0001670690723720141</v>
      </c>
      <c r="AO1733" s="51" t="n">
        <v>-0.217063076965929</v>
      </c>
      <c r="AP1733" s="51" t="n">
        <v>47.32328597643546</v>
      </c>
      <c r="AQ1733" s="51" t="n">
        <v>19.79524277871966</v>
      </c>
      <c r="AR1733" s="51" t="n">
        <v>2.261828971519235</v>
      </c>
      <c r="AS1733" s="51" t="n">
        <v>-0.03502362427420922</v>
      </c>
      <c r="AT1733" s="51" t="n">
        <v>0.0001407186318510439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40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3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0.02</v>
      </c>
      <c r="BM1733" s="51" t="n">
        <v>-0.4061017391344122</v>
      </c>
      <c r="BN1733" s="51" t="n">
        <v>0.6465024445372195</v>
      </c>
      <c r="BO1733" s="51" t="n">
        <v>0.2062564448314199</v>
      </c>
      <c r="BP1733" s="51" t="n">
        <v>-0.4065290126865337</v>
      </c>
      <c r="BQ1733" s="51" t="n">
        <v>0.6463104437631607</v>
      </c>
      <c r="BR1733" s="51" t="n">
        <v>0.2062976441851727</v>
      </c>
      <c r="BS1733" s="51" t="n">
        <v>0.4272735521215765</v>
      </c>
      <c r="BT1733" s="51" t="n">
        <v>0.192000774058787</v>
      </c>
      <c r="BU1733" s="51" t="n">
        <v>-0.0411993537527966</v>
      </c>
      <c r="BV1733" s="51" t="n">
        <v>0.4702386333888475</v>
      </c>
    </row>
    <row r="1734">
      <c r="A1734" s="49" t="n">
        <v>546.74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-0.863994719635456</v>
      </c>
      <c r="F1734" s="49" t="n">
        <v>-2.3078436105984</v>
      </c>
      <c r="G1734" s="49" t="n">
        <v>-1.13912093759232</v>
      </c>
      <c r="H1734" s="49" t="n">
        <v>-1.25362937152</v>
      </c>
      <c r="I1734" s="49" t="n">
        <v>-4.73560080637793</v>
      </c>
      <c r="J1734" s="49" t="n">
        <v>2.210371682281728</v>
      </c>
      <c r="K1734" s="49" t="n">
        <v>-0.8634640490958182</v>
      </c>
      <c r="L1734" s="49" t="n">
        <v>-2.307839130088388</v>
      </c>
      <c r="M1734" s="49" t="n">
        <v>-1.13899251111667</v>
      </c>
      <c r="N1734" s="49" t="n">
        <v>-1.253228575525595</v>
      </c>
      <c r="O1734" s="49" t="n">
        <v>-4.735386049664345</v>
      </c>
      <c r="P1734" s="49" t="n">
        <v>2.209982725400403</v>
      </c>
      <c r="Q1734" s="49" t="n">
        <v>-0.0005306705396378453</v>
      </c>
      <c r="R1734" s="49" t="n">
        <v>-4.480510012783157e-06</v>
      </c>
      <c r="S1734" s="49" t="n">
        <v>-0.0001284264756500342</v>
      </c>
      <c r="T1734" s="49" t="n">
        <v>-0.0004007959944047901</v>
      </c>
      <c r="U1734" s="49" t="n">
        <v>-0.0002147567135857287</v>
      </c>
      <c r="V1734" s="49" t="n">
        <v>0.0003889568813248978</v>
      </c>
      <c r="W1734" s="49" t="n">
        <v>-0.004799475712000579</v>
      </c>
      <c r="X1734" s="49" t="n">
        <v>-0.1236049103999991</v>
      </c>
      <c r="Y1734" s="49" t="n">
        <v>-0.1896290246399994</v>
      </c>
      <c r="Z1734" s="49" t="n">
        <v>0.3130384751999978</v>
      </c>
      <c r="AA1734" s="49" t="n">
        <v>-8.018425072647169e-05</v>
      </c>
      <c r="AB1734" s="49" t="n">
        <v>-0.004605039583998002</v>
      </c>
      <c r="AC1734" s="49" t="n">
        <v>-0.009860433109114207</v>
      </c>
      <c r="AD1734" s="49" t="n">
        <v>-0.1139731574278969</v>
      </c>
      <c r="AE1734" s="49" t="n">
        <v>-0.1920196681100609</v>
      </c>
      <c r="AF1734" s="49" t="n">
        <v>0.3186903049702226</v>
      </c>
      <c r="AG1734" s="49" t="n">
        <v>0.006904857374649995</v>
      </c>
      <c r="AH1734" s="49" t="n">
        <v>-0.004407063014576362</v>
      </c>
      <c r="AI1734" s="49" t="n">
        <v>-0.1887501495714444</v>
      </c>
      <c r="AJ1734" s="49" t="n">
        <v>-0.1517686548380279</v>
      </c>
      <c r="AK1734" s="49" t="n">
        <v>-0.06385412179212868</v>
      </c>
      <c r="AL1734" s="49" t="n">
        <v>0.0006251931497034428</v>
      </c>
      <c r="AM1734" s="49" t="n">
        <v>-0.009162463749767733</v>
      </c>
      <c r="AN1734" s="49" t="n">
        <v>0.0001128050981601094</v>
      </c>
      <c r="AO1734" s="49" t="n">
        <v>-0.1027356719459256</v>
      </c>
      <c r="AP1734" s="49" t="n">
        <v>45.83962280232493</v>
      </c>
      <c r="AQ1734" s="49" t="n">
        <v>19.27641817301103</v>
      </c>
      <c r="AR1734" s="49" t="n">
        <v>2.209528701242299</v>
      </c>
      <c r="AS1734" s="49" t="n">
        <v>-0.03891511527686284</v>
      </c>
      <c r="AT1734" s="49" t="n">
        <v>0.0001284528019597684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40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3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0.02</v>
      </c>
      <c r="BM1734" s="49" t="n">
        <v>-0.4060801747568212</v>
      </c>
      <c r="BN1734" s="49" t="n">
        <v>0.6465317882510534</v>
      </c>
      <c r="BO1734" s="49" t="n">
        <v>0.2047680721291048</v>
      </c>
      <c r="BP1734" s="49" t="n">
        <v>-0.4064740497604592</v>
      </c>
      <c r="BQ1734" s="49" t="n">
        <v>0.6463484753607736</v>
      </c>
      <c r="BR1734" s="49" t="n">
        <v>0.2048697065226736</v>
      </c>
      <c r="BS1734" s="49" t="n">
        <v>0.3938750036380223</v>
      </c>
      <c r="BT1734" s="49" t="n">
        <v>0.1833128902798409</v>
      </c>
      <c r="BU1734" s="49" t="n">
        <v>-0.1016343935688335</v>
      </c>
      <c r="BV1734" s="49" t="n">
        <v>0.4461733790688387</v>
      </c>
    </row>
    <row r="1735">
      <c r="A1735" s="51" t="n">
        <v>546.75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-0.8640437959946989</v>
      </c>
      <c r="F1735" s="51" t="n">
        <v>-2.30912807647085</v>
      </c>
      <c r="G1735" s="51" t="n">
        <v>-1.141027827014905</v>
      </c>
      <c r="H1735" s="51" t="n">
        <v>-1.250439959608</v>
      </c>
      <c r="I1735" s="51" t="n">
        <v>-4.735601843882664</v>
      </c>
      <c r="J1735" s="51" t="n">
        <v>2.2103246881622</v>
      </c>
      <c r="K1735" s="51" t="n">
        <v>-0.86356745928298</v>
      </c>
      <c r="L1735" s="51" t="n">
        <v>-2.309034710059229</v>
      </c>
      <c r="M1735" s="51" t="n">
        <v>-1.140927006178299</v>
      </c>
      <c r="N1735" s="51" t="n">
        <v>-1.249960974663989</v>
      </c>
      <c r="O1735" s="51" t="n">
        <v>-4.735322911566853</v>
      </c>
      <c r="P1735" s="51" t="n">
        <v>2.209936956078321</v>
      </c>
      <c r="Q1735" s="51" t="n">
        <v>-0.0004763367117189832</v>
      </c>
      <c r="R1735" s="51" t="n">
        <v>-9.33664116216093e-05</v>
      </c>
      <c r="S1735" s="51" t="n">
        <v>-0.000100820836605342</v>
      </c>
      <c r="T1735" s="51" t="n">
        <v>-0.000478984944010552</v>
      </c>
      <c r="U1735" s="51" t="n">
        <v>-0.000278932315810998</v>
      </c>
      <c r="V1735" s="51" t="n">
        <v>0.0003877320838787668</v>
      </c>
      <c r="W1735" s="51" t="n">
        <v>-0.005010063523501421</v>
      </c>
      <c r="X1735" s="51" t="n">
        <v>-0.1330967389249999</v>
      </c>
      <c r="Y1735" s="51" t="n">
        <v>-0.1915902301074985</v>
      </c>
      <c r="Z1735" s="51" t="n">
        <v>0.3244937502999954</v>
      </c>
      <c r="AA1735" s="51" t="n">
        <v>-0.0001263003527454411</v>
      </c>
      <c r="AB1735" s="51" t="n">
        <v>-0.004788682035744119</v>
      </c>
      <c r="AC1735" s="51" t="n">
        <v>-0.0107382542057417</v>
      </c>
      <c r="AD1735" s="51" t="n">
        <v>-0.124273095231086</v>
      </c>
      <c r="AE1735" s="51" t="n">
        <v>-0.1944535518249471</v>
      </c>
      <c r="AF1735" s="51" t="n">
        <v>0.3331986688271766</v>
      </c>
      <c r="AG1735" s="51" t="n">
        <v>0.005843253895592242</v>
      </c>
      <c r="AH1735" s="51" t="n">
        <v>-0.004645593621373132</v>
      </c>
      <c r="AI1735" s="51" t="n">
        <v>-0.1640359812287991</v>
      </c>
      <c r="AJ1735" s="51" t="n">
        <v>-0.2299067131922648</v>
      </c>
      <c r="AK1735" s="51" t="n">
        <v>-0.04308660330606771</v>
      </c>
      <c r="AL1735" s="51" t="n">
        <v>-0.008198467932985683</v>
      </c>
      <c r="AM1735" s="51" t="n">
        <v>-0.01451944317373519</v>
      </c>
      <c r="AN1735" s="51" t="n">
        <v>7.637815214269523e-05</v>
      </c>
      <c r="AO1735" s="51" t="n">
        <v>-0.04882273759624355</v>
      </c>
      <c r="AP1735" s="51" t="n">
        <v>45.42804932312806</v>
      </c>
      <c r="AQ1735" s="51" t="n">
        <v>19.19320422142674</v>
      </c>
      <c r="AR1735" s="51" t="n">
        <v>2.193216786252453</v>
      </c>
      <c r="AS1735" s="51" t="n">
        <v>-0.04496944190932534</v>
      </c>
      <c r="AT1735" s="51" t="n">
        <v>9.711540578098933e-05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40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3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0.02</v>
      </c>
      <c r="BM1735" s="51" t="n">
        <v>-0.4060649790199807</v>
      </c>
      <c r="BN1735" s="51" t="n">
        <v>0.6465712110493524</v>
      </c>
      <c r="BO1735" s="51" t="n">
        <v>0.2032074364433231</v>
      </c>
      <c r="BP1735" s="51" t="n">
        <v>-0.4064218067495975</v>
      </c>
      <c r="BQ1735" s="51" t="n">
        <v>0.6463995894445069</v>
      </c>
      <c r="BR1735" s="51" t="n">
        <v>0.2033705704235251</v>
      </c>
      <c r="BS1735" s="51" t="n">
        <v>0.3568277296167599</v>
      </c>
      <c r="BT1735" s="51" t="n">
        <v>0.1716216048455177</v>
      </c>
      <c r="BU1735" s="51" t="n">
        <v>-0.1631339802020126</v>
      </c>
      <c r="BV1735" s="51" t="n">
        <v>0.4282437382726725</v>
      </c>
    </row>
    <row r="1736">
      <c r="A1736" s="49" t="n">
        <v>546.76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-0.8640947473291519</v>
      </c>
      <c r="F1736" s="49" t="n">
        <v>-2.310498633644801</v>
      </c>
      <c r="G1736" s="49" t="n">
        <v>-1.14294968111744</v>
      </c>
      <c r="H1736" s="49" t="n">
        <v>-1.247149472256</v>
      </c>
      <c r="I1736" s="49" t="n">
        <v>-4.735603290283692</v>
      </c>
      <c r="J1736" s="49" t="n">
        <v>2.210276058235776</v>
      </c>
      <c r="K1736" s="49" t="n">
        <v>-0.8636787639961815</v>
      </c>
      <c r="L1736" s="49" t="n">
        <v>-2.310334536214469</v>
      </c>
      <c r="M1736" s="49" t="n">
        <v>-1.142866085005215</v>
      </c>
      <c r="N1736" s="49" t="n">
        <v>-1.246599840956692</v>
      </c>
      <c r="O1736" s="49" t="n">
        <v>-4.735289033535338</v>
      </c>
      <c r="P1736" s="49" t="n">
        <v>2.209889195225995</v>
      </c>
      <c r="Q1736" s="49" t="n">
        <v>-0.0004159833329704377</v>
      </c>
      <c r="R1736" s="49" t="n">
        <v>-0.0001640974303311893</v>
      </c>
      <c r="S1736" s="49" t="n">
        <v>-8.359611222474861e-05</v>
      </c>
      <c r="T1736" s="49" t="n">
        <v>-0.0005496312993078512</v>
      </c>
      <c r="U1736" s="49" t="n">
        <v>-0.0003142567483536141</v>
      </c>
      <c r="V1736" s="49" t="n">
        <v>0.0003868630097803027</v>
      </c>
      <c r="W1736" s="49" t="n">
        <v>-0.005169173088002742</v>
      </c>
      <c r="X1736" s="49" t="n">
        <v>-0.1405440240000029</v>
      </c>
      <c r="Y1736" s="49" t="n">
        <v>-0.192635315359997</v>
      </c>
      <c r="Z1736" s="49" t="n">
        <v>0.3329875055999926</v>
      </c>
      <c r="AA1736" s="49" t="n">
        <v>-0.0001599842142425532</v>
      </c>
      <c r="AB1736" s="49" t="n">
        <v>-0.00492793537598726</v>
      </c>
      <c r="AC1736" s="49" t="n">
        <v>-0.01145301930395685</v>
      </c>
      <c r="AD1736" s="49" t="n">
        <v>-0.1345893827427674</v>
      </c>
      <c r="AE1736" s="49" t="n">
        <v>-0.1933094887415</v>
      </c>
      <c r="AF1736" s="49" t="n">
        <v>0.3381926817417195</v>
      </c>
      <c r="AG1736" s="49" t="n">
        <v>0.001430588387228857</v>
      </c>
      <c r="AH1736" s="49" t="n">
        <v>-0.004833479918878654</v>
      </c>
      <c r="AI1736" s="49" t="n">
        <v>-0.1376495452767849</v>
      </c>
      <c r="AJ1736" s="49" t="n">
        <v>-0.2609557696928686</v>
      </c>
      <c r="AK1736" s="49" t="n">
        <v>-0.04231994813168485</v>
      </c>
      <c r="AL1736" s="49" t="n">
        <v>-0.01212643849053088</v>
      </c>
      <c r="AM1736" s="49" t="n">
        <v>-0.01609311664793142</v>
      </c>
      <c r="AN1736" s="49" t="n">
        <v>5.418594765193168e-05</v>
      </c>
      <c r="AO1736" s="49" t="n">
        <v>-0.03927826630052222</v>
      </c>
      <c r="AP1736" s="49" t="n">
        <v>45.840650151601</v>
      </c>
      <c r="AQ1736" s="49" t="n">
        <v>19.40717758982327</v>
      </c>
      <c r="AR1736" s="49" t="n">
        <v>2.209207536476842</v>
      </c>
      <c r="AS1736" s="49" t="n">
        <v>-0.04988244969674867</v>
      </c>
      <c r="AT1736" s="49" t="n">
        <v>6.140232695445989e-05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40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3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0.02</v>
      </c>
      <c r="BM1736" s="49" t="n">
        <v>-0.4060554194844698</v>
      </c>
      <c r="BN1736" s="49" t="n">
        <v>0.6466194716479988</v>
      </c>
      <c r="BO1736" s="49" t="n">
        <v>0.201585107998645</v>
      </c>
      <c r="BP1736" s="49" t="n">
        <v>-0.406371935803603</v>
      </c>
      <c r="BQ1736" s="49" t="n">
        <v>0.6464663689029133</v>
      </c>
      <c r="BR1736" s="49" t="n">
        <v>0.2018002539981305</v>
      </c>
      <c r="BS1736" s="49" t="n">
        <v>0.3165163191332088</v>
      </c>
      <c r="BT1736" s="49" t="n">
        <v>0.1531027450855094</v>
      </c>
      <c r="BU1736" s="49" t="n">
        <v>-0.2151459994854943</v>
      </c>
      <c r="BV1736" s="49" t="n">
        <v>0.4122024162046676</v>
      </c>
    </row>
    <row r="1737">
      <c r="A1737" s="51" t="n">
        <v>546.77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-0.864146929665625</v>
      </c>
      <c r="F1737" s="51" t="n">
        <v>-2.311927911093751</v>
      </c>
      <c r="G1737" s="51" t="n">
        <v>-1.144877849484375</v>
      </c>
      <c r="H1737" s="51" t="n">
        <v>-1.24379394625</v>
      </c>
      <c r="I1737" s="51" t="n">
        <v>-4.735604971787141</v>
      </c>
      <c r="J1737" s="51" t="n">
        <v>2.210226339895313</v>
      </c>
      <c r="K1737" s="51" t="n">
        <v>-0.8637962290738139</v>
      </c>
      <c r="L1737" s="51" t="n">
        <v>-2.311725053835505</v>
      </c>
      <c r="M1737" s="51" t="n">
        <v>-1.144785149460132</v>
      </c>
      <c r="N1737" s="51" t="n">
        <v>-1.243219830317785</v>
      </c>
      <c r="O1737" s="51" t="n">
        <v>-4.735306073439999</v>
      </c>
      <c r="P1737" s="51" t="n">
        <v>2.209839904833063</v>
      </c>
      <c r="Q1737" s="51" t="n">
        <v>-0.0003507005918110817</v>
      </c>
      <c r="R1737" s="51" t="n">
        <v>-0.0002028572582450927</v>
      </c>
      <c r="S1737" s="51" t="n">
        <v>-9.27000242434417e-05</v>
      </c>
      <c r="T1737" s="51" t="n">
        <v>-0.0005741159322145695</v>
      </c>
      <c r="U1737" s="51" t="n">
        <v>-0.0002988983471414741</v>
      </c>
      <c r="V1737" s="51" t="n">
        <v>0.0003864350622495571</v>
      </c>
      <c r="W1737" s="51" t="n">
        <v>-0.005253940187504641</v>
      </c>
      <c r="X1737" s="51" t="n">
        <v>-0.1447065281250086</v>
      </c>
      <c r="Y1737" s="51" t="n">
        <v>-0.1928774521874952</v>
      </c>
      <c r="Z1737" s="51" t="n">
        <v>0.3373914374999893</v>
      </c>
      <c r="AA1737" s="51" t="n">
        <v>-0.0001723322809237405</v>
      </c>
      <c r="AB1737" s="51" t="n">
        <v>-0.005004545843726799</v>
      </c>
      <c r="AC1737" s="51" t="n">
        <v>-0.01198679133276359</v>
      </c>
      <c r="AD1737" s="51" t="n">
        <v>-0.1425003651368193</v>
      </c>
      <c r="AE1737" s="51" t="n">
        <v>-0.1906181583627985</v>
      </c>
      <c r="AF1737" s="51" t="n">
        <v>0.3374357409600393</v>
      </c>
      <c r="AG1737" s="51" t="n">
        <v>-0.00419541622739603</v>
      </c>
      <c r="AH1737" s="51" t="n">
        <v>-0.004972332116176773</v>
      </c>
      <c r="AI1737" s="51" t="n">
        <v>-0.1100207221594761</v>
      </c>
      <c r="AJ1737" s="51" t="n">
        <v>-0.2473035634857595</v>
      </c>
      <c r="AK1737" s="51" t="n">
        <v>-0.06188927898035322</v>
      </c>
      <c r="AL1737" s="51" t="n">
        <v>-0.01080794056316599</v>
      </c>
      <c r="AM1737" s="51" t="n">
        <v>-0.01272759080071771</v>
      </c>
      <c r="AN1737" s="51" t="n">
        <v>4.985095588729674e-05</v>
      </c>
      <c r="AO1737" s="51" t="n">
        <v>-0.05842411160369478</v>
      </c>
      <c r="AP1737" s="51" t="n">
        <v>46.81065896900851</v>
      </c>
      <c r="AQ1737" s="51" t="n">
        <v>19.79293959399065</v>
      </c>
      <c r="AR1737" s="51" t="n">
        <v>2.25130387795287</v>
      </c>
      <c r="AS1737" s="51" t="n">
        <v>-0.05087764463893189</v>
      </c>
      <c r="AT1737" s="51" t="n">
        <v>3.614489284212562e-05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40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3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0.02</v>
      </c>
      <c r="BM1737" s="51" t="n">
        <v>-0.406048888029338</v>
      </c>
      <c r="BN1737" s="51" t="n">
        <v>0.6466727464875283</v>
      </c>
      <c r="BO1737" s="51" t="n">
        <v>0.1999223942009003</v>
      </c>
      <c r="BP1737" s="51" t="n">
        <v>-0.406322195455578</v>
      </c>
      <c r="BQ1737" s="51" t="n">
        <v>0.6465469244537267</v>
      </c>
      <c r="BR1737" s="51" t="n">
        <v>0.2001734345095297</v>
      </c>
      <c r="BS1737" s="51" t="n">
        <v>0.2733074262400437</v>
      </c>
      <c r="BT1737" s="51" t="n">
        <v>0.1258220338015148</v>
      </c>
      <c r="BU1737" s="51" t="n">
        <v>-0.2510403086293522</v>
      </c>
      <c r="BV1737" s="51" t="n">
        <v>0.3918537609678219</v>
      </c>
    </row>
    <row r="1738">
      <c r="A1738" s="49" t="n">
        <v>546.78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-0.8641995596065283</v>
      </c>
      <c r="F1738" s="49" t="n">
        <v>-2.3133804818432</v>
      </c>
      <c r="G1738" s="49" t="n">
        <v>-1.14680514385216</v>
      </c>
      <c r="H1738" s="49" t="n">
        <v>-1.240416020992001</v>
      </c>
      <c r="I1738" s="49" t="n">
        <v>-4.735606655285758</v>
      </c>
      <c r="J1738" s="49" t="n">
        <v>2.210176189673664</v>
      </c>
      <c r="K1738" s="49" t="n">
        <v>-0.863918196554294</v>
      </c>
      <c r="L1738" s="49" t="n">
        <v>-2.31317346592563</v>
      </c>
      <c r="M1738" s="49" t="n">
        <v>-1.146679913174928</v>
      </c>
      <c r="N1738" s="49" t="n">
        <v>-1.239853354398345</v>
      </c>
      <c r="O1738" s="49" t="n">
        <v>-4.735370987094731</v>
      </c>
      <c r="P1738" s="49" t="n">
        <v>2.209789682048612</v>
      </c>
      <c r="Q1738" s="49" t="n">
        <v>-0.0002813630522342514</v>
      </c>
      <c r="R1738" s="49" t="n">
        <v>-0.000207015917569997</v>
      </c>
      <c r="S1738" s="49" t="n">
        <v>-0.0001252306772321354</v>
      </c>
      <c r="T1738" s="49" t="n">
        <v>-0.0005626665936551145</v>
      </c>
      <c r="U1738" s="49" t="n">
        <v>-0.0002356681910269387</v>
      </c>
      <c r="V1738" s="49" t="n">
        <v>0.0003865076250528787</v>
      </c>
      <c r="W1738" s="49" t="n">
        <v>-0.005259344160007218</v>
      </c>
      <c r="X1738" s="49" t="n">
        <v>-0.1452132992000171</v>
      </c>
      <c r="Y1738" s="49" t="n">
        <v>-0.1924958991999935</v>
      </c>
      <c r="Z1738" s="49" t="n">
        <v>0.3375133263999857</v>
      </c>
      <c r="AA1738" s="49" t="n">
        <v>-0.0001603854300350891</v>
      </c>
      <c r="AB1738" s="49" t="n">
        <v>-0.005014939199962243</v>
      </c>
      <c r="AC1738" s="49" t="n">
        <v>-0.01236767549618939</v>
      </c>
      <c r="AD1738" s="49" t="n">
        <v>-0.1464887772657726</v>
      </c>
      <c r="AE1738" s="49" t="n">
        <v>-0.1884106246065126</v>
      </c>
      <c r="AF1738" s="49" t="n">
        <v>0.3355254333328077</v>
      </c>
      <c r="AG1738" s="49" t="n">
        <v>-0.008301399583604548</v>
      </c>
      <c r="AH1738" s="49" t="n">
        <v>-0.005045848150334846</v>
      </c>
      <c r="AI1738" s="49" t="n">
        <v>-0.08132493885793264</v>
      </c>
      <c r="AJ1738" s="49" t="n">
        <v>-0.2023839824472879</v>
      </c>
      <c r="AK1738" s="49" t="n">
        <v>-0.09042011221389365</v>
      </c>
      <c r="AL1738" s="49" t="n">
        <v>-0.0082034004619281</v>
      </c>
      <c r="AM1738" s="49" t="n">
        <v>-0.005670705549357462</v>
      </c>
      <c r="AN1738" s="49" t="n">
        <v>6.559689461454378e-05</v>
      </c>
      <c r="AO1738" s="49" t="n">
        <v>-0.09084780212442578</v>
      </c>
      <c r="AP1738" s="49" t="n">
        <v>48.05630263794205</v>
      </c>
      <c r="AQ1738" s="49" t="n">
        <v>20.2417075686231</v>
      </c>
      <c r="AR1738" s="49" t="n">
        <v>2.307532106995556</v>
      </c>
      <c r="AS1738" s="49" t="n">
        <v>-0.04707759650924395</v>
      </c>
      <c r="AT1738" s="49" t="n">
        <v>2.674055519987988e-05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40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3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0.02</v>
      </c>
      <c r="BM1738" s="49" t="n">
        <v>-0.4060418985210869</v>
      </c>
      <c r="BN1738" s="49" t="n">
        <v>0.6467260121420731</v>
      </c>
      <c r="BO1738" s="49" t="n">
        <v>0.1982453633315735</v>
      </c>
      <c r="BP1738" s="49" t="n">
        <v>-0.406270137100527</v>
      </c>
      <c r="BQ1738" s="49" t="n">
        <v>0.6466360817163476</v>
      </c>
      <c r="BR1738" s="49" t="n">
        <v>0.1985137716745878</v>
      </c>
      <c r="BS1738" s="49" t="n">
        <v>0.2282385794400987</v>
      </c>
      <c r="BT1738" s="49" t="n">
        <v>0.08993042572558174</v>
      </c>
      <c r="BU1738" s="49" t="n">
        <v>-0.2684083430143647</v>
      </c>
      <c r="BV1738" s="49" t="n">
        <v>0.363625314321948</v>
      </c>
    </row>
    <row r="1739">
      <c r="A1739" s="51" t="n">
        <v>546.79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-0.864251892765431</v>
      </c>
      <c r="F1739" s="51" t="n">
        <v>-2.314821555824651</v>
      </c>
      <c r="G1739" s="51" t="n">
        <v>-1.148726498977445</v>
      </c>
      <c r="H1739" s="51" t="n">
        <v>-1.237055577660001</v>
      </c>
      <c r="I1739" s="51" t="n">
        <v>-4.73560810780322</v>
      </c>
      <c r="J1739" s="51" t="n">
        <v>2.210126226448467</v>
      </c>
      <c r="K1739" s="51" t="n">
        <v>-0.864043361933333</v>
      </c>
      <c r="L1739" s="51" t="n">
        <v>-2.314638229372171</v>
      </c>
      <c r="M1739" s="51" t="n">
        <v>-1.148560777330373</v>
      </c>
      <c r="N1739" s="51" t="n">
        <v>-1.23650153013444</v>
      </c>
      <c r="O1739" s="51" t="n">
        <v>-4.735457863425043</v>
      </c>
      <c r="P1739" s="51" t="n">
        <v>2.209739339512179</v>
      </c>
      <c r="Q1739" s="51" t="n">
        <v>-0.0002085308320980417</v>
      </c>
      <c r="R1739" s="51" t="n">
        <v>-0.0001833264524790934</v>
      </c>
      <c r="S1739" s="51" t="n">
        <v>-0.0001657216470718481</v>
      </c>
      <c r="T1739" s="51" t="n">
        <v>-0.0005540475255600974</v>
      </c>
      <c r="U1739" s="51" t="n">
        <v>-0.0001502443781769003</v>
      </c>
      <c r="V1739" s="51" t="n">
        <v>0.0003868869362877447</v>
      </c>
      <c r="W1739" s="51" t="n">
        <v>-0.005198207899510584</v>
      </c>
      <c r="X1739" s="51" t="n">
        <v>-0.1425626705250284</v>
      </c>
      <c r="Y1739" s="51" t="n">
        <v>-0.1917360018274923</v>
      </c>
      <c r="Z1739" s="51" t="n">
        <v>0.3340970366999816</v>
      </c>
      <c r="AA1739" s="51" t="n">
        <v>-0.0001271289703628388</v>
      </c>
      <c r="AB1739" s="51" t="n">
        <v>-0.004970220727693234</v>
      </c>
      <c r="AC1739" s="51" t="n">
        <v>-0.01263699258003546</v>
      </c>
      <c r="AD1739" s="51" t="n">
        <v>-0.1462046012043202</v>
      </c>
      <c r="AE1739" s="51" t="n">
        <v>-0.1877010412147766</v>
      </c>
      <c r="AF1739" s="51" t="n">
        <v>0.3344149309931333</v>
      </c>
      <c r="AG1739" s="51" t="n">
        <v>-0.00896212973005759</v>
      </c>
      <c r="AH1739" s="51" t="n">
        <v>-0.005032889045242251</v>
      </c>
      <c r="AI1739" s="51" t="n">
        <v>-0.05160660183396228</v>
      </c>
      <c r="AJ1739" s="51" t="n">
        <v>-0.1449171991302814</v>
      </c>
      <c r="AK1739" s="51" t="n">
        <v>-0.1142370824346453</v>
      </c>
      <c r="AL1739" s="51" t="n">
        <v>-0.008527870932709939</v>
      </c>
      <c r="AM1739" s="51" t="n">
        <v>0.002093257448686347</v>
      </c>
      <c r="AN1739" s="51" t="n">
        <v>9.313151670863302e-05</v>
      </c>
      <c r="AO1739" s="51" t="n">
        <v>-0.1214147027205658</v>
      </c>
      <c r="AP1739" s="51" t="n">
        <v>49.28581710775708</v>
      </c>
      <c r="AQ1739" s="51" t="n">
        <v>20.65651233271847</v>
      </c>
      <c r="AR1739" s="51" t="n">
        <v>2.361822183547974</v>
      </c>
      <c r="AS1739" s="51" t="n">
        <v>-0.03993045159262881</v>
      </c>
      <c r="AT1739" s="51" t="n">
        <v>2.723925517419255e-05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40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3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0.02</v>
      </c>
      <c r="BM1739" s="51" t="n">
        <v>-0.4060310233587519</v>
      </c>
      <c r="BN1739" s="51" t="n">
        <v>0.6467743570261506</v>
      </c>
      <c r="BO1739" s="51" t="n">
        <v>0.1965788675468496</v>
      </c>
      <c r="BP1739" s="51" t="n">
        <v>-0.4062137479199584</v>
      </c>
      <c r="BQ1739" s="51" t="n">
        <v>0.6467266862953058</v>
      </c>
      <c r="BR1739" s="51" t="n">
        <v>0.1968476112870599</v>
      </c>
      <c r="BS1739" s="51" t="n">
        <v>0.1827245612064932</v>
      </c>
      <c r="BT1739" s="51" t="n">
        <v>0.04767073084477325</v>
      </c>
      <c r="BU1739" s="51" t="n">
        <v>-0.2687437402103532</v>
      </c>
      <c r="BV1739" s="51" t="n">
        <v>0.3284569404802251</v>
      </c>
    </row>
    <row r="1740">
      <c r="A1740" s="49" t="n">
        <v>546.8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-0.8643034022026244</v>
      </c>
      <c r="F1740" s="49" t="n">
        <v>-2.316225672729601</v>
      </c>
      <c r="G1740" s="49" t="n">
        <v>-1.15063963350528</v>
      </c>
      <c r="H1740" s="49" t="n">
        <v>-1.233740378368001</v>
      </c>
      <c r="I1740" s="49" t="n">
        <v>-4.735609155938445</v>
      </c>
      <c r="J1740" s="49" t="n">
        <v>2.210076884646913</v>
      </c>
      <c r="K1740" s="49" t="n">
        <v>-0.8641707198719462</v>
      </c>
      <c r="L1740" s="49" t="n">
        <v>-2.316080988783009</v>
      </c>
      <c r="M1740" s="49" t="n">
        <v>-1.150441991917036</v>
      </c>
      <c r="N1740" s="49" t="n">
        <v>-1.233161982461708</v>
      </c>
      <c r="O1740" s="49" t="n">
        <v>-4.735531422554974</v>
      </c>
      <c r="P1740" s="49" t="n">
        <v>2.209689727610339</v>
      </c>
      <c r="Q1740" s="49" t="n">
        <v>-0.0001326823306782021</v>
      </c>
      <c r="R1740" s="49" t="n">
        <v>-0.0001446839465919503</v>
      </c>
      <c r="S1740" s="49" t="n">
        <v>-0.0001976415882432025</v>
      </c>
      <c r="T1740" s="49" t="n">
        <v>-0.0005783959062921618</v>
      </c>
      <c r="U1740" s="49" t="n">
        <v>-7.773338347050185e-05</v>
      </c>
      <c r="V1740" s="49" t="n">
        <v>0.000387157036574326</v>
      </c>
      <c r="W1740" s="49" t="n">
        <v>-0.005101197856014856</v>
      </c>
      <c r="X1740" s="49" t="n">
        <v>-0.1381222608000417</v>
      </c>
      <c r="Y1740" s="49" t="n">
        <v>-0.1909091923199924</v>
      </c>
      <c r="Z1740" s="49" t="n">
        <v>0.3288225167999771</v>
      </c>
      <c r="AA1740" s="49" t="n">
        <v>-8.149264223338373e-05</v>
      </c>
      <c r="AB1740" s="49" t="n">
        <v>-0.004896175231919543</v>
      </c>
      <c r="AC1740" s="49" t="n">
        <v>-0.01281582142708289</v>
      </c>
      <c r="AD1740" s="49" t="n">
        <v>-0.1425127427815105</v>
      </c>
      <c r="AE1740" s="49" t="n">
        <v>-0.1883652026850143</v>
      </c>
      <c r="AF1740" s="49" t="n">
        <v>0.3331701424599681</v>
      </c>
      <c r="AG1740" s="49" t="n">
        <v>-0.006034853356709327</v>
      </c>
      <c r="AH1740" s="49" t="n">
        <v>-0.004936551287701054</v>
      </c>
      <c r="AI1740" s="49" t="n">
        <v>-0.02106046936325731</v>
      </c>
      <c r="AJ1740" s="49" t="n">
        <v>-0.09464505157464639</v>
      </c>
      <c r="AK1740" s="49" t="n">
        <v>-0.12529186658715</v>
      </c>
      <c r="AL1740" s="49" t="n">
        <v>-0.01282915304962839</v>
      </c>
      <c r="AM1740" s="49" t="n">
        <v>0.007392050286430995</v>
      </c>
      <c r="AN1740" s="49" t="n">
        <v>0.0001153403156604678</v>
      </c>
      <c r="AO1740" s="49" t="n">
        <v>-0.1354463831414957</v>
      </c>
      <c r="AP1740" s="49" t="n">
        <v>50.2034180675838</v>
      </c>
      <c r="AQ1740" s="49" t="n">
        <v>20.94266678694638</v>
      </c>
      <c r="AR1740" s="49" t="n">
        <v>2.398071817285804</v>
      </c>
      <c r="AS1740" s="49" t="n">
        <v>-0.03244242547047125</v>
      </c>
      <c r="AT1740" s="49" t="n">
        <v>2.604284842666455e-05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40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3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0.02</v>
      </c>
      <c r="BM1740" s="49" t="n">
        <v>-0.4060137642425488</v>
      </c>
      <c r="BN1740" s="49" t="n">
        <v>0.6468142169932859</v>
      </c>
      <c r="BO1740" s="49" t="n">
        <v>0.1949405640295948</v>
      </c>
      <c r="BP1740" s="49" t="n">
        <v>-0.4061514444787111</v>
      </c>
      <c r="BQ1740" s="49" t="n">
        <v>0.646811242190648</v>
      </c>
      <c r="BR1740" s="49" t="n">
        <v>0.195197431602183</v>
      </c>
      <c r="BS1740" s="49" t="n">
        <v>0.1376802361622853</v>
      </c>
      <c r="BT1740" s="49" t="n">
        <v>0.002974802637889518</v>
      </c>
      <c r="BU1740" s="49" t="n">
        <v>-0.256867572588193</v>
      </c>
      <c r="BV1740" s="49" t="n">
        <v>0.291454364743072</v>
      </c>
    </row>
    <row r="1741">
      <c r="A1741" s="51" t="n">
        <v>546.8099999999999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-0.8643539568606775</v>
      </c>
      <c r="F1741" s="51" t="n">
        <v>-2.317585394863551</v>
      </c>
      <c r="G1741" s="51" t="n">
        <v>-1.152545710837314</v>
      </c>
      <c r="H1741" s="51" t="n">
        <v>-1.230476705326001</v>
      </c>
      <c r="I1741" s="51" t="n">
        <v>-4.735609745309917</v>
      </c>
      <c r="J1741" s="51" t="n">
        <v>2.210028267450541</v>
      </c>
      <c r="K1741" s="51" t="n">
        <v>-0.8642993157731899</v>
      </c>
      <c r="L1741" s="51" t="n">
        <v>-2.317478100617201</v>
      </c>
      <c r="M1741" s="51" t="n">
        <v>-1.15233348746802</v>
      </c>
      <c r="N1741" s="51" t="n">
        <v>-1.229844686743974</v>
      </c>
      <c r="O1741" s="51" t="n">
        <v>-4.73556493071013</v>
      </c>
      <c r="P1741" s="51" t="n">
        <v>2.209641383800052</v>
      </c>
      <c r="Q1741" s="51" t="n">
        <v>-5.464108748765018e-05</v>
      </c>
      <c r="R1741" s="51" t="n">
        <v>-0.0001072942463506976</v>
      </c>
      <c r="S1741" s="51" t="n">
        <v>-0.0002122233692944953</v>
      </c>
      <c r="T1741" s="51" t="n">
        <v>-0.0006320185820267721</v>
      </c>
      <c r="U1741" s="51" t="n">
        <v>-4.481459978666891e-05</v>
      </c>
      <c r="V1741" s="51" t="n">
        <v>0.0003868836504890005</v>
      </c>
      <c r="W1741" s="51" t="n">
        <v>-0.005016824035520164</v>
      </c>
      <c r="X1741" s="51" t="n">
        <v>-0.1341289741250563</v>
      </c>
      <c r="Y1741" s="51" t="n">
        <v>-0.1903929897474945</v>
      </c>
      <c r="Z1741" s="51" t="n">
        <v>0.3243057990999719</v>
      </c>
      <c r="AA1741" s="51" t="n">
        <v>-3.835061751327157e-05</v>
      </c>
      <c r="AB1741" s="51" t="n">
        <v>-0.004833267039641074</v>
      </c>
      <c r="AC1741" s="51" t="n">
        <v>-0.01289680921306814</v>
      </c>
      <c r="AD1741" s="51" t="n">
        <v>-0.1373804915847512</v>
      </c>
      <c r="AE1741" s="51" t="n">
        <v>-0.1897209069145006</v>
      </c>
      <c r="AF1741" s="51" t="n">
        <v>0.3303217143152012</v>
      </c>
      <c r="AG1741" s="51" t="n">
        <v>-0.001172841039444184</v>
      </c>
      <c r="AH1741" s="51" t="n">
        <v>-0.004798017241533174</v>
      </c>
      <c r="AI1741" s="51" t="n">
        <v>0.009728737262483772</v>
      </c>
      <c r="AJ1741" s="51" t="n">
        <v>-0.07078490813300432</v>
      </c>
      <c r="AK1741" s="51" t="n">
        <v>-0.1237043241017336</v>
      </c>
      <c r="AL1741" s="51" t="n">
        <v>-0.01829482320063816</v>
      </c>
      <c r="AM1741" s="51" t="n">
        <v>0.00845826239517114</v>
      </c>
      <c r="AN1741" s="51" t="n">
        <v>0.0001147546558043701</v>
      </c>
      <c r="AO1741" s="51" t="n">
        <v>-0.1189746383706973</v>
      </c>
      <c r="AP1741" s="51" t="n">
        <v>50.5137450728359</v>
      </c>
      <c r="AQ1741" s="51" t="n">
        <v>20.99986096476294</v>
      </c>
      <c r="AR1741" s="51" t="n">
        <v>2.403341816228351</v>
      </c>
      <c r="AS1741" s="51" t="n">
        <v>-0.02762648142833308</v>
      </c>
      <c r="AT1741" s="51" t="n">
        <v>1.469403345606225e-05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40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3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0.02</v>
      </c>
      <c r="BM1741" s="51" t="n">
        <v>-0.4059893599630657</v>
      </c>
      <c r="BN1741" s="51" t="n">
        <v>0.6468445379714303</v>
      </c>
      <c r="BO1741" s="51" t="n">
        <v>0.1933349355659972</v>
      </c>
      <c r="BP1741" s="51" t="n">
        <v>-0.4060821268888999</v>
      </c>
      <c r="BQ1741" s="51" t="n">
        <v>0.6468839565839307</v>
      </c>
      <c r="BR1741" s="51" t="n">
        <v>0.1935754733223136</v>
      </c>
      <c r="BS1741" s="51" t="n">
        <v>0.09276692583426449</v>
      </c>
      <c r="BT1741" s="51" t="n">
        <v>-0.03941861250045253</v>
      </c>
      <c r="BU1741" s="51" t="n">
        <v>-0.2405377563164113</v>
      </c>
      <c r="BV1741" s="51" t="n">
        <v>0.2608024956819509</v>
      </c>
    </row>
    <row r="1742">
      <c r="A1742" s="49" t="n">
        <v>546.8200000000001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-0.864404</v>
      </c>
      <c r="F1742" s="49" t="n">
        <v>-2.31892</v>
      </c>
      <c r="G1742" s="49" t="n">
        <v>-1.15445</v>
      </c>
      <c r="H1742" s="49" t="n">
        <v>-1.22724</v>
      </c>
      <c r="I1742" s="49" t="n">
        <v>-4.73561</v>
      </c>
      <c r="J1742" s="49" t="n">
        <v>2.20998</v>
      </c>
      <c r="K1742" s="49" t="n">
        <v>-0.8644281120274843</v>
      </c>
      <c r="L1742" s="49" t="n">
        <v>-2.318830851030184</v>
      </c>
      <c r="M1742" s="49" t="n">
        <v>-1.154239324218422</v>
      </c>
      <c r="N1742" s="49" t="n">
        <v>-1.226561411048749</v>
      </c>
      <c r="O1742" s="49" t="n">
        <v>-4.73555291726239</v>
      </c>
      <c r="P1742" s="49" t="n">
        <v>2.209594181905755</v>
      </c>
      <c r="Q1742" s="49" t="n">
        <v>2.411202748431318e-05</v>
      </c>
      <c r="R1742" s="49" t="n">
        <v>-8.914896981560005e-05</v>
      </c>
      <c r="S1742" s="49" t="n">
        <v>-0.0002106757815780735</v>
      </c>
      <c r="T1742" s="49" t="n">
        <v>-0.0006785889512510579</v>
      </c>
      <c r="U1742" s="49" t="n">
        <v>-5.70827376105143e-05</v>
      </c>
      <c r="V1742" s="49" t="n">
        <v>0.0003858180942444278</v>
      </c>
      <c r="W1742" s="49" t="n">
        <v>-0.00501144</v>
      </c>
      <c r="X1742" s="49" t="n">
        <v>-0.133689</v>
      </c>
      <c r="Y1742" s="49" t="n">
        <v>-0.190631</v>
      </c>
      <c r="Z1742" s="49" t="n">
        <v>0.324099</v>
      </c>
      <c r="AA1742" s="49" t="n">
        <v>-1.85215e-05</v>
      </c>
      <c r="AB1742" s="49" t="n">
        <v>-0.00483664</v>
      </c>
      <c r="AC1742" s="49" t="n">
        <v>-0.01287134949771268</v>
      </c>
      <c r="AD1742" s="49" t="n">
        <v>-0.1337322167999458</v>
      </c>
      <c r="AE1742" s="49" t="n">
        <v>-0.1912551569608037</v>
      </c>
      <c r="AF1742" s="49" t="n">
        <v>0.3267341188977397</v>
      </c>
      <c r="AG1742" s="49" t="n">
        <v>0.003121541529092446</v>
      </c>
      <c r="AH1742" s="49" t="n">
        <v>-0.004692500652496697</v>
      </c>
      <c r="AI1742" s="49" t="n">
        <v>0.03978350071757243</v>
      </c>
      <c r="AJ1742" s="49" t="n">
        <v>-0.0924890026028308</v>
      </c>
      <c r="AK1742" s="49" t="n">
        <v>-0.1153066460467526</v>
      </c>
      <c r="AL1742" s="49" t="n">
        <v>-0.02019011205952294</v>
      </c>
      <c r="AM1742" s="49" t="n">
        <v>0.005710761272147636</v>
      </c>
      <c r="AN1742" s="49" t="n">
        <v>8.171002799517725e-05</v>
      </c>
      <c r="AO1742" s="49" t="n">
        <v>-0.05890117686978584</v>
      </c>
      <c r="AP1742" s="49" t="n">
        <v>49.92358604482433</v>
      </c>
      <c r="AQ1742" s="49" t="n">
        <v>20.71970806147721</v>
      </c>
      <c r="AR1742" s="49" t="n">
        <v>2.368287763516645</v>
      </c>
      <c r="AS1742" s="49" t="n">
        <v>-0.02700495643676781</v>
      </c>
      <c r="AT1742" s="49" t="n">
        <v>-5.730493070013952e-06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40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3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0.02</v>
      </c>
      <c r="BM1742" s="49" t="n">
        <v>-0.405959538274453</v>
      </c>
      <c r="BN1742" s="49" t="n">
        <v>0.6468678736831632</v>
      </c>
      <c r="BO1742" s="49" t="n">
        <v>0.1917473133912876</v>
      </c>
      <c r="BP1742" s="49" t="n">
        <v>-0.4060058522538882</v>
      </c>
      <c r="BQ1742" s="49" t="n">
        <v>0.6469429870129478</v>
      </c>
      <c r="BR1742" s="49" t="n">
        <v>0.1919777630982559</v>
      </c>
      <c r="BS1742" s="49" t="n">
        <v>0.04631397943521964</v>
      </c>
      <c r="BT1742" s="49" t="n">
        <v>-0.07511332978460405</v>
      </c>
      <c r="BU1742" s="49" t="n">
        <v>-0.2304497069683109</v>
      </c>
      <c r="BV1742" s="49" t="n">
        <v>0.2467672272491568</v>
      </c>
    </row>
    <row r="1743">
      <c r="A1743" s="51" t="n">
        <v>546.83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-0.864453689205307</v>
      </c>
      <c r="F1743" s="51" t="n">
        <v>-2.32025318103865</v>
      </c>
      <c r="G1743" s="51" t="n">
        <v>-1.156327341315465</v>
      </c>
      <c r="H1743" s="51" t="n">
        <v>-1.22403152317745</v>
      </c>
      <c r="I1743" s="51" t="n">
        <v>-4.735610171449746</v>
      </c>
      <c r="J1743" s="51" t="n">
        <v>2.209932065685633</v>
      </c>
      <c r="K1743" s="51" t="n">
        <v>-0.8645562463904261</v>
      </c>
      <c r="L1743" s="51" t="n">
        <v>-2.320174607441726</v>
      </c>
      <c r="M1743" s="51" t="n">
        <v>-1.156161544949345</v>
      </c>
      <c r="N1743" s="51" t="n">
        <v>-1.223294069028158</v>
      </c>
      <c r="O1743" s="51" t="n">
        <v>-4.735512061599388</v>
      </c>
      <c r="P1743" s="51" t="n">
        <v>2.209547106339541</v>
      </c>
      <c r="Q1743" s="51" t="n">
        <v>0.0001025571851190898</v>
      </c>
      <c r="R1743" s="51" t="n">
        <v>-7.8573596924425e-05</v>
      </c>
      <c r="S1743" s="51" t="n">
        <v>-0.000165796366119908</v>
      </c>
      <c r="T1743" s="51" t="n">
        <v>-0.0007374541492917164</v>
      </c>
      <c r="U1743" s="51" t="n">
        <v>-9.810985035851871e-05</v>
      </c>
      <c r="V1743" s="51" t="n">
        <v>0.000384959346092284</v>
      </c>
      <c r="W1743" s="51" t="n">
        <v>-0.004863897739499815</v>
      </c>
      <c r="X1743" s="51" t="n">
        <v>-0.1315116126249997</v>
      </c>
      <c r="Y1743" s="51" t="n">
        <v>-0.1820301406275</v>
      </c>
      <c r="Z1743" s="51" t="n">
        <v>0.3133686302750005</v>
      </c>
      <c r="AA1743" s="51" t="n">
        <v>-1.45026287975e-05</v>
      </c>
      <c r="AB1743" s="51" t="n">
        <v>-0.004688081072749838</v>
      </c>
      <c r="AC1743" s="51" t="n">
        <v>-0.01277837340824913</v>
      </c>
      <c r="AD1743" s="51" t="n">
        <v>-0.1353738575918776</v>
      </c>
      <c r="AE1743" s="51" t="n">
        <v>-0.1930136779268888</v>
      </c>
      <c r="AF1743" s="51" t="n">
        <v>0.3271011272645007</v>
      </c>
      <c r="AG1743" s="51" t="n">
        <v>0.004867112694622371</v>
      </c>
      <c r="AH1743" s="51" t="n">
        <v>-0.004714180224021257</v>
      </c>
      <c r="AI1743" s="51" t="n">
        <v>0.06988884155453791</v>
      </c>
      <c r="AJ1743" s="51" t="n">
        <v>-0.04748752866488887</v>
      </c>
      <c r="AK1743" s="51" t="n">
        <v>-0.04381741279234912</v>
      </c>
      <c r="AL1743" s="51" t="n">
        <v>-0.0305566846263156</v>
      </c>
      <c r="AM1743" s="51" t="n">
        <v>0.001348939580331966</v>
      </c>
      <c r="AN1743" s="51" t="n">
        <v>6.12529187541187e-05</v>
      </c>
      <c r="AO1743" s="51" t="n">
        <v>0.05705328729382667</v>
      </c>
      <c r="AP1743" s="51" t="n">
        <v>48.14162083053078</v>
      </c>
      <c r="AQ1743" s="51" t="n">
        <v>19.98822578843753</v>
      </c>
      <c r="AR1743" s="51" t="n">
        <v>2.285091219185761</v>
      </c>
      <c r="AS1743" s="51" t="n">
        <v>-0.02996731111787312</v>
      </c>
      <c r="AT1743" s="51" t="n">
        <v>-2.419804184794113e-05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40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3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0.02</v>
      </c>
      <c r="BM1743" s="51" t="n">
        <v>-0.4059291848500464</v>
      </c>
      <c r="BN1743" s="51" t="n">
        <v>0.646890163764271</v>
      </c>
      <c r="BO1743" s="51" t="n">
        <v>0.1901714127825124</v>
      </c>
      <c r="BP1743" s="51" t="n">
        <v>-0.4059252429106107</v>
      </c>
      <c r="BQ1743" s="51" t="n">
        <v>0.6469925094423901</v>
      </c>
      <c r="BR1743" s="51" t="n">
        <v>0.1903784174765452</v>
      </c>
      <c r="BS1743" s="51" t="n">
        <v>-0.00394193943564769</v>
      </c>
      <c r="BT1743" s="51" t="n">
        <v>-0.1023456781190646</v>
      </c>
      <c r="BU1743" s="51" t="n">
        <v>-0.2070046940327308</v>
      </c>
      <c r="BV1743" s="51" t="n">
        <v>0.230956965835088</v>
      </c>
    </row>
    <row r="1744">
      <c r="A1744" s="49" t="n">
        <v>546.84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-0.864500407824384</v>
      </c>
      <c r="F1744" s="49" t="n">
        <v>-2.321529963084799</v>
      </c>
      <c r="G1744" s="49" t="n">
        <v>-1.15805202833408</v>
      </c>
      <c r="H1744" s="49" t="n">
        <v>-1.2210312739584</v>
      </c>
      <c r="I1744" s="49" t="n">
        <v>-4.735610273404571</v>
      </c>
      <c r="J1744" s="49" t="n">
        <v>2.209887101764352</v>
      </c>
      <c r="K1744" s="49" t="n">
        <v>-0.8646809362663438</v>
      </c>
      <c r="L1744" s="49" t="n">
        <v>-2.321504777295619</v>
      </c>
      <c r="M1744" s="49" t="n">
        <v>-1.158007418486119</v>
      </c>
      <c r="N1744" s="49" t="n">
        <v>-1.220196676801423</v>
      </c>
      <c r="O1744" s="49" t="n">
        <v>-4.735471680294744</v>
      </c>
      <c r="P1744" s="49" t="n">
        <v>2.209501902381596</v>
      </c>
      <c r="Q1744" s="49" t="n">
        <v>0.0001805284419598152</v>
      </c>
      <c r="R1744" s="49" t="n">
        <v>-2.518578918042635e-05</v>
      </c>
      <c r="S1744" s="49" t="n">
        <v>-4.460984796117451e-05</v>
      </c>
      <c r="T1744" s="49" t="n">
        <v>-0.0008345971569767574</v>
      </c>
      <c r="U1744" s="49" t="n">
        <v>-0.0001385931098276671</v>
      </c>
      <c r="V1744" s="49" t="n">
        <v>0.0003851993827557187</v>
      </c>
      <c r="W1744" s="49" t="n">
        <v>-0.004453591263999056</v>
      </c>
      <c r="X1744" s="49" t="n">
        <v>-0.123215609599999</v>
      </c>
      <c r="Y1744" s="49" t="n">
        <v>-0.1617763372799999</v>
      </c>
      <c r="Z1744" s="49" t="n">
        <v>0.284926310400002</v>
      </c>
      <c r="AA1744" s="49" t="n">
        <v>-5.448388800000004e-06</v>
      </c>
      <c r="AB1744" s="49" t="n">
        <v>-0.004278780688000426</v>
      </c>
      <c r="AC1744" s="49" t="n">
        <v>-0.01218970332900268</v>
      </c>
      <c r="AD1744" s="49" t="n">
        <v>-0.1303903074831718</v>
      </c>
      <c r="AE1744" s="49" t="n">
        <v>-0.1763012949697938</v>
      </c>
      <c r="AF1744" s="49" t="n">
        <v>0.2935310659080312</v>
      </c>
      <c r="AG1744" s="49" t="n">
        <v>0.003395502069409775</v>
      </c>
      <c r="AH1744" s="49" t="n">
        <v>-0.004443527638143571</v>
      </c>
      <c r="AI1744" s="49" t="n">
        <v>0.09872888216645478</v>
      </c>
      <c r="AJ1744" s="49" t="n">
        <v>0.04479489250575444</v>
      </c>
      <c r="AK1744" s="49" t="n">
        <v>0.04655380776071705</v>
      </c>
      <c r="AL1744" s="49" t="n">
        <v>-0.03615245032825588</v>
      </c>
      <c r="AM1744" s="49" t="n">
        <v>-0.001773231414705956</v>
      </c>
      <c r="AN1744" s="49" t="n">
        <v>8.509909554959393e-05</v>
      </c>
      <c r="AO1744" s="49" t="n">
        <v>0.09089760418245665</v>
      </c>
      <c r="AP1744" s="49" t="n">
        <v>52.81582880384385</v>
      </c>
      <c r="AQ1744" s="49" t="n">
        <v>22.44957519567321</v>
      </c>
      <c r="AR1744" s="49" t="n">
        <v>2.574077219484117</v>
      </c>
      <c r="AS1744" s="49" t="n">
        <v>-0.0340604459615359</v>
      </c>
      <c r="AT1744" s="49" t="n">
        <v>-0.0001115599335862535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40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3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0.02</v>
      </c>
      <c r="BM1744" s="49" t="n">
        <v>-0.4059042656261702</v>
      </c>
      <c r="BN1744" s="49" t="n">
        <v>0.6469153565652165</v>
      </c>
      <c r="BO1744" s="49" t="n">
        <v>0.1886900781011925</v>
      </c>
      <c r="BP1744" s="49" t="n">
        <v>-0.4058445640319075</v>
      </c>
      <c r="BQ1744" s="49" t="n">
        <v>0.6470379961447079</v>
      </c>
      <c r="BR1744" s="49" t="n">
        <v>0.1888094489342368</v>
      </c>
      <c r="BS1744" s="49" t="n">
        <v>-0.05970159426271771</v>
      </c>
      <c r="BT1744" s="49" t="n">
        <v>-0.1226395794914348</v>
      </c>
      <c r="BU1744" s="49" t="n">
        <v>-0.1193708330442245</v>
      </c>
      <c r="BV1744" s="49" t="n">
        <v>0.1812571173692725</v>
      </c>
    </row>
    <row r="1745">
      <c r="A1745" s="51" t="n">
        <v>546.85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-0.8645425300157209</v>
      </c>
      <c r="F1745" s="51" t="n">
        <v>-2.32271145895795</v>
      </c>
      <c r="G1745" s="51" t="n">
        <v>-1.159553787493895</v>
      </c>
      <c r="H1745" s="51" t="n">
        <v>-1.21834808596035</v>
      </c>
      <c r="I1745" s="51" t="n">
        <v>-4.735610278238592</v>
      </c>
      <c r="J1745" s="51" t="n">
        <v>2.20984671535735</v>
      </c>
      <c r="K1745" s="51" t="n">
        <v>-0.8647978833250917</v>
      </c>
      <c r="L1745" s="51" t="n">
        <v>-2.322761578481259</v>
      </c>
      <c r="M1745" s="51" t="n">
        <v>-1.159622144161147</v>
      </c>
      <c r="N1745" s="51" t="n">
        <v>-1.21756189184303</v>
      </c>
      <c r="O1745" s="51" t="n">
        <v>-4.735458599701487</v>
      </c>
      <c r="P1745" s="51" t="n">
        <v>2.209461435220561</v>
      </c>
      <c r="Q1745" s="51" t="n">
        <v>0.0002553533093707649</v>
      </c>
      <c r="R1745" s="51" t="n">
        <v>5.011952330891134e-05</v>
      </c>
      <c r="S1745" s="51" t="n">
        <v>6.835666725168998e-05</v>
      </c>
      <c r="T1745" s="51" t="n">
        <v>-0.0007861941173195053</v>
      </c>
      <c r="U1745" s="51" t="n">
        <v>-0.0001516785371054041</v>
      </c>
      <c r="V1745" s="51" t="n">
        <v>0.0003852801367889569</v>
      </c>
      <c r="W1745" s="51" t="n">
        <v>-0.003972255235497389</v>
      </c>
      <c r="X1745" s="51" t="n">
        <v>-0.1130714594249986</v>
      </c>
      <c r="Y1745" s="51" t="n">
        <v>-0.1387177633474999</v>
      </c>
      <c r="Z1745" s="51" t="n">
        <v>0.2518393122750042</v>
      </c>
      <c r="AA1745" s="51" t="n">
        <v>4.300497882499995e-06</v>
      </c>
      <c r="AB1745" s="51" t="n">
        <v>-0.003800168944753172</v>
      </c>
      <c r="AC1745" s="51" t="n">
        <v>-0.01128195695067132</v>
      </c>
      <c r="AD1745" s="51" t="n">
        <v>-0.1215182865999376</v>
      </c>
      <c r="AE1745" s="51" t="n">
        <v>-0.1488013328362746</v>
      </c>
      <c r="AF1745" s="51" t="n">
        <v>0.2382331052300133</v>
      </c>
      <c r="AG1745" s="51" t="n">
        <v>-0.0003404860554601021</v>
      </c>
      <c r="AH1745" s="51" t="n">
        <v>-0.003892258829751602</v>
      </c>
      <c r="AI1745" s="51" t="n">
        <v>0.1249689250603126</v>
      </c>
      <c r="AJ1745" s="51" t="n">
        <v>0.1355814641355235</v>
      </c>
      <c r="AK1745" s="51" t="n">
        <v>0.09283214736576688</v>
      </c>
      <c r="AL1745" s="51" t="n">
        <v>-0.0197191331796759</v>
      </c>
      <c r="AM1745" s="51" t="n">
        <v>-0.001621419642139831</v>
      </c>
      <c r="AN1745" s="51" t="n">
        <v>9.924786137972549e-05</v>
      </c>
      <c r="AO1745" s="51" t="n">
        <v>0.1208360370401105</v>
      </c>
      <c r="AP1745" s="51" t="n">
        <v>54.87086524994857</v>
      </c>
      <c r="AQ1745" s="51" t="n">
        <v>23.53174486657134</v>
      </c>
      <c r="AR1745" s="51" t="n">
        <v>2.696252891005062</v>
      </c>
      <c r="AS1745" s="51" t="n">
        <v>-0.03675406158209409</v>
      </c>
      <c r="AT1745" s="51" t="n">
        <v>-0.0001616892104609766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40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3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0.02</v>
      </c>
      <c r="BM1745" s="51" t="n">
        <v>-0.4058877981884232</v>
      </c>
      <c r="BN1745" s="51" t="n">
        <v>0.646945094232143</v>
      </c>
      <c r="BO1745" s="51" t="n">
        <v>0.18735482025252</v>
      </c>
      <c r="BP1745" s="51" t="n">
        <v>-0.4057672467173119</v>
      </c>
      <c r="BQ1745" s="51" t="n">
        <v>0.6470818653923194</v>
      </c>
      <c r="BR1745" s="51" t="n">
        <v>0.187360041228394</v>
      </c>
      <c r="BS1745" s="51" t="n">
        <v>-0.1205514711112854</v>
      </c>
      <c r="BT1745" s="51" t="n">
        <v>-0.1367711601764077</v>
      </c>
      <c r="BU1745" s="51" t="n">
        <v>-0.005220975874048461</v>
      </c>
      <c r="BV1745" s="51" t="n">
        <v>0.1823904219858407</v>
      </c>
    </row>
    <row r="1746">
      <c r="A1746" s="49" t="n">
        <v>546.86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-0.8645800885204478</v>
      </c>
      <c r="F1746" s="49" t="n">
        <v>-2.3237958063616</v>
      </c>
      <c r="G1746" s="49" t="n">
        <v>-1.16083873690176</v>
      </c>
      <c r="H1746" s="49" t="n">
        <v>-1.2159778172288</v>
      </c>
      <c r="I1746" s="49" t="n">
        <v>-4.735610195587993</v>
      </c>
      <c r="J1746" s="49" t="n">
        <v>2.209810858142144</v>
      </c>
      <c r="K1746" s="49" t="n">
        <v>-0.864904981704708</v>
      </c>
      <c r="L1746" s="49" t="n">
        <v>-2.323923105867596</v>
      </c>
      <c r="M1746" s="49" t="n">
        <v>-1.160965727947263</v>
      </c>
      <c r="N1746" s="49" t="n">
        <v>-1.215451124990744</v>
      </c>
      <c r="O1746" s="49" t="n">
        <v>-4.735484166237487</v>
      </c>
      <c r="P1746" s="49" t="n">
        <v>2.209426581820182</v>
      </c>
      <c r="Q1746" s="49" t="n">
        <v>0.000324893184260211</v>
      </c>
      <c r="R1746" s="49" t="n">
        <v>0.0001272995059955484</v>
      </c>
      <c r="S1746" s="49" t="n">
        <v>0.0001269910455028445</v>
      </c>
      <c r="T1746" s="49" t="n">
        <v>-0.0005266922380557926</v>
      </c>
      <c r="U1746" s="49" t="n">
        <v>-0.000126029350505874</v>
      </c>
      <c r="V1746" s="49" t="n">
        <v>0.0003842763219612522</v>
      </c>
      <c r="W1746" s="49" t="n">
        <v>-0.003559871519994416</v>
      </c>
      <c r="X1746" s="49" t="n">
        <v>-0.1042136703999992</v>
      </c>
      <c r="Y1746" s="49" t="n">
        <v>-0.1192845791999998</v>
      </c>
      <c r="Z1746" s="49" t="n">
        <v>0.2236354784000071</v>
      </c>
      <c r="AA1746" s="49" t="n">
        <v>1.163233887999999e-05</v>
      </c>
      <c r="AB1746" s="49" t="n">
        <v>-0.003391904480009201</v>
      </c>
      <c r="AC1746" s="49" t="n">
        <v>-0.01025103501045792</v>
      </c>
      <c r="AD1746" s="49" t="n">
        <v>-0.1117827836096896</v>
      </c>
      <c r="AE1746" s="49" t="n">
        <v>-0.1225195450912917</v>
      </c>
      <c r="AF1746" s="49" t="n">
        <v>0.1890206640527836</v>
      </c>
      <c r="AG1746" s="49" t="n">
        <v>-0.004282290881754356</v>
      </c>
      <c r="AH1746" s="49" t="n">
        <v>-0.003377719843629377</v>
      </c>
      <c r="AI1746" s="49" t="n">
        <v>0.1480028839216892</v>
      </c>
      <c r="AJ1746" s="49" t="n">
        <v>0.1997153744593262</v>
      </c>
      <c r="AK1746" s="49" t="n">
        <v>0.09134990426492924</v>
      </c>
      <c r="AL1746" s="49" t="n">
        <v>0.01406189061408947</v>
      </c>
      <c r="AM1746" s="49" t="n">
        <v>0.002054296746346961</v>
      </c>
      <c r="AN1746" s="49" t="n">
        <v>6.878981356866374e-05</v>
      </c>
      <c r="AO1746" s="49" t="n">
        <v>0.1433439705735791</v>
      </c>
      <c r="AP1746" s="49" t="n">
        <v>54.89964549142307</v>
      </c>
      <c r="AQ1746" s="49" t="n">
        <v>23.50604185577787</v>
      </c>
      <c r="AR1746" s="49" t="n">
        <v>2.707694380366007</v>
      </c>
      <c r="AS1746" s="49" t="n">
        <v>-0.03619540259004263</v>
      </c>
      <c r="AT1746" s="49" t="n">
        <v>-0.0001649191499973909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40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3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0.02</v>
      </c>
      <c r="BM1746" s="49" t="n">
        <v>-0.4058796949948696</v>
      </c>
      <c r="BN1746" s="49" t="n">
        <v>0.6469793148666302</v>
      </c>
      <c r="BO1746" s="49" t="n">
        <v>0.1861643757588724</v>
      </c>
      <c r="BP1746" s="49" t="n">
        <v>-0.4056955415295343</v>
      </c>
      <c r="BQ1746" s="49" t="n">
        <v>0.6471257441344952</v>
      </c>
      <c r="BR1746" s="49" t="n">
        <v>0.1860592546557028</v>
      </c>
      <c r="BS1746" s="49" t="n">
        <v>-0.1841534653352905</v>
      </c>
      <c r="BT1746" s="49" t="n">
        <v>-0.1464292678650114</v>
      </c>
      <c r="BU1746" s="49" t="n">
        <v>0.1051211031695976</v>
      </c>
      <c r="BV1746" s="49" t="n">
        <v>0.2576906587637054</v>
      </c>
    </row>
    <row r="1747">
      <c r="A1747" s="51" t="n">
        <v>546.87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-0.8646142571343748</v>
      </c>
      <c r="F1747" s="51" t="n">
        <v>-2.32480680828125</v>
      </c>
      <c r="G1747" s="51" t="n">
        <v>-1.161965206203125</v>
      </c>
      <c r="H1747" s="51" t="n">
        <v>-1.21383874453125</v>
      </c>
      <c r="I1747" s="51" t="n">
        <v>-4.735610060060734</v>
      </c>
      <c r="J1747" s="51" t="n">
        <v>2.209778344067187</v>
      </c>
      <c r="K1747" s="51" t="n">
        <v>-0.8650020493007432</v>
      </c>
      <c r="L1747" s="51" t="n">
        <v>-2.324993560353256</v>
      </c>
      <c r="M1747" s="51" t="n">
        <v>-1.162096896799819</v>
      </c>
      <c r="N1747" s="51" t="n">
        <v>-1.213687604214474</v>
      </c>
      <c r="O1747" s="51" t="n">
        <v>-4.735537848464672</v>
      </c>
      <c r="P1747" s="51" t="n">
        <v>2.209394548018592</v>
      </c>
      <c r="Q1747" s="51" t="n">
        <v>0.000387792166368417</v>
      </c>
      <c r="R1747" s="51" t="n">
        <v>0.0001867520720062466</v>
      </c>
      <c r="S1747" s="51" t="n">
        <v>0.00013169059669349</v>
      </c>
      <c r="T1747" s="51" t="n">
        <v>-0.0001511403167755443</v>
      </c>
      <c r="U1747" s="51" t="n">
        <v>-7.221159606185523e-05</v>
      </c>
      <c r="V1747" s="51" t="n">
        <v>0.0003837960485952863</v>
      </c>
      <c r="W1747" s="51" t="n">
        <v>-0.003304669187489687</v>
      </c>
      <c r="X1747" s="51" t="n">
        <v>-0.09864079062500158</v>
      </c>
      <c r="Y1747" s="51" t="n">
        <v>-0.1074889321874998</v>
      </c>
      <c r="Z1747" s="51" t="n">
        <v>0.2063032218750104</v>
      </c>
      <c r="AA1747" s="51" t="n">
        <v>1.466447156249999e-05</v>
      </c>
      <c r="AB1747" s="51" t="n">
        <v>-0.003141874468769359</v>
      </c>
      <c r="AC1747" s="51" t="n">
        <v>-0.009275604855512612</v>
      </c>
      <c r="AD1747" s="51" t="n">
        <v>-0.1033868446487163</v>
      </c>
      <c r="AE1747" s="51" t="n">
        <v>-0.1058876746882433</v>
      </c>
      <c r="AF1747" s="51" t="n">
        <v>0.1666754351345788</v>
      </c>
      <c r="AG1747" s="51" t="n">
        <v>-0.006212783166418272</v>
      </c>
      <c r="AH1747" s="51" t="n">
        <v>-0.003116399623195044</v>
      </c>
      <c r="AI1747" s="51" t="n">
        <v>0.1677917083413211</v>
      </c>
      <c r="AJ1747" s="51" t="n">
        <v>0.2204533706326489</v>
      </c>
      <c r="AK1747" s="51" t="n">
        <v>0.06601908673780306</v>
      </c>
      <c r="AL1747" s="51" t="n">
        <v>0.04785820577461496</v>
      </c>
      <c r="AM1747" s="51" t="n">
        <v>0.00751130697886263</v>
      </c>
      <c r="AN1747" s="51" t="n">
        <v>6.055120395375032e-05</v>
      </c>
      <c r="AO1747" s="51" t="n">
        <v>0.1576687935097867</v>
      </c>
      <c r="AP1747" s="51" t="n">
        <v>53.51287243570044</v>
      </c>
      <c r="AQ1747" s="51" t="n">
        <v>22.70214436941676</v>
      </c>
      <c r="AR1747" s="51" t="n">
        <v>2.643332543705438</v>
      </c>
      <c r="AS1747" s="51" t="n">
        <v>-0.03234602513624146</v>
      </c>
      <c r="AT1747" s="51" t="n">
        <v>-0.0001187462842809151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40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3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0.02</v>
      </c>
      <c r="BM1747" s="51" t="n">
        <v>-0.4058774805010842</v>
      </c>
      <c r="BN1747" s="51" t="n">
        <v>0.6470164882629794</v>
      </c>
      <c r="BO1747" s="51" t="n">
        <v>0.1850812737099741</v>
      </c>
      <c r="BP1747" s="51" t="n">
        <v>-0.4056323549504645</v>
      </c>
      <c r="BQ1747" s="51" t="n">
        <v>0.6471714965886141</v>
      </c>
      <c r="BR1747" s="51" t="n">
        <v>0.1848932669835763</v>
      </c>
      <c r="BS1747" s="51" t="n">
        <v>-0.2451255506197847</v>
      </c>
      <c r="BT1747" s="51" t="n">
        <v>-0.1550083256346424</v>
      </c>
      <c r="BU1747" s="51" t="n">
        <v>0.1880067263978491</v>
      </c>
      <c r="BV1747" s="51" t="n">
        <v>0.3456307939891115</v>
      </c>
    </row>
    <row r="1748">
      <c r="A1748" s="49" t="n">
        <v>546.88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-0.8646468331800317</v>
      </c>
      <c r="F1748" s="49" t="n">
        <v>-2.3257825733824</v>
      </c>
      <c r="G1748" s="49" t="n">
        <v>-1.16301955645184</v>
      </c>
      <c r="H1748" s="49" t="n">
        <v>-1.2118069576512</v>
      </c>
      <c r="I1748" s="49" t="n">
        <v>-4.735609918946257</v>
      </c>
      <c r="J1748" s="49" t="n">
        <v>2.209747367066495</v>
      </c>
      <c r="K1748" s="49" t="n">
        <v>-0.8650902995940121</v>
      </c>
      <c r="L1748" s="49" t="n">
        <v>-2.325995558413668</v>
      </c>
      <c r="M1748" s="49" t="n">
        <v>-1.16313252976386</v>
      </c>
      <c r="N1748" s="49" t="n">
        <v>-1.211970662994962</v>
      </c>
      <c r="O1748" s="49" t="n">
        <v>-4.735594031571755</v>
      </c>
      <c r="P1748" s="49" t="n">
        <v>2.209364146288116</v>
      </c>
      <c r="Q1748" s="49" t="n">
        <v>0.000443466413980409</v>
      </c>
      <c r="R1748" s="49" t="n">
        <v>0.0002129850312679871</v>
      </c>
      <c r="S1748" s="49" t="n">
        <v>0.0001129733120197596</v>
      </c>
      <c r="T1748" s="49" t="n">
        <v>0.0001637053437619773</v>
      </c>
      <c r="U1748" s="49" t="n">
        <v>-1.588737450219924e-05</v>
      </c>
      <c r="V1748" s="49" t="n">
        <v>0.0003832207783789343</v>
      </c>
      <c r="W1748" s="49" t="n">
        <v>-0.003243124511982695</v>
      </c>
      <c r="X1748" s="49" t="n">
        <v>-0.09721540800000658</v>
      </c>
      <c r="Y1748" s="49" t="n">
        <v>-0.1049249566399998</v>
      </c>
      <c r="Z1748" s="49" t="n">
        <v>0.2022915264000143</v>
      </c>
      <c r="AA1748" s="49" t="n">
        <v>1.274326303999999e-05</v>
      </c>
      <c r="AB1748" s="49" t="n">
        <v>-0.003086194624034213</v>
      </c>
      <c r="AC1748" s="49" t="n">
        <v>-0.008474262843235632</v>
      </c>
      <c r="AD1748" s="49" t="n">
        <v>-0.09793583752826274</v>
      </c>
      <c r="AE1748" s="49" t="n">
        <v>-0.1023061036973096</v>
      </c>
      <c r="AF1748" s="49" t="n">
        <v>0.1766083374520754</v>
      </c>
      <c r="AG1748" s="49" t="n">
        <v>-0.005122009406926534</v>
      </c>
      <c r="AH1748" s="49" t="n">
        <v>-0.002996895625537733</v>
      </c>
      <c r="AI1748" s="49" t="n">
        <v>0.1846025395419999</v>
      </c>
      <c r="AJ1748" s="49" t="n">
        <v>0.1923787122478071</v>
      </c>
      <c r="AK1748" s="49" t="n">
        <v>0.04595451726444635</v>
      </c>
      <c r="AL1748" s="49" t="n">
        <v>0.0647400317912058</v>
      </c>
      <c r="AM1748" s="49" t="n">
        <v>0.01209223690344916</v>
      </c>
      <c r="AN1748" s="49" t="n">
        <v>4.790485360802431e-05</v>
      </c>
      <c r="AO1748" s="49" t="n">
        <v>0.1653160139029446</v>
      </c>
      <c r="AP1748" s="49" t="n">
        <v>51.32496258113748</v>
      </c>
      <c r="AQ1748" s="49" t="n">
        <v>21.47648040237872</v>
      </c>
      <c r="AR1748" s="49" t="n">
        <v>2.526988321551463</v>
      </c>
      <c r="AS1748" s="49" t="n">
        <v>-0.02704467344341186</v>
      </c>
      <c r="AT1748" s="49" t="n">
        <v>-5.779398172629549e-05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40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3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0.02</v>
      </c>
      <c r="BM1748" s="49" t="n">
        <v>-0.405877233633726</v>
      </c>
      <c r="BN1748" s="49" t="n">
        <v>0.6470541164307814</v>
      </c>
      <c r="BO1748" s="49" t="n">
        <v>0.1840483274363997</v>
      </c>
      <c r="BP1748" s="49" t="n">
        <v>-0.405579982310746</v>
      </c>
      <c r="BQ1748" s="49" t="n">
        <v>0.6472199838006248</v>
      </c>
      <c r="BR1748" s="49" t="n">
        <v>0.1838192309666239</v>
      </c>
      <c r="BS1748" s="49" t="n">
        <v>-0.2972513229799745</v>
      </c>
      <c r="BT1748" s="49" t="n">
        <v>-0.1658673698434754</v>
      </c>
      <c r="BU1748" s="49" t="n">
        <v>0.2290964697758413</v>
      </c>
      <c r="BV1748" s="49" t="n">
        <v>0.4103114985665041</v>
      </c>
    </row>
    <row r="1749">
      <c r="A1749" s="51" t="n">
        <v>546.89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-0.8646797199787084</v>
      </c>
      <c r="F1749" s="51" t="n">
        <v>-2.32676415640855</v>
      </c>
      <c r="G1749" s="51" t="n">
        <v>-1.164091999979955</v>
      </c>
      <c r="H1749" s="51" t="n">
        <v>-1.209751753682149</v>
      </c>
      <c r="I1749" s="51" t="n">
        <v>-4.73560981992518</v>
      </c>
      <c r="J1749" s="51" t="n">
        <v>2.209716018774263</v>
      </c>
      <c r="K1749" s="51" t="n">
        <v>-0.8651717825674113</v>
      </c>
      <c r="L1749" s="51" t="n">
        <v>-2.326964873049028</v>
      </c>
      <c r="M1749" s="51" t="n">
        <v>-1.164193117411656</v>
      </c>
      <c r="N1749" s="51" t="n">
        <v>-1.210030245495992</v>
      </c>
      <c r="O1749" s="51" t="n">
        <v>-4.735625691977332</v>
      </c>
      <c r="P1749" s="51" t="n">
        <v>2.209333745268466</v>
      </c>
      <c r="Q1749" s="51" t="n">
        <v>0.0004920625887029351</v>
      </c>
      <c r="R1749" s="51" t="n">
        <v>0.000200716640477161</v>
      </c>
      <c r="S1749" s="51" t="n">
        <v>0.0001011174317011587</v>
      </c>
      <c r="T1749" s="51" t="n">
        <v>0.0002784918138427628</v>
      </c>
      <c r="U1749" s="51" t="n">
        <v>1.587205215169973e-05</v>
      </c>
      <c r="V1749" s="51" t="n">
        <v>0.0003822735057967819</v>
      </c>
      <c r="W1749" s="51" t="n">
        <v>-0.003359960971472885</v>
      </c>
      <c r="X1749" s="51" t="n">
        <v>-0.09966415022501514</v>
      </c>
      <c r="Y1749" s="51" t="n">
        <v>-0.1107687738674999</v>
      </c>
      <c r="Z1749" s="51" t="n">
        <v>0.2105099462750191</v>
      </c>
      <c r="AA1749" s="51" t="n">
        <v>6.44411016249998e-06</v>
      </c>
      <c r="AB1749" s="51" t="n">
        <v>-0.00320920919680405</v>
      </c>
      <c r="AC1749" s="51" t="n">
        <v>-0.00789908570749732</v>
      </c>
      <c r="AD1749" s="51" t="n">
        <v>-0.09648387501046717</v>
      </c>
      <c r="AE1749" s="51" t="n">
        <v>-0.1097715835675211</v>
      </c>
      <c r="AF1749" s="51" t="n">
        <v>0.209017004556414</v>
      </c>
      <c r="AG1749" s="51" t="n">
        <v>-0.001586506001390784</v>
      </c>
      <c r="AH1749" s="51" t="n">
        <v>-0.003049715689155895</v>
      </c>
      <c r="AI1749" s="51" t="n">
        <v>0.1989114439643799</v>
      </c>
      <c r="AJ1749" s="51" t="n">
        <v>0.1273397705030547</v>
      </c>
      <c r="AK1749" s="51" t="n">
        <v>0.04477655936924507</v>
      </c>
      <c r="AL1749" s="51" t="n">
        <v>0.05842837169448984</v>
      </c>
      <c r="AM1749" s="51" t="n">
        <v>0.01360064708207637</v>
      </c>
      <c r="AN1749" s="51" t="n">
        <v>2.013162415387305e-05</v>
      </c>
      <c r="AO1749" s="51" t="n">
        <v>0.1691589778042178</v>
      </c>
      <c r="AP1749" s="51" t="n">
        <v>48.95903107925491</v>
      </c>
      <c r="AQ1749" s="51" t="n">
        <v>20.19004743904117</v>
      </c>
      <c r="AR1749" s="51" t="n">
        <v>2.384271949608129</v>
      </c>
      <c r="AS1749" s="51" t="n">
        <v>-0.02288300157055059</v>
      </c>
      <c r="AT1749" s="51" t="n">
        <v>-1.31822523614242e-05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40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3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0.02</v>
      </c>
      <c r="BM1749" s="51" t="n">
        <v>-0.4058746734907953</v>
      </c>
      <c r="BN1749" s="51" t="n">
        <v>0.6470894023293818</v>
      </c>
      <c r="BO1749" s="51" t="n">
        <v>0.1830050802569106</v>
      </c>
      <c r="BP1749" s="51" t="n">
        <v>-0.4055386305946183</v>
      </c>
      <c r="BQ1749" s="51" t="n">
        <v>0.647270412207317</v>
      </c>
      <c r="BR1749" s="51" t="n">
        <v>0.1827798729018381</v>
      </c>
      <c r="BS1749" s="51" t="n">
        <v>-0.3360428961769468</v>
      </c>
      <c r="BT1749" s="51" t="n">
        <v>-0.1810098779351232</v>
      </c>
      <c r="BU1749" s="51" t="n">
        <v>0.2252073550725875</v>
      </c>
      <c r="BV1749" s="51" t="n">
        <v>0.4431791474786116</v>
      </c>
    </row>
    <row r="1750">
      <c r="A1750" s="49" t="n">
        <v>546.9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-0.8647144093224951</v>
      </c>
      <c r="F1750" s="49" t="n">
        <v>-2.3277841985792</v>
      </c>
      <c r="G1750" s="49" t="n">
        <v>-1.16525242026752</v>
      </c>
      <c r="H1750" s="49" t="n">
        <v>-1.207571031321599</v>
      </c>
      <c r="I1750" s="49" t="n">
        <v>-4.735609798779006</v>
      </c>
      <c r="J1750" s="49" t="n">
        <v>2.209682806239486</v>
      </c>
      <c r="K1750" s="49" t="n">
        <v>-0.8652486486760105</v>
      </c>
      <c r="L1750" s="49" t="n">
        <v>-2.32794524782533</v>
      </c>
      <c r="M1750" s="49" t="n">
        <v>-1.16536891455421</v>
      </c>
      <c r="N1750" s="49" t="n">
        <v>-1.207723002336787</v>
      </c>
      <c r="O1750" s="49" t="n">
        <v>-4.735619103079525</v>
      </c>
      <c r="P1750" s="49" t="n">
        <v>2.209301695886902</v>
      </c>
      <c r="Q1750" s="49" t="n">
        <v>0.0005342393535153755</v>
      </c>
      <c r="R1750" s="49" t="n">
        <v>0.0001610492461305846</v>
      </c>
      <c r="S1750" s="49" t="n">
        <v>0.0001164942866902496</v>
      </c>
      <c r="T1750" s="49" t="n">
        <v>0.000151971015187824</v>
      </c>
      <c r="U1750" s="49" t="n">
        <v>9.30430051937492e-06</v>
      </c>
      <c r="V1750" s="49" t="n">
        <v>0.0003811103525839243</v>
      </c>
      <c r="W1750" s="49" t="n">
        <v>-0.003588149247959633</v>
      </c>
      <c r="X1750" s="49" t="n">
        <v>-0.104577684800028</v>
      </c>
      <c r="Y1750" s="49" t="n">
        <v>-0.1217784921599998</v>
      </c>
      <c r="Z1750" s="49" t="n">
        <v>0.2263286064000242</v>
      </c>
      <c r="AA1750" s="49" t="n">
        <v>-2.428560480000042e-06</v>
      </c>
      <c r="AB1750" s="49" t="n">
        <v>-0.003443490976078871</v>
      </c>
      <c r="AC1750" s="49" t="n">
        <v>-0.007517070272074501</v>
      </c>
      <c r="AD1750" s="49" t="n">
        <v>-0.09936755103407333</v>
      </c>
      <c r="AE1750" s="49" t="n">
        <v>-0.1237757517481188</v>
      </c>
      <c r="AF1750" s="49" t="n">
        <v>0.247923428979615</v>
      </c>
      <c r="AG1750" s="49" t="n">
        <v>0.002481427156982762</v>
      </c>
      <c r="AH1750" s="49" t="n">
        <v>-0.003246338590781391</v>
      </c>
      <c r="AI1750" s="49" t="n">
        <v>0.2112149190811401</v>
      </c>
      <c r="AJ1750" s="49" t="n">
        <v>0.05822713663919545</v>
      </c>
      <c r="AK1750" s="49" t="n">
        <v>0.06735579276160074</v>
      </c>
      <c r="AL1750" s="49" t="n">
        <v>0.03302517957942197</v>
      </c>
      <c r="AM1750" s="49" t="n">
        <v>0.01150627948493326</v>
      </c>
      <c r="AN1750" s="49" t="n">
        <v>-1.583167408488077e-05</v>
      </c>
      <c r="AO1750" s="49" t="n">
        <v>0.1729320265541378</v>
      </c>
      <c r="AP1750" s="49" t="n">
        <v>47.05410125712991</v>
      </c>
      <c r="AQ1750" s="49" t="n">
        <v>19.18823832292811</v>
      </c>
      <c r="AR1750" s="49" t="n">
        <v>2.251838550925888</v>
      </c>
      <c r="AS1750" s="49" t="n">
        <v>-0.02184886187767601</v>
      </c>
      <c r="AT1750" s="49" t="n">
        <v>-2.960770425563787e-06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40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3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0.02</v>
      </c>
      <c r="BM1750" s="49" t="n">
        <v>-0.4058663339482521</v>
      </c>
      <c r="BN1750" s="49" t="n">
        <v>0.6471200228993783</v>
      </c>
      <c r="BO1750" s="49" t="n">
        <v>0.1819042251447404</v>
      </c>
      <c r="BP1750" s="49" t="n">
        <v>-0.4055053155145262</v>
      </c>
      <c r="BQ1750" s="49" t="n">
        <v>0.6473200455296185</v>
      </c>
      <c r="BR1750" s="49" t="n">
        <v>0.1817139681620853</v>
      </c>
      <c r="BS1750" s="49" t="n">
        <v>-0.3610184337258238</v>
      </c>
      <c r="BT1750" s="49" t="n">
        <v>-0.2000226302402153</v>
      </c>
      <c r="BU1750" s="49" t="n">
        <v>0.1902569826550682</v>
      </c>
      <c r="BV1750" s="49" t="n">
        <v>0.4544679103600955</v>
      </c>
    </row>
    <row r="1751">
      <c r="A1751" s="51" t="n">
        <v>546.91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-0.8647514639463216</v>
      </c>
      <c r="F1751" s="51" t="n">
        <v>-2.32885556798785</v>
      </c>
      <c r="G1751" s="51" t="n">
        <v>-1.166526191812385</v>
      </c>
      <c r="H1751" s="51" t="n">
        <v>-1.205226685165049</v>
      </c>
      <c r="I1751" s="51" t="n">
        <v>-4.73560986709982</v>
      </c>
      <c r="J1751" s="51" t="n">
        <v>2.209647169640579</v>
      </c>
      <c r="K1751" s="51" t="n">
        <v>-0.865321908230624</v>
      </c>
      <c r="L1751" s="51" t="n">
        <v>-2.328966922814481</v>
      </c>
      <c r="M1751" s="51" t="n">
        <v>-1.166671887906994</v>
      </c>
      <c r="N1751" s="51" t="n">
        <v>-1.205106003104693</v>
      </c>
      <c r="O1751" s="51" t="n">
        <v>-4.735580560468077</v>
      </c>
      <c r="P1751" s="51" t="n">
        <v>2.209267521990652</v>
      </c>
      <c r="Q1751" s="51" t="n">
        <v>0.0005704442843024182</v>
      </c>
      <c r="R1751" s="51" t="n">
        <v>0.0001113548266307163</v>
      </c>
      <c r="S1751" s="51" t="n">
        <v>0.0001456960946091268</v>
      </c>
      <c r="T1751" s="51" t="n">
        <v>-0.0001206820603563141</v>
      </c>
      <c r="U1751" s="51" t="n">
        <v>-2.930663174272041e-05</v>
      </c>
      <c r="V1751" s="51" t="n">
        <v>0.0003796476499267065</v>
      </c>
      <c r="W1751" s="51" t="n">
        <v>-0.003808907227442279</v>
      </c>
      <c r="X1751" s="51" t="n">
        <v>-0.1094107190250463</v>
      </c>
      <c r="Y1751" s="51" t="n">
        <v>-0.1322942067874999</v>
      </c>
      <c r="Z1751" s="51" t="n">
        <v>0.2415782022750299</v>
      </c>
      <c r="AA1751" s="51" t="n">
        <v>-1.084129255749997e-05</v>
      </c>
      <c r="AB1751" s="51" t="n">
        <v>-0.003669841288858408</v>
      </c>
      <c r="AC1751" s="51" t="n">
        <v>-0.007176098328356792</v>
      </c>
      <c r="AD1751" s="51" t="n">
        <v>-0.104600512667395</v>
      </c>
      <c r="AE1751" s="51" t="n">
        <v>-0.1357614663899767</v>
      </c>
      <c r="AF1751" s="51" t="n">
        <v>0.2730267650319658</v>
      </c>
      <c r="AG1751" s="51" t="n">
        <v>0.004959657067258107</v>
      </c>
      <c r="AH1751" s="51" t="n">
        <v>-0.003491007787379068</v>
      </c>
      <c r="AI1751" s="51" t="n">
        <v>0.2215702751840828</v>
      </c>
      <c r="AJ1751" s="51" t="n">
        <v>0.01145959522382149</v>
      </c>
      <c r="AK1751" s="51" t="n">
        <v>0.09244387008488189</v>
      </c>
      <c r="AL1751" s="51" t="n">
        <v>0.003902357422830006</v>
      </c>
      <c r="AM1751" s="51" t="n">
        <v>0.007145234343915447</v>
      </c>
      <c r="AN1751" s="51" t="n">
        <v>-6.282685579871985e-05</v>
      </c>
      <c r="AO1751" s="51" t="n">
        <v>0.1810561504513342</v>
      </c>
      <c r="AP1751" s="51" t="n">
        <v>46.26851396281784</v>
      </c>
      <c r="AQ1751" s="51" t="n">
        <v>18.80766859210458</v>
      </c>
      <c r="AR1751" s="51" t="n">
        <v>2.176936135097912</v>
      </c>
      <c r="AS1751" s="51" t="n">
        <v>-0.02423516081904245</v>
      </c>
      <c r="AT1751" s="51" t="n">
        <v>-3.461038349845017e-05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40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3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0.02</v>
      </c>
      <c r="BM1751" s="51" t="n">
        <v>-0.4058508289459528</v>
      </c>
      <c r="BN1751" s="51" t="n">
        <v>0.6471450085578969</v>
      </c>
      <c r="BO1751" s="51" t="n">
        <v>0.1807279964678118</v>
      </c>
      <c r="BP1751" s="51" t="n">
        <v>-0.4054758864547345</v>
      </c>
      <c r="BQ1751" s="51" t="n">
        <v>0.6473659879630117</v>
      </c>
      <c r="BR1751" s="51" t="n">
        <v>0.1805877845213543</v>
      </c>
      <c r="BS1751" s="51" t="n">
        <v>-0.3749424912182775</v>
      </c>
      <c r="BT1751" s="51" t="n">
        <v>-0.2209794051147851</v>
      </c>
      <c r="BU1751" s="51" t="n">
        <v>0.1402119464575802</v>
      </c>
      <c r="BV1751" s="51" t="n">
        <v>0.457245184923008</v>
      </c>
    </row>
    <row r="1752">
      <c r="A1752" s="49" t="n">
        <v>546.92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-0.8647899999999999</v>
      </c>
      <c r="F1752" s="49" t="n">
        <v>-2.32996</v>
      </c>
      <c r="G1752" s="49" t="n">
        <v>-1.16787</v>
      </c>
      <c r="H1752" s="49" t="n">
        <v>-1.20278</v>
      </c>
      <c r="I1752" s="49" t="n">
        <v>-4.73561</v>
      </c>
      <c r="J1752" s="49" t="n">
        <v>2.20961</v>
      </c>
      <c r="K1752" s="49" t="n">
        <v>-0.8653910029807154</v>
      </c>
      <c r="L1752" s="49" t="n">
        <v>-2.330039669392669</v>
      </c>
      <c r="M1752" s="49" t="n">
        <v>-1.168054614885158</v>
      </c>
      <c r="N1752" s="49" t="n">
        <v>-1.202361848967295</v>
      </c>
      <c r="O1752" s="49" t="n">
        <v>-4.735533605605005</v>
      </c>
      <c r="P1752" s="49" t="n">
        <v>2.20923115331424</v>
      </c>
      <c r="Q1752" s="49" t="n">
        <v>0.0006010029807154149</v>
      </c>
      <c r="R1752" s="49" t="n">
        <v>7.966939266879081e-05</v>
      </c>
      <c r="S1752" s="49" t="n">
        <v>0.0001846148851585294</v>
      </c>
      <c r="T1752" s="49" t="n">
        <v>-0.0004181510327048166</v>
      </c>
      <c r="U1752" s="49" t="n">
        <v>-7.639439499484979e-05</v>
      </c>
      <c r="V1752" s="49" t="n">
        <v>0.000378846685759715</v>
      </c>
      <c r="W1752" s="49" t="n">
        <v>-0.0038517</v>
      </c>
      <c r="X1752" s="49" t="n">
        <v>-0.110482</v>
      </c>
      <c r="Y1752" s="49" t="n">
        <v>-0.134238</v>
      </c>
      <c r="Z1752" s="49" t="n">
        <v>0.24455</v>
      </c>
      <c r="AA1752" s="49" t="n">
        <v>-1.45316e-05</v>
      </c>
      <c r="AB1752" s="49" t="n">
        <v>-0.00371729</v>
      </c>
      <c r="AC1752" s="49" t="n">
        <v>-0.006687242630808809</v>
      </c>
      <c r="AD1752" s="49" t="n">
        <v>-0.1093412669212672</v>
      </c>
      <c r="AE1752" s="49" t="n">
        <v>-0.1399351152262734</v>
      </c>
      <c r="AF1752" s="49" t="n">
        <v>0.2749791397519405</v>
      </c>
      <c r="AG1752" s="49" t="n">
        <v>0.004492970355650977</v>
      </c>
      <c r="AH1752" s="49" t="n">
        <v>-0.003700547173785861</v>
      </c>
      <c r="AI1752" s="49" t="n">
        <v>0.2299900541007666</v>
      </c>
      <c r="AJ1752" s="49" t="n">
        <v>0.02383997370916634</v>
      </c>
      <c r="AK1752" s="49" t="n">
        <v>0.1251692914334296</v>
      </c>
      <c r="AL1752" s="49" t="n">
        <v>-0.01955242855066993</v>
      </c>
      <c r="AM1752" s="49" t="n">
        <v>0.003101078627826181</v>
      </c>
      <c r="AN1752" s="49" t="n">
        <v>-8.087055460214038e-05</v>
      </c>
      <c r="AO1752" s="49" t="n">
        <v>0.1985399404555825</v>
      </c>
      <c r="AP1752" s="49" t="n">
        <v>47.25117920652343</v>
      </c>
      <c r="AQ1752" s="49" t="n">
        <v>19.35972847080825</v>
      </c>
      <c r="AR1752" s="49" t="n">
        <v>2.2168315627518</v>
      </c>
      <c r="AS1752" s="49" t="n">
        <v>-0.02853612836394999</v>
      </c>
      <c r="AT1752" s="49" t="n">
        <v>-9.248341175781854e-05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40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3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0.02</v>
      </c>
      <c r="BM1752" s="49" t="n">
        <v>-0.4058302535382188</v>
      </c>
      <c r="BN1752" s="49" t="n">
        <v>0.6471657824207367</v>
      </c>
      <c r="BO1752" s="49" t="n">
        <v>0.1795045142394837</v>
      </c>
      <c r="BP1752" s="49" t="n">
        <v>-0.4054465896658269</v>
      </c>
      <c r="BQ1752" s="49" t="n">
        <v>0.6474061677469791</v>
      </c>
      <c r="BR1752" s="49" t="n">
        <v>0.1793986219256413</v>
      </c>
      <c r="BS1752" s="49" t="n">
        <v>-0.3836638723919705</v>
      </c>
      <c r="BT1752" s="49" t="n">
        <v>-0.2403853262423761</v>
      </c>
      <c r="BU1752" s="49" t="n">
        <v>0.1058923138423928</v>
      </c>
      <c r="BV1752" s="49" t="n">
        <v>0.4649690894912818</v>
      </c>
    </row>
    <row r="1753">
      <c r="A1753" s="51" t="n">
        <v>546.9299999999999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-0.8648273822516149</v>
      </c>
      <c r="F1753" s="51" t="n">
        <v>-2.33103812044475</v>
      </c>
      <c r="G1753" s="51" t="n">
        <v>-1.1691637991858</v>
      </c>
      <c r="H1753" s="51" t="n">
        <v>-1.20040980369865</v>
      </c>
      <c r="I1753" s="51" t="n">
        <v>-4.735610132778076</v>
      </c>
      <c r="J1753" s="51" t="n">
        <v>2.209573921946891</v>
      </c>
      <c r="K1753" s="51" t="n">
        <v>-0.8654533252603521</v>
      </c>
      <c r="L1753" s="51" t="n">
        <v>-2.331133898050997</v>
      </c>
      <c r="M1753" s="51" t="n">
        <v>-1.169396442902478</v>
      </c>
      <c r="N1753" s="51" t="n">
        <v>-1.199771865707298</v>
      </c>
      <c r="O1753" s="51" t="n">
        <v>-4.735506111323257</v>
      </c>
      <c r="P1753" s="51" t="n">
        <v>2.209194581885142</v>
      </c>
      <c r="Q1753" s="51" t="n">
        <v>0.0006259430087371953</v>
      </c>
      <c r="R1753" s="51" t="n">
        <v>9.577760624734921e-05</v>
      </c>
      <c r="S1753" s="51" t="n">
        <v>0.0002326437166775275</v>
      </c>
      <c r="T1753" s="51" t="n">
        <v>-0.0006379379913517003</v>
      </c>
      <c r="U1753" s="51" t="n">
        <v>-0.0001040214548186924</v>
      </c>
      <c r="V1753" s="51" t="n">
        <v>0.0003793400617486675</v>
      </c>
      <c r="W1753" s="51" t="n">
        <v>-0.003578130382499883</v>
      </c>
      <c r="X1753" s="51" t="n">
        <v>-0.1038686266249997</v>
      </c>
      <c r="Y1753" s="51" t="n">
        <v>-0.1228172512500005</v>
      </c>
      <c r="Z1753" s="51" t="n">
        <v>0.2265071157249999</v>
      </c>
      <c r="AA1753" s="51" t="n">
        <v>-1.11391816025e-05</v>
      </c>
      <c r="AB1753" s="51" t="n">
        <v>-0.00345335678999917</v>
      </c>
      <c r="AC1753" s="51" t="n">
        <v>-0.005841152589250286</v>
      </c>
      <c r="AD1753" s="51" t="n">
        <v>-0.1090063587884104</v>
      </c>
      <c r="AE1753" s="51" t="n">
        <v>-0.1283821723889447</v>
      </c>
      <c r="AF1753" s="51" t="n">
        <v>0.2444775321499418</v>
      </c>
      <c r="AG1753" s="51" t="n">
        <v>0.001370205913425279</v>
      </c>
      <c r="AH1753" s="51" t="n">
        <v>-0.0036455486048646</v>
      </c>
      <c r="AI1753" s="51" t="n">
        <v>0.2361204149928258</v>
      </c>
      <c r="AJ1753" s="51" t="n">
        <v>0.1170253714070703</v>
      </c>
      <c r="AK1753" s="51" t="n">
        <v>0.1528493840790695</v>
      </c>
      <c r="AL1753" s="51" t="n">
        <v>-0.02927352525270957</v>
      </c>
      <c r="AM1753" s="51" t="n">
        <v>0.0017568142205997</v>
      </c>
      <c r="AN1753" s="51" t="n">
        <v>-4.588084278462922e-05</v>
      </c>
      <c r="AO1753" s="51" t="n">
        <v>0.2316804565677623</v>
      </c>
      <c r="AP1753" s="51" t="n">
        <v>50.65714949810388</v>
      </c>
      <c r="AQ1753" s="51" t="n">
        <v>21.18282454222116</v>
      </c>
      <c r="AR1753" s="51" t="n">
        <v>2.42271420094573</v>
      </c>
      <c r="AS1753" s="51" t="n">
        <v>-0.03216745043205989</v>
      </c>
      <c r="AT1753" s="51" t="n">
        <v>-0.0001660269785610594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40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3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0.02</v>
      </c>
      <c r="BM1753" s="51" t="n">
        <v>-0.4058103139726756</v>
      </c>
      <c r="BN1753" s="51" t="n">
        <v>0.6471859585288873</v>
      </c>
      <c r="BO1753" s="51" t="n">
        <v>0.1783171976251136</v>
      </c>
      <c r="BP1753" s="51" t="n">
        <v>-0.4054177310152221</v>
      </c>
      <c r="BQ1753" s="51" t="n">
        <v>0.6474414397984372</v>
      </c>
      <c r="BR1753" s="51" t="n">
        <v>0.1781979245529071</v>
      </c>
      <c r="BS1753" s="51" t="n">
        <v>-0.39258295745348</v>
      </c>
      <c r="BT1753" s="51" t="n">
        <v>-0.2554812695498843</v>
      </c>
      <c r="BU1753" s="51" t="n">
        <v>0.1192730722065494</v>
      </c>
      <c r="BV1753" s="51" t="n">
        <v>0.4833405872956773</v>
      </c>
    </row>
    <row r="1754">
      <c r="A1754" s="49" t="n">
        <v>546.9400000000001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-0.86486095418368</v>
      </c>
      <c r="F1754" s="49" t="n">
        <v>-2.332020536192</v>
      </c>
      <c r="G1754" s="49" t="n">
        <v>-1.1703044399616</v>
      </c>
      <c r="H1754" s="49" t="n">
        <v>-1.1982886521088</v>
      </c>
      <c r="I1754" s="49" t="n">
        <v>-4.735610211276607</v>
      </c>
      <c r="J1754" s="49" t="n">
        <v>2.20954151967488</v>
      </c>
      <c r="K1754" s="49" t="n">
        <v>-0.8655047913254909</v>
      </c>
      <c r="L1754" s="49" t="n">
        <v>-2.332174650945406</v>
      </c>
      <c r="M1754" s="49" t="n">
        <v>-1.170549766209318</v>
      </c>
      <c r="N1754" s="49" t="n">
        <v>-1.197633828340607</v>
      </c>
      <c r="O1754" s="49" t="n">
        <v>-4.735516024612576</v>
      </c>
      <c r="P1754" s="49" t="n">
        <v>2.209161501297916</v>
      </c>
      <c r="Q1754" s="49" t="n">
        <v>0.0006438371418108213</v>
      </c>
      <c r="R1754" s="49" t="n">
        <v>0.0001541147534056542</v>
      </c>
      <c r="S1754" s="49" t="n">
        <v>0.0002453262477186691</v>
      </c>
      <c r="T1754" s="49" t="n">
        <v>-0.0006548237681933688</v>
      </c>
      <c r="U1754" s="49" t="n">
        <v>-9.418666403160358e-05</v>
      </c>
      <c r="V1754" s="49" t="n">
        <v>0.0003800183769637755</v>
      </c>
      <c r="W1754" s="49" t="n">
        <v>-0.003120495519999503</v>
      </c>
      <c r="X1754" s="49" t="n">
        <v>-0.0921636799999983</v>
      </c>
      <c r="Y1754" s="49" t="n">
        <v>-0.104766635200002</v>
      </c>
      <c r="Z1754" s="49" t="n">
        <v>0.1967267471999997</v>
      </c>
      <c r="AA1754" s="49" t="n">
        <v>-4.26521176e-06</v>
      </c>
      <c r="AB1754" s="49" t="n">
        <v>-0.003011896959996093</v>
      </c>
      <c r="AC1754" s="49" t="n">
        <v>-0.004586710117516612</v>
      </c>
      <c r="AD1754" s="49" t="n">
        <v>-0.1000588782075317</v>
      </c>
      <c r="AE1754" s="49" t="n">
        <v>-0.104644757272011</v>
      </c>
      <c r="AF1754" s="49" t="n">
        <v>0.1889126175000903</v>
      </c>
      <c r="AG1754" s="49" t="n">
        <v>-0.002840653126551163</v>
      </c>
      <c r="AH1754" s="49" t="n">
        <v>-0.003219554690622263</v>
      </c>
      <c r="AI1754" s="49" t="n">
        <v>0.2384626082301599</v>
      </c>
      <c r="AJ1754" s="49" t="n">
        <v>0.2160368942597923</v>
      </c>
      <c r="AK1754" s="49" t="n">
        <v>0.1349350376928493</v>
      </c>
      <c r="AL1754" s="49" t="n">
        <v>-0.01472692399611795</v>
      </c>
      <c r="AM1754" s="49" t="n">
        <v>0.004132737239817887</v>
      </c>
      <c r="AN1754" s="49" t="n">
        <v>-6.338273339504808e-06</v>
      </c>
      <c r="AO1754" s="49" t="n">
        <v>0.2096079845388059</v>
      </c>
      <c r="AP1754" s="49" t="n">
        <v>54.28400940219861</v>
      </c>
      <c r="AQ1754" s="49" t="n">
        <v>22.93734313418728</v>
      </c>
      <c r="AR1754" s="49" t="n">
        <v>2.630832774496965</v>
      </c>
      <c r="AS1754" s="49" t="n">
        <v>-0.032962163761621</v>
      </c>
      <c r="AT1754" s="49" t="n">
        <v>-0.00021815580943617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40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3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0.02</v>
      </c>
      <c r="BM1754" s="49" t="n">
        <v>-0.4057945282500626</v>
      </c>
      <c r="BN1754" s="49" t="n">
        <v>0.647206561913279</v>
      </c>
      <c r="BO1754" s="49" t="n">
        <v>0.1772496686256997</v>
      </c>
      <c r="BP1754" s="49" t="n">
        <v>-0.4053919540960517</v>
      </c>
      <c r="BQ1754" s="49" t="n">
        <v>0.6474724244110832</v>
      </c>
      <c r="BR1754" s="49" t="n">
        <v>0.1770821386507308</v>
      </c>
      <c r="BS1754" s="49" t="n">
        <v>-0.402574154010904</v>
      </c>
      <c r="BT1754" s="49" t="n">
        <v>-0.2658624978042479</v>
      </c>
      <c r="BU1754" s="49" t="n">
        <v>0.167529974968883</v>
      </c>
      <c r="BV1754" s="49" t="n">
        <v>0.510700606744679</v>
      </c>
    </row>
    <row r="1755">
      <c r="A1755" s="51" t="n">
        <v>546.95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-0.8648897240239449</v>
      </c>
      <c r="F1755" s="51" t="n">
        <v>-2.33287897653925</v>
      </c>
      <c r="G1755" s="51" t="n">
        <v>-1.1712575157564</v>
      </c>
      <c r="H1755" s="51" t="n">
        <v>-1.19647930725095</v>
      </c>
      <c r="I1755" s="51" t="n">
        <v>-4.735610216893515</v>
      </c>
      <c r="J1755" s="51" t="n">
        <v>2.20951374972557</v>
      </c>
      <c r="K1755" s="51" t="n">
        <v>-0.8655429924415423</v>
      </c>
      <c r="L1755" s="51" t="n">
        <v>-2.333107628349521</v>
      </c>
      <c r="M1755" s="51" t="n">
        <v>-1.171470147220154</v>
      </c>
      <c r="N1755" s="51" t="n">
        <v>-1.196013748879841</v>
      </c>
      <c r="O1755" s="51" t="n">
        <v>-4.735561047120833</v>
      </c>
      <c r="P1755" s="51" t="n">
        <v>2.209132864557934</v>
      </c>
      <c r="Q1755" s="51" t="n">
        <v>0.0006532684175973857</v>
      </c>
      <c r="R1755" s="51" t="n">
        <v>0.0002286518102709856</v>
      </c>
      <c r="S1755" s="51" t="n">
        <v>0.0002126314637533877</v>
      </c>
      <c r="T1755" s="51" t="n">
        <v>-0.0004655583711083988</v>
      </c>
      <c r="U1755" s="51" t="n">
        <v>-4.91697726818785e-05</v>
      </c>
      <c r="V1755" s="51" t="n">
        <v>0.0003808851676367908</v>
      </c>
      <c r="W1755" s="51" t="n">
        <v>-0.002640881182498863</v>
      </c>
      <c r="X1755" s="51" t="n">
        <v>-0.07969281062499547</v>
      </c>
      <c r="Y1755" s="51" t="n">
        <v>-0.08617283085000405</v>
      </c>
      <c r="Z1755" s="51" t="n">
        <v>0.1656356725249992</v>
      </c>
      <c r="AA1755" s="51" t="n">
        <v>2.994841037500004e-06</v>
      </c>
      <c r="AB1755" s="51" t="n">
        <v>-0.002549238349989894</v>
      </c>
      <c r="AC1755" s="51" t="n">
        <v>-0.003189371272609804</v>
      </c>
      <c r="AD1755" s="51" t="n">
        <v>-0.08754557129472612</v>
      </c>
      <c r="AE1755" s="51" t="n">
        <v>-0.08147823093622834</v>
      </c>
      <c r="AF1755" s="51" t="n">
        <v>0.1397123739531537</v>
      </c>
      <c r="AG1755" s="51" t="n">
        <v>-0.005806039797276587</v>
      </c>
      <c r="AH1755" s="51" t="n">
        <v>-0.002718342401690445</v>
      </c>
      <c r="AI1755" s="51" t="n">
        <v>0.2367882405862465</v>
      </c>
      <c r="AJ1755" s="51" t="n">
        <v>0.291823039624505</v>
      </c>
      <c r="AK1755" s="51" t="n">
        <v>0.09223055870301902</v>
      </c>
      <c r="AL1755" s="51" t="n">
        <v>0.0127477019814944</v>
      </c>
      <c r="AM1755" s="51" t="n">
        <v>0.00918877317645846</v>
      </c>
      <c r="AN1755" s="51" t="n">
        <v>3.933846964895056e-05</v>
      </c>
      <c r="AO1755" s="51" t="n">
        <v>0.2018006880332081</v>
      </c>
      <c r="AP1755" s="51" t="n">
        <v>55.60036760931796</v>
      </c>
      <c r="AQ1755" s="51" t="n">
        <v>23.49691574735408</v>
      </c>
      <c r="AR1755" s="51" t="n">
        <v>2.720313129539092</v>
      </c>
      <c r="AS1755" s="51" t="n">
        <v>-0.03023270098282772</v>
      </c>
      <c r="AT1755" s="51" t="n">
        <v>-0.0002093920971476952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40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3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0.02</v>
      </c>
      <c r="BM1755" s="51" t="n">
        <v>-0.4057839852478108</v>
      </c>
      <c r="BN1755" s="51" t="n">
        <v>0.6472277124280227</v>
      </c>
      <c r="BO1755" s="51" t="n">
        <v>0.1763330734336166</v>
      </c>
      <c r="BP1755" s="51" t="n">
        <v>-0.4053711908643545</v>
      </c>
      <c r="BQ1755" s="51" t="n">
        <v>0.6474982898251276</v>
      </c>
      <c r="BR1755" s="51" t="n">
        <v>0.1761063703341585</v>
      </c>
      <c r="BS1755" s="51" t="n">
        <v>-0.4127943834563164</v>
      </c>
      <c r="BT1755" s="51" t="n">
        <v>-0.2705773971048986</v>
      </c>
      <c r="BU1755" s="51" t="n">
        <v>0.2267030994581587</v>
      </c>
      <c r="BV1755" s="51" t="n">
        <v>0.5431442038179899</v>
      </c>
    </row>
    <row r="1756">
      <c r="A1756" s="49" t="n">
        <v>546.96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-0.8649140901497598</v>
      </c>
      <c r="F1756" s="49" t="n">
        <v>-2.333622326623999</v>
      </c>
      <c r="G1756" s="49" t="n">
        <v>-1.1720407345472</v>
      </c>
      <c r="H1756" s="49" t="n">
        <v>-1.1949551369536</v>
      </c>
      <c r="I1756" s="49" t="n">
        <v>-4.735610157564834</v>
      </c>
      <c r="J1756" s="49" t="n">
        <v>2.20949022787456</v>
      </c>
      <c r="K1756" s="49" t="n">
        <v>-0.865567344749674</v>
      </c>
      <c r="L1756" s="49" t="n">
        <v>-2.333909775650727</v>
      </c>
      <c r="M1756" s="49" t="n">
        <v>-1.172194077982292</v>
      </c>
      <c r="N1756" s="49" t="n">
        <v>-1.194767495608769</v>
      </c>
      <c r="O1756" s="49" t="n">
        <v>-4.735619495768805</v>
      </c>
      <c r="P1756" s="49" t="n">
        <v>2.209108967348045</v>
      </c>
      <c r="Q1756" s="49" t="n">
        <v>0.0006532545999141659</v>
      </c>
      <c r="R1756" s="49" t="n">
        <v>0.0002874490267279484</v>
      </c>
      <c r="S1756" s="49" t="n">
        <v>0.0001533434350922125</v>
      </c>
      <c r="T1756" s="49" t="n">
        <v>-0.0001876413448311798</v>
      </c>
      <c r="U1756" s="49" t="n">
        <v>9.3382039718648e-06</v>
      </c>
      <c r="V1756" s="49" t="n">
        <v>0.0003812605265154367</v>
      </c>
      <c r="W1756" s="49" t="n">
        <v>-0.002255231519998027</v>
      </c>
      <c r="X1756" s="49" t="n">
        <v>-0.06956153599999081</v>
      </c>
      <c r="Y1756" s="49" t="n">
        <v>-0.07137206880000635</v>
      </c>
      <c r="Z1756" s="49" t="n">
        <v>0.1406859519999984</v>
      </c>
      <c r="AA1756" s="49" t="n">
        <v>8.428823679999997e-06</v>
      </c>
      <c r="AB1756" s="49" t="n">
        <v>-0.0021772063199797</v>
      </c>
      <c r="AC1756" s="49" t="n">
        <v>-0.001824601585842296</v>
      </c>
      <c r="AD1756" s="49" t="n">
        <v>-0.07430640420055518</v>
      </c>
      <c r="AE1756" s="49" t="n">
        <v>-0.06510740824878583</v>
      </c>
      <c r="AF1756" s="49" t="n">
        <v>0.1125651925069827</v>
      </c>
      <c r="AG1756" s="49" t="n">
        <v>-0.005852114166389979</v>
      </c>
      <c r="AH1756" s="49" t="n">
        <v>-0.002251119706574193</v>
      </c>
      <c r="AI1756" s="49" t="n">
        <v>0.2310713236303359</v>
      </c>
      <c r="AJ1756" s="49" t="n">
        <v>0.3115411813272202</v>
      </c>
      <c r="AK1756" s="49" t="n">
        <v>0.04837320771153539</v>
      </c>
      <c r="AL1756" s="49" t="n">
        <v>0.03743177901836762</v>
      </c>
      <c r="AM1756" s="49" t="n">
        <v>0.01438981386254832</v>
      </c>
      <c r="AN1756" s="49" t="n">
        <v>6.417792209395145e-05</v>
      </c>
      <c r="AO1756" s="49" t="n">
        <v>0.2016794465428683</v>
      </c>
      <c r="AP1756" s="49" t="n">
        <v>55.1580139966441</v>
      </c>
      <c r="AQ1756" s="49" t="n">
        <v>23.16984200691218</v>
      </c>
      <c r="AR1756" s="49" t="n">
        <v>2.714035806092782</v>
      </c>
      <c r="AS1756" s="49" t="n">
        <v>-0.02517640893344952</v>
      </c>
      <c r="AT1756" s="49" t="n">
        <v>-0.0001634716057602219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40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3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0.02</v>
      </c>
      <c r="BM1756" s="49" t="n">
        <v>-0.4057782542759243</v>
      </c>
      <c r="BN1756" s="49" t="n">
        <v>0.6472493701934842</v>
      </c>
      <c r="BO1756" s="49" t="n">
        <v>0.1755549248038584</v>
      </c>
      <c r="BP1756" s="49" t="n">
        <v>-0.4053587499254919</v>
      </c>
      <c r="BQ1756" s="49" t="n">
        <v>0.6475194889123497</v>
      </c>
      <c r="BR1756" s="49" t="n">
        <v>0.175284761217976</v>
      </c>
      <c r="BS1756" s="49" t="n">
        <v>-0.4195043504324203</v>
      </c>
      <c r="BT1756" s="49" t="n">
        <v>-0.2701187188655085</v>
      </c>
      <c r="BU1756" s="49" t="n">
        <v>0.2701635858823881</v>
      </c>
      <c r="BV1756" s="49" t="n">
        <v>0.5673943826388318</v>
      </c>
    </row>
    <row r="1757">
      <c r="A1757" s="51" t="n">
        <v>546.97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-0.8649353796718749</v>
      </c>
      <c r="F1757" s="51" t="n">
        <v>-2.33428442609375</v>
      </c>
      <c r="G1757" s="51" t="n">
        <v>-1.172706414375</v>
      </c>
      <c r="H1757" s="51" t="n">
        <v>-1.19362986203125</v>
      </c>
      <c r="I1757" s="51" t="n">
        <v>-4.735610058931547</v>
      </c>
      <c r="J1757" s="51" t="n">
        <v>2.20946967415625</v>
      </c>
      <c r="K1757" s="51" t="n">
        <v>-0.8655791910771308</v>
      </c>
      <c r="L1757" s="51" t="n">
        <v>-2.334594719949058</v>
      </c>
      <c r="M1757" s="51" t="n">
        <v>-1.172809826875462</v>
      </c>
      <c r="N1757" s="51" t="n">
        <v>-1.193646641350433</v>
      </c>
      <c r="O1757" s="51" t="n">
        <v>-4.735661185773215</v>
      </c>
      <c r="P1757" s="51" t="n">
        <v>2.209088968314909</v>
      </c>
      <c r="Q1757" s="51" t="n">
        <v>0.000643811405255823</v>
      </c>
      <c r="R1757" s="51" t="n">
        <v>0.0003102938553078971</v>
      </c>
      <c r="S1757" s="51" t="n">
        <v>0.0001034125004615305</v>
      </c>
      <c r="T1757" s="51" t="n">
        <v>1.677931918298015e-05</v>
      </c>
      <c r="U1757" s="51" t="n">
        <v>5.112684166785897e-05</v>
      </c>
      <c r="V1757" s="51" t="n">
        <v>0.0003807058413412001</v>
      </c>
      <c r="W1757" s="51" t="n">
        <v>-0.002033349062497119</v>
      </c>
      <c r="X1757" s="51" t="n">
        <v>-0.06365524062498401</v>
      </c>
      <c r="Y1757" s="51" t="n">
        <v>-0.06295013125000863</v>
      </c>
      <c r="Z1757" s="51" t="n">
        <v>0.1263549281249976</v>
      </c>
      <c r="AA1757" s="51" t="n">
        <v>1.07078984375e-05</v>
      </c>
      <c r="AB1757" s="51" t="n">
        <v>-0.001963123749964651</v>
      </c>
      <c r="AC1757" s="51" t="n">
        <v>-0.0006647824280968405</v>
      </c>
      <c r="AD1757" s="51" t="n">
        <v>-0.06376305609159645</v>
      </c>
      <c r="AE1757" s="51" t="n">
        <v>-0.05862082599285758</v>
      </c>
      <c r="AF1757" s="51" t="n">
        <v>0.1115678827100322</v>
      </c>
      <c r="AG1757" s="51" t="n">
        <v>-0.002789342744782345</v>
      </c>
      <c r="AH1757" s="51" t="n">
        <v>-0.001930624511992081</v>
      </c>
      <c r="AI1757" s="51" t="n">
        <v>0.2218800277948464</v>
      </c>
      <c r="AJ1757" s="51" t="n">
        <v>0.2734722302772933</v>
      </c>
      <c r="AK1757" s="51" t="n">
        <v>0.02765030890409048</v>
      </c>
      <c r="AL1757" s="51" t="n">
        <v>0.04601870718914083</v>
      </c>
      <c r="AM1757" s="51" t="n">
        <v>0.01698616650624143</v>
      </c>
      <c r="AN1757" s="51" t="n">
        <v>5.138467361663613e-05</v>
      </c>
      <c r="AO1757" s="51" t="n">
        <v>0.2043941079521801</v>
      </c>
      <c r="AP1757" s="51" t="n">
        <v>53.50150701217604</v>
      </c>
      <c r="AQ1757" s="51" t="n">
        <v>22.26653325149357</v>
      </c>
      <c r="AR1757" s="51" t="n">
        <v>2.63168767388269</v>
      </c>
      <c r="AS1757" s="51" t="n">
        <v>-0.02033640153001991</v>
      </c>
      <c r="AT1757" s="51" t="n">
        <v>-0.0001088012269213816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40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3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0.02</v>
      </c>
      <c r="BM1757" s="51" t="n">
        <v>-0.405775748084495</v>
      </c>
      <c r="BN1757" s="51" t="n">
        <v>0.6472712226593925</v>
      </c>
      <c r="BO1757" s="51" t="n">
        <v>0.174873624028066</v>
      </c>
      <c r="BP1757" s="51" t="n">
        <v>-0.4053572261991487</v>
      </c>
      <c r="BQ1757" s="51" t="n">
        <v>0.6475368039216038</v>
      </c>
      <c r="BR1757" s="51" t="n">
        <v>0.174589819713203</v>
      </c>
      <c r="BS1757" s="51" t="n">
        <v>-0.4185218853463013</v>
      </c>
      <c r="BT1757" s="51" t="n">
        <v>-0.2655812622113229</v>
      </c>
      <c r="BU1757" s="51" t="n">
        <v>0.2838043148629676</v>
      </c>
      <c r="BV1757" s="51" t="n">
        <v>0.5711732350928399</v>
      </c>
    </row>
    <row r="1758">
      <c r="A1758" s="49" t="n">
        <v>546.98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-0.8649553870182398</v>
      </c>
      <c r="F1758" s="49" t="n">
        <v>-2.334911867775999</v>
      </c>
      <c r="G1758" s="49" t="n">
        <v>-1.1733239788608</v>
      </c>
      <c r="H1758" s="49" t="n">
        <v>-1.1923873034624</v>
      </c>
      <c r="I1758" s="49" t="n">
        <v>-4.735609955506445</v>
      </c>
      <c r="J1758" s="49" t="n">
        <v>2.209450357888641</v>
      </c>
      <c r="K1758" s="49" t="n">
        <v>-0.8655808516672385</v>
      </c>
      <c r="L1758" s="49" t="n">
        <v>-2.33519573597819</v>
      </c>
      <c r="M1758" s="49" t="n">
        <v>-1.173397993871545</v>
      </c>
      <c r="N1758" s="49" t="n">
        <v>-1.192453912379049</v>
      </c>
      <c r="O1758" s="49" t="n">
        <v>-4.735662592444804</v>
      </c>
      <c r="P1758" s="49" t="n">
        <v>2.209070344994185</v>
      </c>
      <c r="Q1758" s="49" t="n">
        <v>0.0006254646489987081</v>
      </c>
      <c r="R1758" s="49" t="n">
        <v>0.000283868202190618</v>
      </c>
      <c r="S1758" s="49" t="n">
        <v>7.401501074455474e-05</v>
      </c>
      <c r="T1758" s="49" t="n">
        <v>6.660891664878044e-05</v>
      </c>
      <c r="U1758" s="49" t="n">
        <v>5.263693835910743e-05</v>
      </c>
      <c r="V1758" s="49" t="n">
        <v>0.0003800128944555503</v>
      </c>
      <c r="W1758" s="49" t="n">
        <v>-0.00199889471999632</v>
      </c>
      <c r="X1758" s="49" t="n">
        <v>-0.06263917599997475</v>
      </c>
      <c r="Y1758" s="49" t="n">
        <v>-0.06174235200001048</v>
      </c>
      <c r="Z1758" s="49" t="n">
        <v>0.1241452255999968</v>
      </c>
      <c r="AA1758" s="49" t="n">
        <v>9.386542960000035e-06</v>
      </c>
      <c r="AB1758" s="49" t="n">
        <v>-0.001929811039943889</v>
      </c>
      <c r="AC1758" s="49" t="n">
        <v>0.0002272191909115224</v>
      </c>
      <c r="AD1758" s="49" t="n">
        <v>-0.05751162359908548</v>
      </c>
      <c r="AE1758" s="49" t="n">
        <v>-0.05949086278349257</v>
      </c>
      <c r="AF1758" s="49" t="n">
        <v>0.1263006376838985</v>
      </c>
      <c r="AG1758" s="49" t="n">
        <v>0.001985406157199746</v>
      </c>
      <c r="AH1758" s="49" t="n">
        <v>-0.001822860670085288</v>
      </c>
      <c r="AI1758" s="49" t="n">
        <v>0.209713041022099</v>
      </c>
      <c r="AJ1758" s="49" t="n">
        <v>0.1793272309580897</v>
      </c>
      <c r="AK1758" s="49" t="n">
        <v>0.02219290214319876</v>
      </c>
      <c r="AL1758" s="49" t="n">
        <v>0.03890303623935745</v>
      </c>
      <c r="AM1758" s="49" t="n">
        <v>0.01539776253513191</v>
      </c>
      <c r="AN1758" s="49" t="n">
        <v>3.347251613599632e-05</v>
      </c>
      <c r="AO1758" s="49" t="n">
        <v>0.2067638686340107</v>
      </c>
      <c r="AP1758" s="49" t="n">
        <v>51.20396943597013</v>
      </c>
      <c r="AQ1758" s="49" t="n">
        <v>21.09725911411391</v>
      </c>
      <c r="AR1758" s="49" t="n">
        <v>2.496746575728733</v>
      </c>
      <c r="AS1758" s="49" t="n">
        <v>-0.01830773446578119</v>
      </c>
      <c r="AT1758" s="49" t="n">
        <v>-6.451012220469312e-05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40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3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0.02</v>
      </c>
      <c r="BM1758" s="49" t="n">
        <v>-0.4057742243703049</v>
      </c>
      <c r="BN1758" s="49" t="n">
        <v>0.6472927342697645</v>
      </c>
      <c r="BO1758" s="49" t="n">
        <v>0.1742329420643879</v>
      </c>
      <c r="BP1758" s="49" t="n">
        <v>-0.405367469139619</v>
      </c>
      <c r="BQ1758" s="49" t="n">
        <v>0.6475509517257034</v>
      </c>
      <c r="BR1758" s="49" t="n">
        <v>0.1739779374836596</v>
      </c>
      <c r="BS1758" s="49" t="n">
        <v>-0.4067552306858957</v>
      </c>
      <c r="BT1758" s="49" t="n">
        <v>-0.2582174559389028</v>
      </c>
      <c r="BU1758" s="49" t="n">
        <v>0.2550045807283019</v>
      </c>
      <c r="BV1758" s="49" t="n">
        <v>0.5451177931734685</v>
      </c>
    </row>
    <row r="1759">
      <c r="A1759" s="51" t="n">
        <v>546.99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-0.8649759125178048</v>
      </c>
      <c r="F1759" s="51" t="n">
        <v>-2.335551796348249</v>
      </c>
      <c r="G1759" s="51" t="n">
        <v>-1.1739624527216</v>
      </c>
      <c r="H1759" s="51" t="n">
        <v>-1.19111112956755</v>
      </c>
      <c r="I1759" s="51" t="n">
        <v>-4.735609881840958</v>
      </c>
      <c r="J1759" s="51" t="n">
        <v>2.209430542698132</v>
      </c>
      <c r="K1759" s="51" t="n">
        <v>-0.8655750430449781</v>
      </c>
      <c r="L1759" s="51" t="n">
        <v>-2.335764684325519</v>
      </c>
      <c r="M1759" s="51" t="n">
        <v>-1.17402389187901</v>
      </c>
      <c r="N1759" s="51" t="n">
        <v>-1.191078178426323</v>
      </c>
      <c r="O1759" s="51" t="n">
        <v>-4.735619988858837</v>
      </c>
      <c r="P1759" s="51" t="n">
        <v>2.209051841980207</v>
      </c>
      <c r="Q1759" s="51" t="n">
        <v>0.0005991305271733083</v>
      </c>
      <c r="R1759" s="51" t="n">
        <v>0.0002128879772693715</v>
      </c>
      <c r="S1759" s="51" t="n">
        <v>6.143915740985939e-05</v>
      </c>
      <c r="T1759" s="51" t="n">
        <v>-3.295114122714438e-05</v>
      </c>
      <c r="U1759" s="51" t="n">
        <v>1.010701787951263e-05</v>
      </c>
      <c r="V1759" s="51" t="n">
        <v>0.0003787007179241186</v>
      </c>
      <c r="W1759" s="51" t="n">
        <v>-0.002129387782495877</v>
      </c>
      <c r="X1759" s="51" t="n">
        <v>-0.06595846062496298</v>
      </c>
      <c r="Y1759" s="51" t="n">
        <v>-0.06683361645001182</v>
      </c>
      <c r="Z1759" s="51" t="n">
        <v>0.1325847513249964</v>
      </c>
      <c r="AA1759" s="51" t="n">
        <v>4.9025502775e-06</v>
      </c>
      <c r="AB1759" s="51" t="n">
        <v>-0.002055586109916568</v>
      </c>
      <c r="AC1759" s="51" t="n">
        <v>0.0008555932316165646</v>
      </c>
      <c r="AD1759" s="51" t="n">
        <v>-0.05680112366065005</v>
      </c>
      <c r="AE1759" s="51" t="n">
        <v>-0.06563142655703656</v>
      </c>
      <c r="AF1759" s="51" t="n">
        <v>0.1475022064852011</v>
      </c>
      <c r="AG1759" s="51" t="n">
        <v>0.006079227725836607</v>
      </c>
      <c r="AH1759" s="51" t="n">
        <v>-0.001856813143832892</v>
      </c>
      <c r="AI1759" s="51" t="n">
        <v>0.1950649034711265</v>
      </c>
      <c r="AJ1759" s="51" t="n">
        <v>0.05632723758496749</v>
      </c>
      <c r="AK1759" s="51" t="n">
        <v>0.02209247930670209</v>
      </c>
      <c r="AL1759" s="51" t="n">
        <v>0.02212394985830923</v>
      </c>
      <c r="AM1759" s="51" t="n">
        <v>0.01015494592091808</v>
      </c>
      <c r="AN1759" s="51" t="n">
        <v>-9.44249641722067e-06</v>
      </c>
      <c r="AO1759" s="51" t="n">
        <v>0.2060790432117336</v>
      </c>
      <c r="AP1759" s="51" t="n">
        <v>48.84093441576834</v>
      </c>
      <c r="AQ1759" s="51" t="n">
        <v>19.94009773170119</v>
      </c>
      <c r="AR1759" s="51" t="n">
        <v>2.346083081921377</v>
      </c>
      <c r="AS1759" s="51" t="n">
        <v>-0.02040515509057841</v>
      </c>
      <c r="AT1759" s="51" t="n">
        <v>-4.563113383834143e-05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40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3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0.02</v>
      </c>
      <c r="BM1759" s="51" t="n">
        <v>-0.4057713587026061</v>
      </c>
      <c r="BN1759" s="51" t="n">
        <v>0.647313279931466</v>
      </c>
      <c r="BO1759" s="51" t="n">
        <v>0.1735764808850316</v>
      </c>
      <c r="BP1759" s="51" t="n">
        <v>-0.4053873441573752</v>
      </c>
      <c r="BQ1759" s="51" t="n">
        <v>0.6475621186380984</v>
      </c>
      <c r="BR1759" s="51" t="n">
        <v>0.1733903761014421</v>
      </c>
      <c r="BS1759" s="51" t="n">
        <v>-0.3840145452309041</v>
      </c>
      <c r="BT1759" s="51" t="n">
        <v>-0.2488387066323927</v>
      </c>
      <c r="BU1759" s="51" t="n">
        <v>0.1861047835895469</v>
      </c>
      <c r="BV1759" s="51" t="n">
        <v>0.4939867036088038</v>
      </c>
    </row>
    <row r="1760">
      <c r="A1760" s="49" t="n">
        <v>547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-0.8649983009843198</v>
      </c>
      <c r="F1760" s="49" t="n">
        <v>-2.336239707007999</v>
      </c>
      <c r="G1760" s="49" t="n">
        <v>-1.1746729572864</v>
      </c>
      <c r="H1760" s="49" t="n">
        <v>-1.1897146031872</v>
      </c>
      <c r="I1760" s="49" t="n">
        <v>-4.735609863692014</v>
      </c>
      <c r="J1760" s="49" t="n">
        <v>2.209408931544322</v>
      </c>
      <c r="K1760" s="49" t="n">
        <v>-0.8655640662432887</v>
      </c>
      <c r="L1760" s="49" t="n">
        <v>-2.33635714697935</v>
      </c>
      <c r="M1760" s="49" t="n">
        <v>-1.174730267023832</v>
      </c>
      <c r="N1760" s="49" t="n">
        <v>-1.189488873759426</v>
      </c>
      <c r="O1760" s="49" t="n">
        <v>-4.735551665708321</v>
      </c>
      <c r="P1760" s="49" t="n">
        <v>2.209031694754105</v>
      </c>
      <c r="Q1760" s="49" t="n">
        <v>0.0005657652589688977</v>
      </c>
      <c r="R1760" s="49" t="n">
        <v>0.0001174399713512742</v>
      </c>
      <c r="S1760" s="49" t="n">
        <v>5.730973743167667e-05</v>
      </c>
      <c r="T1760" s="49" t="n">
        <v>-0.0002257294277745459</v>
      </c>
      <c r="U1760" s="49" t="n">
        <v>-5.819798369355311e-05</v>
      </c>
      <c r="V1760" s="49" t="n">
        <v>0.0003772367902170615</v>
      </c>
      <c r="W1760" s="49" t="n">
        <v>-0.002356205919996086</v>
      </c>
      <c r="X1760" s="49" t="n">
        <v>-0.0718380799999484</v>
      </c>
      <c r="Y1760" s="49" t="n">
        <v>-0.07555836160001195</v>
      </c>
      <c r="Z1760" s="49" t="n">
        <v>0.1472266943999966</v>
      </c>
      <c r="AA1760" s="49" t="n">
        <v>-1.42297119999998e-06</v>
      </c>
      <c r="AB1760" s="49" t="n">
        <v>-0.002274264399881838</v>
      </c>
      <c r="AC1760" s="49" t="n">
        <v>0.001293225341157641</v>
      </c>
      <c r="AD1760" s="49" t="n">
        <v>-0.06128042228292412</v>
      </c>
      <c r="AE1760" s="49" t="n">
        <v>-0.07462005855688468</v>
      </c>
      <c r="AF1760" s="49" t="n">
        <v>0.1679443549633003</v>
      </c>
      <c r="AG1760" s="49" t="n">
        <v>0.007440302344350346</v>
      </c>
      <c r="AH1760" s="49" t="n">
        <v>-0.002057574924738304</v>
      </c>
      <c r="AI1760" s="49" t="n">
        <v>0.1783067305080338</v>
      </c>
      <c r="AJ1760" s="49" t="n">
        <v>-0.05692162907866555</v>
      </c>
      <c r="AK1760" s="49" t="n">
        <v>0.02234957421295992</v>
      </c>
      <c r="AL1760" s="49" t="n">
        <v>0.002565885875837488</v>
      </c>
      <c r="AM1760" s="49" t="n">
        <v>0.003624470516882058</v>
      </c>
      <c r="AN1760" s="49" t="n">
        <v>-5.73217673949854e-05</v>
      </c>
      <c r="AO1760" s="49" t="n">
        <v>0.1998749660106468</v>
      </c>
      <c r="AP1760" s="49" t="n">
        <v>47.01296729420927</v>
      </c>
      <c r="AQ1760" s="49" t="n">
        <v>19.07114977589109</v>
      </c>
      <c r="AR1760" s="49" t="n">
        <v>2.22176420442166</v>
      </c>
      <c r="AS1760" s="49" t="n">
        <v>-0.02586463900349219</v>
      </c>
      <c r="AT1760" s="49" t="n">
        <v>-4.909548969347135e-05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40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3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0.02</v>
      </c>
      <c r="BM1760" s="49" t="n">
        <v>-0.405765351999207</v>
      </c>
      <c r="BN1760" s="49" t="n">
        <v>0.647332318960931</v>
      </c>
      <c r="BO1760" s="49" t="n">
        <v>0.172862126723259</v>
      </c>
      <c r="BP1760" s="49" t="n">
        <v>-0.4054126630844167</v>
      </c>
      <c r="BQ1760" s="49" t="n">
        <v>0.6475703888726444</v>
      </c>
      <c r="BR1760" s="49" t="n">
        <v>0.1727683844323038</v>
      </c>
      <c r="BS1760" s="49" t="n">
        <v>-0.352688914790289</v>
      </c>
      <c r="BT1760" s="49" t="n">
        <v>-0.2380699117133789</v>
      </c>
      <c r="BU1760" s="49" t="n">
        <v>0.09374229095526765</v>
      </c>
      <c r="BV1760" s="49" t="n">
        <v>0.4357228139456434</v>
      </c>
    </row>
    <row r="1761">
      <c r="A1761" s="51" t="n">
        <v>547.01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-0.8650229803001348</v>
      </c>
      <c r="F1761" s="51" t="n">
        <v>-2.336987244142748</v>
      </c>
      <c r="G1761" s="51" t="n">
        <v>-1.175471206012201</v>
      </c>
      <c r="H1761" s="51" t="n">
        <v>-1.18817032885985</v>
      </c>
      <c r="I1761" s="51" t="n">
        <v>-4.735609909188878</v>
      </c>
      <c r="J1761" s="51" t="n">
        <v>2.209385111744814</v>
      </c>
      <c r="K1761" s="51" t="n">
        <v>-0.8655490058580665</v>
      </c>
      <c r="L1761" s="51" t="n">
        <v>-2.337005875902009</v>
      </c>
      <c r="M1761" s="51" t="n">
        <v>-1.175515981938261</v>
      </c>
      <c r="N1761" s="51" t="n">
        <v>-1.187748226888693</v>
      </c>
      <c r="O1761" s="51" t="n">
        <v>-4.735488165175095</v>
      </c>
      <c r="P1761" s="51" t="n">
        <v>2.209009174340599</v>
      </c>
      <c r="Q1761" s="51" t="n">
        <v>0.0005260255579316864</v>
      </c>
      <c r="R1761" s="51" t="n">
        <v>1.863175926031246e-05</v>
      </c>
      <c r="S1761" s="51" t="n">
        <v>4.477592606066949e-05</v>
      </c>
      <c r="T1761" s="51" t="n">
        <v>-0.0004221019711569962</v>
      </c>
      <c r="U1761" s="51" t="n">
        <v>-0.000121744013783065</v>
      </c>
      <c r="V1761" s="51" t="n">
        <v>0.0003759374042151542</v>
      </c>
      <c r="W1761" s="51" t="n">
        <v>-0.002564585182497319</v>
      </c>
      <c r="X1761" s="51" t="n">
        <v>-0.07728288662493116</v>
      </c>
      <c r="Y1761" s="51" t="n">
        <v>-0.08350057605001049</v>
      </c>
      <c r="Z1761" s="51" t="n">
        <v>0.1606495261249977</v>
      </c>
      <c r="AA1761" s="51" t="n">
        <v>-7.385597682500034e-06</v>
      </c>
      <c r="AB1761" s="51" t="n">
        <v>-0.002475158869838871</v>
      </c>
      <c r="AC1761" s="51" t="n">
        <v>0.001674460515365399</v>
      </c>
      <c r="AD1761" s="51" t="n">
        <v>-0.06793067921174117</v>
      </c>
      <c r="AE1761" s="51" t="n">
        <v>-0.08189757497364648</v>
      </c>
      <c r="AF1761" s="51" t="n">
        <v>0.1791898102894737</v>
      </c>
      <c r="AG1761" s="51" t="n">
        <v>0.005473932490090091</v>
      </c>
      <c r="AH1761" s="51" t="n">
        <v>-0.002331319176657829</v>
      </c>
      <c r="AI1761" s="51" t="n">
        <v>0.1595947806430641</v>
      </c>
      <c r="AJ1761" s="51" t="n">
        <v>-0.1376576706720707</v>
      </c>
      <c r="AK1761" s="51" t="n">
        <v>0.01313677488554957</v>
      </c>
      <c r="AL1761" s="51" t="n">
        <v>-0.01195278884484167</v>
      </c>
      <c r="AM1761" s="51" t="n">
        <v>-0.001262884089132181</v>
      </c>
      <c r="AN1761" s="51" t="n">
        <v>-9.69737340352307e-05</v>
      </c>
      <c r="AO1761" s="51" t="n">
        <v>0.1858854998369412</v>
      </c>
      <c r="AP1761" s="51" t="n">
        <v>46.33104352003955</v>
      </c>
      <c r="AQ1761" s="51" t="n">
        <v>18.77152627302691</v>
      </c>
      <c r="AR1761" s="51" t="n">
        <v>2.166595382674112</v>
      </c>
      <c r="AS1761" s="51" t="n">
        <v>-0.0322319702321349</v>
      </c>
      <c r="AT1761" s="51" t="n">
        <v>-6.924782985807688e-05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40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3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0.02</v>
      </c>
      <c r="BM1761" s="51" t="n">
        <v>-0.4057555810064614</v>
      </c>
      <c r="BN1761" s="51" t="n">
        <v>0.64734961947327</v>
      </c>
      <c r="BO1761" s="51" t="n">
        <v>0.1720764920035126</v>
      </c>
      <c r="BP1761" s="51" t="n">
        <v>-0.4054393531594719</v>
      </c>
      <c r="BQ1761" s="51" t="n">
        <v>0.6475761191248023</v>
      </c>
      <c r="BR1761" s="51" t="n">
        <v>0.1720818891847285</v>
      </c>
      <c r="BS1761" s="51" t="n">
        <v>-0.3162278469894808</v>
      </c>
      <c r="BT1761" s="51" t="n">
        <v>-0.2264996515323192</v>
      </c>
      <c r="BU1761" s="51" t="n">
        <v>-0.005397181215921476</v>
      </c>
      <c r="BV1761" s="51" t="n">
        <v>0.3890132040444668</v>
      </c>
    </row>
    <row r="1762">
      <c r="A1762" s="49" t="n">
        <v>547.02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-0.865049</v>
      </c>
      <c r="F1762" s="49" t="n">
        <v>-2.33777</v>
      </c>
      <c r="G1762" s="49" t="n">
        <v>-1.17632</v>
      </c>
      <c r="H1762" s="49" t="n">
        <v>-1.18654</v>
      </c>
      <c r="I1762" s="49" t="n">
        <v>-4.73561</v>
      </c>
      <c r="J1762" s="49" t="n">
        <v>2.20936</v>
      </c>
      <c r="K1762" s="49" t="n">
        <v>-0.8655298949960351</v>
      </c>
      <c r="L1762" s="49" t="n">
        <v>-2.337715164635212</v>
      </c>
      <c r="M1762" s="49" t="n">
        <v>-1.176349846173891</v>
      </c>
      <c r="N1762" s="49" t="n">
        <v>-1.185959380067624</v>
      </c>
      <c r="O1762" s="49" t="n">
        <v>-4.735456848547037</v>
      </c>
      <c r="P1762" s="49" t="n">
        <v>2.208984168667476</v>
      </c>
      <c r="Q1762" s="49" t="n">
        <v>0.0004808949960350972</v>
      </c>
      <c r="R1762" s="49" t="n">
        <v>-5.483536478756434e-05</v>
      </c>
      <c r="S1762" s="49" t="n">
        <v>2.984617389056865e-05</v>
      </c>
      <c r="T1762" s="49" t="n">
        <v>-0.0005806199323759031</v>
      </c>
      <c r="U1762" s="49" t="n">
        <v>-0.0001531514529631295</v>
      </c>
      <c r="V1762" s="49" t="n">
        <v>0.000375831332524168</v>
      </c>
      <c r="W1762" s="49" t="n">
        <v>-0.00259362</v>
      </c>
      <c r="X1762" s="49" t="n">
        <v>-0.0780776</v>
      </c>
      <c r="Y1762" s="49" t="n">
        <v>-0.08449379999999999</v>
      </c>
      <c r="Z1762" s="49" t="n">
        <v>0.162457</v>
      </c>
      <c r="AA1762" s="49" t="n">
        <v>-9.897589999999999e-06</v>
      </c>
      <c r="AB1762" s="49" t="n">
        <v>-0.00250308</v>
      </c>
      <c r="AC1762" s="49" t="n">
        <v>0.002109036944987344</v>
      </c>
      <c r="AD1762" s="49" t="n">
        <v>-0.07320203212366458</v>
      </c>
      <c r="AE1762" s="49" t="n">
        <v>-0.08428532733603565</v>
      </c>
      <c r="AF1762" s="49" t="n">
        <v>0.1781242753357242</v>
      </c>
      <c r="AG1762" s="49" t="n">
        <v>0.001259865919356746</v>
      </c>
      <c r="AH1762" s="49" t="n">
        <v>-0.002568804079738382</v>
      </c>
      <c r="AI1762" s="49" t="n">
        <v>0.1395308778098162</v>
      </c>
      <c r="AJ1762" s="49" t="n">
        <v>-0.1518177003204407</v>
      </c>
      <c r="AK1762" s="49" t="n">
        <v>0.01076159243318594</v>
      </c>
      <c r="AL1762" s="49" t="n">
        <v>-0.02220302319956397</v>
      </c>
      <c r="AM1762" s="49" t="n">
        <v>-0.002471986768347827</v>
      </c>
      <c r="AN1762" s="49" t="n">
        <v>-8.636815339557993e-05</v>
      </c>
      <c r="AO1762" s="49" t="n">
        <v>0.1622838003316509</v>
      </c>
      <c r="AP1762" s="49" t="n">
        <v>47.38841628286117</v>
      </c>
      <c r="AQ1762" s="49" t="n">
        <v>19.31821206111131</v>
      </c>
      <c r="AR1762" s="49" t="n">
        <v>2.223619251339254</v>
      </c>
      <c r="AS1762" s="49" t="n">
        <v>-0.03665507124799285</v>
      </c>
      <c r="AT1762" s="49" t="n">
        <v>-9.271289320927549e-05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40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3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0.02</v>
      </c>
      <c r="BM1762" s="49" t="n">
        <v>-0.4057433307412934</v>
      </c>
      <c r="BN1762" s="49" t="n">
        <v>0.6473655790773531</v>
      </c>
      <c r="BO1762" s="49" t="n">
        <v>0.1712493323424292</v>
      </c>
      <c r="BP1762" s="49" t="n">
        <v>-0.4054648508885118</v>
      </c>
      <c r="BQ1762" s="49" t="n">
        <v>0.6475798094003045</v>
      </c>
      <c r="BR1762" s="49" t="n">
        <v>0.1713322605363805</v>
      </c>
      <c r="BS1762" s="49" t="n">
        <v>-0.2784798527815657</v>
      </c>
      <c r="BT1762" s="49" t="n">
        <v>-0.2142303229513143</v>
      </c>
      <c r="BU1762" s="49" t="n">
        <v>-0.08292819395122608</v>
      </c>
      <c r="BV1762" s="49" t="n">
        <v>0.3610024169296919</v>
      </c>
    </row>
    <row r="1763">
      <c r="A1763" s="51" t="n">
        <v>547.03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-0.8650737721948454</v>
      </c>
      <c r="F1763" s="51" t="n">
        <v>-2.338518304179676</v>
      </c>
      <c r="G1763" s="51" t="n">
        <v>-1.177122688425488</v>
      </c>
      <c r="H1763" s="51" t="n">
        <v>-1.184990049478735</v>
      </c>
      <c r="I1763" s="51" t="n">
        <v>-4.735610090206557</v>
      </c>
      <c r="J1763" s="51" t="n">
        <v>2.209336086784274</v>
      </c>
      <c r="K1763" s="51" t="n">
        <v>-0.8655055236039769</v>
      </c>
      <c r="L1763" s="51" t="n">
        <v>-2.338443485888122</v>
      </c>
      <c r="M1763" s="51" t="n">
        <v>-1.177151103533754</v>
      </c>
      <c r="N1763" s="51" t="n">
        <v>-1.184293224498524</v>
      </c>
      <c r="O1763" s="51" t="n">
        <v>-4.735467966720208</v>
      </c>
      <c r="P1763" s="51" t="n">
        <v>2.208958789593738</v>
      </c>
      <c r="Q1763" s="51" t="n">
        <v>0.0004317514091315422</v>
      </c>
      <c r="R1763" s="51" t="n">
        <v>-7.481829155331354e-05</v>
      </c>
      <c r="S1763" s="51" t="n">
        <v>2.841510826656624e-05</v>
      </c>
      <c r="T1763" s="51" t="n">
        <v>-0.0006968249802108417</v>
      </c>
      <c r="U1763" s="51" t="n">
        <v>-0.0001421234863494547</v>
      </c>
      <c r="V1763" s="51" t="n">
        <v>0.0003772971905364741</v>
      </c>
      <c r="W1763" s="51" t="n">
        <v>-0.002315947762704267</v>
      </c>
      <c r="X1763" s="51" t="n">
        <v>-0.07021520083470685</v>
      </c>
      <c r="Y1763" s="51" t="n">
        <v>-0.07459172939923982</v>
      </c>
      <c r="Z1763" s="51" t="n">
        <v>0.1447191427343361</v>
      </c>
      <c r="AA1763" s="51" t="n">
        <v>-7.602410053647559e-06</v>
      </c>
      <c r="AB1763" s="51" t="n">
        <v>-0.002236745777743901</v>
      </c>
      <c r="AC1763" s="51" t="n">
        <v>0.002724520264613934</v>
      </c>
      <c r="AD1763" s="51" t="n">
        <v>-0.0719474688167094</v>
      </c>
      <c r="AE1763" s="51" t="n">
        <v>-0.07586055892692543</v>
      </c>
      <c r="AF1763" s="51" t="n">
        <v>0.1558546975969995</v>
      </c>
      <c r="AG1763" s="51" t="n">
        <v>-0.00299700299760441</v>
      </c>
      <c r="AH1763" s="51" t="n">
        <v>-0.002528110138708599</v>
      </c>
      <c r="AI1763" s="51" t="n">
        <v>0.1186821699208644</v>
      </c>
      <c r="AJ1763" s="51" t="n">
        <v>-0.08527064053961833</v>
      </c>
      <c r="AK1763" s="51" t="n">
        <v>0.01763855588980714</v>
      </c>
      <c r="AL1763" s="51" t="n">
        <v>-0.02806920513710191</v>
      </c>
      <c r="AM1763" s="51" t="n">
        <v>0.0001053117971286763</v>
      </c>
      <c r="AN1763" s="51" t="n">
        <v>-1.20865619837542e-05</v>
      </c>
      <c r="AO1763" s="51" t="n">
        <v>0.1285746122577739</v>
      </c>
      <c r="AP1763" s="51" t="n">
        <v>50.78680985630608</v>
      </c>
      <c r="AQ1763" s="51" t="n">
        <v>21.01484578319305</v>
      </c>
      <c r="AR1763" s="51" t="n">
        <v>2.427754730497577</v>
      </c>
      <c r="AS1763" s="51" t="n">
        <v>-0.03729520719993722</v>
      </c>
      <c r="AT1763" s="51" t="n">
        <v>-0.0001220258896559877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40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3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0.02</v>
      </c>
      <c r="BM1763" s="51" t="n">
        <v>-0.4057318055350732</v>
      </c>
      <c r="BN1763" s="51" t="n">
        <v>0.6473809360266468</v>
      </c>
      <c r="BO1763" s="51" t="n">
        <v>0.170461964553196</v>
      </c>
      <c r="BP1763" s="51" t="n">
        <v>-0.4054897311551003</v>
      </c>
      <c r="BQ1763" s="51" t="n">
        <v>0.6475820248333201</v>
      </c>
      <c r="BR1763" s="51" t="n">
        <v>0.1705718028044134</v>
      </c>
      <c r="BS1763" s="51" t="n">
        <v>-0.2420743799728675</v>
      </c>
      <c r="BT1763" s="51" t="n">
        <v>-0.2010888066732441</v>
      </c>
      <c r="BU1763" s="51" t="n">
        <v>-0.109838251217409</v>
      </c>
      <c r="BV1763" s="51" t="n">
        <v>0.3333183988906346</v>
      </c>
    </row>
    <row r="1764">
      <c r="A1764" s="49" t="n">
        <v>547.04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-0.8650947365414489</v>
      </c>
      <c r="F1764" s="49" t="n">
        <v>-2.339156403149147</v>
      </c>
      <c r="G1764" s="49" t="n">
        <v>-1.177793216640113</v>
      </c>
      <c r="H1764" s="49" t="n">
        <v>-1.183682055103531</v>
      </c>
      <c r="I1764" s="49" t="n">
        <v>-4.735610145017541</v>
      </c>
      <c r="J1764" s="49" t="n">
        <v>2.209315820838391</v>
      </c>
      <c r="K1764" s="49" t="n">
        <v>-0.8654741317514854</v>
      </c>
      <c r="L1764" s="49" t="n">
        <v>-2.339113161066989</v>
      </c>
      <c r="M1764" s="49" t="n">
        <v>-1.17781841762397</v>
      </c>
      <c r="N1764" s="49" t="n">
        <v>-1.182955896036967</v>
      </c>
      <c r="O1764" s="49" t="n">
        <v>-4.735510465635586</v>
      </c>
      <c r="P1764" s="49" t="n">
        <v>2.208936620994428</v>
      </c>
      <c r="Q1764" s="49" t="n">
        <v>0.0003793952100364928</v>
      </c>
      <c r="R1764" s="49" t="n">
        <v>-4.324208215811254e-05</v>
      </c>
      <c r="S1764" s="49" t="n">
        <v>2.520098385661029e-05</v>
      </c>
      <c r="T1764" s="49" t="n">
        <v>-0.000726159066563925</v>
      </c>
      <c r="U1764" s="49" t="n">
        <v>-9.967938195476478e-05</v>
      </c>
      <c r="V1764" s="49" t="n">
        <v>0.0003791998439623967</v>
      </c>
      <c r="W1764" s="49" t="n">
        <v>-0.001862051281784349</v>
      </c>
      <c r="X1764" s="49" t="n">
        <v>-0.05693769926454172</v>
      </c>
      <c r="Y1764" s="49" t="n">
        <v>-0.05905429923588067</v>
      </c>
      <c r="Z1764" s="49" t="n">
        <v>0.1159552889014772</v>
      </c>
      <c r="AA1764" s="49" t="n">
        <v>-3.179963748323258e-06</v>
      </c>
      <c r="AB1764" s="49" t="n">
        <v>-0.001802253921856251</v>
      </c>
      <c r="AC1764" s="49" t="n">
        <v>0.003497561385220011</v>
      </c>
      <c r="AD1764" s="49" t="n">
        <v>-0.06221935686787259</v>
      </c>
      <c r="AE1764" s="49" t="n">
        <v>-0.05857654985071657</v>
      </c>
      <c r="AF1764" s="49" t="n">
        <v>0.1144532230221157</v>
      </c>
      <c r="AG1764" s="49" t="n">
        <v>-0.005231923308199288</v>
      </c>
      <c r="AH1764" s="49" t="n">
        <v>-0.002097980761041052</v>
      </c>
      <c r="AI1764" s="49" t="n">
        <v>0.09684460098202137</v>
      </c>
      <c r="AJ1764" s="49" t="n">
        <v>-0.0003258223647264191</v>
      </c>
      <c r="AK1764" s="49" t="n">
        <v>0.009688244568471267</v>
      </c>
      <c r="AL1764" s="49" t="n">
        <v>-0.02262268854332167</v>
      </c>
      <c r="AM1764" s="49" t="n">
        <v>0.004726395397807085</v>
      </c>
      <c r="AN1764" s="49" t="n">
        <v>7.631564858735451e-05</v>
      </c>
      <c r="AO1764" s="49" t="n">
        <v>0.06001040877557373</v>
      </c>
      <c r="AP1764" s="49" t="n">
        <v>54.37217956911655</v>
      </c>
      <c r="AQ1764" s="49" t="n">
        <v>22.69281250014281</v>
      </c>
      <c r="AR1764" s="49" t="n">
        <v>2.63076685634991</v>
      </c>
      <c r="AS1764" s="49" t="n">
        <v>-0.03442916404968368</v>
      </c>
      <c r="AT1764" s="49" t="n">
        <v>-0.000135873642271286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40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3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0.02</v>
      </c>
      <c r="BM1764" s="49" t="n">
        <v>-0.4057228614033311</v>
      </c>
      <c r="BN1764" s="49" t="n">
        <v>0.6473948799954018</v>
      </c>
      <c r="BO1764" s="49" t="n">
        <v>0.1697958057663547</v>
      </c>
      <c r="BP1764" s="49" t="n">
        <v>-0.4055157127643996</v>
      </c>
      <c r="BQ1764" s="49" t="n">
        <v>0.6475813287504122</v>
      </c>
      <c r="BR1764" s="49" t="n">
        <v>0.1698861472525763</v>
      </c>
      <c r="BS1764" s="49" t="n">
        <v>-0.2071486389315647</v>
      </c>
      <c r="BT1764" s="49" t="n">
        <v>-0.1864487550103933</v>
      </c>
      <c r="BU1764" s="49" t="n">
        <v>-0.09034148622158455</v>
      </c>
      <c r="BV1764" s="49" t="n">
        <v>0.2929765877827956</v>
      </c>
    </row>
    <row r="1765">
      <c r="A1765" s="51" t="n">
        <v>547.05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-0.8651109558201785</v>
      </c>
      <c r="F1765" s="51" t="n">
        <v>-2.339654938016489</v>
      </c>
      <c r="G1765" s="51" t="n">
        <v>-1.178302508530452</v>
      </c>
      <c r="H1765" s="51" t="n">
        <v>-1.182674321751737</v>
      </c>
      <c r="I1765" s="51" t="n">
        <v>-4.735610153101527</v>
      </c>
      <c r="J1765" s="51" t="n">
        <v>2.20930009647448</v>
      </c>
      <c r="K1765" s="51" t="n">
        <v>-0.8654350193267873</v>
      </c>
      <c r="L1765" s="51" t="n">
        <v>-2.33966045863669</v>
      </c>
      <c r="M1765" s="51" t="n">
        <v>-1.17830239791993</v>
      </c>
      <c r="N1765" s="51" t="n">
        <v>-1.182044459611769</v>
      </c>
      <c r="O1765" s="51" t="n">
        <v>-4.735558169532232</v>
      </c>
      <c r="P1765" s="51" t="n">
        <v>2.208919718348503</v>
      </c>
      <c r="Q1765" s="51" t="n">
        <v>0.0003240635066088515</v>
      </c>
      <c r="R1765" s="51" t="n">
        <v>5.520620200538673e-06</v>
      </c>
      <c r="S1765" s="51" t="n">
        <v>-1.10610522519039e-07</v>
      </c>
      <c r="T1765" s="51" t="n">
        <v>-0.0006298621399682958</v>
      </c>
      <c r="U1765" s="51" t="n">
        <v>-5.198356929536629e-05</v>
      </c>
      <c r="V1765" s="51" t="n">
        <v>0.0003803781259770211</v>
      </c>
      <c r="W1765" s="51" t="n">
        <v>-0.001389434608064676</v>
      </c>
      <c r="X1765" s="51" t="n">
        <v>-0.0429793110102675</v>
      </c>
      <c r="Y1765" s="51" t="n">
        <v>-0.04308712994553159</v>
      </c>
      <c r="Z1765" s="51" t="n">
        <v>0.0860834106572279</v>
      </c>
      <c r="AA1765" s="51" t="n">
        <v>1.471841916629073e-06</v>
      </c>
      <c r="AB1765" s="51" t="n">
        <v>-0.001349900023071892</v>
      </c>
      <c r="AC1765" s="51" t="n">
        <v>0.004255637513554981</v>
      </c>
      <c r="AD1765" s="51" t="n">
        <v>-0.04837077685859341</v>
      </c>
      <c r="AE1765" s="51" t="n">
        <v>-0.03987158142229746</v>
      </c>
      <c r="AF1765" s="51" t="n">
        <v>0.07181016301340473</v>
      </c>
      <c r="AG1765" s="51" t="n">
        <v>-0.004380279364442595</v>
      </c>
      <c r="AH1765" s="51" t="n">
        <v>-0.001529746160945647</v>
      </c>
      <c r="AI1765" s="51" t="n">
        <v>0.0740807033340093</v>
      </c>
      <c r="AJ1765" s="51" t="n">
        <v>0.05589948353538007</v>
      </c>
      <c r="AK1765" s="51" t="n">
        <v>-0.01730212348361184</v>
      </c>
      <c r="AL1765" s="51" t="n">
        <v>-0.006732821436437924</v>
      </c>
      <c r="AM1765" s="51" t="n">
        <v>0.008681141728447963</v>
      </c>
      <c r="AN1765" s="51" t="n">
        <v>0.0001331764466400277</v>
      </c>
      <c r="AO1765" s="51" t="n">
        <v>0.02175943690434812</v>
      </c>
      <c r="AP1765" s="51" t="n">
        <v>55.64094758864169</v>
      </c>
      <c r="AQ1765" s="51" t="n">
        <v>23.23569607585136</v>
      </c>
      <c r="AR1765" s="51" t="n">
        <v>2.706534374382505</v>
      </c>
      <c r="AS1765" s="51" t="n">
        <v>-0.02986778945803931</v>
      </c>
      <c r="AT1765" s="51" t="n">
        <v>-0.0001161447596210817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40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3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0.02</v>
      </c>
      <c r="BM1765" s="51" t="n">
        <v>-0.4057170268504918</v>
      </c>
      <c r="BN1765" s="51" t="n">
        <v>0.647406937385953</v>
      </c>
      <c r="BO1765" s="51" t="n">
        <v>0.1692807897460068</v>
      </c>
      <c r="BP1765" s="51" t="n">
        <v>-0.4055438937240828</v>
      </c>
      <c r="BQ1765" s="51" t="n">
        <v>0.6475748720678641</v>
      </c>
      <c r="BR1765" s="51" t="n">
        <v>0.1693368057701019</v>
      </c>
      <c r="BS1765" s="51" t="n">
        <v>-0.1731331264089309</v>
      </c>
      <c r="BT1765" s="51" t="n">
        <v>-0.1679346819111194</v>
      </c>
      <c r="BU1765" s="51" t="n">
        <v>-0.05601602409507911</v>
      </c>
      <c r="BV1765" s="51" t="n">
        <v>0.2476185207211693</v>
      </c>
    </row>
    <row r="1766">
      <c r="A1766" s="49" t="n">
        <v>547.0599999999999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-0.8651228428366075</v>
      </c>
      <c r="F1766" s="49" t="n">
        <v>-2.340025165725865</v>
      </c>
      <c r="G1766" s="49" t="n">
        <v>-1.178666047907288</v>
      </c>
      <c r="H1766" s="49" t="n">
        <v>-1.181940165944412</v>
      </c>
      <c r="I1766" s="49" t="n">
        <v>-4.735610119395941</v>
      </c>
      <c r="J1766" s="49" t="n">
        <v>2.209288519766272</v>
      </c>
      <c r="K1766" s="49" t="n">
        <v>-0.8653890226801946</v>
      </c>
      <c r="L1766" s="49" t="n">
        <v>-2.340068443772725</v>
      </c>
      <c r="M1766" s="49" t="n">
        <v>-1.178624141032394</v>
      </c>
      <c r="N1766" s="49" t="n">
        <v>-1.181483043403198</v>
      </c>
      <c r="O1766" s="49" t="n">
        <v>-4.735582988745023</v>
      </c>
      <c r="P1766" s="49" t="n">
        <v>2.20890829068296</v>
      </c>
      <c r="Q1766" s="49" t="n">
        <v>0.0002661798435871221</v>
      </c>
      <c r="R1766" s="49" t="n">
        <v>4.32780468604399e-05</v>
      </c>
      <c r="S1766" s="49" t="n">
        <v>-4.190687489358247e-05</v>
      </c>
      <c r="T1766" s="49" t="n">
        <v>-0.0004571225412142166</v>
      </c>
      <c r="U1766" s="49" t="n">
        <v>-2.713065091786149e-05</v>
      </c>
      <c r="V1766" s="49" t="n">
        <v>0.0003802290833121447</v>
      </c>
      <c r="W1766" s="49" t="n">
        <v>-0.00101059873153434</v>
      </c>
      <c r="X1766" s="49" t="n">
        <v>-0.03172898756890238</v>
      </c>
      <c r="Y1766" s="49" t="n">
        <v>-0.03039658593343771</v>
      </c>
      <c r="Z1766" s="49" t="n">
        <v>0.06218320710353396</v>
      </c>
      <c r="AA1766" s="49" t="n">
        <v>4.997144343539859e-06</v>
      </c>
      <c r="AB1766" s="49" t="n">
        <v>-0.0009870361713441472</v>
      </c>
      <c r="AC1766" s="49" t="n">
        <v>0.004879494102407538</v>
      </c>
      <c r="AD1766" s="49" t="n">
        <v>-0.03461013812937278</v>
      </c>
      <c r="AE1766" s="49" t="n">
        <v>-0.02588736516956412</v>
      </c>
      <c r="AF1766" s="49" t="n">
        <v>0.043484799210275</v>
      </c>
      <c r="AG1766" s="49" t="n">
        <v>-0.0009373218039848419</v>
      </c>
      <c r="AH1766" s="49" t="n">
        <v>-0.001036732912629427</v>
      </c>
      <c r="AI1766" s="49" t="n">
        <v>0.05057841703308789</v>
      </c>
      <c r="AJ1766" s="49" t="n">
        <v>0.0640711643581128</v>
      </c>
      <c r="AK1766" s="49" t="n">
        <v>-0.04821244121598943</v>
      </c>
      <c r="AL1766" s="49" t="n">
        <v>0.01040153842516641</v>
      </c>
      <c r="AM1766" s="49" t="n">
        <v>0.009658036965546259</v>
      </c>
      <c r="AN1766" s="49" t="n">
        <v>0.0001361995137142939</v>
      </c>
      <c r="AO1766" s="49" t="n">
        <v>0.004769164617479456</v>
      </c>
      <c r="AP1766" s="49" t="n">
        <v>55.13166606628248</v>
      </c>
      <c r="AQ1766" s="49" t="n">
        <v>22.92033421077569</v>
      </c>
      <c r="AR1766" s="49" t="n">
        <v>2.687723403529296</v>
      </c>
      <c r="AS1766" s="49" t="n">
        <v>-0.02626065117774086</v>
      </c>
      <c r="AT1766" s="49" t="n">
        <v>-7.779904285345539e-05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40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3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0.02</v>
      </c>
      <c r="BM1766" s="49" t="n">
        <v>-0.4057140111278215</v>
      </c>
      <c r="BN1766" s="49" t="n">
        <v>0.6474172486205401</v>
      </c>
      <c r="BO1766" s="49" t="n">
        <v>0.1689037644123975</v>
      </c>
      <c r="BP1766" s="49" t="n">
        <v>-0.4055757810452343</v>
      </c>
      <c r="BQ1766" s="49" t="n">
        <v>0.6475618351539922</v>
      </c>
      <c r="BR1766" s="49" t="n">
        <v>0.1689340015089975</v>
      </c>
      <c r="BS1766" s="49" t="n">
        <v>-0.1382300825871763</v>
      </c>
      <c r="BT1766" s="49" t="n">
        <v>-0.1445865334521734</v>
      </c>
      <c r="BU1766" s="49" t="n">
        <v>-0.03023709660002205</v>
      </c>
      <c r="BV1766" s="49" t="n">
        <v>0.2023044819043145</v>
      </c>
    </row>
    <row r="1767">
      <c r="A1767" s="51" t="n">
        <v>547.0700000000001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-0.8651317103909038</v>
      </c>
      <c r="F1767" s="51" t="n">
        <v>-2.34030550641529</v>
      </c>
      <c r="G1767" s="51" t="n">
        <v>-1.178928885945302</v>
      </c>
      <c r="H1767" s="51" t="n">
        <v>-1.181396298576865</v>
      </c>
      <c r="I1767" s="51" t="n">
        <v>-4.735610059686606</v>
      </c>
      <c r="J1767" s="51" t="n">
        <v>2.209279837984099</v>
      </c>
      <c r="K1767" s="51" t="n">
        <v>-0.8653377654113846</v>
      </c>
      <c r="L1767" s="51" t="n">
        <v>-2.340353541907446</v>
      </c>
      <c r="M1767" s="51" t="n">
        <v>-1.178843231861813</v>
      </c>
      <c r="N1767" s="51" t="n">
        <v>-1.181099276586809</v>
      </c>
      <c r="O1767" s="51" t="n">
        <v>-4.73556849655811</v>
      </c>
      <c r="P1767" s="51" t="n">
        <v>2.208899839774532</v>
      </c>
      <c r="Q1767" s="51" t="n">
        <v>0.0002060550204808775</v>
      </c>
      <c r="R1767" s="51" t="n">
        <v>4.803549215548486e-05</v>
      </c>
      <c r="S1767" s="51" t="n">
        <v>-8.565408348881753e-05</v>
      </c>
      <c r="T1767" s="51" t="n">
        <v>-0.0002970219900564341</v>
      </c>
      <c r="U1767" s="51" t="n">
        <v>-4.156312849623589e-05</v>
      </c>
      <c r="V1767" s="51" t="n">
        <v>0.0003799982095671339</v>
      </c>
      <c r="W1767" s="51" t="n">
        <v>-0.0007930415813471052</v>
      </c>
      <c r="X1767" s="51" t="n">
        <v>-0.02523041621371978</v>
      </c>
      <c r="Y1767" s="51" t="n">
        <v>-0.02318977557448029</v>
      </c>
      <c r="Z1767" s="51" t="n">
        <v>0.04849610428848239</v>
      </c>
      <c r="AA1767" s="51" t="n">
        <v>6.582125336413791e-06</v>
      </c>
      <c r="AB1767" s="51" t="n">
        <v>-0.0007780709558448291</v>
      </c>
      <c r="AC1767" s="51" t="n">
        <v>0.005317286150429072</v>
      </c>
      <c r="AD1767" s="51" t="n">
        <v>-0.02384654873337092</v>
      </c>
      <c r="AE1767" s="51" t="n">
        <v>-0.01901921027176865</v>
      </c>
      <c r="AF1767" s="51" t="n">
        <v>0.03485602590495039</v>
      </c>
      <c r="AG1767" s="51" t="n">
        <v>0.003361628246143355</v>
      </c>
      <c r="AH1767" s="51" t="n">
        <v>-0.0007547908626455622</v>
      </c>
      <c r="AI1767" s="51" t="n">
        <v>0.02638553242060359</v>
      </c>
      <c r="AJ1767" s="51" t="n">
        <v>0.01530907820425955</v>
      </c>
      <c r="AK1767" s="51" t="n">
        <v>-0.0719885004544646</v>
      </c>
      <c r="AL1767" s="51" t="n">
        <v>0.02037640350260095</v>
      </c>
      <c r="AM1767" s="51" t="n">
        <v>0.00683725382566418</v>
      </c>
      <c r="AN1767" s="51" t="n">
        <v>0.0001367159545625901</v>
      </c>
      <c r="AO1767" s="51" t="n">
        <v>0.001324760665536967</v>
      </c>
      <c r="AP1767" s="51" t="n">
        <v>53.40833442838131</v>
      </c>
      <c r="AQ1767" s="51" t="n">
        <v>22.04220064698822</v>
      </c>
      <c r="AR1767" s="51" t="n">
        <v>2.59967088068892</v>
      </c>
      <c r="AS1767" s="51" t="n">
        <v>-0.02573983725799364</v>
      </c>
      <c r="AT1767" s="51" t="n">
        <v>-3.036579580909018e-05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40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3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0.02</v>
      </c>
      <c r="BM1767" s="51" t="n">
        <v>-0.4057129012709759</v>
      </c>
      <c r="BN1767" s="51" t="n">
        <v>0.6474262742359451</v>
      </c>
      <c r="BO1767" s="51" t="n">
        <v>0.1686228730813515</v>
      </c>
      <c r="BP1767" s="51" t="n">
        <v>-0.4056127321820873</v>
      </c>
      <c r="BQ1767" s="51" t="n">
        <v>0.6475436207915787</v>
      </c>
      <c r="BR1767" s="51" t="n">
        <v>0.1686543049894966</v>
      </c>
      <c r="BS1767" s="51" t="n">
        <v>-0.100169088888602</v>
      </c>
      <c r="BT1767" s="51" t="n">
        <v>-0.1173465556335573</v>
      </c>
      <c r="BU1767" s="51" t="n">
        <v>-0.0314319081451131</v>
      </c>
      <c r="BV1767" s="51" t="n">
        <v>0.1574548358656381</v>
      </c>
    </row>
    <row r="1768">
      <c r="A1768" s="49" t="n">
        <v>547.08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-0.8651393212472234</v>
      </c>
      <c r="F1768" s="49" t="n">
        <v>-2.340548090774394</v>
      </c>
      <c r="G1768" s="49" t="n">
        <v>-1.179150648622773</v>
      </c>
      <c r="H1768" s="49" t="n">
        <v>-1.180931207649193</v>
      </c>
      <c r="I1768" s="49" t="n">
        <v>-4.735609995187312</v>
      </c>
      <c r="J1768" s="49" t="n">
        <v>2.209272369029907</v>
      </c>
      <c r="K1768" s="49" t="n">
        <v>-0.8652834269087034</v>
      </c>
      <c r="L1768" s="49" t="n">
        <v>-2.340564173817619</v>
      </c>
      <c r="M1768" s="49" t="n">
        <v>-1.179038629326632</v>
      </c>
      <c r="N1768" s="49" t="n">
        <v>-1.180696184788758</v>
      </c>
      <c r="O1768" s="49" t="n">
        <v>-4.735518125086323</v>
      </c>
      <c r="P1768" s="49" t="n">
        <v>2.208893469381789</v>
      </c>
      <c r="Q1768" s="49" t="n">
        <v>0.0001441056614800429</v>
      </c>
      <c r="R1768" s="49" t="n">
        <v>1.608304322475718e-05</v>
      </c>
      <c r="S1768" s="49" t="n">
        <v>-0.0001120192961403532</v>
      </c>
      <c r="T1768" s="49" t="n">
        <v>-0.0002350228604348636</v>
      </c>
      <c r="U1768" s="49" t="n">
        <v>-9.187010098887782e-05</v>
      </c>
      <c r="V1768" s="49" t="n">
        <v>0.0003788996481177698</v>
      </c>
      <c r="W1768" s="49" t="n">
        <v>-0.0007592580258213998</v>
      </c>
      <c r="X1768" s="49" t="n">
        <v>-0.0241820199942484</v>
      </c>
      <c r="Y1768" s="49" t="n">
        <v>-0.02217455121317653</v>
      </c>
      <c r="Z1768" s="49" t="n">
        <v>0.04642525520630111</v>
      </c>
      <c r="AA1768" s="49" t="n">
        <v>5.955011100929813e-06</v>
      </c>
      <c r="AB1768" s="49" t="n">
        <v>-0.0007444694649642379</v>
      </c>
      <c r="AC1768" s="49" t="n">
        <v>0.005529274473701737</v>
      </c>
      <c r="AD1768" s="49" t="n">
        <v>-0.01879638726247213</v>
      </c>
      <c r="AE1768" s="49" t="n">
        <v>-0.01992729906325766</v>
      </c>
      <c r="AF1768" s="49" t="n">
        <v>0.04464407362734046</v>
      </c>
      <c r="AG1768" s="49" t="n">
        <v>0.006378208590642759</v>
      </c>
      <c r="AH1768" s="49" t="n">
        <v>-0.0006030521566104574</v>
      </c>
      <c r="AI1768" s="49" t="n">
        <v>0.001729596661085978</v>
      </c>
      <c r="AJ1768" s="49" t="n">
        <v>-0.06888588304017736</v>
      </c>
      <c r="AK1768" s="49" t="n">
        <v>-0.07776898479592001</v>
      </c>
      <c r="AL1768" s="49" t="n">
        <v>0.01794944384734907</v>
      </c>
      <c r="AM1768" s="49" t="n">
        <v>0.001304002043008929</v>
      </c>
      <c r="AN1768" s="49" t="n">
        <v>0.0001019179874174063</v>
      </c>
      <c r="AO1768" s="49" t="n">
        <v>0.004343030109628748</v>
      </c>
      <c r="AP1768" s="49" t="n">
        <v>51.04409716461853</v>
      </c>
      <c r="AQ1768" s="49" t="n">
        <v>20.89234388330983</v>
      </c>
      <c r="AR1768" s="49" t="n">
        <v>2.469054354828611</v>
      </c>
      <c r="AS1768" s="49" t="n">
        <v>-0.02890442013887299</v>
      </c>
      <c r="AT1768" s="49" t="n">
        <v>3.384402237258406e-06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40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3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0.02</v>
      </c>
      <c r="BM1768" s="49" t="n">
        <v>-0.4057124543837086</v>
      </c>
      <c r="BN1768" s="49" t="n">
        <v>0.6474346127368534</v>
      </c>
      <c r="BO1768" s="49" t="n">
        <v>0.1683819106953675</v>
      </c>
      <c r="BP1768" s="49" t="n">
        <v>-0.4056545098860137</v>
      </c>
      <c r="BQ1768" s="49" t="n">
        <v>0.6475229268700465</v>
      </c>
      <c r="BR1768" s="49" t="n">
        <v>0.1684435997596021</v>
      </c>
      <c r="BS1768" s="49" t="n">
        <v>-0.05794449769491727</v>
      </c>
      <c r="BT1768" s="49" t="n">
        <v>-0.08831413319310144</v>
      </c>
      <c r="BU1768" s="49" t="n">
        <v>-0.06168906423456577</v>
      </c>
      <c r="BV1768" s="49" t="n">
        <v>0.1223212638133759</v>
      </c>
    </row>
    <row r="1769">
      <c r="A1769" s="51" t="n">
        <v>547.09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-0.8651474381031008</v>
      </c>
      <c r="F1769" s="51" t="n">
        <v>-2.340805307402183</v>
      </c>
      <c r="G1769" s="51" t="n">
        <v>-1.179390544161274</v>
      </c>
      <c r="H1769" s="51" t="n">
        <v>-1.180433540996822</v>
      </c>
      <c r="I1769" s="51" t="n">
        <v>-4.73560994711936</v>
      </c>
      <c r="J1769" s="51" t="n">
        <v>2.209264430872259</v>
      </c>
      <c r="K1769" s="51" t="n">
        <v>-0.865227965481015</v>
      </c>
      <c r="L1769" s="51" t="n">
        <v>-2.340751611501746</v>
      </c>
      <c r="M1769" s="51" t="n">
        <v>-1.179264173444211</v>
      </c>
      <c r="N1769" s="51" t="n">
        <v>-1.180157454654132</v>
      </c>
      <c r="O1769" s="51" t="n">
        <v>-4.73545226770985</v>
      </c>
      <c r="P1769" s="51" t="n">
        <v>2.208886948539161</v>
      </c>
      <c r="Q1769" s="51" t="n">
        <v>8.052737791419684e-05</v>
      </c>
      <c r="R1769" s="51" t="n">
        <v>-5.369590043668993e-05</v>
      </c>
      <c r="S1769" s="51" t="n">
        <v>-0.000126370717063784</v>
      </c>
      <c r="T1769" s="51" t="n">
        <v>-0.0002760863426896076</v>
      </c>
      <c r="U1769" s="51" t="n">
        <v>-0.0001576794095097256</v>
      </c>
      <c r="V1769" s="51" t="n">
        <v>0.0003774823330977561</v>
      </c>
      <c r="W1769" s="51" t="n">
        <v>-0.0008867398724403232</v>
      </c>
      <c r="X1769" s="51" t="n">
        <v>-0.02793695773627233</v>
      </c>
      <c r="Y1769" s="51" t="n">
        <v>-0.02655950916367994</v>
      </c>
      <c r="Z1769" s="51" t="n">
        <v>0.05453553979735942</v>
      </c>
      <c r="AA1769" s="51" t="n">
        <v>3.38607224444112e-06</v>
      </c>
      <c r="AB1769" s="51" t="n">
        <v>-0.0008647532863111608</v>
      </c>
      <c r="AC1769" s="51" t="n">
        <v>0.005545411729781232</v>
      </c>
      <c r="AD1769" s="51" t="n">
        <v>-0.01914575102913636</v>
      </c>
      <c r="AE1769" s="51" t="n">
        <v>-0.02515651304973697</v>
      </c>
      <c r="AF1769" s="51" t="n">
        <v>0.06216415271054053</v>
      </c>
      <c r="AG1769" s="51" t="n">
        <v>0.006740322020116206</v>
      </c>
      <c r="AH1769" s="51" t="n">
        <v>-0.0006649332804617998</v>
      </c>
      <c r="AI1769" s="51" t="n">
        <v>-0.02333746040083755</v>
      </c>
      <c r="AJ1769" s="51" t="n">
        <v>-0.1809023412109834</v>
      </c>
      <c r="AK1769" s="51" t="n">
        <v>-0.08014217534990832</v>
      </c>
      <c r="AL1769" s="51" t="n">
        <v>0.008177974856657227</v>
      </c>
      <c r="AM1769" s="51" t="n">
        <v>-0.004625475121233179</v>
      </c>
      <c r="AN1769" s="51" t="n">
        <v>5.517474068078279e-05</v>
      </c>
      <c r="AO1769" s="51" t="n">
        <v>0.007150401196253216</v>
      </c>
      <c r="AP1769" s="51" t="n">
        <v>48.64201305627014</v>
      </c>
      <c r="AQ1769" s="51" t="n">
        <v>19.76111986345905</v>
      </c>
      <c r="AR1769" s="51" t="n">
        <v>2.326418482331749</v>
      </c>
      <c r="AS1769" s="51" t="n">
        <v>-0.03452355812470755</v>
      </c>
      <c r="AT1769" s="51" t="n">
        <v>2.025910166027098e-05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40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3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0.02</v>
      </c>
      <c r="BM1769" s="51" t="n">
        <v>-0.4057114211951469</v>
      </c>
      <c r="BN1769" s="51" t="n">
        <v>0.6474428551282326</v>
      </c>
      <c r="BO1769" s="51" t="n">
        <v>0.1681246723848392</v>
      </c>
      <c r="BP1769" s="51" t="n">
        <v>-0.405699463237371</v>
      </c>
      <c r="BQ1769" s="51" t="n">
        <v>0.6475026854979429</v>
      </c>
      <c r="BR1769" s="51" t="n">
        <v>0.1682495113493365</v>
      </c>
      <c r="BS1769" s="51" t="n">
        <v>-0.01195795777592101</v>
      </c>
      <c r="BT1769" s="51" t="n">
        <v>-0.05983036971024536</v>
      </c>
      <c r="BU1769" s="51" t="n">
        <v>-0.1248389644972758</v>
      </c>
      <c r="BV1769" s="51" t="n">
        <v>0.1389511890938233</v>
      </c>
    </row>
    <row r="1770">
      <c r="A1770" s="49" t="n">
        <v>547.1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-0.8651573735588416</v>
      </c>
      <c r="F1770" s="49" t="n">
        <v>-2.341116350164801</v>
      </c>
      <c r="G1770" s="49" t="n">
        <v>-1.179692370465369</v>
      </c>
      <c r="H1770" s="49" t="n">
        <v>-1.179820489021041</v>
      </c>
      <c r="I1770" s="49" t="n">
        <v>-4.735609931291127</v>
      </c>
      <c r="J1770" s="49" t="n">
        <v>2.209254770981351</v>
      </c>
      <c r="K1770" s="49" t="n">
        <v>-0.8651734631679456</v>
      </c>
      <c r="L1770" s="49" t="n">
        <v>-2.340970914004131</v>
      </c>
      <c r="M1770" s="49" t="n">
        <v>-1.179556021349364</v>
      </c>
      <c r="N1770" s="49" t="n">
        <v>-1.17943129715019</v>
      </c>
      <c r="O1770" s="49" t="n">
        <v>-4.735397487384023</v>
      </c>
      <c r="P1770" s="49" t="n">
        <v>2.2088786893239</v>
      </c>
      <c r="Q1770" s="49" t="n">
        <v>1.608960910404189e-05</v>
      </c>
      <c r="R1770" s="49" t="n">
        <v>-0.000145436160669643</v>
      </c>
      <c r="S1770" s="49" t="n">
        <v>-0.0001363491160046859</v>
      </c>
      <c r="T1770" s="49" t="n">
        <v>-0.0003891918708514019</v>
      </c>
      <c r="U1770" s="49" t="n">
        <v>-0.0002124439071042872</v>
      </c>
      <c r="V1770" s="49" t="n">
        <v>0.0003760816574511772</v>
      </c>
      <c r="W1770" s="49" t="n">
        <v>-0.001107975867851634</v>
      </c>
      <c r="X1770" s="49" t="n">
        <v>-0.03450312404183073</v>
      </c>
      <c r="Y1770" s="49" t="n">
        <v>-0.0340539897097798</v>
      </c>
      <c r="Z1770" s="49" t="n">
        <v>0.06855356494816739</v>
      </c>
      <c r="AA1770" s="49" t="n">
        <v>-3.123762240248273e-07</v>
      </c>
      <c r="AB1770" s="49" t="n">
        <v>-0.00107450050671287</v>
      </c>
      <c r="AC1770" s="49" t="n">
        <v>0.005360357711895591</v>
      </c>
      <c r="AD1770" s="49" t="n">
        <v>-0.02454625972635233</v>
      </c>
      <c r="AE1770" s="49" t="n">
        <v>-0.03280810812478634</v>
      </c>
      <c r="AF1770" s="49" t="n">
        <v>0.08169020454146744</v>
      </c>
      <c r="AG1770" s="49" t="n">
        <v>0.004457551968053559</v>
      </c>
      <c r="AH1770" s="49" t="n">
        <v>-0.0008863795547676728</v>
      </c>
      <c r="AI1770" s="49" t="n">
        <v>-0.04817642074657593</v>
      </c>
      <c r="AJ1770" s="49" t="n">
        <v>-0.2862798780067578</v>
      </c>
      <c r="AK1770" s="49" t="n">
        <v>-0.08379699881454086</v>
      </c>
      <c r="AL1770" s="49" t="n">
        <v>-0.004730044710217492</v>
      </c>
      <c r="AM1770" s="49" t="n">
        <v>-0.008596120707806406</v>
      </c>
      <c r="AN1770" s="49" t="n">
        <v>1.034816620168335e-05</v>
      </c>
      <c r="AO1770" s="49" t="n">
        <v>0.002851241366480073</v>
      </c>
      <c r="AP1770" s="49" t="n">
        <v>46.79158356788606</v>
      </c>
      <c r="AQ1770" s="49" t="n">
        <v>18.91364990970664</v>
      </c>
      <c r="AR1770" s="49" t="n">
        <v>2.211810264360903</v>
      </c>
      <c r="AS1770" s="49" t="n">
        <v>-0.04026619551161936</v>
      </c>
      <c r="AT1770" s="49" t="n">
        <v>2.671583965029374e-05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40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3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0.02</v>
      </c>
      <c r="BM1770" s="49" t="n">
        <v>-0.4057088661052378</v>
      </c>
      <c r="BN1770" s="49" t="n">
        <v>0.647451435293278</v>
      </c>
      <c r="BO1770" s="49" t="n">
        <v>0.167809303795375</v>
      </c>
      <c r="BP1770" s="49" t="n">
        <v>-0.4057448144162579</v>
      </c>
      <c r="BQ1770" s="49" t="n">
        <v>0.6474854327183941</v>
      </c>
      <c r="BR1770" s="49" t="n">
        <v>0.1680187935601874</v>
      </c>
      <c r="BS1770" s="49" t="n">
        <v>0.03594831102010643</v>
      </c>
      <c r="BT1770" s="49" t="n">
        <v>-0.03399742511611681</v>
      </c>
      <c r="BU1770" s="49" t="n">
        <v>-0.2094897648123595</v>
      </c>
      <c r="BV1770" s="49" t="n">
        <v>0.2152534960014865</v>
      </c>
    </row>
    <row r="1771">
      <c r="A1771" s="51" t="n">
        <v>547.11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-0.8651695400869133</v>
      </c>
      <c r="F1771" s="51" t="n">
        <v>-2.341493765553295</v>
      </c>
      <c r="G1771" s="51" t="n">
        <v>-1.180069522562304</v>
      </c>
      <c r="H1771" s="51" t="n">
        <v>-1.179066167419545</v>
      </c>
      <c r="I1771" s="51" t="n">
        <v>-4.735609952677612</v>
      </c>
      <c r="J1771" s="51" t="n">
        <v>2.209242995764008</v>
      </c>
      <c r="K1771" s="51" t="n">
        <v>-0.865121729650889</v>
      </c>
      <c r="L1771" s="51" t="n">
        <v>-2.341259111167891</v>
      </c>
      <c r="M1771" s="51" t="n">
        <v>-1.179922522566296</v>
      </c>
      <c r="N1771" s="51" t="n">
        <v>-1.178532077367575</v>
      </c>
      <c r="O1771" s="51" t="n">
        <v>-4.735373140190446</v>
      </c>
      <c r="P1771" s="51" t="n">
        <v>2.208867661883261</v>
      </c>
      <c r="Q1771" s="51" t="n">
        <v>-4.781043602430923e-05</v>
      </c>
      <c r="R1771" s="51" t="n">
        <v>-0.0002346543854034877</v>
      </c>
      <c r="S1771" s="51" t="n">
        <v>-0.0001469999960073132</v>
      </c>
      <c r="T1771" s="51" t="n">
        <v>-0.0005340900519701375</v>
      </c>
      <c r="U1771" s="51" t="n">
        <v>-0.0002368124871656718</v>
      </c>
      <c r="V1771" s="51" t="n">
        <v>0.0003753338807470641</v>
      </c>
      <c r="W1771" s="51" t="n">
        <v>-0.001310451697867769</v>
      </c>
      <c r="X1771" s="51" t="n">
        <v>-0.04054314928921815</v>
      </c>
      <c r="Y1771" s="51" t="n">
        <v>-0.04086807710490159</v>
      </c>
      <c r="Z1771" s="51" t="n">
        <v>0.08136766449137667</v>
      </c>
      <c r="AA1771" s="51" t="n">
        <v>-3.785974893766265e-06</v>
      </c>
      <c r="AB1771" s="51" t="n">
        <v>-0.001266345712215124</v>
      </c>
      <c r="AC1771" s="51" t="n">
        <v>0.005014880772734057</v>
      </c>
      <c r="AD1771" s="51" t="n">
        <v>-0.03243598155740185</v>
      </c>
      <c r="AE1771" s="51" t="n">
        <v>-0.03988055623565172</v>
      </c>
      <c r="AF1771" s="51" t="n">
        <v>0.09677129356550489</v>
      </c>
      <c r="AG1771" s="51" t="n">
        <v>0.0008110464709127424</v>
      </c>
      <c r="AH1771" s="51" t="n">
        <v>-0.001187040297079019</v>
      </c>
      <c r="AI1771" s="51" t="n">
        <v>-0.07184223805730031</v>
      </c>
      <c r="AJ1771" s="51" t="n">
        <v>-0.3502944334512156</v>
      </c>
      <c r="AK1771" s="51" t="n">
        <v>-0.08808415250389244</v>
      </c>
      <c r="AL1771" s="51" t="n">
        <v>-0.01775880492222796</v>
      </c>
      <c r="AM1771" s="51" t="n">
        <v>-0.009362643463090306</v>
      </c>
      <c r="AN1771" s="51" t="n">
        <v>-6.570040414614021e-06</v>
      </c>
      <c r="AO1771" s="51" t="n">
        <v>-0.01484127253907381</v>
      </c>
      <c r="AP1771" s="51" t="n">
        <v>46.10887093738192</v>
      </c>
      <c r="AQ1771" s="51" t="n">
        <v>18.6251288863024</v>
      </c>
      <c r="AR1771" s="51" t="n">
        <v>2.164222796389133</v>
      </c>
      <c r="AS1771" s="51" t="n">
        <v>-0.04389097140240519</v>
      </c>
      <c r="AT1771" s="51" t="n">
        <v>2.783895334309368e-05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40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3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0.02</v>
      </c>
      <c r="BM1771" s="51" t="n">
        <v>-0.4057044922351354</v>
      </c>
      <c r="BN1771" s="51" t="n">
        <v>0.6474604862208768</v>
      </c>
      <c r="BO1771" s="51" t="n">
        <v>0.1674226506612541</v>
      </c>
      <c r="BP1771" s="51" t="n">
        <v>-0.4057880422616275</v>
      </c>
      <c r="BQ1771" s="51" t="n">
        <v>0.6474727741238069</v>
      </c>
      <c r="BR1771" s="51" t="n">
        <v>0.1677182924627264</v>
      </c>
      <c r="BS1771" s="51" t="n">
        <v>0.0835500264920741</v>
      </c>
      <c r="BT1771" s="51" t="n">
        <v>-0.01228790293006377</v>
      </c>
      <c r="BU1771" s="51" t="n">
        <v>-0.2956418014722906</v>
      </c>
      <c r="BV1771" s="51" t="n">
        <v>0.3074665416968588</v>
      </c>
    </row>
    <row r="1772">
      <c r="A1772" s="49" t="n">
        <v>547.12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-0.8651830000013366</v>
      </c>
      <c r="F1772" s="49" t="n">
        <v>-2.341910000041374</v>
      </c>
      <c r="G1772" s="49" t="n">
        <v>-1.180490000041713</v>
      </c>
      <c r="H1772" s="49" t="n">
        <v>-1.178229999916972</v>
      </c>
      <c r="I1772" s="49" t="n">
        <v>-4.735610000000006</v>
      </c>
      <c r="J1772" s="49" t="n">
        <v>2.20922999999871</v>
      </c>
      <c r="K1772" s="49" t="n">
        <v>-0.8650738780087533</v>
      </c>
      <c r="L1772" s="49" t="n">
        <v>-2.341618729542926</v>
      </c>
      <c r="M1772" s="49" t="n">
        <v>-1.180337382232209</v>
      </c>
      <c r="N1772" s="49" t="n">
        <v>-1.177543712995476</v>
      </c>
      <c r="O1772" s="49" t="n">
        <v>-4.735382835381931</v>
      </c>
      <c r="P1772" s="49" t="n">
        <v>2.208854223100913</v>
      </c>
      <c r="Q1772" s="49" t="n">
        <v>-0.0001091219925832831</v>
      </c>
      <c r="R1772" s="49" t="n">
        <v>-0.0002912704984479042</v>
      </c>
      <c r="S1772" s="49" t="n">
        <v>-0.0001526178095041519</v>
      </c>
      <c r="T1772" s="49" t="n">
        <v>-0.00068628692149586</v>
      </c>
      <c r="U1772" s="49" t="n">
        <v>-0.0002271646180744824</v>
      </c>
      <c r="V1772" s="49" t="n">
        <v>0.0003757768977972198</v>
      </c>
      <c r="W1772" s="49" t="n">
        <v>-0.001336649987430297</v>
      </c>
      <c r="X1772" s="49" t="n">
        <v>-0.04137439963296689</v>
      </c>
      <c r="Y1772" s="49" t="n">
        <v>-0.04171259957218691</v>
      </c>
      <c r="Z1772" s="49" t="n">
        <v>0.08302789920570881</v>
      </c>
      <c r="AA1772" s="49" t="n">
        <v>-5.138319952407275e-06</v>
      </c>
      <c r="AB1772" s="49" t="n">
        <v>-0.001289979987868997</v>
      </c>
      <c r="AC1772" s="49" t="n">
        <v>0.004602608841478872</v>
      </c>
      <c r="AD1772" s="49" t="n">
        <v>-0.03863649037759866</v>
      </c>
      <c r="AE1772" s="49" t="n">
        <v>-0.04253229136366331</v>
      </c>
      <c r="AF1772" s="49" t="n">
        <v>0.1000355709740396</v>
      </c>
      <c r="AG1772" s="49" t="n">
        <v>-0.002391539225168261</v>
      </c>
      <c r="AH1772" s="49" t="n">
        <v>-0.00140710136384782</v>
      </c>
      <c r="AI1772" s="49" t="n">
        <v>-0.09316604399467091</v>
      </c>
      <c r="AJ1772" s="49" t="n">
        <v>-0.337701762314326</v>
      </c>
      <c r="AK1772" s="49" t="n">
        <v>-0.08286097443645228</v>
      </c>
      <c r="AL1772" s="49" t="n">
        <v>-0.03052214681814709</v>
      </c>
      <c r="AM1772" s="49" t="n">
        <v>-0.007274796075955931</v>
      </c>
      <c r="AN1772" s="49" t="n">
        <v>2.592131514898668e-05</v>
      </c>
      <c r="AO1772" s="49" t="n">
        <v>-0.05156186619392003</v>
      </c>
      <c r="AP1772" s="49" t="n">
        <v>47.20895608965705</v>
      </c>
      <c r="AQ1772" s="49" t="n">
        <v>19.17656880574267</v>
      </c>
      <c r="AR1772" s="49" t="n">
        <v>2.221339498478635</v>
      </c>
      <c r="AS1772" s="49" t="n">
        <v>-0.04431882367638446</v>
      </c>
      <c r="AT1772" s="49" t="n">
        <v>2.252712803851197e-05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40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3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0.02</v>
      </c>
      <c r="BM1772" s="49" t="n">
        <v>-0.4056990089661666</v>
      </c>
      <c r="BN1772" s="49" t="n">
        <v>0.6474697461026955</v>
      </c>
      <c r="BO1772" s="49" t="n">
        <v>0.1669945970598186</v>
      </c>
      <c r="BP1772" s="49" t="n">
        <v>-0.4058277039572856</v>
      </c>
      <c r="BQ1772" s="49" t="n">
        <v>0.6474647714974859</v>
      </c>
      <c r="BR1772" s="49" t="n">
        <v>0.1673501913735295</v>
      </c>
      <c r="BS1772" s="49" t="n">
        <v>0.1286949911189494</v>
      </c>
      <c r="BT1772" s="49" t="n">
        <v>0.004974605209540073</v>
      </c>
      <c r="BU1772" s="49" t="n">
        <v>-0.3555943137108775</v>
      </c>
      <c r="BV1772" s="49" t="n">
        <v>0.3781989732661991</v>
      </c>
    </row>
    <row r="1773">
      <c r="A1773" s="51" t="n">
        <v>547.13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-0.865194890875732</v>
      </c>
      <c r="F1773" s="51" t="n">
        <v>-2.342278720348174</v>
      </c>
      <c r="G1773" s="51" t="n">
        <v>-1.180859913071946</v>
      </c>
      <c r="H1773" s="51" t="n">
        <v>-1.177492275116377</v>
      </c>
      <c r="I1773" s="51" t="n">
        <v>-4.73561004250262</v>
      </c>
      <c r="J1773" s="51" t="n">
        <v>2.209218494985363</v>
      </c>
      <c r="K1773" s="51" t="n">
        <v>-0.8650296484440027</v>
      </c>
      <c r="L1773" s="51" t="n">
        <v>-2.34200232577722</v>
      </c>
      <c r="M1773" s="51" t="n">
        <v>-1.180727755297738</v>
      </c>
      <c r="N1773" s="51" t="n">
        <v>-1.176641942465434</v>
      </c>
      <c r="O1773" s="51" t="n">
        <v>-4.735414497401308</v>
      </c>
      <c r="P1773" s="51" t="n">
        <v>2.20884069290981</v>
      </c>
      <c r="Q1773" s="51" t="n">
        <v>-0.0001652424317293288</v>
      </c>
      <c r="R1773" s="51" t="n">
        <v>-0.0002763945709540749</v>
      </c>
      <c r="S1773" s="51" t="n">
        <v>-0.0001321577742074975</v>
      </c>
      <c r="T1773" s="51" t="n">
        <v>-0.0008503326509432529</v>
      </c>
      <c r="U1773" s="51" t="n">
        <v>-0.0001955451013122556</v>
      </c>
      <c r="V1773" s="51" t="n">
        <v>0.0003778020755524913</v>
      </c>
      <c r="W1773" s="51" t="n">
        <v>-0.0009778262956869287</v>
      </c>
      <c r="X1773" s="51" t="n">
        <v>-0.03036096054210856</v>
      </c>
      <c r="Y1773" s="51" t="n">
        <v>-0.0303340778005207</v>
      </c>
      <c r="Z1773" s="51" t="n">
        <v>0.06054857838599373</v>
      </c>
      <c r="AA1773" s="51" t="n">
        <v>-2.891080571167035e-06</v>
      </c>
      <c r="AB1773" s="51" t="n">
        <v>-0.0009515915925299031</v>
      </c>
      <c r="AC1773" s="51" t="n">
        <v>0.004296538920721961</v>
      </c>
      <c r="AD1773" s="51" t="n">
        <v>-0.03747947287165829</v>
      </c>
      <c r="AE1773" s="51" t="n">
        <v>-0.03544876423649426</v>
      </c>
      <c r="AF1773" s="51" t="n">
        <v>0.08083913413101114</v>
      </c>
      <c r="AG1773" s="51" t="n">
        <v>-0.003774887351265461</v>
      </c>
      <c r="AH1773" s="51" t="n">
        <v>-0.001335670056552828</v>
      </c>
      <c r="AI1773" s="51" t="n">
        <v>-0.1109095972079345</v>
      </c>
      <c r="AJ1773" s="51" t="n">
        <v>-0.2009942940955213</v>
      </c>
      <c r="AK1773" s="51" t="n">
        <v>-0.05122278020786596</v>
      </c>
      <c r="AL1773" s="51" t="n">
        <v>-0.044963986478845</v>
      </c>
      <c r="AM1773" s="51" t="n">
        <v>-0.00391843387644983</v>
      </c>
      <c r="AN1773" s="51" t="n">
        <v>0.0001232399588151591</v>
      </c>
      <c r="AO1773" s="51" t="n">
        <v>-0.112142388876054</v>
      </c>
      <c r="AP1773" s="51" t="n">
        <v>50.70542705111819</v>
      </c>
      <c r="AQ1773" s="51" t="n">
        <v>20.85913740512147</v>
      </c>
      <c r="AR1773" s="51" t="n">
        <v>2.418381557759686</v>
      </c>
      <c r="AS1773" s="51" t="n">
        <v>-0.04202285103503198</v>
      </c>
      <c r="AT1773" s="51" t="n">
        <v>1.001678624917829e-06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40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3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0.02</v>
      </c>
      <c r="BM1773" s="51" t="n">
        <v>-0.4056942272341471</v>
      </c>
      <c r="BN1773" s="51" t="n">
        <v>0.6474779999653851</v>
      </c>
      <c r="BO1773" s="51" t="n">
        <v>0.1666163413142633</v>
      </c>
      <c r="BP1773" s="51" t="n">
        <v>-0.4058637385006851</v>
      </c>
      <c r="BQ1773" s="51" t="n">
        <v>0.6474595186086645</v>
      </c>
      <c r="BR1773" s="51" t="n">
        <v>0.1669670262361036</v>
      </c>
      <c r="BS1773" s="51" t="n">
        <v>0.169511266538025</v>
      </c>
      <c r="BT1773" s="51" t="n">
        <v>0.01848135672066764</v>
      </c>
      <c r="BU1773" s="51" t="n">
        <v>-0.3506849218402885</v>
      </c>
      <c r="BV1773" s="51" t="n">
        <v>0.3899430015216213</v>
      </c>
    </row>
    <row r="1774">
      <c r="A1774" s="49" t="n">
        <v>547.14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-0.8652020023092395</v>
      </c>
      <c r="F1774" s="49" t="n">
        <v>-2.342499602727133</v>
      </c>
      <c r="G1774" s="49" t="n">
        <v>-1.181080087841766</v>
      </c>
      <c r="H1774" s="49" t="n">
        <v>-1.177053360047778</v>
      </c>
      <c r="I1774" s="49" t="n">
        <v>-4.735610054444518</v>
      </c>
      <c r="J1774" s="49" t="n">
        <v>2.209211491850396</v>
      </c>
      <c r="K1774" s="49" t="n">
        <v>-0.8649865425375356</v>
      </c>
      <c r="L1774" s="49" t="n">
        <v>-2.342296899622638</v>
      </c>
      <c r="M1774" s="49" t="n">
        <v>-1.18096819982553</v>
      </c>
      <c r="N1774" s="49" t="n">
        <v>-1.176128326534449</v>
      </c>
      <c r="O1774" s="49" t="n">
        <v>-4.735448975758903</v>
      </c>
      <c r="P1774" s="49" t="n">
        <v>2.208832036856242</v>
      </c>
      <c r="Q1774" s="49" t="n">
        <v>-0.0002154597717038964</v>
      </c>
      <c r="R1774" s="49" t="n">
        <v>-0.0002027031044948835</v>
      </c>
      <c r="S1774" s="49" t="n">
        <v>-0.0001118880162362945</v>
      </c>
      <c r="T1774" s="49" t="n">
        <v>-0.0009250335133286214</v>
      </c>
      <c r="U1774" s="49" t="n">
        <v>-0.0001610786856147683</v>
      </c>
      <c r="V1774" s="49" t="n">
        <v>0.0003794549941540382</v>
      </c>
      <c r="W1774" s="49" t="n">
        <v>-0.0004466940565978976</v>
      </c>
      <c r="X1774" s="49" t="n">
        <v>-0.01387343534477612</v>
      </c>
      <c r="Y1774" s="49" t="n">
        <v>-0.01379106633314018</v>
      </c>
      <c r="Z1774" s="49" t="n">
        <v>0.02739068638841672</v>
      </c>
      <c r="AA1774" s="49" t="n">
        <v>4.249663747249316e-07</v>
      </c>
      <c r="AB1774" s="49" t="n">
        <v>-0.000450559979420765</v>
      </c>
      <c r="AC1774" s="49" t="n">
        <v>0.004320174235460471</v>
      </c>
      <c r="AD1774" s="49" t="n">
        <v>-0.02289214403142138</v>
      </c>
      <c r="AE1774" s="49" t="n">
        <v>-0.01477262342245764</v>
      </c>
      <c r="AF1774" s="49" t="n">
        <v>0.0276180220122173</v>
      </c>
      <c r="AG1774" s="49" t="n">
        <v>-0.003161857027605486</v>
      </c>
      <c r="AH1774" s="49" t="n">
        <v>-0.0007379728265506692</v>
      </c>
      <c r="AI1774" s="49" t="n">
        <v>-0.1268563491155728</v>
      </c>
      <c r="AJ1774" s="49" t="n">
        <v>-0.08911244986422634</v>
      </c>
      <c r="AK1774" s="49" t="n">
        <v>-0.05451504626897952</v>
      </c>
      <c r="AL1774" s="49" t="n">
        <v>-0.03972852424457617</v>
      </c>
      <c r="AM1774" s="49" t="n">
        <v>-0.001076879954547584</v>
      </c>
      <c r="AN1774" s="49" t="n">
        <v>0.0002001641153841134</v>
      </c>
      <c r="AO1774" s="49" t="n">
        <v>-0.2088833304831322</v>
      </c>
      <c r="AP1774" s="49" t="n">
        <v>55.87884793633228</v>
      </c>
      <c r="AQ1774" s="49" t="n">
        <v>23.26366566130947</v>
      </c>
      <c r="AR1774" s="49" t="n">
        <v>2.698512602219551</v>
      </c>
      <c r="AS1774" s="49" t="n">
        <v>-0.03862473141125618</v>
      </c>
      <c r="AT1774" s="49" t="n">
        <v>-4.277562179607752e-05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40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3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0.02</v>
      </c>
      <c r="BM1774" s="49" t="n">
        <v>-0.4056913477056009</v>
      </c>
      <c r="BN1774" s="49" t="n">
        <v>0.647482911399067</v>
      </c>
      <c r="BO1774" s="49" t="n">
        <v>0.1663901298585002</v>
      </c>
      <c r="BP1774" s="49" t="n">
        <v>-0.4058959160215034</v>
      </c>
      <c r="BQ1774" s="49" t="n">
        <v>0.6474514047714575</v>
      </c>
      <c r="BR1774" s="49" t="n">
        <v>0.1666829888208483</v>
      </c>
      <c r="BS1774" s="49" t="n">
        <v>0.2045683159024314</v>
      </c>
      <c r="BT1774" s="49" t="n">
        <v>0.03150662760953438</v>
      </c>
      <c r="BU1774" s="49" t="n">
        <v>-0.2928589623480971</v>
      </c>
      <c r="BV1774" s="49" t="n">
        <v>0.3586185093969453</v>
      </c>
    </row>
    <row r="1775">
      <c r="A1775" s="51" t="n">
        <v>547.15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-0.865204287026583</v>
      </c>
      <c r="F1775" s="51" t="n">
        <v>-2.342570448526508</v>
      </c>
      <c r="G1775" s="51" t="n">
        <v>-1.181150344874093</v>
      </c>
      <c r="H1775" s="51" t="n">
        <v>-1.176915251496506</v>
      </c>
      <c r="I1775" s="51" t="n">
        <v>-4.735610038819457</v>
      </c>
      <c r="J1775" s="51" t="n">
        <v>2.2092090652638</v>
      </c>
      <c r="K1775" s="51" t="n">
        <v>-0.8649434271677969</v>
      </c>
      <c r="L1775" s="51" t="n">
        <v>-2.342442069071062</v>
      </c>
      <c r="M1775" s="51" t="n">
        <v>-1.181015693584867</v>
      </c>
      <c r="N1775" s="51" t="n">
        <v>-1.176113911038733</v>
      </c>
      <c r="O1775" s="51" t="n">
        <v>-4.735468433147296</v>
      </c>
      <c r="P1775" s="51" t="n">
        <v>2.208829549792184</v>
      </c>
      <c r="Q1775" s="51" t="n">
        <v>-0.0002608598587861</v>
      </c>
      <c r="R1775" s="51" t="n">
        <v>-0.0001283794554454154</v>
      </c>
      <c r="S1775" s="51" t="n">
        <v>-0.0001346512892261842</v>
      </c>
      <c r="T1775" s="51" t="n">
        <v>-0.0008013404577731364</v>
      </c>
      <c r="U1775" s="51" t="n">
        <v>-0.0001416056721614822</v>
      </c>
      <c r="V1775" s="51" t="n">
        <v>0.0003795154716161875</v>
      </c>
      <c r="W1775" s="51" t="n">
        <v>-4.819958910772795e-05</v>
      </c>
      <c r="X1775" s="51" t="n">
        <v>-0.001474622997386779</v>
      </c>
      <c r="Y1775" s="51" t="n">
        <v>-0.001444834602414801</v>
      </c>
      <c r="Z1775" s="51" t="n">
        <v>0.002616700401374045</v>
      </c>
      <c r="AA1775" s="51" t="n">
        <v>2.351841322203975e-06</v>
      </c>
      <c r="AB1775" s="51" t="n">
        <v>-6.954680182477213e-05</v>
      </c>
      <c r="AC1775" s="51" t="n">
        <v>0.004304175336722814</v>
      </c>
      <c r="AD1775" s="51" t="n">
        <v>-0.00766002423206231</v>
      </c>
      <c r="AE1775" s="51" t="n">
        <v>0.00338439551660303</v>
      </c>
      <c r="AF1775" s="51" t="n">
        <v>-0.01959110084033213</v>
      </c>
      <c r="AG1775" s="51" t="n">
        <v>-0.0009545473384277353</v>
      </c>
      <c r="AH1775" s="51" t="n">
        <v>-0.000115199499695291</v>
      </c>
      <c r="AI1775" s="51" t="n">
        <v>-0.1415114855882583</v>
      </c>
      <c r="AJ1775" s="51" t="n">
        <v>-0.04517279390952951</v>
      </c>
      <c r="AK1775" s="51" t="n">
        <v>-0.09530348366485615</v>
      </c>
      <c r="AL1775" s="51" t="n">
        <v>-0.01572583895930459</v>
      </c>
      <c r="AM1775" s="51" t="n">
        <v>-0.0001609920958024715</v>
      </c>
      <c r="AN1775" s="51" t="n">
        <v>0.0002099698108696508</v>
      </c>
      <c r="AO1775" s="51" t="n">
        <v>-0.2240240981433264</v>
      </c>
      <c r="AP1775" s="51" t="n">
        <v>55.864866845184</v>
      </c>
      <c r="AQ1775" s="51" t="n">
        <v>23.1919030959873</v>
      </c>
      <c r="AR1775" s="51" t="n">
        <v>2.697257508243917</v>
      </c>
      <c r="AS1775" s="51" t="n">
        <v>-0.03600787188886116</v>
      </c>
      <c r="AT1775" s="51" t="n">
        <v>-2.573697902282546e-05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40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3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0.02</v>
      </c>
      <c r="BM1775" s="51" t="n">
        <v>-0.4056903240513642</v>
      </c>
      <c r="BN1775" s="51" t="n">
        <v>0.6474843711869643</v>
      </c>
      <c r="BO1775" s="51" t="n">
        <v>0.1663174887371777</v>
      </c>
      <c r="BP1775" s="51" t="n">
        <v>-0.4059236649001989</v>
      </c>
      <c r="BQ1775" s="51" t="n">
        <v>0.6474361771840164</v>
      </c>
      <c r="BR1775" s="51" t="n">
        <v>0.1665528161581336</v>
      </c>
      <c r="BS1775" s="51" t="n">
        <v>0.2333408488346955</v>
      </c>
      <c r="BT1775" s="51" t="n">
        <v>0.0481940029479766</v>
      </c>
      <c r="BU1775" s="51" t="n">
        <v>-0.2353274209558887</v>
      </c>
      <c r="BV1775" s="51" t="n">
        <v>0.3348874567803277</v>
      </c>
    </row>
    <row r="1776">
      <c r="A1776" s="49" t="n">
        <v>547.16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-0.8652038407440605</v>
      </c>
      <c r="F1776" s="49" t="n">
        <v>-2.342556317796885</v>
      </c>
      <c r="G1776" s="49" t="n">
        <v>-1.181136162949878</v>
      </c>
      <c r="H1776" s="49" t="n">
        <v>-1.17694618071904</v>
      </c>
      <c r="I1776" s="49" t="n">
        <v>-4.735610014849367</v>
      </c>
      <c r="J1776" s="49" t="n">
        <v>2.209209294002549</v>
      </c>
      <c r="K1776" s="49" t="n">
        <v>-0.8649013721812011</v>
      </c>
      <c r="L1776" s="49" t="n">
        <v>-2.342460662548468</v>
      </c>
      <c r="M1776" s="49" t="n">
        <v>-1.180938645219176</v>
      </c>
      <c r="N1776" s="49" t="n">
        <v>-1.176409119539338</v>
      </c>
      <c r="O1776" s="49" t="n">
        <v>-4.73546281331116</v>
      </c>
      <c r="P1776" s="49" t="n">
        <v>2.208830480003241</v>
      </c>
      <c r="Q1776" s="49" t="n">
        <v>-0.0003024685628594259</v>
      </c>
      <c r="R1776" s="49" t="n">
        <v>-9.565524841770312e-05</v>
      </c>
      <c r="S1776" s="49" t="n">
        <v>-0.0001975177307023124</v>
      </c>
      <c r="T1776" s="49" t="n">
        <v>-0.0005370611797019809</v>
      </c>
      <c r="U1776" s="49" t="n">
        <v>-0.0001472015382066871</v>
      </c>
      <c r="V1776" s="49" t="n">
        <v>0.0003788139993088357</v>
      </c>
      <c r="W1776" s="49" t="n">
        <v>9.400511081862173e-05</v>
      </c>
      <c r="X1776" s="49" t="n">
        <v>0.002946534990402427</v>
      </c>
      <c r="Y1776" s="49" t="n">
        <v>0.002934235217733672</v>
      </c>
      <c r="Z1776" s="49" t="n">
        <v>-0.006082750992581598</v>
      </c>
      <c r="AA1776" s="49" t="n">
        <v>2.101890996608856e-06</v>
      </c>
      <c r="AB1776" s="49" t="n">
        <v>7.493098937190511e-05</v>
      </c>
      <c r="AC1776" s="49" t="n">
        <v>0.004107543540889151</v>
      </c>
      <c r="AD1776" s="49" t="n">
        <v>0.002316880015547293</v>
      </c>
      <c r="AE1776" s="49" t="n">
        <v>0.01065425618702536</v>
      </c>
      <c r="AF1776" s="49" t="n">
        <v>-0.03643122471386541</v>
      </c>
      <c r="AG1776" s="49" t="n">
        <v>0.001776662853348922</v>
      </c>
      <c r="AH1776" s="49" t="n">
        <v>0.0001873797133478281</v>
      </c>
      <c r="AI1776" s="49" t="n">
        <v>-0.1551991446122933</v>
      </c>
      <c r="AJ1776" s="49" t="n">
        <v>-0.08275152539627934</v>
      </c>
      <c r="AK1776" s="49" t="n">
        <v>-0.1476500385324536</v>
      </c>
      <c r="AL1776" s="49" t="n">
        <v>0.01155202286484231</v>
      </c>
      <c r="AM1776" s="49" t="n">
        <v>-0.001659562977201509</v>
      </c>
      <c r="AN1776" s="49" t="n">
        <v>0.0001899489795600706</v>
      </c>
      <c r="AO1776" s="49" t="n">
        <v>-0.1953307561967438</v>
      </c>
      <c r="AP1776" s="49" t="n">
        <v>52.98645041487732</v>
      </c>
      <c r="AQ1776" s="49" t="n">
        <v>21.76149139295438</v>
      </c>
      <c r="AR1776" s="49" t="n">
        <v>2.550179430647288</v>
      </c>
      <c r="AS1776" s="49" t="n">
        <v>-0.03542004547183309</v>
      </c>
      <c r="AT1776" s="49" t="n">
        <v>3.145969805364484e-05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40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3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0.02</v>
      </c>
      <c r="BM1776" s="49" t="n">
        <v>-0.4056903711245514</v>
      </c>
      <c r="BN1776" s="49" t="n">
        <v>0.6474839031519708</v>
      </c>
      <c r="BO1776" s="49" t="n">
        <v>0.1663317314969234</v>
      </c>
      <c r="BP1776" s="49" t="n">
        <v>-0.405948010184027</v>
      </c>
      <c r="BQ1776" s="49" t="n">
        <v>0.6474150114164725</v>
      </c>
      <c r="BR1776" s="49" t="n">
        <v>0.1665459184360166</v>
      </c>
      <c r="BS1776" s="49" t="n">
        <v>0.2576390594755673</v>
      </c>
      <c r="BT1776" s="49" t="n">
        <v>0.06889173549828875</v>
      </c>
      <c r="BU1776" s="49" t="n">
        <v>-0.2141869390931972</v>
      </c>
      <c r="BV1776" s="49" t="n">
        <v>0.3420526290873</v>
      </c>
    </row>
    <row r="1777">
      <c r="A1777" s="51" t="n">
        <v>547.17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-0.8652030892263154</v>
      </c>
      <c r="F1777" s="51" t="n">
        <v>-2.342532790716714</v>
      </c>
      <c r="G1777" s="51" t="n">
        <v>-1.18111277023552</v>
      </c>
      <c r="H1777" s="51" t="n">
        <v>-1.176994331929058</v>
      </c>
      <c r="I1777" s="51" t="n">
        <v>-4.73561000128107</v>
      </c>
      <c r="J1777" s="51" t="n">
        <v>2.209209922397616</v>
      </c>
      <c r="K1777" s="51" t="n">
        <v>-0.8648627642311492</v>
      </c>
      <c r="L1777" s="51" t="n">
        <v>-2.342427377447619</v>
      </c>
      <c r="M1777" s="51" t="n">
        <v>-1.180863166444976</v>
      </c>
      <c r="N1777" s="51" t="n">
        <v>-1.176668064223604</v>
      </c>
      <c r="O1777" s="51" t="n">
        <v>-4.73543371123285</v>
      </c>
      <c r="P1777" s="51" t="n">
        <v>2.208832413737802</v>
      </c>
      <c r="Q1777" s="51" t="n">
        <v>-0.0003403249951662302</v>
      </c>
      <c r="R1777" s="51" t="n">
        <v>-0.0001054132690949672</v>
      </c>
      <c r="S1777" s="51" t="n">
        <v>-0.0002496037905439508</v>
      </c>
      <c r="T1777" s="51" t="n">
        <v>-0.0003262677054538532</v>
      </c>
      <c r="U1777" s="51" t="n">
        <v>-0.0001762900482198404</v>
      </c>
      <c r="V1777" s="51" t="n">
        <v>0.0003775086598136745</v>
      </c>
      <c r="W1777" s="51" t="n">
        <v>3.756237019576173e-05</v>
      </c>
      <c r="X1777" s="51" t="n">
        <v>0.001174954555694357</v>
      </c>
      <c r="Y1777" s="51" t="n">
        <v>0.001166648211831073</v>
      </c>
      <c r="Z1777" s="51" t="n">
        <v>-0.002388887816740903</v>
      </c>
      <c r="AA1777" s="51" t="n">
        <v>5.577884116817399e-07</v>
      </c>
      <c r="AB1777" s="51" t="n">
        <v>3.250114568011282e-05</v>
      </c>
      <c r="AC1777" s="51" t="n">
        <v>0.003659959095485275</v>
      </c>
      <c r="AD1777" s="51" t="n">
        <v>0.004154280208520999</v>
      </c>
      <c r="AE1777" s="51" t="n">
        <v>0.005029288107105161</v>
      </c>
      <c r="AF1777" s="51" t="n">
        <v>-0.01740416142571828</v>
      </c>
      <c r="AG1777" s="51" t="n">
        <v>0.003811381854873431</v>
      </c>
      <c r="AH1777" s="51" t="n">
        <v>0.000196690238778291</v>
      </c>
      <c r="AI1777" s="51" t="n">
        <v>-0.1673040432468618</v>
      </c>
      <c r="AJ1777" s="51" t="n">
        <v>-0.145321238701445</v>
      </c>
      <c r="AK1777" s="51" t="n">
        <v>-0.1623716177338003</v>
      </c>
      <c r="AL1777" s="51" t="n">
        <v>0.02019202586055689</v>
      </c>
      <c r="AM1777" s="51" t="n">
        <v>-0.00497693365135563</v>
      </c>
      <c r="AN1777" s="51" t="n">
        <v>0.000147575858696843</v>
      </c>
      <c r="AO1777" s="51" t="n">
        <v>-0.1587660778077861</v>
      </c>
      <c r="AP1777" s="51" t="n">
        <v>49.59379306012293</v>
      </c>
      <c r="AQ1777" s="51" t="n">
        <v>20.11781044283372</v>
      </c>
      <c r="AR1777" s="51" t="n">
        <v>2.379368720488275</v>
      </c>
      <c r="AS1777" s="51" t="n">
        <v>-0.03718158014791865</v>
      </c>
      <c r="AT1777" s="51" t="n">
        <v>8.798846635750617e-05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40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3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0.02</v>
      </c>
      <c r="BM1777" s="51" t="n">
        <v>-0.4056905964805826</v>
      </c>
      <c r="BN1777" s="51" t="n">
        <v>0.6474832898898943</v>
      </c>
      <c r="BO1777" s="51" t="n">
        <v>0.1663556641380265</v>
      </c>
      <c r="BP1777" s="51" t="n">
        <v>-0.4059706607032075</v>
      </c>
      <c r="BQ1777" s="51" t="n">
        <v>0.6473928969381659</v>
      </c>
      <c r="BR1777" s="51" t="n">
        <v>0.1665809510450955</v>
      </c>
      <c r="BS1777" s="51" t="n">
        <v>0.2800642226248318</v>
      </c>
      <c r="BT1777" s="51" t="n">
        <v>0.090392951728413</v>
      </c>
      <c r="BU1777" s="51" t="n">
        <v>-0.2252869070689667</v>
      </c>
      <c r="BV1777" s="51" t="n">
        <v>0.3706225101276605</v>
      </c>
    </row>
    <row r="1778">
      <c r="A1778" s="49" t="n">
        <v>547.1799999999999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-0.8648291365946696</v>
      </c>
      <c r="L1778" s="49" t="n">
        <v>-2.342392220529629</v>
      </c>
      <c r="M1778" s="49" t="n">
        <v>-1.180862065213483</v>
      </c>
      <c r="N1778" s="49" t="n">
        <v>-1.17668277260102</v>
      </c>
      <c r="O1778" s="49" t="n">
        <v>-4.73539308600272</v>
      </c>
      <c r="P1778" s="49" t="n">
        <v>2.208833193067866</v>
      </c>
      <c r="Q1778" s="49" t="n">
        <v>-0.0003738634053304102</v>
      </c>
      <c r="R1778" s="49" t="n">
        <v>-0.0001377794703705248</v>
      </c>
      <c r="S1778" s="49" t="n">
        <v>-0.000247934786517412</v>
      </c>
      <c r="T1778" s="49" t="n">
        <v>-0.0003172273989797691</v>
      </c>
      <c r="U1778" s="49" t="n">
        <v>-0.0002169139972805212</v>
      </c>
      <c r="V1778" s="49" t="n">
        <v>0.0003768069321337109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0.003111106771264715</v>
      </c>
      <c r="AD1778" s="49" t="n">
        <v>0.002709685496158954</v>
      </c>
      <c r="AE1778" s="49" t="n">
        <v>-0.00414725935020369</v>
      </c>
      <c r="AF1778" s="49" t="n">
        <v>0.01188902487817168</v>
      </c>
      <c r="AG1778" s="49" t="n">
        <v>0.00425318921339178</v>
      </c>
      <c r="AH1778" s="49" t="n">
        <v>3.962860961603907e-05</v>
      </c>
      <c r="AI1778" s="49" t="n">
        <v>-0.1771600438802637</v>
      </c>
      <c r="AJ1778" s="49" t="n">
        <v>-0.1820074237514825</v>
      </c>
      <c r="AK1778" s="49" t="n">
        <v>-0.1234644201463842</v>
      </c>
      <c r="AL1778" s="49" t="n">
        <v>0.004317915769705245</v>
      </c>
      <c r="AM1778" s="49" t="n">
        <v>-0.008724796811218689</v>
      </c>
      <c r="AN1778" s="49" t="n">
        <v>0.000132521397380443</v>
      </c>
      <c r="AO1778" s="49" t="n">
        <v>-0.1494892489407916</v>
      </c>
      <c r="AP1778" s="49" t="n">
        <v>48.107462184437</v>
      </c>
      <c r="AQ1778" s="49" t="n">
        <v>19.42863631347289</v>
      </c>
      <c r="AR1778" s="49" t="n">
        <v>2.302442725225549</v>
      </c>
      <c r="AS1778" s="49" t="n">
        <v>-0.04056640263346307</v>
      </c>
      <c r="AT1778" s="49" t="n">
        <v>0.0001056743828130175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40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3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0.02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-0.4059925973324136</v>
      </c>
      <c r="BQ1778" s="49" t="n">
        <v>0.6473742879499947</v>
      </c>
      <c r="BR1778" s="49" t="n">
        <v>0.1666065532233779</v>
      </c>
      <c r="BS1778" s="49" t="n">
        <v>0.3019725098383774</v>
      </c>
      <c r="BT1778" s="49" t="n">
        <v>0.1089310319314363</v>
      </c>
      <c r="BU1778" s="49" t="n">
        <v>-0.2480481810122892</v>
      </c>
      <c r="BV1778" s="49" t="n">
        <v>0.4056861675226824</v>
      </c>
    </row>
    <row r="1779">
      <c r="A1779" s="51" t="n">
        <v>547.1900000000001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-0.8648009425187505</v>
      </c>
      <c r="L1779" s="51" t="n">
        <v>-2.342366972449978</v>
      </c>
      <c r="M1779" s="51" t="n">
        <v>-1.180922750875186</v>
      </c>
      <c r="N1779" s="51" t="n">
        <v>-1.1764989495571</v>
      </c>
      <c r="O1779" s="51" t="n">
        <v>-4.735357965638688</v>
      </c>
      <c r="P1779" s="51" t="n">
        <v>2.208833499936094</v>
      </c>
      <c r="Q1779" s="51" t="n">
        <v>-0.0004020574812495514</v>
      </c>
      <c r="R1779" s="51" t="n">
        <v>-0.0001630275500215106</v>
      </c>
      <c r="S1779" s="51" t="n">
        <v>-0.0001872491248136043</v>
      </c>
      <c r="T1779" s="51" t="n">
        <v>-0.0005010504428999418</v>
      </c>
      <c r="U1779" s="51" t="n">
        <v>-0.000252034361312603</v>
      </c>
      <c r="V1779" s="51" t="n">
        <v>0.0003765000639059934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0.00258800686760669</v>
      </c>
      <c r="AD1779" s="51" t="n">
        <v>0.002605402995153093</v>
      </c>
      <c r="AE1779" s="51" t="n">
        <v>-0.007390980244891423</v>
      </c>
      <c r="AF1779" s="51" t="n">
        <v>0.02312415570267819</v>
      </c>
      <c r="AG1779" s="51" t="n">
        <v>0.002910852324128333</v>
      </c>
      <c r="AH1779" s="51" t="n">
        <v>2.70537809696564e-05</v>
      </c>
      <c r="AI1779" s="51" t="n">
        <v>-0.1848105781269257</v>
      </c>
      <c r="AJ1779" s="51" t="n">
        <v>-0.2050738336516972</v>
      </c>
      <c r="AK1779" s="51" t="n">
        <v>-0.06891457575476412</v>
      </c>
      <c r="AL1779" s="51" t="n">
        <v>-0.0190558355923523</v>
      </c>
      <c r="AM1779" s="51" t="n">
        <v>-0.01132927974865315</v>
      </c>
      <c r="AN1779" s="51" t="n">
        <v>0.0001320796600151998</v>
      </c>
      <c r="AO1779" s="51" t="n">
        <v>-0.1774206240077376</v>
      </c>
      <c r="AP1779" s="51" t="n">
        <v>49.26121435755805</v>
      </c>
      <c r="AQ1779" s="51" t="n">
        <v>20.03217905912007</v>
      </c>
      <c r="AR1779" s="51" t="n">
        <v>2.354656815106617</v>
      </c>
      <c r="AS1779" s="51" t="n">
        <v>-0.04415833801080891</v>
      </c>
      <c r="AT1779" s="51" t="n">
        <v>7.581835786499595e-05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40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3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0.02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-0.4060125055508509</v>
      </c>
      <c r="BQ1779" s="51" t="n">
        <v>0.6473603298462477</v>
      </c>
      <c r="BR1779" s="51" t="n">
        <v>0.1666152651974158</v>
      </c>
      <c r="BS1779" s="51" t="n">
        <v>0.3218807282757141</v>
      </c>
      <c r="BT1779" s="51" t="n">
        <v>0.1228891356784834</v>
      </c>
      <c r="BU1779" s="51" t="n">
        <v>-0.2567601550501897</v>
      </c>
      <c r="BV1779" s="51" t="n">
        <v>0.4296914243087779</v>
      </c>
    </row>
    <row r="1780">
      <c r="A1780" s="49" t="n">
        <v>547.2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-0.8647783226122077</v>
      </c>
      <c r="L1780" s="49" t="n">
        <v>-2.342345582743282</v>
      </c>
      <c r="M1780" s="49" t="n">
        <v>-1.180986727210485</v>
      </c>
      <c r="N1780" s="49" t="n">
        <v>-1.176307760175128</v>
      </c>
      <c r="O1780" s="49" t="n">
        <v>-4.735342102962321</v>
      </c>
      <c r="P1780" s="49" t="n">
        <v>2.20883411379609</v>
      </c>
      <c r="Q1780" s="49" t="n">
        <v>-0.0004246773877923937</v>
      </c>
      <c r="R1780" s="49" t="n">
        <v>-0.000184417256718028</v>
      </c>
      <c r="S1780" s="49" t="n">
        <v>-0.0001232727895155161</v>
      </c>
      <c r="T1780" s="49" t="n">
        <v>-0.0006922398248720985</v>
      </c>
      <c r="U1780" s="49" t="n">
        <v>-0.0002678970376797096</v>
      </c>
      <c r="V1780" s="49" t="n">
        <v>0.0003758862039098254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0.00199459661116242</v>
      </c>
      <c r="AD1780" s="49" t="n">
        <v>0.001759070790715325</v>
      </c>
      <c r="AE1780" s="49" t="n">
        <v>-0.005593900709504896</v>
      </c>
      <c r="AF1780" s="49" t="n">
        <v>0.01588412849690445</v>
      </c>
      <c r="AG1780" s="49" t="n">
        <v>0.0005223497450963719</v>
      </c>
      <c r="AH1780" s="49" t="n">
        <v>7.031314379020452e-05</v>
      </c>
      <c r="AI1780" s="49" t="n">
        <v>-0.1899709837842847</v>
      </c>
      <c r="AJ1780" s="49" t="n">
        <v>-0.2149064622495145</v>
      </c>
      <c r="AK1780" s="49" t="n">
        <v>-0.03804648078190447</v>
      </c>
      <c r="AL1780" s="49" t="n">
        <v>-0.03122710958046009</v>
      </c>
      <c r="AM1780" s="49" t="n">
        <v>-0.01183968513053424</v>
      </c>
      <c r="AN1780" s="49" t="n">
        <v>0.0001182122018184928</v>
      </c>
      <c r="AO1780" s="49" t="n">
        <v>-0.1850114769970693</v>
      </c>
      <c r="AP1780" s="49" t="n">
        <v>49.23823248208203</v>
      </c>
      <c r="AQ1780" s="49" t="n">
        <v>20.08654765215751</v>
      </c>
      <c r="AR1780" s="49" t="n">
        <v>2.332023761395281</v>
      </c>
      <c r="AS1780" s="49" t="n">
        <v>-0.0465410110100769</v>
      </c>
      <c r="AT1780" s="49" t="n">
        <v>5.208611445611898e-05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40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3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0.02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-0.4060276933852754</v>
      </c>
      <c r="BQ1780" s="49" t="n">
        <v>0.647349772957395</v>
      </c>
      <c r="BR1780" s="49" t="n">
        <v>0.1666202904848431</v>
      </c>
      <c r="BS1780" s="49" t="n">
        <v>0.3370685627002157</v>
      </c>
      <c r="BT1780" s="49" t="n">
        <v>0.1334460245311364</v>
      </c>
      <c r="BU1780" s="49" t="n">
        <v>-0.2617854424775135</v>
      </c>
      <c r="BV1780" s="49" t="n">
        <v>0.4471629180926135</v>
      </c>
    </row>
    <row r="1781">
      <c r="A1781" s="51" t="n">
        <v>547.21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-0.8647620374502198</v>
      </c>
      <c r="L1781" s="51" t="n">
        <v>-2.342335610596547</v>
      </c>
      <c r="M1781" s="51" t="n">
        <v>-1.181019268830467</v>
      </c>
      <c r="N1781" s="51" t="n">
        <v>-1.176238155084149</v>
      </c>
      <c r="O1781" s="51" t="n">
        <v>-4.73534949175205</v>
      </c>
      <c r="P1781" s="51" t="n">
        <v>2.20883473556482</v>
      </c>
      <c r="Q1781" s="51" t="n">
        <v>-0.0004409625497802105</v>
      </c>
      <c r="R1781" s="51" t="n">
        <v>-0.0001943894034530658</v>
      </c>
      <c r="S1781" s="51" t="n">
        <v>-9.073116953262073e-05</v>
      </c>
      <c r="T1781" s="51" t="n">
        <v>-0.0007618449158515173</v>
      </c>
      <c r="U1781" s="51" t="n">
        <v>-0.0002605082479503196</v>
      </c>
      <c r="V1781" s="51" t="n">
        <v>0.0003752644351799894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0.001328265202437855</v>
      </c>
      <c r="AD1781" s="51" t="n">
        <v>0.000377272543724714</v>
      </c>
      <c r="AE1781" s="51" t="n">
        <v>-0.001364574704806242</v>
      </c>
      <c r="AF1781" s="51" t="n">
        <v>-0.0002146844172662594</v>
      </c>
      <c r="AG1781" s="51" t="n">
        <v>-0.001747220192085153</v>
      </c>
      <c r="AH1781" s="51" t="n">
        <v>5.860778034412488e-05</v>
      </c>
      <c r="AI1781" s="51" t="n">
        <v>-0.1923004855737966</v>
      </c>
      <c r="AJ1781" s="51" t="n">
        <v>-0.2065234173824168</v>
      </c>
      <c r="AK1781" s="51" t="n">
        <v>-0.03989991486181723</v>
      </c>
      <c r="AL1781" s="51" t="n">
        <v>-0.0269890102137255</v>
      </c>
      <c r="AM1781" s="51" t="n">
        <v>-0.01033384770031219</v>
      </c>
      <c r="AN1781" s="51" t="n">
        <v>0.0001046717322894095</v>
      </c>
      <c r="AO1781" s="51" t="n">
        <v>-0.1901050724164698</v>
      </c>
      <c r="AP1781" s="51" t="n">
        <v>49.22853797757715</v>
      </c>
      <c r="AQ1781" s="51" t="n">
        <v>20.11699200460496</v>
      </c>
      <c r="AR1781" s="51" t="n">
        <v>2.32147104032364</v>
      </c>
      <c r="AS1781" s="51" t="n">
        <v>-0.04683335959945899</v>
      </c>
      <c r="AT1781" s="51" t="n">
        <v>4.321139802714412e-05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40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3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0.02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-0.4060361356175342</v>
      </c>
      <c r="BQ1781" s="51" t="n">
        <v>0.6473416348468318</v>
      </c>
      <c r="BR1781" s="51" t="n">
        <v>0.1666195448673569</v>
      </c>
      <c r="BS1781" s="51" t="n">
        <v>0.3455107949589253</v>
      </c>
      <c r="BT1781" s="51" t="n">
        <v>0.1415841350943525</v>
      </c>
      <c r="BU1781" s="51" t="n">
        <v>-0.2610398249912327</v>
      </c>
      <c r="BV1781" s="51" t="n">
        <v>0.4555936423777419</v>
      </c>
    </row>
    <row r="1782">
      <c r="A1782" s="49" t="n">
        <v>547.22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-0.8647526473383207</v>
      </c>
      <c r="L1782" s="49" t="n">
        <v>-2.342338705469908</v>
      </c>
      <c r="M1782" s="49" t="n">
        <v>-1.181013470947406</v>
      </c>
      <c r="N1782" s="49" t="n">
        <v>-1.176311370053816</v>
      </c>
      <c r="O1782" s="49" t="n">
        <v>-4.735373412759003</v>
      </c>
      <c r="P1782" s="49" t="n">
        <v>2.208834942946115</v>
      </c>
      <c r="Q1782" s="49" t="n">
        <v>-0.0004503526616793652</v>
      </c>
      <c r="R1782" s="49" t="n">
        <v>-0.0001912945300923674</v>
      </c>
      <c r="S1782" s="49" t="n">
        <v>-9.652905259405209e-05</v>
      </c>
      <c r="T1782" s="49" t="n">
        <v>-0.0006886299461836831</v>
      </c>
      <c r="U1782" s="49" t="n">
        <v>-0.000236587240997288</v>
      </c>
      <c r="V1782" s="49" t="n">
        <v>0.000375057053884742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0.0006200695833318387</v>
      </c>
      <c r="AD1782" s="49" t="n">
        <v>-0.0008687900865603413</v>
      </c>
      <c r="AE1782" s="49" t="n">
        <v>0.002149183956166359</v>
      </c>
      <c r="AF1782" s="49" t="n">
        <v>-0.01302395074460221</v>
      </c>
      <c r="AG1782" s="49" t="n">
        <v>-0.002904106646825559</v>
      </c>
      <c r="AH1782" s="49" t="n">
        <v>9.07766869240434e-06</v>
      </c>
      <c r="AI1782" s="49" t="n">
        <v>-0.1917253014277117</v>
      </c>
      <c r="AJ1782" s="49" t="n">
        <v>-0.1863468248881003</v>
      </c>
      <c r="AK1782" s="49" t="n">
        <v>-0.06238793462169161</v>
      </c>
      <c r="AL1782" s="49" t="n">
        <v>-0.01245500120463101</v>
      </c>
      <c r="AM1782" s="49" t="n">
        <v>-0.007779042567298985</v>
      </c>
      <c r="AN1782" s="49" t="n">
        <v>0.0001084384758796807</v>
      </c>
      <c r="AO1782" s="49" t="n">
        <v>-0.1923638071496737</v>
      </c>
      <c r="AP1782" s="49" t="n">
        <v>49.23704563658684</v>
      </c>
      <c r="AQ1782" s="49" t="n">
        <v>20.11478742133075</v>
      </c>
      <c r="AR1782" s="49" t="n">
        <v>2.326987441160574</v>
      </c>
      <c r="AS1782" s="49" t="n">
        <v>-0.04520924278643214</v>
      </c>
      <c r="AT1782" s="49" t="n">
        <v>5.469228777521751e-05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40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3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0.02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-0.4060378755479009</v>
      </c>
      <c r="BQ1782" s="49" t="n">
        <v>0.6473357672210133</v>
      </c>
      <c r="BR1782" s="49" t="n">
        <v>0.1666129094739862</v>
      </c>
      <c r="BS1782" s="49" t="n">
        <v>0.3472507253257096</v>
      </c>
      <c r="BT1782" s="49" t="n">
        <v>0.1474517609129089</v>
      </c>
      <c r="BU1782" s="49" t="n">
        <v>-0.2544044316205585</v>
      </c>
      <c r="BV1782" s="49" t="n">
        <v>0.4550238486757902</v>
      </c>
    </row>
    <row r="1783">
      <c r="A1783" s="51" t="n">
        <v>547.23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-0.8647503932277699</v>
      </c>
      <c r="L1783" s="51" t="n">
        <v>-2.342351217790344</v>
      </c>
      <c r="M1783" s="51" t="n">
        <v>-1.180986994685933</v>
      </c>
      <c r="N1783" s="51" t="n">
        <v>-1.176454679002404</v>
      </c>
      <c r="O1783" s="51" t="n">
        <v>-4.735400543181654</v>
      </c>
      <c r="P1783" s="51" t="n">
        <v>2.208834757838155</v>
      </c>
      <c r="Q1783" s="51" t="n">
        <v>-0.0004526067722301352</v>
      </c>
      <c r="R1783" s="51" t="n">
        <v>-0.0001787822096561698</v>
      </c>
      <c r="S1783" s="51" t="n">
        <v>-0.0001230053140672815</v>
      </c>
      <c r="T1783" s="51" t="n">
        <v>-0.0005453209975965212</v>
      </c>
      <c r="U1783" s="51" t="n">
        <v>-0.0002094568183466095</v>
      </c>
      <c r="V1783" s="51" t="n">
        <v>0.0003752421618452573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-9.749624499378023e-05</v>
      </c>
      <c r="AD1783" s="51" t="n">
        <v>-0.001563718403982345</v>
      </c>
      <c r="AE1783" s="51" t="n">
        <v>0.003049717626894697</v>
      </c>
      <c r="AF1783" s="51" t="n">
        <v>-0.01536730317219424</v>
      </c>
      <c r="AG1783" s="51" t="n">
        <v>-0.002555602125239315</v>
      </c>
      <c r="AH1783" s="51" t="n">
        <v>-2.647993822666216e-05</v>
      </c>
      <c r="AI1783" s="51" t="n">
        <v>-0.1883374079454193</v>
      </c>
      <c r="AJ1783" s="51" t="n">
        <v>-0.1638858667523516</v>
      </c>
      <c r="AK1783" s="51" t="n">
        <v>-0.0844822259737938</v>
      </c>
      <c r="AL1783" s="51" t="n">
        <v>0.001371779577574752</v>
      </c>
      <c r="AM1783" s="51" t="n">
        <v>-0.00550423408058183</v>
      </c>
      <c r="AN1783" s="51" t="n">
        <v>0.0001278306778391745</v>
      </c>
      <c r="AO1783" s="51" t="n">
        <v>-0.1917170559825254</v>
      </c>
      <c r="AP1783" s="51" t="n">
        <v>49.25729176854883</v>
      </c>
      <c r="AQ1783" s="51" t="n">
        <v>20.09221019586546</v>
      </c>
      <c r="AR1783" s="51" t="n">
        <v>2.341746418836231</v>
      </c>
      <c r="AS1783" s="51" t="n">
        <v>-0.04267982926183696</v>
      </c>
      <c r="AT1783" s="51" t="n">
        <v>7.715862295442448e-05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40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3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0.02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-0.4060346290674404</v>
      </c>
      <c r="BQ1783" s="51" t="n">
        <v>0.6473327737022533</v>
      </c>
      <c r="BR1783" s="51" t="n">
        <v>0.1666019598435755</v>
      </c>
      <c r="BS1783" s="51" t="n">
        <v>0.3440042448651925</v>
      </c>
      <c r="BT1783" s="51" t="n">
        <v>0.150445279672895</v>
      </c>
      <c r="BU1783" s="51" t="n">
        <v>-0.2434548012098525</v>
      </c>
      <c r="BV1783" s="51" t="n">
        <v>0.4474851314772992</v>
      </c>
    </row>
    <row r="1784">
      <c r="A1784" s="49" t="n">
        <v>547.24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-0.8647552359836282</v>
      </c>
      <c r="L1784" s="49" t="n">
        <v>-2.342367664091639</v>
      </c>
      <c r="M1784" s="49" t="n">
        <v>-1.180965117138467</v>
      </c>
      <c r="N1784" s="49" t="n">
        <v>-1.176568487553282</v>
      </c>
      <c r="O1784" s="49" t="n">
        <v>-4.735417773747947</v>
      </c>
      <c r="P1784" s="49" t="n">
        <v>2.208834523933312</v>
      </c>
      <c r="Q1784" s="49" t="n">
        <v>-0.00044776401637181</v>
      </c>
      <c r="R1784" s="49" t="n">
        <v>-0.000162335908361122</v>
      </c>
      <c r="S1784" s="49" t="n">
        <v>-0.0001448828615331355</v>
      </c>
      <c r="T1784" s="49" t="n">
        <v>-0.0004315124467184628</v>
      </c>
      <c r="U1784" s="49" t="n">
        <v>-0.0001922262520537288</v>
      </c>
      <c r="V1784" s="49" t="n">
        <v>0.0003754760666883072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-0.0008003247255084168</v>
      </c>
      <c r="AD1784" s="49" t="n">
        <v>-0.001712419817603561</v>
      </c>
      <c r="AE1784" s="49" t="n">
        <v>0.001492597145410404</v>
      </c>
      <c r="AF1784" s="49" t="n">
        <v>-0.00816745076340291</v>
      </c>
      <c r="AG1784" s="49" t="n">
        <v>-0.001053943013138981</v>
      </c>
      <c r="AH1784" s="49" t="n">
        <v>-2.194808891633247e-05</v>
      </c>
      <c r="AI1784" s="49" t="n">
        <v>-0.1823035034924599</v>
      </c>
      <c r="AJ1784" s="49" t="n">
        <v>-0.1452422739662541</v>
      </c>
      <c r="AK1784" s="49" t="n">
        <v>-0.0909629218893096</v>
      </c>
      <c r="AL1784" s="49" t="n">
        <v>0.006449594504776683</v>
      </c>
      <c r="AM1784" s="49" t="n">
        <v>-0.004543010778059109</v>
      </c>
      <c r="AN1784" s="49" t="n">
        <v>0.0001485217870813981</v>
      </c>
      <c r="AO1784" s="49" t="n">
        <v>-0.1882590521976054</v>
      </c>
      <c r="AP1784" s="49" t="n">
        <v>49.27976763909369</v>
      </c>
      <c r="AQ1784" s="49" t="n">
        <v>20.07027238985968</v>
      </c>
      <c r="AR1784" s="49" t="n">
        <v>2.354844686967703</v>
      </c>
      <c r="AS1784" s="49" t="n">
        <v>-0.04054657314244531</v>
      </c>
      <c r="AT1784" s="49" t="n">
        <v>9.511691100167463e-05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40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3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0.02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-0.4060284792224514</v>
      </c>
      <c r="BQ1784" s="49" t="n">
        <v>0.6473333891244885</v>
      </c>
      <c r="BR1784" s="49" t="n">
        <v>0.1665887269969367</v>
      </c>
      <c r="BS1784" s="49" t="n">
        <v>0.3378543998761585</v>
      </c>
      <c r="BT1784" s="49" t="n">
        <v>0.1498298574377221</v>
      </c>
      <c r="BU1784" s="49" t="n">
        <v>-0.230221954571036</v>
      </c>
      <c r="BV1784" s="49" t="n">
        <v>0.4354270662946844</v>
      </c>
    </row>
    <row r="1785">
      <c r="A1785" s="51" t="n">
        <v>547.25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-0.8647669236705804</v>
      </c>
      <c r="L1785" s="51" t="n">
        <v>-2.342384221150001</v>
      </c>
      <c r="M1785" s="51" t="n">
        <v>-1.180963677972545</v>
      </c>
      <c r="N1785" s="51" t="n">
        <v>-1.176593392445262</v>
      </c>
      <c r="O1785" s="51" t="n">
        <v>-4.735418534084391</v>
      </c>
      <c r="P1785" s="51" t="n">
        <v>2.208834586682137</v>
      </c>
      <c r="Q1785" s="51" t="n">
        <v>-0.0004360763294196657</v>
      </c>
      <c r="R1785" s="51" t="n">
        <v>-0.0001457788499990009</v>
      </c>
      <c r="S1785" s="51" t="n">
        <v>-0.0001463220274551258</v>
      </c>
      <c r="T1785" s="51" t="n">
        <v>-0.0004066075547384251</v>
      </c>
      <c r="U1785" s="51" t="n">
        <v>-0.0001914659156092569</v>
      </c>
      <c r="V1785" s="51" t="n">
        <v>0.0003754133178630603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-0.001469659068228741</v>
      </c>
      <c r="AD1785" s="51" t="n">
        <v>-0.001611709559224837</v>
      </c>
      <c r="AE1785" s="51" t="n">
        <v>-0.0009429180927677348</v>
      </c>
      <c r="AF1785" s="51" t="n">
        <v>0.002072484499511732</v>
      </c>
      <c r="AG1785" s="51" t="n">
        <v>0.0007068725722795688</v>
      </c>
      <c r="AH1785" s="51" t="n">
        <v>1.508375791410106e-05</v>
      </c>
      <c r="AI1785" s="51" t="n">
        <v>-0.1738391428089955</v>
      </c>
      <c r="AJ1785" s="51" t="n">
        <v>-0.13074678231237</v>
      </c>
      <c r="AK1785" s="51" t="n">
        <v>-0.07994558877172646</v>
      </c>
      <c r="AL1785" s="51" t="n">
        <v>0.001865996837432856</v>
      </c>
      <c r="AM1785" s="51" t="n">
        <v>-0.005148813478766324</v>
      </c>
      <c r="AN1785" s="51" t="n">
        <v>0.0001566929063737581</v>
      </c>
      <c r="AO1785" s="51" t="n">
        <v>-0.1821582652390143</v>
      </c>
      <c r="AP1785" s="51" t="n">
        <v>49.2984011693503</v>
      </c>
      <c r="AQ1785" s="51" t="n">
        <v>20.06403547113767</v>
      </c>
      <c r="AR1785" s="51" t="n">
        <v>2.358895965345599</v>
      </c>
      <c r="AS1785" s="51" t="n">
        <v>-0.03975890231324498</v>
      </c>
      <c r="AT1785" s="51" t="n">
        <v>9.752166556983312e-05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40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3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0.02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-0.4060205992922146</v>
      </c>
      <c r="BQ1785" s="51" t="n">
        <v>0.6473378626846988</v>
      </c>
      <c r="BR1785" s="51" t="n">
        <v>0.1665744898947839</v>
      </c>
      <c r="BS1785" s="51" t="n">
        <v>0.3299744696393936</v>
      </c>
      <c r="BT1785" s="51" t="n">
        <v>0.1453562972273392</v>
      </c>
      <c r="BU1785" s="51" t="n">
        <v>-0.2159848524182773</v>
      </c>
      <c r="BV1785" s="51" t="n">
        <v>0.4203106710893582</v>
      </c>
    </row>
    <row r="1786">
      <c r="A1786" s="49" t="n">
        <v>547.26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-0.864785015848991</v>
      </c>
      <c r="L1786" s="49" t="n">
        <v>-2.342400166861966</v>
      </c>
      <c r="M1786" s="49" t="n">
        <v>-1.180982167919279</v>
      </c>
      <c r="N1786" s="49" t="n">
        <v>-1.17653681090531</v>
      </c>
      <c r="O1786" s="49" t="n">
        <v>-4.735405665366848</v>
      </c>
      <c r="P1786" s="49" t="n">
        <v>2.208835074763023</v>
      </c>
      <c r="Q1786" s="49" t="n">
        <v>-0.000417984151009021</v>
      </c>
      <c r="R1786" s="49" t="n">
        <v>-0.0001298331380343853</v>
      </c>
      <c r="S1786" s="49" t="n">
        <v>-0.0001278320807212019</v>
      </c>
      <c r="T1786" s="49" t="n">
        <v>-0.0004631890946897865</v>
      </c>
      <c r="U1786" s="49" t="n">
        <v>-0.0002043346331523921</v>
      </c>
      <c r="V1786" s="49" t="n">
        <v>0.0003749252369775746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-0.002086660507092112</v>
      </c>
      <c r="AD1786" s="49" t="n">
        <v>-0.00158244465938406</v>
      </c>
      <c r="AE1786" s="49" t="n">
        <v>-0.002578010130017335</v>
      </c>
      <c r="AF1786" s="49" t="n">
        <v>0.008532972258315952</v>
      </c>
      <c r="AG1786" s="49" t="n">
        <v>0.00174936032823442</v>
      </c>
      <c r="AH1786" s="49" t="n">
        <v>5.887742906674838e-05</v>
      </c>
      <c r="AI1786" s="49" t="n">
        <v>-0.1632256534383567</v>
      </c>
      <c r="AJ1786" s="49" t="n">
        <v>-0.1168287892288384</v>
      </c>
      <c r="AK1786" s="49" t="n">
        <v>-0.06043274838995652</v>
      </c>
      <c r="AL1786" s="49" t="n">
        <v>-0.007293158618817411</v>
      </c>
      <c r="AM1786" s="49" t="n">
        <v>-0.006709096502162342</v>
      </c>
      <c r="AN1786" s="49" t="n">
        <v>0.0001475993948658742</v>
      </c>
      <c r="AO1786" s="49" t="n">
        <v>-0.1736321305551798</v>
      </c>
      <c r="AP1786" s="49" t="n">
        <v>49.31289370832451</v>
      </c>
      <c r="AQ1786" s="49" t="n">
        <v>20.07521597642021</v>
      </c>
      <c r="AR1786" s="49" t="n">
        <v>2.353669915473187</v>
      </c>
      <c r="AS1786" s="49" t="n">
        <v>-0.04047266913757675</v>
      </c>
      <c r="AT1786" s="49" t="n">
        <v>8.3409192911296e-05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40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3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0.02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-0.4060107452025003</v>
      </c>
      <c r="BQ1786" s="49" t="n">
        <v>0.6473457552820405</v>
      </c>
      <c r="BR1786" s="49" t="n">
        <v>0.1665593238118862</v>
      </c>
      <c r="BS1786" s="49" t="n">
        <v>0.3201203799250707</v>
      </c>
      <c r="BT1786" s="49" t="n">
        <v>0.1374636998856538</v>
      </c>
      <c r="BU1786" s="49" t="n">
        <v>-0.2008187695205776</v>
      </c>
      <c r="BV1786" s="49" t="n">
        <v>0.4021212561173353</v>
      </c>
    </row>
    <row r="1787">
      <c r="A1787" s="51" t="n">
        <v>547.27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-0.8648088912396793</v>
      </c>
      <c r="L1787" s="51" t="n">
        <v>-2.342416968562604</v>
      </c>
      <c r="M1787" s="51" t="n">
        <v>-1.18100851849487</v>
      </c>
      <c r="N1787" s="51" t="n">
        <v>-1.176453034995087</v>
      </c>
      <c r="O1787" s="51" t="n">
        <v>-4.735389502893765</v>
      </c>
      <c r="P1787" s="51" t="n">
        <v>2.208835866857133</v>
      </c>
      <c r="Q1787" s="51" t="n">
        <v>-0.0003941087603207549</v>
      </c>
      <c r="R1787" s="51" t="n">
        <v>-0.0001130314373956054</v>
      </c>
      <c r="S1787" s="51" t="n">
        <v>-0.0001014815051305629</v>
      </c>
      <c r="T1787" s="51" t="n">
        <v>-0.0005469650049128028</v>
      </c>
      <c r="U1787" s="51" t="n">
        <v>-0.0002204971062349514</v>
      </c>
      <c r="V1787" s="51" t="n">
        <v>0.0003741331428672723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-0.002633776385385443</v>
      </c>
      <c r="AD1787" s="51" t="n">
        <v>-0.001760876758973376</v>
      </c>
      <c r="AE1787" s="51" t="n">
        <v>-0.002679292393577819</v>
      </c>
      <c r="AF1787" s="51" t="n">
        <v>0.008243924077922543</v>
      </c>
      <c r="AG1787" s="51" t="n">
        <v>0.001507565086646536</v>
      </c>
      <c r="AH1787" s="51" t="n">
        <v>8.489602820881374e-05</v>
      </c>
      <c r="AI1787" s="51" t="n">
        <v>-0.1508057728991213</v>
      </c>
      <c r="AJ1787" s="51" t="n">
        <v>-0.09980573690128182</v>
      </c>
      <c r="AK1787" s="51" t="n">
        <v>-0.04389615836570065</v>
      </c>
      <c r="AL1787" s="51" t="n">
        <v>-0.01439611862722687</v>
      </c>
      <c r="AM1787" s="51" t="n">
        <v>-0.008096709516037238</v>
      </c>
      <c r="AN1787" s="51" t="n">
        <v>0.0001265608008321134</v>
      </c>
      <c r="AO1787" s="51" t="n">
        <v>-0.1629638049390107</v>
      </c>
      <c r="AP1787" s="51" t="n">
        <v>49.32682950415219</v>
      </c>
      <c r="AQ1787" s="51" t="n">
        <v>20.09473837864025</v>
      </c>
      <c r="AR1787" s="51" t="n">
        <v>2.34454576054181</v>
      </c>
      <c r="AS1787" s="51" t="n">
        <v>-0.04201503158658385</v>
      </c>
      <c r="AT1787" s="51" t="n">
        <v>6.067072617407672e-05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40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3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0.02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-0.4059976678021164</v>
      </c>
      <c r="BQ1787" s="51" t="n">
        <v>0.6473561886607985</v>
      </c>
      <c r="BR1787" s="51" t="n">
        <v>0.1665424928916578</v>
      </c>
      <c r="BS1787" s="51" t="n">
        <v>0.30704297954115</v>
      </c>
      <c r="BT1787" s="51" t="n">
        <v>0.127030321127708</v>
      </c>
      <c r="BU1787" s="51" t="n">
        <v>-0.1839878492922165</v>
      </c>
      <c r="BV1787" s="51" t="n">
        <v>0.379820513477736</v>
      </c>
    </row>
    <row r="1788">
      <c r="A1788" s="49" t="n">
        <v>547.28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-0.864837893152608</v>
      </c>
      <c r="L1788" s="49" t="n">
        <v>-2.342436116105155</v>
      </c>
      <c r="M1788" s="49" t="n">
        <v>-1.181029213809612</v>
      </c>
      <c r="N1788" s="49" t="n">
        <v>-1.176403517209385</v>
      </c>
      <c r="O1788" s="49" t="n">
        <v>-4.735377688210935</v>
      </c>
      <c r="P1788" s="49" t="n">
        <v>2.208836821750241</v>
      </c>
      <c r="Q1788" s="49" t="n">
        <v>-0.0003651068473921049</v>
      </c>
      <c r="R1788" s="49" t="n">
        <v>-9.388389484499271e-05</v>
      </c>
      <c r="S1788" s="49" t="n">
        <v>-8.07861903884266e-05</v>
      </c>
      <c r="T1788" s="49" t="n">
        <v>-0.0005964827906155268</v>
      </c>
      <c r="U1788" s="49" t="n">
        <v>-0.0002323117890652426</v>
      </c>
      <c r="V1788" s="49" t="n">
        <v>0.0003731782497595759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-0.003110447399030183</v>
      </c>
      <c r="AD1788" s="49" t="n">
        <v>-0.002049272228442549</v>
      </c>
      <c r="AE1788" s="49" t="n">
        <v>-0.00161925454254743</v>
      </c>
      <c r="AF1788" s="49" t="n">
        <v>0.002621125158041431</v>
      </c>
      <c r="AG1788" s="49" t="n">
        <v>0.0005171409403143204</v>
      </c>
      <c r="AH1788" s="49" t="n">
        <v>8.440922170929626e-05</v>
      </c>
      <c r="AI1788" s="49" t="n">
        <v>-0.1368523641850607</v>
      </c>
      <c r="AJ1788" s="49" t="n">
        <v>-0.07897200051552156</v>
      </c>
      <c r="AK1788" s="49" t="n">
        <v>-0.03696206166715394</v>
      </c>
      <c r="AL1788" s="49" t="n">
        <v>-0.01512621860094037</v>
      </c>
      <c r="AM1788" s="49" t="n">
        <v>-0.008788753891968502</v>
      </c>
      <c r="AN1788" s="49" t="n">
        <v>9.945458423266717e-05</v>
      </c>
      <c r="AO1788" s="49" t="n">
        <v>-0.1504961555420194</v>
      </c>
      <c r="AP1788" s="49" t="n">
        <v>49.3438813754246</v>
      </c>
      <c r="AQ1788" s="49" t="n">
        <v>20.11116851116267</v>
      </c>
      <c r="AR1788" s="49" t="n">
        <v>2.338010223753243</v>
      </c>
      <c r="AS1788" s="49" t="n">
        <v>-0.04330872703192172</v>
      </c>
      <c r="AT1788" s="49" t="n">
        <v>3.930703890584873e-05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40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3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0.02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-0.4059801478928615</v>
      </c>
      <c r="BQ1788" s="49" t="n">
        <v>0.6473679366184748</v>
      </c>
      <c r="BR1788" s="49" t="n">
        <v>0.1665232189583228</v>
      </c>
      <c r="BS1788" s="49" t="n">
        <v>0.289523070286235</v>
      </c>
      <c r="BT1788" s="49" t="n">
        <v>0.1152823634513744</v>
      </c>
      <c r="BU1788" s="49" t="n">
        <v>-0.1647139159571542</v>
      </c>
      <c r="BV1788" s="49" t="n">
        <v>0.3524830572677833</v>
      </c>
    </row>
    <row r="1789">
      <c r="A1789" s="51" t="n">
        <v>547.29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-0.8648711825601563</v>
      </c>
      <c r="L1789" s="51" t="n">
        <v>-2.342457701946389</v>
      </c>
      <c r="M1789" s="51" t="n">
        <v>-1.181039158270537</v>
      </c>
      <c r="N1789" s="51" t="n">
        <v>-1.176412534189001</v>
      </c>
      <c r="O1789" s="51" t="n">
        <v>-4.735380676096379</v>
      </c>
      <c r="P1789" s="51" t="n">
        <v>2.20883752992005</v>
      </c>
      <c r="Q1789" s="51" t="n">
        <v>-0.0003318174398437845</v>
      </c>
      <c r="R1789" s="51" t="n">
        <v>-7.22980536105311e-05</v>
      </c>
      <c r="S1789" s="51" t="n">
        <v>-7.084172946325573e-05</v>
      </c>
      <c r="T1789" s="51" t="n">
        <v>-0.0005874658109989994</v>
      </c>
      <c r="U1789" s="51" t="n">
        <v>-0.0002293239036212924</v>
      </c>
      <c r="V1789" s="51" t="n">
        <v>0.0003724700799505598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-0.003501245871011813</v>
      </c>
      <c r="AD1789" s="51" t="n">
        <v>-0.002255787532150269</v>
      </c>
      <c r="AE1789" s="51" t="n">
        <v>-0.0005288402250815795</v>
      </c>
      <c r="AF1789" s="51" t="n">
        <v>-0.003446052812365133</v>
      </c>
      <c r="AG1789" s="51" t="n">
        <v>-0.001311605372130038</v>
      </c>
      <c r="AH1789" s="51" t="n">
        <v>5.398178460333935e-05</v>
      </c>
      <c r="AI1789" s="51" t="n">
        <v>-0.1217629636496434</v>
      </c>
      <c r="AJ1789" s="51" t="n">
        <v>-0.05652703464820048</v>
      </c>
      <c r="AK1789" s="51" t="n">
        <v>-0.03725276987472542</v>
      </c>
      <c r="AL1789" s="51" t="n">
        <v>-0.01046863127441677</v>
      </c>
      <c r="AM1789" s="51" t="n">
        <v>-0.007897550927725368</v>
      </c>
      <c r="AN1789" s="51" t="n">
        <v>8.277015807674818e-05</v>
      </c>
      <c r="AO1789" s="51" t="n">
        <v>-0.1365036567570991</v>
      </c>
      <c r="AP1789" s="51" t="n">
        <v>49.36473576448582</v>
      </c>
      <c r="AQ1789" s="51" t="n">
        <v>20.11799352231859</v>
      </c>
      <c r="AR1789" s="51" t="n">
        <v>2.337887500947809</v>
      </c>
      <c r="AS1789" s="51" t="n">
        <v>-0.04381848712674343</v>
      </c>
      <c r="AT1789" s="51" t="n">
        <v>2.72388841837474e-05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40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3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0.02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-0.4059575527238827</v>
      </c>
      <c r="BQ1789" s="51" t="n">
        <v>0.6473806048403069</v>
      </c>
      <c r="BR1789" s="51" t="n">
        <v>0.1665014713965272</v>
      </c>
      <c r="BS1789" s="51" t="n">
        <v>0.266927901307501</v>
      </c>
      <c r="BT1789" s="51" t="n">
        <v>0.1026141416192727</v>
      </c>
      <c r="BU1789" s="51" t="n">
        <v>-0.1429663541615278</v>
      </c>
      <c r="BV1789" s="51" t="n">
        <v>0.3197179146981391</v>
      </c>
    </row>
    <row r="1790">
      <c r="A1790" s="49" t="n">
        <v>547.3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-0.8649080352612537</v>
      </c>
      <c r="L1790" s="49" t="n">
        <v>-2.342480129152172</v>
      </c>
      <c r="M1790" s="49" t="n">
        <v>-1.18104251699323</v>
      </c>
      <c r="N1790" s="49" t="n">
        <v>-1.17646524021155</v>
      </c>
      <c r="O1790" s="49" t="n">
        <v>-4.735401264878004</v>
      </c>
      <c r="P1790" s="49" t="n">
        <v>2.208837923416759</v>
      </c>
      <c r="Q1790" s="49" t="n">
        <v>-0.0002949647387463505</v>
      </c>
      <c r="R1790" s="49" t="n">
        <v>-4.987084782781537e-05</v>
      </c>
      <c r="S1790" s="49" t="n">
        <v>-6.748300677017482e-05</v>
      </c>
      <c r="T1790" s="49" t="n">
        <v>-0.0005347597884501898</v>
      </c>
      <c r="U1790" s="49" t="n">
        <v>-0.0002087351219959288</v>
      </c>
      <c r="V1790" s="49" t="n">
        <v>0.0003720765832406769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-0.003830198005244364</v>
      </c>
      <c r="AD1790" s="49" t="n">
        <v>-0.002239611777718439</v>
      </c>
      <c r="AE1790" s="49" t="n">
        <v>-0.0002154895153189692</v>
      </c>
      <c r="AF1790" s="49" t="n">
        <v>-0.006476530491033855</v>
      </c>
      <c r="AG1790" s="49" t="n">
        <v>-0.002977019773937746</v>
      </c>
      <c r="AH1790" s="49" t="n">
        <v>2.351778178203101e-05</v>
      </c>
      <c r="AI1790" s="49" t="n">
        <v>-0.1057121565347946</v>
      </c>
      <c r="AJ1790" s="49" t="n">
        <v>-0.03594047861119076</v>
      </c>
      <c r="AK1790" s="49" t="n">
        <v>-0.03794369211481477</v>
      </c>
      <c r="AL1790" s="49" t="n">
        <v>-0.004044827290553752</v>
      </c>
      <c r="AM1790" s="49" t="n">
        <v>-0.005507195173955608</v>
      </c>
      <c r="AN1790" s="49" t="n">
        <v>7.877417578303333e-05</v>
      </c>
      <c r="AO1790" s="49" t="n">
        <v>-0.121381409783089</v>
      </c>
      <c r="AP1790" s="49" t="n">
        <v>49.38717912539057</v>
      </c>
      <c r="AQ1790" s="49" t="n">
        <v>20.11767169495277</v>
      </c>
      <c r="AR1790" s="49" t="n">
        <v>2.34284590418325</v>
      </c>
      <c r="AS1790" s="49" t="n">
        <v>-0.04275843549262123</v>
      </c>
      <c r="AT1790" s="49" t="n">
        <v>2.585802574210695e-05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40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3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0.02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-0.4059302623619969</v>
      </c>
      <c r="BQ1790" s="49" t="n">
        <v>0.6473941496990792</v>
      </c>
      <c r="BR1790" s="49" t="n">
        <v>0.1664779688482568</v>
      </c>
      <c r="BS1790" s="49" t="n">
        <v>0.2396375394216887</v>
      </c>
      <c r="BT1790" s="49" t="n">
        <v>0.08906928284702076</v>
      </c>
      <c r="BU1790" s="49" t="n">
        <v>-0.1194638058911457</v>
      </c>
      <c r="BV1790" s="49" t="n">
        <v>0.2821898091089778</v>
      </c>
    </row>
    <row r="1791">
      <c r="A1791" s="51" t="n">
        <v>547.3099999999999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-0.8649480225809115</v>
      </c>
      <c r="L1791" s="51" t="n">
        <v>-2.342501178670662</v>
      </c>
      <c r="M1791" s="51" t="n">
        <v>-1.181047720952101</v>
      </c>
      <c r="N1791" s="51" t="n">
        <v>-1.176526990068693</v>
      </c>
      <c r="O1791" s="51" t="n">
        <v>-4.735432695204649</v>
      </c>
      <c r="P1791" s="51" t="n">
        <v>2.208838100746479</v>
      </c>
      <c r="Q1791" s="51" t="n">
        <v>-0.0002549774190885312</v>
      </c>
      <c r="R1791" s="51" t="n">
        <v>-2.882132933779147e-05</v>
      </c>
      <c r="S1791" s="51" t="n">
        <v>-6.227904789946059e-05</v>
      </c>
      <c r="T1791" s="51" t="n">
        <v>-0.0004730099313070557</v>
      </c>
      <c r="U1791" s="51" t="n">
        <v>-0.0001773047953514961</v>
      </c>
      <c r="V1791" s="51" t="n">
        <v>0.0003718992535213239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-0.004131343065996301</v>
      </c>
      <c r="AD1791" s="51" t="n">
        <v>-0.002002293297434059</v>
      </c>
      <c r="AE1791" s="51" t="n">
        <v>-0.000798134007793395</v>
      </c>
      <c r="AF1791" s="51" t="n">
        <v>-0.005698764239208794</v>
      </c>
      <c r="AG1791" s="51" t="n">
        <v>-0.003560710013946256</v>
      </c>
      <c r="AH1791" s="51" t="n">
        <v>5.823945194655293e-06</v>
      </c>
      <c r="AI1791" s="51" t="n">
        <v>-0.0886787577535974</v>
      </c>
      <c r="AJ1791" s="51" t="n">
        <v>-0.01959153134107398</v>
      </c>
      <c r="AK1791" s="51" t="n">
        <v>-0.03305747853217618</v>
      </c>
      <c r="AL1791" s="51" t="n">
        <v>0.0006202898452078755</v>
      </c>
      <c r="AM1791" s="51" t="n">
        <v>-0.002545758052060546</v>
      </c>
      <c r="AN1791" s="51" t="n">
        <v>8.323655727366097e-05</v>
      </c>
      <c r="AO1791" s="51" t="n">
        <v>-0.1053005397229991</v>
      </c>
      <c r="AP1791" s="51" t="n">
        <v>49.40774195830341</v>
      </c>
      <c r="AQ1791" s="51" t="n">
        <v>20.11703925943643</v>
      </c>
      <c r="AR1791" s="51" t="n">
        <v>2.349189567371246</v>
      </c>
      <c r="AS1791" s="51" t="n">
        <v>-0.04030731187714295</v>
      </c>
      <c r="AT1791" s="51" t="n">
        <v>3.076050216983346e-05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40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3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0.02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-0.4058994455203959</v>
      </c>
      <c r="BQ1791" s="51" t="n">
        <v>0.6474085849619571</v>
      </c>
      <c r="BR1791" s="51" t="n">
        <v>0.1664538156431037</v>
      </c>
      <c r="BS1791" s="51" t="n">
        <v>0.2088206978206886</v>
      </c>
      <c r="BT1791" s="51" t="n">
        <v>0.0746340199690998</v>
      </c>
      <c r="BU1791" s="51" t="n">
        <v>-0.09531060073811326</v>
      </c>
      <c r="BV1791" s="51" t="n">
        <v>0.2413719772221443</v>
      </c>
    </row>
    <row r="1792">
      <c r="A1792" s="49" t="n">
        <v>547.3200000000001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-0.8649909790093223</v>
      </c>
      <c r="L1792" s="49" t="n">
        <v>-2.342519288274913</v>
      </c>
      <c r="M1792" s="49" t="n">
        <v>-1.181061076632671</v>
      </c>
      <c r="N1792" s="49" t="n">
        <v>-1.176568960951376</v>
      </c>
      <c r="O1792" s="49" t="n">
        <v>-4.735462379517276</v>
      </c>
      <c r="P1792" s="49" t="n">
        <v>2.208838227945395</v>
      </c>
      <c r="Q1792" s="49" t="n">
        <v>-0.0002120209906777415</v>
      </c>
      <c r="R1792" s="49" t="n">
        <v>-1.071172508693152e-05</v>
      </c>
      <c r="S1792" s="49" t="n">
        <v>-4.892336732864599e-05</v>
      </c>
      <c r="T1792" s="49" t="n">
        <v>-0.0004310390486244042</v>
      </c>
      <c r="U1792" s="49" t="n">
        <v>-0.0001476204827239869</v>
      </c>
      <c r="V1792" s="49" t="n">
        <v>0.0003717720546054792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-0.004424868661485028</v>
      </c>
      <c r="AD1792" s="49" t="n">
        <v>-0.001661552344050756</v>
      </c>
      <c r="AE1792" s="49" t="n">
        <v>-0.001797022083891832</v>
      </c>
      <c r="AF1792" s="49" t="n">
        <v>-0.002782487321521015</v>
      </c>
      <c r="AG1792" s="49" t="n">
        <v>-0.002748910137395553</v>
      </c>
      <c r="AH1792" s="49" t="n">
        <v>5.72306155156987e-06</v>
      </c>
      <c r="AI1792" s="49" t="n">
        <v>-0.07059198440137997</v>
      </c>
      <c r="AJ1792" s="49" t="n">
        <v>-0.007637410779625483</v>
      </c>
      <c r="AK1792" s="49" t="n">
        <v>-0.02102818792922692</v>
      </c>
      <c r="AL1792" s="49" t="n">
        <v>0.002121553878468477</v>
      </c>
      <c r="AM1792" s="49" t="n">
        <v>-0.0002466089353902721</v>
      </c>
      <c r="AN1792" s="49" t="n">
        <v>8.938165563684065e-05</v>
      </c>
      <c r="AO1792" s="49" t="n">
        <v>-0.08823780306121719</v>
      </c>
      <c r="AP1792" s="49" t="n">
        <v>49.42405682755896</v>
      </c>
      <c r="AQ1792" s="49" t="n">
        <v>20.12202541458622</v>
      </c>
      <c r="AR1792" s="49" t="n">
        <v>2.353562509345006</v>
      </c>
      <c r="AS1792" s="49" t="n">
        <v>-0.03742652396018072</v>
      </c>
      <c r="AT1792" s="49" t="n">
        <v>3.51113155547405e-05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40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3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0.02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-0.4058665058213742</v>
      </c>
      <c r="BQ1792" s="49" t="n">
        <v>0.6474237676186267</v>
      </c>
      <c r="BR1792" s="49" t="n">
        <v>0.1664300274899901</v>
      </c>
      <c r="BS1792" s="49" t="n">
        <v>0.1758809987990051</v>
      </c>
      <c r="BT1792" s="49" t="n">
        <v>0.05945136329943423</v>
      </c>
      <c r="BU1792" s="49" t="n">
        <v>-0.07152244762451132</v>
      </c>
      <c r="BV1792" s="49" t="n">
        <v>0.198957409640601</v>
      </c>
    </row>
    <row r="1793">
      <c r="A1793" s="51" t="n">
        <v>547.33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-0.8650367793978948</v>
      </c>
      <c r="L1793" s="51" t="n">
        <v>-2.34253420797859</v>
      </c>
      <c r="M1793" s="51" t="n">
        <v>-1.181083152826902</v>
      </c>
      <c r="N1793" s="51" t="n">
        <v>-1.176583449143544</v>
      </c>
      <c r="O1793" s="51" t="n">
        <v>-4.735478896911522</v>
      </c>
      <c r="P1793" s="51" t="n">
        <v>2.208838464228281</v>
      </c>
      <c r="Q1793" s="51" t="n">
        <v>-0.0001662206021052492</v>
      </c>
      <c r="R1793" s="51" t="n">
        <v>4.207978589576555e-06</v>
      </c>
      <c r="S1793" s="51" t="n">
        <v>-2.684717309775486e-05</v>
      </c>
      <c r="T1793" s="51" t="n">
        <v>-0.0004165508564561993</v>
      </c>
      <c r="U1793" s="51" t="n">
        <v>-0.0001311030884787456</v>
      </c>
      <c r="V1793" s="51" t="n">
        <v>0.0003715357717193335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-0.004701900714548484</v>
      </c>
      <c r="AD1793" s="51" t="n">
        <v>-0.001359561975286007</v>
      </c>
      <c r="AE1793" s="51" t="n">
        <v>-0.002562890703347637</v>
      </c>
      <c r="AF1793" s="51" t="n">
        <v>-0.0001931454118343561</v>
      </c>
      <c r="AG1793" s="51" t="n">
        <v>-0.001002600562404714</v>
      </c>
      <c r="AH1793" s="51" t="n">
        <v>2.079230406270615e-05</v>
      </c>
      <c r="AI1793" s="51" t="n">
        <v>-0.05151575071671679</v>
      </c>
      <c r="AJ1793" s="51" t="n">
        <v>0.001541057970124486</v>
      </c>
      <c r="AK1793" s="51" t="n">
        <v>-0.004778558071484796</v>
      </c>
      <c r="AL1793" s="51" t="n">
        <v>0.001415777432739397</v>
      </c>
      <c r="AM1793" s="51" t="n">
        <v>0.0005405580721983707</v>
      </c>
      <c r="AN1793" s="51" t="n">
        <v>9.084990034029384e-05</v>
      </c>
      <c r="AO1793" s="51" t="n">
        <v>-0.07012330277124193</v>
      </c>
      <c r="AP1793" s="51" t="n">
        <v>49.43598073558913</v>
      </c>
      <c r="AQ1793" s="51" t="n">
        <v>20.13413117330812</v>
      </c>
      <c r="AR1793" s="51" t="n">
        <v>2.354806186229183</v>
      </c>
      <c r="AS1793" s="51" t="n">
        <v>-0.0353033854872809</v>
      </c>
      <c r="AT1793" s="51" t="n">
        <v>3.333848865508928e-05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40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3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0.02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-0.4058325486411291</v>
      </c>
      <c r="BQ1793" s="51" t="n">
        <v>0.6474393999125437</v>
      </c>
      <c r="BR1793" s="51" t="n">
        <v>0.1664072469206457</v>
      </c>
      <c r="BS1793" s="51" t="n">
        <v>0.1419238185538796</v>
      </c>
      <c r="BT1793" s="51" t="n">
        <v>0.04381906938244473</v>
      </c>
      <c r="BU1793" s="51" t="n">
        <v>-0.04874187828005083</v>
      </c>
      <c r="BV1793" s="51" t="n">
        <v>0.156327386636908</v>
      </c>
    </row>
    <row r="1794">
      <c r="A1794" s="49" t="n">
        <v>547.34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-0.8650850670463248</v>
      </c>
      <c r="L1794" s="49" t="n">
        <v>-2.34254676907085</v>
      </c>
      <c r="M1794" s="49" t="n">
        <v>-1.181109451749096</v>
      </c>
      <c r="N1794" s="49" t="n">
        <v>-1.176582420229361</v>
      </c>
      <c r="O1794" s="49" t="n">
        <v>-4.735478263226563</v>
      </c>
      <c r="P1794" s="49" t="n">
        <v>2.208838894167646</v>
      </c>
      <c r="Q1794" s="49" t="n">
        <v>-0.0001179329536752372</v>
      </c>
      <c r="R1794" s="49" t="n">
        <v>1.676907084968704e-05</v>
      </c>
      <c r="S1794" s="49" t="n">
        <v>-5.482509040088956e-07</v>
      </c>
      <c r="T1794" s="49" t="n">
        <v>-0.0004175797706391648</v>
      </c>
      <c r="U1794" s="49" t="n">
        <v>-0.0001317367734374741</v>
      </c>
      <c r="V1794" s="49" t="n">
        <v>0.0003711058323538907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-0.004927847604667712</v>
      </c>
      <c r="AD1794" s="49" t="n">
        <v>-0.001176813640045145</v>
      </c>
      <c r="AE1794" s="49" t="n">
        <v>-0.002704505184907096</v>
      </c>
      <c r="AF1794" s="49" t="n">
        <v>0.000504488653009289</v>
      </c>
      <c r="AG1794" s="49" t="n">
        <v>0.000709271932980135</v>
      </c>
      <c r="AH1794" s="49" t="n">
        <v>4.207459331097818e-05</v>
      </c>
      <c r="AI1794" s="49" t="n">
        <v>-0.0317554537487101</v>
      </c>
      <c r="AJ1794" s="49" t="n">
        <v>0.00995935451971687</v>
      </c>
      <c r="AK1794" s="49" t="n">
        <v>0.01089948641154721</v>
      </c>
      <c r="AL1794" s="49" t="n">
        <v>0.0005815966673709256</v>
      </c>
      <c r="AM1794" s="49" t="n">
        <v>-0.0001872583313797542</v>
      </c>
      <c r="AN1794" s="49" t="n">
        <v>8.4398958741259e-05</v>
      </c>
      <c r="AO1794" s="49" t="n">
        <v>-0.05102444078900366</v>
      </c>
      <c r="AP1794" s="49" t="n">
        <v>49.4451409173954</v>
      </c>
      <c r="AQ1794" s="49" t="n">
        <v>20.15039480721613</v>
      </c>
      <c r="AR1794" s="49" t="n">
        <v>2.354032489996846</v>
      </c>
      <c r="AS1794" s="49" t="n">
        <v>-0.03468924209309688</v>
      </c>
      <c r="AT1794" s="49" t="n">
        <v>2.370698560241641e-05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40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3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0.02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-0.4057981299017636</v>
      </c>
      <c r="BQ1794" s="49" t="n">
        <v>0.6474552129160381</v>
      </c>
      <c r="BR1794" s="49" t="n">
        <v>0.1663857605180539</v>
      </c>
      <c r="BS1794" s="49" t="n">
        <v>0.1075050791883858</v>
      </c>
      <c r="BT1794" s="49" t="n">
        <v>0.02800606588804211</v>
      </c>
      <c r="BU1794" s="49" t="n">
        <v>-0.02725547568829811</v>
      </c>
      <c r="BV1794" s="49" t="n">
        <v>0.1143876861065992</v>
      </c>
    </row>
    <row r="1795">
      <c r="A1795" s="51" t="n">
        <v>547.35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-0.8651351072394597</v>
      </c>
      <c r="L1795" s="51" t="n">
        <v>-2.342558104237616</v>
      </c>
      <c r="M1795" s="51" t="n">
        <v>-1.181133923784863</v>
      </c>
      <c r="N1795" s="51" t="n">
        <v>-1.176584512636418</v>
      </c>
      <c r="O1795" s="51" t="n">
        <v>-4.73546597432848</v>
      </c>
      <c r="P1795" s="51" t="n">
        <v>2.208839496385374</v>
      </c>
      <c r="Q1795" s="51" t="n">
        <v>-6.789276054031124e-05</v>
      </c>
      <c r="R1795" s="51" t="n">
        <v>2.810423761578917e-05</v>
      </c>
      <c r="S1795" s="51" t="n">
        <v>2.392378486293367e-05</v>
      </c>
      <c r="T1795" s="51" t="n">
        <v>-0.000415487363581768</v>
      </c>
      <c r="U1795" s="51" t="n">
        <v>-0.000144025671520609</v>
      </c>
      <c r="V1795" s="51" t="n">
        <v>0.0003705036146262053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-0.005062337099533804</v>
      </c>
      <c r="AD1795" s="51" t="n">
        <v>-0.00110258167676021</v>
      </c>
      <c r="AE1795" s="51" t="n">
        <v>-0.002257284484578309</v>
      </c>
      <c r="AF1795" s="51" t="n">
        <v>-0.0006354077111874264</v>
      </c>
      <c r="AG1795" s="51" t="n">
        <v>0.001456937655270179</v>
      </c>
      <c r="AH1795" s="51" t="n">
        <v>5.859100294256166e-05</v>
      </c>
      <c r="AI1795" s="51" t="n">
        <v>-0.01181820372917101</v>
      </c>
      <c r="AJ1795" s="51" t="n">
        <v>0.01876490578268091</v>
      </c>
      <c r="AK1795" s="51" t="n">
        <v>0.02243125828518219</v>
      </c>
      <c r="AL1795" s="51" t="n">
        <v>0.001218604387124057</v>
      </c>
      <c r="AM1795" s="51" t="n">
        <v>-0.001602433533323976</v>
      </c>
      <c r="AN1795" s="51" t="n">
        <v>7.108399114780722e-05</v>
      </c>
      <c r="AO1795" s="51" t="n">
        <v>-0.03125068354139088</v>
      </c>
      <c r="AP1795" s="51" t="n">
        <v>49.45355178998561</v>
      </c>
      <c r="AQ1795" s="51" t="n">
        <v>20.16602807957674</v>
      </c>
      <c r="AR1795" s="51" t="n">
        <v>2.353313063278259</v>
      </c>
      <c r="AS1795" s="51" t="n">
        <v>-0.03549250534871197</v>
      </c>
      <c r="AT1795" s="51" t="n">
        <v>8.634347262746169e-06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40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3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0.02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-0.405763349308034</v>
      </c>
      <c r="BQ1795" s="51" t="n">
        <v>0.6474711643503588</v>
      </c>
      <c r="BR1795" s="51" t="n">
        <v>0.1663657201802809</v>
      </c>
      <c r="BS1795" s="51" t="n">
        <v>0.07272448545880827</v>
      </c>
      <c r="BT1795" s="51" t="n">
        <v>0.01205463156739306</v>
      </c>
      <c r="BU1795" s="51" t="n">
        <v>-0.0072151379152674</v>
      </c>
      <c r="BV1795" s="51" t="n">
        <v>0.07406904307880813</v>
      </c>
    </row>
    <row r="1796">
      <c r="A1796" s="49" t="n">
        <v>547.36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-0.8651858625019095</v>
      </c>
      <c r="L1796" s="49" t="n">
        <v>-2.342568908183141</v>
      </c>
      <c r="M1796" s="49" t="n">
        <v>-1.181152529311244</v>
      </c>
      <c r="N1796" s="49" t="n">
        <v>-1.176601297630707</v>
      </c>
      <c r="O1796" s="49" t="n">
        <v>-4.735453751388993</v>
      </c>
      <c r="P1796" s="49" t="n">
        <v>2.208840167031582</v>
      </c>
      <c r="Q1796" s="49" t="n">
        <v>-1.713749809051368e-05</v>
      </c>
      <c r="R1796" s="49" t="n">
        <v>3.890818314111755e-05</v>
      </c>
      <c r="S1796" s="49" t="n">
        <v>4.252931124426595e-05</v>
      </c>
      <c r="T1796" s="49" t="n">
        <v>-0.000398702369292625</v>
      </c>
      <c r="U1796" s="49" t="n">
        <v>-0.0001562486110069372</v>
      </c>
      <c r="V1796" s="49" t="n">
        <v>0.0003698329684178603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-0.005083192598380867</v>
      </c>
      <c r="AD1796" s="49" t="n">
        <v>-0.00106621086849935</v>
      </c>
      <c r="AE1796" s="49" t="n">
        <v>-0.001555744075605387</v>
      </c>
      <c r="AF1796" s="49" t="n">
        <v>-0.002382805280210243</v>
      </c>
      <c r="AG1796" s="49" t="n">
        <v>0.0008651058997345282</v>
      </c>
      <c r="AH1796" s="49" t="n">
        <v>6.304664742033825e-05</v>
      </c>
      <c r="AI1796" s="49" t="n">
        <v>0.007750101265409752</v>
      </c>
      <c r="AJ1796" s="49" t="n">
        <v>0.02781308497773955</v>
      </c>
      <c r="AK1796" s="49" t="n">
        <v>0.02905261885283554</v>
      </c>
      <c r="AL1796" s="49" t="n">
        <v>0.003542842281300188</v>
      </c>
      <c r="AM1796" s="49" t="n">
        <v>-0.002523784021655043</v>
      </c>
      <c r="AN1796" s="49" t="n">
        <v>5.521448368931307e-05</v>
      </c>
      <c r="AO1796" s="49" t="n">
        <v>-0.01131137094175175</v>
      </c>
      <c r="AP1796" s="49" t="n">
        <v>49.46235371669403</v>
      </c>
      <c r="AQ1796" s="49" t="n">
        <v>20.17748980623044</v>
      </c>
      <c r="AR1796" s="49" t="n">
        <v>2.354123908438488</v>
      </c>
      <c r="AS1796" s="49" t="n">
        <v>-0.0368474401061933</v>
      </c>
      <c r="AT1796" s="49" t="n">
        <v>-7.104562624308953e-06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40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3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0.02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-0.4057281661059037</v>
      </c>
      <c r="BQ1796" s="49" t="n">
        <v>0.6474874839845378</v>
      </c>
      <c r="BR1796" s="49" t="n">
        <v>0.1663473729124729</v>
      </c>
      <c r="BS1796" s="49" t="n">
        <v>0.03754128332844608</v>
      </c>
      <c r="BT1796" s="49" t="n">
        <v>-0.004265002611636426</v>
      </c>
      <c r="BU1796" s="49" t="n">
        <v>0.01113212989270473</v>
      </c>
      <c r="BV1796" s="49" t="n">
        <v>0.0393886089773678</v>
      </c>
    </row>
    <row r="1797">
      <c r="A1797" s="51" t="n">
        <v>547.37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-0.8652362471872996</v>
      </c>
      <c r="L1797" s="51" t="n">
        <v>-2.34257915957328</v>
      </c>
      <c r="M1797" s="51" t="n">
        <v>-1.18116472102978</v>
      </c>
      <c r="N1797" s="51" t="n">
        <v>-1.176631306535534</v>
      </c>
      <c r="O1797" s="51" t="n">
        <v>-4.735452910351325</v>
      </c>
      <c r="P1797" s="51" t="n">
        <v>2.208840781564991</v>
      </c>
      <c r="Q1797" s="51" t="n">
        <v>3.324718729957876e-05</v>
      </c>
      <c r="R1797" s="51" t="n">
        <v>4.915957328011089e-05</v>
      </c>
      <c r="S1797" s="51" t="n">
        <v>5.472102978010263e-05</v>
      </c>
      <c r="T1797" s="51" t="n">
        <v>-0.0003686934644657747</v>
      </c>
      <c r="U1797" s="51" t="n">
        <v>-0.0001570896486748907</v>
      </c>
      <c r="V1797" s="51" t="n">
        <v>0.0003692184350092553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-0.004999521445330441</v>
      </c>
      <c r="AD1797" s="51" t="n">
        <v>-0.0009952876385147893</v>
      </c>
      <c r="AE1797" s="51" t="n">
        <v>-0.0009608184458526419</v>
      </c>
      <c r="AF1797" s="51" t="n">
        <v>-0.003375830313498723</v>
      </c>
      <c r="AG1797" s="51" t="n">
        <v>-0.0006922785866007695</v>
      </c>
      <c r="AH1797" s="51" t="n">
        <v>5.50168486884693e-05</v>
      </c>
      <c r="AI1797" s="51" t="n">
        <v>0.02655100724046985</v>
      </c>
      <c r="AJ1797" s="51" t="n">
        <v>0.03611869472874553</v>
      </c>
      <c r="AK1797" s="51" t="n">
        <v>0.03234086200853205</v>
      </c>
      <c r="AL1797" s="51" t="n">
        <v>0.006550443072244332</v>
      </c>
      <c r="AM1797" s="51" t="n">
        <v>-0.002078455025249449</v>
      </c>
      <c r="AN1797" s="51" t="n">
        <v>4.181153360284193e-05</v>
      </c>
      <c r="AO1797" s="51" t="n">
        <v>0.008248523652757772</v>
      </c>
      <c r="AP1797" s="51" t="n">
        <v>49.47139482267269</v>
      </c>
      <c r="AQ1797" s="51" t="n">
        <v>20.18405187426596</v>
      </c>
      <c r="AR1797" s="51" t="n">
        <v>2.356545568971472</v>
      </c>
      <c r="AS1797" s="51" t="n">
        <v>-0.03761098897943522</v>
      </c>
      <c r="AT1797" s="51" t="n">
        <v>-1.904879277338e-05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40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3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0.02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-0.4056927312550382</v>
      </c>
      <c r="BQ1797" s="51" t="n">
        <v>0.6475045191498918</v>
      </c>
      <c r="BR1797" s="51" t="n">
        <v>0.1663311483122139</v>
      </c>
      <c r="BS1797" s="51" t="n">
        <v>0.002106432462956054</v>
      </c>
      <c r="BT1797" s="51" t="n">
        <v>-0.02130016796564327</v>
      </c>
      <c r="BU1797" s="51" t="n">
        <v>0.02735673015169526</v>
      </c>
      <c r="BV1797" s="51" t="n">
        <v>0.03473506726174981</v>
      </c>
    </row>
    <row r="1798">
      <c r="A1798" s="49" t="n">
        <v>547.38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-0.8652854089036671</v>
      </c>
      <c r="L1798" s="49" t="n">
        <v>-2.342588341146665</v>
      </c>
      <c r="M1798" s="49" t="n">
        <v>-1.181172507974053</v>
      </c>
      <c r="N1798" s="49" t="n">
        <v>-1.176663512093259</v>
      </c>
      <c r="O1798" s="49" t="n">
        <v>-4.735468127760662</v>
      </c>
      <c r="P1798" s="49" t="n">
        <v>2.208841258764867</v>
      </c>
      <c r="Q1798" s="49" t="n">
        <v>8.240890366706388e-05</v>
      </c>
      <c r="R1798" s="49" t="n">
        <v>5.834114666480872e-05</v>
      </c>
      <c r="S1798" s="49" t="n">
        <v>6.250797405304986e-05</v>
      </c>
      <c r="T1798" s="49" t="n">
        <v>-0.0003364879067411231</v>
      </c>
      <c r="U1798" s="49" t="n">
        <v>-0.0001418722393387029</v>
      </c>
      <c r="V1798" s="49" t="n">
        <v>0.0003687412351327524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-0.004846048405422147</v>
      </c>
      <c r="AD1798" s="49" t="n">
        <v>-0.0008586935717827626</v>
      </c>
      <c r="AE1798" s="49" t="n">
        <v>-0.0006430610172874586</v>
      </c>
      <c r="AF1798" s="49" t="n">
        <v>-0.002986008190435156</v>
      </c>
      <c r="AG1798" s="49" t="n">
        <v>-0.002319483845957506</v>
      </c>
      <c r="AH1798" s="49" t="n">
        <v>4.024469377467008e-05</v>
      </c>
      <c r="AI1798" s="49" t="n">
        <v>0.04443071545939555</v>
      </c>
      <c r="AJ1798" s="49" t="n">
        <v>0.04267616920157346</v>
      </c>
      <c r="AK1798" s="49" t="n">
        <v>0.03450200347337642</v>
      </c>
      <c r="AL1798" s="49" t="n">
        <v>0.008885305283407962</v>
      </c>
      <c r="AM1798" s="49" t="n">
        <v>-0.000175237913516997</v>
      </c>
      <c r="AN1798" s="49" t="n">
        <v>3.404319939579149e-05</v>
      </c>
      <c r="AO1798" s="49" t="n">
        <v>0.02703404599548613</v>
      </c>
      <c r="AP1798" s="49" t="n">
        <v>49.47968678872321</v>
      </c>
      <c r="AQ1798" s="49" t="n">
        <v>20.18730850632719</v>
      </c>
      <c r="AR1798" s="49" t="n">
        <v>2.35951267115235</v>
      </c>
      <c r="AS1798" s="49" t="n">
        <v>-0.03700125952087757</v>
      </c>
      <c r="AT1798" s="49" t="n">
        <v>-2.518294184836073e-05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40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3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0.02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-0.4056575616840374</v>
      </c>
      <c r="BQ1798" s="49" t="n">
        <v>0.647522476460792</v>
      </c>
      <c r="BR1798" s="49" t="n">
        <v>0.166317577510226</v>
      </c>
      <c r="BS1798" s="49" t="n">
        <v>-0.03306313853779219</v>
      </c>
      <c r="BT1798" s="49" t="n">
        <v>-0.03925747886579511</v>
      </c>
      <c r="BU1798" s="49" t="n">
        <v>0.04092753213966183</v>
      </c>
      <c r="BV1798" s="49" t="n">
        <v>0.06564589601727316</v>
      </c>
    </row>
    <row r="1799">
      <c r="A1799" s="51" t="n">
        <v>547.39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-0.8653328704243582</v>
      </c>
      <c r="L1799" s="51" t="n">
        <v>-2.342595883401097</v>
      </c>
      <c r="M1799" s="51" t="n">
        <v>-1.181178306270862</v>
      </c>
      <c r="N1799" s="51" t="n">
        <v>-1.17668583999304</v>
      </c>
      <c r="O1799" s="51" t="n">
        <v>-4.735495057839892</v>
      </c>
      <c r="P1799" s="51" t="n">
        <v>2.208841595716792</v>
      </c>
      <c r="Q1799" s="51" t="n">
        <v>0.0001298704243581916</v>
      </c>
      <c r="R1799" s="51" t="n">
        <v>6.588340109692226e-05</v>
      </c>
      <c r="S1799" s="51" t="n">
        <v>6.830627086196195e-05</v>
      </c>
      <c r="T1799" s="51" t="n">
        <v>-0.0003141600069596073</v>
      </c>
      <c r="U1799" s="51" t="n">
        <v>-0.0001149421601081002</v>
      </c>
      <c r="V1799" s="51" t="n">
        <v>0.0003684042832077239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-0.004662518189435339</v>
      </c>
      <c r="AD1799" s="51" t="n">
        <v>-0.0006721887022507964</v>
      </c>
      <c r="AE1799" s="51" t="n">
        <v>-0.0005384242062697734</v>
      </c>
      <c r="AF1799" s="51" t="n">
        <v>-0.001529730484408427</v>
      </c>
      <c r="AG1799" s="51" t="n">
        <v>-0.00311002178077567</v>
      </c>
      <c r="AH1799" s="51" t="n">
        <v>2.711015230750057e-05</v>
      </c>
      <c r="AI1799" s="51" t="n">
        <v>0.06143280773975653</v>
      </c>
      <c r="AJ1799" s="51" t="n">
        <v>0.04704388174528013</v>
      </c>
      <c r="AK1799" s="51" t="n">
        <v>0.03677765382743702</v>
      </c>
      <c r="AL1799" s="51" t="n">
        <v>0.009715560808176987</v>
      </c>
      <c r="AM1799" s="51" t="n">
        <v>0.002468627488488803</v>
      </c>
      <c r="AN1799" s="51" t="n">
        <v>3.187890743009789e-05</v>
      </c>
      <c r="AO1799" s="51" t="n">
        <v>0.0448953925272665</v>
      </c>
      <c r="AP1799" s="51" t="n">
        <v>49.48622561884459</v>
      </c>
      <c r="AQ1799" s="51" t="n">
        <v>20.18945921965721</v>
      </c>
      <c r="AR1799" s="51" t="n">
        <v>2.361701769930775</v>
      </c>
      <c r="AS1799" s="51" t="n">
        <v>-0.03501872995978177</v>
      </c>
      <c r="AT1799" s="51" t="n">
        <v>-2.663701555119278e-05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40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3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0.02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-0.405623489139326</v>
      </c>
      <c r="BQ1799" s="51" t="n">
        <v>0.647541224857857</v>
      </c>
      <c r="BR1799" s="51" t="n">
        <v>0.1663071269717411</v>
      </c>
      <c r="BS1799" s="51" t="n">
        <v>-0.06713568324923092</v>
      </c>
      <c r="BT1799" s="51" t="n">
        <v>-0.05800587593085549</v>
      </c>
      <c r="BU1799" s="51" t="n">
        <v>0.05137807062452482</v>
      </c>
      <c r="BV1799" s="51" t="n">
        <v>0.1025260344934179</v>
      </c>
    </row>
    <row r="1800">
      <c r="A1800" s="49" t="n">
        <v>547.4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-0.8653784534472557</v>
      </c>
      <c r="L1800" s="49" t="n">
        <v>-2.342601491852488</v>
      </c>
      <c r="M1800" s="49" t="n">
        <v>-1.181183206893101</v>
      </c>
      <c r="N1800" s="49" t="n">
        <v>-1.176692377355794</v>
      </c>
      <c r="O1800" s="49" t="n">
        <v>-4.735523005611247</v>
      </c>
      <c r="P1800" s="49" t="n">
        <v>2.208841860939855</v>
      </c>
      <c r="Q1800" s="49" t="n">
        <v>0.000175453447255669</v>
      </c>
      <c r="R1800" s="49" t="n">
        <v>7.149185248778167e-05</v>
      </c>
      <c r="S1800" s="49" t="n">
        <v>7.320689310041928e-05</v>
      </c>
      <c r="T1800" s="49" t="n">
        <v>-0.0003076226442060292</v>
      </c>
      <c r="U1800" s="49" t="n">
        <v>-8.699438875314769e-05</v>
      </c>
      <c r="V1800" s="49" t="n">
        <v>0.0003681390601446566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-0.004470911808716787</v>
      </c>
      <c r="AD1800" s="49" t="n">
        <v>-0.000472799717695997</v>
      </c>
      <c r="AE1800" s="49" t="n">
        <v>-0.0004592533516785444</v>
      </c>
      <c r="AF1800" s="49" t="n">
        <v>0.0001365214417849785</v>
      </c>
      <c r="AG1800" s="49" t="n">
        <v>-0.002647272807356371</v>
      </c>
      <c r="AH1800" s="49" t="n">
        <v>2.230021693395195e-05</v>
      </c>
      <c r="AI1800" s="49" t="n">
        <v>0.07763956246832189</v>
      </c>
      <c r="AJ1800" s="49" t="n">
        <v>0.04938691925509113</v>
      </c>
      <c r="AK1800" s="49" t="n">
        <v>0.0389150454169524</v>
      </c>
      <c r="AL1800" s="49" t="n">
        <v>0.009093503342536361</v>
      </c>
      <c r="AM1800" s="49" t="n">
        <v>0.004747928579229818</v>
      </c>
      <c r="AN1800" s="49" t="n">
        <v>3.244284648039768e-05</v>
      </c>
      <c r="AO1800" s="49" t="n">
        <v>0.06187834442891543</v>
      </c>
      <c r="AP1800" s="49" t="n">
        <v>49.49057339062029</v>
      </c>
      <c r="AQ1800" s="49" t="n">
        <v>20.1917268569247</v>
      </c>
      <c r="AR1800" s="49" t="n">
        <v>2.362366705632615</v>
      </c>
      <c r="AS1800" s="49" t="n">
        <v>-0.03242234232029095</v>
      </c>
      <c r="AT1800" s="49" t="n">
        <v>-2.679792803172794e-05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40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3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0.02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-0.4055914346836288</v>
      </c>
      <c r="BQ1800" s="49" t="n">
        <v>0.6475602810960542</v>
      </c>
      <c r="BR1800" s="49" t="n">
        <v>0.1663000629349045</v>
      </c>
      <c r="BS1800" s="49" t="n">
        <v>-0.09919013894643669</v>
      </c>
      <c r="BT1800" s="49" t="n">
        <v>-0.07706211412805697</v>
      </c>
      <c r="BU1800" s="49" t="n">
        <v>0.05844210746111522</v>
      </c>
      <c r="BV1800" s="49" t="n">
        <v>0.1385378396778138</v>
      </c>
    </row>
    <row r="1801">
      <c r="A1801" s="51" t="n">
        <v>547.41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-0.8654220378904375</v>
      </c>
      <c r="L1801" s="51" t="n">
        <v>-2.342605179664877</v>
      </c>
      <c r="M1801" s="51" t="n">
        <v>-1.181186617267358</v>
      </c>
      <c r="N1801" s="51" t="n">
        <v>-1.176685315057686</v>
      </c>
      <c r="O1801" s="51" t="n">
        <v>-4.735541003128276</v>
      </c>
      <c r="P1801" s="51" t="n">
        <v>2.20884215290009</v>
      </c>
      <c r="Q1801" s="51" t="n">
        <v>0.0002190378904374235</v>
      </c>
      <c r="R1801" s="51" t="n">
        <v>7.517966487657901e-05</v>
      </c>
      <c r="S1801" s="51" t="n">
        <v>7.661726735763708e-05</v>
      </c>
      <c r="T1801" s="51" t="n">
        <v>-0.000314684942313681</v>
      </c>
      <c r="U1801" s="51" t="n">
        <v>-6.899687172445823e-05</v>
      </c>
      <c r="V1801" s="51" t="n">
        <v>0.0003678470999100014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-0.00426409609055485</v>
      </c>
      <c r="AD1801" s="51" t="n">
        <v>-0.0002862308679631926</v>
      </c>
      <c r="AE1801" s="51" t="n">
        <v>-0.0002528704301119628</v>
      </c>
      <c r="AF1801" s="51" t="n">
        <v>0.001240156059948778</v>
      </c>
      <c r="AG1801" s="51" t="n">
        <v>-0.001215866684732059</v>
      </c>
      <c r="AH1801" s="51" t="n">
        <v>2.7644617234853e-05</v>
      </c>
      <c r="AI1801" s="51" t="n">
        <v>0.09300028569156424</v>
      </c>
      <c r="AJ1801" s="51" t="n">
        <v>0.05009041809926081</v>
      </c>
      <c r="AK1801" s="51" t="n">
        <v>0.03975383745173056</v>
      </c>
      <c r="AL1801" s="51" t="n">
        <v>0.007715021591443109</v>
      </c>
      <c r="AM1801" s="51" t="n">
        <v>0.005788435172146474</v>
      </c>
      <c r="AN1801" s="51" t="n">
        <v>3.173922264509143e-05</v>
      </c>
      <c r="AO1801" s="51" t="n">
        <v>0.07806445000659952</v>
      </c>
      <c r="AP1801" s="51" t="n">
        <v>49.49289776922482</v>
      </c>
      <c r="AQ1801" s="51" t="n">
        <v>20.19384346326943</v>
      </c>
      <c r="AR1801" s="51" t="n">
        <v>2.361636204276887</v>
      </c>
      <c r="AS1801" s="51" t="n">
        <v>-0.03028797191136624</v>
      </c>
      <c r="AT1801" s="51" t="n">
        <v>-2.937462571690429e-05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40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3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0.02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-0.4055621361394027</v>
      </c>
      <c r="BQ1801" s="51" t="n">
        <v>0.6475789800295207</v>
      </c>
      <c r="BR1801" s="51" t="n">
        <v>0.1662964173051172</v>
      </c>
      <c r="BS1801" s="51" t="n">
        <v>-0.1284886831725007</v>
      </c>
      <c r="BT1801" s="51" t="n">
        <v>-0.09576104759456694</v>
      </c>
      <c r="BU1801" s="51" t="n">
        <v>0.06208773724844519</v>
      </c>
      <c r="BV1801" s="51" t="n">
        <v>0.1718557739979782</v>
      </c>
    </row>
    <row r="1802">
      <c r="A1802" s="49" t="n">
        <v>547.42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-0.8654633062528658</v>
      </c>
      <c r="L1802" s="49" t="n">
        <v>-2.342607062463193</v>
      </c>
      <c r="M1802" s="49" t="n">
        <v>-1.181187143640933</v>
      </c>
      <c r="N1802" s="49" t="n">
        <v>-1.176671796958716</v>
      </c>
      <c r="O1802" s="49" t="n">
        <v>-4.735543797899648</v>
      </c>
      <c r="P1802" s="49" t="n">
        <v>2.208842546348766</v>
      </c>
      <c r="Q1802" s="49" t="n">
        <v>0.0002603062528657718</v>
      </c>
      <c r="R1802" s="49" t="n">
        <v>7.706246319338916e-05</v>
      </c>
      <c r="S1802" s="49" t="n">
        <v>7.714364093325266e-05</v>
      </c>
      <c r="T1802" s="49" t="n">
        <v>-0.0003282030412841141</v>
      </c>
      <c r="U1802" s="49" t="n">
        <v>-6.620210035190865e-05</v>
      </c>
      <c r="V1802" s="49" t="n">
        <v>0.0003674536512341398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-0.00401224373850735</v>
      </c>
      <c r="AD1802" s="49" t="n">
        <v>-0.0001102185184277381</v>
      </c>
      <c r="AE1802" s="49" t="n">
        <v>0.0001022818677183698</v>
      </c>
      <c r="AF1802" s="49" t="n">
        <v>0.001509123449079827</v>
      </c>
      <c r="AG1802" s="49" t="n">
        <v>0.0003835620914693785</v>
      </c>
      <c r="AH1802" s="49" t="n">
        <v>3.950693391617573e-05</v>
      </c>
      <c r="AI1802" s="49" t="n">
        <v>0.1072493583898859</v>
      </c>
      <c r="AJ1802" s="49" t="n">
        <v>0.04930593459190626</v>
      </c>
      <c r="AK1802" s="49" t="n">
        <v>0.03828071199632859</v>
      </c>
      <c r="AL1802" s="49" t="n">
        <v>0.006373187552039758</v>
      </c>
      <c r="AM1802" s="49" t="n">
        <v>0.005413764897960215</v>
      </c>
      <c r="AN1802" s="49" t="n">
        <v>2.682232157887113e-05</v>
      </c>
      <c r="AO1802" s="49" t="n">
        <v>0.09340001057318255</v>
      </c>
      <c r="AP1802" s="49" t="n">
        <v>49.49358367344388</v>
      </c>
      <c r="AQ1802" s="49" t="n">
        <v>20.19464664525913</v>
      </c>
      <c r="AR1802" s="49" t="n">
        <v>2.360232274956791</v>
      </c>
      <c r="AS1802" s="49" t="n">
        <v>-0.02940865606646901</v>
      </c>
      <c r="AT1802" s="49" t="n">
        <v>-3.642986323433282e-05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40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3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0.02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-0.4055359638050556</v>
      </c>
      <c r="BQ1802" s="49" t="n">
        <v>0.6475967200012183</v>
      </c>
      <c r="BR1802" s="49" t="n">
        <v>0.1662960500163147</v>
      </c>
      <c r="BS1802" s="49" t="n">
        <v>-0.1546610175195973</v>
      </c>
      <c r="BT1802" s="49" t="n">
        <v>-0.1135010192920838</v>
      </c>
      <c r="BU1802" s="49" t="n">
        <v>0.06245502605092823</v>
      </c>
      <c r="BV1802" s="49" t="n">
        <v>0.2017501970248388</v>
      </c>
    </row>
    <row r="1803">
      <c r="A1803" s="51" t="n">
        <v>547.4299999999999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-0.8655016266914528</v>
      </c>
      <c r="L1803" s="51" t="n">
        <v>-2.342607116611835</v>
      </c>
      <c r="M1803" s="51" t="n">
        <v>-1.181183842548736</v>
      </c>
      <c r="N1803" s="51" t="n">
        <v>-1.176658820378656</v>
      </c>
      <c r="O1803" s="51" t="n">
        <v>-4.73553444032254</v>
      </c>
      <c r="P1803" s="51" t="n">
        <v>2.20884305391454</v>
      </c>
      <c r="Q1803" s="51" t="n">
        <v>0.0002986266914527524</v>
      </c>
      <c r="R1803" s="51" t="n">
        <v>7.711661183451568e-05</v>
      </c>
      <c r="S1803" s="51" t="n">
        <v>7.384254873610274e-05</v>
      </c>
      <c r="T1803" s="51" t="n">
        <v>-0.0003411796213439455</v>
      </c>
      <c r="U1803" s="51" t="n">
        <v>-7.555967746064596e-05</v>
      </c>
      <c r="V1803" s="51" t="n">
        <v>0.0003669460854602846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-0.003682676060927332</v>
      </c>
      <c r="AD1803" s="51" t="n">
        <v>7.859619109537905e-05</v>
      </c>
      <c r="AE1803" s="51" t="n">
        <v>0.0005075463470027931</v>
      </c>
      <c r="AF1803" s="51" t="n">
        <v>0.001188371452752265</v>
      </c>
      <c r="AG1803" s="51" t="n">
        <v>0.00129816332614108</v>
      </c>
      <c r="AH1803" s="51" t="n">
        <v>5.095843616073909e-05</v>
      </c>
      <c r="AI1803" s="51" t="n">
        <v>0.1199604438229954</v>
      </c>
      <c r="AJ1803" s="51" t="n">
        <v>0.04675836454721401</v>
      </c>
      <c r="AK1803" s="51" t="n">
        <v>0.03437057757594792</v>
      </c>
      <c r="AL1803" s="51" t="n">
        <v>0.005505597689920248</v>
      </c>
      <c r="AM1803" s="51" t="n">
        <v>0.004207406514995814</v>
      </c>
      <c r="AN1803" s="51" t="n">
        <v>1.730424038257683e-05</v>
      </c>
      <c r="AO1803" s="51" t="n">
        <v>0.107616126474661</v>
      </c>
      <c r="AP1803" s="51" t="n">
        <v>49.49278032788525</v>
      </c>
      <c r="AQ1803" s="51" t="n">
        <v>20.19313300876225</v>
      </c>
      <c r="AR1803" s="51" t="n">
        <v>2.358922865571688</v>
      </c>
      <c r="AS1803" s="51" t="n">
        <v>-0.02987484779052723</v>
      </c>
      <c r="AT1803" s="51" t="n">
        <v>-4.737292248923913e-05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40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3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0.02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-0.4055129056919801</v>
      </c>
      <c r="BQ1803" s="51" t="n">
        <v>0.6476131374867398</v>
      </c>
      <c r="BR1803" s="51" t="n">
        <v>0.1662987492311258</v>
      </c>
      <c r="BS1803" s="51" t="n">
        <v>-0.1777191305951664</v>
      </c>
      <c r="BT1803" s="51" t="n">
        <v>-0.1299185048135865</v>
      </c>
      <c r="BU1803" s="51" t="n">
        <v>0.0597558112398755</v>
      </c>
      <c r="BV1803" s="51" t="n">
        <v>0.2281088868269611</v>
      </c>
    </row>
    <row r="1804">
      <c r="A1804" s="49" t="n">
        <v>547.4400000000001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-0.8655361426399981</v>
      </c>
      <c r="L1804" s="49" t="n">
        <v>-2.34260508567226</v>
      </c>
      <c r="M1804" s="49" t="n">
        <v>-1.181176948739777</v>
      </c>
      <c r="N1804" s="49" t="n">
        <v>-1.176649660215086</v>
      </c>
      <c r="O1804" s="49" t="n">
        <v>-4.735522175478599</v>
      </c>
      <c r="P1804" s="49" t="n">
        <v>2.208843621728423</v>
      </c>
      <c r="Q1804" s="49" t="n">
        <v>0.000333142639998063</v>
      </c>
      <c r="R1804" s="49" t="n">
        <v>7.508567225977814e-05</v>
      </c>
      <c r="S1804" s="49" t="n">
        <v>6.694873977663995e-05</v>
      </c>
      <c r="T1804" s="49" t="n">
        <v>-0.0003503397849138334</v>
      </c>
      <c r="U1804" s="49" t="n">
        <v>-8.782452140110308e-05</v>
      </c>
      <c r="V1804" s="49" t="n">
        <v>0.0003663782715768171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-0.003261150255043987</v>
      </c>
      <c r="AD1804" s="49" t="n">
        <v>0.0003034145916169898</v>
      </c>
      <c r="AE1804" s="49" t="n">
        <v>0.0008298012209948833</v>
      </c>
      <c r="AF1804" s="49" t="n">
        <v>0.0007519579130417383</v>
      </c>
      <c r="AG1804" s="49" t="n">
        <v>0.001096454383392235</v>
      </c>
      <c r="AH1804" s="49" t="n">
        <v>5.552359826243977e-05</v>
      </c>
      <c r="AI1804" s="49" t="n">
        <v>0.130702541824497</v>
      </c>
      <c r="AJ1804" s="49" t="n">
        <v>0.04190562168733917</v>
      </c>
      <c r="AK1804" s="49" t="n">
        <v>0.02881364653941894</v>
      </c>
      <c r="AL1804" s="49" t="n">
        <v>0.005074207678433446</v>
      </c>
      <c r="AM1804" s="49" t="n">
        <v>0.003152128940076178</v>
      </c>
      <c r="AN1804" s="49" t="n">
        <v>5.465705033176262e-06</v>
      </c>
      <c r="AO1804" s="49" t="n">
        <v>0.1202850400138213</v>
      </c>
      <c r="AP1804" s="49" t="n">
        <v>49.49021030557683</v>
      </c>
      <c r="AQ1804" s="49" t="n">
        <v>20.18919075645571</v>
      </c>
      <c r="AR1804" s="49" t="n">
        <v>2.358098330132862</v>
      </c>
      <c r="AS1804" s="49" t="n">
        <v>-0.03106009588542644</v>
      </c>
      <c r="AT1804" s="49" t="n">
        <v>-5.936449340525702e-05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40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3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0.02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-0.4054927176436904</v>
      </c>
      <c r="BQ1804" s="49" t="n">
        <v>0.6476281203405203</v>
      </c>
      <c r="BR1804" s="49" t="n">
        <v>0.1663043054104952</v>
      </c>
      <c r="BS1804" s="49" t="n">
        <v>-0.197907178884793</v>
      </c>
      <c r="BT1804" s="49" t="n">
        <v>-0.1449013585941294</v>
      </c>
      <c r="BU1804" s="49" t="n">
        <v>0.05419963187044963</v>
      </c>
      <c r="BV1804" s="49" t="n">
        <v>0.2511996323075618</v>
      </c>
    </row>
    <row r="1805">
      <c r="A1805" s="51" t="n">
        <v>547.45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-0.8655660152312937</v>
      </c>
      <c r="L1805" s="51" t="n">
        <v>-2.342600587506169</v>
      </c>
      <c r="M1805" s="51" t="n">
        <v>-1.18116772257827</v>
      </c>
      <c r="N1805" s="51" t="n">
        <v>-1.176643464167663</v>
      </c>
      <c r="O1805" s="51" t="n">
        <v>-4.735517003571164</v>
      </c>
      <c r="P1805" s="51" t="n">
        <v>2.20884415954148</v>
      </c>
      <c r="Q1805" s="51" t="n">
        <v>0.000363015231293673</v>
      </c>
      <c r="R1805" s="51" t="n">
        <v>7.058750616861786e-05</v>
      </c>
      <c r="S1805" s="51" t="n">
        <v>5.772257826963667e-05</v>
      </c>
      <c r="T1805" s="51" t="n">
        <v>-0.0003565358323374124</v>
      </c>
      <c r="U1805" s="51" t="n">
        <v>-9.299642883586756e-05</v>
      </c>
      <c r="V1805" s="51" t="n">
        <v>0.0003658404585200614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-0.002762301970974905</v>
      </c>
      <c r="AD1805" s="51" t="n">
        <v>0.0005681811655041245</v>
      </c>
      <c r="AE1805" s="51" t="n">
        <v>0.0009912959921513601</v>
      </c>
      <c r="AF1805" s="51" t="n">
        <v>0.0005627777561553002</v>
      </c>
      <c r="AG1805" s="51" t="n">
        <v>-1.155874240977781e-05</v>
      </c>
      <c r="AH1805" s="51" t="n">
        <v>5.048867957010396e-05</v>
      </c>
      <c r="AI1805" s="51" t="n">
        <v>0.1392064228953878</v>
      </c>
      <c r="AJ1805" s="51" t="n">
        <v>0.03429778244841629</v>
      </c>
      <c r="AK1805" s="51" t="n">
        <v>0.02276420742631167</v>
      </c>
      <c r="AL1805" s="51" t="n">
        <v>0.004755332111401649</v>
      </c>
      <c r="AM1805" s="51" t="n">
        <v>0.003064359084847054</v>
      </c>
      <c r="AN1805" s="51" t="n">
        <v>-5.013719118347536e-06</v>
      </c>
      <c r="AO1805" s="51" t="n">
        <v>0.1309772299457127</v>
      </c>
      <c r="AP1805" s="51" t="n">
        <v>49.48533111845646</v>
      </c>
      <c r="AQ1805" s="51" t="n">
        <v>20.18361780171331</v>
      </c>
      <c r="AR1805" s="51" t="n">
        <v>2.35768509065561</v>
      </c>
      <c r="AS1805" s="51" t="n">
        <v>-0.03200343291368848</v>
      </c>
      <c r="AT1805" s="51" t="n">
        <v>-6.884314492079487e-05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40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3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0.02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-0.4054751562988274</v>
      </c>
      <c r="BQ1805" s="51" t="n">
        <v>0.6476416737580798</v>
      </c>
      <c r="BR1805" s="51" t="n">
        <v>0.1663125287753006</v>
      </c>
      <c r="BS1805" s="51" t="n">
        <v>-0.2154685237478748</v>
      </c>
      <c r="BT1805" s="51" t="n">
        <v>-0.1584547761536159</v>
      </c>
      <c r="BU1805" s="51" t="n">
        <v>0.04597626706501212</v>
      </c>
      <c r="BV1805" s="51" t="n">
        <v>0.2713824201108361</v>
      </c>
    </row>
    <row r="1806">
      <c r="A1806" s="49" t="n">
        <v>547.46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-0.8655906793629735</v>
      </c>
      <c r="L1806" s="49" t="n">
        <v>-2.342593333919952</v>
      </c>
      <c r="M1806" s="49" t="n">
        <v>-1.181157690141205</v>
      </c>
      <c r="N1806" s="49" t="n">
        <v>-1.1766373448727</v>
      </c>
      <c r="O1806" s="49" t="n">
        <v>-4.735524063827959</v>
      </c>
      <c r="P1806" s="49" t="n">
        <v>2.208844588117235</v>
      </c>
      <c r="Q1806" s="49" t="n">
        <v>0.0003876793629734587</v>
      </c>
      <c r="R1806" s="49" t="n">
        <v>6.333391995205773e-05</v>
      </c>
      <c r="S1806" s="49" t="n">
        <v>4.769014120520332e-05</v>
      </c>
      <c r="T1806" s="49" t="n">
        <v>-0.0003626551273001599</v>
      </c>
      <c r="U1806" s="49" t="n">
        <v>-8.593617204155635e-05</v>
      </c>
      <c r="V1806" s="49" t="n">
        <v>0.0003654118827647324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-0.002223719258308174</v>
      </c>
      <c r="AD1806" s="49" t="n">
        <v>0.0008526870253857963</v>
      </c>
      <c r="AE1806" s="49" t="n">
        <v>0.001006842040277319</v>
      </c>
      <c r="AF1806" s="49" t="n">
        <v>0.0006959389744559058</v>
      </c>
      <c r="AG1806" s="49" t="n">
        <v>-0.001319043106533153</v>
      </c>
      <c r="AH1806" s="49" t="n">
        <v>3.811524041541785e-05</v>
      </c>
      <c r="AI1806" s="49" t="n">
        <v>0.1454479737751466</v>
      </c>
      <c r="AJ1806" s="49" t="n">
        <v>0.02388148094963274</v>
      </c>
      <c r="AK1806" s="49" t="n">
        <v>0.01707384301991688</v>
      </c>
      <c r="AL1806" s="49" t="n">
        <v>0.004239138667533613</v>
      </c>
      <c r="AM1806" s="49" t="n">
        <v>0.004145645878722912</v>
      </c>
      <c r="AN1806" s="49" t="n">
        <v>-1.098415288035761e-05</v>
      </c>
      <c r="AO1806" s="49" t="n">
        <v>0.139427241886563</v>
      </c>
      <c r="AP1806" s="49" t="n">
        <v>49.47769485666139</v>
      </c>
      <c r="AQ1806" s="49" t="n">
        <v>20.17756687461311</v>
      </c>
      <c r="AR1806" s="49" t="n">
        <v>2.35735275276447</v>
      </c>
      <c r="AS1806" s="49" t="n">
        <v>-0.03195995735109463</v>
      </c>
      <c r="AT1806" s="49" t="n">
        <v>-7.334611962538666e-05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40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3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0.02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-0.4054601781523073</v>
      </c>
      <c r="BQ1806" s="49" t="n">
        <v>0.6476537399314044</v>
      </c>
      <c r="BR1806" s="49" t="n">
        <v>0.1663232217568706</v>
      </c>
      <c r="BS1806" s="49" t="n">
        <v>-0.2304466702679475</v>
      </c>
      <c r="BT1806" s="49" t="n">
        <v>-0.1705209494782256</v>
      </c>
      <c r="BU1806" s="49" t="n">
        <v>0.03528328549504134</v>
      </c>
      <c r="BV1806" s="49" t="n">
        <v>0.2888390075524154</v>
      </c>
    </row>
    <row r="1807">
      <c r="A1807" s="51" t="n">
        <v>547.47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-0.8656099719989977</v>
      </c>
      <c r="L1807" s="51" t="n">
        <v>-2.342583315484953</v>
      </c>
      <c r="M1807" s="51" t="n">
        <v>-1.181147865062155</v>
      </c>
      <c r="N1807" s="51" t="n">
        <v>-1.176629000000675</v>
      </c>
      <c r="O1807" s="51" t="n">
        <v>-4.735540959556806</v>
      </c>
      <c r="P1807" s="51" t="n">
        <v>2.208844878804042</v>
      </c>
      <c r="Q1807" s="51" t="n">
        <v>0.0004069719989976406</v>
      </c>
      <c r="R1807" s="51" t="n">
        <v>5.331548495313143e-05</v>
      </c>
      <c r="S1807" s="51" t="n">
        <v>3.786506215441854e-05</v>
      </c>
      <c r="T1807" s="51" t="n">
        <v>-0.0003709999993253277</v>
      </c>
      <c r="U1807" s="51" t="n">
        <v>-6.90404431944458e-05</v>
      </c>
      <c r="V1807" s="51" t="n">
        <v>0.0003651211959581069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-0.001687679515201747</v>
      </c>
      <c r="AD1807" s="51" t="n">
        <v>0.001122840309692798</v>
      </c>
      <c r="AE1807" s="51" t="n">
        <v>0.000957091309639631</v>
      </c>
      <c r="AF1807" s="51" t="n">
        <v>0.0009855513363177045</v>
      </c>
      <c r="AG1807" s="51" t="n">
        <v>-0.002035860116033579</v>
      </c>
      <c r="AH1807" s="51" t="n">
        <v>2.425678338119637e-05</v>
      </c>
      <c r="AI1807" s="51" t="n">
        <v>0.1496061783009578</v>
      </c>
      <c r="AJ1807" s="51" t="n">
        <v>0.01107171486687917</v>
      </c>
      <c r="AK1807" s="51" t="n">
        <v>0.01193889224711438</v>
      </c>
      <c r="AL1807" s="51" t="n">
        <v>0.003427871127506087</v>
      </c>
      <c r="AM1807" s="51" t="n">
        <v>0.005894553029291174</v>
      </c>
      <c r="AN1807" s="51" t="n">
        <v>-1.139396305073224e-05</v>
      </c>
      <c r="AO1807" s="51" t="n">
        <v>0.1456151971352109</v>
      </c>
      <c r="AP1807" s="51" t="n">
        <v>49.46725156080807</v>
      </c>
      <c r="AQ1807" s="51" t="n">
        <v>20.17188146127495</v>
      </c>
      <c r="AR1807" s="51" t="n">
        <v>2.356808405784032</v>
      </c>
      <c r="AS1807" s="51" t="n">
        <v>-0.03080747950532435</v>
      </c>
      <c r="AT1807" s="51" t="n">
        <v>-7.269079190044054e-05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40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3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0.02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-0.4054480102622706</v>
      </c>
      <c r="BQ1807" s="51" t="n">
        <v>0.647664091235247</v>
      </c>
      <c r="BR1807" s="51" t="n">
        <v>0.1663361412896641</v>
      </c>
      <c r="BS1807" s="51" t="n">
        <v>-0.2426145603046659</v>
      </c>
      <c r="BT1807" s="51" t="n">
        <v>-0.1808722533208629</v>
      </c>
      <c r="BU1807" s="51" t="n">
        <v>0.02236375270148194</v>
      </c>
      <c r="BV1807" s="51" t="n">
        <v>0.3034414841910806</v>
      </c>
    </row>
    <row r="1808">
      <c r="A1808" s="49" t="n">
        <v>547.48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-0.8656240690912985</v>
      </c>
      <c r="L1808" s="49" t="n">
        <v>-2.342570847119939</v>
      </c>
      <c r="M1808" s="49" t="n">
        <v>-1.181138422918885</v>
      </c>
      <c r="N1808" s="49" t="n">
        <v>-1.176618129459517</v>
      </c>
      <c r="O1808" s="49" t="n">
        <v>-4.73555937791138</v>
      </c>
      <c r="P1808" s="49" t="n">
        <v>2.208845065240438</v>
      </c>
      <c r="Q1808" s="49" t="n">
        <v>0.0004210690912984649</v>
      </c>
      <c r="R1808" s="49" t="n">
        <v>4.084711993890267e-05</v>
      </c>
      <c r="S1808" s="49" t="n">
        <v>2.842291888538462e-05</v>
      </c>
      <c r="T1808" s="49" t="n">
        <v>-0.0003818705404832201</v>
      </c>
      <c r="U1808" s="49" t="n">
        <v>-5.062208862049999e-05</v>
      </c>
      <c r="V1808" s="49" t="n">
        <v>0.0003649347595624519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-0.001181330140976619</v>
      </c>
      <c r="AD1808" s="49" t="n">
        <v>0.001347547408479422</v>
      </c>
      <c r="AE1808" s="49" t="n">
        <v>0.0009283563181527402</v>
      </c>
      <c r="AF1808" s="49" t="n">
        <v>0.001203965595341543</v>
      </c>
      <c r="AG1808" s="49" t="n">
        <v>-0.00173024603846458</v>
      </c>
      <c r="AH1808" s="49" t="n">
        <v>1.518041451062713e-05</v>
      </c>
      <c r="AI1808" s="49" t="n">
        <v>0.1519257786885825</v>
      </c>
      <c r="AJ1808" s="49" t="n">
        <v>-0.003415556750985458</v>
      </c>
      <c r="AK1808" s="49" t="n">
        <v>0.007003789780684813</v>
      </c>
      <c r="AL1808" s="49" t="n">
        <v>0.00244171798746251</v>
      </c>
      <c r="AM1808" s="49" t="n">
        <v>0.007412116643503353</v>
      </c>
      <c r="AN1808" s="49" t="n">
        <v>-7.705648362499724e-06</v>
      </c>
      <c r="AO1808" s="49" t="n">
        <v>0.1497227880850947</v>
      </c>
      <c r="AP1808" s="49" t="n">
        <v>49.45441934104096</v>
      </c>
      <c r="AQ1808" s="49" t="n">
        <v>20.16674929982865</v>
      </c>
      <c r="AR1808" s="49" t="n">
        <v>2.355976748870369</v>
      </c>
      <c r="AS1808" s="49" t="n">
        <v>-0.0290902826756232</v>
      </c>
      <c r="AT1808" s="49" t="n">
        <v>-6.893218736435264e-05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40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3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0.02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-0.4054390653524178</v>
      </c>
      <c r="BQ1808" s="49" t="n">
        <v>0.6476723625443106</v>
      </c>
      <c r="BR1808" s="49" t="n">
        <v>0.1663509815202635</v>
      </c>
      <c r="BS1808" s="49" t="n">
        <v>-0.2515594701574253</v>
      </c>
      <c r="BT1808" s="49" t="n">
        <v>-0.1891435623844195</v>
      </c>
      <c r="BU1808" s="49" t="n">
        <v>0.007523522102176328</v>
      </c>
      <c r="BV1808" s="49" t="n">
        <v>0.3148238517046879</v>
      </c>
    </row>
    <row r="1809">
      <c r="A1809" s="51" t="n">
        <v>547.49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-0.8656332770446538</v>
      </c>
      <c r="L1809" s="51" t="n">
        <v>-2.342556469169765</v>
      </c>
      <c r="M1809" s="51" t="n">
        <v>-1.181128919942122</v>
      </c>
      <c r="N1809" s="51" t="n">
        <v>-1.176606135641038</v>
      </c>
      <c r="O1809" s="51" t="n">
        <v>-4.735569922455971</v>
      </c>
      <c r="P1809" s="51" t="n">
        <v>2.20884522214089</v>
      </c>
      <c r="Q1809" s="51" t="n">
        <v>0.0004302770446537041</v>
      </c>
      <c r="R1809" s="51" t="n">
        <v>2.646916976534186e-05</v>
      </c>
      <c r="S1809" s="51" t="n">
        <v>1.891994212144255e-05</v>
      </c>
      <c r="T1809" s="51" t="n">
        <v>-0.0003938643589616042</v>
      </c>
      <c r="U1809" s="51" t="n">
        <v>-4.00775440292378e-05</v>
      </c>
      <c r="V1809" s="51" t="n">
        <v>0.0003647778591098216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-0.0007063933220080562</v>
      </c>
      <c r="AD1809" s="51" t="n">
        <v>0.001511192304055294</v>
      </c>
      <c r="AE1809" s="51" t="n">
        <v>0.0009628587694415208</v>
      </c>
      <c r="AF1809" s="51" t="n">
        <v>0.001227224899657258</v>
      </c>
      <c r="AG1809" s="51" t="n">
        <v>-0.0005531490253184583</v>
      </c>
      <c r="AH1809" s="51" t="n">
        <v>1.428273848915334e-05</v>
      </c>
      <c r="AI1809" s="51" t="n">
        <v>0.152566133744725</v>
      </c>
      <c r="AJ1809" s="51" t="n">
        <v>-0.01883373555003384</v>
      </c>
      <c r="AK1809" s="51" t="n">
        <v>0.001753820618856643</v>
      </c>
      <c r="AL1809" s="51" t="n">
        <v>0.001483587052663916</v>
      </c>
      <c r="AM1809" s="51" t="n">
        <v>0.007914855449809449</v>
      </c>
      <c r="AN1809" s="51" t="n">
        <v>-2.985074796932195e-06</v>
      </c>
      <c r="AO1809" s="51" t="n">
        <v>0.1519949147601997</v>
      </c>
      <c r="AP1809" s="51" t="n">
        <v>49.43991572464004</v>
      </c>
      <c r="AQ1809" s="51" t="n">
        <v>20.16181067196198</v>
      </c>
      <c r="AR1809" s="51" t="n">
        <v>2.354989651072572</v>
      </c>
      <c r="AS1809" s="51" t="n">
        <v>-0.0276914827438564</v>
      </c>
      <c r="AT1809" s="51" t="n">
        <v>-6.515796224090801e-05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40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3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0.02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-0.405433752597034</v>
      </c>
      <c r="BQ1809" s="51" t="n">
        <v>0.6476781991604595</v>
      </c>
      <c r="BR1809" s="51" t="n">
        <v>0.1663673858931442</v>
      </c>
      <c r="BS1809" s="51" t="n">
        <v>-0.2568722255412714</v>
      </c>
      <c r="BT1809" s="51" t="n">
        <v>-0.194980178533366</v>
      </c>
      <c r="BU1809" s="51" t="n">
        <v>-0.008880850778547611</v>
      </c>
      <c r="BV1809" s="51" t="n">
        <v>0.3226135145742967</v>
      </c>
    </row>
    <row r="1810">
      <c r="A1810" s="49" t="n">
        <v>547.5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-0.86563780263582</v>
      </c>
      <c r="L1810" s="49" t="n">
        <v>-2.342540782953328</v>
      </c>
      <c r="M1810" s="49" t="n">
        <v>-1.18111879964839</v>
      </c>
      <c r="N1810" s="49" t="n">
        <v>-1.176594786555313</v>
      </c>
      <c r="O1810" s="49" t="n">
        <v>-4.735567349045867</v>
      </c>
      <c r="P1810" s="49" t="n">
        <v>2.20884542351514</v>
      </c>
      <c r="Q1810" s="49" t="n">
        <v>0.0004348026358199641</v>
      </c>
      <c r="R1810" s="49" t="n">
        <v>1.078295332757051e-05</v>
      </c>
      <c r="S1810" s="49" t="n">
        <v>8.799648389956616e-06</v>
      </c>
      <c r="T1810" s="49" t="n">
        <v>-0.0004052134446870248</v>
      </c>
      <c r="U1810" s="49" t="n">
        <v>-4.265095413380493e-05</v>
      </c>
      <c r="V1810" s="49" t="n">
        <v>0.0003645764848601019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-0.0002435491796330877</v>
      </c>
      <c r="AD1810" s="49" t="n">
        <v>0.001615390027337089</v>
      </c>
      <c r="AE1810" s="49" t="n">
        <v>0.001046877936405164</v>
      </c>
      <c r="AF1810" s="49" t="n">
        <v>0.001089037836286219</v>
      </c>
      <c r="AG1810" s="49" t="n">
        <v>0.0008689886786972802</v>
      </c>
      <c r="AH1810" s="49" t="n">
        <v>2.043552100072075e-05</v>
      </c>
      <c r="AI1810" s="49" t="n">
        <v>0.1515207939330576</v>
      </c>
      <c r="AJ1810" s="49" t="n">
        <v>-0.03460891512512389</v>
      </c>
      <c r="AK1810" s="49" t="n">
        <v>-0.004104979591435609</v>
      </c>
      <c r="AL1810" s="49" t="n">
        <v>0.0006863400735384925</v>
      </c>
      <c r="AM1810" s="49" t="n">
        <v>0.007162957951358222</v>
      </c>
      <c r="AN1810" s="49" t="n">
        <v>-1.911834777609124e-07</v>
      </c>
      <c r="AO1810" s="49" t="n">
        <v>0.1525889906720963</v>
      </c>
      <c r="AP1810" s="49" t="n">
        <v>49.42448715438397</v>
      </c>
      <c r="AQ1810" s="49" t="n">
        <v>20.15655229806735</v>
      </c>
      <c r="AR1810" s="49" t="n">
        <v>2.354045990370968</v>
      </c>
      <c r="AS1810" s="49" t="n">
        <v>-0.02733122554016871</v>
      </c>
      <c r="AT1810" s="49" t="n">
        <v>-6.379821148003763e-05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40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3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0.02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-0.4054322858973096</v>
      </c>
      <c r="BQ1810" s="49" t="n">
        <v>0.6476814278501482</v>
      </c>
      <c r="BR1810" s="49" t="n">
        <v>0.1663849764809802</v>
      </c>
      <c r="BS1810" s="49" t="n">
        <v>-0.258338925265611</v>
      </c>
      <c r="BT1810" s="49" t="n">
        <v>-0.1982088682219718</v>
      </c>
      <c r="BU1810" s="49" t="n">
        <v>-0.02647143861453372</v>
      </c>
      <c r="BV1810" s="49" t="n">
        <v>0.3266902092373583</v>
      </c>
    </row>
    <row r="1811">
      <c r="A1811" s="51" t="n">
        <v>547.51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-0.8656376299265267</v>
      </c>
      <c r="L1811" s="51" t="n">
        <v>-2.342524321105369</v>
      </c>
      <c r="M1811" s="51" t="n">
        <v>-1.181107818559449</v>
      </c>
      <c r="N1811" s="51" t="n">
        <v>-1.17658497158397</v>
      </c>
      <c r="O1811" s="51" t="n">
        <v>-4.735553298499863</v>
      </c>
      <c r="P1811" s="51" t="n">
        <v>2.208845703327124</v>
      </c>
      <c r="Q1811" s="51" t="n">
        <v>0.0004346299265266529</v>
      </c>
      <c r="R1811" s="51" t="n">
        <v>-5.678894630545273e-06</v>
      </c>
      <c r="S1811" s="51" t="n">
        <v>-2.181440550863556e-06</v>
      </c>
      <c r="T1811" s="51" t="n">
        <v>-0.0004150284160304718</v>
      </c>
      <c r="U1811" s="51" t="n">
        <v>-5.670150013781239e-05</v>
      </c>
      <c r="V1811" s="51" t="n">
        <v>0.0003642966728762964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0.0002318076757208063</v>
      </c>
      <c r="AD1811" s="51" t="n">
        <v>0.001671271639684547</v>
      </c>
      <c r="AE1811" s="51" t="n">
        <v>0.001134935899703042</v>
      </c>
      <c r="AF1811" s="51" t="n">
        <v>0.0009206819792467358</v>
      </c>
      <c r="AG1811" s="51" t="n">
        <v>0.001798920126953289</v>
      </c>
      <c r="AH1811" s="51" t="n">
        <v>2.880874311976047e-05</v>
      </c>
      <c r="AI1811" s="51" t="n">
        <v>0.1486480623689691</v>
      </c>
      <c r="AJ1811" s="51" t="n">
        <v>-0.05038065655242922</v>
      </c>
      <c r="AK1811" s="51" t="n">
        <v>-0.01050190576589028</v>
      </c>
      <c r="AL1811" s="51" t="n">
        <v>4.293574707419669e-05</v>
      </c>
      <c r="AM1811" s="51" t="n">
        <v>0.005571237413642132</v>
      </c>
      <c r="AN1811" s="51" t="n">
        <v>-6.067076774402387e-07</v>
      </c>
      <c r="AO1811" s="51" t="n">
        <v>0.1514961014421597</v>
      </c>
      <c r="AP1811" s="51" t="n">
        <v>49.40870642523934</v>
      </c>
      <c r="AQ1811" s="51" t="n">
        <v>20.15068478148852</v>
      </c>
      <c r="AR1811" s="51" t="n">
        <v>2.353265288890927</v>
      </c>
      <c r="AS1811" s="51" t="n">
        <v>-0.02817537890818721</v>
      </c>
      <c r="AT1811" s="51" t="n">
        <v>-6.537028675525686e-05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40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3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0.02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-0.4054345885309315</v>
      </c>
      <c r="BQ1811" s="51" t="n">
        <v>0.647682148138333</v>
      </c>
      <c r="BR1811" s="51" t="n">
        <v>0.1664033806043914</v>
      </c>
      <c r="BS1811" s="51" t="n">
        <v>-0.2560362916437242</v>
      </c>
      <c r="BT1811" s="51" t="n">
        <v>-0.1989291564068463</v>
      </c>
      <c r="BU1811" s="51" t="n">
        <v>-0.04487556202573129</v>
      </c>
      <c r="BV1811" s="51" t="n">
        <v>0.3273243161980713</v>
      </c>
    </row>
    <row r="1812">
      <c r="A1812" s="49" t="n">
        <v>547.52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-0.8656325656258993</v>
      </c>
      <c r="L1812" s="49" t="n">
        <v>-2.342507510884778</v>
      </c>
      <c r="M1812" s="49" t="n">
        <v>-1.181096159471662</v>
      </c>
      <c r="N1812" s="49" t="n">
        <v>-1.176576311990407</v>
      </c>
      <c r="O1812" s="49" t="n">
        <v>-4.735535130548328</v>
      </c>
      <c r="P1812" s="49" t="n">
        <v>2.20884603961179</v>
      </c>
      <c r="Q1812" s="49" t="n">
        <v>0.000429565625899242</v>
      </c>
      <c r="R1812" s="49" t="n">
        <v>-2.248911522162444e-05</v>
      </c>
      <c r="S1812" s="49" t="n">
        <v>-1.384052833786065e-05</v>
      </c>
      <c r="T1812" s="49" t="n">
        <v>-0.0004236880095929152</v>
      </c>
      <c r="U1812" s="49" t="n">
        <v>-7.486945167212156e-05</v>
      </c>
      <c r="V1812" s="49" t="n">
        <v>0.0003639603882099607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0.0007318709017418054</v>
      </c>
      <c r="AD1812" s="49" t="n">
        <v>0.001688908980207593</v>
      </c>
      <c r="AE1812" s="49" t="n">
        <v>0.001186720282121315</v>
      </c>
      <c r="AF1812" s="49" t="n">
        <v>0.0008451958752953934</v>
      </c>
      <c r="AG1812" s="49" t="n">
        <v>0.001798121849757391</v>
      </c>
      <c r="AH1812" s="49" t="n">
        <v>3.365241156463187e-05</v>
      </c>
      <c r="AI1812" s="49" t="n">
        <v>0.1437887401324971</v>
      </c>
      <c r="AJ1812" s="49" t="n">
        <v>-0.06590114488359607</v>
      </c>
      <c r="AK1812" s="49" t="n">
        <v>-0.01712044218777748</v>
      </c>
      <c r="AL1812" s="49" t="n">
        <v>-0.0005586946522991522</v>
      </c>
      <c r="AM1812" s="49" t="n">
        <v>0.003955818656074573</v>
      </c>
      <c r="AN1812" s="49" t="n">
        <v>-3.246970511829949e-06</v>
      </c>
      <c r="AO1812" s="49" t="n">
        <v>0.1485733375126165</v>
      </c>
      <c r="AP1812" s="49" t="n">
        <v>49.3929329654688</v>
      </c>
      <c r="AQ1812" s="49" t="n">
        <v>20.14428282578593</v>
      </c>
      <c r="AR1812" s="49" t="n">
        <v>2.352628534808604</v>
      </c>
      <c r="AS1812" s="49" t="n">
        <v>-0.02976563262716761</v>
      </c>
      <c r="AT1812" s="49" t="n">
        <v>-6.831406831172035e-05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40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3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0.02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-0.4054403387983967</v>
      </c>
      <c r="BQ1812" s="49" t="n">
        <v>0.6476806908232918</v>
      </c>
      <c r="BR1812" s="49" t="n">
        <v>0.1664222415266354</v>
      </c>
      <c r="BS1812" s="49" t="n">
        <v>-0.250286024178481</v>
      </c>
      <c r="BT1812" s="49" t="n">
        <v>-0.1974718413656484</v>
      </c>
      <c r="BU1812" s="49" t="n">
        <v>-0.0637364842697441</v>
      </c>
      <c r="BV1812" s="49" t="n">
        <v>0.3251162276147999</v>
      </c>
    </row>
    <row r="1813">
      <c r="A1813" s="51" t="n">
        <v>547.53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-0.8656224169738975</v>
      </c>
      <c r="L1813" s="51" t="n">
        <v>-2.342490720479615</v>
      </c>
      <c r="M1813" s="51" t="n">
        <v>-1.181084246829863</v>
      </c>
      <c r="N1813" s="51" t="n">
        <v>-1.176567651058137</v>
      </c>
      <c r="O1813" s="51" t="n">
        <v>-4.735521673578569</v>
      </c>
      <c r="P1813" s="51" t="n">
        <v>2.208846369660908</v>
      </c>
      <c r="Q1813" s="51" t="n">
        <v>0.0004194169738974685</v>
      </c>
      <c r="R1813" s="51" t="n">
        <v>-3.927952038518256e-05</v>
      </c>
      <c r="S1813" s="51" t="n">
        <v>-2.575317013664424e-05</v>
      </c>
      <c r="T1813" s="51" t="n">
        <v>-0.0004323489418633919</v>
      </c>
      <c r="U1813" s="51" t="n">
        <v>-8.832642143108416e-05</v>
      </c>
      <c r="V1813" s="51" t="n">
        <v>0.0003636303390917028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0.001246755514650762</v>
      </c>
      <c r="AD1813" s="51" t="n">
        <v>0.001670858028528629</v>
      </c>
      <c r="AE1813" s="51" t="n">
        <v>0.00119109618198831</v>
      </c>
      <c r="AF1813" s="51" t="n">
        <v>0.0009038494554799064</v>
      </c>
      <c r="AG1813" s="51" t="n">
        <v>0.0009537487123809344</v>
      </c>
      <c r="AH1813" s="51" t="n">
        <v>3.146056327006457e-05</v>
      </c>
      <c r="AI1813" s="51" t="n">
        <v>0.1369000732180334</v>
      </c>
      <c r="AJ1813" s="51" t="n">
        <v>-0.08089459402807797</v>
      </c>
      <c r="AK1813" s="51" t="n">
        <v>-0.02363942023057279</v>
      </c>
      <c r="AL1813" s="51" t="n">
        <v>-0.001244958480836608</v>
      </c>
      <c r="AM1813" s="51" t="n">
        <v>0.003072160755928657</v>
      </c>
      <c r="AN1813" s="51" t="n">
        <v>-5.525943124905256e-06</v>
      </c>
      <c r="AO1813" s="51" t="n">
        <v>0.1436625016417832</v>
      </c>
      <c r="AP1813" s="51" t="n">
        <v>49.37741432790796</v>
      </c>
      <c r="AQ1813" s="51" t="n">
        <v>20.13766399653629</v>
      </c>
      <c r="AR1813" s="51" t="n">
        <v>2.352020186734529</v>
      </c>
      <c r="AS1813" s="51" t="n">
        <v>-0.03129527026567539</v>
      </c>
      <c r="AT1813" s="51" t="n">
        <v>-6.996107333226972e-05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40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3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0.02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-0.4054491249434696</v>
      </c>
      <c r="BQ1813" s="51" t="n">
        <v>0.6476774679340973</v>
      </c>
      <c r="BR1813" s="51" t="n">
        <v>0.1664412132753514</v>
      </c>
      <c r="BS1813" s="51" t="n">
        <v>-0.2414998791056</v>
      </c>
      <c r="BT1813" s="51" t="n">
        <v>-0.1942489521711277</v>
      </c>
      <c r="BU1813" s="51" t="n">
        <v>-0.08270823298581198</v>
      </c>
      <c r="BV1813" s="51" t="n">
        <v>0.3207732826019583</v>
      </c>
    </row>
    <row r="1814">
      <c r="A1814" s="49" t="n">
        <v>547.54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-0.8656071942474944</v>
      </c>
      <c r="L1814" s="49" t="n">
        <v>-2.342474329862729</v>
      </c>
      <c r="M1814" s="49" t="n">
        <v>-1.181072458967995</v>
      </c>
      <c r="N1814" s="49" t="n">
        <v>-1.176557897415296</v>
      </c>
      <c r="O1814" s="49" t="n">
        <v>-4.735518363297594</v>
      </c>
      <c r="P1814" s="49" t="n">
        <v>2.208846626748445</v>
      </c>
      <c r="Q1814" s="49" t="n">
        <v>0.0004041942474943827</v>
      </c>
      <c r="R1814" s="49" t="n">
        <v>-5.567013727114656e-05</v>
      </c>
      <c r="S1814" s="49" t="n">
        <v>-3.75410320052616e-05</v>
      </c>
      <c r="T1814" s="49" t="n">
        <v>-0.0004421025847043403</v>
      </c>
      <c r="U1814" s="49" t="n">
        <v>-9.16367024066389e-05</v>
      </c>
      <c r="V1814" s="49" t="n">
        <v>0.0003633732515555543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0.001747821441083745</v>
      </c>
      <c r="AD1814" s="49" t="n">
        <v>0.001612941234842642</v>
      </c>
      <c r="AE1814" s="49" t="n">
        <v>0.001165356804006539</v>
      </c>
      <c r="AF1814" s="49" t="n">
        <v>0.001051601944765428</v>
      </c>
      <c r="AG1814" s="49" t="n">
        <v>-0.0001932776709146651</v>
      </c>
      <c r="AH1814" s="49" t="n">
        <v>2.278567258366755e-05</v>
      </c>
      <c r="AI1814" s="49" t="n">
        <v>0.1281297251302942</v>
      </c>
      <c r="AJ1814" s="49" t="n">
        <v>-0.09498284785525549</v>
      </c>
      <c r="AK1814" s="49" t="n">
        <v>-0.029912888781015</v>
      </c>
      <c r="AL1814" s="49" t="n">
        <v>-0.002080199139587342</v>
      </c>
      <c r="AM1814" s="49" t="n">
        <v>0.003207527998454726</v>
      </c>
      <c r="AN1814" s="49" t="n">
        <v>-4.766053807556389e-06</v>
      </c>
      <c r="AO1814" s="49" t="n">
        <v>0.1367237156632166</v>
      </c>
      <c r="AP1814" s="49" t="n">
        <v>49.36242671054467</v>
      </c>
      <c r="AQ1814" s="49" t="n">
        <v>20.13114767618213</v>
      </c>
      <c r="AR1814" s="49" t="n">
        <v>2.351318927594303</v>
      </c>
      <c r="AS1814" s="49" t="n">
        <v>-0.03206354502723905</v>
      </c>
      <c r="AT1814" s="49" t="n">
        <v>-6.806668350510119e-05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40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3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0.02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-0.4054606202845458</v>
      </c>
      <c r="BQ1814" s="49" t="n">
        <v>0.647672797582849</v>
      </c>
      <c r="BR1814" s="49" t="n">
        <v>0.1664599494198012</v>
      </c>
      <c r="BS1814" s="49" t="n">
        <v>-0.2300045380294602</v>
      </c>
      <c r="BT1814" s="49" t="n">
        <v>-0.1895786009228351</v>
      </c>
      <c r="BU1814" s="49" t="n">
        <v>-0.1014443774355611</v>
      </c>
      <c r="BV1814" s="49" t="n">
        <v>0.3148540854988125</v>
      </c>
    </row>
    <row r="1815">
      <c r="A1815" s="51" t="n">
        <v>547.55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-0.865587221775859</v>
      </c>
      <c r="L1815" s="51" t="n">
        <v>-2.342458764183777</v>
      </c>
      <c r="M1815" s="51" t="n">
        <v>-1.181060951289705</v>
      </c>
      <c r="N1815" s="51" t="n">
        <v>-1.176546621909193</v>
      </c>
      <c r="O1815" s="51" t="n">
        <v>-4.735524464412956</v>
      </c>
      <c r="P1815" s="51" t="n">
        <v>2.208846777527511</v>
      </c>
      <c r="Q1815" s="51" t="n">
        <v>0.0003842217758589506</v>
      </c>
      <c r="R1815" s="51" t="n">
        <v>-7.123581622270336e-05</v>
      </c>
      <c r="S1815" s="51" t="n">
        <v>-4.904871029465241e-05</v>
      </c>
      <c r="T1815" s="51" t="n">
        <v>-0.0004533780908069218</v>
      </c>
      <c r="U1815" s="51" t="n">
        <v>-8.553558704438302e-05</v>
      </c>
      <c r="V1815" s="51" t="n">
        <v>0.0003632224724894328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0.002201485527568009</v>
      </c>
      <c r="AD1815" s="51" t="n">
        <v>0.001510387725920771</v>
      </c>
      <c r="AE1815" s="51" t="n">
        <v>0.001135790384610473</v>
      </c>
      <c r="AF1815" s="51" t="n">
        <v>0.001205215320101538</v>
      </c>
      <c r="AG1815" s="51" t="n">
        <v>-0.000965610223228514</v>
      </c>
      <c r="AH1815" s="51" t="n">
        <v>1.177091864838974e-05</v>
      </c>
      <c r="AI1815" s="51" t="n">
        <v>0.1177908010348293</v>
      </c>
      <c r="AJ1815" s="51" t="n">
        <v>-0.1077223122364294</v>
      </c>
      <c r="AK1815" s="51" t="n">
        <v>-0.03598454258127674</v>
      </c>
      <c r="AL1815" s="51" t="n">
        <v>-0.003046388990941131</v>
      </c>
      <c r="AM1815" s="51" t="n">
        <v>0.004048840722518635</v>
      </c>
      <c r="AN1815" s="51" t="n">
        <v>3.044158879180345e-07</v>
      </c>
      <c r="AO1815" s="51" t="n">
        <v>0.1279080054441584</v>
      </c>
      <c r="AP1815" s="51" t="n">
        <v>49.34834874449103</v>
      </c>
      <c r="AQ1815" s="51" t="n">
        <v>20.12487716776057</v>
      </c>
      <c r="AR1815" s="51" t="n">
        <v>2.350468936378179</v>
      </c>
      <c r="AS1815" s="51" t="n">
        <v>-0.03185113780162961</v>
      </c>
      <c r="AT1815" s="51" t="n">
        <v>-6.205073977192479e-05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40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3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0.02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-0.40547468178177</v>
      </c>
      <c r="BQ1815" s="51" t="n">
        <v>0.647666796575219</v>
      </c>
      <c r="BR1815" s="51" t="n">
        <v>0.1664780967606861</v>
      </c>
      <c r="BS1815" s="51" t="n">
        <v>-0.2159430408051888</v>
      </c>
      <c r="BT1815" s="51" t="n">
        <v>-0.1835775932927941</v>
      </c>
      <c r="BU1815" s="51" t="n">
        <v>-0.1195917183204886</v>
      </c>
      <c r="BV1815" s="51" t="n">
        <v>0.3076268985674254</v>
      </c>
    </row>
    <row r="1816">
      <c r="A1816" s="49" t="n">
        <v>547.5599999999999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-0.8655630978046891</v>
      </c>
      <c r="L1816" s="49" t="n">
        <v>-2.342444463003637</v>
      </c>
      <c r="M1816" s="49" t="n">
        <v>-1.18104968678475</v>
      </c>
      <c r="N1816" s="49" t="n">
        <v>-1.176534129632508</v>
      </c>
      <c r="O1816" s="49" t="n">
        <v>-4.735533800376325</v>
      </c>
      <c r="P1816" s="49" t="n">
        <v>2.208846839690994</v>
      </c>
      <c r="Q1816" s="49" t="n">
        <v>0.0003600978046890413</v>
      </c>
      <c r="R1816" s="49" t="n">
        <v>-8.553699636326684e-05</v>
      </c>
      <c r="S1816" s="49" t="n">
        <v>-6.031321525012956e-05</v>
      </c>
      <c r="T1816" s="49" t="n">
        <v>-0.0004658703674920162</v>
      </c>
      <c r="U1816" s="49" t="n">
        <v>-7.619962367488853e-05</v>
      </c>
      <c r="V1816" s="49" t="n">
        <v>0.000363160309006183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0.002585361225470001</v>
      </c>
      <c r="AD1816" s="49" t="n">
        <v>0.001364465209063525</v>
      </c>
      <c r="AE1816" s="49" t="n">
        <v>0.001115916094304492</v>
      </c>
      <c r="AF1816" s="49" t="n">
        <v>0.001299215497881096</v>
      </c>
      <c r="AG1816" s="49" t="n">
        <v>-0.0009266255868824056</v>
      </c>
      <c r="AH1816" s="49" t="n">
        <v>3.745363143572029e-06</v>
      </c>
      <c r="AI1816" s="49" t="n">
        <v>0.1062556026661908</v>
      </c>
      <c r="AJ1816" s="49" t="n">
        <v>-0.1187194109061282</v>
      </c>
      <c r="AK1816" s="49" t="n">
        <v>-0.04195915254401029</v>
      </c>
      <c r="AL1816" s="49" t="n">
        <v>-0.00407398810597428</v>
      </c>
      <c r="AM1816" s="49" t="n">
        <v>0.004885367565321222</v>
      </c>
      <c r="AN1816" s="49" t="n">
        <v>8.881925035186727e-06</v>
      </c>
      <c r="AO1816" s="49" t="n">
        <v>0.1175307094966221</v>
      </c>
      <c r="AP1816" s="49" t="n">
        <v>49.33562389956431</v>
      </c>
      <c r="AQ1816" s="49" t="n">
        <v>20.11880745040636</v>
      </c>
      <c r="AR1816" s="49" t="n">
        <v>2.349494521453771</v>
      </c>
      <c r="AS1816" s="49" t="n">
        <v>-0.03101450958860846</v>
      </c>
      <c r="AT1816" s="49" t="n">
        <v>-5.328171520047876e-05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40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3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0.02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-0.4054913204628593</v>
      </c>
      <c r="BQ1816" s="49" t="n">
        <v>0.6476593914959149</v>
      </c>
      <c r="BR1816" s="49" t="n">
        <v>0.1664952990636263</v>
      </c>
      <c r="BS1816" s="49" t="n">
        <v>-0.199304359715935</v>
      </c>
      <c r="BT1816" s="49" t="n">
        <v>-0.1761725139887149</v>
      </c>
      <c r="BU1816" s="49" t="n">
        <v>-0.1367940212606833</v>
      </c>
      <c r="BV1816" s="49" t="n">
        <v>0.2991180147359083</v>
      </c>
    </row>
    <row r="1817">
      <c r="A1817" s="51" t="n">
        <v>547.5700000000001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-0.8655355299430914</v>
      </c>
      <c r="L1817" s="51" t="n">
        <v>-2.342431805016223</v>
      </c>
      <c r="M1817" s="51" t="n">
        <v>-1.181038617287612</v>
      </c>
      <c r="N1817" s="51" t="n">
        <v>-1.176521134371868</v>
      </c>
      <c r="O1817" s="51" t="n">
        <v>-4.735538425754361</v>
      </c>
      <c r="P1817" s="51" t="n">
        <v>2.20884687105538</v>
      </c>
      <c r="Q1817" s="51" t="n">
        <v>0.0003325299430912976</v>
      </c>
      <c r="R1817" s="51" t="n">
        <v>-9.81949837774998e-05</v>
      </c>
      <c r="S1817" s="51" t="n">
        <v>-7.13827123877131e-05</v>
      </c>
      <c r="T1817" s="51" t="n">
        <v>-0.0004788656281320414</v>
      </c>
      <c r="U1817" s="51" t="n">
        <v>-7.157424563963843e-05</v>
      </c>
      <c r="V1817" s="51" t="n">
        <v>0.0003631289446204278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0.002897714795086981</v>
      </c>
      <c r="AD1817" s="51" t="n">
        <v>0.001185162178770955</v>
      </c>
      <c r="AE1817" s="51" t="n">
        <v>0.00109682605332063</v>
      </c>
      <c r="AF1817" s="51" t="n">
        <v>0.001312579614531354</v>
      </c>
      <c r="AG1817" s="51" t="n">
        <v>-0.0001078444372244182</v>
      </c>
      <c r="AH1817" s="51" t="n">
        <v>2.268069225695095e-06</v>
      </c>
      <c r="AI1817" s="51" t="n">
        <v>0.0938296384292244</v>
      </c>
      <c r="AJ1817" s="51" t="n">
        <v>-0.1277457628824233</v>
      </c>
      <c r="AK1817" s="51" t="n">
        <v>-0.04783998283413857</v>
      </c>
      <c r="AL1817" s="51" t="n">
        <v>-0.005088483918894976</v>
      </c>
      <c r="AM1817" s="51" t="n">
        <v>0.005019365431707303</v>
      </c>
      <c r="AN1817" s="51" t="n">
        <v>1.857819549104506e-05</v>
      </c>
      <c r="AO1817" s="51" t="n">
        <v>0.1059642919813703</v>
      </c>
      <c r="AP1817" s="51" t="n">
        <v>49.32464475845144</v>
      </c>
      <c r="AQ1817" s="51" t="n">
        <v>20.11283469683742</v>
      </c>
      <c r="AR1817" s="51" t="n">
        <v>2.348466778330673</v>
      </c>
      <c r="AS1817" s="51" t="n">
        <v>-0.03026066295514155</v>
      </c>
      <c r="AT1817" s="51" t="n">
        <v>-4.428563629981065e-05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40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3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0.02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-0.4055105644746875</v>
      </c>
      <c r="BQ1817" s="51" t="n">
        <v>0.6476504320687246</v>
      </c>
      <c r="BR1817" s="51" t="n">
        <v>0.1665112087543212</v>
      </c>
      <c r="BS1817" s="51" t="n">
        <v>-0.1800603478877005</v>
      </c>
      <c r="BT1817" s="51" t="n">
        <v>-0.1672130867984567</v>
      </c>
      <c r="BU1817" s="51" t="n">
        <v>-0.1527037119555541</v>
      </c>
      <c r="BV1817" s="51" t="n">
        <v>0.2893101604214978</v>
      </c>
    </row>
    <row r="1818">
      <c r="A1818" s="49" t="n">
        <v>547.58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-0.8655051400808303</v>
      </c>
      <c r="L1818" s="49" t="n">
        <v>-2.342421035779858</v>
      </c>
      <c r="M1818" s="49" t="n">
        <v>-1.181027871558314</v>
      </c>
      <c r="N1818" s="49" t="n">
        <v>-1.176508370476346</v>
      </c>
      <c r="O1818" s="49" t="n">
        <v>-4.735533090650262</v>
      </c>
      <c r="P1818" s="49" t="n">
        <v>2.208846937166472</v>
      </c>
      <c r="Q1818" s="49" t="n">
        <v>0.0003021400808302932</v>
      </c>
      <c r="R1818" s="49" t="n">
        <v>-0.0001089642201415053</v>
      </c>
      <c r="S1818" s="49" t="n">
        <v>-8.212844168609124e-05</v>
      </c>
      <c r="T1818" s="49" t="n">
        <v>-0.0004916295236538915</v>
      </c>
      <c r="U1818" s="49" t="n">
        <v>-7.690934973858532e-05</v>
      </c>
      <c r="V1818" s="49" t="n">
        <v>0.0003630628335278274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0.003155374934813536</v>
      </c>
      <c r="AD1818" s="49" t="n">
        <v>0.0009884741048536267</v>
      </c>
      <c r="AE1818" s="49" t="n">
        <v>0.001053753568392861</v>
      </c>
      <c r="AF1818" s="49" t="n">
        <v>0.001258544721355829</v>
      </c>
      <c r="AG1818" s="49" t="n">
        <v>0.001030775452422904</v>
      </c>
      <c r="AH1818" s="49" t="n">
        <v>7.254884494567996e-06</v>
      </c>
      <c r="AI1818" s="49" t="n">
        <v>0.08067510105352513</v>
      </c>
      <c r="AJ1818" s="49" t="n">
        <v>-0.1347820339017385</v>
      </c>
      <c r="AK1818" s="49" t="n">
        <v>-0.05344352589724553</v>
      </c>
      <c r="AL1818" s="49" t="n">
        <v>-0.006038114672127004</v>
      </c>
      <c r="AM1818" s="49" t="n">
        <v>0.004149934790500175</v>
      </c>
      <c r="AN1818" s="49" t="n">
        <v>2.675667448788763e-05</v>
      </c>
      <c r="AO1818" s="49" t="n">
        <v>0.0935125683166274</v>
      </c>
      <c r="AP1818" s="49" t="n">
        <v>49.31563810750116</v>
      </c>
      <c r="AQ1818" s="49" t="n">
        <v>20.10695816820112</v>
      </c>
      <c r="AR1818" s="49" t="n">
        <v>2.347458391403875</v>
      </c>
      <c r="AS1818" s="49" t="n">
        <v>-0.03024081339474432</v>
      </c>
      <c r="AT1818" s="49" t="n">
        <v>-3.73530034481433e-05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40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3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0.02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-0.4055322947223582</v>
      </c>
      <c r="BQ1818" s="49" t="n">
        <v>0.6476398372423997</v>
      </c>
      <c r="BR1818" s="49" t="n">
        <v>0.166525500731765</v>
      </c>
      <c r="BS1818" s="49" t="n">
        <v>-0.1583301002169857</v>
      </c>
      <c r="BT1818" s="49" t="n">
        <v>-0.1566182604735289</v>
      </c>
      <c r="BU1818" s="49" t="n">
        <v>-0.1669956893994018</v>
      </c>
      <c r="BV1818" s="49" t="n">
        <v>0.2783617438270862</v>
      </c>
    </row>
    <row r="1819">
      <c r="A1819" s="51" t="n">
        <v>547.59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-0.865472344741251</v>
      </c>
      <c r="L1819" s="51" t="n">
        <v>-2.342412241672668</v>
      </c>
      <c r="M1819" s="51" t="n">
        <v>-1.181017824429487</v>
      </c>
      <c r="N1819" s="51" t="n">
        <v>-1.176496406041146</v>
      </c>
      <c r="O1819" s="51" t="n">
        <v>-4.735518015931593</v>
      </c>
      <c r="P1819" s="51" t="n">
        <v>2.208847075988492</v>
      </c>
      <c r="Q1819" s="51" t="n">
        <v>0.0002693447412509542</v>
      </c>
      <c r="R1819" s="51" t="n">
        <v>-0.0001177583273315186</v>
      </c>
      <c r="S1819" s="51" t="n">
        <v>-9.217557051277581e-05</v>
      </c>
      <c r="T1819" s="51" t="n">
        <v>-0.0005035939588535765</v>
      </c>
      <c r="U1819" s="51" t="n">
        <v>-9.198406840749129e-05</v>
      </c>
      <c r="V1819" s="51" t="n">
        <v>0.00036292401150817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0.003381823716781351</v>
      </c>
      <c r="AD1819" s="51" t="n">
        <v>0.0007902424987685269</v>
      </c>
      <c r="AE1819" s="51" t="n">
        <v>0.000962257862312918</v>
      </c>
      <c r="AF1819" s="51" t="n">
        <v>0.001156475366473386</v>
      </c>
      <c r="AG1819" s="51" t="n">
        <v>0.001873097482918664</v>
      </c>
      <c r="AH1819" s="51" t="n">
        <v>1.517158851765129e-05</v>
      </c>
      <c r="AI1819" s="51" t="n">
        <v>0.06682233996088947</v>
      </c>
      <c r="AJ1819" s="51" t="n">
        <v>-0.1399679317113874</v>
      </c>
      <c r="AK1819" s="51" t="n">
        <v>-0.05843686780029919</v>
      </c>
      <c r="AL1819" s="51" t="n">
        <v>-0.006891789148240103</v>
      </c>
      <c r="AM1819" s="51" t="n">
        <v>0.002521301180296627</v>
      </c>
      <c r="AN1819" s="51" t="n">
        <v>3.195072995959471e-05</v>
      </c>
      <c r="AO1819" s="51" t="n">
        <v>0.08033537916841245</v>
      </c>
      <c r="AP1819" s="51" t="n">
        <v>49.30862169864001</v>
      </c>
      <c r="AQ1819" s="51" t="n">
        <v>20.10136383436955</v>
      </c>
      <c r="AR1819" s="51" t="n">
        <v>2.34651899413043</v>
      </c>
      <c r="AS1819" s="51" t="n">
        <v>-0.03119404587583599</v>
      </c>
      <c r="AT1819" s="51" t="n">
        <v>-3.332959470069796e-05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40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3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0.02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-0.4055561467876747</v>
      </c>
      <c r="BQ1819" s="51" t="n">
        <v>0.6476276927011294</v>
      </c>
      <c r="BR1819" s="51" t="n">
        <v>0.16653788345583</v>
      </c>
      <c r="BS1819" s="51" t="n">
        <v>-0.1344780349005203</v>
      </c>
      <c r="BT1819" s="51" t="n">
        <v>-0.1444737192032308</v>
      </c>
      <c r="BU1819" s="51" t="n">
        <v>-0.1793784134643261</v>
      </c>
      <c r="BV1819" s="51" t="n">
        <v>0.2667088536739984</v>
      </c>
    </row>
    <row r="1820">
      <c r="A1820" s="49" t="n">
        <v>547.6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-0.8654373701615534</v>
      </c>
      <c r="L1820" s="49" t="n">
        <v>-2.34240538391396</v>
      </c>
      <c r="M1820" s="49" t="n">
        <v>-1.181009013068238</v>
      </c>
      <c r="N1820" s="49" t="n">
        <v>-1.17648569392648</v>
      </c>
      <c r="O1820" s="49" t="n">
        <v>-4.735498541921015</v>
      </c>
      <c r="P1820" s="49" t="n">
        <v>2.208847279130867</v>
      </c>
      <c r="Q1820" s="49" t="n">
        <v>0.0002343701615533655</v>
      </c>
      <c r="R1820" s="49" t="n">
        <v>-0.0001246160860399748</v>
      </c>
      <c r="S1820" s="49" t="n">
        <v>-0.0001009869317623036</v>
      </c>
      <c r="T1820" s="49" t="n">
        <v>-0.0005143060735204319</v>
      </c>
      <c r="U1820" s="49" t="n">
        <v>-0.0001114580789849384</v>
      </c>
      <c r="V1820" s="49" t="n">
        <v>0.0003627208691328043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0.003592488544056123</v>
      </c>
      <c r="AD1820" s="49" t="n">
        <v>0.0006002803022919884</v>
      </c>
      <c r="AE1820" s="49" t="n">
        <v>0.0008127746049844117</v>
      </c>
      <c r="AF1820" s="49" t="n">
        <v>0.001011573149588878</v>
      </c>
      <c r="AG1820" s="49" t="n">
        <v>0.001991409291167066</v>
      </c>
      <c r="AH1820" s="49" t="n">
        <v>2.111046418936036e-05</v>
      </c>
      <c r="AI1820" s="49" t="n">
        <v>0.05225767966502316</v>
      </c>
      <c r="AJ1820" s="49" t="n">
        <v>-0.1434910927169568</v>
      </c>
      <c r="AK1820" s="49" t="n">
        <v>-0.06246187233271966</v>
      </c>
      <c r="AL1820" s="49" t="n">
        <v>-0.007620689256514252</v>
      </c>
      <c r="AM1820" s="49" t="n">
        <v>0.0007657258669431734</v>
      </c>
      <c r="AN1820" s="49" t="n">
        <v>3.458356206042023e-05</v>
      </c>
      <c r="AO1820" s="49" t="n">
        <v>0.06646153514212175</v>
      </c>
      <c r="AP1820" s="49" t="n">
        <v>49.30345484069791</v>
      </c>
      <c r="AQ1820" s="49" t="n">
        <v>20.09638554625546</v>
      </c>
      <c r="AR1820" s="49" t="n">
        <v>2.345679353787764</v>
      </c>
      <c r="AS1820" s="49" t="n">
        <v>-0.03283357363940062</v>
      </c>
      <c r="AT1820" s="49" t="n">
        <v>-3.12470368558335e-05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40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3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0.02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-0.4055815345622159</v>
      </c>
      <c r="BQ1820" s="49" t="n">
        <v>0.6476142516306238</v>
      </c>
      <c r="BR1820" s="49" t="n">
        <v>0.166548106156945</v>
      </c>
      <c r="BS1820" s="49" t="n">
        <v>-0.1090902603593791</v>
      </c>
      <c r="BT1820" s="49" t="n">
        <v>-0.1310326486976265</v>
      </c>
      <c r="BU1820" s="49" t="n">
        <v>-0.1896011145793852</v>
      </c>
      <c r="BV1820" s="49" t="n">
        <v>0.254987887123561</v>
      </c>
    </row>
    <row r="1821">
      <c r="A1821" s="51" t="n">
        <v>547.61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-0.8654003846276389</v>
      </c>
      <c r="L1821" s="51" t="n">
        <v>-2.342400372314529</v>
      </c>
      <c r="M1821" s="51" t="n">
        <v>-1.181001962638885</v>
      </c>
      <c r="N1821" s="51" t="n">
        <v>-1.176476708789703</v>
      </c>
      <c r="O1821" s="51" t="n">
        <v>-4.735481993285845</v>
      </c>
      <c r="P1821" s="51" t="n">
        <v>2.208847499235813</v>
      </c>
      <c r="Q1821" s="51" t="n">
        <v>0.0001973846276388525</v>
      </c>
      <c r="R1821" s="51" t="n">
        <v>-0.0001296276854714229</v>
      </c>
      <c r="S1821" s="51" t="n">
        <v>-0.0001080373611153096</v>
      </c>
      <c r="T1821" s="51" t="n">
        <v>-0.0005232912102970388</v>
      </c>
      <c r="U1821" s="51" t="n">
        <v>-0.0001280067141555818</v>
      </c>
      <c r="V1821" s="51" t="n">
        <v>0.0003625007641869793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0.003785427334509502</v>
      </c>
      <c r="AD1821" s="51" t="n">
        <v>0.0004199426333093154</v>
      </c>
      <c r="AE1821" s="51" t="n">
        <v>0.0006152295223882894</v>
      </c>
      <c r="AF1821" s="51" t="n">
        <v>0.0008156775535581892</v>
      </c>
      <c r="AG1821" s="51" t="n">
        <v>0.001371339449668584</v>
      </c>
      <c r="AH1821" s="51" t="n">
        <v>2.153525550880498e-05</v>
      </c>
      <c r="AI1821" s="51" t="n">
        <v>0.03703473897728865</v>
      </c>
      <c r="AJ1821" s="51" t="n">
        <v>-0.1454775753632578</v>
      </c>
      <c r="AK1821" s="51" t="n">
        <v>-0.06526522818958549</v>
      </c>
      <c r="AL1821" s="51" t="n">
        <v>-0.008185580140459147</v>
      </c>
      <c r="AM1821" s="51" t="n">
        <v>-0.0004583000447376926</v>
      </c>
      <c r="AN1821" s="51" t="n">
        <v>3.662338663563292e-05</v>
      </c>
      <c r="AO1821" s="51" t="n">
        <v>0.05187756378868846</v>
      </c>
      <c r="AP1821" s="51" t="n">
        <v>49.29994975707586</v>
      </c>
      <c r="AQ1821" s="51" t="n">
        <v>20.09238040434236</v>
      </c>
      <c r="AR1821" s="51" t="n">
        <v>2.344969545013688</v>
      </c>
      <c r="AS1821" s="51" t="n">
        <v>-0.03452616709919383</v>
      </c>
      <c r="AT1821" s="51" t="n">
        <v>-2.896139257279264e-05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40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3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0.02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-0.4056077831967201</v>
      </c>
      <c r="BQ1821" s="51" t="n">
        <v>0.647599847301269</v>
      </c>
      <c r="BR1821" s="51" t="n">
        <v>0.1665559641025444</v>
      </c>
      <c r="BS1821" s="51" t="n">
        <v>-0.08284162585514565</v>
      </c>
      <c r="BT1821" s="51" t="n">
        <v>-0.1166283193427819</v>
      </c>
      <c r="BU1821" s="51" t="n">
        <v>-0.1974590601787618</v>
      </c>
      <c r="BV1821" s="51" t="n">
        <v>0.2438339194897333</v>
      </c>
    </row>
    <row r="1822">
      <c r="A1822" s="49" t="n">
        <v>547.62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-0.8653616672772688</v>
      </c>
      <c r="L1822" s="49" t="n">
        <v>-2.34239713922828</v>
      </c>
      <c r="M1822" s="49" t="n">
        <v>-1.180997026544139</v>
      </c>
      <c r="N1822" s="49" t="n">
        <v>-1.176469990229074</v>
      </c>
      <c r="O1822" s="49" t="n">
        <v>-4.735473609300216</v>
      </c>
      <c r="P1822" s="49" t="n">
        <v>2.208847678365298</v>
      </c>
      <c r="Q1822" s="49" t="n">
        <v>0.0001586672772687647</v>
      </c>
      <c r="R1822" s="49" t="n">
        <v>-0.0001328607717203667</v>
      </c>
      <c r="S1822" s="49" t="n">
        <v>-0.0001129734558611428</v>
      </c>
      <c r="T1822" s="49" t="n">
        <v>-0.0005300097709257656</v>
      </c>
      <c r="U1822" s="49" t="n">
        <v>-0.0001363906997839948</v>
      </c>
      <c r="V1822" s="49" t="n">
        <v>0.0003623216347019564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0.003942235567825889</v>
      </c>
      <c r="AD1822" s="49" t="n">
        <v>0.000244056564124916</v>
      </c>
      <c r="AE1822" s="49" t="n">
        <v>0.0003926718281284551</v>
      </c>
      <c r="AF1822" s="49" t="n">
        <v>0.0005635749129252673</v>
      </c>
      <c r="AG1822" s="49" t="n">
        <v>0.0003998256859842179</v>
      </c>
      <c r="AH1822" s="49" t="n">
        <v>1.615502227818247e-05</v>
      </c>
      <c r="AI1822" s="49" t="n">
        <v>0.02134619729417993</v>
      </c>
      <c r="AJ1822" s="49" t="n">
        <v>-0.1459385377126578</v>
      </c>
      <c r="AK1822" s="49" t="n">
        <v>-0.06676365485984334</v>
      </c>
      <c r="AL1822" s="49" t="n">
        <v>-0.008542272836994417</v>
      </c>
      <c r="AM1822" s="49" t="n">
        <v>-0.000824791244181315</v>
      </c>
      <c r="AN1822" s="49" t="n">
        <v>4.040824295136367e-05</v>
      </c>
      <c r="AO1822" s="49" t="n">
        <v>0.03663893277099967</v>
      </c>
      <c r="AP1822" s="49" t="n">
        <v>49.29798090210342</v>
      </c>
      <c r="AQ1822" s="49" t="n">
        <v>20.08959937407115</v>
      </c>
      <c r="AR1822" s="49" t="n">
        <v>2.344429742352549</v>
      </c>
      <c r="AS1822" s="49" t="n">
        <v>-0.0356524742042743</v>
      </c>
      <c r="AT1822" s="49" t="n">
        <v>-2.44062745250779e-05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40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3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0.02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-0.4056342997754319</v>
      </c>
      <c r="BQ1822" s="49" t="n">
        <v>0.6475847738621827</v>
      </c>
      <c r="BR1822" s="49" t="n">
        <v>0.1665613042590824</v>
      </c>
      <c r="BS1822" s="49" t="n">
        <v>-0.05632504714331299</v>
      </c>
      <c r="BT1822" s="49" t="n">
        <v>-0.101554880256538</v>
      </c>
      <c r="BU1822" s="49" t="n">
        <v>-0.2027992167168147</v>
      </c>
      <c r="BV1822" s="49" t="n">
        <v>0.2336951581453278</v>
      </c>
    </row>
    <row r="1823">
      <c r="A1823" s="51" t="n">
        <v>547.63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-0.8653217165893687</v>
      </c>
      <c r="L1823" s="51" t="n">
        <v>-2.342395678501714</v>
      </c>
      <c r="M1823" s="51" t="n">
        <v>-1.180994321040643</v>
      </c>
      <c r="N1823" s="51" t="n">
        <v>-1.17646602795701</v>
      </c>
      <c r="O1823" s="51" t="n">
        <v>-4.735473810938981</v>
      </c>
      <c r="P1823" s="51" t="n">
        <v>2.208847780904065</v>
      </c>
      <c r="Q1823" s="51" t="n">
        <v>0.0001187165893686837</v>
      </c>
      <c r="R1823" s="51" t="n">
        <v>-0.0001343214982858498</v>
      </c>
      <c r="S1823" s="51" t="n">
        <v>-0.0001156789593568242</v>
      </c>
      <c r="T1823" s="51" t="n">
        <v>-0.0005339720429897721</v>
      </c>
      <c r="U1823" s="51" t="n">
        <v>-0.0001361890610196426</v>
      </c>
      <c r="V1823" s="51" t="n">
        <v>0.0003622190959347016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0.004038181150227397</v>
      </c>
      <c r="AD1823" s="51" t="n">
        <v>6.568840209577104e-05</v>
      </c>
      <c r="AE1823" s="51" t="n">
        <v>0.0001693580944330422</v>
      </c>
      <c r="AF1823" s="51" t="n">
        <v>0.000268403481292596</v>
      </c>
      <c r="AG1823" s="51" t="n">
        <v>-0.0003658932516048029</v>
      </c>
      <c r="AH1823" s="51" t="n">
        <v>7.936759433891329e-06</v>
      </c>
      <c r="AI1823" s="51" t="n">
        <v>0.005517664847772739</v>
      </c>
      <c r="AJ1823" s="51" t="n">
        <v>-0.1447914038157839</v>
      </c>
      <c r="AK1823" s="51" t="n">
        <v>-0.06702243558897182</v>
      </c>
      <c r="AL1823" s="51" t="n">
        <v>-0.008660612724418678</v>
      </c>
      <c r="AM1823" s="51" t="n">
        <v>-0.0004998204471576211</v>
      </c>
      <c r="AN1823" s="51" t="n">
        <v>4.732113946789987e-05</v>
      </c>
      <c r="AO1823" s="51" t="n">
        <v>0.02094079797440106</v>
      </c>
      <c r="AP1823" s="51" t="n">
        <v>49.29753780920541</v>
      </c>
      <c r="AQ1823" s="51" t="n">
        <v>20.08812329434549</v>
      </c>
      <c r="AR1823" s="51" t="n">
        <v>2.344102982966923</v>
      </c>
      <c r="AS1823" s="51" t="n">
        <v>-0.0359424067806598</v>
      </c>
      <c r="AT1823" s="51" t="n">
        <v>-1.674793472797033e-05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40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3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0.02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-0.4056606919061833</v>
      </c>
      <c r="BQ1823" s="51" t="n">
        <v>0.6475692052844619</v>
      </c>
      <c r="BR1823" s="51" t="n">
        <v>0.1665640317369978</v>
      </c>
      <c r="BS1823" s="51" t="n">
        <v>-0.0299329163919726</v>
      </c>
      <c r="BT1823" s="51" t="n">
        <v>-0.08598630253575656</v>
      </c>
      <c r="BU1823" s="51" t="n">
        <v>-0.2055266946321688</v>
      </c>
      <c r="BV1823" s="51" t="n">
        <v>0.2247906713231762</v>
      </c>
    </row>
    <row r="1824">
      <c r="A1824" s="49" t="n">
        <v>547.64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-0.8652812393741095</v>
      </c>
      <c r="L1824" s="49" t="n">
        <v>-2.342396036550585</v>
      </c>
      <c r="M1824" s="49" t="n">
        <v>-1.180993768012152</v>
      </c>
      <c r="N1824" s="49" t="n">
        <v>-1.17646507192574</v>
      </c>
      <c r="O1824" s="49" t="n">
        <v>-4.735478236337055</v>
      </c>
      <c r="P1824" s="49" t="n">
        <v>2.208847812801547</v>
      </c>
      <c r="Q1824" s="49" t="n">
        <v>7.823937410944559e-05</v>
      </c>
      <c r="R1824" s="49" t="n">
        <v>-0.0001339634494148534</v>
      </c>
      <c r="S1824" s="49" t="n">
        <v>-0.0001162319878478257</v>
      </c>
      <c r="T1824" s="49" t="n">
        <v>-0.0005349280742596996</v>
      </c>
      <c r="U1824" s="49" t="n">
        <v>-0.0001317636629449837</v>
      </c>
      <c r="V1824" s="49" t="n">
        <v>0.0003621871984527125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0.004055593611427637</v>
      </c>
      <c r="AD1824" s="49" t="n">
        <v>-0.0001190581790583163</v>
      </c>
      <c r="AE1824" s="49" t="n">
        <v>-3.916979391632694e-05</v>
      </c>
      <c r="AF1824" s="49" t="n">
        <v>-3.717981050207304e-05</v>
      </c>
      <c r="AG1824" s="49" t="n">
        <v>-0.0005114670331890898</v>
      </c>
      <c r="AH1824" s="49" t="n">
        <v>1.341323531334169e-06</v>
      </c>
      <c r="AI1824" s="49" t="n">
        <v>-0.01007034681946068</v>
      </c>
      <c r="AJ1824" s="49" t="n">
        <v>-0.141932908044266</v>
      </c>
      <c r="AK1824" s="49" t="n">
        <v>-0.06617733809800108</v>
      </c>
      <c r="AL1824" s="49" t="n">
        <v>-0.008541422699536803</v>
      </c>
      <c r="AM1824" s="49" t="n">
        <v>-2.408153935101699e-05</v>
      </c>
      <c r="AN1824" s="49" t="n">
        <v>5.704590003723157e-05</v>
      </c>
      <c r="AO1824" s="49" t="n">
        <v>0.005110533300298183</v>
      </c>
      <c r="AP1824" s="49" t="n">
        <v>49.29870344560779</v>
      </c>
      <c r="AQ1824" s="49" t="n">
        <v>20.08788534422724</v>
      </c>
      <c r="AR1824" s="49" t="n">
        <v>2.344015985087769</v>
      </c>
      <c r="AS1824" s="49" t="n">
        <v>-0.03560329235378897</v>
      </c>
      <c r="AT1824" s="49" t="n">
        <v>-6.817937271452992e-06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40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3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0.02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-0.4056867758349</v>
      </c>
      <c r="BQ1824" s="49" t="n">
        <v>0.6475531965391862</v>
      </c>
      <c r="BR1824" s="49" t="n">
        <v>0.1665641151335167</v>
      </c>
      <c r="BS1824" s="49" t="n">
        <v>-0.003848987675247884</v>
      </c>
      <c r="BT1824" s="49" t="n">
        <v>-0.06997755726001476</v>
      </c>
      <c r="BU1824" s="49" t="n">
        <v>-0.2056100911510816</v>
      </c>
      <c r="BV1824" s="49" t="n">
        <v>0.2172261098702432</v>
      </c>
    </row>
    <row r="1825">
      <c r="A1825" s="51" t="n">
        <v>547.65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-0.8652410290237635</v>
      </c>
      <c r="L1825" s="51" t="n">
        <v>-2.342398268678063</v>
      </c>
      <c r="M1825" s="51" t="n">
        <v>-1.180995198500494</v>
      </c>
      <c r="N1825" s="51" t="n">
        <v>-1.176467015099729</v>
      </c>
      <c r="O1825" s="51" t="n">
        <v>-4.735480394314354</v>
      </c>
      <c r="P1825" s="51" t="n">
        <v>2.208847817334682</v>
      </c>
      <c r="Q1825" s="51" t="n">
        <v>3.802902376348616e-05</v>
      </c>
      <c r="R1825" s="51" t="n">
        <v>-0.0001317313219373339</v>
      </c>
      <c r="S1825" s="51" t="n">
        <v>-0.0001148014995060453</v>
      </c>
      <c r="T1825" s="51" t="n">
        <v>-0.0005329849002713161</v>
      </c>
      <c r="U1825" s="51" t="n">
        <v>-0.0001296056856467942</v>
      </c>
      <c r="V1825" s="51" t="n">
        <v>0.0003621826653184002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0.003993064208138736</v>
      </c>
      <c r="AD1825" s="51" t="n">
        <v>-0.000308639448678273</v>
      </c>
      <c r="AE1825" s="51" t="n">
        <v>-0.0002290489462032169</v>
      </c>
      <c r="AF1825" s="51" t="n">
        <v>-0.0003150375464176219</v>
      </c>
      <c r="AG1825" s="51" t="n">
        <v>1.430539450358642e-05</v>
      </c>
      <c r="AH1825" s="51" t="n">
        <v>-1.673390665471377e-07</v>
      </c>
      <c r="AI1825" s="51" t="n">
        <v>-0.02508754785370321</v>
      </c>
      <c r="AJ1825" s="51" t="n">
        <v>-0.1373182080112876</v>
      </c>
      <c r="AK1825" s="51" t="n">
        <v>-0.06435481683944136</v>
      </c>
      <c r="AL1825" s="51" t="n">
        <v>-0.008217940526738439</v>
      </c>
      <c r="AM1825" s="51" t="n">
        <v>4.222673168714224e-06</v>
      </c>
      <c r="AN1825" s="51" t="n">
        <v>6.778082139215024e-05</v>
      </c>
      <c r="AO1825" s="51" t="n">
        <v>-0.01047121663704229</v>
      </c>
      <c r="AP1825" s="51" t="n">
        <v>49.30158092664424</v>
      </c>
      <c r="AQ1825" s="51" t="n">
        <v>20.08874940776242</v>
      </c>
      <c r="AR1825" s="51" t="n">
        <v>2.344163720761242</v>
      </c>
      <c r="AS1825" s="51" t="n">
        <v>-0.03518052982018229</v>
      </c>
      <c r="AT1825" s="51" t="n">
        <v>3.377573516553852e-06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40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3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0.02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-0.4057124777307599</v>
      </c>
      <c r="BQ1825" s="51" t="n">
        <v>0.64753676243622</v>
      </c>
      <c r="BR1825" s="51" t="n">
        <v>0.1665615882111595</v>
      </c>
      <c r="BS1825" s="51" t="n">
        <v>0.02185290818462748</v>
      </c>
      <c r="BT1825" s="51" t="n">
        <v>-0.05354345429386953</v>
      </c>
      <c r="BU1825" s="51" t="n">
        <v>-0.2030831687939161</v>
      </c>
      <c r="BV1825" s="51" t="n">
        <v>0.2111568718778142</v>
      </c>
    </row>
    <row r="1826">
      <c r="A1826" s="49" t="n">
        <v>547.66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-0.8652018015297132</v>
      </c>
      <c r="L1826" s="49" t="n">
        <v>-2.342402389176806</v>
      </c>
      <c r="M1826" s="49" t="n">
        <v>-1.180998446881571</v>
      </c>
      <c r="N1826" s="49" t="n">
        <v>-1.176471442311764</v>
      </c>
      <c r="O1826" s="49" t="n">
        <v>-4.735475361916921</v>
      </c>
      <c r="P1826" s="49" t="n">
        <v>2.208847850826872</v>
      </c>
      <c r="Q1826" s="49" t="n">
        <v>-1.198470286900566e-06</v>
      </c>
      <c r="R1826" s="49" t="n">
        <v>-0.0001276108231937911</v>
      </c>
      <c r="S1826" s="49" t="n">
        <v>-0.0001115531184290308</v>
      </c>
      <c r="T1826" s="49" t="n">
        <v>-0.0005285576882356757</v>
      </c>
      <c r="U1826" s="49" t="n">
        <v>-0.0001346380830788974</v>
      </c>
      <c r="V1826" s="49" t="n">
        <v>0.0003621491731280457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0.003865669816876932</v>
      </c>
      <c r="AD1826" s="49" t="n">
        <v>-0.0004968900718496683</v>
      </c>
      <c r="AE1826" s="49" t="n">
        <v>-0.0004040075308219581</v>
      </c>
      <c r="AF1826" s="49" t="n">
        <v>-0.0005402301450041164</v>
      </c>
      <c r="AG1826" s="49" t="n">
        <v>0.0008880846581533844</v>
      </c>
      <c r="AH1826" s="49" t="n">
        <v>4.047510242020019e-06</v>
      </c>
      <c r="AI1826" s="49" t="n">
        <v>-0.03932882878703902</v>
      </c>
      <c r="AJ1826" s="49" t="n">
        <v>-0.1310044100793963</v>
      </c>
      <c r="AK1826" s="49" t="n">
        <v>-0.06163453179995101</v>
      </c>
      <c r="AL1826" s="49" t="n">
        <v>-0.007740211994153103</v>
      </c>
      <c r="AM1826" s="49" t="n">
        <v>-0.0007365788025729764</v>
      </c>
      <c r="AN1826" s="49" t="n">
        <v>7.72478345421719e-05</v>
      </c>
      <c r="AO1826" s="49" t="n">
        <v>-0.02547567735967213</v>
      </c>
      <c r="AP1826" s="49" t="n">
        <v>49.3062144823112</v>
      </c>
      <c r="AQ1826" s="49" t="n">
        <v>20.09058944080947</v>
      </c>
      <c r="AR1826" s="49" t="n">
        <v>2.344510073838011</v>
      </c>
      <c r="AS1826" s="49" t="n">
        <v>-0.03523957943481575</v>
      </c>
      <c r="AT1826" s="49" t="n">
        <v>1.176226550129321e-05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40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3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0.02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-0.4057376892708512</v>
      </c>
      <c r="BQ1826" s="49" t="n">
        <v>0.6475199860402382</v>
      </c>
      <c r="BR1826" s="49" t="n">
        <v>0.1665565466753049</v>
      </c>
      <c r="BS1826" s="49" t="n">
        <v>0.04706444827595746</v>
      </c>
      <c r="BT1826" s="49" t="n">
        <v>-0.03676705831201499</v>
      </c>
      <c r="BU1826" s="49" t="n">
        <v>-0.1980416329392665</v>
      </c>
      <c r="BV1826" s="49" t="n">
        <v>0.2068510750411768</v>
      </c>
    </row>
    <row r="1827">
      <c r="A1827" s="51" t="n">
        <v>547.67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-0.8651640772270006</v>
      </c>
      <c r="L1827" s="51" t="n">
        <v>-2.342408342053381</v>
      </c>
      <c r="M1827" s="51" t="n">
        <v>-1.181003386542341</v>
      </c>
      <c r="N1827" s="51" t="n">
        <v>-1.176477817960603</v>
      </c>
      <c r="O1827" s="51" t="n">
        <v>-4.735462456004091</v>
      </c>
      <c r="P1827" s="51" t="n">
        <v>2.208847952474129</v>
      </c>
      <c r="Q1827" s="51" t="n">
        <v>-3.892277299943903e-05</v>
      </c>
      <c r="R1827" s="51" t="n">
        <v>-0.0001216579466194467</v>
      </c>
      <c r="S1827" s="51" t="n">
        <v>-0.0001066134576586109</v>
      </c>
      <c r="T1827" s="51" t="n">
        <v>-0.0005221820393968013</v>
      </c>
      <c r="U1827" s="51" t="n">
        <v>-0.0001475439959097713</v>
      </c>
      <c r="V1827" s="51" t="n">
        <v>0.0003620475258712119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0.003696557906675316</v>
      </c>
      <c r="AD1827" s="51" t="n">
        <v>-0.0006760873567180331</v>
      </c>
      <c r="AE1827" s="51" t="n">
        <v>-0.0005680920653432852</v>
      </c>
      <c r="AF1827" s="51" t="n">
        <v>-0.0007110606462978589</v>
      </c>
      <c r="AG1827" s="51" t="n">
        <v>0.001605811493308142</v>
      </c>
      <c r="AH1827" s="51" t="n">
        <v>1.158769081178311e-05</v>
      </c>
      <c r="AI1827" s="51" t="n">
        <v>-0.05272111980558273</v>
      </c>
      <c r="AJ1827" s="51" t="n">
        <v>-0.1231421854891463</v>
      </c>
      <c r="AK1827" s="51" t="n">
        <v>-0.05806484850469731</v>
      </c>
      <c r="AL1827" s="51" t="n">
        <v>-0.007153020054419624</v>
      </c>
      <c r="AM1827" s="51" t="n">
        <v>-0.002123997549389509</v>
      </c>
      <c r="AN1827" s="51" t="n">
        <v>8.391083463400984e-05</v>
      </c>
      <c r="AO1827" s="51" t="n">
        <v>-0.03970005747992021</v>
      </c>
      <c r="AP1827" s="51" t="n">
        <v>49.31254623589443</v>
      </c>
      <c r="AQ1827" s="51" t="n">
        <v>20.09332620429362</v>
      </c>
      <c r="AR1827" s="51" t="n">
        <v>2.345004663732618</v>
      </c>
      <c r="AS1827" s="51" t="n">
        <v>-0.03605152980365742</v>
      </c>
      <c r="AT1827" s="51" t="n">
        <v>1.727822917292404e-05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40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3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0.02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-0.4057621602717463</v>
      </c>
      <c r="BQ1827" s="51" t="n">
        <v>0.6475030937196693</v>
      </c>
      <c r="BR1827" s="51" t="n">
        <v>0.1665491410350665</v>
      </c>
      <c r="BS1827" s="51" t="n">
        <v>0.07153544917104515</v>
      </c>
      <c r="BT1827" s="51" t="n">
        <v>-0.01987473774311965</v>
      </c>
      <c r="BU1827" s="51" t="n">
        <v>-0.1906359927008883</v>
      </c>
      <c r="BV1827" s="51" t="n">
        <v>0.2045834973831323</v>
      </c>
    </row>
    <row r="1828">
      <c r="A1828" s="49" t="n">
        <v>547.6799999999999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-0.8651281668695155</v>
      </c>
      <c r="L1828" s="49" t="n">
        <v>-2.342416003742815</v>
      </c>
      <c r="M1828" s="49" t="n">
        <v>-1.18100990227101</v>
      </c>
      <c r="N1828" s="49" t="n">
        <v>-1.176485691000693</v>
      </c>
      <c r="O1828" s="49" t="n">
        <v>-4.735445466754674</v>
      </c>
      <c r="P1828" s="49" t="n">
        <v>2.208848124980974</v>
      </c>
      <c r="Q1828" s="49" t="n">
        <v>-7.483313048450846e-05</v>
      </c>
      <c r="R1828" s="49" t="n">
        <v>-0.0001139962571845565</v>
      </c>
      <c r="S1828" s="49" t="n">
        <v>-0.0001000977289897786</v>
      </c>
      <c r="T1828" s="49" t="n">
        <v>-0.0005143089993067118</v>
      </c>
      <c r="U1828" s="49" t="n">
        <v>-0.0001645332453259485</v>
      </c>
      <c r="V1828" s="49" t="n">
        <v>0.0003618750190264031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0.00350490915954015</v>
      </c>
      <c r="AD1828" s="49" t="n">
        <v>-0.0008402547912428843</v>
      </c>
      <c r="AE1828" s="49" t="n">
        <v>-0.0007201035569236162</v>
      </c>
      <c r="AF1828" s="49" t="n">
        <v>-0.0008441409617376337</v>
      </c>
      <c r="AG1828" s="49" t="n">
        <v>0.001766247458623816</v>
      </c>
      <c r="AH1828" s="49" t="n">
        <v>1.847539561441956e-05</v>
      </c>
      <c r="AI1828" s="49" t="n">
        <v>-0.06526317695903686</v>
      </c>
      <c r="AJ1828" s="49" t="n">
        <v>-0.1139293523170401</v>
      </c>
      <c r="AK1828" s="49" t="n">
        <v>-0.05370916573622893</v>
      </c>
      <c r="AL1828" s="49" t="n">
        <v>-0.006481712276254751</v>
      </c>
      <c r="AM1828" s="49" t="n">
        <v>-0.003674005433379014</v>
      </c>
      <c r="AN1828" s="49" t="n">
        <v>8.773008211295802e-05</v>
      </c>
      <c r="AO1828" s="49" t="n">
        <v>-0.05307320256382395</v>
      </c>
      <c r="AP1828" s="49" t="n">
        <v>49.32042491722533</v>
      </c>
      <c r="AQ1828" s="49" t="n">
        <v>20.09691119969685</v>
      </c>
      <c r="AR1828" s="49" t="n">
        <v>2.345604506160845</v>
      </c>
      <c r="AS1828" s="49" t="n">
        <v>-0.03745391309754152</v>
      </c>
      <c r="AT1828" s="49" t="n">
        <v>2.036569890288277e-05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40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3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0.02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-0.4057854865363783</v>
      </c>
      <c r="BQ1828" s="49" t="n">
        <v>0.6474864542673147</v>
      </c>
      <c r="BR1828" s="49" t="n">
        <v>0.1665395680640666</v>
      </c>
      <c r="BS1828" s="49" t="n">
        <v>0.09486171380307384</v>
      </c>
      <c r="BT1828" s="49" t="n">
        <v>-0.003235285388480946</v>
      </c>
      <c r="BU1828" s="49" t="n">
        <v>-0.1810630217009279</v>
      </c>
      <c r="BV1828" s="49" t="n">
        <v>0.2044334357307334</v>
      </c>
    </row>
    <row r="1829">
      <c r="A1829" s="51" t="n">
        <v>547.6900000000001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-0.8650942609235835</v>
      </c>
      <c r="L1829" s="51" t="n">
        <v>-2.342425210014122</v>
      </c>
      <c r="M1829" s="51" t="n">
        <v>-1.181017833031409</v>
      </c>
      <c r="N1829" s="51" t="n">
        <v>-1.176494791594639</v>
      </c>
      <c r="O1829" s="51" t="n">
        <v>-4.735430438094824</v>
      </c>
      <c r="P1829" s="51" t="n">
        <v>2.208848336050061</v>
      </c>
      <c r="Q1829" s="51" t="n">
        <v>-0.0001087390764165086</v>
      </c>
      <c r="R1829" s="51" t="n">
        <v>-0.000104789985878373</v>
      </c>
      <c r="S1829" s="51" t="n">
        <v>-9.216696859115636e-05</v>
      </c>
      <c r="T1829" s="51" t="n">
        <v>-0.0005052084053609462</v>
      </c>
      <c r="U1829" s="51" t="n">
        <v>-0.0001795619051767616</v>
      </c>
      <c r="V1829" s="51" t="n">
        <v>0.0003616639499388619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0.003297006789667713</v>
      </c>
      <c r="AD1829" s="51" t="n">
        <v>-0.0009868636440012754</v>
      </c>
      <c r="AE1829" s="51" t="n">
        <v>-0.0008527400476131413</v>
      </c>
      <c r="AF1829" s="51" t="n">
        <v>-0.0009588293446844221</v>
      </c>
      <c r="AG1829" s="51" t="n">
        <v>0.001285299985403705</v>
      </c>
      <c r="AH1829" s="51" t="n">
        <v>2.140105162825639e-05</v>
      </c>
      <c r="AI1829" s="51" t="n">
        <v>-0.07693573188198727</v>
      </c>
      <c r="AJ1829" s="51" t="n">
        <v>-0.1035588872846815</v>
      </c>
      <c r="AK1829" s="51" t="n">
        <v>-0.04868678415151324</v>
      </c>
      <c r="AL1829" s="51" t="n">
        <v>-0.005733936265700148</v>
      </c>
      <c r="AM1829" s="51" t="n">
        <v>-0.004817234689803198</v>
      </c>
      <c r="AN1829" s="51" t="n">
        <v>9.006336462761823e-05</v>
      </c>
      <c r="AO1829" s="51" t="n">
        <v>-0.06559448993310504</v>
      </c>
      <c r="AP1829" s="51" t="n">
        <v>49.32965245169867</v>
      </c>
      <c r="AQ1829" s="51" t="n">
        <v>20.10128026371355</v>
      </c>
      <c r="AR1829" s="51" t="n">
        <v>2.346286545643089</v>
      </c>
      <c r="AS1829" s="51" t="n">
        <v>-0.03895466863560379</v>
      </c>
      <c r="AT1829" s="51" t="n">
        <v>2.260141317235971e-05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40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3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0.02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-0.4058071958054802</v>
      </c>
      <c r="BQ1829" s="51" t="n">
        <v>0.6474705022815754</v>
      </c>
      <c r="BR1829" s="51" t="n">
        <v>0.1665280632705931</v>
      </c>
      <c r="BS1829" s="51" t="n">
        <v>0.1165709829049622</v>
      </c>
      <c r="BT1829" s="51" t="n">
        <v>0.01271670035074557</v>
      </c>
      <c r="BU1829" s="51" t="n">
        <v>-0.1695582282274788</v>
      </c>
      <c r="BV1829" s="51" t="n">
        <v>0.2061564970668676</v>
      </c>
    </row>
    <row r="1830">
      <c r="A1830" s="49" t="n">
        <v>547.7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-0.865062564925022</v>
      </c>
      <c r="L1830" s="49" t="n">
        <v>-2.342435787004289</v>
      </c>
      <c r="M1830" s="49" t="n">
        <v>-1.181026931030959</v>
      </c>
      <c r="N1830" s="49" t="n">
        <v>-1.176504975075407</v>
      </c>
      <c r="O1830" s="49" t="n">
        <v>-4.735422318863684</v>
      </c>
      <c r="P1830" s="49" t="n">
        <v>2.2088485388761</v>
      </c>
      <c r="Q1830" s="49" t="n">
        <v>-0.0001404350749780736</v>
      </c>
      <c r="R1830" s="49" t="n">
        <v>-9.421299571110708e-05</v>
      </c>
      <c r="S1830" s="49" t="n">
        <v>-8.3068969040756e-05</v>
      </c>
      <c r="T1830" s="49" t="n">
        <v>-0.0004950249245927463</v>
      </c>
      <c r="U1830" s="49" t="n">
        <v>-0.0001876811363166198</v>
      </c>
      <c r="V1830" s="49" t="n">
        <v>0.0003614611239002308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0.003065106192939786</v>
      </c>
      <c r="AD1830" s="49" t="n">
        <v>-0.001116204939636709</v>
      </c>
      <c r="AE1830" s="49" t="n">
        <v>-0.0009562348138605415</v>
      </c>
      <c r="AF1830" s="49" t="n">
        <v>-0.00106219093493658</v>
      </c>
      <c r="AG1830" s="49" t="n">
        <v>0.000427516671398653</v>
      </c>
      <c r="AH1830" s="49" t="n">
        <v>1.94928799615786e-05</v>
      </c>
      <c r="AI1830" s="49" t="n">
        <v>-0.08763362192623914</v>
      </c>
      <c r="AJ1830" s="49" t="n">
        <v>-0.09219260749325101</v>
      </c>
      <c r="AK1830" s="49" t="n">
        <v>-0.04318089772677197</v>
      </c>
      <c r="AL1830" s="49" t="n">
        <v>-0.004914063708532198</v>
      </c>
      <c r="AM1830" s="49" t="n">
        <v>-0.005209193795613152</v>
      </c>
      <c r="AN1830" s="49" t="n">
        <v>9.281031966775569e-05</v>
      </c>
      <c r="AO1830" s="49" t="n">
        <v>-0.07724386926513618</v>
      </c>
      <c r="AP1830" s="49" t="n">
        <v>49.34003588773661</v>
      </c>
      <c r="AQ1830" s="49" t="n">
        <v>20.106313082572</v>
      </c>
      <c r="AR1830" s="49" t="n">
        <v>2.347044219224646</v>
      </c>
      <c r="AS1830" s="49" t="n">
        <v>-0.04001128348651964</v>
      </c>
      <c r="AT1830" s="49" t="n">
        <v>2.573641788032623e-05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40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3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0.02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-0.4058268804386168</v>
      </c>
      <c r="BQ1830" s="49" t="n">
        <v>0.6474556268249581</v>
      </c>
      <c r="BR1830" s="49" t="n">
        <v>0.1665148952455829</v>
      </c>
      <c r="BS1830" s="49" t="n">
        <v>0.1362556160415807</v>
      </c>
      <c r="BT1830" s="49" t="n">
        <v>0.02759215696812589</v>
      </c>
      <c r="BU1830" s="49" t="n">
        <v>-0.1563902032173103</v>
      </c>
      <c r="BV1830" s="49" t="n">
        <v>0.2092482155034446</v>
      </c>
    </row>
    <row r="1831">
      <c r="A1831" s="51" t="n">
        <v>547.71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-0.8650334016928294</v>
      </c>
      <c r="L1831" s="51" t="n">
        <v>-2.342447566595699</v>
      </c>
      <c r="M1831" s="51" t="n">
        <v>-1.181036866918746</v>
      </c>
      <c r="N1831" s="51" t="n">
        <v>-1.176516073694823</v>
      </c>
      <c r="O1831" s="51" t="n">
        <v>-4.735422361816839</v>
      </c>
      <c r="P1831" s="51" t="n">
        <v>2.208848699456302</v>
      </c>
      <c r="Q1831" s="51" t="n">
        <v>-0.0001695983071706708</v>
      </c>
      <c r="R1831" s="51" t="n">
        <v>-8.243340430080792e-05</v>
      </c>
      <c r="S1831" s="51" t="n">
        <v>-7.313308125445062e-05</v>
      </c>
      <c r="T1831" s="51" t="n">
        <v>-0.0004839263051772402</v>
      </c>
      <c r="U1831" s="51" t="n">
        <v>-0.0001876381831609208</v>
      </c>
      <c r="V1831" s="51" t="n">
        <v>0.0003613005436982064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0.002794310335826021</v>
      </c>
      <c r="AD1831" s="51" t="n">
        <v>-0.001229070045334539</v>
      </c>
      <c r="AE1831" s="51" t="n">
        <v>-0.001023754311469826</v>
      </c>
      <c r="AF1831" s="51" t="n">
        <v>-0.001144430619031915</v>
      </c>
      <c r="AG1831" s="51" t="n">
        <v>-0.0003537839298485734</v>
      </c>
      <c r="AH1831" s="51" t="n">
        <v>1.4660948596426e-05</v>
      </c>
      <c r="AI1831" s="51" t="n">
        <v>-0.09715686420720933</v>
      </c>
      <c r="AJ1831" s="51" t="n">
        <v>-0.07997374082394801</v>
      </c>
      <c r="AK1831" s="51" t="n">
        <v>-0.03740916661455092</v>
      </c>
      <c r="AL1831" s="51" t="n">
        <v>-0.004038887366810474</v>
      </c>
      <c r="AM1831" s="51" t="n">
        <v>-0.004903930705768994</v>
      </c>
      <c r="AN1831" s="51" t="n">
        <v>9.730696344832244e-05</v>
      </c>
      <c r="AO1831" s="51" t="n">
        <v>-0.08791468421098489</v>
      </c>
      <c r="AP1831" s="51" t="n">
        <v>49.35141348526694</v>
      </c>
      <c r="AQ1831" s="51" t="n">
        <v>20.11182575965138</v>
      </c>
      <c r="AR1831" s="51" t="n">
        <v>2.347872377261315</v>
      </c>
      <c r="AS1831" s="51" t="n">
        <v>-0.04032481064994734</v>
      </c>
      <c r="AT1831" s="51" t="n">
        <v>3.069101144050827e-05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40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3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0.02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-0.4058443019536275</v>
      </c>
      <c r="BQ1831" s="51" t="n">
        <v>0.6474420832899241</v>
      </c>
      <c r="BR1831" s="51" t="n">
        <v>0.1665003609188764</v>
      </c>
      <c r="BS1831" s="51" t="n">
        <v>0.1536771310522433</v>
      </c>
      <c r="BT1831" s="51" t="n">
        <v>0.04113569200203671</v>
      </c>
      <c r="BU1831" s="51" t="n">
        <v>-0.1418558765108047</v>
      </c>
      <c r="BV1831" s="51" t="n">
        <v>0.2131475908040799</v>
      </c>
    </row>
    <row r="1832">
      <c r="A1832" s="49" t="n">
        <v>547.72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-0.8650072234458973</v>
      </c>
      <c r="L1832" s="49" t="n">
        <v>-2.34246037761578</v>
      </c>
      <c r="M1832" s="49" t="n">
        <v>-1.181047280238849</v>
      </c>
      <c r="N1832" s="49" t="n">
        <v>-1.176527773803084</v>
      </c>
      <c r="O1832" s="49" t="n">
        <v>-4.735427651422176</v>
      </c>
      <c r="P1832" s="49" t="n">
        <v>2.208848815423466</v>
      </c>
      <c r="Q1832" s="49" t="n">
        <v>-0.0001957765541027445</v>
      </c>
      <c r="R1832" s="49" t="n">
        <v>-6.962238421959199e-05</v>
      </c>
      <c r="S1832" s="49" t="n">
        <v>-6.271976115157507e-05</v>
      </c>
      <c r="T1832" s="49" t="n">
        <v>-0.0004722261969158925</v>
      </c>
      <c r="U1832" s="49" t="n">
        <v>-0.0001823485778240652</v>
      </c>
      <c r="V1832" s="49" t="n">
        <v>0.0003611845765338906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0.002473278546410437</v>
      </c>
      <c r="AD1832" s="49" t="n">
        <v>-0.001324258882333488</v>
      </c>
      <c r="AE1832" s="49" t="n">
        <v>-0.001055214780868251</v>
      </c>
      <c r="AF1832" s="49" t="n">
        <v>-0.001187128227721572</v>
      </c>
      <c r="AG1832" s="49" t="n">
        <v>-0.0006715902993616493</v>
      </c>
      <c r="AH1832" s="49" t="n">
        <v>1.040296027149821e-05</v>
      </c>
      <c r="AI1832" s="49" t="n">
        <v>-0.1052635526134685</v>
      </c>
      <c r="AJ1832" s="49" t="n">
        <v>-0.06706806805382073</v>
      </c>
      <c r="AK1832" s="49" t="n">
        <v>-0.03157437793561853</v>
      </c>
      <c r="AL1832" s="49" t="n">
        <v>-0.003143104295128267</v>
      </c>
      <c r="AM1832" s="49" t="n">
        <v>-0.004303048219328014</v>
      </c>
      <c r="AN1832" s="49" t="n">
        <v>0.0001035881247891362</v>
      </c>
      <c r="AO1832" s="49" t="n">
        <v>-0.09740581918551883</v>
      </c>
      <c r="AP1832" s="49" t="n">
        <v>49.36364189720695</v>
      </c>
      <c r="AQ1832" s="49" t="n">
        <v>20.11760063336161</v>
      </c>
      <c r="AR1832" s="49" t="n">
        <v>2.348752316313264</v>
      </c>
      <c r="AS1832" s="49" t="n">
        <v>-0.0399879249603583</v>
      </c>
      <c r="AT1832" s="49" t="n">
        <v>3.705816566573947e-05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40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3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0.02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-0.4058594113205607</v>
      </c>
      <c r="BQ1832" s="49" t="n">
        <v>0.6474299714318902</v>
      </c>
      <c r="BR1832" s="49" t="n">
        <v>0.1664847798883888</v>
      </c>
      <c r="BS1832" s="49" t="n">
        <v>0.1687864979854625</v>
      </c>
      <c r="BT1832" s="49" t="n">
        <v>0.05324755003599524</v>
      </c>
      <c r="BU1832" s="49" t="n">
        <v>-0.12627484602315</v>
      </c>
      <c r="BV1832" s="49" t="n">
        <v>0.2174155473401169</v>
      </c>
    </row>
    <row r="1833">
      <c r="A1833" s="51" t="n">
        <v>547.73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-0.8649845291291044</v>
      </c>
      <c r="L1833" s="51" t="n">
        <v>-2.342474019464995</v>
      </c>
      <c r="M1833" s="51" t="n">
        <v>-1.181057848037791</v>
      </c>
      <c r="N1833" s="51" t="n">
        <v>-1.176539611956555</v>
      </c>
      <c r="O1833" s="51" t="n">
        <v>-4.735432916485313</v>
      </c>
      <c r="P1833" s="51" t="n">
        <v>2.208848916545846</v>
      </c>
      <c r="Q1833" s="51" t="n">
        <v>-0.0002184708708956595</v>
      </c>
      <c r="R1833" s="51" t="n">
        <v>-5.598053500488476e-05</v>
      </c>
      <c r="S1833" s="51" t="n">
        <v>-5.215196220897944e-05</v>
      </c>
      <c r="T1833" s="51" t="n">
        <v>-0.0004603880434448371</v>
      </c>
      <c r="U1833" s="51" t="n">
        <v>-0.0001770835146874816</v>
      </c>
      <c r="V1833" s="51" t="n">
        <v>0.0003610834541545316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0.002102704936822227</v>
      </c>
      <c r="AD1833" s="51" t="n">
        <v>-0.001397420395396847</v>
      </c>
      <c r="AE1833" s="51" t="n">
        <v>-0.001057476739156101</v>
      </c>
      <c r="AF1833" s="51" t="n">
        <v>-0.001178059546294532</v>
      </c>
      <c r="AG1833" s="51" t="n">
        <v>-0.0004120498208998846</v>
      </c>
      <c r="AH1833" s="51" t="n">
        <v>9.804713484839043e-06</v>
      </c>
      <c r="AI1833" s="51" t="n">
        <v>-0.1117534448198071</v>
      </c>
      <c r="AJ1833" s="51" t="n">
        <v>-0.05370723400327407</v>
      </c>
      <c r="AK1833" s="51" t="n">
        <v>-0.02582219287614694</v>
      </c>
      <c r="AL1833" s="51" t="n">
        <v>-0.002270542747206425</v>
      </c>
      <c r="AM1833" s="51" t="n">
        <v>-0.003918507139666664</v>
      </c>
      <c r="AN1833" s="51" t="n">
        <v>0.0001104019047433432</v>
      </c>
      <c r="AO1833" s="51" t="n">
        <v>-0.1054754431178907</v>
      </c>
      <c r="AP1833" s="51" t="n">
        <v>49.37655491084186</v>
      </c>
      <c r="AQ1833" s="51" t="n">
        <v>20.12343563037016</v>
      </c>
      <c r="AR1833" s="51" t="n">
        <v>2.349647833731107</v>
      </c>
      <c r="AS1833" s="51" t="n">
        <v>-0.03941331237567987</v>
      </c>
      <c r="AT1833" s="51" t="n">
        <v>4.336097872139808e-05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40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3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0.02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-0.4058722776980881</v>
      </c>
      <c r="BQ1833" s="51" t="n">
        <v>0.6474192853163464</v>
      </c>
      <c r="BR1833" s="51" t="n">
        <v>0.1664684866155389</v>
      </c>
      <c r="BS1833" s="51" t="n">
        <v>0.1816528755129165</v>
      </c>
      <c r="BT1833" s="51" t="n">
        <v>0.06393366557977398</v>
      </c>
      <c r="BU1833" s="51" t="n">
        <v>-0.1099815731732956</v>
      </c>
      <c r="BV1833" s="51" t="n">
        <v>0.2217684089636089</v>
      </c>
    </row>
    <row r="1834">
      <c r="A1834" s="49" t="n">
        <v>547.74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-0.8649657346006991</v>
      </c>
      <c r="L1834" s="49" t="n">
        <v>-2.342488235297337</v>
      </c>
      <c r="M1834" s="49" t="n">
        <v>-1.181068336272403</v>
      </c>
      <c r="N1834" s="49" t="n">
        <v>-1.176551099228816</v>
      </c>
      <c r="O1834" s="49" t="n">
        <v>-4.735433532107431</v>
      </c>
      <c r="P1834" s="49" t="n">
        <v>2.208849047526957</v>
      </c>
      <c r="Q1834" s="49" t="n">
        <v>-0.0002372653993009122</v>
      </c>
      <c r="R1834" s="49" t="n">
        <v>-4.176470266292753e-05</v>
      </c>
      <c r="S1834" s="49" t="n">
        <v>-4.166372759661918e-05</v>
      </c>
      <c r="T1834" s="49" t="n">
        <v>-0.0004489007711836468</v>
      </c>
      <c r="U1834" s="49" t="n">
        <v>-0.0001764678925697538</v>
      </c>
      <c r="V1834" s="49" t="n">
        <v>0.0003609524730427971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0.001697004826249943</v>
      </c>
      <c r="AD1834" s="49" t="n">
        <v>-0.001441908900149139</v>
      </c>
      <c r="AE1834" s="49" t="n">
        <v>-0.001041075581719529</v>
      </c>
      <c r="AF1834" s="49" t="n">
        <v>-0.001122412567014069</v>
      </c>
      <c r="AG1834" s="49" t="n">
        <v>0.0002172340650787455</v>
      </c>
      <c r="AH1834" s="49" t="n">
        <v>1.386262964402325e-05</v>
      </c>
      <c r="AI1834" s="49" t="n">
        <v>-0.1165356748559411</v>
      </c>
      <c r="AJ1834" s="49" t="n">
        <v>-0.04020710677020111</v>
      </c>
      <c r="AK1834" s="49" t="n">
        <v>-0.02022680273784268</v>
      </c>
      <c r="AL1834" s="49" t="n">
        <v>-0.001456749001120327</v>
      </c>
      <c r="AM1834" s="49" t="n">
        <v>-0.004087213382823434</v>
      </c>
      <c r="AN1834" s="49" t="n">
        <v>0.0001159311525694692</v>
      </c>
      <c r="AO1834" s="49" t="n">
        <v>-0.1119247617948695</v>
      </c>
      <c r="AP1834" s="49" t="n">
        <v>49.38992022051713</v>
      </c>
      <c r="AQ1834" s="49" t="n">
        <v>20.12918617533076</v>
      </c>
      <c r="AR1834" s="49" t="n">
        <v>2.350515289444935</v>
      </c>
      <c r="AS1834" s="49" t="n">
        <v>-0.0390918208960492</v>
      </c>
      <c r="AT1834" s="49" t="n">
        <v>4.788781706927685e-05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40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3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0.02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-0.4058829689733996</v>
      </c>
      <c r="BQ1834" s="49" t="n">
        <v>0.6474100026399239</v>
      </c>
      <c r="BR1834" s="49" t="n">
        <v>0.1664518208592059</v>
      </c>
      <c r="BS1834" s="49" t="n">
        <v>0.192344150824364</v>
      </c>
      <c r="BT1834" s="49" t="n">
        <v>0.07321634200230243</v>
      </c>
      <c r="BU1834" s="49" t="n">
        <v>-0.09331581684024481</v>
      </c>
      <c r="BV1834" s="49" t="n">
        <v>0.2259751020911505</v>
      </c>
    </row>
    <row r="1835">
      <c r="A1835" s="51" t="n">
        <v>547.75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-0.8649510672524815</v>
      </c>
      <c r="L1835" s="51" t="n">
        <v>-2.342502702458321</v>
      </c>
      <c r="M1835" s="51" t="n">
        <v>-1.18107861024037</v>
      </c>
      <c r="N1835" s="51" t="n">
        <v>-1.176561896332027</v>
      </c>
      <c r="O1835" s="51" t="n">
        <v>-4.735428020154927</v>
      </c>
      <c r="P1835" s="51" t="n">
        <v>2.208849243322617</v>
      </c>
      <c r="Q1835" s="51" t="n">
        <v>-0.0002519327475185573</v>
      </c>
      <c r="R1835" s="51" t="n">
        <v>-2.729754167907217e-05</v>
      </c>
      <c r="S1835" s="51" t="n">
        <v>-3.138975963024038e-05</v>
      </c>
      <c r="T1835" s="51" t="n">
        <v>-0.0004381036679730332</v>
      </c>
      <c r="U1835" s="51" t="n">
        <v>-0.0001819798450730659</v>
      </c>
      <c r="V1835" s="51" t="n">
        <v>0.0003607566773831117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0.001278561479046679</v>
      </c>
      <c r="AD1835" s="51" t="n">
        <v>-0.001451209015752669</v>
      </c>
      <c r="AE1835" s="51" t="n">
        <v>-0.001015454463738978</v>
      </c>
      <c r="AF1835" s="51" t="n">
        <v>-0.001042956645939167</v>
      </c>
      <c r="AG1835" s="51" t="n">
        <v>0.0008161936045525591</v>
      </c>
      <c r="AH1835" s="51" t="n">
        <v>2.102336221179497e-05</v>
      </c>
      <c r="AI1835" s="51" t="n">
        <v>-0.1196446803022975</v>
      </c>
      <c r="AJ1835" s="51" t="n">
        <v>-0.02694797947972001</v>
      </c>
      <c r="AK1835" s="51" t="n">
        <v>-0.01480898920702193</v>
      </c>
      <c r="AL1835" s="51" t="n">
        <v>-0.0007141636921915641</v>
      </c>
      <c r="AM1835" s="51" t="n">
        <v>-0.004795055960171732</v>
      </c>
      <c r="AN1835" s="51" t="n">
        <v>0.0001187951366850455</v>
      </c>
      <c r="AO1835" s="51" t="n">
        <v>-0.1166651514811885</v>
      </c>
      <c r="AP1835" s="51" t="n">
        <v>49.40342130888872</v>
      </c>
      <c r="AQ1835" s="51" t="n">
        <v>20.1347790403934</v>
      </c>
      <c r="AR1835" s="51" t="n">
        <v>2.351321218735453</v>
      </c>
      <c r="AS1835" s="51" t="n">
        <v>-0.03932014093612098</v>
      </c>
      <c r="AT1835" s="51" t="n">
        <v>4.962284272973389e-05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40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3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0.02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-0.4058914521395205</v>
      </c>
      <c r="BQ1835" s="51" t="n">
        <v>0.6474021621963573</v>
      </c>
      <c r="BR1835" s="51" t="n">
        <v>0.1664351181105875</v>
      </c>
      <c r="BS1835" s="51" t="n">
        <v>0.2008273169453179</v>
      </c>
      <c r="BT1835" s="51" t="n">
        <v>0.08105678556891149</v>
      </c>
      <c r="BU1835" s="51" t="n">
        <v>-0.0766130682219035</v>
      </c>
      <c r="BV1835" s="51" t="n">
        <v>0.2297202123031269</v>
      </c>
    </row>
    <row r="1836">
      <c r="A1836" s="49" t="n">
        <v>547.76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-0.8649405404568198</v>
      </c>
      <c r="L1836" s="49" t="n">
        <v>-2.342517048833638</v>
      </c>
      <c r="M1836" s="49" t="n">
        <v>-1.181088602959545</v>
      </c>
      <c r="N1836" s="49" t="n">
        <v>-1.176571928100633</v>
      </c>
      <c r="O1836" s="49" t="n">
        <v>-4.735418711028302</v>
      </c>
      <c r="P1836" s="49" t="n">
        <v>2.208849510781484</v>
      </c>
      <c r="Q1836" s="49" t="n">
        <v>-0.0002624595431802712</v>
      </c>
      <c r="R1836" s="49" t="n">
        <v>-1.295116636157445e-05</v>
      </c>
      <c r="S1836" s="49" t="n">
        <v>-2.139704045545088e-05</v>
      </c>
      <c r="T1836" s="49" t="n">
        <v>-0.0004280718993672217</v>
      </c>
      <c r="U1836" s="49" t="n">
        <v>-0.000191288971698178</v>
      </c>
      <c r="V1836" s="49" t="n">
        <v>0.0003604892185165021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0.0008679661776723995</v>
      </c>
      <c r="AD1836" s="49" t="n">
        <v>-0.001421656126931005</v>
      </c>
      <c r="AE1836" s="49" t="n">
        <v>-0.0009852159102608439</v>
      </c>
      <c r="AF1836" s="49" t="n">
        <v>-0.0009689962457154946</v>
      </c>
      <c r="AG1836" s="49" t="n">
        <v>0.00101990379260353</v>
      </c>
      <c r="AH1836" s="49" t="n">
        <v>2.813546850765035e-05</v>
      </c>
      <c r="AI1836" s="49" t="n">
        <v>-0.1211981305036839</v>
      </c>
      <c r="AJ1836" s="49" t="n">
        <v>-0.01432368010074216</v>
      </c>
      <c r="AK1836" s="49" t="n">
        <v>-0.009574412594591804</v>
      </c>
      <c r="AL1836" s="49" t="n">
        <v>-2.9408918884309e-05</v>
      </c>
      <c r="AM1836" s="49" t="n">
        <v>-0.005700961295733918</v>
      </c>
      <c r="AN1836" s="49" t="n">
        <v>0.0001187722311927507</v>
      </c>
      <c r="AO1836" s="49" t="n">
        <v>-0.1197331081552428</v>
      </c>
      <c r="AP1836" s="49" t="n">
        <v>49.4166775160932</v>
      </c>
      <c r="AQ1836" s="49" t="n">
        <v>20.14019390049777</v>
      </c>
      <c r="AR1836" s="49" t="n">
        <v>2.352056150399685</v>
      </c>
      <c r="AS1836" s="49" t="n">
        <v>-0.0400477093446182</v>
      </c>
      <c r="AT1836" s="49" t="n">
        <v>4.8759247844053e-05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40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3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0.02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-0.405897567850056</v>
      </c>
      <c r="BQ1836" s="49" t="n">
        <v>0.6473958881870858</v>
      </c>
      <c r="BR1836" s="49" t="n">
        <v>0.1664187020815424</v>
      </c>
      <c r="BS1836" s="49" t="n">
        <v>0.2069430274808104</v>
      </c>
      <c r="BT1836" s="49" t="n">
        <v>0.08733079484035677</v>
      </c>
      <c r="BU1836" s="49" t="n">
        <v>-0.06019703917681252</v>
      </c>
      <c r="BV1836" s="49" t="n">
        <v>0.2325419701387829</v>
      </c>
    </row>
    <row r="1837">
      <c r="A1837" s="51" t="n">
        <v>547.77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-0.8649340176582648</v>
      </c>
      <c r="L1837" s="51" t="n">
        <v>-2.342530890394442</v>
      </c>
      <c r="M1837" s="51" t="n">
        <v>-1.181098261181476</v>
      </c>
      <c r="N1837" s="51" t="n">
        <v>-1.17658136298435</v>
      </c>
      <c r="O1837" s="51" t="n">
        <v>-4.735410294177075</v>
      </c>
      <c r="P1837" s="51" t="n">
        <v>2.208849826337834</v>
      </c>
      <c r="Q1837" s="51" t="n">
        <v>-0.0002689823417352244</v>
      </c>
      <c r="R1837" s="51" t="n">
        <v>8.90394441732667e-07</v>
      </c>
      <c r="S1837" s="51" t="n">
        <v>-1.173881852456482e-05</v>
      </c>
      <c r="T1837" s="51" t="n">
        <v>-0.0004186370156504804</v>
      </c>
      <c r="U1837" s="51" t="n">
        <v>-0.000199705822925722</v>
      </c>
      <c r="V1837" s="51" t="n">
        <v>0.000360173662166563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0.0004757049551098169</v>
      </c>
      <c r="AD1837" s="51" t="n">
        <v>-0.001354066688602899</v>
      </c>
      <c r="AE1837" s="51" t="n">
        <v>-0.0009491111329769169</v>
      </c>
      <c r="AF1837" s="51" t="n">
        <v>-0.0009209199039615164</v>
      </c>
      <c r="AG1837" s="51" t="n">
        <v>0.0006962068964768986</v>
      </c>
      <c r="AH1837" s="51" t="n">
        <v>3.22298893161352e-05</v>
      </c>
      <c r="AI1837" s="51" t="n">
        <v>-0.1213223272237662</v>
      </c>
      <c r="AJ1837" s="51" t="n">
        <v>-0.002682334986553341</v>
      </c>
      <c r="AK1837" s="51" t="n">
        <v>-0.004551397273462696</v>
      </c>
      <c r="AL1837" s="51" t="n">
        <v>0.0006253357295617773</v>
      </c>
      <c r="AM1837" s="51" t="n">
        <v>-0.006338333014123091</v>
      </c>
      <c r="AN1837" s="51" t="n">
        <v>0.0001168620389540203</v>
      </c>
      <c r="AO1837" s="51" t="n">
        <v>-0.1212473450546903</v>
      </c>
      <c r="AP1837" s="51" t="n">
        <v>49.42929509328674</v>
      </c>
      <c r="AQ1837" s="51" t="n">
        <v>20.14542494734491</v>
      </c>
      <c r="AR1837" s="51" t="n">
        <v>2.352735740995317</v>
      </c>
      <c r="AS1837" s="51" t="n">
        <v>-0.04092049055336937</v>
      </c>
      <c r="AT1837" s="51" t="n">
        <v>4.653419128189821e-05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40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3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0.02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-0.4059010906314663</v>
      </c>
      <c r="BQ1837" s="51" t="n">
        <v>0.6473913517138297</v>
      </c>
      <c r="BR1837" s="51" t="n">
        <v>0.1664028803402927</v>
      </c>
      <c r="BS1837" s="51" t="n">
        <v>0.2104658088910583</v>
      </c>
      <c r="BT1837" s="51" t="n">
        <v>0.09186726809651269</v>
      </c>
      <c r="BU1837" s="51" t="n">
        <v>-0.04437529792702954</v>
      </c>
      <c r="BV1837" s="51" t="n">
        <v>0.2338901851848355</v>
      </c>
    </row>
    <row r="1838">
      <c r="A1838" s="49" t="n">
        <v>547.78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-0.8649313271260671</v>
      </c>
      <c r="L1838" s="49" t="n">
        <v>-2.34254387474439</v>
      </c>
      <c r="M1838" s="49" t="n">
        <v>-1.181107497326229</v>
      </c>
      <c r="N1838" s="49" t="n">
        <v>-1.176590464900104</v>
      </c>
      <c r="O1838" s="49" t="n">
        <v>-4.73540714706655</v>
      </c>
      <c r="P1838" s="49" t="n">
        <v>2.208850150260484</v>
      </c>
      <c r="Q1838" s="49" t="n">
        <v>-0.0002716728739329266</v>
      </c>
      <c r="R1838" s="49" t="n">
        <v>1.387474439029646e-05</v>
      </c>
      <c r="S1838" s="49" t="n">
        <v>-2.502673771553887e-06</v>
      </c>
      <c r="T1838" s="49" t="n">
        <v>-0.0004095350998960523</v>
      </c>
      <c r="U1838" s="49" t="n">
        <v>-0.0002028529334507922</v>
      </c>
      <c r="V1838" s="49" t="n">
        <v>0.0003598497395165268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9.970519358358178e-05</v>
      </c>
      <c r="AD1838" s="49" t="n">
        <v>-0.001253504671678712</v>
      </c>
      <c r="AE1838" s="49" t="n">
        <v>-0.0009019314149314357</v>
      </c>
      <c r="AF1838" s="49" t="n">
        <v>-0.0008995942980253267</v>
      </c>
      <c r="AG1838" s="49" t="n">
        <v>7.204769191063295e-06</v>
      </c>
      <c r="AH1838" s="49" t="n">
        <v>3.211597261278682e-05</v>
      </c>
      <c r="AI1838" s="49" t="n">
        <v>-0.120086902844331</v>
      </c>
      <c r="AJ1838" s="49" t="n">
        <v>0.007715200704032438</v>
      </c>
      <c r="AK1838" s="49" t="n">
        <v>0.0001897722035083538</v>
      </c>
      <c r="AL1838" s="49" t="n">
        <v>0.001273325691465045</v>
      </c>
      <c r="AM1838" s="49" t="n">
        <v>-0.006375764191622852</v>
      </c>
      <c r="AN1838" s="49" t="n">
        <v>0.0001146841645204942</v>
      </c>
      <c r="AO1838" s="49" t="n">
        <v>-0.1213339507819375</v>
      </c>
      <c r="AP1838" s="49" t="n">
        <v>49.44092641728326</v>
      </c>
      <c r="AQ1838" s="49" t="n">
        <v>20.15044330681869</v>
      </c>
      <c r="AR1838" s="49" t="n">
        <v>2.353388196906787</v>
      </c>
      <c r="AS1838" s="49" t="n">
        <v>-0.04148841546898142</v>
      </c>
      <c r="AT1838" s="49" t="n">
        <v>4.450839686056129e-05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40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3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0.02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-0.4059018389456576</v>
      </c>
      <c r="BQ1838" s="49" t="n">
        <v>0.6473886948562673</v>
      </c>
      <c r="BR1838" s="49" t="n">
        <v>0.1663879425847742</v>
      </c>
      <c r="BS1838" s="49" t="n">
        <v>0.2112141230823372</v>
      </c>
      <c r="BT1838" s="49" t="n">
        <v>0.09452412565891244</v>
      </c>
      <c r="BU1838" s="49" t="n">
        <v>-0.02943754240855578</v>
      </c>
      <c r="BV1838" s="49" t="n">
        <v>0.2332654818529267</v>
      </c>
    </row>
    <row r="1839">
      <c r="A1839" s="51" t="n">
        <v>547.79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-0.8649323630364525</v>
      </c>
      <c r="L1839" s="51" t="n">
        <v>-2.342555713142087</v>
      </c>
      <c r="M1839" s="51" t="n">
        <v>-1.181116169301433</v>
      </c>
      <c r="N1839" s="51" t="n">
        <v>-1.176599399411631</v>
      </c>
      <c r="O1839" s="51" t="n">
        <v>-4.735410955028565</v>
      </c>
      <c r="P1839" s="51" t="n">
        <v>2.208850448882175</v>
      </c>
      <c r="Q1839" s="51" t="n">
        <v>-0.0002706369635475658</v>
      </c>
      <c r="R1839" s="51" t="n">
        <v>2.571314208710263e-05</v>
      </c>
      <c r="S1839" s="51" t="n">
        <v>6.169301432601415e-06</v>
      </c>
      <c r="T1839" s="51" t="n">
        <v>-0.0004006005883694375</v>
      </c>
      <c r="U1839" s="51" t="n">
        <v>-0.0001990449714348586</v>
      </c>
      <c r="V1839" s="51" t="n">
        <v>0.000359551117825152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-0.0002702339752205908</v>
      </c>
      <c r="AD1839" s="51" t="n">
        <v>-0.001127388047987209</v>
      </c>
      <c r="AE1839" s="51" t="n">
        <v>-0.0008380237131490455</v>
      </c>
      <c r="AF1839" s="51" t="n">
        <v>-0.0008866299317996148</v>
      </c>
      <c r="AG1839" s="51" t="n">
        <v>-0.0006923975753446401</v>
      </c>
      <c r="AH1839" s="51" t="n">
        <v>2.89292211523433e-05</v>
      </c>
      <c r="AI1839" s="51" t="n">
        <v>-0.1174835052464722</v>
      </c>
      <c r="AJ1839" s="51" t="n">
        <v>0.01670334017118075</v>
      </c>
      <c r="AK1839" s="51" t="n">
        <v>0.004542792697264748</v>
      </c>
      <c r="AL1839" s="51" t="n">
        <v>0.001917309354111553</v>
      </c>
      <c r="AM1839" s="51" t="n">
        <v>-0.005792248625559103</v>
      </c>
      <c r="AN1839" s="51" t="n">
        <v>0.0001135738173585615</v>
      </c>
      <c r="AO1839" s="51" t="n">
        <v>-0.1200615338458867</v>
      </c>
      <c r="AP1839" s="51" t="n">
        <v>49.45131137263573</v>
      </c>
      <c r="AQ1839" s="51" t="n">
        <v>20.15517811062514</v>
      </c>
      <c r="AR1839" s="51" t="n">
        <v>2.354035126329092</v>
      </c>
      <c r="AS1839" s="51" t="n">
        <v>-0.04145575053942124</v>
      </c>
      <c r="AT1839" s="51" t="n">
        <v>4.371043113184919e-05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40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3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0.02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-0.4058997735969271</v>
      </c>
      <c r="BQ1839" s="51" t="n">
        <v>0.647387962035185</v>
      </c>
      <c r="BR1839" s="51" t="n">
        <v>0.1663741597490909</v>
      </c>
      <c r="BS1839" s="51" t="n">
        <v>0.2091487743518528</v>
      </c>
      <c r="BT1839" s="51" t="n">
        <v>0.09525694674117346</v>
      </c>
      <c r="BU1839" s="51" t="n">
        <v>-0.01565470672523772</v>
      </c>
      <c r="BV1839" s="51" t="n">
        <v>0.2303522640609078</v>
      </c>
    </row>
    <row r="1840">
      <c r="A1840" s="49" t="n">
        <v>547.8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-0.8649371193217381</v>
      </c>
      <c r="L1840" s="49" t="n">
        <v>-2.342566190047812</v>
      </c>
      <c r="M1840" s="49" t="n">
        <v>-1.181124093862665</v>
      </c>
      <c r="N1840" s="49" t="n">
        <v>-1.176608100097192</v>
      </c>
      <c r="O1840" s="49" t="n">
        <v>-4.73541990457279</v>
      </c>
      <c r="P1840" s="49" t="n">
        <v>2.208850712317965</v>
      </c>
      <c r="Q1840" s="49" t="n">
        <v>-0.0002658806782619427</v>
      </c>
      <c r="R1840" s="49" t="n">
        <v>3.619004781185708e-05</v>
      </c>
      <c r="S1840" s="49" t="n">
        <v>1.409386266537638e-05</v>
      </c>
      <c r="T1840" s="49" t="n">
        <v>-0.0003918999028076353</v>
      </c>
      <c r="U1840" s="49" t="n">
        <v>-0.0001900954272100464</v>
      </c>
      <c r="V1840" s="49" t="n">
        <v>0.0003592876820355251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-0.0006438882625790195</v>
      </c>
      <c r="AD1840" s="49" t="n">
        <v>-0.0009829583017827665</v>
      </c>
      <c r="AE1840" s="49" t="n">
        <v>-0.0007545142866356202</v>
      </c>
      <c r="AF1840" s="49" t="n">
        <v>-0.0008549985323257144</v>
      </c>
      <c r="AG1840" s="49" t="n">
        <v>-0.001057062322704487</v>
      </c>
      <c r="AH1840" s="49" t="n">
        <v>2.538750378525625e-05</v>
      </c>
      <c r="AI1840" s="49" t="n">
        <v>-0.1134575279990551</v>
      </c>
      <c r="AJ1840" s="49" t="n">
        <v>0.02418781246624974</v>
      </c>
      <c r="AK1840" s="49" t="n">
        <v>0.008390107581185201</v>
      </c>
      <c r="AL1840" s="49" t="n">
        <v>0.002535194365291821</v>
      </c>
      <c r="AM1840" s="49" t="n">
        <v>-0.004875495183358804</v>
      </c>
      <c r="AN1840" s="49" t="n">
        <v>0.0001138813640253621</v>
      </c>
      <c r="AO1840" s="49" t="n">
        <v>-0.1174207648774746</v>
      </c>
      <c r="AP1840" s="49" t="n">
        <v>49.46028509689979</v>
      </c>
      <c r="AQ1840" s="49" t="n">
        <v>20.15952276999517</v>
      </c>
      <c r="AR1840" s="49" t="n">
        <v>2.354676558155209</v>
      </c>
      <c r="AS1840" s="49" t="n">
        <v>-0.0408360249227335</v>
      </c>
      <c r="AT1840" s="49" t="n">
        <v>4.411678897922496e-05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40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3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0.02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-0.4058950318786599</v>
      </c>
      <c r="BQ1840" s="49" t="n">
        <v>0.6473890772028086</v>
      </c>
      <c r="BR1840" s="49" t="n">
        <v>0.1663617819055659</v>
      </c>
      <c r="BS1840" s="49" t="n">
        <v>0.20440705608471</v>
      </c>
      <c r="BT1840" s="49" t="n">
        <v>0.0941417791175958</v>
      </c>
      <c r="BU1840" s="49" t="n">
        <v>-0.003276863200257774</v>
      </c>
      <c r="BV1840" s="49" t="n">
        <v>0.2250681163227639</v>
      </c>
    </row>
    <row r="1841">
      <c r="A1841" s="51" t="n">
        <v>547.8099999999999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-0.8649456420428036</v>
      </c>
      <c r="L1841" s="51" t="n">
        <v>-2.342575150843038</v>
      </c>
      <c r="M1841" s="51" t="n">
        <v>-1.181131082109967</v>
      </c>
      <c r="N1841" s="51" t="n">
        <v>-1.176616263361719</v>
      </c>
      <c r="O1841" s="51" t="n">
        <v>-4.735429815994597</v>
      </c>
      <c r="P1841" s="51" t="n">
        <v>2.208850958297476</v>
      </c>
      <c r="Q1841" s="51" t="n">
        <v>-0.0002573579571965023</v>
      </c>
      <c r="R1841" s="51" t="n">
        <v>4.515084303768901e-05</v>
      </c>
      <c r="S1841" s="51" t="n">
        <v>2.10821099666525e-05</v>
      </c>
      <c r="T1841" s="51" t="n">
        <v>-0.0003837366382806184</v>
      </c>
      <c r="U1841" s="51" t="n">
        <v>-0.0001801840054032056</v>
      </c>
      <c r="V1841" s="51" t="n">
        <v>0.0003590417025236547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-0.001022797772880829</v>
      </c>
      <c r="AD1841" s="51" t="n">
        <v>-0.0008253815223789221</v>
      </c>
      <c r="AE1841" s="51" t="n">
        <v>-0.0006527042421165687</v>
      </c>
      <c r="AF1841" s="51" t="n">
        <v>-0.0007836513418626309</v>
      </c>
      <c r="AG1841" s="51" t="n">
        <v>-0.0009377975630912389</v>
      </c>
      <c r="AH1841" s="51" t="n">
        <v>2.422905780503526e-05</v>
      </c>
      <c r="AI1841" s="51" t="n">
        <v>-0.1079726231844653</v>
      </c>
      <c r="AJ1841" s="51" t="n">
        <v>0.03010686613878162</v>
      </c>
      <c r="AK1841" s="51" t="n">
        <v>0.01163168988195198</v>
      </c>
      <c r="AL1841" s="51" t="n">
        <v>0.003088991840111778</v>
      </c>
      <c r="AM1841" s="51" t="n">
        <v>-0.004052512657390838</v>
      </c>
      <c r="AN1841" s="51" t="n">
        <v>0.0001148450826086642</v>
      </c>
      <c r="AO1841" s="51" t="n">
        <v>-0.1133568875230394</v>
      </c>
      <c r="AP1841" s="51" t="n">
        <v>49.46775383807778</v>
      </c>
      <c r="AQ1841" s="51" t="n">
        <v>20.16335987862067</v>
      </c>
      <c r="AR1841" s="51" t="n">
        <v>2.355288087599322</v>
      </c>
      <c r="AS1841" s="51" t="n">
        <v>-0.03993162555123253</v>
      </c>
      <c r="AT1841" s="51" t="n">
        <v>4.473173167159807e-05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40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3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0.02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-0.4058878818906723</v>
      </c>
      <c r="BQ1841" s="51" t="n">
        <v>0.6473918783992011</v>
      </c>
      <c r="BR1841" s="51" t="n">
        <v>0.1663510338641453</v>
      </c>
      <c r="BS1841" s="51" t="n">
        <v>0.1972570680970898</v>
      </c>
      <c r="BT1841" s="51" t="n">
        <v>0.09134058272508572</v>
      </c>
      <c r="BU1841" s="51" t="n">
        <v>0.007471178220336272</v>
      </c>
      <c r="BV1841" s="51" t="n">
        <v>0.2175069457990208</v>
      </c>
    </row>
    <row r="1842">
      <c r="A1842" s="49" t="n">
        <v>547.8200000000001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-0.8649579311982739</v>
      </c>
      <c r="L1842" s="49" t="n">
        <v>-2.342582478718684</v>
      </c>
      <c r="M1842" s="49" t="n">
        <v>-1.181136976414729</v>
      </c>
      <c r="N1842" s="49" t="n">
        <v>-1.176623466115384</v>
      </c>
      <c r="O1842" s="49" t="n">
        <v>-4.735436508786404</v>
      </c>
      <c r="P1842" s="49" t="n">
        <v>2.208851220757285</v>
      </c>
      <c r="Q1842" s="49" t="n">
        <v>-0.0002450688017261449</v>
      </c>
      <c r="R1842" s="49" t="n">
        <v>5.247871868352405e-05</v>
      </c>
      <c r="S1842" s="49" t="n">
        <v>2.697641472892975e-05</v>
      </c>
      <c r="T1842" s="49" t="n">
        <v>-0.0003765338846160038</v>
      </c>
      <c r="U1842" s="49" t="n">
        <v>-0.0001734912135962219</v>
      </c>
      <c r="V1842" s="49" t="n">
        <v>0.0003587792427146574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-0.001397427687353176</v>
      </c>
      <c r="AD1842" s="49" t="n">
        <v>-0.0006573250859379679</v>
      </c>
      <c r="AE1842" s="49" t="n">
        <v>-0.0005371978997684669</v>
      </c>
      <c r="AF1842" s="49" t="n">
        <v>-0.0006679312823906817</v>
      </c>
      <c r="AG1842" s="49" t="n">
        <v>-0.0004538876194129396</v>
      </c>
      <c r="AH1842" s="49" t="n">
        <v>2.672029357915207e-05</v>
      </c>
      <c r="AI1842" s="49" t="n">
        <v>-0.1010708233790821</v>
      </c>
      <c r="AJ1842" s="49" t="n">
        <v>0.03440026407827092</v>
      </c>
      <c r="AK1842" s="49" t="n">
        <v>0.01420302317602641</v>
      </c>
      <c r="AL1842" s="49" t="n">
        <v>0.003541329569779237</v>
      </c>
      <c r="AM1842" s="49" t="n">
        <v>-0.003652446362849218</v>
      </c>
      <c r="AN1842" s="49" t="n">
        <v>0.0001150762416609852</v>
      </c>
      <c r="AO1842" s="49" t="n">
        <v>-0.1078345128177891</v>
      </c>
      <c r="AP1842" s="49" t="n">
        <v>49.4736561146084</v>
      </c>
      <c r="AQ1842" s="49" t="n">
        <v>20.16658989689468</v>
      </c>
      <c r="AR1842" s="49" t="n">
        <v>2.355830982720488</v>
      </c>
      <c r="AS1842" s="49" t="n">
        <v>-0.03915733760557871</v>
      </c>
      <c r="AT1842" s="49" t="n">
        <v>4.419295809981362e-05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40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3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0.02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-0.4058786251590693</v>
      </c>
      <c r="BQ1842" s="49" t="n">
        <v>0.6473961890970144</v>
      </c>
      <c r="BR1842" s="49" t="n">
        <v>0.1663421088896583</v>
      </c>
      <c r="BS1842" s="49" t="n">
        <v>0.1880003364940208</v>
      </c>
      <c r="BT1842" s="49" t="n">
        <v>0.08702988491182673</v>
      </c>
      <c r="BU1842" s="49" t="n">
        <v>0.01639615270734862</v>
      </c>
      <c r="BV1842" s="49" t="n">
        <v>0.2078152092923748</v>
      </c>
    </row>
    <row r="1843">
      <c r="A1843" s="51" t="n">
        <v>547.83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-0.8649738490767787</v>
      </c>
      <c r="L1843" s="51" t="n">
        <v>-2.342588075553961</v>
      </c>
      <c r="M1843" s="51" t="n">
        <v>-1.181141670295631</v>
      </c>
      <c r="N1843" s="51" t="n">
        <v>-1.176629334610919</v>
      </c>
      <c r="O1843" s="51" t="n">
        <v>-4.735438055928532</v>
      </c>
      <c r="P1843" s="51" t="n">
        <v>2.208851530151694</v>
      </c>
      <c r="Q1843" s="51" t="n">
        <v>-0.0002291509232213995</v>
      </c>
      <c r="R1843" s="51" t="n">
        <v>5.807555396053488e-05</v>
      </c>
      <c r="S1843" s="51" t="n">
        <v>3.16702956308923e-05</v>
      </c>
      <c r="T1843" s="51" t="n">
        <v>-0.0003706653890811484</v>
      </c>
      <c r="U1843" s="51" t="n">
        <v>-0.0001719440714680331</v>
      </c>
      <c r="V1843" s="51" t="n">
        <v>0.000358469848306342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-0.001750624762780988</v>
      </c>
      <c r="AD1843" s="51" t="n">
        <v>-0.0004800193850809847</v>
      </c>
      <c r="AE1843" s="51" t="n">
        <v>-0.0004135224795754109</v>
      </c>
      <c r="AF1843" s="51" t="n">
        <v>-0.0005204465831629662</v>
      </c>
      <c r="AG1843" s="51" t="n">
        <v>8.461015251844865e-05</v>
      </c>
      <c r="AH1843" s="51" t="n">
        <v>3.203618395959546e-05</v>
      </c>
      <c r="AI1843" s="51" t="n">
        <v>-0.09289519073544576</v>
      </c>
      <c r="AJ1843" s="51" t="n">
        <v>0.03700201860680762</v>
      </c>
      <c r="AK1843" s="51" t="n">
        <v>0.01607493563752818</v>
      </c>
      <c r="AL1843" s="51" t="n">
        <v>0.003870118564793776</v>
      </c>
      <c r="AM1843" s="51" t="n">
        <v>-0.003733800279244974</v>
      </c>
      <c r="AN1843" s="51" t="n">
        <v>0.0001133624782586621</v>
      </c>
      <c r="AO1843" s="51" t="n">
        <v>-0.1008973924755213</v>
      </c>
      <c r="AP1843" s="51" t="n">
        <v>49.47793181465609</v>
      </c>
      <c r="AQ1843" s="51" t="n">
        <v>20.16914887984076</v>
      </c>
      <c r="AR1843" s="51" t="n">
        <v>2.356268939396712</v>
      </c>
      <c r="AS1843" s="51" t="n">
        <v>-0.038811095423271</v>
      </c>
      <c r="AT1843" s="51" t="n">
        <v>4.154837614531732e-05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40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3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0.02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-0.4058675019997491</v>
      </c>
      <c r="BQ1843" s="51" t="n">
        <v>0.647401886297244</v>
      </c>
      <c r="BR1843" s="51" t="n">
        <v>0.1663351621575108</v>
      </c>
      <c r="BS1843" s="51" t="n">
        <v>0.1768771771739064</v>
      </c>
      <c r="BT1843" s="51" t="n">
        <v>0.08133268468213384</v>
      </c>
      <c r="BU1843" s="51" t="n">
        <v>0.02334288485483782</v>
      </c>
      <c r="BV1843" s="51" t="n">
        <v>0.196075066431097</v>
      </c>
    </row>
    <row r="1844">
      <c r="A1844" s="49" t="n">
        <v>547.84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-0.8649930861689838</v>
      </c>
      <c r="L1844" s="49" t="n">
        <v>-2.342591857373814</v>
      </c>
      <c r="M1844" s="49" t="n">
        <v>-1.181145104176676</v>
      </c>
      <c r="N1844" s="49" t="n">
        <v>-1.17663367081447</v>
      </c>
      <c r="O1844" s="49" t="n">
        <v>-4.73543570649357</v>
      </c>
      <c r="P1844" s="49" t="n">
        <v>2.208851896579243</v>
      </c>
      <c r="Q1844" s="49" t="n">
        <v>-0.0002099138310162063</v>
      </c>
      <c r="R1844" s="49" t="n">
        <v>6.185737381425582e-05</v>
      </c>
      <c r="S1844" s="49" t="n">
        <v>3.510417667573762e-05</v>
      </c>
      <c r="T1844" s="49" t="n">
        <v>-0.0003663291855302564</v>
      </c>
      <c r="U1844" s="49" t="n">
        <v>-0.0001742935064301676</v>
      </c>
      <c r="V1844" s="49" t="n">
        <v>0.0003581034207567058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-0.002065210097943225</v>
      </c>
      <c r="AD1844" s="49" t="n">
        <v>-0.0002950327754055866</v>
      </c>
      <c r="AE1844" s="49" t="n">
        <v>-0.0002856909631247116</v>
      </c>
      <c r="AF1844" s="49" t="n">
        <v>-0.000362731267366247</v>
      </c>
      <c r="AG1844" s="49" t="n">
        <v>0.0003544728616779654</v>
      </c>
      <c r="AH1844" s="49" t="n">
        <v>3.780671101995813e-05</v>
      </c>
      <c r="AI1844" s="49" t="n">
        <v>-0.08366378015349681</v>
      </c>
      <c r="AJ1844" s="49" t="n">
        <v>0.03785822800451153</v>
      </c>
      <c r="AK1844" s="49" t="n">
        <v>0.01723840261617323</v>
      </c>
      <c r="AL1844" s="49" t="n">
        <v>0.00407373925697689</v>
      </c>
      <c r="AM1844" s="49" t="n">
        <v>-0.0040669787447857</v>
      </c>
      <c r="AN1844" s="49" t="n">
        <v>0.0001093376492935026</v>
      </c>
      <c r="AO1844" s="49" t="n">
        <v>-0.09269030667758235</v>
      </c>
      <c r="AP1844" s="49" t="n">
        <v>49.48051510752899</v>
      </c>
      <c r="AQ1844" s="49" t="n">
        <v>20.17100805757032</v>
      </c>
      <c r="AR1844" s="49" t="n">
        <v>2.356582016236387</v>
      </c>
      <c r="AS1844" s="49" t="n">
        <v>-0.03891907403843376</v>
      </c>
      <c r="AT1844" s="49" t="n">
        <v>3.677330065110169e-05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40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3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0.02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-0.4058546495429897</v>
      </c>
      <c r="BQ1844" s="49" t="n">
        <v>0.6474089285808112</v>
      </c>
      <c r="BR1844" s="49" t="n">
        <v>0.1663303058165987</v>
      </c>
      <c r="BS1844" s="49" t="n">
        <v>0.1640247204144907</v>
      </c>
      <c r="BT1844" s="49" t="n">
        <v>0.07429040111495144</v>
      </c>
      <c r="BU1844" s="49" t="n">
        <v>0.0281992257669117</v>
      </c>
      <c r="BV1844" s="49" t="n">
        <v>0.182259070936745</v>
      </c>
    </row>
    <row r="1845">
      <c r="A1845" s="51" t="n">
        <v>547.85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-0.8650152021326437</v>
      </c>
      <c r="L1845" s="51" t="n">
        <v>-2.342593765483189</v>
      </c>
      <c r="M1845" s="51" t="n">
        <v>-1.181147243852767</v>
      </c>
      <c r="N1845" s="51" t="n">
        <v>-1.176636474110659</v>
      </c>
      <c r="O1845" s="51" t="n">
        <v>-4.735433037012111</v>
      </c>
      <c r="P1845" s="51" t="n">
        <v>2.208852304761546</v>
      </c>
      <c r="Q1845" s="51" t="n">
        <v>-0.000187797867356343</v>
      </c>
      <c r="R1845" s="51" t="n">
        <v>6.376548318920428e-05</v>
      </c>
      <c r="S1845" s="51" t="n">
        <v>3.724385276737685e-05</v>
      </c>
      <c r="T1845" s="51" t="n">
        <v>-0.0003635258893410764</v>
      </c>
      <c r="U1845" s="51" t="n">
        <v>-0.0001769629878891621</v>
      </c>
      <c r="V1845" s="51" t="n">
        <v>0.0003576952384545251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-0.002331403572558674</v>
      </c>
      <c r="AD1845" s="51" t="n">
        <v>-0.0001056694319221314</v>
      </c>
      <c r="AE1845" s="51" t="n">
        <v>-0.0001550465300086311</v>
      </c>
      <c r="AF1845" s="51" t="n">
        <v>-0.0002130863564574867</v>
      </c>
      <c r="AG1845" s="51" t="n">
        <v>0.0001958051740083012</v>
      </c>
      <c r="AH1845" s="51" t="n">
        <v>4.147724494274264e-05</v>
      </c>
      <c r="AI1845" s="51" t="n">
        <v>-0.07361062480441818</v>
      </c>
      <c r="AJ1845" s="51" t="n">
        <v>0.03695713513817317</v>
      </c>
      <c r="AK1845" s="51" t="n">
        <v>0.01768527841654278</v>
      </c>
      <c r="AL1845" s="51" t="n">
        <v>0.004164992926291996</v>
      </c>
      <c r="AM1845" s="51" t="n">
        <v>-0.004274402243838933</v>
      </c>
      <c r="AN1845" s="51" t="n">
        <v>0.0001036604557032138</v>
      </c>
      <c r="AO1845" s="51" t="n">
        <v>-0.08343228485924956</v>
      </c>
      <c r="AP1845" s="51" t="n">
        <v>49.48135241999164</v>
      </c>
      <c r="AQ1845" s="51" t="n">
        <v>20.17215852263762</v>
      </c>
      <c r="AR1845" s="51" t="n">
        <v>2.356770601659131</v>
      </c>
      <c r="AS1845" s="51" t="n">
        <v>-0.03923587674017397</v>
      </c>
      <c r="AT1845" s="51" t="n">
        <v>3.075930523114437e-05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40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3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0.02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-0.4058401309498298</v>
      </c>
      <c r="BQ1845" s="51" t="n">
        <v>0.6474173304909953</v>
      </c>
      <c r="BR1845" s="51" t="n">
        <v>0.1663276067861851</v>
      </c>
      <c r="BS1845" s="51" t="n">
        <v>0.1495061272545617</v>
      </c>
      <c r="BT1845" s="51" t="n">
        <v>0.06588849093092097</v>
      </c>
      <c r="BU1845" s="51" t="n">
        <v>0.03089825618055042</v>
      </c>
      <c r="BV1845" s="51" t="n">
        <v>0.1662771107483233</v>
      </c>
    </row>
    <row r="1846">
      <c r="A1846" s="49" t="n">
        <v>547.86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-0.865039717862878</v>
      </c>
      <c r="L1846" s="49" t="n">
        <v>-2.342593785048981</v>
      </c>
      <c r="M1846" s="49" t="n">
        <v>-1.181148057464216</v>
      </c>
      <c r="N1846" s="49" t="n">
        <v>-1.176637859478155</v>
      </c>
      <c r="O1846" s="49" t="n">
        <v>-4.735433875129751</v>
      </c>
      <c r="P1846" s="49" t="n">
        <v>2.208852723024059</v>
      </c>
      <c r="Q1846" s="49" t="n">
        <v>-0.0001632821371220228</v>
      </c>
      <c r="R1846" s="49" t="n">
        <v>6.378504898130188e-05</v>
      </c>
      <c r="S1846" s="49" t="n">
        <v>3.805746421581269e-05</v>
      </c>
      <c r="T1846" s="49" t="n">
        <v>-0.0003621405218452445</v>
      </c>
      <c r="U1846" s="49" t="n">
        <v>-0.0001761248702489837</v>
      </c>
      <c r="V1846" s="49" t="n">
        <v>0.0003572769759410122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-0.00255007053979591</v>
      </c>
      <c r="AD1846" s="49" t="n">
        <v>8.281404768427481e-05</v>
      </c>
      <c r="AE1846" s="49" t="n">
        <v>-2.092865500091347e-05</v>
      </c>
      <c r="AF1846" s="49" t="n">
        <v>-7.76791193562768e-05</v>
      </c>
      <c r="AG1846" s="49" t="n">
        <v>-0.0003084225196572208</v>
      </c>
      <c r="AH1846" s="49" t="n">
        <v>4.170201975776566e-05</v>
      </c>
      <c r="AI1846" s="49" t="n">
        <v>-0.06292656378246198</v>
      </c>
      <c r="AJ1846" s="49" t="n">
        <v>0.03435223231361659</v>
      </c>
      <c r="AK1846" s="49" t="n">
        <v>0.01739730605988466</v>
      </c>
      <c r="AL1846" s="49" t="n">
        <v>0.004158453286321264</v>
      </c>
      <c r="AM1846" s="49" t="n">
        <v>-0.004044729982306004</v>
      </c>
      <c r="AN1846" s="49" t="n">
        <v>9.762879309860839e-05</v>
      </c>
      <c r="AO1846" s="49" t="n">
        <v>-0.07335726857927312</v>
      </c>
      <c r="AP1846" s="49" t="n">
        <v>49.48043251768168</v>
      </c>
      <c r="AQ1846" s="49" t="n">
        <v>20.17259203836328</v>
      </c>
      <c r="AR1846" s="49" t="n">
        <v>2.35684837249643</v>
      </c>
      <c r="AS1846" s="49" t="n">
        <v>-0.03939249559790436</v>
      </c>
      <c r="AT1846" s="49" t="n">
        <v>2.480745602282724e-05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40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3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0.02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-0.4058240144861495</v>
      </c>
      <c r="BQ1846" s="49" t="n">
        <v>0.6474270992476971</v>
      </c>
      <c r="BR1846" s="49" t="n">
        <v>0.1663270871744385</v>
      </c>
      <c r="BS1846" s="49" t="n">
        <v>0.1333896635742349</v>
      </c>
      <c r="BT1846" s="49" t="n">
        <v>0.05611973422903205</v>
      </c>
      <c r="BU1846" s="49" t="n">
        <v>0.03141786792715262</v>
      </c>
      <c r="BV1846" s="49" t="n">
        <v>0.148085479853606</v>
      </c>
    </row>
    <row r="1847">
      <c r="A1847" s="51" t="n">
        <v>547.87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-0.8650662082469812</v>
      </c>
      <c r="L1847" s="51" t="n">
        <v>-2.342591958755963</v>
      </c>
      <c r="M1847" s="51" t="n">
        <v>-1.181147506510311</v>
      </c>
      <c r="N1847" s="51" t="n">
        <v>-1.176637930884673</v>
      </c>
      <c r="O1847" s="51" t="n">
        <v>-4.735440180565501</v>
      </c>
      <c r="P1847" s="51" t="n">
        <v>2.208853120687252</v>
      </c>
      <c r="Q1847" s="51" t="n">
        <v>-0.0001367917530188389</v>
      </c>
      <c r="R1847" s="51" t="n">
        <v>6.195875596270994e-05</v>
      </c>
      <c r="S1847" s="51" t="n">
        <v>3.75065103108696e-05</v>
      </c>
      <c r="T1847" s="51" t="n">
        <v>-0.0003620691153274347</v>
      </c>
      <c r="U1847" s="51" t="n">
        <v>-0.0001698194344994519</v>
      </c>
      <c r="V1847" s="51" t="n">
        <v>0.0003568793127484149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-0.002730240161201286</v>
      </c>
      <c r="AD1847" s="51" t="n">
        <v>0.0002642725728744416</v>
      </c>
      <c r="AE1847" s="51" t="n">
        <v>0.0001173260505824517</v>
      </c>
      <c r="AF1847" s="51" t="n">
        <v>5.039633512535484e-05</v>
      </c>
      <c r="AG1847" s="51" t="n">
        <v>-0.0008884461594297657</v>
      </c>
      <c r="AH1847" s="51" t="n">
        <v>3.900890249573346e-05</v>
      </c>
      <c r="AI1847" s="51" t="n">
        <v>-0.05173120703231514</v>
      </c>
      <c r="AJ1847" s="51" t="n">
        <v>0.03016384628581018</v>
      </c>
      <c r="AK1847" s="51" t="n">
        <v>0.01635039065707463</v>
      </c>
      <c r="AL1847" s="51" t="n">
        <v>0.004059162706738476</v>
      </c>
      <c r="AM1847" s="51" t="n">
        <v>-0.003301384001241221</v>
      </c>
      <c r="AN1847" s="51" t="n">
        <v>9.246810653886928e-05</v>
      </c>
      <c r="AO1847" s="51" t="n">
        <v>-0.06265519013484565</v>
      </c>
      <c r="AP1847" s="51" t="n">
        <v>49.4778095051672</v>
      </c>
      <c r="AQ1847" s="51" t="n">
        <v>20.17229026242751</v>
      </c>
      <c r="AR1847" s="51" t="n">
        <v>2.356829409138592</v>
      </c>
      <c r="AS1847" s="51" t="n">
        <v>-0.03910477558498264</v>
      </c>
      <c r="AT1847" s="51" t="n">
        <v>1.992710031985323e-05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40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3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0.02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-0.4058064548783051</v>
      </c>
      <c r="BQ1847" s="51" t="n">
        <v>0.6474381695193497</v>
      </c>
      <c r="BR1847" s="51" t="n">
        <v>0.1663287261779993</v>
      </c>
      <c r="BS1847" s="51" t="n">
        <v>0.1158300557298486</v>
      </c>
      <c r="BT1847" s="51" t="n">
        <v>0.04504946257644082</v>
      </c>
      <c r="BU1847" s="51" t="n">
        <v>0.02977886436630883</v>
      </c>
      <c r="BV1847" s="51" t="n">
        <v>0.1277999869004414</v>
      </c>
    </row>
    <row r="1848">
      <c r="A1848" s="49" t="n">
        <v>547.88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-0.8650943473456655</v>
      </c>
      <c r="L1848" s="49" t="n">
        <v>-2.342588386178251</v>
      </c>
      <c r="M1848" s="49" t="n">
        <v>-1.181145557633871</v>
      </c>
      <c r="N1848" s="49" t="n">
        <v>-1.176636689067858</v>
      </c>
      <c r="O1848" s="49" t="n">
        <v>-4.735451036033084</v>
      </c>
      <c r="P1848" s="49" t="n">
        <v>2.208853483982001</v>
      </c>
      <c r="Q1848" s="49" t="n">
        <v>-0.0001086526543345734</v>
      </c>
      <c r="R1848" s="49" t="n">
        <v>5.838617825082437e-05</v>
      </c>
      <c r="S1848" s="49" t="n">
        <v>3.555763387086408e-05</v>
      </c>
      <c r="T1848" s="49" t="n">
        <v>-0.0003633109321417027</v>
      </c>
      <c r="U1848" s="49" t="n">
        <v>-0.0001589639669159482</v>
      </c>
      <c r="V1848" s="49" t="n">
        <v>0.0003565160179994642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-0.00288252898688283</v>
      </c>
      <c r="AD1848" s="49" t="n">
        <v>0.0004333923990699118</v>
      </c>
      <c r="AE1848" s="49" t="n">
        <v>0.0002582462396372677</v>
      </c>
      <c r="AF1848" s="49" t="n">
        <v>0.0001841833573795262</v>
      </c>
      <c r="AG1848" s="49" t="n">
        <v>-0.001242580309615645</v>
      </c>
      <c r="AH1848" s="49" t="n">
        <v>3.541189745814765e-05</v>
      </c>
      <c r="AI1848" s="49" t="n">
        <v>-0.04008888559203683</v>
      </c>
      <c r="AJ1848" s="49" t="n">
        <v>0.0245571316884684</v>
      </c>
      <c r="AK1848" s="49" t="n">
        <v>0.01453220422528922</v>
      </c>
      <c r="AL1848" s="49" t="n">
        <v>0.003859258485344785</v>
      </c>
      <c r="AM1848" s="49" t="n">
        <v>-0.002236007158763011</v>
      </c>
      <c r="AN1848" s="49" t="n">
        <v>8.869735942918053e-05</v>
      </c>
      <c r="AO1848" s="49" t="n">
        <v>-0.05144459716274292</v>
      </c>
      <c r="AP1848" s="49" t="n">
        <v>49.47360424015518</v>
      </c>
      <c r="AQ1848" s="49" t="n">
        <v>20.1712292439596</v>
      </c>
      <c r="AR1848" s="49" t="n">
        <v>2.356717481866124</v>
      </c>
      <c r="AS1848" s="49" t="n">
        <v>-0.03832634168936137</v>
      </c>
      <c r="AT1848" s="49" t="n">
        <v>1.633094467523005e-05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40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3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0.02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-0.4057877303660815</v>
      </c>
      <c r="BQ1848" s="49" t="n">
        <v>0.6474503715596921</v>
      </c>
      <c r="BR1848" s="49" t="n">
        <v>0.166332462050195</v>
      </c>
      <c r="BS1848" s="49" t="n">
        <v>0.09710554350628176</v>
      </c>
      <c r="BT1848" s="49" t="n">
        <v>0.03284742223408355</v>
      </c>
      <c r="BU1848" s="49" t="n">
        <v>0.02604299217065509</v>
      </c>
      <c r="BV1848" s="49" t="n">
        <v>0.1057670892493282</v>
      </c>
    </row>
    <row r="1849">
      <c r="A1849" s="51" t="n">
        <v>547.89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-0.8651238860081366</v>
      </c>
      <c r="L1849" s="51" t="n">
        <v>-2.342583207697443</v>
      </c>
      <c r="M1849" s="51" t="n">
        <v>-1.181142209708099</v>
      </c>
      <c r="N1849" s="51" t="n">
        <v>-1.176634027607322</v>
      </c>
      <c r="O1849" s="51" t="n">
        <v>-4.735463244116891</v>
      </c>
      <c r="P1849" s="51" t="n">
        <v>2.208853821927712</v>
      </c>
      <c r="Q1849" s="51" t="n">
        <v>-7.911399186344426e-05</v>
      </c>
      <c r="R1849" s="51" t="n">
        <v>5.320769744310283e-05</v>
      </c>
      <c r="S1849" s="51" t="n">
        <v>3.220970809914014e-05</v>
      </c>
      <c r="T1849" s="51" t="n">
        <v>-0.0003659723926776604</v>
      </c>
      <c r="U1849" s="51" t="n">
        <v>-0.0001467558831089733</v>
      </c>
      <c r="V1849" s="51" t="n">
        <v>0.0003561780722884933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-0.003012249464367534</v>
      </c>
      <c r="AD1849" s="51" t="n">
        <v>0.0005870924851644363</v>
      </c>
      <c r="AE1849" s="51" t="n">
        <v>0.0003971889806891588</v>
      </c>
      <c r="AF1849" s="51" t="n">
        <v>0.0003325263100049068</v>
      </c>
      <c r="AG1849" s="51" t="n">
        <v>-0.001202181328390559</v>
      </c>
      <c r="AH1849" s="51" t="n">
        <v>3.323812923586606e-05</v>
      </c>
      <c r="AI1849" s="51" t="n">
        <v>-0.02805688612870582</v>
      </c>
      <c r="AJ1849" s="51" t="n">
        <v>0.0177076276699203</v>
      </c>
      <c r="AK1849" s="51" t="n">
        <v>0.01196360753826929</v>
      </c>
      <c r="AL1849" s="51" t="n">
        <v>0.003544185346333202</v>
      </c>
      <c r="AM1849" s="51" t="n">
        <v>-0.001195005391472984</v>
      </c>
      <c r="AN1849" s="51" t="n">
        <v>8.591268575087166e-05</v>
      </c>
      <c r="AO1849" s="51" t="n">
        <v>-0.03978929223459786</v>
      </c>
      <c r="AP1849" s="51" t="n">
        <v>49.46798218692672</v>
      </c>
      <c r="AQ1849" s="51" t="n">
        <v>20.16939713299001</v>
      </c>
      <c r="AR1849" s="51" t="n">
        <v>2.356503700585993</v>
      </c>
      <c r="AS1849" s="51" t="n">
        <v>-0.03726554983693182</v>
      </c>
      <c r="AT1849" s="51" t="n">
        <v>1.338984494366392e-05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40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3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0.02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-0.4057682152323994</v>
      </c>
      <c r="BQ1849" s="51" t="n">
        <v>0.6474634485968015</v>
      </c>
      <c r="BR1849" s="51" t="n">
        <v>0.1663381933087916</v>
      </c>
      <c r="BS1849" s="51" t="n">
        <v>0.07759040982419085</v>
      </c>
      <c r="BT1849" s="51" t="n">
        <v>0.01977038512468443</v>
      </c>
      <c r="BU1849" s="51" t="n">
        <v>0.02031173357405769</v>
      </c>
      <c r="BV1849" s="51" t="n">
        <v>0.08260572828471242</v>
      </c>
    </row>
    <row r="1850">
      <c r="A1850" s="49" t="n">
        <v>547.9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-0.8651545797103354</v>
      </c>
      <c r="L1850" s="49" t="n">
        <v>-2.342576580444623</v>
      </c>
      <c r="M1850" s="49" t="n">
        <v>-1.181137521828522</v>
      </c>
      <c r="N1850" s="49" t="n">
        <v>-1.176629817370079</v>
      </c>
      <c r="O1850" s="49" t="n">
        <v>-4.735473131189117</v>
      </c>
      <c r="P1850" s="49" t="n">
        <v>2.208854159504253</v>
      </c>
      <c r="Q1850" s="49" t="n">
        <v>-4.84202896646746e-05</v>
      </c>
      <c r="R1850" s="49" t="n">
        <v>4.658044462280131e-05</v>
      </c>
      <c r="S1850" s="49" t="n">
        <v>2.752182852150398e-05</v>
      </c>
      <c r="T1850" s="49" t="n">
        <v>-0.0003701826299209454</v>
      </c>
      <c r="U1850" s="49" t="n">
        <v>-0.0001368688108831506</v>
      </c>
      <c r="V1850" s="49" t="n">
        <v>0.0003558404957466621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-0.003115974973866089</v>
      </c>
      <c r="AD1850" s="49" t="n">
        <v>0.0007248330699456177</v>
      </c>
      <c r="AE1850" s="49" t="n">
        <v>0.0005270168130657238</v>
      </c>
      <c r="AF1850" s="49" t="n">
        <v>0.0004924389501106321</v>
      </c>
      <c r="AG1850" s="49" t="n">
        <v>-0.0008167069483898689</v>
      </c>
      <c r="AH1850" s="49" t="n">
        <v>3.38455700402511e-05</v>
      </c>
      <c r="AI1850" s="49" t="n">
        <v>-0.0157372373387424</v>
      </c>
      <c r="AJ1850" s="49" t="n">
        <v>0.009772214591734111</v>
      </c>
      <c r="AK1850" s="49" t="n">
        <v>0.008712115627027742</v>
      </c>
      <c r="AL1850" s="49" t="n">
        <v>0.003104599682622016</v>
      </c>
      <c r="AM1850" s="49" t="n">
        <v>-0.0004876107223950744</v>
      </c>
      <c r="AN1850" s="49" t="n">
        <v>8.308446479430684e-05</v>
      </c>
      <c r="AO1850" s="49" t="n">
        <v>-0.02774690923868632</v>
      </c>
      <c r="AP1850" s="49" t="n">
        <v>49.46111894118191</v>
      </c>
      <c r="AQ1850" s="49" t="n">
        <v>20.16681552643945</v>
      </c>
      <c r="AR1850" s="49" t="n">
        <v>2.35617357490822</v>
      </c>
      <c r="AS1850" s="49" t="n">
        <v>-0.03626361283005856</v>
      </c>
      <c r="AT1850" s="49" t="n">
        <v>1.004839366501487e-05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40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3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0.02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-0.4057483037643034</v>
      </c>
      <c r="BQ1850" s="49" t="n">
        <v>0.6474771123258914</v>
      </c>
      <c r="BR1850" s="49" t="n">
        <v>0.1663457793943948</v>
      </c>
      <c r="BS1850" s="49" t="n">
        <v>0.05767894172820087</v>
      </c>
      <c r="BT1850" s="49" t="n">
        <v>0.006106656034732261</v>
      </c>
      <c r="BU1850" s="49" t="n">
        <v>0.01272564797077935</v>
      </c>
      <c r="BV1850" s="49" t="n">
        <v>0.05938092019401454</v>
      </c>
    </row>
    <row r="1851">
      <c r="A1851" s="51" t="n">
        <v>547.91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-0.8651861107354989</v>
      </c>
      <c r="L1851" s="51" t="n">
        <v>-2.34256865806325</v>
      </c>
      <c r="M1851" s="51" t="n">
        <v>-1.181131626832874</v>
      </c>
      <c r="N1851" s="51" t="n">
        <v>-1.176624028465901</v>
      </c>
      <c r="O1851" s="51" t="n">
        <v>-4.735478523313136</v>
      </c>
      <c r="P1851" s="51" t="n">
        <v>2.208854522461923</v>
      </c>
      <c r="Q1851" s="51" t="n">
        <v>-1.688926450116313e-05</v>
      </c>
      <c r="R1851" s="51" t="n">
        <v>3.865806325009657e-05</v>
      </c>
      <c r="S1851" s="51" t="n">
        <v>2.162683287365574e-05</v>
      </c>
      <c r="T1851" s="51" t="n">
        <v>-0.0003759715340991843</v>
      </c>
      <c r="U1851" s="51" t="n">
        <v>-0.0001314766868638628</v>
      </c>
      <c r="V1851" s="51" t="n">
        <v>0.0003554775380769648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-0.003183277016185594</v>
      </c>
      <c r="AD1851" s="51" t="n">
        <v>0.0008476766278908712</v>
      </c>
      <c r="AE1851" s="51" t="n">
        <v>0.0006401689507130526</v>
      </c>
      <c r="AF1851" s="51" t="n">
        <v>0.0006484600953939636</v>
      </c>
      <c r="AG1851" s="51" t="n">
        <v>-0.0003164920915377712</v>
      </c>
      <c r="AH1851" s="51" t="n">
        <v>3.693027601772734e-05</v>
      </c>
      <c r="AI1851" s="51" t="n">
        <v>-0.003302695488927258</v>
      </c>
      <c r="AJ1851" s="51" t="n">
        <v>0.0008800126231339848</v>
      </c>
      <c r="AK1851" s="51" t="n">
        <v>0.004889729125345364</v>
      </c>
      <c r="AL1851" s="51" t="n">
        <v>0.002546976508561916</v>
      </c>
      <c r="AM1851" s="51" t="n">
        <v>-0.000223253414504286</v>
      </c>
      <c r="AN1851" s="51" t="n">
        <v>7.918083147003846e-05</v>
      </c>
      <c r="AO1851" s="51" t="n">
        <v>-0.01542052353778868</v>
      </c>
      <c r="AP1851" s="51" t="n">
        <v>49.45317127918679</v>
      </c>
      <c r="AQ1851" s="51" t="n">
        <v>20.16355271407518</v>
      </c>
      <c r="AR1851" s="51" t="n">
        <v>2.355719111826781</v>
      </c>
      <c r="AS1851" s="51" t="n">
        <v>-0.03560652266116025</v>
      </c>
      <c r="AT1851" s="51" t="n">
        <v>5.45302773997212e-06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40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3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0.02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-0.4057283274464699</v>
      </c>
      <c r="BQ1851" s="51" t="n">
        <v>0.6474911056802978</v>
      </c>
      <c r="BR1851" s="51" t="n">
        <v>0.1663550418453053</v>
      </c>
      <c r="BS1851" s="51" t="n">
        <v>0.03770262389468648</v>
      </c>
      <c r="BT1851" s="51" t="n">
        <v>-0.00788669837159528</v>
      </c>
      <c r="BU1851" s="51" t="n">
        <v>0.003463197060293854</v>
      </c>
      <c r="BV1851" s="51" t="n">
        <v>0.03867404289219237</v>
      </c>
    </row>
    <row r="1852">
      <c r="A1852" s="49" t="n">
        <v>547.92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-0.8652180499322365</v>
      </c>
      <c r="L1852" s="49" t="n">
        <v>-2.342559583848623</v>
      </c>
      <c r="M1852" s="49" t="n">
        <v>-1.181124722232934</v>
      </c>
      <c r="N1852" s="49" t="n">
        <v>-1.176616818661539</v>
      </c>
      <c r="O1852" s="49" t="n">
        <v>-4.735479814617822</v>
      </c>
      <c r="P1852" s="49" t="n">
        <v>2.208854922425727</v>
      </c>
      <c r="Q1852" s="49" t="n">
        <v>1.504993223644391e-05</v>
      </c>
      <c r="R1852" s="49" t="n">
        <v>2.958384862328245e-05</v>
      </c>
      <c r="S1852" s="49" t="n">
        <v>1.472223293386143e-05</v>
      </c>
      <c r="T1852" s="49" t="n">
        <v>-0.0003831813384611582</v>
      </c>
      <c r="U1852" s="49" t="n">
        <v>-0.0001301853821784604</v>
      </c>
      <c r="V1852" s="49" t="n">
        <v>0.0003550775742726664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-0.003202458970902315</v>
      </c>
      <c r="AD1852" s="49" t="n">
        <v>0.000956630759407127</v>
      </c>
      <c r="AE1852" s="49" t="n">
        <v>0.000731071179736746</v>
      </c>
      <c r="AF1852" s="49" t="n">
        <v>0.0007792018683929719</v>
      </c>
      <c r="AG1852" s="49" t="n">
        <v>2.078997869596466e-05</v>
      </c>
      <c r="AH1852" s="49" t="n">
        <v>4.076962370891699e-05</v>
      </c>
      <c r="AI1852" s="49" t="n">
        <v>0.009017066940626095</v>
      </c>
      <c r="AJ1852" s="49" t="n">
        <v>-0.00885336189756256</v>
      </c>
      <c r="AK1852" s="49" t="n">
        <v>0.0006355338232123696</v>
      </c>
      <c r="AL1852" s="49" t="n">
        <v>0.001896849940188984</v>
      </c>
      <c r="AM1852" s="49" t="n">
        <v>-0.0002650405688923571</v>
      </c>
      <c r="AN1852" s="49" t="n">
        <v>7.376314794757604e-05</v>
      </c>
      <c r="AO1852" s="49" t="n">
        <v>-0.002984062144636077</v>
      </c>
      <c r="AP1852" s="49" t="n">
        <v>49.44426822091314</v>
      </c>
      <c r="AQ1852" s="49" t="n">
        <v>20.15972125910216</v>
      </c>
      <c r="AR1852" s="49" t="n">
        <v>2.355148869530631</v>
      </c>
      <c r="AS1852" s="49" t="n">
        <v>-0.03537588437428427</v>
      </c>
      <c r="AT1852" s="49" t="n">
        <v>-5.58996452240384e-07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40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3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0.02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-0.4057085091368075</v>
      </c>
      <c r="BQ1852" s="49" t="n">
        <v>0.6475052400046808</v>
      </c>
      <c r="BR1852" s="49" t="n">
        <v>0.1663657672338691</v>
      </c>
      <c r="BS1852" s="49" t="n">
        <v>0.01788431423227488</v>
      </c>
      <c r="BT1852" s="49" t="n">
        <v>-0.02202102275461471</v>
      </c>
      <c r="BU1852" s="49" t="n">
        <v>-0.007262191503487614</v>
      </c>
      <c r="BV1852" s="49" t="n">
        <v>0.02928333253151588</v>
      </c>
    </row>
    <row r="1853">
      <c r="A1853" s="51" t="n">
        <v>547.9299999999999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-0.8652498797592552</v>
      </c>
      <c r="L1853" s="51" t="n">
        <v>-2.342549499444979</v>
      </c>
      <c r="M1853" s="51" t="n">
        <v>-1.181117041853239</v>
      </c>
      <c r="N1853" s="51" t="n">
        <v>-1.176608537271703</v>
      </c>
      <c r="O1853" s="51" t="n">
        <v>-4.735479591906874</v>
      </c>
      <c r="P1853" s="51" t="n">
        <v>2.208855350377311</v>
      </c>
      <c r="Q1853" s="51" t="n">
        <v>4.68797592551029e-05</v>
      </c>
      <c r="R1853" s="51" t="n">
        <v>1.949944497869893e-05</v>
      </c>
      <c r="S1853" s="51" t="n">
        <v>7.041853238742846e-06</v>
      </c>
      <c r="T1853" s="51" t="n">
        <v>-0.0003914627282965988</v>
      </c>
      <c r="U1853" s="51" t="n">
        <v>-0.0001304080931268103</v>
      </c>
      <c r="V1853" s="51" t="n">
        <v>0.0003546496226896068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-0.003166992761301386</v>
      </c>
      <c r="AD1853" s="51" t="n">
        <v>0.001051176979868606</v>
      </c>
      <c r="AE1853" s="51" t="n">
        <v>0.0007976743107951004</v>
      </c>
      <c r="AF1853" s="51" t="n">
        <v>0.0008673158747808125</v>
      </c>
      <c r="AG1853" s="51" t="n">
        <v>2.299421112322419e-05</v>
      </c>
      <c r="AH1853" s="51" t="n">
        <v>4.322540928142699e-05</v>
      </c>
      <c r="AI1853" s="51" t="n">
        <v>0.02098081487865207</v>
      </c>
      <c r="AJ1853" s="51" t="n">
        <v>-0.0192974046470118</v>
      </c>
      <c r="AK1853" s="51" t="n">
        <v>-0.003908866132124886</v>
      </c>
      <c r="AL1853" s="51" t="n">
        <v>0.001192838628877717</v>
      </c>
      <c r="AM1853" s="51" t="n">
        <v>-0.0003190560037651242</v>
      </c>
      <c r="AN1853" s="51" t="n">
        <v>6.72310701111699e-05</v>
      </c>
      <c r="AO1853" s="51" t="n">
        <v>0.009332151705863587</v>
      </c>
      <c r="AP1853" s="51" t="n">
        <v>49.43452543326737</v>
      </c>
      <c r="AQ1853" s="51" t="n">
        <v>20.1554604419297</v>
      </c>
      <c r="AR1853" s="51" t="n">
        <v>2.354490221808242</v>
      </c>
      <c r="AS1853" s="51" t="n">
        <v>-0.03541770301521532</v>
      </c>
      <c r="AT1853" s="51" t="n">
        <v>-7.369159451337695e-06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40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3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0.02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-0.4056889760715237</v>
      </c>
      <c r="BQ1853" s="51" t="n">
        <v>0.6475193895507365</v>
      </c>
      <c r="BR1853" s="51" t="n">
        <v>0.1663777125411051</v>
      </c>
      <c r="BS1853" s="51" t="n">
        <v>-0.001648751051575026</v>
      </c>
      <c r="BT1853" s="51" t="n">
        <v>-0.0361705688103342</v>
      </c>
      <c r="BU1853" s="51" t="n">
        <v>-0.01920749873943195</v>
      </c>
      <c r="BV1853" s="51" t="n">
        <v>0.04098727163301397</v>
      </c>
    </row>
    <row r="1854">
      <c r="A1854" s="49" t="n">
        <v>547.9400000000001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-0.8652810660735328</v>
      </c>
      <c r="L1854" s="49" t="n">
        <v>-2.342538562931815</v>
      </c>
      <c r="M1854" s="49" t="n">
        <v>-1.181108820878054</v>
      </c>
      <c r="N1854" s="49" t="n">
        <v>-1.176599640837874</v>
      </c>
      <c r="O1854" s="49" t="n">
        <v>-4.73548108771455</v>
      </c>
      <c r="P1854" s="49" t="n">
        <v>2.208855781661768</v>
      </c>
      <c r="Q1854" s="49" t="n">
        <v>7.806607353277872e-05</v>
      </c>
      <c r="R1854" s="49" t="n">
        <v>8.562931814726227e-06</v>
      </c>
      <c r="S1854" s="49" t="n">
        <v>-1.179121946526251e-06</v>
      </c>
      <c r="T1854" s="49" t="n">
        <v>-0.000400359162125552</v>
      </c>
      <c r="U1854" s="49" t="n">
        <v>-0.000128912285449978</v>
      </c>
      <c r="V1854" s="49" t="n">
        <v>0.0003542183382321262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-0.003079132517962521</v>
      </c>
      <c r="AD1854" s="49" t="n">
        <v>0.001128763313062521</v>
      </c>
      <c r="AE1854" s="49" t="n">
        <v>0.0008413995724781123</v>
      </c>
      <c r="AF1854" s="49" t="n">
        <v>0.0009073903994312174</v>
      </c>
      <c r="AG1854" s="49" t="n">
        <v>-0.0002881287138631814</v>
      </c>
      <c r="AH1854" s="49" t="n">
        <v>4.292509370362929e-05</v>
      </c>
      <c r="AI1854" s="49" t="n">
        <v>0.03238764100904672</v>
      </c>
      <c r="AJ1854" s="49" t="n">
        <v>-0.0302806946338577</v>
      </c>
      <c r="AK1854" s="49" t="n">
        <v>-0.008619799142127653</v>
      </c>
      <c r="AL1854" s="49" t="n">
        <v>0.0004746512545771311</v>
      </c>
      <c r="AM1854" s="49" t="n">
        <v>-0.0001045955967747305</v>
      </c>
      <c r="AN1854" s="49" t="n">
        <v>6.060056235032466e-05</v>
      </c>
      <c r="AO1854" s="49" t="n">
        <v>0.02128711222114191</v>
      </c>
      <c r="AP1854" s="49" t="n">
        <v>49.4240736734064</v>
      </c>
      <c r="AQ1854" s="49" t="n">
        <v>20.15091170539689</v>
      </c>
      <c r="AR1854" s="49" t="n">
        <v>2.353782525819079</v>
      </c>
      <c r="AS1854" s="49" t="n">
        <v>-0.03544044809183024</v>
      </c>
      <c r="AT1854" s="49" t="n">
        <v>-1.391573521854232e-05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40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3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0.02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-0.4056698207886101</v>
      </c>
      <c r="BQ1854" s="49" t="n">
        <v>0.6475334504054546</v>
      </c>
      <c r="BR1854" s="49" t="n">
        <v>0.1663906126658634</v>
      </c>
      <c r="BS1854" s="49" t="n">
        <v>-0.02080403396509389</v>
      </c>
      <c r="BT1854" s="49" t="n">
        <v>-0.05023142352844623</v>
      </c>
      <c r="BU1854" s="49" t="n">
        <v>-0.03210762349775687</v>
      </c>
      <c r="BV1854" s="49" t="n">
        <v>0.06314192921972396</v>
      </c>
    </row>
    <row r="1855">
      <c r="A1855" s="51" t="n">
        <v>547.95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-0.8653111402195476</v>
      </c>
      <c r="L1855" s="51" t="n">
        <v>-2.342526965329262</v>
      </c>
      <c r="M1855" s="51" t="n">
        <v>-1.181100269531412</v>
      </c>
      <c r="N1855" s="51" t="n">
        <v>-1.176590564253712</v>
      </c>
      <c r="O1855" s="51" t="n">
        <v>-4.735486356604708</v>
      </c>
      <c r="P1855" s="51" t="n">
        <v>2.208856189245617</v>
      </c>
      <c r="Q1855" s="51" t="n">
        <v>0.0001081402195475256</v>
      </c>
      <c r="R1855" s="51" t="n">
        <v>-3.034670738255585e-06</v>
      </c>
      <c r="S1855" s="51" t="n">
        <v>-9.730468587987318e-06</v>
      </c>
      <c r="T1855" s="51" t="n">
        <v>-0.000409435746288489</v>
      </c>
      <c r="U1855" s="51" t="n">
        <v>-0.0001236433952920279</v>
      </c>
      <c r="V1855" s="51" t="n">
        <v>0.0003538107543832325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-0.002948870043555366</v>
      </c>
      <c r="AD1855" s="51" t="n">
        <v>0.00118549974676699</v>
      </c>
      <c r="AE1855" s="51" t="n">
        <v>0.0008656193856514105</v>
      </c>
      <c r="AF1855" s="51" t="n">
        <v>0.0009076501808137688</v>
      </c>
      <c r="AG1855" s="51" t="n">
        <v>-0.0007179475881882065</v>
      </c>
      <c r="AH1855" s="51" t="n">
        <v>3.996977963315851e-05</v>
      </c>
      <c r="AI1855" s="51" t="n">
        <v>0.04310796150942409</v>
      </c>
      <c r="AJ1855" s="51" t="n">
        <v>-0.04158194189322065</v>
      </c>
      <c r="AK1855" s="51" t="n">
        <v>-0.01339933733362142</v>
      </c>
      <c r="AL1855" s="51" t="n">
        <v>-0.0002286503654236626</v>
      </c>
      <c r="AM1855" s="51" t="n">
        <v>0.000490853903708703</v>
      </c>
      <c r="AN1855" s="51" t="n">
        <v>5.495791526046005e-05</v>
      </c>
      <c r="AO1855" s="51" t="n">
        <v>0.03268091469302238</v>
      </c>
      <c r="AP1855" s="51" t="n">
        <v>49.41308474919228</v>
      </c>
      <c r="AQ1855" s="51" t="n">
        <v>20.14619836689233</v>
      </c>
      <c r="AR1855" s="51" t="n">
        <v>2.353064842223334</v>
      </c>
      <c r="AS1855" s="51" t="n">
        <v>-0.03518306493175743</v>
      </c>
      <c r="AT1855" s="51" t="n">
        <v>-1.925586887444177e-05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40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3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0.02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-0.4056511737181724</v>
      </c>
      <c r="BQ1855" s="51" t="n">
        <v>0.6475472900133341</v>
      </c>
      <c r="BR1855" s="51" t="n">
        <v>0.1664041889013554</v>
      </c>
      <c r="BS1855" s="51" t="n">
        <v>-0.03945110440284338</v>
      </c>
      <c r="BT1855" s="51" t="n">
        <v>-0.06407103140793069</v>
      </c>
      <c r="BU1855" s="51" t="n">
        <v>-0.04568385898981453</v>
      </c>
      <c r="BV1855" s="51" t="n">
        <v>0.08802557399120638</v>
      </c>
    </row>
    <row r="1856">
      <c r="A1856" s="49" t="n">
        <v>547.96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-0.8653397490823798</v>
      </c>
      <c r="L1856" s="49" t="n">
        <v>-2.342514935734129</v>
      </c>
      <c r="M1856" s="49" t="n">
        <v>-1.181091565204327</v>
      </c>
      <c r="N1856" s="49" t="n">
        <v>-1.176581612782702</v>
      </c>
      <c r="O1856" s="49" t="n">
        <v>-4.735495177460512</v>
      </c>
      <c r="P1856" s="49" t="n">
        <v>2.208856557633836</v>
      </c>
      <c r="Q1856" s="49" t="n">
        <v>0.0001367490823797057</v>
      </c>
      <c r="R1856" s="49" t="n">
        <v>-1.506426587116749e-05</v>
      </c>
      <c r="S1856" s="49" t="n">
        <v>-1.843479567353867e-05</v>
      </c>
      <c r="T1856" s="49" t="n">
        <v>-0.000418387217298033</v>
      </c>
      <c r="U1856" s="49" t="n">
        <v>-0.0001148225394880242</v>
      </c>
      <c r="V1856" s="49" t="n">
        <v>0.0003534423661641917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-0.002789003195808985</v>
      </c>
      <c r="AD1856" s="49" t="n">
        <v>0.001217650030873155</v>
      </c>
      <c r="AE1856" s="49" t="n">
        <v>0.0008735490070553312</v>
      </c>
      <c r="AF1856" s="49" t="n">
        <v>0.0008848395062144567</v>
      </c>
      <c r="AG1856" s="49" t="n">
        <v>-0.001012802257914272</v>
      </c>
      <c r="AH1856" s="49" t="n">
        <v>3.58089139243005e-05</v>
      </c>
      <c r="AI1856" s="49" t="n">
        <v>0.05307872637667403</v>
      </c>
      <c r="AJ1856" s="49" t="n">
        <v>-0.05294330051015214</v>
      </c>
      <c r="AK1856" s="49" t="n">
        <v>-0.01816897611481957</v>
      </c>
      <c r="AL1856" s="49" t="n">
        <v>-0.0009042829300974673</v>
      </c>
      <c r="AM1856" s="49" t="n">
        <v>0.001355280731316016</v>
      </c>
      <c r="AN1856" s="49" t="n">
        <v>5.090164186228208e-05</v>
      </c>
      <c r="AO1856" s="49" t="n">
        <v>0.04338525616528854</v>
      </c>
      <c r="AP1856" s="49" t="n">
        <v>49.40178032345322</v>
      </c>
      <c r="AQ1856" s="49" t="n">
        <v>20.14141802740377</v>
      </c>
      <c r="AR1856" s="49" t="n">
        <v>2.352364612153878</v>
      </c>
      <c r="AS1856" s="49" t="n">
        <v>-0.03455846454452696</v>
      </c>
      <c r="AT1856" s="49" t="n">
        <v>-2.303647520717451e-05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40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3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0.02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-0.4056332466502306</v>
      </c>
      <c r="BQ1856" s="49" t="n">
        <v>0.6475607172808437</v>
      </c>
      <c r="BR1856" s="49" t="n">
        <v>0.1664181569139678</v>
      </c>
      <c r="BS1856" s="49" t="n">
        <v>-0.05737817234463538</v>
      </c>
      <c r="BT1856" s="49" t="n">
        <v>-0.07749829891756654</v>
      </c>
      <c r="BU1856" s="49" t="n">
        <v>-0.05965187160214547</v>
      </c>
      <c r="BV1856" s="49" t="n">
        <v>0.1133868898169715</v>
      </c>
    </row>
    <row r="1857">
      <c r="A1857" s="51" t="n">
        <v>547.97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-0.865366649956507</v>
      </c>
      <c r="L1857" s="51" t="n">
        <v>-2.342502731587087</v>
      </c>
      <c r="M1857" s="51" t="n">
        <v>-1.181082862703369</v>
      </c>
      <c r="N1857" s="51" t="n">
        <v>-1.176572926327768</v>
      </c>
      <c r="O1857" s="51" t="n">
        <v>-4.735505243707263</v>
      </c>
      <c r="P1857" s="51" t="n">
        <v>2.208856889891814</v>
      </c>
      <c r="Q1857" s="51" t="n">
        <v>0.0001636499565069727</v>
      </c>
      <c r="R1857" s="51" t="n">
        <v>-2.72684129130063e-05</v>
      </c>
      <c r="S1857" s="51" t="n">
        <v>-2.713729663073039e-05</v>
      </c>
      <c r="T1857" s="51" t="n">
        <v>-0.0004270736722322699</v>
      </c>
      <c r="U1857" s="51" t="n">
        <v>-0.000104756292737207</v>
      </c>
      <c r="V1857" s="51" t="n">
        <v>0.000353110108185728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-0.002609154339116895</v>
      </c>
      <c r="AD1857" s="51" t="n">
        <v>0.001223112376374852</v>
      </c>
      <c r="AE1857" s="51" t="n">
        <v>0.000866674914978754</v>
      </c>
      <c r="AF1857" s="51" t="n">
        <v>0.0008553164750687335</v>
      </c>
      <c r="AG1857" s="51" t="n">
        <v>-0.001000598780324064</v>
      </c>
      <c r="AH1857" s="51" t="n">
        <v>3.239368843586948e-05</v>
      </c>
      <c r="AI1857" s="51" t="n">
        <v>0.06226795934318983</v>
      </c>
      <c r="AJ1857" s="51" t="n">
        <v>-0.06409930422964279</v>
      </c>
      <c r="AK1857" s="51" t="n">
        <v>-0.02285507990519448</v>
      </c>
      <c r="AL1857" s="51" t="n">
        <v>-0.001552932391772444</v>
      </c>
      <c r="AM1857" s="51" t="n">
        <v>0.002220441242298072</v>
      </c>
      <c r="AN1857" s="51" t="n">
        <v>4.82744385798614e-05</v>
      </c>
      <c r="AO1857" s="51" t="n">
        <v>0.05333804706162358</v>
      </c>
      <c r="AP1857" s="51" t="n">
        <v>49.39041845323204</v>
      </c>
      <c r="AQ1857" s="51" t="n">
        <v>20.13664905176279</v>
      </c>
      <c r="AR1857" s="51" t="n">
        <v>2.351692888457137</v>
      </c>
      <c r="AS1857" s="51" t="n">
        <v>-0.03369576890680482</v>
      </c>
      <c r="AT1857" s="51" t="n">
        <v>-2.56247659525099e-05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40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3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0.02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-0.4056163240270639</v>
      </c>
      <c r="BQ1857" s="51" t="n">
        <v>0.6475734905116796</v>
      </c>
      <c r="BR1857" s="51" t="n">
        <v>0.1664322331662884</v>
      </c>
      <c r="BS1857" s="51" t="n">
        <v>-0.07430079551129509</v>
      </c>
      <c r="BT1857" s="51" t="n">
        <v>-0.09027152975338293</v>
      </c>
      <c r="BU1857" s="51" t="n">
        <v>-0.07372812392275607</v>
      </c>
      <c r="BV1857" s="51" t="n">
        <v>0.138222261429903</v>
      </c>
    </row>
    <row r="1858">
      <c r="A1858" s="49" t="n">
        <v>547.98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-0.8653916578737626</v>
      </c>
      <c r="L1858" s="49" t="n">
        <v>-2.342490618381569</v>
      </c>
      <c r="M1858" s="49" t="n">
        <v>-1.181074313019923</v>
      </c>
      <c r="N1858" s="49" t="n">
        <v>-1.176564526815384</v>
      </c>
      <c r="O1858" s="49" t="n">
        <v>-4.735513478782162</v>
      </c>
      <c r="P1858" s="49" t="n">
        <v>2.208857204342412</v>
      </c>
      <c r="Q1858" s="49" t="n">
        <v>0.0001886578737625433</v>
      </c>
      <c r="R1858" s="49" t="n">
        <v>-3.938161843075605e-05</v>
      </c>
      <c r="S1858" s="49" t="n">
        <v>-3.568698007705429e-05</v>
      </c>
      <c r="T1858" s="49" t="n">
        <v>-0.0004354731846161197</v>
      </c>
      <c r="U1858" s="49" t="n">
        <v>-9.652121783876311e-05</v>
      </c>
      <c r="V1858" s="49" t="n">
        <v>0.0003527956575877234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-0.002412007848001301</v>
      </c>
      <c r="AD1858" s="49" t="n">
        <v>0.001202130724502325</v>
      </c>
      <c r="AE1858" s="49" t="n">
        <v>0.0008444862221829374</v>
      </c>
      <c r="AF1858" s="49" t="n">
        <v>0.0008272229775647694</v>
      </c>
      <c r="AG1858" s="49" t="n">
        <v>-0.0006806775354290336</v>
      </c>
      <c r="AH1858" s="49" t="n">
        <v>3.11041636683119e-05</v>
      </c>
      <c r="AI1858" s="49" t="n">
        <v>0.07063002304485133</v>
      </c>
      <c r="AJ1858" s="49" t="n">
        <v>-0.0748070921954463</v>
      </c>
      <c r="AK1858" s="49" t="n">
        <v>-0.02737578823291348</v>
      </c>
      <c r="AL1858" s="49" t="n">
        <v>-0.002179720762324429</v>
      </c>
      <c r="AM1858" s="49" t="n">
        <v>0.002811983050268754</v>
      </c>
      <c r="AN1858" s="49" t="n">
        <v>4.631471953382739e-05</v>
      </c>
      <c r="AO1858" s="49" t="n">
        <v>0.06250757591166098</v>
      </c>
      <c r="AP1858" s="49" t="n">
        <v>49.37926458244276</v>
      </c>
      <c r="AQ1858" s="49" t="n">
        <v>20.13196514451854</v>
      </c>
      <c r="AR1858" s="49" t="n">
        <v>2.351047982556179</v>
      </c>
      <c r="AS1858" s="49" t="n">
        <v>-0.03286308893530935</v>
      </c>
      <c r="AT1858" s="49" t="n">
        <v>-2.7845761463724e-05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40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3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0.02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-0.4056007083566269</v>
      </c>
      <c r="BQ1858" s="49" t="n">
        <v>0.6475853588306071</v>
      </c>
      <c r="BR1858" s="49" t="n">
        <v>0.1664461395931416</v>
      </c>
      <c r="BS1858" s="49" t="n">
        <v>-0.08991646594830316</v>
      </c>
      <c r="BT1858" s="49" t="n">
        <v>-0.1021398486809044</v>
      </c>
      <c r="BU1858" s="49" t="n">
        <v>-0.08763455077595572</v>
      </c>
      <c r="BV1858" s="49" t="n">
        <v>0.1618559051344559</v>
      </c>
    </row>
    <row r="1859">
      <c r="A1859" s="51" t="n">
        <v>547.99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-0.8654145782045516</v>
      </c>
      <c r="L1859" s="51" t="n">
        <v>-2.342478848212407</v>
      </c>
      <c r="M1859" s="51" t="n">
        <v>-1.181066077496244</v>
      </c>
      <c r="N1859" s="51" t="n">
        <v>-1.176556415607614</v>
      </c>
      <c r="O1859" s="51" t="n">
        <v>-4.735517711835631</v>
      </c>
      <c r="P1859" s="51" t="n">
        <v>2.208857523256433</v>
      </c>
      <c r="Q1859" s="51" t="n">
        <v>0.0002115782045515324</v>
      </c>
      <c r="R1859" s="51" t="n">
        <v>-5.115178759318439e-05</v>
      </c>
      <c r="S1859" s="51" t="n">
        <v>-4.392250375562234e-05</v>
      </c>
      <c r="T1859" s="51" t="n">
        <v>-0.0004435843923857874</v>
      </c>
      <c r="U1859" s="51" t="n">
        <v>-9.228816436923637e-05</v>
      </c>
      <c r="V1859" s="51" t="n">
        <v>0.0003524767435667542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-0.002193676802841054</v>
      </c>
      <c r="AD1859" s="51" t="n">
        <v>0.001156930212489245</v>
      </c>
      <c r="AE1859" s="51" t="n">
        <v>0.0008055256481503527</v>
      </c>
      <c r="AF1859" s="51" t="n">
        <v>0.0007977471822863502</v>
      </c>
      <c r="AG1859" s="51" t="n">
        <v>-0.0002166220262638549</v>
      </c>
      <c r="AH1859" s="51" t="n">
        <v>3.203988475030169e-05</v>
      </c>
      <c r="AI1859" s="51" t="n">
        <v>0.07807691975243501</v>
      </c>
      <c r="AJ1859" s="51" t="n">
        <v>-0.08486396678198105</v>
      </c>
      <c r="AK1859" s="51" t="n">
        <v>-0.03163742868785124</v>
      </c>
      <c r="AL1859" s="51" t="n">
        <v>-0.002784284160856626</v>
      </c>
      <c r="AM1859" s="51" t="n">
        <v>0.002996254301248362</v>
      </c>
      <c r="AN1859" s="51" t="n">
        <v>4.412418359541649e-05</v>
      </c>
      <c r="AO1859" s="51" t="n">
        <v>0.07084781320439427</v>
      </c>
      <c r="AP1859" s="51" t="n">
        <v>49.36856135139863</v>
      </c>
      <c r="AQ1859" s="51" t="n">
        <v>20.12744832879297</v>
      </c>
      <c r="AR1859" s="51" t="n">
        <v>2.350424875122002</v>
      </c>
      <c r="AS1859" s="51" t="n">
        <v>-0.03231823046777667</v>
      </c>
      <c r="AT1859" s="51" t="n">
        <v>-3.048861967092803e-05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40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3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0.02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-0.4055866505726882</v>
      </c>
      <c r="BQ1859" s="51" t="n">
        <v>0.6475961144707949</v>
      </c>
      <c r="BR1859" s="51" t="n">
        <v>0.166459607179075</v>
      </c>
      <c r="BS1859" s="51" t="n">
        <v>-0.1039742498870067</v>
      </c>
      <c r="BT1859" s="51" t="n">
        <v>-0.112895488868725</v>
      </c>
      <c r="BU1859" s="51" t="n">
        <v>-0.1011021367094134</v>
      </c>
      <c r="BV1859" s="51" t="n">
        <v>0.183787045500174</v>
      </c>
    </row>
    <row r="1860">
      <c r="A1860" s="49" t="n">
        <v>548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-0.865435163533687</v>
      </c>
      <c r="L1860" s="49" t="n">
        <v>-2.342467646356078</v>
      </c>
      <c r="M1860" s="49" t="n">
        <v>-1.181058328062773</v>
      </c>
      <c r="N1860" s="49" t="n">
        <v>-1.176548664028139</v>
      </c>
      <c r="O1860" s="49" t="n">
        <v>-4.735517789170324</v>
      </c>
      <c r="P1860" s="49" t="n">
        <v>2.208857860055545</v>
      </c>
      <c r="Q1860" s="49" t="n">
        <v>0.0002321635336869354</v>
      </c>
      <c r="R1860" s="49" t="n">
        <v>-6.235364392193077e-05</v>
      </c>
      <c r="S1860" s="49" t="n">
        <v>-5.167193722677155e-05</v>
      </c>
      <c r="T1860" s="49" t="n">
        <v>-0.0004513359718607557</v>
      </c>
      <c r="U1860" s="49" t="n">
        <v>-9.221082967592054e-05</v>
      </c>
      <c r="V1860" s="49" t="n">
        <v>0.0003521399444550433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-0.001947780487189052</v>
      </c>
      <c r="AD1860" s="49" t="n">
        <v>0.001090561300131803</v>
      </c>
      <c r="AE1860" s="49" t="n">
        <v>0.0007490589626998512</v>
      </c>
      <c r="AF1860" s="49" t="n">
        <v>0.0007565518898388101</v>
      </c>
      <c r="AG1860" s="49" t="n">
        <v>0.0001595599624341703</v>
      </c>
      <c r="AH1860" s="49" t="n">
        <v>3.403831108566153e-05</v>
      </c>
      <c r="AI1860" s="49" t="n">
        <v>0.08448095455775784</v>
      </c>
      <c r="AJ1860" s="49" t="n">
        <v>-0.0941061293054361</v>
      </c>
      <c r="AK1860" s="49" t="n">
        <v>-0.03554256414897595</v>
      </c>
      <c r="AL1860" s="49" t="n">
        <v>-0.003355395459174182</v>
      </c>
      <c r="AM1860" s="49" t="n">
        <v>0.00284443114034733</v>
      </c>
      <c r="AN1860" s="49" t="n">
        <v>4.118267213962059e-05</v>
      </c>
      <c r="AO1860" s="49" t="n">
        <v>0.07827012170519605</v>
      </c>
      <c r="AP1860" s="49" t="n">
        <v>49.35851115347014</v>
      </c>
      <c r="AQ1860" s="49" t="n">
        <v>20.12319235734543</v>
      </c>
      <c r="AR1860" s="49" t="n">
        <v>2.349824889625827</v>
      </c>
      <c r="AS1860" s="49" t="n">
        <v>-0.03217156697347718</v>
      </c>
      <c r="AT1860" s="49" t="n">
        <v>-3.386041207929248e-05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40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3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0.02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-0.4055743028410064</v>
      </c>
      <c r="BQ1860" s="49" t="n">
        <v>0.6476056281150907</v>
      </c>
      <c r="BR1860" s="49" t="n">
        <v>0.166472379458509</v>
      </c>
      <c r="BS1860" s="49" t="n">
        <v>-0.1163219815688565</v>
      </c>
      <c r="BT1860" s="49" t="n">
        <v>-0.122409133164525</v>
      </c>
      <c r="BU1860" s="49" t="n">
        <v>-0.1138744161433836</v>
      </c>
      <c r="BV1860" s="49" t="n">
        <v>0.203671750447116</v>
      </c>
    </row>
    <row r="1861">
      <c r="A1861" s="51" t="n">
        <v>548.01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-0.8654531185693405</v>
      </c>
      <c r="L1861" s="51" t="n">
        <v>-2.342457209993106</v>
      </c>
      <c r="M1861" s="51" t="n">
        <v>-1.181051232881755</v>
      </c>
      <c r="N1861" s="51" t="n">
        <v>-1.176541448025677</v>
      </c>
      <c r="O1861" s="51" t="n">
        <v>-4.735515545738427</v>
      </c>
      <c r="P1861" s="51" t="n">
        <v>2.20885821202789</v>
      </c>
      <c r="Q1861" s="51" t="n">
        <v>0.0002501185693404295</v>
      </c>
      <c r="R1861" s="51" t="n">
        <v>-7.279000689441872e-05</v>
      </c>
      <c r="S1861" s="51" t="n">
        <v>-5.876711824481795e-05</v>
      </c>
      <c r="T1861" s="51" t="n">
        <v>-0.000458551974323429</v>
      </c>
      <c r="U1861" s="51" t="n">
        <v>-9.445426157306258e-05</v>
      </c>
      <c r="V1861" s="51" t="n">
        <v>0.0003517879721099959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-0.001670823185372255</v>
      </c>
      <c r="AD1861" s="51" t="n">
        <v>0.001005640328288079</v>
      </c>
      <c r="AE1861" s="51" t="n">
        <v>0.0006763634299208676</v>
      </c>
      <c r="AF1861" s="51" t="n">
        <v>0.000693081820087431</v>
      </c>
      <c r="AG1861" s="51" t="n">
        <v>0.0002758452703863945</v>
      </c>
      <c r="AH1861" s="51" t="n">
        <v>3.537555564339274e-05</v>
      </c>
      <c r="AI1861" s="51" t="n">
        <v>0.08970627406511006</v>
      </c>
      <c r="AJ1861" s="51" t="n">
        <v>-0.1023930455959631</v>
      </c>
      <c r="AK1861" s="51" t="n">
        <v>-0.03900504638087967</v>
      </c>
      <c r="AL1861" s="51" t="n">
        <v>-0.003872749056890704</v>
      </c>
      <c r="AM1861" s="51" t="n">
        <v>0.002583087751720512</v>
      </c>
      <c r="AN1861" s="51" t="n">
        <v>3.762929793094215e-05</v>
      </c>
      <c r="AO1861" s="51" t="n">
        <v>0.08464645818979981</v>
      </c>
      <c r="AP1861" s="51" t="n">
        <v>49.34927752490358</v>
      </c>
      <c r="AQ1861" s="51" t="n">
        <v>20.11929453323899</v>
      </c>
      <c r="AR1861" s="51" t="n">
        <v>2.349260373253266</v>
      </c>
      <c r="AS1861" s="51" t="n">
        <v>-0.03233478928188178</v>
      </c>
      <c r="AT1861" s="51" t="n">
        <v>-3.762669013002905e-05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40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3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0.02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-0.4055637173811233</v>
      </c>
      <c r="BQ1861" s="51" t="n">
        <v>0.6476138496182309</v>
      </c>
      <c r="BR1861" s="51" t="n">
        <v>0.1664842167141009</v>
      </c>
      <c r="BS1861" s="51" t="n">
        <v>-0.1269074414518845</v>
      </c>
      <c r="BT1861" s="51" t="n">
        <v>-0.1306306363046961</v>
      </c>
      <c r="BU1861" s="51" t="n">
        <v>-0.1257116717352791</v>
      </c>
      <c r="BV1861" s="51" t="n">
        <v>0.2212990877697236</v>
      </c>
    </row>
    <row r="1862">
      <c r="A1862" s="49" t="n">
        <v>548.02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-0.8654681494450934</v>
      </c>
      <c r="L1862" s="49" t="n">
        <v>-2.342447716255969</v>
      </c>
      <c r="M1862" s="49" t="n">
        <v>-1.181044935275287</v>
      </c>
      <c r="N1862" s="49" t="n">
        <v>-1.176535011702611</v>
      </c>
      <c r="O1862" s="49" t="n">
        <v>-4.735513705190991</v>
      </c>
      <c r="P1862" s="49" t="n">
        <v>2.208858562229588</v>
      </c>
      <c r="Q1862" s="49" t="n">
        <v>0.0002651494450933711</v>
      </c>
      <c r="R1862" s="49" t="n">
        <v>-8.228374403085326e-05</v>
      </c>
      <c r="S1862" s="49" t="n">
        <v>-6.50647247135705e-05</v>
      </c>
      <c r="T1862" s="49" t="n">
        <v>-0.0004649882973892794</v>
      </c>
      <c r="U1862" s="49" t="n">
        <v>-9.629480900930076e-05</v>
      </c>
      <c r="V1862" s="49" t="n">
        <v>0.0003514377704116889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-0.001365873246694653</v>
      </c>
      <c r="AD1862" s="49" t="n">
        <v>0.0009036821347446957</v>
      </c>
      <c r="AE1862" s="49" t="n">
        <v>0.0005908990833515455</v>
      </c>
      <c r="AF1862" s="49" t="n">
        <v>0.0006035163515851387</v>
      </c>
      <c r="AG1862" s="49" t="n">
        <v>0.0001101470875024787</v>
      </c>
      <c r="AH1862" s="49" t="n">
        <v>3.473647997547506e-05</v>
      </c>
      <c r="AI1862" s="49" t="n">
        <v>0.0936511686238708</v>
      </c>
      <c r="AJ1862" s="49" t="n">
        <v>-0.1095894017990076</v>
      </c>
      <c r="AK1862" s="49" t="n">
        <v>-0.04196358926661074</v>
      </c>
      <c r="AL1862" s="49" t="n">
        <v>-0.004314466640030879</v>
      </c>
      <c r="AM1862" s="49" t="n">
        <v>0.002463261896130234</v>
      </c>
      <c r="AN1862" s="49" t="n">
        <v>3.416911285222221e-05</v>
      </c>
      <c r="AO1862" s="49" t="n">
        <v>0.08984127923162706</v>
      </c>
      <c r="AP1862" s="49" t="n">
        <v>49.34100084645525</v>
      </c>
      <c r="AQ1862" s="49" t="n">
        <v>20.11584064314803</v>
      </c>
      <c r="AR1862" s="49" t="n">
        <v>2.348752174956932</v>
      </c>
      <c r="AS1862" s="49" t="n">
        <v>-0.03257928625354938</v>
      </c>
      <c r="AT1862" s="49" t="n">
        <v>-4.101085639569218e-05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40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3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0.02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-0.4055548888755637</v>
      </c>
      <c r="BQ1862" s="49" t="n">
        <v>0.6476207757080973</v>
      </c>
      <c r="BR1862" s="49" t="n">
        <v>0.1664949009707908</v>
      </c>
      <c r="BS1862" s="49" t="n">
        <v>-0.1357359470114949</v>
      </c>
      <c r="BT1862" s="49" t="n">
        <v>-0.1375567261711064</v>
      </c>
      <c r="BU1862" s="49" t="n">
        <v>-0.1363959284252092</v>
      </c>
      <c r="BV1862" s="49" t="n">
        <v>0.2365374167378068</v>
      </c>
    </row>
    <row r="1863">
      <c r="A1863" s="51" t="n">
        <v>548.03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-0.8654800296368802</v>
      </c>
      <c r="L1863" s="51" t="n">
        <v>-2.342439331878325</v>
      </c>
      <c r="M1863" s="51" t="n">
        <v>-1.181039537557577</v>
      </c>
      <c r="N1863" s="51" t="n">
        <v>-1.176529584323815</v>
      </c>
      <c r="O1863" s="51" t="n">
        <v>-4.735514353766312</v>
      </c>
      <c r="P1863" s="51" t="n">
        <v>2.208858889082876</v>
      </c>
      <c r="Q1863" s="51" t="n">
        <v>0.0002770296368801439</v>
      </c>
      <c r="R1863" s="51" t="n">
        <v>-9.066812167457527e-05</v>
      </c>
      <c r="S1863" s="51" t="n">
        <v>-7.04624424234801e-05</v>
      </c>
      <c r="T1863" s="51" t="n">
        <v>-0.0004704156761852207</v>
      </c>
      <c r="U1863" s="51" t="n">
        <v>-9.564623368785163e-05</v>
      </c>
      <c r="V1863" s="51" t="n">
        <v>0.0003511109171241422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-0.001042603216699177</v>
      </c>
      <c r="AD1863" s="51" t="n">
        <v>0.0007853493655817404</v>
      </c>
      <c r="AE1863" s="51" t="n">
        <v>0.0004972823884904494</v>
      </c>
      <c r="AF1863" s="51" t="n">
        <v>0.0004935786083687505</v>
      </c>
      <c r="AG1863" s="51" t="n">
        <v>-0.0002050746925588936</v>
      </c>
      <c r="AH1863" s="51" t="n">
        <v>3.191450598477238e-05</v>
      </c>
      <c r="AI1863" s="51" t="n">
        <v>0.09627794759193553</v>
      </c>
      <c r="AJ1863" s="51" t="n">
        <v>-0.1155571055630296</v>
      </c>
      <c r="AK1863" s="51" t="n">
        <v>-0.04438639934430067</v>
      </c>
      <c r="AL1863" s="51" t="n">
        <v>-0.004665839570591843</v>
      </c>
      <c r="AM1863" s="51" t="n">
        <v>0.002622682325984125</v>
      </c>
      <c r="AN1863" s="51" t="n">
        <v>3.16745979965717e-05</v>
      </c>
      <c r="AO1863" s="51" t="n">
        <v>0.093753845662157</v>
      </c>
      <c r="AP1863" s="51" t="n">
        <v>49.33381636372147</v>
      </c>
      <c r="AQ1863" s="51" t="n">
        <v>20.11289149558387</v>
      </c>
      <c r="AR1863" s="51" t="n">
        <v>2.348321766646643</v>
      </c>
      <c r="AS1863" s="51" t="n">
        <v>-0.03266744257909838</v>
      </c>
      <c r="AT1863" s="51" t="n">
        <v>-4.322610978187692e-05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40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3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0.02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-0.4055478146311283</v>
      </c>
      <c r="BQ1863" s="51" t="n">
        <v>0.6476264038269183</v>
      </c>
      <c r="BR1863" s="51" t="n">
        <v>0.1665042411667083</v>
      </c>
      <c r="BS1863" s="51" t="n">
        <v>-0.1428101914469626</v>
      </c>
      <c r="BT1863" s="51" t="n">
        <v>-0.1431848449920947</v>
      </c>
      <c r="BU1863" s="51" t="n">
        <v>-0.1457361243426825</v>
      </c>
      <c r="BV1863" s="51" t="n">
        <v>0.2492702721043047</v>
      </c>
    </row>
    <row r="1864">
      <c r="A1864" s="49" t="n">
        <v>548.04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-0.865488646757723</v>
      </c>
      <c r="L1864" s="49" t="n">
        <v>-2.342432216403918</v>
      </c>
      <c r="M1864" s="49" t="n">
        <v>-1.181035098480833</v>
      </c>
      <c r="N1864" s="49" t="n">
        <v>-1.176525299629039</v>
      </c>
      <c r="O1864" s="49" t="n">
        <v>-4.735517833686886</v>
      </c>
      <c r="P1864" s="49" t="n">
        <v>2.208859178083129</v>
      </c>
      <c r="Q1864" s="49" t="n">
        <v>0.0002856467577229127</v>
      </c>
      <c r="R1864" s="49" t="n">
        <v>-9.778359608247911e-05</v>
      </c>
      <c r="S1864" s="49" t="n">
        <v>-7.490151916744736e-05</v>
      </c>
      <c r="T1864" s="49" t="n">
        <v>-0.0004747003709606457</v>
      </c>
      <c r="U1864" s="49" t="n">
        <v>-9.216631311392831e-05</v>
      </c>
      <c r="V1864" s="49" t="n">
        <v>0.0003508219168715243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-0.0007138136885602086</v>
      </c>
      <c r="AD1864" s="49" t="n">
        <v>0.0006514137175693199</v>
      </c>
      <c r="AE1864" s="49" t="n">
        <v>0.0003996543163613768</v>
      </c>
      <c r="AF1864" s="49" t="n">
        <v>0.0003758753498350783</v>
      </c>
      <c r="AG1864" s="49" t="n">
        <v>-0.0004620339901384485</v>
      </c>
      <c r="AH1864" s="49" t="n">
        <v>2.787569272359006e-05</v>
      </c>
      <c r="AI1864" s="49" t="n">
        <v>0.09761491604432095</v>
      </c>
      <c r="AJ1864" s="49" t="n">
        <v>-0.1201633486172542</v>
      </c>
      <c r="AK1864" s="49" t="n">
        <v>-0.0462645421763725</v>
      </c>
      <c r="AL1864" s="49" t="n">
        <v>-0.004924381981829038</v>
      </c>
      <c r="AM1864" s="49" t="n">
        <v>0.003016020149092147</v>
      </c>
      <c r="AN1864" s="49" t="n">
        <v>3.071324940271953e-05</v>
      </c>
      <c r="AO1864" s="49" t="n">
        <v>0.09634774846812123</v>
      </c>
      <c r="AP1864" s="49" t="n">
        <v>49.32786209088454</v>
      </c>
      <c r="AQ1864" s="49" t="n">
        <v>20.11047846218406</v>
      </c>
      <c r="AR1864" s="49" t="n">
        <v>2.347982676451934</v>
      </c>
      <c r="AS1864" s="49" t="n">
        <v>-0.0324823935404054</v>
      </c>
      <c r="AT1864" s="49" t="n">
        <v>-4.389436510916364e-05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40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3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0.02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-0.4055425383909734</v>
      </c>
      <c r="BQ1864" s="49" t="n">
        <v>0.6476306977141981</v>
      </c>
      <c r="BR1864" s="49" t="n">
        <v>0.1665120775186517</v>
      </c>
      <c r="BS1864" s="49" t="n">
        <v>-0.1480864316018016</v>
      </c>
      <c r="BT1864" s="49" t="n">
        <v>-0.147478732271944</v>
      </c>
      <c r="BU1864" s="49" t="n">
        <v>-0.1535724762861124</v>
      </c>
      <c r="BV1864" s="49" t="n">
        <v>0.2593531823011688</v>
      </c>
    </row>
    <row r="1865">
      <c r="A1865" s="51" t="n">
        <v>548.05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-0.865494006261316</v>
      </c>
      <c r="L1865" s="51" t="n">
        <v>-2.342426515133796</v>
      </c>
      <c r="M1865" s="51" t="n">
        <v>-1.181031645314062</v>
      </c>
      <c r="N1865" s="51" t="n">
        <v>-1.176522162600371</v>
      </c>
      <c r="O1865" s="51" t="n">
        <v>-4.73552263507111</v>
      </c>
      <c r="P1865" s="51" t="n">
        <v>2.208859429173555</v>
      </c>
      <c r="Q1865" s="51" t="n">
        <v>0.0002910062613159514</v>
      </c>
      <c r="R1865" s="51" t="n">
        <v>-0.000103484866204262</v>
      </c>
      <c r="S1865" s="51" t="n">
        <v>-7.835468593841988e-05</v>
      </c>
      <c r="T1865" s="51" t="n">
        <v>-0.000477837399629033</v>
      </c>
      <c r="U1865" s="51" t="n">
        <v>-8.736492889038772e-05</v>
      </c>
      <c r="V1865" s="51" t="n">
        <v>0.0003505708264448515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-0.0003904619007920508</v>
      </c>
      <c r="AD1865" s="51" t="n">
        <v>0.0005038323853969258</v>
      </c>
      <c r="AE1865" s="51" t="n">
        <v>0.0003003548357869635</v>
      </c>
      <c r="AF1865" s="51" t="n">
        <v>0.000263487326697343</v>
      </c>
      <c r="AG1865" s="51" t="n">
        <v>-0.0004938731918842431</v>
      </c>
      <c r="AH1865" s="51" t="n">
        <v>2.418570928476111e-05</v>
      </c>
      <c r="AI1865" s="51" t="n">
        <v>0.09773071508540132</v>
      </c>
      <c r="AJ1865" s="51" t="n">
        <v>-0.1233012186203289</v>
      </c>
      <c r="AK1865" s="51" t="n">
        <v>-0.04759799105334642</v>
      </c>
      <c r="AL1865" s="51" t="n">
        <v>-0.005098525587890562</v>
      </c>
      <c r="AM1865" s="51" t="n">
        <v>0.003447706845478775</v>
      </c>
      <c r="AN1865" s="51" t="n">
        <v>3.126059692350933e-05</v>
      </c>
      <c r="AO1865" s="51" t="n">
        <v>0.09765238758734976</v>
      </c>
      <c r="AP1865" s="51" t="n">
        <v>49.32327064097016</v>
      </c>
      <c r="AQ1865" s="51" t="n">
        <v>20.10861024767846</v>
      </c>
      <c r="AR1865" s="51" t="n">
        <v>2.347736036793035</v>
      </c>
      <c r="AS1865" s="51" t="n">
        <v>-0.0320861060336169</v>
      </c>
      <c r="AT1865" s="51" t="n">
        <v>-4.322648376770533e-05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40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3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0.02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-0.4055391543197134</v>
      </c>
      <c r="BQ1865" s="51" t="n">
        <v>0.6476335826895667</v>
      </c>
      <c r="BR1865" s="51" t="n">
        <v>0.166518284277922</v>
      </c>
      <c r="BS1865" s="51" t="n">
        <v>-0.1514705028618502</v>
      </c>
      <c r="BT1865" s="51" t="n">
        <v>-0.150363707640544</v>
      </c>
      <c r="BU1865" s="51" t="n">
        <v>-0.1597792355563232</v>
      </c>
      <c r="BV1865" s="51" t="n">
        <v>0.2666120063455428</v>
      </c>
    </row>
    <row r="1866">
      <c r="A1866" s="49" t="n">
        <v>548.0599999999999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-0.8654961922831084</v>
      </c>
      <c r="L1866" s="49" t="n">
        <v>-2.34242234422109</v>
      </c>
      <c r="M1866" s="49" t="n">
        <v>-1.181029193523414</v>
      </c>
      <c r="N1866" s="49" t="n">
        <v>-1.176520080721068</v>
      </c>
      <c r="O1866" s="49" t="n">
        <v>-4.73552629802782</v>
      </c>
      <c r="P1866" s="49" t="n">
        <v>2.208859656022081</v>
      </c>
      <c r="Q1866" s="49" t="n">
        <v>0.0002931922831083122</v>
      </c>
      <c r="R1866" s="49" t="n">
        <v>-0.0001076557789096988</v>
      </c>
      <c r="S1866" s="49" t="n">
        <v>-8.080647658603723e-05</v>
      </c>
      <c r="T1866" s="49" t="n">
        <v>-0.000479919278932206</v>
      </c>
      <c r="U1866" s="49" t="n">
        <v>-8.370197217999475e-05</v>
      </c>
      <c r="V1866" s="49" t="n">
        <v>0.0003503439779195539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-7.793135232583751e-05</v>
      </c>
      <c r="AD1866" s="49" t="n">
        <v>0.0003462965159986314</v>
      </c>
      <c r="AE1866" s="49" t="n">
        <v>0.0001996217258584526</v>
      </c>
      <c r="AF1866" s="49" t="n">
        <v>0.0001634931878846352</v>
      </c>
      <c r="AG1866" s="49" t="n">
        <v>-0.0002633289276171636</v>
      </c>
      <c r="AH1866" s="49" t="n">
        <v>2.214218046002808e-05</v>
      </c>
      <c r="AI1866" s="49" t="n">
        <v>0.09669614364861907</v>
      </c>
      <c r="AJ1866" s="49" t="n">
        <v>-0.124912091819451</v>
      </c>
      <c r="AK1866" s="49" t="n">
        <v>-0.04838221042719089</v>
      </c>
      <c r="AL1866" s="49" t="n">
        <v>-0.005200889170973157</v>
      </c>
      <c r="AM1866" s="49" t="n">
        <v>0.00368475816470415</v>
      </c>
      <c r="AN1866" s="49" t="n">
        <v>3.274432001227111e-05</v>
      </c>
      <c r="AO1866" s="49" t="n">
        <v>0.09773693976076521</v>
      </c>
      <c r="AP1866" s="49" t="n">
        <v>49.3201485588195</v>
      </c>
      <c r="AQ1866" s="49" t="n">
        <v>20.10728686841798</v>
      </c>
      <c r="AR1866" s="49" t="n">
        <v>2.347572567183717</v>
      </c>
      <c r="AS1866" s="49" t="n">
        <v>-0.03167772581693448</v>
      </c>
      <c r="AT1866" s="49" t="n">
        <v>-4.187853657957178e-05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40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3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0.02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-0.405537770541282</v>
      </c>
      <c r="BQ1866" s="49" t="n">
        <v>0.6476349716537575</v>
      </c>
      <c r="BR1866" s="49" t="n">
        <v>0.1665227706774354</v>
      </c>
      <c r="BS1866" s="49" t="n">
        <v>-0.1528542812932465</v>
      </c>
      <c r="BT1866" s="49" t="n">
        <v>-0.1517526718313178</v>
      </c>
      <c r="BU1866" s="49" t="n">
        <v>-0.1642656350697436</v>
      </c>
      <c r="BV1866" s="49" t="n">
        <v>0.270880976782211</v>
      </c>
    </row>
    <row r="1867">
      <c r="A1867" s="51" t="n">
        <v>548.0700000000001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-0.8654953087959604</v>
      </c>
      <c r="L1867" s="51" t="n">
        <v>-2.342419775046639</v>
      </c>
      <c r="M1867" s="51" t="n">
        <v>-1.181027763055627</v>
      </c>
      <c r="N1867" s="51" t="n">
        <v>-1.176518940573217</v>
      </c>
      <c r="O1867" s="51" t="n">
        <v>-4.735526789694293</v>
      </c>
      <c r="P1867" s="51" t="n">
        <v>2.208859877995962</v>
      </c>
      <c r="Q1867" s="51" t="n">
        <v>0.0002923087959603166</v>
      </c>
      <c r="R1867" s="51" t="n">
        <v>-0.0001102249533606603</v>
      </c>
      <c r="S1867" s="51" t="n">
        <v>-8.223694437314855e-05</v>
      </c>
      <c r="T1867" s="51" t="n">
        <v>-0.0004810594267825596</v>
      </c>
      <c r="U1867" s="51" t="n">
        <v>-8.321030570712651e-05</v>
      </c>
      <c r="V1867" s="51" t="n">
        <v>0.0003501220040380559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0.0002245202053167672</v>
      </c>
      <c r="AD1867" s="51" t="n">
        <v>0.0001839180241748517</v>
      </c>
      <c r="AE1867" s="51" t="n">
        <v>9.644979958167542e-05</v>
      </c>
      <c r="AF1867" s="51" t="n">
        <v>7.399262133643471e-05</v>
      </c>
      <c r="AG1867" s="51" t="n">
        <v>0.0001228449672875738</v>
      </c>
      <c r="AH1867" s="51" t="n">
        <v>2.209486262344344e-05</v>
      </c>
      <c r="AI1867" s="51" t="n">
        <v>0.09455456133240446</v>
      </c>
      <c r="AJ1867" s="51" t="n">
        <v>-0.124997943748712</v>
      </c>
      <c r="AK1867" s="51" t="n">
        <v>-0.04860261185416771</v>
      </c>
      <c r="AL1867" s="51" t="n">
        <v>-0.005239997917482661</v>
      </c>
      <c r="AM1867" s="51" t="n">
        <v>0.003584835456749832</v>
      </c>
      <c r="AN1867" s="51" t="n">
        <v>3.43790825152197e-05</v>
      </c>
      <c r="AO1867" s="51" t="n">
        <v>0.09667212668428804</v>
      </c>
      <c r="AP1867" s="51" t="n">
        <v>49.31855395881543</v>
      </c>
      <c r="AQ1867" s="51" t="n">
        <v>20.10651297533201</v>
      </c>
      <c r="AR1867" s="51" t="n">
        <v>2.347479682832609</v>
      </c>
      <c r="AS1867" s="51" t="n">
        <v>-0.03147939655015092</v>
      </c>
      <c r="AT1867" s="51" t="n">
        <v>-4.057765536103491e-05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40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3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0.02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-0.4055384537446681</v>
      </c>
      <c r="BQ1867" s="51" t="n">
        <v>0.6476348061745921</v>
      </c>
      <c r="BR1867" s="51" t="n">
        <v>0.1665254805527709</v>
      </c>
      <c r="BS1867" s="51" t="n">
        <v>-0.1521710779071039</v>
      </c>
      <c r="BT1867" s="51" t="n">
        <v>-0.1515871926659473</v>
      </c>
      <c r="BU1867" s="51" t="n">
        <v>-0.166975510405315</v>
      </c>
      <c r="BV1867" s="51" t="n">
        <v>0.2720579625867774</v>
      </c>
    </row>
    <row r="1868">
      <c r="A1868" s="49" t="n">
        <v>548.08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-0.8654914336002623</v>
      </c>
      <c r="L1868" s="49" t="n">
        <v>-2.342418825683975</v>
      </c>
      <c r="M1868" s="49" t="n">
        <v>-1.181027382377698</v>
      </c>
      <c r="N1868" s="49" t="n">
        <v>-1.176518686310313</v>
      </c>
      <c r="O1868" s="49" t="n">
        <v>-4.735523589296917</v>
      </c>
      <c r="P1868" s="49" t="n">
        <v>2.208860109525428</v>
      </c>
      <c r="Q1868" s="49" t="n">
        <v>0.0002884336002622057</v>
      </c>
      <c r="R1868" s="49" t="n">
        <v>-0.0001111743160251422</v>
      </c>
      <c r="S1868" s="49" t="n">
        <v>-8.261762230210579e-05</v>
      </c>
      <c r="T1868" s="49" t="n">
        <v>-0.0004813136896866244</v>
      </c>
      <c r="U1868" s="49" t="n">
        <v>-8.641070308357257e-05</v>
      </c>
      <c r="V1868" s="49" t="n">
        <v>0.0003498904745722342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0.0005210063552441756</v>
      </c>
      <c r="AD1868" s="49" t="n">
        <v>2.220220262185528e-05</v>
      </c>
      <c r="AE1868" s="49" t="n">
        <v>-9.88928515589789e-06</v>
      </c>
      <c r="AF1868" s="49" t="n">
        <v>-1.3849712692862e-05</v>
      </c>
      <c r="AG1868" s="49" t="n">
        <v>0.0004780057317914816</v>
      </c>
      <c r="AH1868" s="49" t="n">
        <v>2.331054355180593e-05</v>
      </c>
      <c r="AI1868" s="49" t="n">
        <v>0.09131626240205362</v>
      </c>
      <c r="AJ1868" s="49" t="n">
        <v>-0.1236171385218896</v>
      </c>
      <c r="AK1868" s="49" t="n">
        <v>-0.04823972693954021</v>
      </c>
      <c r="AL1868" s="49" t="n">
        <v>-0.005215047492881145</v>
      </c>
      <c r="AM1868" s="49" t="n">
        <v>0.003169582123468402</v>
      </c>
      <c r="AN1868" s="49" t="n">
        <v>3.559705400751343e-05</v>
      </c>
      <c r="AO1868" s="49" t="n">
        <v>0.09450089492821558</v>
      </c>
      <c r="AP1868" s="49" t="n">
        <v>49.31848431592205</v>
      </c>
      <c r="AQ1868" s="49" t="n">
        <v>20.10630323789714</v>
      </c>
      <c r="AR1868" s="49" t="n">
        <v>2.347449655921844</v>
      </c>
      <c r="AS1868" s="49" t="n">
        <v>-0.03161470136545893</v>
      </c>
      <c r="AT1868" s="49" t="n">
        <v>-3.973068824409191e-05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40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3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0.02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-0.4055411858363268</v>
      </c>
      <c r="BQ1868" s="49" t="n">
        <v>0.6476330896318537</v>
      </c>
      <c r="BR1868" s="49" t="n">
        <v>0.166526391500307</v>
      </c>
      <c r="BS1868" s="49" t="n">
        <v>-0.149438986248418</v>
      </c>
      <c r="BT1868" s="49" t="n">
        <v>-0.1498706499275526</v>
      </c>
      <c r="BU1868" s="49" t="n">
        <v>-0.1678864579413575</v>
      </c>
      <c r="BV1868" s="49" t="n">
        <v>0.2701464141549118</v>
      </c>
    </row>
    <row r="1869">
      <c r="A1869" s="51" t="n">
        <v>548.09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-0.865484608991766</v>
      </c>
      <c r="L1869" s="51" t="n">
        <v>-2.342419463664898</v>
      </c>
      <c r="M1869" s="51" t="n">
        <v>-1.18102807830843</v>
      </c>
      <c r="N1869" s="51" t="n">
        <v>-1.176519356818589</v>
      </c>
      <c r="O1869" s="51" t="n">
        <v>-4.735517908205495</v>
      </c>
      <c r="P1869" s="51" t="n">
        <v>2.208860352726096</v>
      </c>
      <c r="Q1869" s="51" t="n">
        <v>0.0002816089917659914</v>
      </c>
      <c r="R1869" s="51" t="n">
        <v>-0.0001105363351019406</v>
      </c>
      <c r="S1869" s="51" t="n">
        <v>-8.192169157017481e-05</v>
      </c>
      <c r="T1869" s="51" t="n">
        <v>-0.0004806431814112777</v>
      </c>
      <c r="U1869" s="51" t="n">
        <v>-9.209179450575533e-05</v>
      </c>
      <c r="V1869" s="51" t="n">
        <v>0.0003496472739041856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0.0008146166046294979</v>
      </c>
      <c r="AD1869" s="51" t="n">
        <v>-0.0001341634425211055</v>
      </c>
      <c r="AE1869" s="51" t="n">
        <v>-0.0001185072868339832</v>
      </c>
      <c r="AF1869" s="51" t="n">
        <v>-0.0001100071916957969</v>
      </c>
      <c r="AG1869" s="51" t="n">
        <v>0.0006399402399770986</v>
      </c>
      <c r="AH1869" s="51" t="n">
        <v>2.442917375607696e-05</v>
      </c>
      <c r="AI1869" s="51" t="n">
        <v>0.08697844933771239</v>
      </c>
      <c r="AJ1869" s="51" t="n">
        <v>-0.1208659875295936</v>
      </c>
      <c r="AK1869" s="51" t="n">
        <v>-0.04728206457741817</v>
      </c>
      <c r="AL1869" s="51" t="n">
        <v>-0.005116502401307964</v>
      </c>
      <c r="AM1869" s="51" t="n">
        <v>0.002606147595016884</v>
      </c>
      <c r="AN1869" s="51" t="n">
        <v>3.633701714530062e-05</v>
      </c>
      <c r="AO1869" s="51" t="n">
        <v>0.0912332303196038</v>
      </c>
      <c r="AP1869" s="51" t="n">
        <v>49.31988079698453</v>
      </c>
      <c r="AQ1869" s="51" t="n">
        <v>20.1066770330939</v>
      </c>
      <c r="AR1869" s="51" t="n">
        <v>2.347484315249165</v>
      </c>
      <c r="AS1869" s="51" t="n">
        <v>-0.03204580424253736</v>
      </c>
      <c r="AT1869" s="51" t="n">
        <v>-3.922787912086123e-05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40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3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0.02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-0.4055458558778902</v>
      </c>
      <c r="BQ1869" s="51" t="n">
        <v>0.6476298947940001</v>
      </c>
      <c r="BR1869" s="51" t="n">
        <v>0.1665255143256522</v>
      </c>
      <c r="BS1869" s="51" t="n">
        <v>-0.1447689446850697</v>
      </c>
      <c r="BT1869" s="51" t="n">
        <v>-0.1466758120739486</v>
      </c>
      <c r="BU1869" s="51" t="n">
        <v>-0.1670092832865289</v>
      </c>
      <c r="BV1869" s="51" t="n">
        <v>0.2652620249803223</v>
      </c>
    </row>
    <row r="1870">
      <c r="A1870" s="49" t="n">
        <v>548.1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-0.8654748717929409</v>
      </c>
      <c r="L1870" s="49" t="n">
        <v>-2.342421618496513</v>
      </c>
      <c r="M1870" s="49" t="n">
        <v>-1.18102985738341</v>
      </c>
      <c r="N1870" s="49" t="n">
        <v>-1.176521062136956</v>
      </c>
      <c r="O1870" s="49" t="n">
        <v>-4.735511966460828</v>
      </c>
      <c r="P1870" s="49" t="n">
        <v>2.208860597105324</v>
      </c>
      <c r="Q1870" s="49" t="n">
        <v>0.0002718717929408587</v>
      </c>
      <c r="R1870" s="49" t="n">
        <v>-0.0001083815034870206</v>
      </c>
      <c r="S1870" s="49" t="n">
        <v>-8.014261658995103e-05</v>
      </c>
      <c r="T1870" s="49" t="n">
        <v>-0.0004789378630438712</v>
      </c>
      <c r="U1870" s="49" t="n">
        <v>-9.803353917270385e-05</v>
      </c>
      <c r="V1870" s="49" t="n">
        <v>0.0003494028946757766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0.001103854068177179</v>
      </c>
      <c r="AD1870" s="49" t="n">
        <v>-0.0002820922300720822</v>
      </c>
      <c r="AE1870" s="49" t="n">
        <v>-0.0002264530455329871</v>
      </c>
      <c r="AF1870" s="49" t="n">
        <v>-0.0002193008549216352</v>
      </c>
      <c r="AG1870" s="49" t="n">
        <v>0.0005570994721495523</v>
      </c>
      <c r="AH1870" s="49" t="n">
        <v>2.423620165991735e-05</v>
      </c>
      <c r="AI1870" s="49" t="n">
        <v>0.08155844015493526</v>
      </c>
      <c r="AJ1870" s="49" t="n">
        <v>-0.1168555484490707</v>
      </c>
      <c r="AK1870" s="49" t="n">
        <v>-0.04573959615814163</v>
      </c>
      <c r="AL1870" s="49" t="n">
        <v>-0.004932065915921766</v>
      </c>
      <c r="AM1870" s="49" t="n">
        <v>0.002111181282431561</v>
      </c>
      <c r="AN1870" s="49" t="n">
        <v>3.704282850966755e-05</v>
      </c>
      <c r="AO1870" s="49" t="n">
        <v>0.08686648734273517</v>
      </c>
      <c r="AP1870" s="49" t="n">
        <v>49.32264678055331</v>
      </c>
      <c r="AQ1870" s="49" t="n">
        <v>20.10764554543625</v>
      </c>
      <c r="AR1870" s="49" t="n">
        <v>2.347593799067755</v>
      </c>
      <c r="AS1870" s="49" t="n">
        <v>-0.03260052850214203</v>
      </c>
      <c r="AT1870" s="49" t="n">
        <v>-3.853799546146933e-05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40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3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0.02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-0.4055522905879038</v>
      </c>
      <c r="BQ1870" s="49" t="n">
        <v>0.6476253428442451</v>
      </c>
      <c r="BR1870" s="49" t="n">
        <v>0.1665228930212725</v>
      </c>
      <c r="BS1870" s="49" t="n">
        <v>-0.1383342346714111</v>
      </c>
      <c r="BT1870" s="49" t="n">
        <v>-0.1421238623189325</v>
      </c>
      <c r="BU1870" s="49" t="n">
        <v>-0.1643879789068325</v>
      </c>
      <c r="BV1870" s="49" t="n">
        <v>0.2576023298257397</v>
      </c>
    </row>
    <row r="1871">
      <c r="A1871" s="51" t="n">
        <v>548.11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-0.8654623038198302</v>
      </c>
      <c r="L1871" s="51" t="n">
        <v>-2.342425197643949</v>
      </c>
      <c r="M1871" s="51" t="n">
        <v>-1.181032688833661</v>
      </c>
      <c r="N1871" s="51" t="n">
        <v>-1.17652391312992</v>
      </c>
      <c r="O1871" s="51" t="n">
        <v>-4.73550776088154</v>
      </c>
      <c r="P1871" s="51" t="n">
        <v>2.208860826159721</v>
      </c>
      <c r="Q1871" s="51" t="n">
        <v>0.0002593038198301922</v>
      </c>
      <c r="R1871" s="51" t="n">
        <v>-0.0001048023560508149</v>
      </c>
      <c r="S1871" s="51" t="n">
        <v>-7.731116633946655e-05</v>
      </c>
      <c r="T1871" s="51" t="n">
        <v>-0.0004760868700797172</v>
      </c>
      <c r="U1871" s="51" t="n">
        <v>-0.0001022391184601901</v>
      </c>
      <c r="V1871" s="51" t="n">
        <v>0.0003491738402789935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0.001381813618431886</v>
      </c>
      <c r="AD1871" s="51" t="n">
        <v>-0.0004200919173781671</v>
      </c>
      <c r="AE1871" s="51" t="n">
        <v>-0.0003293665532041665</v>
      </c>
      <c r="AF1871" s="51" t="n">
        <v>-0.0003380210212211208</v>
      </c>
      <c r="AG1871" s="51" t="n">
        <v>0.0003109971902964341</v>
      </c>
      <c r="AH1871" s="51" t="n">
        <v>2.231775354457125e-05</v>
      </c>
      <c r="AI1871" s="51" t="n">
        <v>0.07512109224888933</v>
      </c>
      <c r="AJ1871" s="51" t="n">
        <v>-0.1116949723173739</v>
      </c>
      <c r="AK1871" s="51" t="n">
        <v>-0.04365073316873326</v>
      </c>
      <c r="AL1871" s="51" t="n">
        <v>-0.004654680617115247</v>
      </c>
      <c r="AM1871" s="51" t="n">
        <v>0.001832806030512369</v>
      </c>
      <c r="AN1871" s="51" t="n">
        <v>3.838648501852324e-05</v>
      </c>
      <c r="AO1871" s="51" t="n">
        <v>0.08141867730944378</v>
      </c>
      <c r="AP1871" s="51" t="n">
        <v>49.32667105804543</v>
      </c>
      <c r="AQ1871" s="51" t="n">
        <v>20.10919835379083</v>
      </c>
      <c r="AR1871" s="51" t="n">
        <v>2.347790177961172</v>
      </c>
      <c r="AS1871" s="51" t="n">
        <v>-0.03307052921688463</v>
      </c>
      <c r="AT1871" s="51" t="n">
        <v>-3.702884896556483e-05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40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3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0.02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-0.405560305863392</v>
      </c>
      <c r="BQ1871" s="51" t="n">
        <v>0.6476195663984639</v>
      </c>
      <c r="BR1871" s="51" t="n">
        <v>0.1665186048878067</v>
      </c>
      <c r="BS1871" s="51" t="n">
        <v>-0.1303189591831955</v>
      </c>
      <c r="BT1871" s="51" t="n">
        <v>-0.1363474165376743</v>
      </c>
      <c r="BU1871" s="51" t="n">
        <v>-0.1600998454410474</v>
      </c>
      <c r="BV1871" s="51" t="n">
        <v>0.247397675068576</v>
      </c>
    </row>
    <row r="1872">
      <c r="A1872" s="49" t="n">
        <v>548.12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-0.8654470734895792</v>
      </c>
      <c r="L1872" s="49" t="n">
        <v>-2.342430098473588</v>
      </c>
      <c r="M1872" s="49" t="n">
        <v>-1.181036498043577</v>
      </c>
      <c r="N1872" s="49" t="n">
        <v>-1.176527943039701</v>
      </c>
      <c r="O1872" s="49" t="n">
        <v>-4.735506014145202</v>
      </c>
      <c r="P1872" s="49" t="n">
        <v>2.208861026952889</v>
      </c>
      <c r="Q1872" s="49" t="n">
        <v>0.0002440734895791108</v>
      </c>
      <c r="R1872" s="49" t="n">
        <v>-9.990152641226047e-05</v>
      </c>
      <c r="S1872" s="49" t="n">
        <v>-7.350195642286117e-05</v>
      </c>
      <c r="T1872" s="49" t="n">
        <v>-0.0004720569602987279</v>
      </c>
      <c r="U1872" s="49" t="n">
        <v>-0.0001039858547979833</v>
      </c>
      <c r="V1872" s="49" t="n">
        <v>0.0003489730471106789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0.001638437021596074</v>
      </c>
      <c r="AD1872" s="49" t="n">
        <v>-0.0005475404053913826</v>
      </c>
      <c r="AE1872" s="49" t="n">
        <v>-0.0004228457442517624</v>
      </c>
      <c r="AF1872" s="49" t="n">
        <v>-0.0004551686653229549</v>
      </c>
      <c r="AG1872" s="49" t="n">
        <v>6.567124024807307e-05</v>
      </c>
      <c r="AH1872" s="49" t="n">
        <v>1.925023413316544e-05</v>
      </c>
      <c r="AI1872" s="49" t="n">
        <v>0.06778536507447651</v>
      </c>
      <c r="AJ1872" s="49" t="n">
        <v>-0.1054884594505718</v>
      </c>
      <c r="AK1872" s="49" t="n">
        <v>-0.04107938947155274</v>
      </c>
      <c r="AL1872" s="49" t="n">
        <v>-0.004288251883372567</v>
      </c>
      <c r="AM1872" s="49" t="n">
        <v>0.001775368928764983</v>
      </c>
      <c r="AN1872" s="49" t="n">
        <v>4.087926498595204e-05</v>
      </c>
      <c r="AO1872" s="49" t="n">
        <v>0.07495566516606793</v>
      </c>
      <c r="AP1872" s="49" t="n">
        <v>49.33184441517978</v>
      </c>
      <c r="AQ1872" s="49" t="n">
        <v>20.11129659798969</v>
      </c>
      <c r="AR1872" s="49" t="n">
        <v>2.348079499313463</v>
      </c>
      <c r="AS1872" s="49" t="n">
        <v>-0.03332418206011046</v>
      </c>
      <c r="AT1872" s="49" t="n">
        <v>-3.432871808597522e-05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40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3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0.02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-0.4055697513789044</v>
      </c>
      <c r="BQ1872" s="49" t="n">
        <v>0.6476126770287559</v>
      </c>
      <c r="BR1872" s="49" t="n">
        <v>0.1665127600186027</v>
      </c>
      <c r="BS1872" s="49" t="n">
        <v>-0.1208734436708436</v>
      </c>
      <c r="BT1872" s="49" t="n">
        <v>-0.1294580468297335</v>
      </c>
      <c r="BU1872" s="49" t="n">
        <v>-0.1542549762370282</v>
      </c>
      <c r="BV1872" s="49" t="n">
        <v>0.234870970891901</v>
      </c>
    </row>
    <row r="1873">
      <c r="A1873" s="51" t="n">
        <v>548.13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-0.8654294452276257</v>
      </c>
      <c r="L1873" s="51" t="n">
        <v>-2.342436211438416</v>
      </c>
      <c r="M1873" s="51" t="n">
        <v>-1.181041173498814</v>
      </c>
      <c r="N1873" s="51" t="n">
        <v>-1.176533062506768</v>
      </c>
      <c r="O1873" s="51" t="n">
        <v>-4.735505864079625</v>
      </c>
      <c r="P1873" s="51" t="n">
        <v>2.208861197350709</v>
      </c>
      <c r="Q1873" s="51" t="n">
        <v>0.0002264452276256046</v>
      </c>
      <c r="R1873" s="51" t="n">
        <v>-9.378856158370752e-05</v>
      </c>
      <c r="S1873" s="51" t="n">
        <v>-6.88265011858924e-05</v>
      </c>
      <c r="T1873" s="51" t="n">
        <v>-0.0004669374932324555</v>
      </c>
      <c r="U1873" s="51" t="n">
        <v>-0.0001041359203757253</v>
      </c>
      <c r="V1873" s="51" t="n">
        <v>0.0003488026492912688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0.001864502710397114</v>
      </c>
      <c r="AD1873" s="51" t="n">
        <v>-0.0006636890624242253</v>
      </c>
      <c r="AE1873" s="51" t="n">
        <v>-0.0005037804946597689</v>
      </c>
      <c r="AF1873" s="51" t="n">
        <v>-0.0005574841224203746</v>
      </c>
      <c r="AG1873" s="51" t="n">
        <v>-2.506259741671534e-05</v>
      </c>
      <c r="AH1873" s="51" t="n">
        <v>1.624594181788051e-05</v>
      </c>
      <c r="AI1873" s="51" t="n">
        <v>0.05970684733644612</v>
      </c>
      <c r="AJ1873" s="51" t="n">
        <v>-0.09834512021981691</v>
      </c>
      <c r="AK1873" s="51" t="n">
        <v>-0.03810406686191801</v>
      </c>
      <c r="AL1873" s="51" t="n">
        <v>-0.003848165088106019</v>
      </c>
      <c r="AM1873" s="51" t="n">
        <v>0.001805611818710358</v>
      </c>
      <c r="AN1873" s="51" t="n">
        <v>4.458658073672038e-05</v>
      </c>
      <c r="AO1873" s="51" t="n">
        <v>0.06759733231827759</v>
      </c>
      <c r="AP1873" s="51" t="n">
        <v>49.33806257694123</v>
      </c>
      <c r="AQ1873" s="51" t="n">
        <v>20.11387605427619</v>
      </c>
      <c r="AR1873" s="51" t="n">
        <v>2.34845652111492</v>
      </c>
      <c r="AS1873" s="51" t="n">
        <v>-0.03337250962906631</v>
      </c>
      <c r="AT1873" s="51" t="n">
        <v>-3.053166555190973e-05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40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3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0.02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-0.4055805254686676</v>
      </c>
      <c r="BQ1873" s="51" t="n">
        <v>0.6476047542774324</v>
      </c>
      <c r="BR1873" s="51" t="n">
        <v>0.1665054994114626</v>
      </c>
      <c r="BS1873" s="51" t="n">
        <v>-0.1100993539076556</v>
      </c>
      <c r="BT1873" s="51" t="n">
        <v>-0.121535295506181</v>
      </c>
      <c r="BU1873" s="51" t="n">
        <v>-0.1469943690969588</v>
      </c>
      <c r="BV1873" s="51" t="n">
        <v>0.2202272470219589</v>
      </c>
    </row>
    <row r="1874">
      <c r="A1874" s="49" t="n">
        <v>548.14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-0.8654097516260797</v>
      </c>
      <c r="L1874" s="49" t="n">
        <v>-2.342443414893349</v>
      </c>
      <c r="M1874" s="49" t="n">
        <v>-1.181046583113836</v>
      </c>
      <c r="N1874" s="49" t="n">
        <v>-1.176539070308895</v>
      </c>
      <c r="O1874" s="49" t="n">
        <v>-4.735505426286521</v>
      </c>
      <c r="P1874" s="49" t="n">
        <v>2.208861347128351</v>
      </c>
      <c r="Q1874" s="49" t="n">
        <v>0.0002067516260796376</v>
      </c>
      <c r="R1874" s="49" t="n">
        <v>-8.658510665071617e-05</v>
      </c>
      <c r="S1874" s="49" t="n">
        <v>-6.34168861641804e-05</v>
      </c>
      <c r="T1874" s="49" t="n">
        <v>-0.0004609296911053384</v>
      </c>
      <c r="U1874" s="49" t="n">
        <v>-0.0001045737134788283</v>
      </c>
      <c r="V1874" s="49" t="n">
        <v>0.0003486528716489801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0.002055132817814122</v>
      </c>
      <c r="AD1874" s="49" t="n">
        <v>-0.0007669559734994237</v>
      </c>
      <c r="AE1874" s="49" t="n">
        <v>-0.0005709692080368723</v>
      </c>
      <c r="AF1874" s="49" t="n">
        <v>-0.0006354493677729724</v>
      </c>
      <c r="AG1874" s="49" t="n">
        <v>9.951476713864664e-05</v>
      </c>
      <c r="AH1874" s="49" t="n">
        <v>1.447373546142831e-05</v>
      </c>
      <c r="AI1874" s="49" t="n">
        <v>0.05104613786751945</v>
      </c>
      <c r="AJ1874" s="49" t="n">
        <v>-0.09039409467494708</v>
      </c>
      <c r="AK1874" s="49" t="n">
        <v>-0.03480490838102167</v>
      </c>
      <c r="AL1874" s="49" t="n">
        <v>-0.003356546050369294</v>
      </c>
      <c r="AM1874" s="49" t="n">
        <v>0.001733109298339377</v>
      </c>
      <c r="AN1874" s="49" t="n">
        <v>4.909516027246085e-05</v>
      </c>
      <c r="AO1874" s="49" t="n">
        <v>0.05949975333171631</v>
      </c>
      <c r="AP1874" s="49" t="n">
        <v>49.34521627600963</v>
      </c>
      <c r="AQ1874" s="49" t="n">
        <v>20.11685811032272</v>
      </c>
      <c r="AR1874" s="49" t="n">
        <v>2.348904806196769</v>
      </c>
      <c r="AS1874" s="49" t="n">
        <v>-0.03335473538458488</v>
      </c>
      <c r="AT1874" s="49" t="n">
        <v>-2.614391217058652e-05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40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3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0.02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-0.4055925546760474</v>
      </c>
      <c r="BQ1874" s="49" t="n">
        <v>0.6475958605744725</v>
      </c>
      <c r="BR1874" s="49" t="n">
        <v>0.1664969914243087</v>
      </c>
      <c r="BS1874" s="49" t="n">
        <v>-0.09807014652779555</v>
      </c>
      <c r="BT1874" s="49" t="n">
        <v>-0.1126415925463142</v>
      </c>
      <c r="BU1874" s="49" t="n">
        <v>-0.1384863819431092</v>
      </c>
      <c r="BV1874" s="49" t="n">
        <v>0.2036770973748544</v>
      </c>
    </row>
    <row r="1875">
      <c r="A1875" s="51" t="n">
        <v>548.15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-0.8653883434793942</v>
      </c>
      <c r="L1875" s="51" t="n">
        <v>-2.342451566499568</v>
      </c>
      <c r="M1875" s="51" t="n">
        <v>-1.181052591333603</v>
      </c>
      <c r="N1875" s="51" t="n">
        <v>-1.17654571176292</v>
      </c>
      <c r="O1875" s="51" t="n">
        <v>-4.735502885266177</v>
      </c>
      <c r="P1875" s="51" t="n">
        <v>2.208861492656369</v>
      </c>
      <c r="Q1875" s="51" t="n">
        <v>0.00018534347939414</v>
      </c>
      <c r="R1875" s="51" t="n">
        <v>-7.843350043224007e-05</v>
      </c>
      <c r="S1875" s="51" t="n">
        <v>-5.740866639669662e-05</v>
      </c>
      <c r="T1875" s="51" t="n">
        <v>-0.0004542882370803802</v>
      </c>
      <c r="U1875" s="51" t="n">
        <v>-0.0001071147338231881</v>
      </c>
      <c r="V1875" s="51" t="n">
        <v>0.0003485073436313435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0.002210963305935959</v>
      </c>
      <c r="AD1875" s="51" t="n">
        <v>-0.0008548805238684197</v>
      </c>
      <c r="AE1875" s="51" t="n">
        <v>-0.0006247592367368301</v>
      </c>
      <c r="AF1875" s="51" t="n">
        <v>-0.0006870614943246573</v>
      </c>
      <c r="AG1875" s="51" t="n">
        <v>0.0003783188725440883</v>
      </c>
      <c r="AH1875" s="51" t="n">
        <v>1.443667175971854e-05</v>
      </c>
      <c r="AI1875" s="51" t="n">
        <v>0.04194008596720288</v>
      </c>
      <c r="AJ1875" s="51" t="n">
        <v>-0.08179485673326928</v>
      </c>
      <c r="AK1875" s="51" t="n">
        <v>-0.03125524167120548</v>
      </c>
      <c r="AL1875" s="51" t="n">
        <v>-0.002834986804495306</v>
      </c>
      <c r="AM1875" s="51" t="n">
        <v>0.001418046554083971</v>
      </c>
      <c r="AN1875" s="51" t="n">
        <v>5.373772986729866e-05</v>
      </c>
      <c r="AO1875" s="51" t="n">
        <v>0.0508234609377664</v>
      </c>
      <c r="AP1875" s="51" t="n">
        <v>49.35317612789527</v>
      </c>
      <c r="AQ1875" s="51" t="n">
        <v>20.12016267029666</v>
      </c>
      <c r="AR1875" s="51" t="n">
        <v>2.349401898549951</v>
      </c>
      <c r="AS1875" s="51" t="n">
        <v>-0.03345503793691851</v>
      </c>
      <c r="AT1875" s="51" t="n">
        <v>-2.181285874210293e-05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40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3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0.02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-0.4056057517244829</v>
      </c>
      <c r="BQ1875" s="51" t="n">
        <v>0.6475860720883698</v>
      </c>
      <c r="BR1875" s="51" t="n">
        <v>0.1664874268988736</v>
      </c>
      <c r="BS1875" s="51" t="n">
        <v>-0.08487309809235288</v>
      </c>
      <c r="BT1875" s="51" t="n">
        <v>-0.1028531064436455</v>
      </c>
      <c r="BU1875" s="51" t="n">
        <v>-0.1289218565080075</v>
      </c>
      <c r="BV1875" s="51" t="n">
        <v>0.1854805902793424</v>
      </c>
    </row>
    <row r="1876">
      <c r="A1876" s="49" t="n">
        <v>548.16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-0.8653655439025121</v>
      </c>
      <c r="L1876" s="49" t="n">
        <v>-2.342460497788965</v>
      </c>
      <c r="M1876" s="49" t="n">
        <v>-1.181059068808259</v>
      </c>
      <c r="N1876" s="49" t="n">
        <v>-1.176552752158431</v>
      </c>
      <c r="O1876" s="49" t="n">
        <v>-4.735497499930228</v>
      </c>
      <c r="P1876" s="49" t="n">
        <v>2.208861648341595</v>
      </c>
      <c r="Q1876" s="49" t="n">
        <v>0.0001625439025120246</v>
      </c>
      <c r="R1876" s="49" t="n">
        <v>-6.950221103529941e-05</v>
      </c>
      <c r="S1876" s="49" t="n">
        <v>-5.093119174137684e-05</v>
      </c>
      <c r="T1876" s="49" t="n">
        <v>-0.0004472478415693537</v>
      </c>
      <c r="U1876" s="49" t="n">
        <v>-0.000112500069772814</v>
      </c>
      <c r="V1876" s="49" t="n">
        <v>0.0003483516584048552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0.002336469701203684</v>
      </c>
      <c r="AD1876" s="49" t="n">
        <v>-0.0009247305640468938</v>
      </c>
      <c r="AE1876" s="49" t="n">
        <v>-0.0006659940506704451</v>
      </c>
      <c r="AF1876" s="49" t="n">
        <v>-0.0007175178470444814</v>
      </c>
      <c r="AG1876" s="49" t="n">
        <v>0.0006668898630362114</v>
      </c>
      <c r="AH1876" s="49" t="n">
        <v>1.573831593518267e-05</v>
      </c>
      <c r="AI1876" s="49" t="n">
        <v>0.03249050755441719</v>
      </c>
      <c r="AJ1876" s="49" t="n">
        <v>-0.07273578465319128</v>
      </c>
      <c r="AK1876" s="49" t="n">
        <v>-0.02752115991527842</v>
      </c>
      <c r="AL1876" s="49" t="n">
        <v>-0.002298645739356506</v>
      </c>
      <c r="AM1876" s="49" t="n">
        <v>0.0008468422380169601</v>
      </c>
      <c r="AN1876" s="49" t="n">
        <v>5.794161302820193e-05</v>
      </c>
      <c r="AO1876" s="49" t="n">
        <v>0.04170485520690657</v>
      </c>
      <c r="AP1876" s="49" t="n">
        <v>49.36178238658987</v>
      </c>
      <c r="AQ1876" s="49" t="n">
        <v>20.12371649924773</v>
      </c>
      <c r="AR1876" s="49" t="n">
        <v>2.349926639421914</v>
      </c>
      <c r="AS1876" s="49" t="n">
        <v>-0.03379869373691057</v>
      </c>
      <c r="AT1876" s="49" t="n">
        <v>-1.799519945580416e-05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40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3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0.02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-0.4056199766746055</v>
      </c>
      <c r="BQ1876" s="49" t="n">
        <v>0.6475755072154734</v>
      </c>
      <c r="BR1876" s="49" t="n">
        <v>0.1664770137105462</v>
      </c>
      <c r="BS1876" s="49" t="n">
        <v>-0.07064814796969854</v>
      </c>
      <c r="BT1876" s="49" t="n">
        <v>-0.09228823354723303</v>
      </c>
      <c r="BU1876" s="49" t="n">
        <v>-0.1185086681805836</v>
      </c>
      <c r="BV1876" s="49" t="n">
        <v>0.1659897084061319</v>
      </c>
    </row>
    <row r="1877">
      <c r="A1877" s="51" t="n">
        <v>548.17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-0.8653416291724962</v>
      </c>
      <c r="L1877" s="51" t="n">
        <v>-2.342470016408503</v>
      </c>
      <c r="M1877" s="51" t="n">
        <v>-1.181065891246806</v>
      </c>
      <c r="N1877" s="51" t="n">
        <v>-1.176560026657546</v>
      </c>
      <c r="O1877" s="51" t="n">
        <v>-4.73548998428592</v>
      </c>
      <c r="P1877" s="51" t="n">
        <v>2.208861819587494</v>
      </c>
      <c r="Q1877" s="51" t="n">
        <v>0.0001386291724961852</v>
      </c>
      <c r="R1877" s="51" t="n">
        <v>-5.99835914973923e-05</v>
      </c>
      <c r="S1877" s="51" t="n">
        <v>-4.41087531943829e-05</v>
      </c>
      <c r="T1877" s="51" t="n">
        <v>-0.0004399733424536034</v>
      </c>
      <c r="U1877" s="51" t="n">
        <v>-0.0001200157140806013</v>
      </c>
      <c r="V1877" s="51" t="n">
        <v>0.0003481804125060606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0.002436497603895444</v>
      </c>
      <c r="AD1877" s="51" t="n">
        <v>-0.0009743989038756985</v>
      </c>
      <c r="AE1877" s="51" t="n">
        <v>-0.0006949079415295668</v>
      </c>
      <c r="AF1877" s="51" t="n">
        <v>-0.0007352333600713547</v>
      </c>
      <c r="AG1877" s="51" t="n">
        <v>0.0008190754598607408</v>
      </c>
      <c r="AH1877" s="51" t="n">
        <v>1.734442524433619e-05</v>
      </c>
      <c r="AI1877" s="51" t="n">
        <v>0.02277483870750555</v>
      </c>
      <c r="AJ1877" s="51" t="n">
        <v>-0.06342081794847917</v>
      </c>
      <c r="AK1877" s="51" t="n">
        <v>-0.02366796925133981</v>
      </c>
      <c r="AL1877" s="51" t="n">
        <v>-0.001754666008247157</v>
      </c>
      <c r="AM1877" s="51" t="n">
        <v>0.0001362598865268362</v>
      </c>
      <c r="AN1877" s="51" t="n">
        <v>6.150759350591624e-05</v>
      </c>
      <c r="AO1877" s="51" t="n">
        <v>0.03224526755235962</v>
      </c>
      <c r="AP1877" s="51" t="n">
        <v>49.37084646316978</v>
      </c>
      <c r="AQ1877" s="51" t="n">
        <v>20.12745352718417</v>
      </c>
      <c r="AR1877" s="51" t="n">
        <v>2.350464715879121</v>
      </c>
      <c r="AS1877" s="51" t="n">
        <v>-0.03438467223756855</v>
      </c>
      <c r="AT1877" s="51" t="n">
        <v>-1.474573423043622e-05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40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3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0.02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-0.4056350231454368</v>
      </c>
      <c r="BQ1877" s="51" t="n">
        <v>0.6475643363707434</v>
      </c>
      <c r="BR1877" s="51" t="n">
        <v>0.1664659715482086</v>
      </c>
      <c r="BS1877" s="51" t="n">
        <v>-0.05560167713847264</v>
      </c>
      <c r="BT1877" s="51" t="n">
        <v>-0.08111738881722008</v>
      </c>
      <c r="BU1877" s="51" t="n">
        <v>-0.1074665058429791</v>
      </c>
      <c r="BV1877" s="51" t="n">
        <v>0.1456730144784341</v>
      </c>
    </row>
    <row r="1878">
      <c r="A1878" s="49" t="n">
        <v>548.1799999999999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-0.8653168433451313</v>
      </c>
      <c r="L1878" s="49" t="n">
        <v>-2.342479916158773</v>
      </c>
      <c r="M1878" s="49" t="n">
        <v>-1.181072930407768</v>
      </c>
      <c r="N1878" s="49" t="n">
        <v>-1.176567443123522</v>
      </c>
      <c r="O1878" s="49" t="n">
        <v>-4.735482086474205</v>
      </c>
      <c r="P1878" s="49" t="n">
        <v>2.208862000986311</v>
      </c>
      <c r="Q1878" s="49" t="n">
        <v>0.0001138433451312038</v>
      </c>
      <c r="R1878" s="49" t="n">
        <v>-5.008384122717757e-05</v>
      </c>
      <c r="S1878" s="49" t="n">
        <v>-3.706959223248596e-05</v>
      </c>
      <c r="T1878" s="49" t="n">
        <v>-0.0004325568764775856</v>
      </c>
      <c r="U1878" s="49" t="n">
        <v>-0.0001279135257954422</v>
      </c>
      <c r="V1878" s="49" t="n">
        <v>0.0003479990136887601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0.002512963794171954</v>
      </c>
      <c r="AD1878" s="49" t="n">
        <v>-0.001003086932044319</v>
      </c>
      <c r="AE1878" s="49" t="n">
        <v>-0.0007105985877364352</v>
      </c>
      <c r="AF1878" s="49" t="n">
        <v>-0.0007465578057747834</v>
      </c>
      <c r="AG1878" s="49" t="n">
        <v>0.0007658689791755765</v>
      </c>
      <c r="AH1878" s="49" t="n">
        <v>1.817481244895653e-05</v>
      </c>
      <c r="AI1878" s="49" t="n">
        <v>0.01287111631539446</v>
      </c>
      <c r="AJ1878" s="49" t="n">
        <v>-0.05405051006271016</v>
      </c>
      <c r="AK1878" s="49" t="n">
        <v>-0.01976853032898659</v>
      </c>
      <c r="AL1878" s="49" t="n">
        <v>-0.001205357269266503</v>
      </c>
      <c r="AM1878" s="49" t="n">
        <v>-0.0005329183869431447</v>
      </c>
      <c r="AN1878" s="49" t="n">
        <v>6.46724529789392e-05</v>
      </c>
      <c r="AO1878" s="49" t="n">
        <v>0.02252194409029809</v>
      </c>
      <c r="AP1878" s="49" t="n">
        <v>49.38016433727273</v>
      </c>
      <c r="AQ1878" s="49" t="n">
        <v>20.13130834927611</v>
      </c>
      <c r="AR1878" s="49" t="n">
        <v>2.351009710421664</v>
      </c>
      <c r="AS1878" s="49" t="n">
        <v>-0.03508940435504567</v>
      </c>
      <c r="AT1878" s="49" t="n">
        <v>-1.173446807771412e-05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40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3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0.02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-0.4056506369164142</v>
      </c>
      <c r="BQ1878" s="49" t="n">
        <v>0.6475527674545939</v>
      </c>
      <c r="BR1878" s="49" t="n">
        <v>0.1664545273911914</v>
      </c>
      <c r="BS1878" s="49" t="n">
        <v>-0.03998790616099868</v>
      </c>
      <c r="BT1878" s="49" t="n">
        <v>-0.06954847266771313</v>
      </c>
      <c r="BU1878" s="49" t="n">
        <v>-0.09602234882580274</v>
      </c>
      <c r="BV1878" s="49" t="n">
        <v>0.1251251939601958</v>
      </c>
    </row>
    <row r="1879">
      <c r="A1879" s="51" t="n">
        <v>548.1900000000001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-0.8652914350655011</v>
      </c>
      <c r="L1879" s="51" t="n">
        <v>-2.34248999069129</v>
      </c>
      <c r="M1879" s="51" t="n">
        <v>-1.18108004453366</v>
      </c>
      <c r="N1879" s="51" t="n">
        <v>-1.176574941228517</v>
      </c>
      <c r="O1879" s="51" t="n">
        <v>-4.735475630126108</v>
      </c>
      <c r="P1879" s="51" t="n">
        <v>2.208862180450126</v>
      </c>
      <c r="Q1879" s="51" t="n">
        <v>8.843506550104685e-05</v>
      </c>
      <c r="R1879" s="51" t="n">
        <v>-4.000930871006503e-05</v>
      </c>
      <c r="S1879" s="51" t="n">
        <v>-2.995546634032564e-05</v>
      </c>
      <c r="T1879" s="51" t="n">
        <v>-0.0004250587714833554</v>
      </c>
      <c r="U1879" s="51" t="n">
        <v>-0.0001343698738924815</v>
      </c>
      <c r="V1879" s="51" t="n">
        <v>0.0003478195498742842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0.002563506222360486</v>
      </c>
      <c r="AD1879" s="51" t="n">
        <v>-0.001011413405670012</v>
      </c>
      <c r="AE1879" s="51" t="n">
        <v>-0.0007113537084665938</v>
      </c>
      <c r="AF1879" s="51" t="n">
        <v>-0.0007521359282557207</v>
      </c>
      <c r="AG1879" s="51" t="n">
        <v>0.0005490048588401906</v>
      </c>
      <c r="AH1879" s="51" t="n">
        <v>1.76896597597556e-05</v>
      </c>
      <c r="AI1879" s="51" t="n">
        <v>0.002882291178483754</v>
      </c>
      <c r="AJ1879" s="51" t="n">
        <v>-0.04480652967092637</v>
      </c>
      <c r="AK1879" s="51" t="n">
        <v>-0.0159076644916526</v>
      </c>
      <c r="AL1879" s="51" t="n">
        <v>-0.0006539759774893065</v>
      </c>
      <c r="AM1879" s="51" t="n">
        <v>-0.001013632486669628</v>
      </c>
      <c r="AN1879" s="51" t="n">
        <v>6.793252243792858e-05</v>
      </c>
      <c r="AO1879" s="51" t="n">
        <v>0.01261316033184499</v>
      </c>
      <c r="AP1879" s="51" t="n">
        <v>49.38953551589273</v>
      </c>
      <c r="AQ1879" s="51" t="n">
        <v>20.13520792173653</v>
      </c>
      <c r="AR1879" s="51" t="n">
        <v>2.351559505039367</v>
      </c>
      <c r="AS1879" s="51" t="n">
        <v>-0.03573641515960246</v>
      </c>
      <c r="AT1879" s="51" t="n">
        <v>-8.470959932224763e-06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40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3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0.02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-0.4056665564069402</v>
      </c>
      <c r="BQ1879" s="51" t="n">
        <v>0.647541014654876</v>
      </c>
      <c r="BR1879" s="51" t="n">
        <v>0.1664429116366771</v>
      </c>
      <c r="BS1879" s="51" t="n">
        <v>-0.02406841563501461</v>
      </c>
      <c r="BT1879" s="51" t="n">
        <v>-0.05779567294983412</v>
      </c>
      <c r="BU1879" s="51" t="n">
        <v>-0.08440659431144248</v>
      </c>
      <c r="BV1879" s="51" t="n">
        <v>0.1050909206647293</v>
      </c>
    </row>
    <row r="1880">
      <c r="A1880" s="49" t="n">
        <v>548.2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-0.8652660910361487</v>
      </c>
      <c r="L1880" s="49" t="n">
        <v>-2.342499293925287</v>
      </c>
      <c r="M1880" s="49" t="n">
        <v>-1.18108258330589</v>
      </c>
      <c r="N1880" s="49" t="n">
        <v>-1.176622063790423</v>
      </c>
      <c r="O1880" s="49" t="n">
        <v>-4.735452126612406</v>
      </c>
      <c r="P1880" s="49" t="n">
        <v>2.208854446271498</v>
      </c>
      <c r="Q1880" s="49" t="n">
        <v>6.309103614865474e-05</v>
      </c>
      <c r="R1880" s="49" t="n">
        <v>-3.070607471267195e-05</v>
      </c>
      <c r="S1880" s="49" t="n">
        <v>-2.741669411010506e-05</v>
      </c>
      <c r="T1880" s="49" t="n">
        <v>-0.0003779362095770455</v>
      </c>
      <c r="U1880" s="49" t="n">
        <v>-0.0001578733875939875</v>
      </c>
      <c r="V1880" s="49" t="n">
        <v>0.0003555537285020449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0.002185200798657805</v>
      </c>
      <c r="AD1880" s="49" t="n">
        <v>-0.0002499102954115509</v>
      </c>
      <c r="AE1880" s="49" t="n">
        <v>0.003796677103850872</v>
      </c>
      <c r="AF1880" s="49" t="n">
        <v>-0.04037576391126888</v>
      </c>
      <c r="AG1880" s="49" t="n">
        <v>0.0197263784426612</v>
      </c>
      <c r="AH1880" s="49" t="n">
        <v>-0.007884320478544928</v>
      </c>
      <c r="AI1880" s="49" t="n">
        <v>-0.004986202651790688</v>
      </c>
      <c r="AJ1880" s="49" t="n">
        <v>-0.04497187086852223</v>
      </c>
      <c r="AK1880" s="49" t="n">
        <v>-0.03446150229605537</v>
      </c>
      <c r="AL1880" s="49" t="n">
        <v>0.0251569155810347</v>
      </c>
      <c r="AM1880" s="49" t="n">
        <v>-0.009154929426752695</v>
      </c>
      <c r="AN1880" s="49" t="n">
        <v>0.0005149728180383801</v>
      </c>
      <c r="AO1880" s="49" t="n">
        <v>0.002622409087234968</v>
      </c>
      <c r="AP1880" s="49" t="n">
        <v>49.398778483035</v>
      </c>
      <c r="AQ1880" s="49" t="n">
        <v>20.13906725895301</v>
      </c>
      <c r="AR1880" s="49" t="n">
        <v>2.352110423548623</v>
      </c>
      <c r="AS1880" s="49" t="n">
        <v>-0.03619122806753154</v>
      </c>
      <c r="AT1880" s="49" t="n">
        <v>-4.604090715681967e-06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40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3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0.02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-0.40568205344741</v>
      </c>
      <c r="BQ1880" s="49" t="n">
        <v>0.6475266777500313</v>
      </c>
      <c r="BR1880" s="49" t="n">
        <v>0.1664301596773094</v>
      </c>
      <c r="BS1880" s="49" t="n">
        <v>-0.008571375165189465</v>
      </c>
      <c r="BT1880" s="49" t="n">
        <v>-0.04345876810507576</v>
      </c>
      <c r="BU1880" s="49" t="n">
        <v>-0.07165463494376856</v>
      </c>
      <c r="BV1880" s="49" t="n">
        <v>0.08424084345706609</v>
      </c>
    </row>
    <row r="1881">
      <c r="A1881" s="51" t="n">
        <v>548.21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-0.8652432880949504</v>
      </c>
      <c r="L1881" s="51" t="n">
        <v>-2.342497154319467</v>
      </c>
      <c r="M1881" s="51" t="n">
        <v>-1.181056053272193</v>
      </c>
      <c r="N1881" s="51" t="n">
        <v>-1.177010569443961</v>
      </c>
      <c r="O1881" s="51" t="n">
        <v>-4.735262485777154</v>
      </c>
      <c r="P1881" s="51" t="n">
        <v>2.208823378853068</v>
      </c>
      <c r="Q1881" s="51" t="n">
        <v>4.028809495038033e-05</v>
      </c>
      <c r="R1881" s="51" t="n">
        <v>-3.284568053274484e-05</v>
      </c>
      <c r="S1881" s="51" t="n">
        <v>-5.394672780711929e-05</v>
      </c>
      <c r="T1881" s="51" t="n">
        <v>1.05694439609394e-05</v>
      </c>
      <c r="U1881" s="51" t="n">
        <v>-0.0003475142228461792</v>
      </c>
      <c r="V1881" s="51" t="n">
        <v>0.0003866211469323311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0.002356093658337595</v>
      </c>
      <c r="AD1881" s="51" t="n">
        <v>0.0005958945962206198</v>
      </c>
      <c r="AE1881" s="51" t="n">
        <v>0.001731878371268828</v>
      </c>
      <c r="AF1881" s="51" t="n">
        <v>-0.03772903726894333</v>
      </c>
      <c r="AG1881" s="51" t="n">
        <v>0.01838715904259823</v>
      </c>
      <c r="AH1881" s="51" t="n">
        <v>-0.001898455061171545</v>
      </c>
      <c r="AI1881" s="51" t="n">
        <v>-0.01412704382873842</v>
      </c>
      <c r="AJ1881" s="51" t="n">
        <v>-0.05809657974941714</v>
      </c>
      <c r="AK1881" s="51" t="n">
        <v>-0.04358131500992373</v>
      </c>
      <c r="AL1881" s="51" t="n">
        <v>0.05718361781638456</v>
      </c>
      <c r="AM1881" s="51" t="n">
        <v>-0.02594950436233302</v>
      </c>
      <c r="AN1881" s="51" t="n">
        <v>0.001698000202341549</v>
      </c>
      <c r="AO1881" s="51" t="n">
        <v>-0.005225007750635086</v>
      </c>
      <c r="AP1881" s="51" t="n">
        <v>49.39845656179033</v>
      </c>
      <c r="AQ1881" s="51" t="n">
        <v>20.12028968698307</v>
      </c>
      <c r="AR1881" s="51" t="n">
        <v>2.38144217232202</v>
      </c>
      <c r="AS1881" s="51" t="n">
        <v>-0.04606129065883403</v>
      </c>
      <c r="AT1881" s="51" t="n">
        <v>0.001013950288405623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40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3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0.02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-0.4056920632424115</v>
      </c>
      <c r="BQ1881" s="51" t="n">
        <v>0.647487781680363</v>
      </c>
      <c r="BR1881" s="51" t="n">
        <v>0.1664064591330133</v>
      </c>
      <c r="BS1881" s="51" t="n">
        <v>0.0014384198362416</v>
      </c>
      <c r="BT1881" s="51" t="n">
        <v>-0.004562698436849644</v>
      </c>
      <c r="BU1881" s="51" t="n">
        <v>-0.04795409064767275</v>
      </c>
      <c r="BV1881" s="51" t="n">
        <v>0.04819213710239606</v>
      </c>
    </row>
    <row r="1882">
      <c r="A1882" s="49" t="n">
        <v>548.22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-0.8652177874354369</v>
      </c>
      <c r="L1882" s="49" t="n">
        <v>-2.342482761711319</v>
      </c>
      <c r="M1882" s="49" t="n">
        <v>-1.181059345476011</v>
      </c>
      <c r="N1882" s="49" t="n">
        <v>-1.17735950229237</v>
      </c>
      <c r="O1882" s="49" t="n">
        <v>-4.735088023450928</v>
      </c>
      <c r="P1882" s="49" t="n">
        <v>2.208829811347823</v>
      </c>
      <c r="Q1882" s="49" t="n">
        <v>1.478743543681382e-05</v>
      </c>
      <c r="R1882" s="49" t="n">
        <v>-4.723828868069546e-05</v>
      </c>
      <c r="S1882" s="49" t="n">
        <v>-5.065452398933523e-05</v>
      </c>
      <c r="T1882" s="49" t="n">
        <v>0.0003595022923699176</v>
      </c>
      <c r="U1882" s="49" t="n">
        <v>-0.0005219765490718231</v>
      </c>
      <c r="V1882" s="49" t="n">
        <v>0.0003801886521772602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0.002704666278750414</v>
      </c>
      <c r="AD1882" s="49" t="n">
        <v>0.002127328353081918</v>
      </c>
      <c r="AE1882" s="49" t="n">
        <v>-0.002015715069765394</v>
      </c>
      <c r="AF1882" s="49" t="n">
        <v>-0.03251004888762642</v>
      </c>
      <c r="AG1882" s="49" t="n">
        <v>0.01684665999758313</v>
      </c>
      <c r="AH1882" s="49" t="n">
        <v>0.001593728071626928</v>
      </c>
      <c r="AI1882" s="49" t="n">
        <v>-0.02559090163604323</v>
      </c>
      <c r="AJ1882" s="49" t="n">
        <v>-0.09048871711004396</v>
      </c>
      <c r="AK1882" s="49" t="n">
        <v>-0.02422293034600579</v>
      </c>
      <c r="AL1882" s="49" t="n">
        <v>0.08099836360803891</v>
      </c>
      <c r="AM1882" s="49" t="n">
        <v>-0.04035168139169568</v>
      </c>
      <c r="AN1882" s="49" t="n">
        <v>0.001381982713495475</v>
      </c>
      <c r="AO1882" s="49" t="n">
        <v>-0.01440337715250906</v>
      </c>
      <c r="AP1882" s="49" t="n">
        <v>49.3851817839607</v>
      </c>
      <c r="AQ1882" s="49" t="n">
        <v>20.11156454006608</v>
      </c>
      <c r="AR1882" s="49" t="n">
        <v>2.412769908778647</v>
      </c>
      <c r="AS1882" s="49" t="n">
        <v>-0.06256705234213224</v>
      </c>
      <c r="AT1882" s="49" t="n">
        <v>0.0006200250040590788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40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3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0.02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-0.4056999312382332</v>
      </c>
      <c r="BQ1882" s="49" t="n">
        <v>0.647445154021549</v>
      </c>
      <c r="BR1882" s="49" t="n">
        <v>0.166382140305438</v>
      </c>
      <c r="BS1882" s="49" t="n">
        <v>0.009306415657939215</v>
      </c>
      <c r="BT1882" s="49" t="n">
        <v>0.038064960377171</v>
      </c>
      <c r="BU1882" s="49" t="n">
        <v>-0.02363526307233577</v>
      </c>
      <c r="BV1882" s="49" t="n">
        <v>0.04576217041850673</v>
      </c>
    </row>
    <row r="1883">
      <c r="A1883" s="51" t="n">
        <v>548.23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-0.8651884216660128</v>
      </c>
      <c r="L1883" s="51" t="n">
        <v>-2.34245289782897</v>
      </c>
      <c r="M1883" s="51" t="n">
        <v>-1.181100083617039</v>
      </c>
      <c r="N1883" s="51" t="n">
        <v>-1.177655551177589</v>
      </c>
      <c r="O1883" s="51" t="n">
        <v>-4.734927597182446</v>
      </c>
      <c r="P1883" s="51" t="n">
        <v>2.20885309404063</v>
      </c>
      <c r="Q1883" s="51" t="n">
        <v>-1.457833398721409e-05</v>
      </c>
      <c r="R1883" s="51" t="n">
        <v>-7.710217103040762e-05</v>
      </c>
      <c r="S1883" s="51" t="n">
        <v>-9.916382960772907e-06</v>
      </c>
      <c r="T1883" s="51" t="n">
        <v>0.0006555511775885314</v>
      </c>
      <c r="U1883" s="51" t="n">
        <v>-0.0006824028175538288</v>
      </c>
      <c r="V1883" s="51" t="n">
        <v>0.0003569059593702129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0.003125296411972313</v>
      </c>
      <c r="AD1883" s="51" t="n">
        <v>0.00368846039327366</v>
      </c>
      <c r="AE1883" s="51" t="n">
        <v>-0.005755197406439737</v>
      </c>
      <c r="AF1883" s="51" t="n">
        <v>-0.02721537690073397</v>
      </c>
      <c r="AG1883" s="51" t="n">
        <v>0.015430781448112</v>
      </c>
      <c r="AH1883" s="51" t="n">
        <v>0.002622995972735752</v>
      </c>
      <c r="AI1883" s="51" t="n">
        <v>-0.03912776131338927</v>
      </c>
      <c r="AJ1883" s="51" t="n">
        <v>-0.1387636350863323</v>
      </c>
      <c r="AK1883" s="51" t="n">
        <v>0.01775635089239776</v>
      </c>
      <c r="AL1883" s="51" t="n">
        <v>0.09978300250049642</v>
      </c>
      <c r="AM1883" s="51" t="n">
        <v>-0.05339723215483919</v>
      </c>
      <c r="AN1883" s="51" t="n">
        <v>0.0004310690129113757</v>
      </c>
      <c r="AO1883" s="51" t="n">
        <v>-0.02591138664399356</v>
      </c>
      <c r="AP1883" s="51" t="n">
        <v>49.35263571544684</v>
      </c>
      <c r="AQ1883" s="51" t="n">
        <v>20.13131115507766</v>
      </c>
      <c r="AR1883" s="51" t="n">
        <v>2.435929821111814</v>
      </c>
      <c r="AS1883" s="51" t="n">
        <v>-0.07672222134144419</v>
      </c>
      <c r="AT1883" s="51" t="n">
        <v>1.332006920108648e-05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40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3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0.02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-0.4057059012707186</v>
      </c>
      <c r="BQ1883" s="51" t="n">
        <v>0.6473975761894765</v>
      </c>
      <c r="BR1883" s="51" t="n">
        <v>0.1663573997089083</v>
      </c>
      <c r="BS1883" s="51" t="n">
        <v>0.01527644814341977</v>
      </c>
      <c r="BT1883" s="51" t="n">
        <v>0.08564279244971384</v>
      </c>
      <c r="BU1883" s="51" t="n">
        <v>0.001105333457374069</v>
      </c>
      <c r="BV1883" s="51" t="n">
        <v>0.08700160647088849</v>
      </c>
    </row>
    <row r="1884">
      <c r="A1884" s="49" t="n">
        <v>548.24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-0.865154852095222</v>
      </c>
      <c r="L1884" s="49" t="n">
        <v>-2.342409946230104</v>
      </c>
      <c r="M1884" s="49" t="n">
        <v>-1.181171201269423</v>
      </c>
      <c r="N1884" s="49" t="n">
        <v>-1.177908891612078</v>
      </c>
      <c r="O1884" s="49" t="n">
        <v>-4.734780500747709</v>
      </c>
      <c r="P1884" s="49" t="n">
        <v>2.208880826402389</v>
      </c>
      <c r="Q1884" s="49" t="n">
        <v>-4.814790477802866e-05</v>
      </c>
      <c r="R1884" s="49" t="n">
        <v>-0.0001200537698955451</v>
      </c>
      <c r="S1884" s="49" t="n">
        <v>6.120126942321669e-05</v>
      </c>
      <c r="T1884" s="49" t="n">
        <v>0.0009088916120782997</v>
      </c>
      <c r="U1884" s="49" t="n">
        <v>-0.0008294992522914768</v>
      </c>
      <c r="V1884" s="49" t="n">
        <v>0.0003291735976107546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0.003546496394338956</v>
      </c>
      <c r="AD1884" s="49" t="n">
        <v>0.004792071181565812</v>
      </c>
      <c r="AE1884" s="49" t="n">
        <v>-0.008220646429275422</v>
      </c>
      <c r="AF1884" s="49" t="n">
        <v>-0.0237943600860525</v>
      </c>
      <c r="AG1884" s="49" t="n">
        <v>0.01412650339947951</v>
      </c>
      <c r="AH1884" s="49" t="n">
        <v>0.002848106721798136</v>
      </c>
      <c r="AI1884" s="49" t="n">
        <v>-0.05438569638130927</v>
      </c>
      <c r="AJ1884" s="49" t="n">
        <v>-0.1940634971589612</v>
      </c>
      <c r="AK1884" s="49" t="n">
        <v>0.0709901651260918</v>
      </c>
      <c r="AL1884" s="49" t="n">
        <v>0.1162169337990347</v>
      </c>
      <c r="AM1884" s="49" t="n">
        <v>-0.06532552949500184</v>
      </c>
      <c r="AN1884" s="49" t="n">
        <v>-0.0006779209778387576</v>
      </c>
      <c r="AO1884" s="49" t="n">
        <v>-0.03949215114230575</v>
      </c>
      <c r="AP1884" s="49" t="n">
        <v>49.3042520039742</v>
      </c>
      <c r="AQ1884" s="49" t="n">
        <v>20.17354747089828</v>
      </c>
      <c r="AR1884" s="49" t="n">
        <v>2.45428251397749</v>
      </c>
      <c r="AS1884" s="49" t="n">
        <v>-0.089547287544938</v>
      </c>
      <c r="AT1884" s="49" t="n">
        <v>-0.000740985073740622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40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3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0.02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-0.4057108629039033</v>
      </c>
      <c r="BQ1884" s="49" t="n">
        <v>0.6473456092823144</v>
      </c>
      <c r="BR1884" s="49" t="n">
        <v>0.166332706184275</v>
      </c>
      <c r="BS1884" s="49" t="n">
        <v>0.02023808132811666</v>
      </c>
      <c r="BT1884" s="49" t="n">
        <v>0.1376096996117404</v>
      </c>
      <c r="BU1884" s="49" t="n">
        <v>0.02579885809064764</v>
      </c>
      <c r="BV1884" s="49" t="n">
        <v>0.1414623287022318</v>
      </c>
    </row>
    <row r="1885">
      <c r="A1885" s="51" t="n">
        <v>548.25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-0.8651173117269451</v>
      </c>
      <c r="L1885" s="51" t="n">
        <v>-2.342359752533893</v>
      </c>
      <c r="M1885" s="51" t="n">
        <v>-1.181256677804958</v>
      </c>
      <c r="N1885" s="51" t="n">
        <v>-1.178143248196504</v>
      </c>
      <c r="O1885" s="51" t="n">
        <v>-4.734645407354549</v>
      </c>
      <c r="P1885" s="51" t="n">
        <v>2.208908697518099</v>
      </c>
      <c r="Q1885" s="51" t="n">
        <v>-8.568827305499571e-05</v>
      </c>
      <c r="R1885" s="51" t="n">
        <v>-0.0001702474661069431</v>
      </c>
      <c r="S1885" s="51" t="n">
        <v>0.0001466778049574735</v>
      </c>
      <c r="T1885" s="51" t="n">
        <v>0.001143248196504354</v>
      </c>
      <c r="U1885" s="51" t="n">
        <v>-0.0009645926454515674</v>
      </c>
      <c r="V1885" s="51" t="n">
        <v>0.0003013024819007448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0.003924243770562728</v>
      </c>
      <c r="AD1885" s="51" t="n">
        <v>0.005207288437971416</v>
      </c>
      <c r="AE1885" s="51" t="n">
        <v>-0.008817321433683235</v>
      </c>
      <c r="AF1885" s="51" t="n">
        <v>-0.02314127003693674</v>
      </c>
      <c r="AG1885" s="51" t="n">
        <v>0.01299813567507608</v>
      </c>
      <c r="AH1885" s="51" t="n">
        <v>0.002773080010349416</v>
      </c>
      <c r="AI1885" s="51" t="n">
        <v>-0.0709697690920969</v>
      </c>
      <c r="AJ1885" s="51" t="n">
        <v>-0.2472126982209981</v>
      </c>
      <c r="AK1885" s="51" t="n">
        <v>0.1227172058188273</v>
      </c>
      <c r="AL1885" s="51" t="n">
        <v>0.1329584616667419</v>
      </c>
      <c r="AM1885" s="51" t="n">
        <v>-0.07630405859728857</v>
      </c>
      <c r="AN1885" s="51" t="n">
        <v>-0.001784400068519755</v>
      </c>
      <c r="AO1885" s="51" t="n">
        <v>-0.05478944373192701</v>
      </c>
      <c r="AP1885" s="51" t="n">
        <v>49.24891190399524</v>
      </c>
      <c r="AQ1885" s="51" t="n">
        <v>20.22684964087909</v>
      </c>
      <c r="AR1885" s="51" t="n">
        <v>2.470577656709281</v>
      </c>
      <c r="AS1885" s="51" t="n">
        <v>-0.1012828640671198</v>
      </c>
      <c r="AT1885" s="51" t="n">
        <v>-0.001495356769745627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40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3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0.02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-0.4057161540075553</v>
      </c>
      <c r="BQ1885" s="51" t="n">
        <v>0.6472909281247495</v>
      </c>
      <c r="BR1885" s="51" t="n">
        <v>0.1663087316977024</v>
      </c>
      <c r="BS1885" s="51" t="n">
        <v>0.02552918498011092</v>
      </c>
      <c r="BT1885" s="51" t="n">
        <v>0.1922908571766468</v>
      </c>
      <c r="BU1885" s="51" t="n">
        <v>0.04977334466324534</v>
      </c>
      <c r="BV1885" s="51" t="n">
        <v>0.2002620754872088</v>
      </c>
    </row>
    <row r="1886">
      <c r="A1886" s="49" t="n">
        <v>548.26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-0.8650763088365773</v>
      </c>
      <c r="L1886" s="49" t="n">
        <v>-2.342308972173845</v>
      </c>
      <c r="M1886" s="49" t="n">
        <v>-1.181338489685109</v>
      </c>
      <c r="N1886" s="49" t="n">
        <v>-1.17838518650284</v>
      </c>
      <c r="O1886" s="49" t="n">
        <v>-4.734520147703798</v>
      </c>
      <c r="P1886" s="49" t="n">
        <v>2.208932327145663</v>
      </c>
      <c r="Q1886" s="49" t="n">
        <v>-0.0001266911634227874</v>
      </c>
      <c r="R1886" s="49" t="n">
        <v>-0.0002210278261545184</v>
      </c>
      <c r="S1886" s="49" t="n">
        <v>0.0002284896851092455</v>
      </c>
      <c r="T1886" s="49" t="n">
        <v>0.001385186502840252</v>
      </c>
      <c r="U1886" s="49" t="n">
        <v>-0.001089852296201954</v>
      </c>
      <c r="V1886" s="49" t="n">
        <v>0.0002776728543372187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0.004245337923085971</v>
      </c>
      <c r="AD1886" s="49" t="n">
        <v>0.004975567673428469</v>
      </c>
      <c r="AE1886" s="49" t="n">
        <v>-0.007665422855850875</v>
      </c>
      <c r="AF1886" s="49" t="n">
        <v>-0.02505922569106759</v>
      </c>
      <c r="AG1886" s="49" t="n">
        <v>0.01211174691295436</v>
      </c>
      <c r="AH1886" s="49" t="n">
        <v>0.002211553086595403</v>
      </c>
      <c r="AI1886" s="49" t="n">
        <v>-0.08856323176098403</v>
      </c>
      <c r="AJ1886" s="49" t="n">
        <v>-0.2919188542124483</v>
      </c>
      <c r="AK1886" s="49" t="n">
        <v>0.1629279546036233</v>
      </c>
      <c r="AL1886" s="49" t="n">
        <v>0.1520622762988237</v>
      </c>
      <c r="AM1886" s="49" t="n">
        <v>-0.0865476473429669</v>
      </c>
      <c r="AN1886" s="49" t="n">
        <v>-0.002712362057886263</v>
      </c>
      <c r="AO1886" s="49" t="n">
        <v>-0.07140709678466972</v>
      </c>
      <c r="AP1886" s="49" t="n">
        <v>49.19578720376876</v>
      </c>
      <c r="AQ1886" s="49" t="n">
        <v>20.27847036369292</v>
      </c>
      <c r="AR1886" s="49" t="n">
        <v>2.487434706469634</v>
      </c>
      <c r="AS1886" s="49" t="n">
        <v>-0.1120984165796006</v>
      </c>
      <c r="AT1886" s="49" t="n">
        <v>-0.002077785868256712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40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3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0.02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-0.4057231730278365</v>
      </c>
      <c r="BQ1886" s="49" t="n">
        <v>0.6472354920650573</v>
      </c>
      <c r="BR1886" s="49" t="n">
        <v>0.166286185081633</v>
      </c>
      <c r="BS1886" s="49" t="n">
        <v>0.03254820526127356</v>
      </c>
      <c r="BT1886" s="49" t="n">
        <v>0.2477269168689178</v>
      </c>
      <c r="BU1886" s="49" t="n">
        <v>0.07231996073267521</v>
      </c>
      <c r="BV1886" s="49" t="n">
        <v>0.2601118754064977</v>
      </c>
    </row>
    <row r="1887">
      <c r="A1887" s="51" t="n">
        <v>548.27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-0.8650323354827757</v>
      </c>
      <c r="L1887" s="51" t="n">
        <v>-2.342262716503491</v>
      </c>
      <c r="M1887" s="51" t="n">
        <v>-1.181402785190351</v>
      </c>
      <c r="N1887" s="51" t="n">
        <v>-1.178654973336442</v>
      </c>
      <c r="O1887" s="51" t="n">
        <v>-4.734402486059415</v>
      </c>
      <c r="P1887" s="51" t="n">
        <v>2.208946430211559</v>
      </c>
      <c r="Q1887" s="51" t="n">
        <v>-0.0001706645172243615</v>
      </c>
      <c r="R1887" s="51" t="n">
        <v>-0.0002672834965089521</v>
      </c>
      <c r="S1887" s="51" t="n">
        <v>0.0002927851903509193</v>
      </c>
      <c r="T1887" s="51" t="n">
        <v>0.00165497333644149</v>
      </c>
      <c r="U1887" s="51" t="n">
        <v>-0.001207513940585159</v>
      </c>
      <c r="V1887" s="51" t="n">
        <v>0.0002635697884407762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0.004523381612041708</v>
      </c>
      <c r="AD1887" s="51" t="n">
        <v>0.004343319636604098</v>
      </c>
      <c r="AE1887" s="51" t="n">
        <v>-0.005424530925346208</v>
      </c>
      <c r="AF1887" s="51" t="n">
        <v>-0.02856035632004167</v>
      </c>
      <c r="AG1887" s="51" t="n">
        <v>0.01142966719588936</v>
      </c>
      <c r="AH1887" s="51" t="n">
        <v>0.001111245926370722</v>
      </c>
      <c r="AI1887" s="51" t="n">
        <v>-0.1070206027967959</v>
      </c>
      <c r="AJ1887" s="51" t="n">
        <v>-0.3262935575632935</v>
      </c>
      <c r="AK1887" s="51" t="n">
        <v>0.1870009257335175</v>
      </c>
      <c r="AL1887" s="51" t="n">
        <v>0.1745058876956312</v>
      </c>
      <c r="AM1887" s="51" t="n">
        <v>-0.09623880452568917</v>
      </c>
      <c r="AN1887" s="51" t="n">
        <v>-0.003249146507506757</v>
      </c>
      <c r="AO1887" s="51" t="n">
        <v>-0.08902979657317606</v>
      </c>
      <c r="AP1887" s="51" t="n">
        <v>49.15114589767989</v>
      </c>
      <c r="AQ1887" s="51" t="n">
        <v>20.3184676091035</v>
      </c>
      <c r="AR1887" s="51" t="n">
        <v>2.506794894566781</v>
      </c>
      <c r="AS1887" s="51" t="n">
        <v>-0.1222012242092131</v>
      </c>
      <c r="AT1887" s="51" t="n">
        <v>-0.00234533313352056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40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3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0.02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-0.4057329721995214</v>
      </c>
      <c r="BQ1887" s="51" t="n">
        <v>0.6471808261424424</v>
      </c>
      <c r="BR1887" s="51" t="n">
        <v>0.1662656283241366</v>
      </c>
      <c r="BS1887" s="51" t="n">
        <v>0.0423473769461391</v>
      </c>
      <c r="BT1887" s="51" t="n">
        <v>0.302392839483745</v>
      </c>
      <c r="BU1887" s="51" t="n">
        <v>0.09287671822899579</v>
      </c>
      <c r="BV1887" s="51" t="n">
        <v>0.319156410705235</v>
      </c>
    </row>
    <row r="1888">
      <c r="A1888" s="49" t="n">
        <v>548.28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-0.8649856736580602</v>
      </c>
      <c r="L1888" s="49" t="n">
        <v>-2.342223158186382</v>
      </c>
      <c r="M1888" s="49" t="n">
        <v>-1.181443566660093</v>
      </c>
      <c r="N1888" s="49" t="n">
        <v>-1.178961299469499</v>
      </c>
      <c r="O1888" s="49" t="n">
        <v>-4.734291082791522</v>
      </c>
      <c r="P1888" s="49" t="n">
        <v>2.208947499922282</v>
      </c>
      <c r="Q1888" s="49" t="n">
        <v>-0.0002173263419398275</v>
      </c>
      <c r="R1888" s="49" t="n">
        <v>-0.0003068418136176199</v>
      </c>
      <c r="S1888" s="49" t="n">
        <v>0.0003335666600932097</v>
      </c>
      <c r="T1888" s="49" t="n">
        <v>0.0019612994694993</v>
      </c>
      <c r="U1888" s="49" t="n">
        <v>-0.001318917208478432</v>
      </c>
      <c r="V1888" s="49" t="n">
        <v>0.0002625000777185527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0.004785037600340853</v>
      </c>
      <c r="AD1888" s="49" t="n">
        <v>0.003643023964282889</v>
      </c>
      <c r="AE1888" s="49" t="n">
        <v>-0.002982939757152708</v>
      </c>
      <c r="AF1888" s="49" t="n">
        <v>-0.03234327674124802</v>
      </c>
      <c r="AG1888" s="49" t="n">
        <v>0.01083571941751928</v>
      </c>
      <c r="AH1888" s="49" t="n">
        <v>-0.0002650376132078455</v>
      </c>
      <c r="AI1888" s="49" t="n">
        <v>-0.1263716048473678</v>
      </c>
      <c r="AJ1888" s="49" t="n">
        <v>-0.3526532079433107</v>
      </c>
      <c r="AK1888" s="49" t="n">
        <v>0.1961819113423729</v>
      </c>
      <c r="AL1888" s="49" t="n">
        <v>0.2001036558334281</v>
      </c>
      <c r="AM1888" s="49" t="n">
        <v>-0.1054517886265983</v>
      </c>
      <c r="AN1888" s="49" t="n">
        <v>-0.003258123800818244</v>
      </c>
      <c r="AO1888" s="49" t="n">
        <v>-0.1075147681599857</v>
      </c>
      <c r="AP1888" s="49" t="n">
        <v>49.11684325658344</v>
      </c>
      <c r="AQ1888" s="49" t="n">
        <v>20.3423094186891</v>
      </c>
      <c r="AR1888" s="49" t="n">
        <v>2.529498959965994</v>
      </c>
      <c r="AS1888" s="49" t="n">
        <v>-0.1317600955951312</v>
      </c>
      <c r="AT1888" s="49" t="n">
        <v>-0.002238541964795104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40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3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0.02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-0.4057459877046346</v>
      </c>
      <c r="BQ1888" s="49" t="n">
        <v>0.6471276008218093</v>
      </c>
      <c r="BR1888" s="49" t="n">
        <v>0.166247343916659</v>
      </c>
      <c r="BS1888" s="49" t="n">
        <v>0.05536288205937323</v>
      </c>
      <c r="BT1888" s="49" t="n">
        <v>0.3556181601168662</v>
      </c>
      <c r="BU1888" s="49" t="n">
        <v>0.1111611257066103</v>
      </c>
      <c r="BV1888" s="49" t="n">
        <v>0.3766777407588428</v>
      </c>
    </row>
    <row r="1889">
      <c r="A1889" s="51" t="n">
        <v>548.29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-0.8649363557054403</v>
      </c>
      <c r="L1889" s="51" t="n">
        <v>-2.342189357981627</v>
      </c>
      <c r="M1889" s="51" t="n">
        <v>-1.18146320774357</v>
      </c>
      <c r="N1889" s="51" t="n">
        <v>-1.179300608978574</v>
      </c>
      <c r="O1889" s="51" t="n">
        <v>-4.734185830440721</v>
      </c>
      <c r="P1889" s="51" t="n">
        <v>2.208935432451619</v>
      </c>
      <c r="Q1889" s="51" t="n">
        <v>-0.0002666442945598035</v>
      </c>
      <c r="R1889" s="51" t="n">
        <v>-0.0003406420183726944</v>
      </c>
      <c r="S1889" s="51" t="n">
        <v>0.0003532077435701719</v>
      </c>
      <c r="T1889" s="51" t="n">
        <v>0.002300608978573759</v>
      </c>
      <c r="U1889" s="51" t="n">
        <v>-0.001424169559279598</v>
      </c>
      <c r="V1889" s="51" t="n">
        <v>0.0002745675483812882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0.005053742199929203</v>
      </c>
      <c r="AD1889" s="51" t="n">
        <v>0.003168570935563886</v>
      </c>
      <c r="AE1889" s="51" t="n">
        <v>-0.001136038418650723</v>
      </c>
      <c r="AF1889" s="51" t="n">
        <v>-0.03524507121099758</v>
      </c>
      <c r="AG1889" s="51" t="n">
        <v>0.01020701087756616</v>
      </c>
      <c r="AH1889" s="51" t="n">
        <v>-0.001549943853094824</v>
      </c>
      <c r="AI1889" s="51" t="n">
        <v>-0.1467440016496129</v>
      </c>
      <c r="AJ1889" s="51" t="n">
        <v>-0.3759874194952261</v>
      </c>
      <c r="AK1889" s="51" t="n">
        <v>0.1961464224193806</v>
      </c>
      <c r="AL1889" s="51" t="n">
        <v>0.2277712168070282</v>
      </c>
      <c r="AM1889" s="51" t="n">
        <v>-0.1141483179054016</v>
      </c>
      <c r="AN1889" s="51" t="n">
        <v>-0.002741443085187104</v>
      </c>
      <c r="AO1889" s="51" t="n">
        <v>-0.1268940779534568</v>
      </c>
      <c r="AP1889" s="51" t="n">
        <v>49.09053345699636</v>
      </c>
      <c r="AQ1889" s="51" t="n">
        <v>20.351320935261</v>
      </c>
      <c r="AR1889" s="51" t="n">
        <v>2.555246916427692</v>
      </c>
      <c r="AS1889" s="51" t="n">
        <v>-0.1408369910789654</v>
      </c>
      <c r="AT1889" s="51" t="n">
        <v>-0.001789920685946532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40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3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0.02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-0.4057619945877475</v>
      </c>
      <c r="BQ1889" s="51" t="n">
        <v>0.6470755760099026</v>
      </c>
      <c r="BR1889" s="51" t="n">
        <v>0.1662312918511029</v>
      </c>
      <c r="BS1889" s="51" t="n">
        <v>0.07136976517224669</v>
      </c>
      <c r="BT1889" s="51" t="n">
        <v>0.4076429720235586</v>
      </c>
      <c r="BU1889" s="51" t="n">
        <v>0.1272131912627705</v>
      </c>
      <c r="BV1889" s="51" t="n">
        <v>0.432954538089393</v>
      </c>
    </row>
    <row r="1890">
      <c r="A1890" s="49" t="n">
        <v>548.3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-0.8648842658258624</v>
      </c>
      <c r="L1890" s="49" t="n">
        <v>-2.342158144243708</v>
      </c>
      <c r="M1890" s="49" t="n">
        <v>-1.181470223262186</v>
      </c>
      <c r="N1890" s="49" t="n">
        <v>-1.179660357640753</v>
      </c>
      <c r="O1890" s="49" t="n">
        <v>-4.734087482142399</v>
      </c>
      <c r="P1890" s="49" t="n">
        <v>2.20891311280239</v>
      </c>
      <c r="Q1890" s="49" t="n">
        <v>-0.0003187341741376359</v>
      </c>
      <c r="R1890" s="49" t="n">
        <v>-0.00037185575629195</v>
      </c>
      <c r="S1890" s="49" t="n">
        <v>0.0003602232621857659</v>
      </c>
      <c r="T1890" s="49" t="n">
        <v>0.002660357640753341</v>
      </c>
      <c r="U1890" s="49" t="n">
        <v>-0.001522517857601713</v>
      </c>
      <c r="V1890" s="49" t="n">
        <v>0.0002968871976105625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0.005337400442714096</v>
      </c>
      <c r="AD1890" s="49" t="n">
        <v>0.003085679123428096</v>
      </c>
      <c r="AE1890" s="49" t="n">
        <v>-0.0003501771605042298</v>
      </c>
      <c r="AF1890" s="49" t="n">
        <v>-0.03658324952272989</v>
      </c>
      <c r="AG1890" s="49" t="n">
        <v>0.009482634079575338</v>
      </c>
      <c r="AH1890" s="49" t="n">
        <v>-0.002471583883630383</v>
      </c>
      <c r="AI1890" s="49" t="n">
        <v>-0.1682475956754147</v>
      </c>
      <c r="AJ1890" s="49" t="n">
        <v>-0.4018286118525439</v>
      </c>
      <c r="AK1890" s="49" t="n">
        <v>0.1944152431592652</v>
      </c>
      <c r="AL1890" s="49" t="n">
        <v>0.2560237827488061</v>
      </c>
      <c r="AM1890" s="49" t="n">
        <v>-0.1222357028535198</v>
      </c>
      <c r="AN1890" s="49" t="n">
        <v>-0.001819881825132335</v>
      </c>
      <c r="AO1890" s="49" t="n">
        <v>-0.1472962473882672</v>
      </c>
      <c r="AP1890" s="49" t="n">
        <v>49.06721016813172</v>
      </c>
      <c r="AQ1890" s="49" t="n">
        <v>20.35122344189182</v>
      </c>
      <c r="AR1890" s="49" t="n">
        <v>2.582894555581779</v>
      </c>
      <c r="AS1890" s="49" t="n">
        <v>-0.1493892227869688</v>
      </c>
      <c r="AT1890" s="49" t="n">
        <v>-0.001097537999087858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40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3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0.02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-0.4057802659288225</v>
      </c>
      <c r="BQ1890" s="49" t="n">
        <v>0.6470238593801838</v>
      </c>
      <c r="BR1890" s="49" t="n">
        <v>0.1662171568332038</v>
      </c>
      <c r="BS1890" s="49" t="n">
        <v>0.0896411062472624</v>
      </c>
      <c r="BT1890" s="49" t="n">
        <v>0.4593596017423707</v>
      </c>
      <c r="BU1890" s="49" t="n">
        <v>0.1413482091618123</v>
      </c>
      <c r="BV1890" s="49" t="n">
        <v>0.4889029432059024</v>
      </c>
    </row>
    <row r="1891">
      <c r="A1891" s="51" t="n">
        <v>548.3099999999999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-0.8648293191238846</v>
      </c>
      <c r="L1891" s="51" t="n">
        <v>-2.342125573803185</v>
      </c>
      <c r="M1891" s="51" t="n">
        <v>-1.181475489645227</v>
      </c>
      <c r="N1891" s="51" t="n">
        <v>-1.180024504106202</v>
      </c>
      <c r="O1891" s="51" t="n">
        <v>-4.733996893705646</v>
      </c>
      <c r="P1891" s="51" t="n">
        <v>2.208884925702679</v>
      </c>
      <c r="Q1891" s="51" t="n">
        <v>-0.0003736808761154453</v>
      </c>
      <c r="R1891" s="51" t="n">
        <v>-0.0004044261968152441</v>
      </c>
      <c r="S1891" s="51" t="n">
        <v>0.0003654896452272016</v>
      </c>
      <c r="T1891" s="51" t="n">
        <v>0.003024504106202031</v>
      </c>
      <c r="U1891" s="51" t="n">
        <v>-0.001613106294354516</v>
      </c>
      <c r="V1891" s="51" t="n">
        <v>0.000325074297321315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0.005624161113774403</v>
      </c>
      <c r="AD1891" s="51" t="n">
        <v>0.003399354173299594</v>
      </c>
      <c r="AE1891" s="51" t="n">
        <v>-0.0006738216794673422</v>
      </c>
      <c r="AF1891" s="51" t="n">
        <v>-0.03628192410271942</v>
      </c>
      <c r="AG1891" s="51" t="n">
        <v>0.008685421594700447</v>
      </c>
      <c r="AH1891" s="51" t="n">
        <v>-0.00292663209019162</v>
      </c>
      <c r="AI1891" s="51" t="n">
        <v>-0.1908706092463847</v>
      </c>
      <c r="AJ1891" s="51" t="n">
        <v>-0.4343082693836857</v>
      </c>
      <c r="AK1891" s="51" t="n">
        <v>0.1976499197312251</v>
      </c>
      <c r="AL1891" s="51" t="n">
        <v>0.2835087570239063</v>
      </c>
      <c r="AM1891" s="51" t="n">
        <v>-0.1296430509869556</v>
      </c>
      <c r="AN1891" s="51" t="n">
        <v>-0.0006714301813289163</v>
      </c>
      <c r="AO1891" s="51" t="n">
        <v>-0.1688298475486396</v>
      </c>
      <c r="AP1891" s="51" t="n">
        <v>49.04134028103524</v>
      </c>
      <c r="AQ1891" s="51" t="n">
        <v>20.34954142698271</v>
      </c>
      <c r="AR1891" s="51" t="n">
        <v>2.61096055927025</v>
      </c>
      <c r="AS1891" s="51" t="n">
        <v>-0.1573287692001948</v>
      </c>
      <c r="AT1891" s="51" t="n">
        <v>-0.0002840236494293048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40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3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0.02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-0.4057998461086928</v>
      </c>
      <c r="BQ1891" s="51" t="n">
        <v>0.646971339709323</v>
      </c>
      <c r="BR1891" s="51" t="n">
        <v>0.1662044545397032</v>
      </c>
      <c r="BS1891" s="51" t="n">
        <v>0.1092212861175668</v>
      </c>
      <c r="BT1891" s="51" t="n">
        <v>0.5118792726032106</v>
      </c>
      <c r="BU1891" s="51" t="n">
        <v>0.1540505026624006</v>
      </c>
      <c r="BV1891" s="51" t="n">
        <v>0.5456017196018592</v>
      </c>
    </row>
    <row r="1892">
      <c r="A1892" s="49" t="n">
        <v>548.3200000000001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-0.8647716384624088</v>
      </c>
      <c r="L1892" s="49" t="n">
        <v>-2.342088402148367</v>
      </c>
      <c r="M1892" s="49" t="n">
        <v>-1.181488394394987</v>
      </c>
      <c r="N1892" s="49" t="n">
        <v>-1.180379097317375</v>
      </c>
      <c r="O1892" s="49" t="n">
        <v>-4.733914273424392</v>
      </c>
      <c r="P1892" s="49" t="n">
        <v>2.208855195505238</v>
      </c>
      <c r="Q1892" s="49" t="n">
        <v>-0.0004313615375912683</v>
      </c>
      <c r="R1892" s="49" t="n">
        <v>-0.000441597851632558</v>
      </c>
      <c r="S1892" s="49" t="n">
        <v>0.0003783943949873247</v>
      </c>
      <c r="T1892" s="49" t="n">
        <v>0.003379097317374846</v>
      </c>
      <c r="U1892" s="49" t="n">
        <v>-0.001695726575608347</v>
      </c>
      <c r="V1892" s="49" t="n">
        <v>0.0003548044947616624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0.005886134596490166</v>
      </c>
      <c r="AD1892" s="49" t="n">
        <v>0.003978750656208888</v>
      </c>
      <c r="AE1892" s="49" t="n">
        <v>-0.001796948248198037</v>
      </c>
      <c r="AF1892" s="49" t="n">
        <v>-0.03478592275109176</v>
      </c>
      <c r="AG1892" s="49" t="n">
        <v>0.007907767649886098</v>
      </c>
      <c r="AH1892" s="49" t="n">
        <v>-0.002962627135933758</v>
      </c>
      <c r="AI1892" s="49" t="n">
        <v>-0.2144234030492521</v>
      </c>
      <c r="AJ1892" s="49" t="n">
        <v>-0.4749897835068135</v>
      </c>
      <c r="AK1892" s="49" t="n">
        <v>0.2097054016700082</v>
      </c>
      <c r="AL1892" s="49" t="n">
        <v>0.3094002968514302</v>
      </c>
      <c r="AM1892" s="49" t="n">
        <v>-0.1363824442157328</v>
      </c>
      <c r="AN1892" s="49" t="n">
        <v>0.0005312027651650051</v>
      </c>
      <c r="AO1892" s="49" t="n">
        <v>-0.1914802739921377</v>
      </c>
      <c r="AP1892" s="49" t="n">
        <v>49.00880523053828</v>
      </c>
      <c r="AQ1892" s="49" t="n">
        <v>20.35290442538092</v>
      </c>
      <c r="AR1892" s="49" t="n">
        <v>2.638146576072951</v>
      </c>
      <c r="AS1892" s="49" t="n">
        <v>-0.164595939415004</v>
      </c>
      <c r="AT1892" s="49" t="n">
        <v>0.0005410837466415375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40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3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0.02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-0.4058198305874412</v>
      </c>
      <c r="BQ1892" s="49" t="n">
        <v>0.6469171260077693</v>
      </c>
      <c r="BR1892" s="49" t="n">
        <v>0.1661926549642665</v>
      </c>
      <c r="BS1892" s="49" t="n">
        <v>0.1292057648659695</v>
      </c>
      <c r="BT1892" s="49" t="n">
        <v>0.5660929741568843</v>
      </c>
      <c r="BU1892" s="49" t="n">
        <v>0.1658500780991334</v>
      </c>
      <c r="BV1892" s="49" t="n">
        <v>0.6038721996166703</v>
      </c>
    </row>
    <row r="1893">
      <c r="A1893" s="51" t="n">
        <v>548.33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-0.8647116645377468</v>
      </c>
      <c r="L1893" s="51" t="n">
        <v>-2.342045088047186</v>
      </c>
      <c r="M1893" s="51" t="n">
        <v>-1.181514147043074</v>
      </c>
      <c r="N1893" s="51" t="n">
        <v>-1.180716197716675</v>
      </c>
      <c r="O1893" s="51" t="n">
        <v>-4.733838692695704</v>
      </c>
      <c r="P1893" s="51" t="n">
        <v>2.20882708484501</v>
      </c>
      <c r="Q1893" s="51" t="n">
        <v>-0.0004913354622532173</v>
      </c>
      <c r="R1893" s="51" t="n">
        <v>-0.0004849119528143042</v>
      </c>
      <c r="S1893" s="51" t="n">
        <v>0.0004041470430740102</v>
      </c>
      <c r="T1893" s="51" t="n">
        <v>0.003716197716675307</v>
      </c>
      <c r="U1893" s="51" t="n">
        <v>-0.001771307304296421</v>
      </c>
      <c r="V1893" s="51" t="n">
        <v>0.0003829151549901155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0.006088447324433616</v>
      </c>
      <c r="AD1893" s="51" t="n">
        <v>0.004621394159351587</v>
      </c>
      <c r="AE1893" s="51" t="n">
        <v>-0.003213591163977655</v>
      </c>
      <c r="AF1893" s="51" t="n">
        <v>-0.03282736178787375</v>
      </c>
      <c r="AG1893" s="51" t="n">
        <v>0.007277458434476258</v>
      </c>
      <c r="AH1893" s="51" t="n">
        <v>-0.002721302374486503</v>
      </c>
      <c r="AI1893" s="51" t="n">
        <v>-0.2385424290061625</v>
      </c>
      <c r="AJ1893" s="51" t="n">
        <v>-0.522717104179411</v>
      </c>
      <c r="AK1893" s="51" t="n">
        <v>0.2309217361253398</v>
      </c>
      <c r="AL1893" s="51" t="n">
        <v>0.3335574919796448</v>
      </c>
      <c r="AM1893" s="51" t="n">
        <v>-0.1425788775796828</v>
      </c>
      <c r="AN1893" s="51" t="n">
        <v>0.001663784005590179</v>
      </c>
      <c r="AO1893" s="51" t="n">
        <v>-0.2150543902304638</v>
      </c>
      <c r="AP1893" s="51" t="n">
        <v>48.96806178244001</v>
      </c>
      <c r="AQ1893" s="51" t="n">
        <v>20.36511624091184</v>
      </c>
      <c r="AR1893" s="51" t="n">
        <v>2.663705351657167</v>
      </c>
      <c r="AS1893" s="51" t="n">
        <v>-0.1712161348442086</v>
      </c>
      <c r="AT1893" s="51" t="n">
        <v>0.001305697384211128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40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3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0.02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-0.4058395654002673</v>
      </c>
      <c r="BQ1893" s="51" t="n">
        <v>0.6468608474916731</v>
      </c>
      <c r="BR1893" s="51" t="n">
        <v>0.1661812840828485</v>
      </c>
      <c r="BS1893" s="51" t="n">
        <v>0.1489405776921027</v>
      </c>
      <c r="BT1893" s="51" t="n">
        <v>0.6223714902531263</v>
      </c>
      <c r="BU1893" s="51" t="n">
        <v>0.1772209595170826</v>
      </c>
      <c r="BV1893" s="51" t="n">
        <v>0.6640307493296602</v>
      </c>
    </row>
    <row r="1894">
      <c r="A1894" s="49" t="n">
        <v>548.34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-0.8646501658436323</v>
      </c>
      <c r="L1894" s="49" t="n">
        <v>-2.341996090165224</v>
      </c>
      <c r="M1894" s="49" t="n">
        <v>-1.18155290436128</v>
      </c>
      <c r="N1894" s="49" t="n">
        <v>-1.181035147340619</v>
      </c>
      <c r="O1894" s="49" t="n">
        <v>-4.733768006501887</v>
      </c>
      <c r="P1894" s="49" t="n">
        <v>2.208802124209495</v>
      </c>
      <c r="Q1894" s="49" t="n">
        <v>-0.0005528341563677541</v>
      </c>
      <c r="R1894" s="49" t="n">
        <v>-0.0005339098347758586</v>
      </c>
      <c r="S1894" s="49" t="n">
        <v>0.0004429043612794725</v>
      </c>
      <c r="T1894" s="49" t="n">
        <v>0.004035147340618606</v>
      </c>
      <c r="U1894" s="49" t="n">
        <v>-0.00184199349811287</v>
      </c>
      <c r="V1894" s="49" t="n">
        <v>0.0004078757905050523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0.006200099996962087</v>
      </c>
      <c r="AD1894" s="49" t="n">
        <v>0.005129251816754864</v>
      </c>
      <c r="AE1894" s="49" t="n">
        <v>-0.004419341158885171</v>
      </c>
      <c r="AF1894" s="49" t="n">
        <v>-0.03112849053387166</v>
      </c>
      <c r="AG1894" s="49" t="n">
        <v>0.00690777868485529</v>
      </c>
      <c r="AH1894" s="49" t="n">
        <v>-0.002374445754516348</v>
      </c>
      <c r="AI1894" s="49" t="n">
        <v>-0.2627477687263622</v>
      </c>
      <c r="AJ1894" s="49" t="n">
        <v>-0.574351070702354</v>
      </c>
      <c r="AK1894" s="49" t="n">
        <v>0.2586700383764517</v>
      </c>
      <c r="AL1894" s="49" t="n">
        <v>0.3564259994039318</v>
      </c>
      <c r="AM1894" s="49" t="n">
        <v>-0.1484587474346996</v>
      </c>
      <c r="AN1894" s="49" t="n">
        <v>0.002668216387268765</v>
      </c>
      <c r="AO1894" s="49" t="n">
        <v>-0.2391855565511308</v>
      </c>
      <c r="AP1894" s="49" t="n">
        <v>48.92028577017026</v>
      </c>
      <c r="AQ1894" s="49" t="n">
        <v>20.38646635839958</v>
      </c>
      <c r="AR1894" s="49" t="n">
        <v>2.687569460936059</v>
      </c>
      <c r="AS1894" s="49" t="n">
        <v>-0.1773252794856084</v>
      </c>
      <c r="AT1894" s="49" t="n">
        <v>0.001982232950784487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40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3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0.02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-0.4058587223476127</v>
      </c>
      <c r="BQ1894" s="49" t="n">
        <v>0.6468027429463021</v>
      </c>
      <c r="BR1894" s="49" t="n">
        <v>0.1661699810317087</v>
      </c>
      <c r="BS1894" s="49" t="n">
        <v>0.1680975250374361</v>
      </c>
      <c r="BT1894" s="49" t="n">
        <v>0.6804760356240447</v>
      </c>
      <c r="BU1894" s="49" t="n">
        <v>0.1885240106569708</v>
      </c>
      <c r="BV1894" s="49" t="n">
        <v>0.7258413845851704</v>
      </c>
    </row>
    <row r="1895">
      <c r="A1895" s="51" t="n">
        <v>548.35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-0.86458815374333</v>
      </c>
      <c r="L1895" s="51" t="n">
        <v>-2.341943480744904</v>
      </c>
      <c r="M1895" s="51" t="n">
        <v>-1.181600653535076</v>
      </c>
      <c r="N1895" s="51" t="n">
        <v>-1.181341336782586</v>
      </c>
      <c r="O1895" s="51" t="n">
        <v>-4.733699116802656</v>
      </c>
      <c r="P1895" s="51" t="n">
        <v>2.208780367715035</v>
      </c>
      <c r="Q1895" s="51" t="n">
        <v>-0.0006148462566700763</v>
      </c>
      <c r="R1895" s="51" t="n">
        <v>-0.0005865192550964515</v>
      </c>
      <c r="S1895" s="51" t="n">
        <v>0.0004906535350763797</v>
      </c>
      <c r="T1895" s="51" t="n">
        <v>0.004341336782586414</v>
      </c>
      <c r="U1895" s="51" t="n">
        <v>-0.001910883197344226</v>
      </c>
      <c r="V1895" s="51" t="n">
        <v>0.0004296322849652867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0.006202279297238711</v>
      </c>
      <c r="AD1895" s="51" t="n">
        <v>0.005370775922366122</v>
      </c>
      <c r="AE1895" s="51" t="n">
        <v>-0.005068867653873075</v>
      </c>
      <c r="AF1895" s="51" t="n">
        <v>-0.0301953352442124</v>
      </c>
      <c r="AG1895" s="51" t="n">
        <v>0.006879226272673615</v>
      </c>
      <c r="AH1895" s="51" t="n">
        <v>-0.002059826802998384</v>
      </c>
      <c r="AI1895" s="51" t="n">
        <v>-0.2865275114539665</v>
      </c>
      <c r="AJ1895" s="51" t="n">
        <v>-0.6260118656812796</v>
      </c>
      <c r="AK1895" s="51" t="n">
        <v>0.2887251465562951</v>
      </c>
      <c r="AL1895" s="51" t="n">
        <v>0.378791633373897</v>
      </c>
      <c r="AM1895" s="51" t="n">
        <v>-0.1543182052407341</v>
      </c>
      <c r="AN1895" s="51" t="n">
        <v>0.003545085139585681</v>
      </c>
      <c r="AO1895" s="51" t="n">
        <v>-0.2633920271526397</v>
      </c>
      <c r="AP1895" s="51" t="n">
        <v>48.86862958696315</v>
      </c>
      <c r="AQ1895" s="51" t="n">
        <v>20.41429186281658</v>
      </c>
      <c r="AR1895" s="51" t="n">
        <v>2.710230567960878</v>
      </c>
      <c r="AS1895" s="51" t="n">
        <v>-0.1831551058640441</v>
      </c>
      <c r="AT1895" s="51" t="n">
        <v>0.00257889314480986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40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3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0.02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-0.4058772526922563</v>
      </c>
      <c r="BQ1895" s="51" t="n">
        <v>0.6467435405471393</v>
      </c>
      <c r="BR1895" s="51" t="n">
        <v>0.1661585030485208</v>
      </c>
      <c r="BS1895" s="51" t="n">
        <v>0.1866278696810997</v>
      </c>
      <c r="BT1895" s="51" t="n">
        <v>0.739678434786839</v>
      </c>
      <c r="BU1895" s="51" t="n">
        <v>0.2000019938448172</v>
      </c>
      <c r="BV1895" s="51" t="n">
        <v>0.7886412024313185</v>
      </c>
    </row>
    <row r="1896">
      <c r="A1896" s="49" t="n">
        <v>548.36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-0.8645267340596614</v>
      </c>
      <c r="L1896" s="49" t="n">
        <v>-2.34189011510678</v>
      </c>
      <c r="M1896" s="49" t="n">
        <v>-1.181651272181385</v>
      </c>
      <c r="N1896" s="49" t="n">
        <v>-1.181643208261023</v>
      </c>
      <c r="O1896" s="49" t="n">
        <v>-4.73362852782746</v>
      </c>
      <c r="P1896" s="49" t="n">
        <v>2.208760967313546</v>
      </c>
      <c r="Q1896" s="49" t="n">
        <v>-0.0006762659403386495</v>
      </c>
      <c r="R1896" s="49" t="n">
        <v>-0.0006398848932200885</v>
      </c>
      <c r="S1896" s="49" t="n">
        <v>0.0005412721813851107</v>
      </c>
      <c r="T1896" s="49" t="n">
        <v>0.004643208261022824</v>
      </c>
      <c r="U1896" s="49" t="n">
        <v>-0.001981472172539966</v>
      </c>
      <c r="V1896" s="49" t="n">
        <v>0.0004490326864541316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0.006093027448011821</v>
      </c>
      <c r="AD1896" s="49" t="n">
        <v>0.005311126434993069</v>
      </c>
      <c r="AE1896" s="49" t="n">
        <v>-0.00506011983494223</v>
      </c>
      <c r="AF1896" s="49" t="n">
        <v>-0.0301743257313834</v>
      </c>
      <c r="AG1896" s="49" t="n">
        <v>0.007205360925074679</v>
      </c>
      <c r="AH1896" s="49" t="n">
        <v>-0.001849041029666919</v>
      </c>
      <c r="AI1896" s="49" t="n">
        <v>-0.3094268936305873</v>
      </c>
      <c r="AJ1896" s="49" t="n">
        <v>-0.6743420857164035</v>
      </c>
      <c r="AK1896" s="49" t="n">
        <v>0.3169259003843444</v>
      </c>
      <c r="AL1896" s="49" t="n">
        <v>0.4014447842996112</v>
      </c>
      <c r="AM1896" s="49" t="n">
        <v>-0.1604634863523073</v>
      </c>
      <c r="AN1896" s="49" t="n">
        <v>0.004329951100432937</v>
      </c>
      <c r="AO1896" s="49" t="n">
        <v>-0.2871617517968401</v>
      </c>
      <c r="AP1896" s="49" t="n">
        <v>48.81697663397406</v>
      </c>
      <c r="AQ1896" s="49" t="n">
        <v>20.44435802673903</v>
      </c>
      <c r="AR1896" s="49" t="n">
        <v>2.73248321539276</v>
      </c>
      <c r="AS1896" s="49" t="n">
        <v>-0.1890002669566558</v>
      </c>
      <c r="AT1896" s="49" t="n">
        <v>0.003121469888118711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40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3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0.02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-0.4058952609919213</v>
      </c>
      <c r="BQ1896" s="49" t="n">
        <v>0.6466842072539584</v>
      </c>
      <c r="BR1896" s="49" t="n">
        <v>0.1661466938211481</v>
      </c>
      <c r="BS1896" s="49" t="n">
        <v>0.204636169346073</v>
      </c>
      <c r="BT1896" s="49" t="n">
        <v>0.7990117279678133</v>
      </c>
      <c r="BU1896" s="49" t="n">
        <v>0.2118112212175782</v>
      </c>
      <c r="BV1896" s="49" t="n">
        <v>0.8515630902454776</v>
      </c>
    </row>
    <row r="1897">
      <c r="A1897" s="51" t="n">
        <v>548.37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-0.8644669442029198</v>
      </c>
      <c r="L1897" s="51" t="n">
        <v>-2.341838693073972</v>
      </c>
      <c r="M1897" s="51" t="n">
        <v>-1.181698885990633</v>
      </c>
      <c r="N1897" s="51" t="n">
        <v>-1.181948869712629</v>
      </c>
      <c r="O1897" s="51" t="n">
        <v>-4.733552937837784</v>
      </c>
      <c r="P1897" s="51" t="n">
        <v>2.208742923826273</v>
      </c>
      <c r="Q1897" s="51" t="n">
        <v>-0.0007360557970802484</v>
      </c>
      <c r="R1897" s="51" t="n">
        <v>-0.0006913069260279237</v>
      </c>
      <c r="S1897" s="51" t="n">
        <v>0.0005888859906324484</v>
      </c>
      <c r="T1897" s="51" t="n">
        <v>0.004948869712628756</v>
      </c>
      <c r="U1897" s="51" t="n">
        <v>-0.002057062162216461</v>
      </c>
      <c r="V1897" s="51" t="n">
        <v>0.000467076173727321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0.005886298373266429</v>
      </c>
      <c r="AD1897" s="51" t="n">
        <v>0.005006898067911123</v>
      </c>
      <c r="AE1897" s="51" t="n">
        <v>-0.004521503187934935</v>
      </c>
      <c r="AF1897" s="51" t="n">
        <v>-0.03088226366225647</v>
      </c>
      <c r="AG1897" s="51" t="n">
        <v>0.007842281195857285</v>
      </c>
      <c r="AH1897" s="51" t="n">
        <v>-0.001736045298912811</v>
      </c>
      <c r="AI1897" s="51" t="n">
        <v>-0.3311120761830549</v>
      </c>
      <c r="AJ1897" s="51" t="n">
        <v>-0.7173934618318406</v>
      </c>
      <c r="AK1897" s="51" t="n">
        <v>0.3404992734222728</v>
      </c>
      <c r="AL1897" s="51" t="n">
        <v>0.4249215390475003</v>
      </c>
      <c r="AM1897" s="51" t="n">
        <v>-0.1671614965461145</v>
      </c>
      <c r="AN1897" s="51" t="n">
        <v>0.005062979298524493</v>
      </c>
      <c r="AO1897" s="51" t="n">
        <v>-0.3100414215113473</v>
      </c>
      <c r="AP1897" s="51" t="n">
        <v>48.76867875614458</v>
      </c>
      <c r="AQ1897" s="51" t="n">
        <v>20.47251718568012</v>
      </c>
      <c r="AR1897" s="51" t="n">
        <v>2.755093438858156</v>
      </c>
      <c r="AS1897" s="51" t="n">
        <v>-0.1951596051894934</v>
      </c>
      <c r="AT1897" s="51" t="n">
        <v>0.003633254558975243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40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3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0.02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-0.4059128572468916</v>
      </c>
      <c r="BQ1897" s="51" t="n">
        <v>0.6466256608028622</v>
      </c>
      <c r="BR1897" s="51" t="n">
        <v>0.1661344335320583</v>
      </c>
      <c r="BS1897" s="51" t="n">
        <v>0.2222324243163487</v>
      </c>
      <c r="BT1897" s="51" t="n">
        <v>0.8575581790639664</v>
      </c>
      <c r="BU1897" s="51" t="n">
        <v>0.224071510307372</v>
      </c>
      <c r="BV1897" s="51" t="n">
        <v>0.9137840678346577</v>
      </c>
    </row>
    <row r="1898">
      <c r="A1898" s="49" t="n">
        <v>548.38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-0.8644096201388062</v>
      </c>
      <c r="L1898" s="49" t="n">
        <v>-2.341791026265698</v>
      </c>
      <c r="M1898" s="49" t="n">
        <v>-1.181739719706528</v>
      </c>
      <c r="N1898" s="49" t="n">
        <v>-1.182263442073615</v>
      </c>
      <c r="O1898" s="49" t="n">
        <v>-4.733469722846531</v>
      </c>
      <c r="P1898" s="49" t="n">
        <v>2.208725719884217</v>
      </c>
      <c r="Q1898" s="49" t="n">
        <v>-0.0007933798611938769</v>
      </c>
      <c r="R1898" s="49" t="n">
        <v>-0.0007389737343022063</v>
      </c>
      <c r="S1898" s="49" t="n">
        <v>0.0006297197065283644</v>
      </c>
      <c r="T1898" s="49" t="n">
        <v>0.005263442073614621</v>
      </c>
      <c r="U1898" s="49" t="n">
        <v>-0.002140277153468872</v>
      </c>
      <c r="V1898" s="49" t="n">
        <v>0.0004842801157831644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0.005607249654835725</v>
      </c>
      <c r="AD1898" s="49" t="n">
        <v>0.004573124838602945</v>
      </c>
      <c r="AE1898" s="49" t="n">
        <v>-0.00372971656081628</v>
      </c>
      <c r="AF1898" s="49" t="n">
        <v>-0.03192322942738005</v>
      </c>
      <c r="AG1898" s="49" t="n">
        <v>0.008704246847682073</v>
      </c>
      <c r="AH1898" s="49" t="n">
        <v>-0.001657256138038204</v>
      </c>
      <c r="AI1898" s="49" t="n">
        <v>-0.3513983809518143</v>
      </c>
      <c r="AJ1898" s="49" t="n">
        <v>-0.7549235227971384</v>
      </c>
      <c r="AK1898" s="49" t="n">
        <v>0.3587070686784118</v>
      </c>
      <c r="AL1898" s="49" t="n">
        <v>0.4493694129160234</v>
      </c>
      <c r="AM1898" s="49" t="n">
        <v>-0.1746040914758772</v>
      </c>
      <c r="AN1898" s="49" t="n">
        <v>0.005763864207802778</v>
      </c>
      <c r="AO1898" s="49" t="n">
        <v>-0.3316997596172907</v>
      </c>
      <c r="AP1898" s="49" t="n">
        <v>48.72567278535437</v>
      </c>
      <c r="AQ1898" s="49" t="n">
        <v>20.49602442411635</v>
      </c>
      <c r="AR1898" s="49" t="n">
        <v>2.778553738542781</v>
      </c>
      <c r="AS1898" s="49" t="n">
        <v>-0.2018890903329051</v>
      </c>
      <c r="AT1898" s="49" t="n">
        <v>0.004120460757813409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40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3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0.02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-0.4059300428544108</v>
      </c>
      <c r="BQ1898" s="49" t="n">
        <v>0.6465685426100187</v>
      </c>
      <c r="BR1898" s="49" t="n">
        <v>0.1661215956801738</v>
      </c>
      <c r="BS1898" s="49" t="n">
        <v>0.2394180318355255</v>
      </c>
      <c r="BT1898" s="49" t="n">
        <v>0.9146763719074524</v>
      </c>
      <c r="BU1898" s="49" t="n">
        <v>0.2369093621918117</v>
      </c>
      <c r="BV1898" s="49" t="n">
        <v>0.974720424115504</v>
      </c>
    </row>
    <row r="1899">
      <c r="A1899" s="51" t="n">
        <v>548.39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-0.8643553210813479</v>
      </c>
      <c r="L1899" s="51" t="n">
        <v>-2.341747703078254</v>
      </c>
      <c r="M1899" s="51" t="n">
        <v>-1.18177294805661</v>
      </c>
      <c r="N1899" s="51" t="n">
        <v>-1.182587830484181</v>
      </c>
      <c r="O1899" s="51" t="n">
        <v>-4.733377217073929</v>
      </c>
      <c r="P1899" s="51" t="n">
        <v>2.208709636129082</v>
      </c>
      <c r="Q1899" s="51" t="n">
        <v>-0.0008476789186521172</v>
      </c>
      <c r="R1899" s="51" t="n">
        <v>-0.0007822969217459175</v>
      </c>
      <c r="S1899" s="51" t="n">
        <v>0.0006629480566102686</v>
      </c>
      <c r="T1899" s="51" t="n">
        <v>0.005587830484180989</v>
      </c>
      <c r="U1899" s="51" t="n">
        <v>-0.002232782926071764</v>
      </c>
      <c r="V1899" s="51" t="n">
        <v>0.000500363870918008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0.005285568505333157</v>
      </c>
      <c r="AD1899" s="51" t="n">
        <v>0.004138127398373074</v>
      </c>
      <c r="AE1899" s="51" t="n">
        <v>-0.00299450761943976</v>
      </c>
      <c r="AF1899" s="51" t="n">
        <v>-0.03285562786289067</v>
      </c>
      <c r="AG1899" s="51" t="n">
        <v>0.009689031648826627</v>
      </c>
      <c r="AH1899" s="51" t="n">
        <v>-0.001527037081743782</v>
      </c>
      <c r="AI1899" s="51" t="n">
        <v>-0.3702423635335654</v>
      </c>
      <c r="AJ1899" s="51" t="n">
        <v>-0.788118120946814</v>
      </c>
      <c r="AK1899" s="51" t="n">
        <v>0.372727139190233</v>
      </c>
      <c r="AL1899" s="51" t="n">
        <v>0.4745617262756753</v>
      </c>
      <c r="AM1899" s="51" t="n">
        <v>-0.1828935243994915</v>
      </c>
      <c r="AN1899" s="51" t="n">
        <v>0.006419778674022784</v>
      </c>
      <c r="AO1899" s="51" t="n">
        <v>-0.3519550836374711</v>
      </c>
      <c r="AP1899" s="51" t="n">
        <v>48.68818837717171</v>
      </c>
      <c r="AQ1899" s="51" t="n">
        <v>20.5141726466823</v>
      </c>
      <c r="AR1899" s="51" t="n">
        <v>2.802966444035608</v>
      </c>
      <c r="AS1899" s="51" t="n">
        <v>-0.2093690002764026</v>
      </c>
      <c r="AT1899" s="51" t="n">
        <v>0.004567017301118866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40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3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0.02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-0.4059466642648968</v>
      </c>
      <c r="BQ1899" s="51" t="n">
        <v>0.6465131116042541</v>
      </c>
      <c r="BR1899" s="51" t="n">
        <v>0.1661080265365549</v>
      </c>
      <c r="BS1899" s="51" t="n">
        <v>0.256039442321554</v>
      </c>
      <c r="BT1899" s="51" t="n">
        <v>0.9701073776721136</v>
      </c>
      <c r="BU1899" s="51" t="n">
        <v>0.2504785058107251</v>
      </c>
      <c r="BV1899" s="51" t="n">
        <v>1.034119916697948</v>
      </c>
    </row>
    <row r="1900">
      <c r="A1900" s="49" t="n">
        <v>548.4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-0.8643043193047049</v>
      </c>
      <c r="L1900" s="49" t="n">
        <v>-2.341708181818398</v>
      </c>
      <c r="M1900" s="49" t="n">
        <v>-1.181800445485214</v>
      </c>
      <c r="N1900" s="49" t="n">
        <v>-1.1829191062037</v>
      </c>
      <c r="O1900" s="49" t="n">
        <v>-4.733274733183376</v>
      </c>
      <c r="P1900" s="49" t="n">
        <v>2.208695705965757</v>
      </c>
      <c r="Q1900" s="49" t="n">
        <v>-0.0008986806952951953</v>
      </c>
      <c r="R1900" s="49" t="n">
        <v>-0.0008218181816022074</v>
      </c>
      <c r="S1900" s="49" t="n">
        <v>0.0006904454852141306</v>
      </c>
      <c r="T1900" s="49" t="n">
        <v>0.005919106203700064</v>
      </c>
      <c r="U1900" s="49" t="n">
        <v>-0.002335266816624326</v>
      </c>
      <c r="V1900" s="49" t="n">
        <v>0.000514294034242635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0.004949151602859411</v>
      </c>
      <c r="AD1900" s="49" t="n">
        <v>0.003802450257546078</v>
      </c>
      <c r="AE1900" s="49" t="n">
        <v>-0.002553454468579694</v>
      </c>
      <c r="AF1900" s="49" t="n">
        <v>-0.03334418698626494</v>
      </c>
      <c r="AG1900" s="49" t="n">
        <v>0.01070209009470126</v>
      </c>
      <c r="AH1900" s="49" t="n">
        <v>-0.00127434380517241</v>
      </c>
      <c r="AI1900" s="49" t="n">
        <v>-0.3877080528413221</v>
      </c>
      <c r="AJ1900" s="49" t="n">
        <v>-0.8189321384639895</v>
      </c>
      <c r="AK1900" s="49" t="n">
        <v>0.3849399431216722</v>
      </c>
      <c r="AL1900" s="49" t="n">
        <v>0.5000325615366676</v>
      </c>
      <c r="AM1900" s="49" t="n">
        <v>-0.1920502593401401</v>
      </c>
      <c r="AN1900" s="49" t="n">
        <v>0.006987872142058917</v>
      </c>
      <c r="AO1900" s="49" t="n">
        <v>-0.3707667452436232</v>
      </c>
      <c r="AP1900" s="49" t="n">
        <v>48.65502959471665</v>
      </c>
      <c r="AQ1900" s="49" t="n">
        <v>20.52816329327343</v>
      </c>
      <c r="AR1900" s="49" t="n">
        <v>2.828073111757721</v>
      </c>
      <c r="AS1900" s="49" t="n">
        <v>-0.2176918303820166</v>
      </c>
      <c r="AT1900" s="49" t="n">
        <v>0.004938992142207108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40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3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0.02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-0.4059624397453371</v>
      </c>
      <c r="BQ1900" s="49" t="n">
        <v>0.6464592665660788</v>
      </c>
      <c r="BR1900" s="49" t="n">
        <v>0.1660935529739948</v>
      </c>
      <c r="BS1900" s="49" t="n">
        <v>0.2718149227619038</v>
      </c>
      <c r="BT1900" s="49" t="n">
        <v>1.023952415847407</v>
      </c>
      <c r="BU1900" s="49" t="n">
        <v>0.2649520683708773</v>
      </c>
      <c r="BV1900" s="49" t="n">
        <v>1.092044642260474</v>
      </c>
    </row>
    <row r="1901">
      <c r="A1901" s="51" t="n">
        <v>548.41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-0.8642566414920729</v>
      </c>
      <c r="L1901" s="51" t="n">
        <v>-2.341671204598068</v>
      </c>
      <c r="M1901" s="51" t="n">
        <v>-1.181825715060965</v>
      </c>
      <c r="N1901" s="51" t="n">
        <v>-1.183252074808999</v>
      </c>
      <c r="O1901" s="51" t="n">
        <v>-4.733162385782275</v>
      </c>
      <c r="P1901" s="51" t="n">
        <v>2.208685381321753</v>
      </c>
      <c r="Q1901" s="51" t="n">
        <v>-0.0009463585079271253</v>
      </c>
      <c r="R1901" s="51" t="n">
        <v>-0.0008587954019319</v>
      </c>
      <c r="S1901" s="51" t="n">
        <v>0.0007157150609644614</v>
      </c>
      <c r="T1901" s="51" t="n">
        <v>0.006252074808998698</v>
      </c>
      <c r="U1901" s="51" t="n">
        <v>-0.002447614217725658</v>
      </c>
      <c r="V1901" s="51" t="n">
        <v>0.0005246186782472684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0.00461988639266505</v>
      </c>
      <c r="AD1901" s="51" t="n">
        <v>0.003614167778558264</v>
      </c>
      <c r="AE1901" s="51" t="n">
        <v>-0.002508505126743169</v>
      </c>
      <c r="AF1901" s="51" t="n">
        <v>-0.03325115278539628</v>
      </c>
      <c r="AG1901" s="51" t="n">
        <v>0.01167275920751754</v>
      </c>
      <c r="AH1901" s="51" t="n">
        <v>-0.0008686570380399441</v>
      </c>
      <c r="AI1901" s="51" t="n">
        <v>-0.4039235222305354</v>
      </c>
      <c r="AJ1901" s="51" t="n">
        <v>-0.849326266553184</v>
      </c>
      <c r="AK1901" s="51" t="n">
        <v>0.3979562642215952</v>
      </c>
      <c r="AL1901" s="51" t="n">
        <v>0.5252664988730509</v>
      </c>
      <c r="AM1901" s="51" t="n">
        <v>-0.2020349122750298</v>
      </c>
      <c r="AN1901" s="51" t="n">
        <v>0.007409184133613852</v>
      </c>
      <c r="AO1901" s="51" t="n">
        <v>-0.3882009526581807</v>
      </c>
      <c r="AP1901" s="51" t="n">
        <v>48.62423668977559</v>
      </c>
      <c r="AQ1901" s="51" t="n">
        <v>20.54038665759253</v>
      </c>
      <c r="AR1901" s="51" t="n">
        <v>2.853397544496435</v>
      </c>
      <c r="AS1901" s="51" t="n">
        <v>-0.2268714838795426</v>
      </c>
      <c r="AT1901" s="51" t="n">
        <v>0.005195517777252489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40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3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0.02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-0.4059770397023348</v>
      </c>
      <c r="BQ1901" s="51" t="n">
        <v>0.6464066661911365</v>
      </c>
      <c r="BR1901" s="51" t="n">
        <v>0.166078011754702</v>
      </c>
      <c r="BS1901" s="51" t="n">
        <v>0.2864148797596111</v>
      </c>
      <c r="BT1901" s="51" t="n">
        <v>1.076552790789664</v>
      </c>
      <c r="BU1901" s="51" t="n">
        <v>0.2804932876636357</v>
      </c>
      <c r="BV1901" s="51" t="n">
        <v>1.148771465143996</v>
      </c>
    </row>
    <row r="1902">
      <c r="A1902" s="49" t="n">
        <v>548.42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-0.8652030000000001</v>
      </c>
      <c r="F1902" s="49" t="n">
        <v>-2.34253</v>
      </c>
      <c r="G1902" s="49" t="n">
        <v>-1.18111</v>
      </c>
      <c r="H1902" s="49" t="n">
        <v>-1.177</v>
      </c>
      <c r="I1902" s="49" t="n">
        <v>-4.73561</v>
      </c>
      <c r="J1902" s="49" t="n">
        <v>2.20921</v>
      </c>
      <c r="K1902" s="49" t="n">
        <v>-0.864212136492773</v>
      </c>
      <c r="L1902" s="49" t="n">
        <v>-2.341635341218749</v>
      </c>
      <c r="M1902" s="49" t="n">
        <v>-1.181852481899659</v>
      </c>
      <c r="N1902" s="49" t="n">
        <v>-1.183581320028504</v>
      </c>
      <c r="O1902" s="49" t="n">
        <v>-4.7330408208927</v>
      </c>
      <c r="P1902" s="49" t="n">
        <v>2.208680063576502</v>
      </c>
      <c r="Q1902" s="49" t="n">
        <v>-0.0009908635072271021</v>
      </c>
      <c r="R1902" s="49" t="n">
        <v>-0.0008946587812510565</v>
      </c>
      <c r="S1902" s="49" t="n">
        <v>0.0007424818996586424</v>
      </c>
      <c r="T1902" s="49" t="n">
        <v>0.006581320028503868</v>
      </c>
      <c r="U1902" s="49" t="n">
        <v>-0.002569179107299924</v>
      </c>
      <c r="V1902" s="49" t="n">
        <v>0.0005299364234976345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0.004312273609581602</v>
      </c>
      <c r="AD1902" s="49" t="n">
        <v>0.003565373815364936</v>
      </c>
      <c r="AE1902" s="49" t="n">
        <v>-0.002816924600068893</v>
      </c>
      <c r="AF1902" s="49" t="n">
        <v>-0.03264858431662635</v>
      </c>
      <c r="AG1902" s="49" t="n">
        <v>0.01255946517548149</v>
      </c>
      <c r="AH1902" s="49" t="n">
        <v>-0.0003285826793651978</v>
      </c>
      <c r="AI1902" s="49" t="n">
        <v>-0.419043067619692</v>
      </c>
      <c r="AJ1902" s="49" t="n">
        <v>-0.8806612976120162</v>
      </c>
      <c r="AK1902" s="49" t="n">
        <v>0.4137402835797387</v>
      </c>
      <c r="AL1902" s="49" t="n">
        <v>0.549872991058176</v>
      </c>
      <c r="AM1902" s="49" t="n">
        <v>-0.2127741174327573</v>
      </c>
      <c r="AN1902" s="49" t="n">
        <v>0.00762765608034168</v>
      </c>
      <c r="AO1902" s="49" t="n">
        <v>-0.4043872114880105</v>
      </c>
      <c r="AP1902" s="49" t="n">
        <v>48.59384969855869</v>
      </c>
      <c r="AQ1902" s="49" t="n">
        <v>20.55344885161571</v>
      </c>
      <c r="AR1902" s="49" t="n">
        <v>2.878435331552076</v>
      </c>
      <c r="AS1902" s="49" t="n">
        <v>-0.2368653486663755</v>
      </c>
      <c r="AT1902" s="49" t="n">
        <v>0.005301660104544024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40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3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0.02</v>
      </c>
      <c r="BM1902" s="49" t="n">
        <v>-0.4056906248225752</v>
      </c>
      <c r="BN1902" s="49" t="n">
        <v>0.6474832189819262</v>
      </c>
      <c r="BO1902" s="49" t="n">
        <v>0.1663585050423656</v>
      </c>
      <c r="BP1902" s="49" t="n">
        <v>-0.4059901866797473</v>
      </c>
      <c r="BQ1902" s="49" t="n">
        <v>0.6463548908969797</v>
      </c>
      <c r="BR1902" s="49" t="n">
        <v>0.1660612894623599</v>
      </c>
      <c r="BS1902" s="49" t="n">
        <v>0.2995618571721148</v>
      </c>
      <c r="BT1902" s="49" t="n">
        <v>1.128328084946451</v>
      </c>
      <c r="BU1902" s="49" t="n">
        <v>0.2972155800057552</v>
      </c>
      <c r="BV1902" s="49" t="n">
        <v>1.204657077574149</v>
      </c>
    </row>
    <row r="1903">
      <c r="A1903" s="51" t="n">
        <v>548.4299999999999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-0.8652030000000001</v>
      </c>
      <c r="F1903" s="51" t="n">
        <v>-2.34253</v>
      </c>
      <c r="G1903" s="51" t="n">
        <v>-1.18111</v>
      </c>
      <c r="H1903" s="51" t="n">
        <v>-1.177</v>
      </c>
      <c r="I1903" s="51" t="n">
        <v>-4.73561</v>
      </c>
      <c r="J1903" s="51" t="n">
        <v>2.20921</v>
      </c>
      <c r="K1903" s="51" t="n">
        <v>-0.8641705426010207</v>
      </c>
      <c r="L1903" s="51" t="n">
        <v>-2.341599466865499</v>
      </c>
      <c r="M1903" s="51" t="n">
        <v>-1.181883459353803</v>
      </c>
      <c r="N1903" s="51" t="n">
        <v>-1.183902980397532</v>
      </c>
      <c r="O1903" s="51" t="n">
        <v>-4.732910960663656</v>
      </c>
      <c r="P1903" s="51" t="n">
        <v>2.208680671347836</v>
      </c>
      <c r="Q1903" s="51" t="n">
        <v>-0.001032457398979392</v>
      </c>
      <c r="R1903" s="51" t="n">
        <v>-0.0009305331345008661</v>
      </c>
      <c r="S1903" s="51" t="n">
        <v>0.0007734593538024637</v>
      </c>
      <c r="T1903" s="51" t="n">
        <v>0.00690298039753201</v>
      </c>
      <c r="U1903" s="51" t="n">
        <v>-0.002699039336344633</v>
      </c>
      <c r="V1903" s="51" t="n">
        <v>0.0005293286521639295</v>
      </c>
      <c r="W1903" s="51" t="n">
        <v>0</v>
      </c>
      <c r="X1903" s="51" t="n">
        <v>0</v>
      </c>
      <c r="Y1903" s="51" t="n">
        <v>0</v>
      </c>
      <c r="Z1903" s="51" t="n">
        <v>0</v>
      </c>
      <c r="AA1903" s="51" t="n">
        <v>0</v>
      </c>
      <c r="AB1903" s="51" t="n">
        <v>0</v>
      </c>
      <c r="AC1903" s="51" t="n">
        <v>0.004034531838756916</v>
      </c>
      <c r="AD1903" s="51" t="n">
        <v>0.003607173477013586</v>
      </c>
      <c r="AE1903" s="51" t="n">
        <v>-0.003329260619787097</v>
      </c>
      <c r="AF1903" s="51" t="n">
        <v>-0.03176647279404747</v>
      </c>
      <c r="AG1903" s="51" t="n">
        <v>0.01334775552401494</v>
      </c>
      <c r="AH1903" s="51" t="n">
        <v>0.0002875594689489671</v>
      </c>
      <c r="AI1903" s="51" t="n">
        <v>-0.4332246025373166</v>
      </c>
      <c r="AJ1903" s="51" t="n">
        <v>-0.9134139684010676</v>
      </c>
      <c r="AK1903" s="51" t="n">
        <v>0.4330879214479172</v>
      </c>
      <c r="AL1903" s="51" t="n">
        <v>0.5736946283560813</v>
      </c>
      <c r="AM1903" s="51" t="n">
        <v>-0.2241820236257097</v>
      </c>
      <c r="AN1903" s="51" t="n">
        <v>0.007607331683998403</v>
      </c>
      <c r="AO1903" s="51" t="n">
        <v>-0.4194806261482351</v>
      </c>
      <c r="AP1903" s="51" t="n">
        <v>48.56251267871601</v>
      </c>
      <c r="AQ1903" s="51" t="n">
        <v>20.56929885807667</v>
      </c>
      <c r="AR1903" s="51" t="n">
        <v>2.902821309715211</v>
      </c>
      <c r="AS1903" s="51" t="n">
        <v>-0.247599312203221</v>
      </c>
      <c r="AT1903" s="51" t="n">
        <v>0.005238798160481373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40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3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0.02</v>
      </c>
      <c r="BM1903" s="51" t="n">
        <v>-0.4056906248225752</v>
      </c>
      <c r="BN1903" s="51" t="n">
        <v>0.6474832189819262</v>
      </c>
      <c r="BO1903" s="51" t="n">
        <v>0.1663585050423656</v>
      </c>
      <c r="BP1903" s="51" t="n">
        <v>-0.4060017399436447</v>
      </c>
      <c r="BQ1903" s="51" t="n">
        <v>0.6463035878383852</v>
      </c>
      <c r="BR1903" s="51" t="n">
        <v>0.1660433587819166</v>
      </c>
      <c r="BS1903" s="51" t="n">
        <v>0.3111151210694607</v>
      </c>
      <c r="BT1903" s="51" t="n">
        <v>1.179631143541027</v>
      </c>
      <c r="BU1903" s="51" t="n">
        <v>0.3151462604490118</v>
      </c>
      <c r="BV1903" s="51" t="n">
        <v>1.260015642301702</v>
      </c>
    </row>
    <row r="1904">
      <c r="A1904" s="49" t="n">
        <v>548.4400000000001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-0.8652030000000001</v>
      </c>
      <c r="F1904" s="49" t="n">
        <v>-2.34253</v>
      </c>
      <c r="G1904" s="49" t="n">
        <v>-1.18111</v>
      </c>
      <c r="H1904" s="49" t="n">
        <v>-1.177</v>
      </c>
      <c r="I1904" s="49" t="n">
        <v>-4.73561</v>
      </c>
      <c r="J1904" s="49" t="n">
        <v>2.20921</v>
      </c>
      <c r="K1904" s="49" t="n">
        <v>-0.8641315348574772</v>
      </c>
      <c r="L1904" s="49" t="n">
        <v>-2.341563034357371</v>
      </c>
      <c r="M1904" s="49" t="n">
        <v>-1.18191965117035</v>
      </c>
      <c r="N1904" s="49" t="n">
        <v>-1.184215751083981</v>
      </c>
      <c r="O1904" s="49" t="n">
        <v>-4.732773826989435</v>
      </c>
      <c r="P1904" s="49" t="n">
        <v>2.208687379444827</v>
      </c>
      <c r="Q1904" s="49" t="n">
        <v>-0.001071465142522876</v>
      </c>
      <c r="R1904" s="49" t="n">
        <v>-0.0009669656426285478</v>
      </c>
      <c r="S1904" s="49" t="n">
        <v>0.0008096511703494791</v>
      </c>
      <c r="T1904" s="49" t="n">
        <v>0.007215751083980759</v>
      </c>
      <c r="U1904" s="49" t="n">
        <v>-0.002836173010565268</v>
      </c>
      <c r="V1904" s="49" t="n">
        <v>0.0005226205551727148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0.003791555347554503</v>
      </c>
      <c r="AD1904" s="49" t="n">
        <v>0.003674474341200115</v>
      </c>
      <c r="AE1904" s="49" t="n">
        <v>-0.003857741220747019</v>
      </c>
      <c r="AF1904" s="49" t="n">
        <v>-0.03087418168728425</v>
      </c>
      <c r="AG1904" s="49" t="n">
        <v>0.01402557609878412</v>
      </c>
      <c r="AH1904" s="49" t="n">
        <v>0.0008977999404174318</v>
      </c>
      <c r="AI1904" s="49" t="n">
        <v>-0.446626530309029</v>
      </c>
      <c r="AJ1904" s="49" t="n">
        <v>-0.9472393566859526</v>
      </c>
      <c r="AK1904" s="49" t="n">
        <v>0.4555804855325983</v>
      </c>
      <c r="AL1904" s="49" t="n">
        <v>0.596810758945913</v>
      </c>
      <c r="AM1904" s="49" t="n">
        <v>-0.2361672185036326</v>
      </c>
      <c r="AN1904" s="49" t="n">
        <v>0.007342542762743501</v>
      </c>
      <c r="AO1904" s="49" t="n">
        <v>-0.4336395682775175</v>
      </c>
      <c r="AP1904" s="49" t="n">
        <v>48.52975536381862</v>
      </c>
      <c r="AQ1904" s="49" t="n">
        <v>20.58871355005476</v>
      </c>
      <c r="AR1904" s="49" t="n">
        <v>2.926427427698425</v>
      </c>
      <c r="AS1904" s="49" t="n">
        <v>-0.258987896801421</v>
      </c>
      <c r="AT1904" s="49" t="n">
        <v>0.005009692415929034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40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3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0.02</v>
      </c>
      <c r="BM1904" s="49" t="n">
        <v>-0.4056906248225752</v>
      </c>
      <c r="BN1904" s="49" t="n">
        <v>0.6474832189819262</v>
      </c>
      <c r="BO1904" s="49" t="n">
        <v>0.1663585050423656</v>
      </c>
      <c r="BP1904" s="49" t="n">
        <v>-0.4060117395350061</v>
      </c>
      <c r="BQ1904" s="49" t="n">
        <v>0.6462525551321424</v>
      </c>
      <c r="BR1904" s="49" t="n">
        <v>0.1660242978675933</v>
      </c>
      <c r="BS1904" s="49" t="n">
        <v>0.3211147124309033</v>
      </c>
      <c r="BT1904" s="49" t="n">
        <v>1.230663849783764</v>
      </c>
      <c r="BU1904" s="49" t="n">
        <v>0.3342071747723663</v>
      </c>
      <c r="BV1904" s="49" t="n">
        <v>1.315044716111777</v>
      </c>
    </row>
    <row r="1905">
      <c r="A1905" s="51" t="n">
        <v>548.45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-0.8652030000000001</v>
      </c>
      <c r="F1905" s="51" t="n">
        <v>-2.34253</v>
      </c>
      <c r="G1905" s="51" t="n">
        <v>-1.18111</v>
      </c>
      <c r="H1905" s="51" t="n">
        <v>-1.177</v>
      </c>
      <c r="I1905" s="51" t="n">
        <v>-4.73561</v>
      </c>
      <c r="J1905" s="51" t="n">
        <v>2.20921</v>
      </c>
      <c r="K1905" s="51" t="n">
        <v>-0.8640947456790452</v>
      </c>
      <c r="L1905" s="51" t="n">
        <v>-2.341526093612103</v>
      </c>
      <c r="M1905" s="51" t="n">
        <v>-1.181960305938497</v>
      </c>
      <c r="N1905" s="51" t="n">
        <v>-1.184520978433046</v>
      </c>
      <c r="O1905" s="51" t="n">
        <v>-4.732630448460432</v>
      </c>
      <c r="P1905" s="51" t="n">
        <v>2.208699597763887</v>
      </c>
      <c r="Q1905" s="51" t="n">
        <v>-0.001108254320954849</v>
      </c>
      <c r="R1905" s="51" t="n">
        <v>-0.001003906387897491</v>
      </c>
      <c r="S1905" s="51" t="n">
        <v>0.00085030593849722</v>
      </c>
      <c r="T1905" s="51" t="n">
        <v>0.007520978433046333</v>
      </c>
      <c r="U1905" s="51" t="n">
        <v>-0.002979551539568526</v>
      </c>
      <c r="V1905" s="51" t="n">
        <v>0.0005104022361126503</v>
      </c>
      <c r="W1905" s="51" t="n">
        <v>0</v>
      </c>
      <c r="X1905" s="51" t="n">
        <v>0</v>
      </c>
      <c r="Y1905" s="51" t="n">
        <v>0</v>
      </c>
      <c r="Z1905" s="51" t="n">
        <v>0</v>
      </c>
      <c r="AA1905" s="51" t="n">
        <v>0</v>
      </c>
      <c r="AB1905" s="51" t="n">
        <v>0</v>
      </c>
      <c r="AC1905" s="51" t="n">
        <v>0.003587144479042443</v>
      </c>
      <c r="AD1905" s="51" t="n">
        <v>0.003711831447726654</v>
      </c>
      <c r="AE1905" s="51" t="n">
        <v>-0.004237476865795241</v>
      </c>
      <c r="AF1905" s="51" t="n">
        <v>-0.03022865737686413</v>
      </c>
      <c r="AG1905" s="51" t="n">
        <v>0.01459896053090445</v>
      </c>
      <c r="AH1905" s="51" t="n">
        <v>0.001428506143280566</v>
      </c>
      <c r="AI1905" s="51" t="n">
        <v>-0.4594135770803054</v>
      </c>
      <c r="AJ1905" s="51" t="n">
        <v>-0.9813043931855965</v>
      </c>
      <c r="AK1905" s="51" t="n">
        <v>0.479895268101332</v>
      </c>
      <c r="AL1905" s="51" t="n">
        <v>0.6195014830200332</v>
      </c>
      <c r="AM1905" s="51" t="n">
        <v>-0.2486440608823345</v>
      </c>
      <c r="AN1905" s="51" t="n">
        <v>0.006858207587748418</v>
      </c>
      <c r="AO1905" s="51" t="n">
        <v>-0.4470228274915682</v>
      </c>
      <c r="AP1905" s="51" t="n">
        <v>48.49592825312823</v>
      </c>
      <c r="AQ1905" s="51" t="n">
        <v>20.61125794775212</v>
      </c>
      <c r="AR1905" s="51" t="n">
        <v>2.94935675227416</v>
      </c>
      <c r="AS1905" s="51" t="n">
        <v>-0.2709399762850846</v>
      </c>
      <c r="AT1905" s="51" t="n">
        <v>0.004637182857743386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40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3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0.02</v>
      </c>
      <c r="BM1905" s="51" t="n">
        <v>-0.4056906248225752</v>
      </c>
      <c r="BN1905" s="51" t="n">
        <v>0.6474832189819262</v>
      </c>
      <c r="BO1905" s="51" t="n">
        <v>0.1663585050423656</v>
      </c>
      <c r="BP1905" s="51" t="n">
        <v>-0.4060204013437185</v>
      </c>
      <c r="BQ1905" s="51" t="n">
        <v>0.6462017482259236</v>
      </c>
      <c r="BR1905" s="51" t="n">
        <v>0.1660042876293577</v>
      </c>
      <c r="BS1905" s="51" t="n">
        <v>0.329776521143299</v>
      </c>
      <c r="BT1905" s="51" t="n">
        <v>1.281470756002601</v>
      </c>
      <c r="BU1905" s="51" t="n">
        <v>0.3542174130078957</v>
      </c>
      <c r="BV1905" s="51" t="n">
        <v>1.369813793208865</v>
      </c>
    </row>
    <row r="1906">
      <c r="A1906" s="49" t="n">
        <v>548.46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-0.8652030000000001</v>
      </c>
      <c r="F1906" s="49" t="n">
        <v>-2.34253</v>
      </c>
      <c r="G1906" s="49" t="n">
        <v>-1.18111</v>
      </c>
      <c r="H1906" s="49" t="n">
        <v>-1.177</v>
      </c>
      <c r="I1906" s="49" t="n">
        <v>-4.73561</v>
      </c>
      <c r="J1906" s="49" t="n">
        <v>2.20921</v>
      </c>
      <c r="K1906" s="49" t="n">
        <v>-0.8640597602501374</v>
      </c>
      <c r="L1906" s="49" t="n">
        <v>-2.341489100904115</v>
      </c>
      <c r="M1906" s="49" t="n">
        <v>-1.182003448362279</v>
      </c>
      <c r="N1906" s="49" t="n">
        <v>-1.184821808004048</v>
      </c>
      <c r="O1906" s="49" t="n">
        <v>-4.732481942493936</v>
      </c>
      <c r="P1906" s="49" t="n">
        <v>2.2087161163367</v>
      </c>
      <c r="Q1906" s="49" t="n">
        <v>-0.001143239749862635</v>
      </c>
      <c r="R1906" s="49" t="n">
        <v>-0.00104089909588545</v>
      </c>
      <c r="S1906" s="49" t="n">
        <v>0.0008934483622784484</v>
      </c>
      <c r="T1906" s="49" t="n">
        <v>0.007821808004047748</v>
      </c>
      <c r="U1906" s="49" t="n">
        <v>-0.003128057506064152</v>
      </c>
      <c r="V1906" s="49" t="n">
        <v>0.0004938836632999433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0.003426572370717711</v>
      </c>
      <c r="AD1906" s="49" t="n">
        <v>0.00369090798518966</v>
      </c>
      <c r="AE1906" s="49" t="n">
        <v>-0.004379125212629319</v>
      </c>
      <c r="AF1906" s="49" t="n">
        <v>-0.02996092151305684</v>
      </c>
      <c r="AG1906" s="49" t="n">
        <v>0.01505653077964119</v>
      </c>
      <c r="AH1906" s="49" t="n">
        <v>0.00182343015987805</v>
      </c>
      <c r="AI1906" s="49" t="n">
        <v>-0.4717736072338342</v>
      </c>
      <c r="AJ1906" s="49" t="n">
        <v>-1.014724839162771</v>
      </c>
      <c r="AK1906" s="49" t="n">
        <v>0.5043909000544519</v>
      </c>
      <c r="AL1906" s="49" t="n">
        <v>0.6421114879049432</v>
      </c>
      <c r="AM1906" s="49" t="n">
        <v>-0.2615150191188031</v>
      </c>
      <c r="AN1906" s="49" t="n">
        <v>0.006203790451069932</v>
      </c>
      <c r="AO1906" s="49" t="n">
        <v>-0.4597956464194868</v>
      </c>
      <c r="AP1906" s="49" t="n">
        <v>48.4618672765201</v>
      </c>
      <c r="AQ1906" s="49" t="n">
        <v>20.63560056116858</v>
      </c>
      <c r="AR1906" s="49" t="n">
        <v>2.971900888585449</v>
      </c>
      <c r="AS1906" s="49" t="n">
        <v>-0.2833692918365734</v>
      </c>
      <c r="AT1906" s="49" t="n">
        <v>0.004158368808039656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40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3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0.02</v>
      </c>
      <c r="BM1906" s="49" t="n">
        <v>-0.4056906248225752</v>
      </c>
      <c r="BN1906" s="49" t="n">
        <v>0.6474832189819262</v>
      </c>
      <c r="BO1906" s="49" t="n">
        <v>0.1663585050423656</v>
      </c>
      <c r="BP1906" s="49" t="n">
        <v>-0.4060280719587508</v>
      </c>
      <c r="BQ1906" s="49" t="n">
        <v>0.6461512320179231</v>
      </c>
      <c r="BR1906" s="49" t="n">
        <v>0.1659835931821235</v>
      </c>
      <c r="BS1906" s="49" t="n">
        <v>0.3374471361756171</v>
      </c>
      <c r="BT1906" s="49" t="n">
        <v>1.331986964003051</v>
      </c>
      <c r="BU1906" s="49" t="n">
        <v>0.3749118602421608</v>
      </c>
      <c r="BV1906" s="49" t="n">
        <v>1.424295876894063</v>
      </c>
    </row>
    <row r="1907">
      <c r="A1907" s="51" t="n">
        <v>548.47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-0.8652030000000001</v>
      </c>
      <c r="F1907" s="51" t="n">
        <v>-2.34253</v>
      </c>
      <c r="G1907" s="51" t="n">
        <v>-1.18111</v>
      </c>
      <c r="H1907" s="51" t="n">
        <v>-1.177</v>
      </c>
      <c r="I1907" s="51" t="n">
        <v>-4.73561</v>
      </c>
      <c r="J1907" s="51" t="n">
        <v>2.20921</v>
      </c>
      <c r="K1907" s="51" t="n">
        <v>-0.8640261028721795</v>
      </c>
      <c r="L1907" s="51" t="n">
        <v>-2.341452616691648</v>
      </c>
      <c r="M1907" s="51" t="n">
        <v>-1.182046689254689</v>
      </c>
      <c r="N1907" s="51" t="n">
        <v>-1.18512205793333</v>
      </c>
      <c r="O1907" s="51" t="n">
        <v>-4.732329551511608</v>
      </c>
      <c r="P1907" s="51" t="n">
        <v>2.208735409975962</v>
      </c>
      <c r="Q1907" s="51" t="n">
        <v>-0.001176897127820542</v>
      </c>
      <c r="R1907" s="51" t="n">
        <v>-0.00107738330835172</v>
      </c>
      <c r="S1907" s="51" t="n">
        <v>0.0009366892546887051</v>
      </c>
      <c r="T1907" s="51" t="n">
        <v>0.008122057933329652</v>
      </c>
      <c r="U1907" s="51" t="n">
        <v>-0.003280448488392373</v>
      </c>
      <c r="V1907" s="51" t="n">
        <v>0.0004745900240381573</v>
      </c>
      <c r="W1907" s="51" t="n">
        <v>0</v>
      </c>
      <c r="X1907" s="51" t="n">
        <v>0</v>
      </c>
      <c r="Y1907" s="51" t="n">
        <v>0</v>
      </c>
      <c r="Z1907" s="51" t="n">
        <v>0</v>
      </c>
      <c r="AA1907" s="51" t="n">
        <v>0</v>
      </c>
      <c r="AB1907" s="51" t="n">
        <v>0</v>
      </c>
      <c r="AC1907" s="51" t="n">
        <v>0.003316673431694388</v>
      </c>
      <c r="AD1907" s="51" t="n">
        <v>0.003615724615711168</v>
      </c>
      <c r="AE1907" s="51" t="n">
        <v>-0.004281468060528604</v>
      </c>
      <c r="AF1907" s="51" t="n">
        <v>-0.03007594713897373</v>
      </c>
      <c r="AG1907" s="51" t="n">
        <v>0.01538029176546445</v>
      </c>
      <c r="AH1907" s="51" t="n">
        <v>0.002059267354688852</v>
      </c>
      <c r="AI1907" s="51" t="n">
        <v>-0.4839261994710944</v>
      </c>
      <c r="AJ1907" s="51" t="n">
        <v>-1.046948394389793</v>
      </c>
      <c r="AK1907" s="51" t="n">
        <v>0.5276589214726105</v>
      </c>
      <c r="AL1907" s="51" t="n">
        <v>0.6649513013223487</v>
      </c>
      <c r="AM1907" s="51" t="n">
        <v>-0.2746689761305092</v>
      </c>
      <c r="AN1907" s="51" t="n">
        <v>0.005440824736537977</v>
      </c>
      <c r="AO1907" s="51" t="n">
        <v>-0.4721465669869593</v>
      </c>
      <c r="AP1907" s="51" t="n">
        <v>48.4284563111504</v>
      </c>
      <c r="AQ1907" s="51" t="n">
        <v>20.66010014162117</v>
      </c>
      <c r="AR1907" s="51" t="n">
        <v>2.994402572186753</v>
      </c>
      <c r="AS1907" s="51" t="n">
        <v>-0.2961767786938699</v>
      </c>
      <c r="AT1907" s="51" t="n">
        <v>0.003616308646515394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40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3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0.02</v>
      </c>
      <c r="BM1907" s="51" t="n">
        <v>-0.4056906248225752</v>
      </c>
      <c r="BN1907" s="51" t="n">
        <v>0.6474832189819262</v>
      </c>
      <c r="BO1907" s="51" t="n">
        <v>0.1663585050423656</v>
      </c>
      <c r="BP1907" s="51" t="n">
        <v>-0.4060351600492753</v>
      </c>
      <c r="BQ1907" s="51" t="n">
        <v>0.6461010891895457</v>
      </c>
      <c r="BR1907" s="51" t="n">
        <v>0.1659625274112339</v>
      </c>
      <c r="BS1907" s="51" t="n">
        <v>0.3445352267000823</v>
      </c>
      <c r="BT1907" s="51" t="n">
        <v>1.382129792380504</v>
      </c>
      <c r="BU1907" s="51" t="n">
        <v>0.3959776311317775</v>
      </c>
      <c r="BV1907" s="51" t="n">
        <v>1.478440248971796</v>
      </c>
    </row>
    <row r="1908">
      <c r="A1908" s="49" t="n">
        <v>548.48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-0.8652030000000001</v>
      </c>
      <c r="F1908" s="49" t="n">
        <v>-2.34253</v>
      </c>
      <c r="G1908" s="49" t="n">
        <v>-1.18111</v>
      </c>
      <c r="H1908" s="49" t="n">
        <v>-1.177</v>
      </c>
      <c r="I1908" s="49" t="n">
        <v>-4.73561</v>
      </c>
      <c r="J1908" s="49" t="n">
        <v>2.20921</v>
      </c>
      <c r="K1908" s="49" t="n">
        <v>-0.8639932260327066</v>
      </c>
      <c r="L1908" s="49" t="n">
        <v>-2.341417017620496</v>
      </c>
      <c r="M1908" s="49" t="n">
        <v>-1.182088030337567</v>
      </c>
      <c r="N1908" s="49" t="n">
        <v>-1.18542499775133</v>
      </c>
      <c r="O1908" s="49" t="n">
        <v>-4.732174741749799</v>
      </c>
      <c r="P1908" s="49" t="n">
        <v>2.208755938089414</v>
      </c>
      <c r="Q1908" s="49" t="n">
        <v>-0.001209773967293493</v>
      </c>
      <c r="R1908" s="49" t="n">
        <v>-0.001112982379503968</v>
      </c>
      <c r="S1908" s="49" t="n">
        <v>0.0009780303375672705</v>
      </c>
      <c r="T1908" s="49" t="n">
        <v>0.008424997751329544</v>
      </c>
      <c r="U1908" s="49" t="n">
        <v>-0.003435258250201301</v>
      </c>
      <c r="V1908" s="49" t="n">
        <v>0.0004540619105859456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0.003264856345147104</v>
      </c>
      <c r="AD1908" s="49" t="n">
        <v>0.003516378876438592</v>
      </c>
      <c r="AE1908" s="49" t="n">
        <v>-0.004016329474503309</v>
      </c>
      <c r="AF1908" s="49" t="n">
        <v>-0.03047115500849654</v>
      </c>
      <c r="AG1908" s="49" t="n">
        <v>0.01554665825821001</v>
      </c>
      <c r="AH1908" s="49" t="n">
        <v>0.002142821858852583</v>
      </c>
      <c r="AI1908" s="49" t="n">
        <v>-0.4961227117421895</v>
      </c>
      <c r="AJ1908" s="49" t="n">
        <v>-1.077965107861365</v>
      </c>
      <c r="AK1908" s="49" t="n">
        <v>0.5489142034371647</v>
      </c>
      <c r="AL1908" s="49" t="n">
        <v>0.6882132839957102</v>
      </c>
      <c r="AM1908" s="49" t="n">
        <v>-0.2879734796006458</v>
      </c>
      <c r="AN1908" s="49" t="n">
        <v>0.004630907358220274</v>
      </c>
      <c r="AO1908" s="49" t="n">
        <v>-0.4842958929470901</v>
      </c>
      <c r="AP1908" s="49" t="n">
        <v>48.39624467213905</v>
      </c>
      <c r="AQ1908" s="49" t="n">
        <v>20.68335555342177</v>
      </c>
      <c r="AR1908" s="49" t="n">
        <v>3.017160512473849</v>
      </c>
      <c r="AS1908" s="49" t="n">
        <v>-0.3092497168087065</v>
      </c>
      <c r="AT1908" s="49" t="n">
        <v>0.003051528642339262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40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3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0.02</v>
      </c>
      <c r="BM1908" s="49" t="n">
        <v>-0.4056906248225752</v>
      </c>
      <c r="BN1908" s="49" t="n">
        <v>0.6474832189819262</v>
      </c>
      <c r="BO1908" s="49" t="n">
        <v>0.1663585050423656</v>
      </c>
      <c r="BP1908" s="49" t="n">
        <v>-0.4060420686065864</v>
      </c>
      <c r="BQ1908" s="49" t="n">
        <v>0.6460513406856547</v>
      </c>
      <c r="BR1908" s="49" t="n">
        <v>0.16594141518471</v>
      </c>
      <c r="BS1908" s="49" t="n">
        <v>0.3514437840111961</v>
      </c>
      <c r="BT1908" s="49" t="n">
        <v>1.431878296271449</v>
      </c>
      <c r="BU1908" s="49" t="n">
        <v>0.4170898576556226</v>
      </c>
      <c r="BV1908" s="49" t="n">
        <v>1.532237624525819</v>
      </c>
    </row>
    <row r="1909">
      <c r="A1909" s="51" t="n">
        <v>548.49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-0.8652030000000001</v>
      </c>
      <c r="F1909" s="51" t="n">
        <v>-2.34253</v>
      </c>
      <c r="G1909" s="51" t="n">
        <v>-1.18111</v>
      </c>
      <c r="H1909" s="51" t="n">
        <v>-1.177</v>
      </c>
      <c r="I1909" s="51" t="n">
        <v>-4.73561</v>
      </c>
      <c r="J1909" s="51" t="n">
        <v>2.20921</v>
      </c>
      <c r="K1909" s="51" t="n">
        <v>-0.8639605153429011</v>
      </c>
      <c r="L1909" s="51" t="n">
        <v>-2.341382313617091</v>
      </c>
      <c r="M1909" s="51" t="n">
        <v>-1.182126399827518</v>
      </c>
      <c r="N1909" s="51" t="n">
        <v>-1.185732539027087</v>
      </c>
      <c r="O1909" s="51" t="n">
        <v>-4.732019228491819</v>
      </c>
      <c r="P1909" s="51" t="n">
        <v>2.208776377035161</v>
      </c>
      <c r="Q1909" s="51" t="n">
        <v>-0.001242484657098974</v>
      </c>
      <c r="R1909" s="51" t="n">
        <v>-0.001147686382909185</v>
      </c>
      <c r="S1909" s="51" t="n">
        <v>0.001016399827518333</v>
      </c>
      <c r="T1909" s="51" t="n">
        <v>0.008732539027087372</v>
      </c>
      <c r="U1909" s="51" t="n">
        <v>-0.003590771508181767</v>
      </c>
      <c r="V1909" s="51" t="n">
        <v>0.0004336229648389534</v>
      </c>
      <c r="W1909" s="51" t="n">
        <v>0</v>
      </c>
      <c r="X1909" s="51" t="n">
        <v>0</v>
      </c>
      <c r="Y1909" s="51" t="n">
        <v>0</v>
      </c>
      <c r="Z1909" s="51" t="n">
        <v>0</v>
      </c>
      <c r="AA1909" s="51" t="n">
        <v>0</v>
      </c>
      <c r="AB1909" s="51" t="n">
        <v>0</v>
      </c>
      <c r="AC1909" s="51" t="n">
        <v>0.003277125882924586</v>
      </c>
      <c r="AD1909" s="51" t="n">
        <v>0.003435019913710432</v>
      </c>
      <c r="AE1909" s="51" t="n">
        <v>-0.003692639707208355</v>
      </c>
      <c r="AF1909" s="51" t="n">
        <v>-0.03098870784699136</v>
      </c>
      <c r="AG1909" s="51" t="n">
        <v>0.01553379462726951</v>
      </c>
      <c r="AH1909" s="51" t="n">
        <v>0.002102131104499787</v>
      </c>
      <c r="AI1909" s="51" t="n">
        <v>-0.5086340679132998</v>
      </c>
      <c r="AJ1909" s="51" t="n">
        <v>-1.108304697315543</v>
      </c>
      <c r="AK1909" s="51" t="n">
        <v>0.5681167820934747</v>
      </c>
      <c r="AL1909" s="51" t="n">
        <v>0.7119417874968627</v>
      </c>
      <c r="AM1909" s="51" t="n">
        <v>-0.3012750781009758</v>
      </c>
      <c r="AN1909" s="51" t="n">
        <v>0.003826538047263689</v>
      </c>
      <c r="AO1909" s="51" t="n">
        <v>-0.496495588475383</v>
      </c>
      <c r="AP1909" s="51" t="n">
        <v>48.36523814510458</v>
      </c>
      <c r="AQ1909" s="51" t="n">
        <v>20.70459286240652</v>
      </c>
      <c r="AR1909" s="51" t="n">
        <v>3.040348448031959</v>
      </c>
      <c r="AS1909" s="51" t="n">
        <v>-0.3224531840288491</v>
      </c>
      <c r="AT1909" s="51" t="n">
        <v>0.002498567405023927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40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3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0.02</v>
      </c>
      <c r="BM1909" s="51" t="n">
        <v>-0.4056906248225752</v>
      </c>
      <c r="BN1909" s="51" t="n">
        <v>0.6474832189819262</v>
      </c>
      <c r="BO1909" s="51" t="n">
        <v>0.1663585050423656</v>
      </c>
      <c r="BP1909" s="51" t="n">
        <v>-0.4060491447840494</v>
      </c>
      <c r="BQ1909" s="51" t="n">
        <v>0.6460018959561032</v>
      </c>
      <c r="BR1909" s="51" t="n">
        <v>0.1659205624429685</v>
      </c>
      <c r="BS1909" s="51" t="n">
        <v>0.3585199614741796</v>
      </c>
      <c r="BT1909" s="51" t="n">
        <v>1.481323025822934</v>
      </c>
      <c r="BU1909" s="51" t="n">
        <v>0.4379425993970842</v>
      </c>
      <c r="BV1909" s="51" t="n">
        <v>1.585764228999802</v>
      </c>
    </row>
    <row r="1910">
      <c r="A1910" s="49" t="n">
        <v>548.5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-0.8652030000000001</v>
      </c>
      <c r="F1910" s="49" t="n">
        <v>-2.34253</v>
      </c>
      <c r="G1910" s="49" t="n">
        <v>-1.18111</v>
      </c>
      <c r="H1910" s="49" t="n">
        <v>-1.177</v>
      </c>
      <c r="I1910" s="49" t="n">
        <v>-4.73561</v>
      </c>
      <c r="J1910" s="49" t="n">
        <v>2.20921</v>
      </c>
      <c r="K1910" s="49" t="n">
        <v>-0.8639273161357134</v>
      </c>
      <c r="L1910" s="49" t="n">
        <v>-2.341348114343122</v>
      </c>
      <c r="M1910" s="49" t="n">
        <v>-1.182161790507202</v>
      </c>
      <c r="N1910" s="49" t="n">
        <v>-1.186045082345357</v>
      </c>
      <c r="O1910" s="49" t="n">
        <v>-4.731864864399404</v>
      </c>
      <c r="P1910" s="49" t="n">
        <v>2.208795752739092</v>
      </c>
      <c r="Q1910" s="49" t="n">
        <v>-0.00127568386428667</v>
      </c>
      <c r="R1910" s="49" t="n">
        <v>-0.001181885656878379</v>
      </c>
      <c r="S1910" s="49" t="n">
        <v>0.001051790507202277</v>
      </c>
      <c r="T1910" s="49" t="n">
        <v>0.009045082345356503</v>
      </c>
      <c r="U1910" s="49" t="n">
        <v>-0.003745135600595972</v>
      </c>
      <c r="V1910" s="49" t="n">
        <v>0.0004142472609078851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0.003356008177646817</v>
      </c>
      <c r="AD1910" s="49" t="n">
        <v>0.003409745311154791</v>
      </c>
      <c r="AE1910" s="49" t="n">
        <v>-0.003416076458166394</v>
      </c>
      <c r="AF1910" s="49" t="n">
        <v>-0.03147322676644861</v>
      </c>
      <c r="AG1910" s="49" t="n">
        <v>0.01532919708700093</v>
      </c>
      <c r="AH1910" s="49" t="n">
        <v>0.001973238324825119</v>
      </c>
      <c r="AI1910" s="49" t="n">
        <v>-0.5217286188823891</v>
      </c>
      <c r="AJ1910" s="49" t="n">
        <v>-1.138852792648932</v>
      </c>
      <c r="AK1910" s="49" t="n">
        <v>0.5858352964872444</v>
      </c>
      <c r="AL1910" s="49" t="n">
        <v>0.7360601585927157</v>
      </c>
      <c r="AM1910" s="49" t="n">
        <v>-0.3144116603751014</v>
      </c>
      <c r="AN1910" s="49" t="n">
        <v>0.00306604426160423</v>
      </c>
      <c r="AO1910" s="49" t="n">
        <v>-0.509016788656147</v>
      </c>
      <c r="AP1910" s="49" t="n">
        <v>48.33490317348237</v>
      </c>
      <c r="AQ1910" s="49" t="n">
        <v>20.72378247026252</v>
      </c>
      <c r="AR1910" s="49" t="n">
        <v>3.063996772384503</v>
      </c>
      <c r="AS1910" s="49" t="n">
        <v>-0.3356345162043834</v>
      </c>
      <c r="AT1910" s="49" t="n">
        <v>0.001980500821096978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40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3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0.02</v>
      </c>
      <c r="BM1910" s="49" t="n">
        <v>-0.4056906248225752</v>
      </c>
      <c r="BN1910" s="49" t="n">
        <v>0.6474832189819262</v>
      </c>
      <c r="BO1910" s="49" t="n">
        <v>0.1663585050423656</v>
      </c>
      <c r="BP1910" s="49" t="n">
        <v>-0.4060566557455904</v>
      </c>
      <c r="BQ1910" s="49" t="n">
        <v>0.6459525414957292</v>
      </c>
      <c r="BR1910" s="49" t="n">
        <v>0.1659002323722027</v>
      </c>
      <c r="BS1910" s="49" t="n">
        <v>0.3660309230151815</v>
      </c>
      <c r="BT1910" s="49" t="n">
        <v>1.530677486196952</v>
      </c>
      <c r="BU1910" s="49" t="n">
        <v>0.4582726701628792</v>
      </c>
      <c r="BV1910" s="49" t="n">
        <v>1.639196767801773</v>
      </c>
    </row>
    <row r="1911">
      <c r="A1911" s="51" t="n">
        <v>548.51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-0.8652030000000001</v>
      </c>
      <c r="F1911" s="51" t="n">
        <v>-2.34253</v>
      </c>
      <c r="G1911" s="51" t="n">
        <v>-1.18111</v>
      </c>
      <c r="H1911" s="51" t="n">
        <v>-1.177</v>
      </c>
      <c r="I1911" s="51" t="n">
        <v>-4.73561</v>
      </c>
      <c r="J1911" s="51" t="n">
        <v>2.20921</v>
      </c>
      <c r="K1911" s="51" t="n">
        <v>-0.8638930850721077</v>
      </c>
      <c r="L1911" s="51" t="n">
        <v>-2.341312214850073</v>
      </c>
      <c r="M1911" s="51" t="n">
        <v>-1.1821905781144</v>
      </c>
      <c r="N1911" s="51" t="n">
        <v>-1.186370169897274</v>
      </c>
      <c r="O1911" s="51" t="n">
        <v>-4.731715440479848</v>
      </c>
      <c r="P1911" s="51" t="n">
        <v>2.208830560955253</v>
      </c>
      <c r="Q1911" s="51" t="n">
        <v>-0.001309914927892342</v>
      </c>
      <c r="R1911" s="51" t="n">
        <v>-0.00121778514992732</v>
      </c>
      <c r="S1911" s="51" t="n">
        <v>0.001080578114400099</v>
      </c>
      <c r="T1911" s="51" t="n">
        <v>0.00937016989727435</v>
      </c>
      <c r="U1911" s="51" t="n">
        <v>-0.003894559520152718</v>
      </c>
      <c r="V1911" s="51" t="n">
        <v>0.0003794390447473539</v>
      </c>
      <c r="W1911" s="51" t="n">
        <v>0</v>
      </c>
      <c r="X1911" s="51" t="n">
        <v>0</v>
      </c>
      <c r="Y1911" s="51" t="n">
        <v>0</v>
      </c>
      <c r="Z1911" s="51" t="n">
        <v>0</v>
      </c>
      <c r="AA1911" s="51" t="n">
        <v>0</v>
      </c>
      <c r="AB1911" s="51" t="n">
        <v>0</v>
      </c>
      <c r="AC1911" s="51" t="n">
        <v>0.003481259047860892</v>
      </c>
      <c r="AD1911" s="51" t="n">
        <v>0.003642530910581329</v>
      </c>
      <c r="AE1911" s="51" t="n">
        <v>-0.002731387696864363</v>
      </c>
      <c r="AF1911" s="51" t="n">
        <v>-0.03275095296214287</v>
      </c>
      <c r="AG1911" s="51" t="n">
        <v>0.01490351173429556</v>
      </c>
      <c r="AH1911" s="51" t="n">
        <v>0.002473597617988125</v>
      </c>
      <c r="AI1911" s="51" t="n">
        <v>-0.535519139876671</v>
      </c>
      <c r="AJ1911" s="51" t="n">
        <v>-1.173971595521648</v>
      </c>
      <c r="AK1911" s="51" t="n">
        <v>0.5982119752206513</v>
      </c>
      <c r="AL1911" s="51" t="n">
        <v>0.761578337191507</v>
      </c>
      <c r="AM1911" s="51" t="n">
        <v>-0.3270525657669794</v>
      </c>
      <c r="AN1911" s="51" t="n">
        <v>0.001677470462075868</v>
      </c>
      <c r="AO1911" s="51" t="n">
        <v>-0.5221258447912966</v>
      </c>
      <c r="AP1911" s="51" t="n">
        <v>48.3043339427262</v>
      </c>
      <c r="AQ1911" s="51" t="n">
        <v>20.74144737191017</v>
      </c>
      <c r="AR1911" s="51" t="n">
        <v>3.088112861817158</v>
      </c>
      <c r="AS1911" s="51" t="n">
        <v>-0.3486267806979459</v>
      </c>
      <c r="AT1911" s="51" t="n">
        <v>0.001204105673485586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40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3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0.02</v>
      </c>
      <c r="BM1911" s="51" t="n">
        <v>-0.4056906248225752</v>
      </c>
      <c r="BN1911" s="51" t="n">
        <v>0.6474832189819262</v>
      </c>
      <c r="BO1911" s="51" t="n">
        <v>0.1663585050423656</v>
      </c>
      <c r="BP1911" s="51" t="n">
        <v>-0.4060647405230493</v>
      </c>
      <c r="BQ1911" s="51" t="n">
        <v>0.6459032889011364</v>
      </c>
      <c r="BR1911" s="51" t="n">
        <v>0.1658830431531516</v>
      </c>
      <c r="BS1911" s="51" t="n">
        <v>0.3741157004740758</v>
      </c>
      <c r="BT1911" s="51" t="n">
        <v>1.579930080789826</v>
      </c>
      <c r="BU1911" s="51" t="n">
        <v>0.4754618892140738</v>
      </c>
      <c r="BV1911" s="51" t="n">
        <v>1.691805433736626</v>
      </c>
    </row>
    <row r="1912">
      <c r="A1912" s="49" t="n">
        <v>548.52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-0.8652030000000001</v>
      </c>
      <c r="F1912" s="49" t="n">
        <v>-2.34253</v>
      </c>
      <c r="G1912" s="49" t="n">
        <v>-1.18111</v>
      </c>
      <c r="H1912" s="49" t="n">
        <v>-1.177</v>
      </c>
      <c r="I1912" s="49" t="n">
        <v>-4.73561</v>
      </c>
      <c r="J1912" s="49" t="n">
        <v>2.20921</v>
      </c>
      <c r="K1912" s="49" t="n">
        <v>-0.8638572159409478</v>
      </c>
      <c r="L1912" s="49" t="n">
        <v>-2.341274779685141</v>
      </c>
      <c r="M1912" s="49" t="n">
        <v>-1.18221887416274</v>
      </c>
      <c r="N1912" s="49" t="n">
        <v>-1.18669612560324</v>
      </c>
      <c r="O1912" s="49" t="n">
        <v>-4.731567108569932</v>
      </c>
      <c r="P1912" s="49" t="n">
        <v>2.208836456707764</v>
      </c>
      <c r="Q1912" s="49" t="n">
        <v>-0.00134578405905228</v>
      </c>
      <c r="R1912" s="49" t="n">
        <v>-0.001255220314859251</v>
      </c>
      <c r="S1912" s="49" t="n">
        <v>0.001108874162739859</v>
      </c>
      <c r="T1912" s="49" t="n">
        <v>0.009696125603239958</v>
      </c>
      <c r="U1912" s="49" t="n">
        <v>-0.004042891430068529</v>
      </c>
      <c r="V1912" s="49" t="n">
        <v>0.0003735432922358228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0.003677301188468152</v>
      </c>
      <c r="AD1912" s="49" t="n">
        <v>0.003829218564869328</v>
      </c>
      <c r="AE1912" s="49" t="n">
        <v>-0.002909817044455196</v>
      </c>
      <c r="AF1912" s="49" t="n">
        <v>-0.03251760067493371</v>
      </c>
      <c r="AG1912" s="49" t="n">
        <v>0.01463563253031447</v>
      </c>
      <c r="AH1912" s="49" t="n">
        <v>4.777561380588037e-05</v>
      </c>
      <c r="AI1912" s="49" t="n">
        <v>-0.550335468056563</v>
      </c>
      <c r="AJ1912" s="49" t="n">
        <v>-1.210558194852669</v>
      </c>
      <c r="AK1912" s="49" t="n">
        <v>0.6137927684619712</v>
      </c>
      <c r="AL1912" s="49" t="n">
        <v>0.7864115460109568</v>
      </c>
      <c r="AM1912" s="49" t="n">
        <v>-0.3396421537511257</v>
      </c>
      <c r="AN1912" s="49" t="n">
        <v>0.001490337916826389</v>
      </c>
      <c r="AO1912" s="49" t="n">
        <v>-0.5359378172968707</v>
      </c>
      <c r="AP1912" s="49" t="n">
        <v>48.26919883524461</v>
      </c>
      <c r="AQ1912" s="49" t="n">
        <v>20.75385786126712</v>
      </c>
      <c r="AR1912" s="49" t="n">
        <v>3.113465722300865</v>
      </c>
      <c r="AS1912" s="49" t="n">
        <v>-0.361145220174301</v>
      </c>
      <c r="AT1912" s="49" t="n">
        <v>0.001134593100005935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40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3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0.02</v>
      </c>
      <c r="BM1912" s="49" t="n">
        <v>-0.4056906248225752</v>
      </c>
      <c r="BN1912" s="49" t="n">
        <v>0.6474832189819262</v>
      </c>
      <c r="BO1912" s="49" t="n">
        <v>0.1663585050423656</v>
      </c>
      <c r="BP1912" s="49" t="n">
        <v>-0.4060737555548776</v>
      </c>
      <c r="BQ1912" s="49" t="n">
        <v>0.6458533635240363</v>
      </c>
      <c r="BR1912" s="49" t="n">
        <v>0.1658671677792062</v>
      </c>
      <c r="BS1912" s="49" t="n">
        <v>0.3831307323023947</v>
      </c>
      <c r="BT1912" s="49" t="n">
        <v>1.629855457889851</v>
      </c>
      <c r="BU1912" s="49" t="n">
        <v>0.4913372631593915</v>
      </c>
      <c r="BV1912" s="49" t="n">
        <v>1.744886895422412</v>
      </c>
    </row>
    <row r="1913">
      <c r="A1913" s="51" t="n">
        <v>548.53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-0.8652030000000001</v>
      </c>
      <c r="F1913" s="51" t="n">
        <v>-2.34253</v>
      </c>
      <c r="G1913" s="51" t="n">
        <v>-1.18111</v>
      </c>
      <c r="H1913" s="51" t="n">
        <v>-1.177</v>
      </c>
      <c r="I1913" s="51" t="n">
        <v>-4.73561</v>
      </c>
      <c r="J1913" s="51" t="n">
        <v>2.20921</v>
      </c>
      <c r="K1913" s="51" t="n">
        <v>-0.8638190454723512</v>
      </c>
      <c r="L1913" s="51" t="n">
        <v>-2.341235070355596</v>
      </c>
      <c r="M1913" s="51" t="n">
        <v>-1.182249745296893</v>
      </c>
      <c r="N1913" s="51" t="n">
        <v>-1.18701972986431</v>
      </c>
      <c r="O1913" s="51" t="n">
        <v>-4.731425184348635</v>
      </c>
      <c r="P1913" s="51" t="n">
        <v>2.208839169204553</v>
      </c>
      <c r="Q1913" s="51" t="n">
        <v>-0.001383954527648834</v>
      </c>
      <c r="R1913" s="51" t="n">
        <v>-0.001294929644404252</v>
      </c>
      <c r="S1913" s="51" t="n">
        <v>0.001139745296892647</v>
      </c>
      <c r="T1913" s="51" t="n">
        <v>0.01001972986430988</v>
      </c>
      <c r="U1913" s="51" t="n">
        <v>-0.004184815651365525</v>
      </c>
      <c r="V1913" s="51" t="n">
        <v>0.0003708307954468637</v>
      </c>
      <c r="W1913" s="51" t="n">
        <v>0</v>
      </c>
      <c r="X1913" s="51" t="n">
        <v>0</v>
      </c>
      <c r="Y1913" s="51" t="n">
        <v>0</v>
      </c>
      <c r="Z1913" s="51" t="n">
        <v>0</v>
      </c>
      <c r="AA1913" s="51" t="n">
        <v>0</v>
      </c>
      <c r="AB1913" s="51" t="n">
        <v>0</v>
      </c>
      <c r="AC1913" s="51" t="n">
        <v>0.00393180556248197</v>
      </c>
      <c r="AD1913" s="51" t="n">
        <v>0.004088920671658304</v>
      </c>
      <c r="AE1913" s="51" t="n">
        <v>-0.003234857222350859</v>
      </c>
      <c r="AF1913" s="51" t="n">
        <v>-0.03222657527110422</v>
      </c>
      <c r="AG1913" s="51" t="n">
        <v>0.01382774047656748</v>
      </c>
      <c r="AH1913" s="51" t="n">
        <v>0.0004515971462556982</v>
      </c>
      <c r="AI1913" s="51" t="n">
        <v>-0.5663898908433158</v>
      </c>
      <c r="AJ1913" s="51" t="n">
        <v>-1.25003757710839</v>
      </c>
      <c r="AK1913" s="51" t="n">
        <v>0.6320972384613783</v>
      </c>
      <c r="AL1913" s="51" t="n">
        <v>0.8108983938960733</v>
      </c>
      <c r="AM1913" s="51" t="n">
        <v>-0.3515308082857838</v>
      </c>
      <c r="AN1913" s="51" t="n">
        <v>0.001393834694599705</v>
      </c>
      <c r="AO1913" s="51" t="n">
        <v>-0.5507814273271914</v>
      </c>
      <c r="AP1913" s="51" t="n">
        <v>48.23258852230555</v>
      </c>
      <c r="AQ1913" s="51" t="n">
        <v>20.76948649628054</v>
      </c>
      <c r="AR1913" s="51" t="n">
        <v>3.138134022636787</v>
      </c>
      <c r="AS1913" s="51" t="n">
        <v>-0.373559139674185</v>
      </c>
      <c r="AT1913" s="51" t="n">
        <v>0.0008857991595300447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40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3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0.02</v>
      </c>
      <c r="BM1913" s="51" t="n">
        <v>-0.4056906248225752</v>
      </c>
      <c r="BN1913" s="51" t="n">
        <v>0.6474832189819262</v>
      </c>
      <c r="BO1913" s="51" t="n">
        <v>0.1663585050423656</v>
      </c>
      <c r="BP1913" s="51" t="n">
        <v>-0.4060834765711056</v>
      </c>
      <c r="BQ1913" s="51" t="n">
        <v>0.6458024057574067</v>
      </c>
      <c r="BR1913" s="51" t="n">
        <v>0.1658520700750687</v>
      </c>
      <c r="BS1913" s="51" t="n">
        <v>0.3928517485303207</v>
      </c>
      <c r="BT1913" s="51" t="n">
        <v>1.680813224519517</v>
      </c>
      <c r="BU1913" s="51" t="n">
        <v>0.5064349672969648</v>
      </c>
      <c r="BV1913" s="51" t="n">
        <v>1.798872415749406</v>
      </c>
    </row>
    <row r="1914">
      <c r="A1914" s="49" t="n">
        <v>548.54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-0.8652030000000001</v>
      </c>
      <c r="F1914" s="49" t="n">
        <v>-2.34253</v>
      </c>
      <c r="G1914" s="49" t="n">
        <v>-1.18111</v>
      </c>
      <c r="H1914" s="49" t="n">
        <v>-1.177</v>
      </c>
      <c r="I1914" s="49" t="n">
        <v>-4.73561</v>
      </c>
      <c r="J1914" s="49" t="n">
        <v>2.20921</v>
      </c>
      <c r="K1914" s="49" t="n">
        <v>-0.8637781747486326</v>
      </c>
      <c r="L1914" s="49" t="n">
        <v>-2.341192735902085</v>
      </c>
      <c r="M1914" s="49" t="n">
        <v>-1.182283877110742</v>
      </c>
      <c r="N1914" s="49" t="n">
        <v>-1.187340545844689</v>
      </c>
      <c r="O1914" s="49" t="n">
        <v>-4.731292000920914</v>
      </c>
      <c r="P1914" s="49" t="n">
        <v>2.208847423052589</v>
      </c>
      <c r="Q1914" s="49" t="n">
        <v>-0.001424825251367445</v>
      </c>
      <c r="R1914" s="49" t="n">
        <v>-0.001337264097915014</v>
      </c>
      <c r="S1914" s="49" t="n">
        <v>0.001173877110741461</v>
      </c>
      <c r="T1914" s="49" t="n">
        <v>0.01034054584468924</v>
      </c>
      <c r="U1914" s="49" t="n">
        <v>-0.004317999079086476</v>
      </c>
      <c r="V1914" s="49" t="n">
        <v>0.0003625769474111529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0.004214236486190261</v>
      </c>
      <c r="AD1914" s="49" t="n">
        <v>0.004353746430382318</v>
      </c>
      <c r="AE1914" s="49" t="n">
        <v>-0.00356190256989088</v>
      </c>
      <c r="AF1914" s="49" t="n">
        <v>-0.03195511303638453</v>
      </c>
      <c r="AG1914" s="49" t="n">
        <v>0.0129101742847634</v>
      </c>
      <c r="AH1914" s="49" t="n">
        <v>0.00105774679568426</v>
      </c>
      <c r="AI1914" s="49" t="n">
        <v>-0.583679133852483</v>
      </c>
      <c r="AJ1914" s="49" t="n">
        <v>-1.292111608998422</v>
      </c>
      <c r="AK1914" s="49" t="n">
        <v>0.6524373363941638</v>
      </c>
      <c r="AL1914" s="49" t="n">
        <v>0.8351633899015747</v>
      </c>
      <c r="AM1914" s="49" t="n">
        <v>-0.3626201647840063</v>
      </c>
      <c r="AN1914" s="49" t="n">
        <v>0.001064986869853286</v>
      </c>
      <c r="AO1914" s="49" t="n">
        <v>-0.5668658338248878</v>
      </c>
      <c r="AP1914" s="49" t="n">
        <v>48.19308484822062</v>
      </c>
      <c r="AQ1914" s="49" t="n">
        <v>20.7878385590458</v>
      </c>
      <c r="AR1914" s="49" t="n">
        <v>3.162461712112863</v>
      </c>
      <c r="AS1914" s="49" t="n">
        <v>-0.3852656615836637</v>
      </c>
      <c r="AT1914" s="49" t="n">
        <v>0.0006094470181117723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40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3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0.02</v>
      </c>
      <c r="BM1914" s="49" t="n">
        <v>-0.4056906248225752</v>
      </c>
      <c r="BN1914" s="49" t="n">
        <v>0.6474832189819262</v>
      </c>
      <c r="BO1914" s="49" t="n">
        <v>0.1663585050423656</v>
      </c>
      <c r="BP1914" s="49" t="n">
        <v>-0.4060939190665004</v>
      </c>
      <c r="BQ1914" s="49" t="n">
        <v>0.6457502662284735</v>
      </c>
      <c r="BR1914" s="49" t="n">
        <v>0.1658377449637583</v>
      </c>
      <c r="BS1914" s="49" t="n">
        <v>0.4032942439252118</v>
      </c>
      <c r="BT1914" s="49" t="n">
        <v>1.732952753452643</v>
      </c>
      <c r="BU1914" s="49" t="n">
        <v>0.5207600786073241</v>
      </c>
      <c r="BV1914" s="49" t="n">
        <v>1.853904677256469</v>
      </c>
    </row>
    <row r="1915">
      <c r="A1915" s="51" t="n">
        <v>548.55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-0.8652030000000001</v>
      </c>
      <c r="F1915" s="51" t="n">
        <v>-2.34253</v>
      </c>
      <c r="G1915" s="51" t="n">
        <v>-1.18111</v>
      </c>
      <c r="H1915" s="51" t="n">
        <v>-1.177</v>
      </c>
      <c r="I1915" s="51" t="n">
        <v>-4.73561</v>
      </c>
      <c r="J1915" s="51" t="n">
        <v>2.20921</v>
      </c>
      <c r="K1915" s="51" t="n">
        <v>-0.8637344615603145</v>
      </c>
      <c r="L1915" s="51" t="n">
        <v>-2.341148019971532</v>
      </c>
      <c r="M1915" s="51" t="n">
        <v>-1.18232067177984</v>
      </c>
      <c r="N1915" s="51" t="n">
        <v>-1.187659330431735</v>
      </c>
      <c r="O1915" s="51" t="n">
        <v>-4.731167431249842</v>
      </c>
      <c r="P1915" s="51" t="n">
        <v>2.208856918736664</v>
      </c>
      <c r="Q1915" s="51" t="n">
        <v>-0.001468538439685529</v>
      </c>
      <c r="R1915" s="51" t="n">
        <v>-0.001381980028468455</v>
      </c>
      <c r="S1915" s="51" t="n">
        <v>0.001210671779840133</v>
      </c>
      <c r="T1915" s="51" t="n">
        <v>0.01065933043173484</v>
      </c>
      <c r="U1915" s="51" t="n">
        <v>-0.004442568750158138</v>
      </c>
      <c r="V1915" s="51" t="n">
        <v>0.0003530812633356639</v>
      </c>
      <c r="W1915" s="51" t="n">
        <v>0</v>
      </c>
      <c r="X1915" s="51" t="n">
        <v>0</v>
      </c>
      <c r="Y1915" s="51" t="n">
        <v>0</v>
      </c>
      <c r="Z1915" s="51" t="n">
        <v>0</v>
      </c>
      <c r="AA1915" s="51" t="n">
        <v>0</v>
      </c>
      <c r="AB1915" s="51" t="n">
        <v>0</v>
      </c>
      <c r="AC1915" s="51" t="n">
        <v>0.004500763323991435</v>
      </c>
      <c r="AD1915" s="51" t="n">
        <v>0.004570390752136231</v>
      </c>
      <c r="AE1915" s="51" t="n">
        <v>-0.003778218824968402</v>
      </c>
      <c r="AF1915" s="51" t="n">
        <v>-0.03181913378525866</v>
      </c>
      <c r="AG1915" s="51" t="n">
        <v>0.01206274375606194</v>
      </c>
      <c r="AH1915" s="51" t="n">
        <v>0.001019530678093978</v>
      </c>
      <c r="AI1915" s="51" t="n">
        <v>-0.6021121051048758</v>
      </c>
      <c r="AJ1915" s="51" t="n">
        <v>-1.335841157969261</v>
      </c>
      <c r="AK1915" s="51" t="n">
        <v>0.6737844462808918</v>
      </c>
      <c r="AL1915" s="51" t="n">
        <v>0.8593593380835225</v>
      </c>
      <c r="AM1915" s="51" t="n">
        <v>-0.3729977596178055</v>
      </c>
      <c r="AN1915" s="51" t="n">
        <v>0.0006944866715868978</v>
      </c>
      <c r="AO1915" s="51" t="n">
        <v>-0.5841853603106268</v>
      </c>
      <c r="AP1915" s="51" t="n">
        <v>48.15099129645713</v>
      </c>
      <c r="AQ1915" s="51" t="n">
        <v>20.80821482917363</v>
      </c>
      <c r="AR1915" s="51" t="n">
        <v>3.186583722607591</v>
      </c>
      <c r="AS1915" s="51" t="n">
        <v>-0.396185329231801</v>
      </c>
      <c r="AT1915" s="51" t="n">
        <v>0.0003898614427124654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40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3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0.02</v>
      </c>
      <c r="BM1915" s="51" t="n">
        <v>-0.4056906248225752</v>
      </c>
      <c r="BN1915" s="51" t="n">
        <v>0.6474832189819262</v>
      </c>
      <c r="BO1915" s="51" t="n">
        <v>0.1663585050423656</v>
      </c>
      <c r="BP1915" s="51" t="n">
        <v>-0.4061052428632316</v>
      </c>
      <c r="BQ1915" s="51" t="n">
        <v>0.6456969512317621</v>
      </c>
      <c r="BR1915" s="51" t="n">
        <v>0.1658242103445191</v>
      </c>
      <c r="BS1915" s="51" t="n">
        <v>0.4146180406563449</v>
      </c>
      <c r="BT1915" s="51" t="n">
        <v>1.786267750164106</v>
      </c>
      <c r="BU1915" s="51" t="n">
        <v>0.5342946978465768</v>
      </c>
      <c r="BV1915" s="51" t="n">
        <v>1.910008224867371</v>
      </c>
    </row>
    <row r="1916">
      <c r="A1916" s="49" t="n">
        <v>548.5599999999999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-0.8652030000000001</v>
      </c>
      <c r="F1916" s="49" t="n">
        <v>-2.34253</v>
      </c>
      <c r="G1916" s="49" t="n">
        <v>-1.18111</v>
      </c>
      <c r="H1916" s="49" t="n">
        <v>-1.177</v>
      </c>
      <c r="I1916" s="49" t="n">
        <v>-4.73561</v>
      </c>
      <c r="J1916" s="49" t="n">
        <v>2.20921</v>
      </c>
      <c r="K1916" s="49" t="n">
        <v>-0.8636879499528699</v>
      </c>
      <c r="L1916" s="49" t="n">
        <v>-2.341101564389837</v>
      </c>
      <c r="M1916" s="49" t="n">
        <v>-1.182358698018817</v>
      </c>
      <c r="N1916" s="49" t="n">
        <v>-1.187977972921364</v>
      </c>
      <c r="O1916" s="49" t="n">
        <v>-4.731050800137548</v>
      </c>
      <c r="P1916" s="49" t="n">
        <v>2.208863418699758</v>
      </c>
      <c r="Q1916" s="49" t="n">
        <v>-0.001515050047130151</v>
      </c>
      <c r="R1916" s="49" t="n">
        <v>-0.001428435610162815</v>
      </c>
      <c r="S1916" s="49" t="n">
        <v>0.001248698018817329</v>
      </c>
      <c r="T1916" s="49" t="n">
        <v>0.01097797292136371</v>
      </c>
      <c r="U1916" s="49" t="n">
        <v>-0.004559199862452346</v>
      </c>
      <c r="V1916" s="49" t="n">
        <v>0.0003465813002416773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0.00477548628618238</v>
      </c>
      <c r="AD1916" s="49" t="n">
        <v>0.004709821968837226</v>
      </c>
      <c r="AE1916" s="49" t="n">
        <v>-0.003824374835831847</v>
      </c>
      <c r="AF1916" s="49" t="n">
        <v>-0.03191757360450966</v>
      </c>
      <c r="AG1916" s="49" t="n">
        <v>0.01129955857151834</v>
      </c>
      <c r="AH1916" s="49" t="n">
        <v>0.0006354367626661519</v>
      </c>
      <c r="AI1916" s="49" t="n">
        <v>-0.6215670817316109</v>
      </c>
      <c r="AJ1916" s="49" t="n">
        <v>-1.380180897514572</v>
      </c>
      <c r="AK1916" s="49" t="n">
        <v>0.6949645003302078</v>
      </c>
      <c r="AL1916" s="49" t="n">
        <v>0.8837024597732139</v>
      </c>
      <c r="AM1916" s="49" t="n">
        <v>-0.3827398900856007</v>
      </c>
      <c r="AN1916" s="49" t="n">
        <v>0.0004508105072387566</v>
      </c>
      <c r="AO1916" s="49" t="n">
        <v>-0.602647342518746</v>
      </c>
      <c r="AP1916" s="49" t="n">
        <v>48.1072499380137</v>
      </c>
      <c r="AQ1916" s="49" t="n">
        <v>20.82958098325445</v>
      </c>
      <c r="AR1916" s="49" t="n">
        <v>3.210660564216158</v>
      </c>
      <c r="AS1916" s="49" t="n">
        <v>-0.4064061862743195</v>
      </c>
      <c r="AT1916" s="49" t="n">
        <v>0.0002651427408158707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40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3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0.02</v>
      </c>
      <c r="BM1916" s="49" t="n">
        <v>-0.4056906248225752</v>
      </c>
      <c r="BN1916" s="49" t="n">
        <v>0.6474832189819262</v>
      </c>
      <c r="BO1916" s="49" t="n">
        <v>0.1663585050423656</v>
      </c>
      <c r="BP1916" s="49" t="n">
        <v>-0.4061176047724289</v>
      </c>
      <c r="BQ1916" s="49" t="n">
        <v>0.6456426104919152</v>
      </c>
      <c r="BR1916" s="49" t="n">
        <v>0.1658114579119626</v>
      </c>
      <c r="BS1916" s="49" t="n">
        <v>0.4269799498536342</v>
      </c>
      <c r="BT1916" s="49" t="n">
        <v>1.840608490010998</v>
      </c>
      <c r="BU1916" s="49" t="n">
        <v>0.5470471304030722</v>
      </c>
      <c r="BV1916" s="49" t="n">
        <v>1.967082116730213</v>
      </c>
    </row>
    <row r="1917">
      <c r="A1917" s="51" t="n">
        <v>548.5700000000001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-0.8652030000000001</v>
      </c>
      <c r="F1917" s="51" t="n">
        <v>-2.34253</v>
      </c>
      <c r="G1917" s="51" t="n">
        <v>-1.18111</v>
      </c>
      <c r="H1917" s="51" t="n">
        <v>-1.177</v>
      </c>
      <c r="I1917" s="51" t="n">
        <v>-4.73561</v>
      </c>
      <c r="J1917" s="51" t="n">
        <v>2.20921</v>
      </c>
      <c r="K1917" s="51" t="n">
        <v>-0.8636388174916495</v>
      </c>
      <c r="L1917" s="51" t="n">
        <v>-2.341054156856356</v>
      </c>
      <c r="M1917" s="51" t="n">
        <v>-1.182396303640783</v>
      </c>
      <c r="N1917" s="51" t="n">
        <v>-1.188298761000524</v>
      </c>
      <c r="O1917" s="51" t="n">
        <v>-4.730941428239346</v>
      </c>
      <c r="P1917" s="51" t="n">
        <v>2.208865857977037</v>
      </c>
      <c r="Q1917" s="51" t="n">
        <v>-0.001564182508350553</v>
      </c>
      <c r="R1917" s="51" t="n">
        <v>-0.001475843143643907</v>
      </c>
      <c r="S1917" s="51" t="n">
        <v>0.001286303640782638</v>
      </c>
      <c r="T1917" s="51" t="n">
        <v>0.01129876100052418</v>
      </c>
      <c r="U1917" s="51" t="n">
        <v>-0.004668571760654494</v>
      </c>
      <c r="V1917" s="51" t="n">
        <v>0.0003441420229632897</v>
      </c>
      <c r="W1917" s="51" t="n">
        <v>0</v>
      </c>
      <c r="X1917" s="51" t="n">
        <v>0</v>
      </c>
      <c r="Y1917" s="51" t="n">
        <v>0</v>
      </c>
      <c r="Z1917" s="51" t="n">
        <v>0</v>
      </c>
      <c r="AA1917" s="51" t="n">
        <v>0</v>
      </c>
      <c r="AB1917" s="51" t="n">
        <v>0</v>
      </c>
      <c r="AC1917" s="51" t="n">
        <v>0.005027309637939705</v>
      </c>
      <c r="AD1917" s="51" t="n">
        <v>0.004768934929819943</v>
      </c>
      <c r="AE1917" s="51" t="n">
        <v>-0.003710652898440876</v>
      </c>
      <c r="AF1917" s="51" t="n">
        <v>-0.03222475334820304</v>
      </c>
      <c r="AG1917" s="51" t="n">
        <v>0.01060080203327188</v>
      </c>
      <c r="AH1917" s="51" t="n">
        <v>0.0002242876366148895</v>
      </c>
      <c r="AI1917" s="51" t="n">
        <v>-0.6419026373683274</v>
      </c>
      <c r="AJ1917" s="51" t="n">
        <v>-1.42429526941</v>
      </c>
      <c r="AK1917" s="51" t="n">
        <v>0.7150518868673555</v>
      </c>
      <c r="AL1917" s="51" t="n">
        <v>0.9083646017899084</v>
      </c>
      <c r="AM1917" s="51" t="n">
        <v>-0.3919010339302715</v>
      </c>
      <c r="AN1917" s="51" t="n">
        <v>0.0003713353873724383</v>
      </c>
      <c r="AO1917" s="51" t="n">
        <v>-0.6221289373922343</v>
      </c>
      <c r="AP1917" s="51" t="n">
        <v>48.06290640353623</v>
      </c>
      <c r="AQ1917" s="51" t="n">
        <v>20.85076393122643</v>
      </c>
      <c r="AR1917" s="51" t="n">
        <v>3.23490633105075</v>
      </c>
      <c r="AS1917" s="51" t="n">
        <v>-0.4160030540953847</v>
      </c>
      <c r="AT1917" s="51" t="n">
        <v>0.0002399773925178852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40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3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0.02</v>
      </c>
      <c r="BM1917" s="51" t="n">
        <v>-0.4056906248225752</v>
      </c>
      <c r="BN1917" s="51" t="n">
        <v>0.6474832189819262</v>
      </c>
      <c r="BO1917" s="51" t="n">
        <v>0.1663585050423656</v>
      </c>
      <c r="BP1917" s="51" t="n">
        <v>-0.4061310943797439</v>
      </c>
      <c r="BQ1917" s="51" t="n">
        <v>0.6455874695714088</v>
      </c>
      <c r="BR1917" s="51" t="n">
        <v>0.1657994330634462</v>
      </c>
      <c r="BS1917" s="51" t="n">
        <v>0.440469557168699</v>
      </c>
      <c r="BT1917" s="51" t="n">
        <v>1.8957494105174</v>
      </c>
      <c r="BU1917" s="51" t="n">
        <v>0.5590719789194676</v>
      </c>
      <c r="BV1917" s="51" t="n">
        <v>2.024954502175886</v>
      </c>
    </row>
    <row r="1918">
      <c r="A1918" s="49" t="n">
        <v>548.58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-0.8652030000000001</v>
      </c>
      <c r="F1918" s="49" t="n">
        <v>-2.34253</v>
      </c>
      <c r="G1918" s="49" t="n">
        <v>-1.18111</v>
      </c>
      <c r="H1918" s="49" t="n">
        <v>-1.177</v>
      </c>
      <c r="I1918" s="49" t="n">
        <v>-4.73561</v>
      </c>
      <c r="J1918" s="49" t="n">
        <v>2.20921</v>
      </c>
      <c r="K1918" s="49" t="n">
        <v>-0.8635873416991311</v>
      </c>
      <c r="L1918" s="49" t="n">
        <v>-2.341006499632087</v>
      </c>
      <c r="M1918" s="49" t="n">
        <v>-1.182432203737253</v>
      </c>
      <c r="N1918" s="49" t="n">
        <v>-1.188623421645276</v>
      </c>
      <c r="O1918" s="49" t="n">
        <v>-4.730838527753575</v>
      </c>
      <c r="P1918" s="49" t="n">
        <v>2.208864616572718</v>
      </c>
      <c r="Q1918" s="49" t="n">
        <v>-0.001615658300868961</v>
      </c>
      <c r="R1918" s="49" t="n">
        <v>-0.0015235003679126</v>
      </c>
      <c r="S1918" s="49" t="n">
        <v>0.001322203737252448</v>
      </c>
      <c r="T1918" s="49" t="n">
        <v>0.01162342164527574</v>
      </c>
      <c r="U1918" s="49" t="n">
        <v>-0.004771472246424935</v>
      </c>
      <c r="V1918" s="49" t="n">
        <v>0.0003453834272821865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0.005247342705732013</v>
      </c>
      <c r="AD1918" s="49" t="n">
        <v>0.004765928466579352</v>
      </c>
      <c r="AE1918" s="49" t="n">
        <v>-0.003494430323478014</v>
      </c>
      <c r="AF1918" s="49" t="n">
        <v>-0.03267160077402826</v>
      </c>
      <c r="AG1918" s="49" t="n">
        <v>0.009995302285993671</v>
      </c>
      <c r="AH1918" s="49" t="n">
        <v>-0.0001253025657549896</v>
      </c>
      <c r="AI1918" s="49" t="n">
        <v>-0.6629560690199999</v>
      </c>
      <c r="AJ1918" s="49" t="n">
        <v>-1.467732139191489</v>
      </c>
      <c r="AK1918" s="49" t="n">
        <v>0.733599552554549</v>
      </c>
      <c r="AL1918" s="49" t="n">
        <v>0.9334366139009286</v>
      </c>
      <c r="AM1918" s="49" t="n">
        <v>-0.4005561341684326</v>
      </c>
      <c r="AN1918" s="49" t="n">
        <v>0.0004384980177432751</v>
      </c>
      <c r="AO1918" s="49" t="n">
        <v>-0.6424878690697486</v>
      </c>
      <c r="AP1918" s="49" t="n">
        <v>48.01879448475687</v>
      </c>
      <c r="AQ1918" s="49" t="n">
        <v>20.87084417304354</v>
      </c>
      <c r="AR1918" s="49" t="n">
        <v>3.259482585398312</v>
      </c>
      <c r="AS1918" s="49" t="n">
        <v>-0.4250313032364393</v>
      </c>
      <c r="AT1918" s="49" t="n">
        <v>0.0003089797000420236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40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3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0.02</v>
      </c>
      <c r="BM1918" s="49" t="n">
        <v>-0.4056906248225752</v>
      </c>
      <c r="BN1918" s="49" t="n">
        <v>0.6474832189819262</v>
      </c>
      <c r="BO1918" s="49" t="n">
        <v>0.1663585050423656</v>
      </c>
      <c r="BP1918" s="49" t="n">
        <v>-0.4061457147070544</v>
      </c>
      <c r="BQ1918" s="49" t="n">
        <v>0.6455317549983248</v>
      </c>
      <c r="BR1918" s="49" t="n">
        <v>0.1657880303613102</v>
      </c>
      <c r="BS1918" s="49" t="n">
        <v>0.4550898844791762</v>
      </c>
      <c r="BT1918" s="49" t="n">
        <v>1.951463983601354</v>
      </c>
      <c r="BU1918" s="49" t="n">
        <v>0.5704746810554773</v>
      </c>
      <c r="BV1918" s="49" t="n">
        <v>2.083449026008048</v>
      </c>
    </row>
    <row r="1919">
      <c r="A1919" s="51" t="n">
        <v>548.59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-0.8652030000000001</v>
      </c>
      <c r="F1919" s="51" t="n">
        <v>-2.34253</v>
      </c>
      <c r="G1919" s="51" t="n">
        <v>-1.18111</v>
      </c>
      <c r="H1919" s="51" t="n">
        <v>-1.177</v>
      </c>
      <c r="I1919" s="51" t="n">
        <v>-4.73561</v>
      </c>
      <c r="J1919" s="51" t="n">
        <v>2.20921</v>
      </c>
      <c r="K1919" s="51" t="n">
        <v>-0.8635338736168052</v>
      </c>
      <c r="L1919" s="51" t="n">
        <v>-2.340959059621373</v>
      </c>
      <c r="M1919" s="51" t="n">
        <v>-1.182465852868233</v>
      </c>
      <c r="N1919" s="51" t="n">
        <v>-1.18895256258199</v>
      </c>
      <c r="O1919" s="51" t="n">
        <v>-4.730741087464909</v>
      </c>
      <c r="P1919" s="51" t="n">
        <v>2.208860208302652</v>
      </c>
      <c r="Q1919" s="51" t="n">
        <v>-0.00166912638319483</v>
      </c>
      <c r="R1919" s="51" t="n">
        <v>-0.001570940378627483</v>
      </c>
      <c r="S1919" s="51" t="n">
        <v>0.001355852868233365</v>
      </c>
      <c r="T1919" s="51" t="n">
        <v>0.01195256258199007</v>
      </c>
      <c r="U1919" s="51" t="n">
        <v>-0.004868912535091141</v>
      </c>
      <c r="V1919" s="51" t="n">
        <v>0.0003497916973480564</v>
      </c>
      <c r="W1919" s="51" t="n">
        <v>0</v>
      </c>
      <c r="X1919" s="51" t="n">
        <v>0</v>
      </c>
      <c r="Y1919" s="51" t="n">
        <v>0</v>
      </c>
      <c r="Z1919" s="51" t="n">
        <v>0</v>
      </c>
      <c r="AA1919" s="51" t="n">
        <v>0</v>
      </c>
      <c r="AB1919" s="51" t="n">
        <v>0</v>
      </c>
      <c r="AC1919" s="51" t="n">
        <v>0.005429536749656096</v>
      </c>
      <c r="AD1919" s="51" t="n">
        <v>0.004728880490748801</v>
      </c>
      <c r="AE1919" s="51" t="n">
        <v>-0.003262214392402471</v>
      </c>
      <c r="AF1919" s="51" t="n">
        <v>-0.03311869545936058</v>
      </c>
      <c r="AG1919" s="51" t="n">
        <v>0.009498582705726934</v>
      </c>
      <c r="AH1919" s="51" t="n">
        <v>-0.0004255879727988673</v>
      </c>
      <c r="AI1919" s="51" t="n">
        <v>-0.6845536966905508</v>
      </c>
      <c r="AJ1919" s="51" t="n">
        <v>-1.510422455743112</v>
      </c>
      <c r="AK1919" s="51" t="n">
        <v>0.7507434949710196</v>
      </c>
      <c r="AL1919" s="51" t="n">
        <v>0.9588781911091198</v>
      </c>
      <c r="AM1919" s="51" t="n">
        <v>-0.4087969694329036</v>
      </c>
      <c r="AN1919" s="51" t="n">
        <v>0.000631551994040254</v>
      </c>
      <c r="AO1919" s="51" t="n">
        <v>-0.6635608341290604</v>
      </c>
      <c r="AP1919" s="51" t="n">
        <v>47.97536350723377</v>
      </c>
      <c r="AQ1919" s="51" t="n">
        <v>20.8893833046464</v>
      </c>
      <c r="AR1919" s="51" t="n">
        <v>3.284466300022099</v>
      </c>
      <c r="AS1919" s="51" t="n">
        <v>-0.4335671975383695</v>
      </c>
      <c r="AT1919" s="51" t="n">
        <v>0.0004627909771680766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40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3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0.02</v>
      </c>
      <c r="BM1919" s="51" t="n">
        <v>-0.4056906248225752</v>
      </c>
      <c r="BN1919" s="51" t="n">
        <v>0.6474832189819262</v>
      </c>
      <c r="BO1919" s="51" t="n">
        <v>0.1663585050423656</v>
      </c>
      <c r="BP1919" s="51" t="n">
        <v>-0.406161373668088</v>
      </c>
      <c r="BQ1919" s="51" t="n">
        <v>0.6454756389939369</v>
      </c>
      <c r="BR1919" s="51" t="n">
        <v>0.1657770886024185</v>
      </c>
      <c r="BS1919" s="51" t="n">
        <v>0.4707488455127917</v>
      </c>
      <c r="BT1919" s="51" t="n">
        <v>2.007579987989283</v>
      </c>
      <c r="BU1919" s="51" t="n">
        <v>0.5814164399471078</v>
      </c>
      <c r="BV1919" s="51" t="n">
        <v>2.142434820564548</v>
      </c>
    </row>
    <row r="1920">
      <c r="A1920" s="49" t="n">
        <v>548.6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-0.8652030000000001</v>
      </c>
      <c r="F1920" s="49" t="n">
        <v>-2.34253</v>
      </c>
      <c r="G1920" s="49" t="n">
        <v>-1.18111</v>
      </c>
      <c r="H1920" s="49" t="n">
        <v>-1.177</v>
      </c>
      <c r="I1920" s="49" t="n">
        <v>-4.73561</v>
      </c>
      <c r="J1920" s="49" t="n">
        <v>2.20921</v>
      </c>
      <c r="K1920" s="49" t="n">
        <v>-0.8634788153964963</v>
      </c>
      <c r="L1920" s="49" t="n">
        <v>-2.340912030761227</v>
      </c>
      <c r="M1920" s="49" t="n">
        <v>-1.182497522846124</v>
      </c>
      <c r="N1920" s="49" t="n">
        <v>-1.189285512183081</v>
      </c>
      <c r="O1920" s="49" t="n">
        <v>-4.730647965544444</v>
      </c>
      <c r="P1920" s="49" t="n">
        <v>2.208853166914462</v>
      </c>
      <c r="Q1920" s="49" t="n">
        <v>-0.001724184603503764</v>
      </c>
      <c r="R1920" s="49" t="n">
        <v>-0.001617969238772776</v>
      </c>
      <c r="S1920" s="49" t="n">
        <v>0.001387522846123757</v>
      </c>
      <c r="T1920" s="49" t="n">
        <v>0.01228551218308116</v>
      </c>
      <c r="U1920" s="49" t="n">
        <v>-0.004962034455556541</v>
      </c>
      <c r="V1920" s="49" t="n">
        <v>0.000356833085538355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0.005569519573364969</v>
      </c>
      <c r="AD1920" s="49" t="n">
        <v>0.004684421068747442</v>
      </c>
      <c r="AE1920" s="49" t="n">
        <v>-0.003091931414070308</v>
      </c>
      <c r="AF1920" s="49" t="n">
        <v>-0.03344774933164941</v>
      </c>
      <c r="AG1920" s="49" t="n">
        <v>0.009123176831166424</v>
      </c>
      <c r="AH1920" s="49" t="n">
        <v>-0.0006696349100799999</v>
      </c>
      <c r="AI1920" s="49" t="n">
        <v>-0.7065138062074199</v>
      </c>
      <c r="AJ1920" s="49" t="n">
        <v>-1.552560155564271</v>
      </c>
      <c r="AK1920" s="49" t="n">
        <v>0.7670592379938739</v>
      </c>
      <c r="AL1920" s="49" t="n">
        <v>0.9845556641510568</v>
      </c>
      <c r="AM1920" s="49" t="n">
        <v>-0.4167250263341107</v>
      </c>
      <c r="AN1920" s="49" t="n">
        <v>0.0009290582556364052</v>
      </c>
      <c r="AO1920" s="49" t="n">
        <v>-0.6851737270227536</v>
      </c>
      <c r="AP1920" s="49" t="n">
        <v>47.93267985450992</v>
      </c>
      <c r="AQ1920" s="49" t="n">
        <v>20.90652509926051</v>
      </c>
      <c r="AR1920" s="49" t="n">
        <v>3.309805606313277</v>
      </c>
      <c r="AS1920" s="49" t="n">
        <v>-0.4417031911392544</v>
      </c>
      <c r="AT1920" s="49" t="n">
        <v>0.0006845841342599924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40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3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0.02</v>
      </c>
      <c r="BM1920" s="49" t="n">
        <v>-0.4056906248225752</v>
      </c>
      <c r="BN1920" s="49" t="n">
        <v>0.6474832189819262</v>
      </c>
      <c r="BO1920" s="49" t="n">
        <v>0.1663585050423656</v>
      </c>
      <c r="BP1920" s="49" t="n">
        <v>-0.4061778879268256</v>
      </c>
      <c r="BQ1920" s="49" t="n">
        <v>0.6454192297344329</v>
      </c>
      <c r="BR1920" s="49" t="n">
        <v>0.1657663987168342</v>
      </c>
      <c r="BS1920" s="49" t="n">
        <v>0.4872631042504016</v>
      </c>
      <c r="BT1920" s="49" t="n">
        <v>2.063989247493292</v>
      </c>
      <c r="BU1920" s="49" t="n">
        <v>0.5921063255313885</v>
      </c>
      <c r="BV1920" s="49" t="n">
        <v>2.201832611091485</v>
      </c>
    </row>
    <row r="1921">
      <c r="A1921" s="51" t="n">
        <v>548.61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-0.8652030000000001</v>
      </c>
      <c r="F1921" s="51" t="n">
        <v>-2.34253</v>
      </c>
      <c r="G1921" s="51" t="n">
        <v>-1.18111</v>
      </c>
      <c r="H1921" s="51" t="n">
        <v>-1.177</v>
      </c>
      <c r="I1921" s="51" t="n">
        <v>-4.73561</v>
      </c>
      <c r="J1921" s="51" t="n">
        <v>2.20921</v>
      </c>
      <c r="K1921" s="51" t="n">
        <v>-0.8634226078882312</v>
      </c>
      <c r="L1921" s="51" t="n">
        <v>-2.340865398463138</v>
      </c>
      <c r="M1921" s="51" t="n">
        <v>-1.182528091613</v>
      </c>
      <c r="N1921" s="51" t="n">
        <v>-1.189620721078133</v>
      </c>
      <c r="O1921" s="51" t="n">
        <v>-4.730557903156922</v>
      </c>
      <c r="P1921" s="51" t="n">
        <v>2.208844252409874</v>
      </c>
      <c r="Q1921" s="51" t="n">
        <v>-0.001780392111768836</v>
      </c>
      <c r="R1921" s="51" t="n">
        <v>-0.001664601536861543</v>
      </c>
      <c r="S1921" s="51" t="n">
        <v>0.001418091612999772</v>
      </c>
      <c r="T1921" s="51" t="n">
        <v>0.01262072107813306</v>
      </c>
      <c r="U1921" s="51" t="n">
        <v>-0.005052096843078502</v>
      </c>
      <c r="V1921" s="51" t="n">
        <v>0.0003657475901261975</v>
      </c>
      <c r="W1921" s="51" t="n">
        <v>0</v>
      </c>
      <c r="X1921" s="51" t="n">
        <v>0</v>
      </c>
      <c r="Y1921" s="51" t="n">
        <v>0</v>
      </c>
      <c r="Z1921" s="51" t="n">
        <v>0</v>
      </c>
      <c r="AA1921" s="51" t="n">
        <v>0</v>
      </c>
      <c r="AB1921" s="51" t="n">
        <v>0</v>
      </c>
      <c r="AC1921" s="51" t="n">
        <v>0.005663913200352854</v>
      </c>
      <c r="AD1921" s="51" t="n">
        <v>0.004648555690702717</v>
      </c>
      <c r="AE1921" s="51" t="n">
        <v>-0.003031058820803336</v>
      </c>
      <c r="AF1921" s="51" t="n">
        <v>-0.0335869989670645</v>
      </c>
      <c r="AG1921" s="51" t="n">
        <v>0.008875914436453185</v>
      </c>
      <c r="AH1921" s="51" t="n">
        <v>-0.0008311995211541603</v>
      </c>
      <c r="AI1921" s="51" t="n">
        <v>-0.7286469792561356</v>
      </c>
      <c r="AJ1921" s="51" t="n">
        <v>-1.594410726177623</v>
      </c>
      <c r="AK1921" s="51" t="n">
        <v>0.7833148048484123</v>
      </c>
      <c r="AL1921" s="51" t="n">
        <v>1.010296159962827</v>
      </c>
      <c r="AM1921" s="51" t="n">
        <v>-0.4244496211611645</v>
      </c>
      <c r="AN1921" s="51" t="n">
        <v>0.001300218100699408</v>
      </c>
      <c r="AO1921" s="51" t="n">
        <v>-0.7071444965471863</v>
      </c>
      <c r="AP1921" s="51" t="n">
        <v>47.8905479600252</v>
      </c>
      <c r="AQ1921" s="51" t="n">
        <v>20.92284964837639</v>
      </c>
      <c r="AR1921" s="51" t="n">
        <v>3.335361391289104</v>
      </c>
      <c r="AS1921" s="51" t="n">
        <v>-0.4495414207299023</v>
      </c>
      <c r="AT1921" s="51" t="n">
        <v>0.0009497669696772562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40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3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0.02</v>
      </c>
      <c r="BM1921" s="51" t="n">
        <v>-0.4056906248225752</v>
      </c>
      <c r="BN1921" s="51" t="n">
        <v>0.6474832189819262</v>
      </c>
      <c r="BO1921" s="51" t="n">
        <v>0.1663585050423656</v>
      </c>
      <c r="BP1921" s="51" t="n">
        <v>-0.4061950031841731</v>
      </c>
      <c r="BQ1921" s="51" t="n">
        <v>0.6453625824219292</v>
      </c>
      <c r="BR1921" s="51" t="n">
        <v>0.1657557138765592</v>
      </c>
      <c r="BS1921" s="51" t="n">
        <v>0.5043783615978903</v>
      </c>
      <c r="BT1921" s="51" t="n">
        <v>2.120636559996947</v>
      </c>
      <c r="BU1921" s="51" t="n">
        <v>0.6027911658063878</v>
      </c>
      <c r="BV1921" s="51" t="n">
        <v>2.261604328970495</v>
      </c>
    </row>
    <row r="1922">
      <c r="A1922" s="49" t="n">
        <v>548.62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-0.8652030000000001</v>
      </c>
      <c r="F1922" s="49" t="n">
        <v>-2.34253</v>
      </c>
      <c r="G1922" s="49" t="n">
        <v>-1.18111</v>
      </c>
      <c r="H1922" s="49" t="n">
        <v>-1.177</v>
      </c>
      <c r="I1922" s="49" t="n">
        <v>-4.73561</v>
      </c>
      <c r="J1922" s="49" t="n">
        <v>2.20921</v>
      </c>
      <c r="K1922" s="49" t="n">
        <v>-0.8633657218306762</v>
      </c>
      <c r="L1922" s="49" t="n">
        <v>-2.340819065169961</v>
      </c>
      <c r="M1922" s="49" t="n">
        <v>-1.18255869349811</v>
      </c>
      <c r="N1922" s="49" t="n">
        <v>-1.189956216692238</v>
      </c>
      <c r="O1922" s="49" t="n">
        <v>-4.730469600261751</v>
      </c>
      <c r="P1922" s="49" t="n">
        <v>2.208834426946487</v>
      </c>
      <c r="Q1922" s="49" t="n">
        <v>-0.001837278169323886</v>
      </c>
      <c r="R1922" s="49" t="n">
        <v>-0.001710934830039257</v>
      </c>
      <c r="S1922" s="49" t="n">
        <v>0.001448693498110387</v>
      </c>
      <c r="T1922" s="49" t="n">
        <v>0.01295621669223745</v>
      </c>
      <c r="U1922" s="49" t="n">
        <v>-0.005140399738249535</v>
      </c>
      <c r="V1922" s="49" t="n">
        <v>0.0003755730535126567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0.005709960248233955</v>
      </c>
      <c r="AD1922" s="49" t="n">
        <v>0.004623464320090132</v>
      </c>
      <c r="AE1922" s="49" t="n">
        <v>-0.003086441183563705</v>
      </c>
      <c r="AF1922" s="49" t="n">
        <v>-0.03352589353055391</v>
      </c>
      <c r="AG1922" s="49" t="n">
        <v>0.008762888585427224</v>
      </c>
      <c r="AH1922" s="49" t="n">
        <v>-0.0008910198900800982</v>
      </c>
      <c r="AI1922" s="49" t="n">
        <v>-0.7507567762970013</v>
      </c>
      <c r="AJ1922" s="49" t="n">
        <v>-1.636135998182737</v>
      </c>
      <c r="AK1922" s="49" t="n">
        <v>0.8002107435816942</v>
      </c>
      <c r="AL1922" s="49" t="n">
        <v>1.035934665888541</v>
      </c>
      <c r="AM1922" s="49" t="n">
        <v>-0.4320829583058167</v>
      </c>
      <c r="AN1922" s="49" t="n">
        <v>0.001706173650690591</v>
      </c>
      <c r="AO1922" s="49" t="n">
        <v>-0.7292834900546108</v>
      </c>
      <c r="AP1922" s="49" t="n">
        <v>47.84870214339594</v>
      </c>
      <c r="AQ1922" s="49" t="n">
        <v>20.9391258384778</v>
      </c>
      <c r="AR1922" s="49" t="n">
        <v>3.360958432929881</v>
      </c>
      <c r="AS1922" s="49" t="n">
        <v>-0.4571897979792979</v>
      </c>
      <c r="AT1922" s="49" t="n">
        <v>0.001232129498592819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40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3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0.02</v>
      </c>
      <c r="BM1922" s="49" t="n">
        <v>-0.4056906248225752</v>
      </c>
      <c r="BN1922" s="49" t="n">
        <v>0.6474832189819262</v>
      </c>
      <c r="BO1922" s="49" t="n">
        <v>0.1663585050423656</v>
      </c>
      <c r="BP1922" s="49" t="n">
        <v>-0.4062124290173862</v>
      </c>
      <c r="BQ1922" s="49" t="n">
        <v>0.6453057394280522</v>
      </c>
      <c r="BR1922" s="49" t="n">
        <v>0.1657447721973678</v>
      </c>
      <c r="BS1922" s="49" t="n">
        <v>0.5218041948109597</v>
      </c>
      <c r="BT1922" s="49" t="n">
        <v>2.177479553873929</v>
      </c>
      <c r="BU1922" s="49" t="n">
        <v>0.6137328449978552</v>
      </c>
      <c r="BV1922" s="49" t="n">
        <v>2.321715923684566</v>
      </c>
    </row>
    <row r="1923">
      <c r="A1923" s="51" t="n">
        <v>548.63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-0.8652030000000001</v>
      </c>
      <c r="F1923" s="51" t="n">
        <v>-2.34253</v>
      </c>
      <c r="G1923" s="51" t="n">
        <v>-1.18111</v>
      </c>
      <c r="H1923" s="51" t="n">
        <v>-1.177</v>
      </c>
      <c r="I1923" s="51" t="n">
        <v>-4.73561</v>
      </c>
      <c r="J1923" s="51" t="n">
        <v>2.20921</v>
      </c>
      <c r="K1923" s="51" t="n">
        <v>-0.8633086513884934</v>
      </c>
      <c r="L1923" s="51" t="n">
        <v>-2.340772977395596</v>
      </c>
      <c r="M1923" s="51" t="n">
        <v>-1.182590330811065</v>
      </c>
      <c r="N1923" s="51" t="n">
        <v>-1.190290257643112</v>
      </c>
      <c r="O1923" s="51" t="n">
        <v>-4.730381663546303</v>
      </c>
      <c r="P1923" s="51" t="n">
        <v>2.208824717646714</v>
      </c>
      <c r="Q1923" s="51" t="n">
        <v>-0.001894348611506613</v>
      </c>
      <c r="R1923" s="51" t="n">
        <v>-0.001757022604403691</v>
      </c>
      <c r="S1923" s="51" t="n">
        <v>0.001480330811064912</v>
      </c>
      <c r="T1923" s="51" t="n">
        <v>0.01329025764311198</v>
      </c>
      <c r="U1923" s="51" t="n">
        <v>-0.00522833645369758</v>
      </c>
      <c r="V1923" s="51" t="n">
        <v>0.0003852823532857208</v>
      </c>
      <c r="W1923" s="51" t="n">
        <v>0</v>
      </c>
      <c r="X1923" s="51" t="n">
        <v>0</v>
      </c>
      <c r="Y1923" s="51" t="n">
        <v>0</v>
      </c>
      <c r="Z1923" s="51" t="n">
        <v>0</v>
      </c>
      <c r="AA1923" s="51" t="n">
        <v>0</v>
      </c>
      <c r="AB1923" s="51" t="n">
        <v>0</v>
      </c>
      <c r="AC1923" s="51" t="n">
        <v>0.005705800060017553</v>
      </c>
      <c r="AD1923" s="51" t="n">
        <v>0.004599171220560888</v>
      </c>
      <c r="AE1923" s="51" t="n">
        <v>-0.00322978627261294</v>
      </c>
      <c r="AF1923" s="51" t="n">
        <v>-0.03330563007168408</v>
      </c>
      <c r="AG1923" s="51" t="n">
        <v>0.00878958200909729</v>
      </c>
      <c r="AH1923" s="51" t="n">
        <v>-0.0008491484767883682</v>
      </c>
      <c r="AI1923" s="51" t="n">
        <v>-0.7726429991358504</v>
      </c>
      <c r="AJ1923" s="51" t="n">
        <v>-1.677686366441713</v>
      </c>
      <c r="AK1923" s="51" t="n">
        <v>0.8181806877866905</v>
      </c>
      <c r="AL1923" s="51" t="n">
        <v>1.061360344650486</v>
      </c>
      <c r="AM1923" s="51" t="n">
        <v>-0.4397448535568031</v>
      </c>
      <c r="AN1923" s="51" t="n">
        <v>0.002105759034480525</v>
      </c>
      <c r="AO1923" s="51" t="n">
        <v>-0.7513940637478145</v>
      </c>
      <c r="AP1923" s="51" t="n">
        <v>47.80698151047933</v>
      </c>
      <c r="AQ1923" s="51" t="n">
        <v>20.95605099939182</v>
      </c>
      <c r="AR1923" s="51" t="n">
        <v>3.386439372867123</v>
      </c>
      <c r="AS1923" s="51" t="n">
        <v>-0.4647619751962822</v>
      </c>
      <c r="AT1923" s="51" t="n">
        <v>0.001502620641520976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40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3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0.02</v>
      </c>
      <c r="BM1923" s="51" t="n">
        <v>-0.4056906248225752</v>
      </c>
      <c r="BN1923" s="51" t="n">
        <v>0.6474832189819262</v>
      </c>
      <c r="BO1923" s="51" t="n">
        <v>0.1663585050423656</v>
      </c>
      <c r="BP1923" s="51" t="n">
        <v>-0.4062298752993377</v>
      </c>
      <c r="BQ1923" s="51" t="n">
        <v>0.6452487587953872</v>
      </c>
      <c r="BR1923" s="51" t="n">
        <v>0.1657333170153195</v>
      </c>
      <c r="BS1923" s="51" t="n">
        <v>0.5392504767625095</v>
      </c>
      <c r="BT1923" s="51" t="n">
        <v>2.234460186538945</v>
      </c>
      <c r="BU1923" s="51" t="n">
        <v>0.6251880270460863</v>
      </c>
      <c r="BV1923" s="51" t="n">
        <v>2.382113236409643</v>
      </c>
    </row>
    <row r="1924">
      <c r="A1924" s="49" t="n">
        <v>548.64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-0.8652030000000001</v>
      </c>
      <c r="F1924" s="49" t="n">
        <v>-2.34253</v>
      </c>
      <c r="G1924" s="49" t="n">
        <v>-1.18111</v>
      </c>
      <c r="H1924" s="49" t="n">
        <v>-1.177</v>
      </c>
      <c r="I1924" s="49" t="n">
        <v>-4.73561</v>
      </c>
      <c r="J1924" s="49" t="n">
        <v>2.20921</v>
      </c>
      <c r="K1924" s="49" t="n">
        <v>-0.8632518995554993</v>
      </c>
      <c r="L1924" s="49" t="n">
        <v>-2.340727215556454</v>
      </c>
      <c r="M1924" s="49" t="n">
        <v>-1.182623616716407</v>
      </c>
      <c r="N1924" s="49" t="n">
        <v>-1.190621614018549</v>
      </c>
      <c r="O1924" s="49" t="n">
        <v>-4.730292703963427</v>
      </c>
      <c r="P1924" s="49" t="n">
        <v>2.208816034094713</v>
      </c>
      <c r="Q1924" s="49" t="n">
        <v>-0.001951100444500753</v>
      </c>
      <c r="R1924" s="49" t="n">
        <v>-0.001802784443546201</v>
      </c>
      <c r="S1924" s="49" t="n">
        <v>0.001513616716407151</v>
      </c>
      <c r="T1924" s="49" t="n">
        <v>0.01362161401854878</v>
      </c>
      <c r="U1924" s="49" t="n">
        <v>-0.005317296036573715</v>
      </c>
      <c r="V1924" s="49" t="n">
        <v>0.0003939659052871747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0.005651183693412258</v>
      </c>
      <c r="AD1924" s="49" t="n">
        <v>0.004559801294827354</v>
      </c>
      <c r="AE1924" s="49" t="n">
        <v>-0.00341166179643107</v>
      </c>
      <c r="AF1924" s="49" t="n">
        <v>-0.03300022775002152</v>
      </c>
      <c r="AG1924" s="49" t="n">
        <v>0.008958664800880381</v>
      </c>
      <c r="AH1924" s="49" t="n">
        <v>-0.0007188085946147711</v>
      </c>
      <c r="AI1924" s="49" t="n">
        <v>-0.7941108433293508</v>
      </c>
      <c r="AJ1924" s="49" t="n">
        <v>-1.718791588292557</v>
      </c>
      <c r="AK1924" s="49" t="n">
        <v>0.8373163421325158</v>
      </c>
      <c r="AL1924" s="49" t="n">
        <v>1.086526383191535</v>
      </c>
      <c r="AM1924" s="49" t="n">
        <v>-0.4475538602140506</v>
      </c>
      <c r="AN1924" s="49" t="n">
        <v>0.002462757429452377</v>
      </c>
      <c r="AO1924" s="49" t="n">
        <v>-0.7732760189382941</v>
      </c>
      <c r="AP1924" s="49" t="n">
        <v>47.76543725827385</v>
      </c>
      <c r="AQ1924" s="49" t="n">
        <v>20.9740538623633</v>
      </c>
      <c r="AR1924" s="49" t="n">
        <v>3.411700604831866</v>
      </c>
      <c r="AS1924" s="49" t="n">
        <v>-0.4723768456615243</v>
      </c>
      <c r="AT1924" s="49" t="n">
        <v>0.001737753797802782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40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3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0.02</v>
      </c>
      <c r="BM1924" s="49" t="n">
        <v>-0.4056906248225752</v>
      </c>
      <c r="BN1924" s="49" t="n">
        <v>0.6474832189819262</v>
      </c>
      <c r="BO1924" s="49" t="n">
        <v>0.1663585050423656</v>
      </c>
      <c r="BP1924" s="49" t="n">
        <v>-0.4062470831622418</v>
      </c>
      <c r="BQ1924" s="49" t="n">
        <v>0.6451917458362572</v>
      </c>
      <c r="BR1924" s="49" t="n">
        <v>0.165721120699023</v>
      </c>
      <c r="BS1924" s="49" t="n">
        <v>0.5564583396665546</v>
      </c>
      <c r="BT1924" s="49" t="n">
        <v>2.291473145669021</v>
      </c>
      <c r="BU1924" s="49" t="n">
        <v>0.6373843433426229</v>
      </c>
      <c r="BV1924" s="49" t="n">
        <v>2.44269397638039</v>
      </c>
    </row>
    <row r="1925">
      <c r="A1925" s="51" t="n">
        <v>548.65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-0.8652030000000001</v>
      </c>
      <c r="F1925" s="51" t="n">
        <v>-2.34253</v>
      </c>
      <c r="G1925" s="51" t="n">
        <v>-1.18111</v>
      </c>
      <c r="H1925" s="51" t="n">
        <v>-1.177</v>
      </c>
      <c r="I1925" s="51" t="n">
        <v>-4.73561</v>
      </c>
      <c r="J1925" s="51" t="n">
        <v>2.20921</v>
      </c>
      <c r="K1925" s="51" t="n">
        <v>-0.8631959593762608</v>
      </c>
      <c r="L1925" s="51" t="n">
        <v>-2.340682013234041</v>
      </c>
      <c r="M1925" s="51" t="n">
        <v>-1.182658653999482</v>
      </c>
      <c r="N1925" s="51" t="n">
        <v>-1.190949874228866</v>
      </c>
      <c r="O1925" s="51" t="n">
        <v>-4.730201304760019</v>
      </c>
      <c r="P1925" s="51" t="n">
        <v>2.208809117229837</v>
      </c>
      <c r="Q1925" s="51" t="n">
        <v>-0.002007040623739242</v>
      </c>
      <c r="R1925" s="51" t="n">
        <v>-0.001847986765958876</v>
      </c>
      <c r="S1925" s="51" t="n">
        <v>0.00154865399948223</v>
      </c>
      <c r="T1925" s="51" t="n">
        <v>0.01394987422886595</v>
      </c>
      <c r="U1925" s="51" t="n">
        <v>-0.00540869523998122</v>
      </c>
      <c r="V1925" s="51" t="n">
        <v>0.0004008827701631468</v>
      </c>
      <c r="W1925" s="51" t="n">
        <v>0</v>
      </c>
      <c r="X1925" s="51" t="n">
        <v>0</v>
      </c>
      <c r="Y1925" s="51" t="n">
        <v>0</v>
      </c>
      <c r="Z1925" s="51" t="n">
        <v>0</v>
      </c>
      <c r="AA1925" s="51" t="n">
        <v>0</v>
      </c>
      <c r="AB1925" s="51" t="n">
        <v>0</v>
      </c>
      <c r="AC1925" s="51" t="n">
        <v>0.005548275064691677</v>
      </c>
      <c r="AD1925" s="51" t="n">
        <v>0.004490237807357342</v>
      </c>
      <c r="AE1925" s="51" t="n">
        <v>-0.00358126651813372</v>
      </c>
      <c r="AF1925" s="51" t="n">
        <v>-0.03268636974615331</v>
      </c>
      <c r="AG1925" s="51" t="n">
        <v>0.009265948245866892</v>
      </c>
      <c r="AH1925" s="51" t="n">
        <v>-0.0005203385819767031</v>
      </c>
      <c r="AI1925" s="51" t="n">
        <v>-0.8149826058842528</v>
      </c>
      <c r="AJ1925" s="51" t="n">
        <v>-1.759032390939694</v>
      </c>
      <c r="AK1925" s="51" t="n">
        <v>0.8574018733890322</v>
      </c>
      <c r="AL1925" s="51" t="n">
        <v>1.111453874535558</v>
      </c>
      <c r="AM1925" s="51" t="n">
        <v>-0.4556285408735935</v>
      </c>
      <c r="AN1925" s="51" t="n">
        <v>0.002747843897651799</v>
      </c>
      <c r="AO1925" s="51" t="n">
        <v>-0.7947347830279228</v>
      </c>
      <c r="AP1925" s="51" t="n">
        <v>47.72434113857802</v>
      </c>
      <c r="AQ1925" s="51" t="n">
        <v>20.99322104711794</v>
      </c>
      <c r="AR1925" s="51" t="n">
        <v>3.436703146201876</v>
      </c>
      <c r="AS1925" s="51" t="n">
        <v>-0.4801517837266058</v>
      </c>
      <c r="AT1925" s="51" t="n">
        <v>0.001919522278227418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40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3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0.02</v>
      </c>
      <c r="BM1925" s="51" t="n">
        <v>-0.4056906248225752</v>
      </c>
      <c r="BN1925" s="51" t="n">
        <v>0.6474832189819262</v>
      </c>
      <c r="BO1925" s="51" t="n">
        <v>0.1663585050423656</v>
      </c>
      <c r="BP1925" s="51" t="n">
        <v>-0.4062638416245664</v>
      </c>
      <c r="BQ1925" s="51" t="n">
        <v>0.6451348467035757</v>
      </c>
      <c r="BR1925" s="51" t="n">
        <v>0.165707996711208</v>
      </c>
      <c r="BS1925" s="51" t="n">
        <v>0.5732168019911832</v>
      </c>
      <c r="BT1925" s="51" t="n">
        <v>2.348372278350497</v>
      </c>
      <c r="BU1925" s="51" t="n">
        <v>0.6505083311576509</v>
      </c>
      <c r="BV1925" s="51" t="n">
        <v>2.503315990584412</v>
      </c>
    </row>
    <row r="1926">
      <c r="A1926" s="49" t="n">
        <v>548.66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-0.8652030000000001</v>
      </c>
      <c r="F1926" s="49" t="n">
        <v>-2.34253</v>
      </c>
      <c r="G1926" s="49" t="n">
        <v>-1.18111</v>
      </c>
      <c r="H1926" s="49" t="n">
        <v>-1.177</v>
      </c>
      <c r="I1926" s="49" t="n">
        <v>-4.73561</v>
      </c>
      <c r="J1926" s="49" t="n">
        <v>2.20921</v>
      </c>
      <c r="K1926" s="49" t="n">
        <v>-0.8631412855851552</v>
      </c>
      <c r="L1926" s="49" t="n">
        <v>-2.340637717210698</v>
      </c>
      <c r="M1926" s="49" t="n">
        <v>-1.182695118636741</v>
      </c>
      <c r="N1926" s="49" t="n">
        <v>-1.191275261428967</v>
      </c>
      <c r="O1926" s="49" t="n">
        <v>-4.730106156530524</v>
      </c>
      <c r="P1926" s="49" t="n">
        <v>2.20880449938061</v>
      </c>
      <c r="Q1926" s="49" t="n">
        <v>-0.002061714414844817</v>
      </c>
      <c r="R1926" s="49" t="n">
        <v>-0.001892282789301536</v>
      </c>
      <c r="S1926" s="49" t="n">
        <v>0.001585118636740601</v>
      </c>
      <c r="T1926" s="49" t="n">
        <v>0.01427526142896696</v>
      </c>
      <c r="U1926" s="49" t="n">
        <v>-0.005503843469476521</v>
      </c>
      <c r="V1926" s="49" t="n">
        <v>0.0004055006193901534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0.005402199855309345</v>
      </c>
      <c r="AD1926" s="49" t="n">
        <v>0.00438238058025465</v>
      </c>
      <c r="AE1926" s="49" t="n">
        <v>-0.003701806735669172</v>
      </c>
      <c r="AF1926" s="49" t="n">
        <v>-0.03242199433114906</v>
      </c>
      <c r="AG1926" s="49" t="n">
        <v>0.009698363306089426</v>
      </c>
      <c r="AH1926" s="49" t="n">
        <v>-0.0002738206710746569</v>
      </c>
      <c r="AI1926" s="49" t="n">
        <v>-0.8351120098162832</v>
      </c>
      <c r="AJ1926" s="49" t="n">
        <v>-1.797964295137854</v>
      </c>
      <c r="AK1926" s="49" t="n">
        <v>0.8780465619260999</v>
      </c>
      <c r="AL1926" s="49" t="n">
        <v>1.136202266849617</v>
      </c>
      <c r="AM1926" s="49" t="n">
        <v>-0.4640751371960812</v>
      </c>
      <c r="AN1926" s="49" t="n">
        <v>0.002940050901433221</v>
      </c>
      <c r="AO1926" s="49" t="n">
        <v>-0.8155931824246547</v>
      </c>
      <c r="AP1926" s="49" t="n">
        <v>47.68411323935999</v>
      </c>
      <c r="AQ1926" s="49" t="n">
        <v>21.01333308672379</v>
      </c>
      <c r="AR1926" s="49" t="n">
        <v>3.461473562571957</v>
      </c>
      <c r="AS1926" s="49" t="n">
        <v>-0.4882032086452864</v>
      </c>
      <c r="AT1926" s="49" t="n">
        <v>0.002034552797436308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40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3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0.02</v>
      </c>
      <c r="BM1926" s="49" t="n">
        <v>-0.4056906248225752</v>
      </c>
      <c r="BN1926" s="49" t="n">
        <v>0.6474832189819262</v>
      </c>
      <c r="BO1926" s="49" t="n">
        <v>0.1663585050423656</v>
      </c>
      <c r="BP1926" s="49" t="n">
        <v>-0.4062799928422638</v>
      </c>
      <c r="BQ1926" s="49" t="n">
        <v>0.6450782386912077</v>
      </c>
      <c r="BR1926" s="49" t="n">
        <v>0.1656938090551472</v>
      </c>
      <c r="BS1926" s="49" t="n">
        <v>0.5893680196885631</v>
      </c>
      <c r="BT1926" s="49" t="n">
        <v>2.40498029071845</v>
      </c>
      <c r="BU1926" s="49" t="n">
        <v>0.6646959872184388</v>
      </c>
      <c r="BV1926" s="49" t="n">
        <v>2.563806860276358</v>
      </c>
    </row>
    <row r="1927">
      <c r="A1927" s="51" t="n">
        <v>548.67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-0.8652030000000001</v>
      </c>
      <c r="F1927" s="51" t="n">
        <v>-2.34253</v>
      </c>
      <c r="G1927" s="51" t="n">
        <v>-1.18111</v>
      </c>
      <c r="H1927" s="51" t="n">
        <v>-1.177</v>
      </c>
      <c r="I1927" s="51" t="n">
        <v>-4.73561</v>
      </c>
      <c r="J1927" s="51" t="n">
        <v>2.20921</v>
      </c>
      <c r="K1927" s="51" t="n">
        <v>-0.8630882654384968</v>
      </c>
      <c r="L1927" s="51" t="n">
        <v>-2.340594701095158</v>
      </c>
      <c r="M1927" s="51" t="n">
        <v>-1.182732441579115</v>
      </c>
      <c r="N1927" s="51" t="n">
        <v>-1.191598427381636</v>
      </c>
      <c r="O1927" s="51" t="n">
        <v>-4.730006118159765</v>
      </c>
      <c r="P1927" s="51" t="n">
        <v>2.208802541812377</v>
      </c>
      <c r="Q1927" s="51" t="n">
        <v>-0.00211473456150324</v>
      </c>
      <c r="R1927" s="51" t="n">
        <v>-0.001935298904842231</v>
      </c>
      <c r="S1927" s="51" t="n">
        <v>0.001622441579115286</v>
      </c>
      <c r="T1927" s="51" t="n">
        <v>0.01459842738163641</v>
      </c>
      <c r="U1927" s="51" t="n">
        <v>-0.005603881840235303</v>
      </c>
      <c r="V1927" s="51" t="n">
        <v>0.0004074581876229999</v>
      </c>
      <c r="W1927" s="51" t="n">
        <v>0</v>
      </c>
      <c r="X1927" s="51" t="n">
        <v>0</v>
      </c>
      <c r="Y1927" s="51" t="n">
        <v>0</v>
      </c>
      <c r="Z1927" s="51" t="n">
        <v>0</v>
      </c>
      <c r="AA1927" s="51" t="n">
        <v>0</v>
      </c>
      <c r="AB1927" s="51" t="n">
        <v>0</v>
      </c>
      <c r="AC1927" s="51" t="n">
        <v>0.005221088114684299</v>
      </c>
      <c r="AD1927" s="51" t="n">
        <v>0.004237877909008241</v>
      </c>
      <c r="AE1927" s="51" t="n">
        <v>-0.00375938705450425</v>
      </c>
      <c r="AF1927" s="51" t="n">
        <v>-0.03223260851301848</v>
      </c>
      <c r="AG1927" s="51" t="n">
        <v>0.0102331417629957</v>
      </c>
      <c r="AH1927" s="51" t="n">
        <v>3.922103479254415e-06</v>
      </c>
      <c r="AI1927" s="51" t="n">
        <v>-0.8543961947649886</v>
      </c>
      <c r="AJ1927" s="51" t="n">
        <v>-1.835243339665884</v>
      </c>
      <c r="AK1927" s="51" t="n">
        <v>0.8988394244809715</v>
      </c>
      <c r="AL1927" s="51" t="n">
        <v>1.160843116223107</v>
      </c>
      <c r="AM1927" s="51" t="n">
        <v>-0.4729819741067797</v>
      </c>
      <c r="AN1927" s="51" t="n">
        <v>0.003025195890952529</v>
      </c>
      <c r="AO1927" s="51" t="n">
        <v>-0.8357057688819451</v>
      </c>
      <c r="AP1927" s="51" t="n">
        <v>47.6451978842025</v>
      </c>
      <c r="AQ1927" s="51" t="n">
        <v>21.03399794316651</v>
      </c>
      <c r="AR1927" s="51" t="n">
        <v>3.486073275037965</v>
      </c>
      <c r="AS1927" s="51" t="n">
        <v>-0.4966342986439931</v>
      </c>
      <c r="AT1927" s="51" t="n">
        <v>0.002074232346362629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40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3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0.02</v>
      </c>
      <c r="BM1927" s="51" t="n">
        <v>-0.4056906248225752</v>
      </c>
      <c r="BN1927" s="51" t="n">
        <v>0.6474832189819262</v>
      </c>
      <c r="BO1927" s="51" t="n">
        <v>0.1663585050423656</v>
      </c>
      <c r="BP1927" s="51" t="n">
        <v>-0.4062954268241726</v>
      </c>
      <c r="BQ1927" s="51" t="n">
        <v>0.6450220979164911</v>
      </c>
      <c r="BR1927" s="51" t="n">
        <v>0.1656784736897502</v>
      </c>
      <c r="BS1927" s="51" t="n">
        <v>0.6048020015974043</v>
      </c>
      <c r="BT1927" s="51" t="n">
        <v>2.461121065435057</v>
      </c>
      <c r="BU1927" s="51" t="n">
        <v>0.6800313526154345</v>
      </c>
      <c r="BV1927" s="51" t="n">
        <v>2.623994093058213</v>
      </c>
    </row>
    <row r="1928">
      <c r="A1928" s="49" t="n">
        <v>548.6799999999999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-0.8652030000000001</v>
      </c>
      <c r="F1928" s="49" t="n">
        <v>-2.34253</v>
      </c>
      <c r="G1928" s="49" t="n">
        <v>-1.18111</v>
      </c>
      <c r="H1928" s="49" t="n">
        <v>-1.177</v>
      </c>
      <c r="I1928" s="49" t="n">
        <v>-4.73561</v>
      </c>
      <c r="J1928" s="49" t="n">
        <v>2.20921</v>
      </c>
      <c r="K1928" s="49" t="n">
        <v>-0.8630371906391069</v>
      </c>
      <c r="L1928" s="49" t="n">
        <v>-2.340553270626787</v>
      </c>
      <c r="M1928" s="49" t="n">
        <v>-1.182770040800531</v>
      </c>
      <c r="N1928" s="49" t="n">
        <v>-1.191920072423663</v>
      </c>
      <c r="O1928" s="49" t="n">
        <v>-4.729900343423972</v>
      </c>
      <c r="P1928" s="49" t="n">
        <v>2.208803464469024</v>
      </c>
      <c r="Q1928" s="49" t="n">
        <v>-0.002165809360893167</v>
      </c>
      <c r="R1928" s="49" t="n">
        <v>-0.001976729373212915</v>
      </c>
      <c r="S1928" s="49" t="n">
        <v>0.001660040800531393</v>
      </c>
      <c r="T1928" s="49" t="n">
        <v>0.01492007242366289</v>
      </c>
      <c r="U1928" s="49" t="n">
        <v>-0.005709656576028621</v>
      </c>
      <c r="V1928" s="49" t="n">
        <v>0.0004065355309763596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0.005015571104462919</v>
      </c>
      <c r="AD1928" s="49" t="n">
        <v>0.004067813861200758</v>
      </c>
      <c r="AE1928" s="49" t="n">
        <v>-0.00376223809428484</v>
      </c>
      <c r="AF1928" s="49" t="n">
        <v>-0.03211280896052572</v>
      </c>
      <c r="AG1928" s="49" t="n">
        <v>0.01083958093239127</v>
      </c>
      <c r="AH1928" s="49" t="n">
        <v>0.0003007347034566627</v>
      </c>
      <c r="AI1928" s="49" t="n">
        <v>-0.8727841442104002</v>
      </c>
      <c r="AJ1928" s="49" t="n">
        <v>-1.870717230180015</v>
      </c>
      <c r="AK1928" s="49" t="n">
        <v>0.9194821991537625</v>
      </c>
      <c r="AL1928" s="49" t="n">
        <v>1.185430320129701</v>
      </c>
      <c r="AM1928" s="49" t="n">
        <v>-0.4824092437280664</v>
      </c>
      <c r="AN1928" s="49" t="n">
        <v>0.002994658378887214</v>
      </c>
      <c r="AO1928" s="49" t="n">
        <v>-0.8549707584517463</v>
      </c>
      <c r="AP1928" s="49" t="n">
        <v>47.60793793579715</v>
      </c>
      <c r="AQ1928" s="49" t="n">
        <v>21.05480553029317</v>
      </c>
      <c r="AR1928" s="49" t="n">
        <v>3.510572675420595</v>
      </c>
      <c r="AS1928" s="49" t="n">
        <v>-0.5055296415938701</v>
      </c>
      <c r="AT1928" s="49" t="n">
        <v>0.00203300998464466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40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3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0.02</v>
      </c>
      <c r="BM1928" s="49" t="n">
        <v>-0.4056906248225752</v>
      </c>
      <c r="BN1928" s="49" t="n">
        <v>0.6474832189819262</v>
      </c>
      <c r="BO1928" s="49" t="n">
        <v>0.1663585050423656</v>
      </c>
      <c r="BP1928" s="49" t="n">
        <v>-0.406310072778242</v>
      </c>
      <c r="BQ1928" s="49" t="n">
        <v>0.6449665726692005</v>
      </c>
      <c r="BR1928" s="49" t="n">
        <v>0.1656619596615599</v>
      </c>
      <c r="BS1928" s="49" t="n">
        <v>0.6194479556667631</v>
      </c>
      <c r="BT1928" s="49" t="n">
        <v>2.516646312725634</v>
      </c>
      <c r="BU1928" s="49" t="n">
        <v>0.6965453808057409</v>
      </c>
      <c r="BV1928" s="49" t="n">
        <v>2.683728730825282</v>
      </c>
    </row>
    <row r="1929">
      <c r="A1929" s="51" t="n">
        <v>548.6900000000001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-0.8652030000000001</v>
      </c>
      <c r="F1929" s="51" t="n">
        <v>-2.34253</v>
      </c>
      <c r="G1929" s="51" t="n">
        <v>-1.18111</v>
      </c>
      <c r="H1929" s="51" t="n">
        <v>-1.177</v>
      </c>
      <c r="I1929" s="51" t="n">
        <v>-4.73561</v>
      </c>
      <c r="J1929" s="51" t="n">
        <v>2.20921</v>
      </c>
      <c r="K1929" s="51" t="n">
        <v>-0.8629882381959769</v>
      </c>
      <c r="L1929" s="51" t="n">
        <v>-2.340513587562003</v>
      </c>
      <c r="M1929" s="51" t="n">
        <v>-1.182807497717018</v>
      </c>
      <c r="N1929" s="51" t="n">
        <v>-1.192240749643091</v>
      </c>
      <c r="O1929" s="51" t="n">
        <v>-4.729788306625371</v>
      </c>
      <c r="P1929" s="51" t="n">
        <v>2.208807396816312</v>
      </c>
      <c r="Q1929" s="51" t="n">
        <v>-0.002214761804023135</v>
      </c>
      <c r="R1929" s="51" t="n">
        <v>-0.002016412437996884</v>
      </c>
      <c r="S1929" s="51" t="n">
        <v>0.001697497717017438</v>
      </c>
      <c r="T1929" s="51" t="n">
        <v>0.01524074964309086</v>
      </c>
      <c r="U1929" s="51" t="n">
        <v>-0.005821693374629788</v>
      </c>
      <c r="V1929" s="51" t="n">
        <v>0.0004026031836881216</v>
      </c>
      <c r="W1929" s="51" t="n">
        <v>0</v>
      </c>
      <c r="X1929" s="51" t="n">
        <v>0</v>
      </c>
      <c r="Y1929" s="51" t="n">
        <v>0</v>
      </c>
      <c r="Z1929" s="51" t="n">
        <v>0</v>
      </c>
      <c r="AA1929" s="51" t="n">
        <v>0</v>
      </c>
      <c r="AB1929" s="51" t="n">
        <v>0</v>
      </c>
      <c r="AC1929" s="51" t="n">
        <v>0.004797860751030514</v>
      </c>
      <c r="AD1929" s="51" t="n">
        <v>0.003889207817468745</v>
      </c>
      <c r="AE1929" s="51" t="n">
        <v>-0.003733909162511954</v>
      </c>
      <c r="AF1929" s="51" t="n">
        <v>-0.03203512787339542</v>
      </c>
      <c r="AG1929" s="51" t="n">
        <v>0.01148161235246031</v>
      </c>
      <c r="AH1929" s="51" t="n">
        <v>0.0006078415255891978</v>
      </c>
      <c r="AI1929" s="51" t="n">
        <v>-0.8902790876472461</v>
      </c>
      <c r="AJ1929" s="51" t="n">
        <v>-1.904455652713561</v>
      </c>
      <c r="AK1929" s="51" t="n">
        <v>0.939856056397163</v>
      </c>
      <c r="AL1929" s="51" t="n">
        <v>1.209990152790443</v>
      </c>
      <c r="AM1929" s="51" t="n">
        <v>-0.4923877473475401</v>
      </c>
      <c r="AN1929" s="51" t="n">
        <v>0.002843362268679301</v>
      </c>
      <c r="AO1929" s="51" t="n">
        <v>-0.8733383646185877</v>
      </c>
      <c r="AP1929" s="51" t="n">
        <v>47.57248399371024</v>
      </c>
      <c r="AQ1929" s="51" t="n">
        <v>21.07545999440896</v>
      </c>
      <c r="AR1929" s="51" t="n">
        <v>3.535022460109468</v>
      </c>
      <c r="AS1929" s="51" t="n">
        <v>-0.5149453801997371</v>
      </c>
      <c r="AT1929" s="51" t="n">
        <v>0.001908084715931223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40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3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0.02</v>
      </c>
      <c r="BM1929" s="51" t="n">
        <v>-0.4056906248225752</v>
      </c>
      <c r="BN1929" s="51" t="n">
        <v>0.6474832189819262</v>
      </c>
      <c r="BO1929" s="51" t="n">
        <v>0.1663585050423656</v>
      </c>
      <c r="BP1929" s="51" t="n">
        <v>-0.4063238903235815</v>
      </c>
      <c r="BQ1929" s="51" t="n">
        <v>0.6449117542132666</v>
      </c>
      <c r="BR1929" s="51" t="n">
        <v>0.1656442841376019</v>
      </c>
      <c r="BS1929" s="51" t="n">
        <v>0.6332655010062305</v>
      </c>
      <c r="BT1929" s="51" t="n">
        <v>2.571464768659548</v>
      </c>
      <c r="BU1929" s="51" t="n">
        <v>0.7142209047637238</v>
      </c>
      <c r="BV1929" s="51" t="n">
        <v>2.742912275670421</v>
      </c>
    </row>
    <row r="1930">
      <c r="A1930" s="49" t="n">
        <v>548.7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-0.8652030000000001</v>
      </c>
      <c r="F1930" s="49" t="n">
        <v>-2.34253</v>
      </c>
      <c r="G1930" s="49" t="n">
        <v>-1.18111</v>
      </c>
      <c r="H1930" s="49" t="n">
        <v>-1.177</v>
      </c>
      <c r="I1930" s="49" t="n">
        <v>-4.73561</v>
      </c>
      <c r="J1930" s="49" t="n">
        <v>2.20921</v>
      </c>
      <c r="K1930" s="49" t="n">
        <v>-0.8629414603485122</v>
      </c>
      <c r="L1930" s="49" t="n">
        <v>-2.340475635372511</v>
      </c>
      <c r="M1930" s="49" t="n">
        <v>-1.182844654004869</v>
      </c>
      <c r="N1930" s="49" t="n">
        <v>-1.19256069502725</v>
      </c>
      <c r="O1930" s="49" t="n">
        <v>-4.729669857174113</v>
      </c>
      <c r="P1930" s="49" t="n">
        <v>2.208814391241024</v>
      </c>
      <c r="Q1930" s="49" t="n">
        <v>-0.002261539651487898</v>
      </c>
      <c r="R1930" s="49" t="n">
        <v>-0.002054364627488869</v>
      </c>
      <c r="S1930" s="49" t="n">
        <v>0.001734654004869052</v>
      </c>
      <c r="T1930" s="49" t="n">
        <v>0.01556069502724977</v>
      </c>
      <c r="U1930" s="49" t="n">
        <v>-0.005940142825886952</v>
      </c>
      <c r="V1930" s="49" t="n">
        <v>0.0003956087589762625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0.004580627191295268</v>
      </c>
      <c r="AD1930" s="49" t="n">
        <v>0.003720579571977312</v>
      </c>
      <c r="AE1930" s="49" t="n">
        <v>-0.003702262284901809</v>
      </c>
      <c r="AF1930" s="49" t="n">
        <v>-0.03196604479755893</v>
      </c>
      <c r="AG1930" s="49" t="n">
        <v>0.01212165736105233</v>
      </c>
      <c r="AH1930" s="49" t="n">
        <v>0.0009181528267981072</v>
      </c>
      <c r="AI1930" s="49" t="n">
        <v>-0.9069359687775593</v>
      </c>
      <c r="AJ1930" s="49" t="n">
        <v>-1.936723785761365</v>
      </c>
      <c r="AK1930" s="49" t="n">
        <v>0.9600196616594</v>
      </c>
      <c r="AL1930" s="49" t="n">
        <v>1.234518450040085</v>
      </c>
      <c r="AM1930" s="49" t="n">
        <v>-0.502915692510372</v>
      </c>
      <c r="AN1930" s="49" t="n">
        <v>0.002569272042338356</v>
      </c>
      <c r="AO1930" s="49" t="n">
        <v>-0.8908130879094935</v>
      </c>
      <c r="AP1930" s="49" t="n">
        <v>47.53876452321825</v>
      </c>
      <c r="AQ1930" s="49" t="n">
        <v>21.09584531642349</v>
      </c>
      <c r="AR1930" s="49" t="n">
        <v>3.559445343669742</v>
      </c>
      <c r="AS1930" s="49" t="n">
        <v>-0.5249083568177834</v>
      </c>
      <c r="AT1930" s="49" t="n">
        <v>0.001698507357989709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40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3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0.02</v>
      </c>
      <c r="BM1930" s="49" t="n">
        <v>-0.4056906248225752</v>
      </c>
      <c r="BN1930" s="49" t="n">
        <v>0.6474832189819262</v>
      </c>
      <c r="BO1930" s="49" t="n">
        <v>0.1663585050423656</v>
      </c>
      <c r="BP1930" s="49" t="n">
        <v>-0.4063368655665121</v>
      </c>
      <c r="BQ1930" s="49" t="n">
        <v>0.6448576674682345</v>
      </c>
      <c r="BR1930" s="49" t="n">
        <v>0.1656255099608157</v>
      </c>
      <c r="BS1930" s="49" t="n">
        <v>0.6462407439368767</v>
      </c>
      <c r="BT1930" s="49" t="n">
        <v>2.625551513691704</v>
      </c>
      <c r="BU1930" s="49" t="n">
        <v>0.7329950815499198</v>
      </c>
      <c r="BV1930" s="49" t="n">
        <v>2.801504888403599</v>
      </c>
    </row>
    <row r="1931">
      <c r="A1931" s="51" t="n">
        <v>548.71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-0.8652030000000001</v>
      </c>
      <c r="F1931" s="51" t="n">
        <v>-2.34253</v>
      </c>
      <c r="G1931" s="51" t="n">
        <v>-1.18111</v>
      </c>
      <c r="H1931" s="51" t="n">
        <v>-1.177</v>
      </c>
      <c r="I1931" s="51" t="n">
        <v>-4.73561</v>
      </c>
      <c r="J1931" s="51" t="n">
        <v>2.20921</v>
      </c>
      <c r="K1931" s="51" t="n">
        <v>-0.8628967862899345</v>
      </c>
      <c r="L1931" s="51" t="n">
        <v>-2.340439227923846</v>
      </c>
      <c r="M1931" s="51" t="n">
        <v>-1.182881596686071</v>
      </c>
      <c r="N1931" s="51" t="n">
        <v>-1.192879864524899</v>
      </c>
      <c r="O1931" s="51" t="n">
        <v>-4.729545202978769</v>
      </c>
      <c r="P1931" s="51" t="n">
        <v>2.208824428448176</v>
      </c>
      <c r="Q1931" s="51" t="n">
        <v>-0.002306213710065563</v>
      </c>
      <c r="R1931" s="51" t="n">
        <v>-0.002090772076153602</v>
      </c>
      <c r="S1931" s="51" t="n">
        <v>0.001771596686070742</v>
      </c>
      <c r="T1931" s="51" t="n">
        <v>0.01587986452489853</v>
      </c>
      <c r="U1931" s="51" t="n">
        <v>-0.006064797021231527</v>
      </c>
      <c r="V1931" s="51" t="n">
        <v>0.000385571551824615</v>
      </c>
      <c r="W1931" s="51" t="n">
        <v>0</v>
      </c>
      <c r="X1931" s="51" t="n">
        <v>0</v>
      </c>
      <c r="Y1931" s="51" t="n">
        <v>0</v>
      </c>
      <c r="Z1931" s="51" t="n">
        <v>0</v>
      </c>
      <c r="AA1931" s="51" t="n">
        <v>0</v>
      </c>
      <c r="AB1931" s="51" t="n">
        <v>0</v>
      </c>
      <c r="AC1931" s="51" t="n">
        <v>0.004375777209035601</v>
      </c>
      <c r="AD1931" s="51" t="n">
        <v>0.003577747553323499</v>
      </c>
      <c r="AE1931" s="51" t="n">
        <v>-0.003688219539923013</v>
      </c>
      <c r="AF1931" s="51" t="n">
        <v>-0.03189023427534778</v>
      </c>
      <c r="AG1931" s="51" t="n">
        <v>0.01273021169426104</v>
      </c>
      <c r="AH1931" s="51" t="n">
        <v>0.001226564030009902</v>
      </c>
      <c r="AI1931" s="51" t="n">
        <v>-0.9228536593606329</v>
      </c>
      <c r="AJ1931" s="51" t="n">
        <v>-1.967915984625135</v>
      </c>
      <c r="AK1931" s="51" t="n">
        <v>0.9801407672476488</v>
      </c>
      <c r="AL1931" s="51" t="n">
        <v>1.258998969843971</v>
      </c>
      <c r="AM1931" s="51" t="n">
        <v>-0.5139634374792309</v>
      </c>
      <c r="AN1931" s="51" t="n">
        <v>0.002173180071634022</v>
      </c>
      <c r="AO1931" s="51" t="n">
        <v>-0.9074510736975998</v>
      </c>
      <c r="AP1931" s="51" t="n">
        <v>47.50651277854561</v>
      </c>
      <c r="AQ1931" s="51" t="n">
        <v>21.11602235889168</v>
      </c>
      <c r="AR1931" s="51" t="n">
        <v>3.583834677580576</v>
      </c>
      <c r="AS1931" s="51" t="n">
        <v>-0.5354132841039166</v>
      </c>
      <c r="AT1931" s="51" t="n">
        <v>0.001405604443746742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40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3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0.02</v>
      </c>
      <c r="BM1931" s="51" t="n">
        <v>-0.4056906248225752</v>
      </c>
      <c r="BN1931" s="51" t="n">
        <v>0.6474832189819262</v>
      </c>
      <c r="BO1931" s="51" t="n">
        <v>0.1663585050423656</v>
      </c>
      <c r="BP1931" s="51" t="n">
        <v>-0.4063490116649379</v>
      </c>
      <c r="BQ1931" s="51" t="n">
        <v>0.6448042716153832</v>
      </c>
      <c r="BR1931" s="51" t="n">
        <v>0.165605742363303</v>
      </c>
      <c r="BS1931" s="51" t="n">
        <v>0.6583868423626349</v>
      </c>
      <c r="BT1931" s="51" t="n">
        <v>2.67894736654295</v>
      </c>
      <c r="BU1931" s="51" t="n">
        <v>0.7527626790626296</v>
      </c>
      <c r="BV1931" s="51" t="n">
        <v>2.859525114051841</v>
      </c>
    </row>
    <row r="1932">
      <c r="A1932" s="49" t="n">
        <v>548.72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-0.8652030000000001</v>
      </c>
      <c r="F1932" s="49" t="n">
        <v>-2.34253</v>
      </c>
      <c r="G1932" s="49" t="n">
        <v>-1.18111</v>
      </c>
      <c r="H1932" s="49" t="n">
        <v>-1.177</v>
      </c>
      <c r="I1932" s="49" t="n">
        <v>-4.73561</v>
      </c>
      <c r="J1932" s="49" t="n">
        <v>2.20921</v>
      </c>
      <c r="K1932" s="49" t="n">
        <v>-0.862854032852309</v>
      </c>
      <c r="L1932" s="49" t="n">
        <v>-2.340404053184877</v>
      </c>
      <c r="M1932" s="49" t="n">
        <v>-1.18291857111863</v>
      </c>
      <c r="N1932" s="49" t="n">
        <v>-1.193198036933274</v>
      </c>
      <c r="O1932" s="49" t="n">
        <v>-4.729414887572922</v>
      </c>
      <c r="P1932" s="49" t="n">
        <v>2.208837391982689</v>
      </c>
      <c r="Q1932" s="49" t="n">
        <v>-0.002348967147691061</v>
      </c>
      <c r="R1932" s="49" t="n">
        <v>-0.002125946815122681</v>
      </c>
      <c r="S1932" s="49" t="n">
        <v>0.001808571118630198</v>
      </c>
      <c r="T1932" s="49" t="n">
        <v>0.01619803693327349</v>
      </c>
      <c r="U1932" s="49" t="n">
        <v>-0.006195112427078264</v>
      </c>
      <c r="V1932" s="49" t="n">
        <v>0.0003726080173112045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0.004194244154259865</v>
      </c>
      <c r="AD1932" s="49" t="n">
        <v>0.003470376042166011</v>
      </c>
      <c r="AE1932" s="49" t="n">
        <v>-0.003705659125773727</v>
      </c>
      <c r="AF1932" s="49" t="n">
        <v>-0.0317680505998006</v>
      </c>
      <c r="AG1932" s="49" t="n">
        <v>0.01325817093178264</v>
      </c>
      <c r="AH1932" s="49" t="n">
        <v>0.00151559514207171</v>
      </c>
      <c r="AI1932" s="49" t="n">
        <v>-0.9381684926274708</v>
      </c>
      <c r="AJ1932" s="49" t="n">
        <v>-1.99846612973571</v>
      </c>
      <c r="AK1932" s="49" t="n">
        <v>1.000436932446371</v>
      </c>
      <c r="AL1932" s="49" t="n">
        <v>1.283390247318768</v>
      </c>
      <c r="AM1932" s="49" t="n">
        <v>-0.525467169184606</v>
      </c>
      <c r="AN1932" s="49" t="n">
        <v>0.001659959683792027</v>
      </c>
      <c r="AO1932" s="49" t="n">
        <v>-0.9233522327302313</v>
      </c>
      <c r="AP1932" s="49" t="n">
        <v>47.47533337130015</v>
      </c>
      <c r="AQ1932" s="49" t="n">
        <v>21.13615978431243</v>
      </c>
      <c r="AR1932" s="49" t="n">
        <v>3.608174471248164</v>
      </c>
      <c r="AS1932" s="49" t="n">
        <v>-0.5464283054983556</v>
      </c>
      <c r="AT1932" s="49" t="n">
        <v>0.001032620636628608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40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3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0.02</v>
      </c>
      <c r="BM1932" s="49" t="n">
        <v>-0.4056906248225752</v>
      </c>
      <c r="BN1932" s="49" t="n">
        <v>0.6474832189819262</v>
      </c>
      <c r="BO1932" s="49" t="n">
        <v>0.1663585050423656</v>
      </c>
      <c r="BP1932" s="49" t="n">
        <v>-0.4063603729342506</v>
      </c>
      <c r="BQ1932" s="49" t="n">
        <v>0.6447514744375512</v>
      </c>
      <c r="BR1932" s="49" t="n">
        <v>0.1655851260953879</v>
      </c>
      <c r="BS1932" s="49" t="n">
        <v>0.6697481116754167</v>
      </c>
      <c r="BT1932" s="49" t="n">
        <v>2.73174454437497</v>
      </c>
      <c r="BU1932" s="49" t="n">
        <v>0.7733789469777375</v>
      </c>
      <c r="BV1932" s="49" t="n">
        <v>2.917037158564079</v>
      </c>
    </row>
    <row r="1933">
      <c r="A1933" s="51" t="n">
        <v>548.73</v>
      </c>
      <c r="B1933" t="inlineStr">
        <is>
          <t>path/prepick_to_pick</t>
        </is>
      </c>
      <c r="C1933" t="inlineStr">
        <is>
          <t>effort</t>
        </is>
      </c>
      <c r="D1933" s="51" t="n">
        <v>0</v>
      </c>
      <c r="E1933" s="51" t="n">
        <v>-0.8652030000000001</v>
      </c>
      <c r="F1933" s="51" t="n">
        <v>-2.34253</v>
      </c>
      <c r="G1933" s="51" t="n">
        <v>-1.18111</v>
      </c>
      <c r="H1933" s="51" t="n">
        <v>-1.177</v>
      </c>
      <c r="I1933" s="51" t="n">
        <v>-4.73561</v>
      </c>
      <c r="J1933" s="51" t="n">
        <v>2.20921</v>
      </c>
      <c r="K1933" s="51" t="n">
        <v>-0.8628129231700273</v>
      </c>
      <c r="L1933" s="51" t="n">
        <v>-2.340369735171891</v>
      </c>
      <c r="M1933" s="51" t="n">
        <v>-1.182955841181083</v>
      </c>
      <c r="N1933" s="51" t="n">
        <v>-1.193515012909919</v>
      </c>
      <c r="O1933" s="51" t="n">
        <v>-4.729279731002147</v>
      </c>
      <c r="P1933" s="51" t="n">
        <v>2.208853064372541</v>
      </c>
      <c r="Q1933" s="51" t="n">
        <v>-0.00239007682997272</v>
      </c>
      <c r="R1933" s="51" t="n">
        <v>-0.00216026482810916</v>
      </c>
      <c r="S1933" s="51" t="n">
        <v>0.00184584118108333</v>
      </c>
      <c r="T1933" s="51" t="n">
        <v>0.01651501290991875</v>
      </c>
      <c r="U1933" s="51" t="n">
        <v>-0.006330268997853494</v>
      </c>
      <c r="V1933" s="51" t="n">
        <v>0.0003569356274586433</v>
      </c>
      <c r="W1933" s="51" t="n">
        <v>0</v>
      </c>
      <c r="X1933" s="51" t="n">
        <v>0</v>
      </c>
      <c r="Y1933" s="51" t="n">
        <v>0</v>
      </c>
      <c r="Z1933" s="51" t="n">
        <v>0</v>
      </c>
      <c r="AA1933" s="51" t="n">
        <v>0</v>
      </c>
      <c r="AB1933" s="51" t="n">
        <v>0</v>
      </c>
      <c r="AC1933" s="51" t="n">
        <v>0.004044039031098475</v>
      </c>
      <c r="AD1933" s="51" t="n">
        <v>0.003402257732131053</v>
      </c>
      <c r="AE1933" s="51" t="n">
        <v>-0.00374602146563889</v>
      </c>
      <c r="AF1933" s="51" t="n">
        <v>-0.03164266653387057</v>
      </c>
      <c r="AG1933" s="51" t="n">
        <v>0.01369974123910605</v>
      </c>
      <c r="AH1933" s="51" t="n">
        <v>0.001782768448892026</v>
      </c>
      <c r="AI1933" s="51" t="n">
        <v>-0.9530373071480023</v>
      </c>
      <c r="AJ1933" s="51" t="n">
        <v>-2.028785185373187</v>
      </c>
      <c r="AK1933" s="51" t="n">
        <v>1.021029566532143</v>
      </c>
      <c r="AL1933" s="51" t="n">
        <v>1.30769669603012</v>
      </c>
      <c r="AM1933" s="51" t="n">
        <v>-0.5373524833329612</v>
      </c>
      <c r="AN1933" s="51" t="n">
        <v>0.001038327800735239</v>
      </c>
      <c r="AO1933" s="51" t="n">
        <v>-0.9386537634107988</v>
      </c>
      <c r="AP1933" s="51" t="n">
        <v>47.44479213698656</v>
      </c>
      <c r="AQ1933" s="51" t="n">
        <v>21.15647495283912</v>
      </c>
      <c r="AR1933" s="51" t="n">
        <v>3.632421797188174</v>
      </c>
      <c r="AS1933" s="51" t="n">
        <v>-0.5578858807098186</v>
      </c>
      <c r="AT1933" s="51" t="n">
        <v>0.0005893343386043613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40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3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0.02</v>
      </c>
      <c r="BM1933" s="51" t="n">
        <v>-0.4056906248225752</v>
      </c>
      <c r="BN1933" s="51" t="n">
        <v>0.6474832189819262</v>
      </c>
      <c r="BO1933" s="51" t="n">
        <v>0.1663585050423656</v>
      </c>
      <c r="BP1933" s="51" t="n">
        <v>-0.4063710296712014</v>
      </c>
      <c r="BQ1933" s="51" t="n">
        <v>0.6446991521522745</v>
      </c>
      <c r="BR1933" s="51" t="n">
        <v>0.1655638439050113</v>
      </c>
      <c r="BS1933" s="51" t="n">
        <v>0.6804048486261371</v>
      </c>
      <c r="BT1933" s="51" t="n">
        <v>2.78406682965171</v>
      </c>
      <c r="BU1933" s="51" t="n">
        <v>0.7946611373542967</v>
      </c>
      <c r="BV1933" s="51" t="n">
        <v>2.974132679155741</v>
      </c>
    </row>
    <row r="1934">
      <c r="A1934" s="49" t="n">
        <v>548.74</v>
      </c>
      <c r="B1934" s="50" t="inlineStr">
        <is>
          <t>path/prepick_to_pick</t>
        </is>
      </c>
      <c r="C1934" s="50" t="inlineStr">
        <is>
          <t>effort</t>
        </is>
      </c>
      <c r="D1934" s="49" t="n">
        <v>0</v>
      </c>
      <c r="E1934" s="49" t="n">
        <v>-0.8652030000000001</v>
      </c>
      <c r="F1934" s="49" t="n">
        <v>-2.34253</v>
      </c>
      <c r="G1934" s="49" t="n">
        <v>-1.18111</v>
      </c>
      <c r="H1934" s="49" t="n">
        <v>-1.177</v>
      </c>
      <c r="I1934" s="49" t="n">
        <v>-4.73561</v>
      </c>
      <c r="J1934" s="49" t="n">
        <v>2.20921</v>
      </c>
      <c r="K1934" s="49" t="n">
        <v>-0.8627731087974407</v>
      </c>
      <c r="L1934" s="49" t="n">
        <v>-2.340335891827982</v>
      </c>
      <c r="M1934" s="49" t="n">
        <v>-1.182993572235048</v>
      </c>
      <c r="N1934" s="49" t="n">
        <v>-1.193830796253963</v>
      </c>
      <c r="O1934" s="49" t="n">
        <v>-4.729140742521357</v>
      </c>
      <c r="P1934" s="49" t="n">
        <v>2.208871097793152</v>
      </c>
      <c r="Q1934" s="49" t="n">
        <v>-0.00242989120255932</v>
      </c>
      <c r="R1934" s="49" t="n">
        <v>-0.002194108172018261</v>
      </c>
      <c r="S1934" s="49" t="n">
        <v>0.00188357223504787</v>
      </c>
      <c r="T1934" s="49" t="n">
        <v>0.01683079625396333</v>
      </c>
      <c r="U1934" s="49" t="n">
        <v>-0.006469257478643797</v>
      </c>
      <c r="V1934" s="49" t="n">
        <v>0.0003389022068485126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0.003931486158969926</v>
      </c>
      <c r="AD1934" s="49" t="n">
        <v>0.003371639283357899</v>
      </c>
      <c r="AE1934" s="49" t="n">
        <v>-0.003796913772324484</v>
      </c>
      <c r="AF1934" s="49" t="n">
        <v>-0.03152730745543522</v>
      </c>
      <c r="AG1934" s="49" t="n">
        <v>0.01403173530937419</v>
      </c>
      <c r="AH1934" s="49" t="n">
        <v>0.002011165946337776</v>
      </c>
      <c r="AI1934" s="49" t="n">
        <v>-0.9676330674646906</v>
      </c>
      <c r="AJ1934" s="49" t="n">
        <v>-2.059211455373191</v>
      </c>
      <c r="AK1934" s="49" t="n">
        <v>1.041949109076505</v>
      </c>
      <c r="AL1934" s="49" t="n">
        <v>1.331929807380936</v>
      </c>
      <c r="AM1934" s="49" t="n">
        <v>-0.5495258818292533</v>
      </c>
      <c r="AN1934" s="49" t="n">
        <v>0.0003224179918156311</v>
      </c>
      <c r="AO1934" s="49" t="n">
        <v>-0.953513076094991</v>
      </c>
      <c r="AP1934" s="49" t="n">
        <v>47.41447821592583</v>
      </c>
      <c r="AQ1934" s="49" t="n">
        <v>21.17708754103263</v>
      </c>
      <c r="AR1934" s="49" t="n">
        <v>3.656586577877793</v>
      </c>
      <c r="AS1934" s="49" t="n">
        <v>-0.5697122698627178</v>
      </c>
      <c r="AT1934" s="49" t="n">
        <v>8.398011679272871e-05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40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3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0.02</v>
      </c>
      <c r="BM1934" s="49" t="n">
        <v>-0.4056906248225752</v>
      </c>
      <c r="BN1934" s="49" t="n">
        <v>0.6474832189819262</v>
      </c>
      <c r="BO1934" s="49" t="n">
        <v>0.1663585050423656</v>
      </c>
      <c r="BP1934" s="49" t="n">
        <v>-0.4063810998729289</v>
      </c>
      <c r="BQ1934" s="49" t="n">
        <v>0.6446471660420596</v>
      </c>
      <c r="BR1934" s="49" t="n">
        <v>0.1655421093010432</v>
      </c>
      <c r="BS1934" s="49" t="n">
        <v>0.6904750503536894</v>
      </c>
      <c r="BT1934" s="49" t="n">
        <v>2.836052939866551</v>
      </c>
      <c r="BU1934" s="49" t="n">
        <v>0.8163957413223899</v>
      </c>
      <c r="BV1934" s="49" t="n">
        <v>3.03091637617008</v>
      </c>
    </row>
    <row r="1935">
      <c r="A1935" s="51" t="n">
        <v>548.75</v>
      </c>
      <c r="B1935" t="inlineStr">
        <is>
          <t>path/prepick_to_pick</t>
        </is>
      </c>
      <c r="C1935" t="inlineStr">
        <is>
          <t>effort</t>
        </is>
      </c>
      <c r="D1935" s="51" t="n">
        <v>0</v>
      </c>
      <c r="E1935" s="51" t="n">
        <v>-0.8652030000000001</v>
      </c>
      <c r="F1935" s="51" t="n">
        <v>-2.34253</v>
      </c>
      <c r="G1935" s="51" t="n">
        <v>-1.18111</v>
      </c>
      <c r="H1935" s="51" t="n">
        <v>-1.177</v>
      </c>
      <c r="I1935" s="51" t="n">
        <v>-4.73561</v>
      </c>
      <c r="J1935" s="51" t="n">
        <v>2.20921</v>
      </c>
      <c r="K1935" s="51" t="n">
        <v>-0.862734191611323</v>
      </c>
      <c r="L1935" s="51" t="n">
        <v>-2.3403021739351</v>
      </c>
      <c r="M1935" s="51" t="n">
        <v>-1.18303177100935</v>
      </c>
      <c r="N1935" s="51" t="n">
        <v>-1.194145643640222</v>
      </c>
      <c r="O1935" s="51" t="n">
        <v>-4.728999072886731</v>
      </c>
      <c r="P1935" s="51" t="n">
        <v>2.208891017677777</v>
      </c>
      <c r="Q1935" s="51" t="n">
        <v>-0.002468808388677024</v>
      </c>
      <c r="R1935" s="51" t="n">
        <v>-0.002227826064899574</v>
      </c>
      <c r="S1935" s="51" t="n">
        <v>0.00192177100934976</v>
      </c>
      <c r="T1935" s="51" t="n">
        <v>0.01714564364022197</v>
      </c>
      <c r="U1935" s="51" t="n">
        <v>-0.006610927113269049</v>
      </c>
      <c r="V1935" s="51" t="n">
        <v>0.0003189823222231603</v>
      </c>
      <c r="W1935" s="51" t="n">
        <v>0</v>
      </c>
      <c r="X1935" s="51" t="n">
        <v>0</v>
      </c>
      <c r="Y1935" s="51" t="n">
        <v>0</v>
      </c>
      <c r="Z1935" s="51" t="n">
        <v>0</v>
      </c>
      <c r="AA1935" s="51" t="n">
        <v>0</v>
      </c>
      <c r="AB1935" s="51" t="n">
        <v>0</v>
      </c>
      <c r="AC1935" s="51" t="n">
        <v>0.003860520547431611</v>
      </c>
      <c r="AD1935" s="51" t="n">
        <v>0.003373877241441266</v>
      </c>
      <c r="AE1935" s="51" t="n">
        <v>-0.003840394239438464</v>
      </c>
      <c r="AF1935" s="51" t="n">
        <v>-0.03145062323053101</v>
      </c>
      <c r="AG1935" s="51" t="n">
        <v>0.01424365438419596</v>
      </c>
      <c r="AH1935" s="51" t="n">
        <v>0.002189149785891888</v>
      </c>
      <c r="AI1935" s="51" t="n">
        <v>-0.9821339465625665</v>
      </c>
      <c r="AJ1935" s="51" t="n">
        <v>-2.090005896302834</v>
      </c>
      <c r="AK1935" s="51" t="n">
        <v>1.063108390599936</v>
      </c>
      <c r="AL1935" s="51" t="n">
        <v>1.356127122999083</v>
      </c>
      <c r="AM1935" s="51" t="n">
        <v>-0.5618853470179502</v>
      </c>
      <c r="AN1935" s="51" t="n">
        <v>-0.0004685993911128779</v>
      </c>
      <c r="AO1935" s="51" t="n">
        <v>-0.9681035284867407</v>
      </c>
      <c r="AP1935" s="51" t="n">
        <v>47.38405378699184</v>
      </c>
      <c r="AQ1935" s="51" t="n">
        <v>21.19802630639272</v>
      </c>
      <c r="AR1935" s="51" t="n">
        <v>3.680682130088505</v>
      </c>
      <c r="AS1935" s="51" t="n">
        <v>-0.581812950582825</v>
      </c>
      <c r="AT1935" s="51" t="n">
        <v>-0.000468557995819739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40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3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0.02</v>
      </c>
      <c r="BM1935" s="51" t="n">
        <v>-0.4056906248225752</v>
      </c>
      <c r="BN1935" s="51" t="n">
        <v>0.6474832189819262</v>
      </c>
      <c r="BO1935" s="51" t="n">
        <v>0.1663585050423656</v>
      </c>
      <c r="BP1935" s="51" t="n">
        <v>-0.4063907362821323</v>
      </c>
      <c r="BQ1935" s="51" t="n">
        <v>0.644595378373627</v>
      </c>
      <c r="BR1935" s="51" t="n">
        <v>0.1655201600105191</v>
      </c>
      <c r="BS1935" s="51" t="n">
        <v>0.7001114595570623</v>
      </c>
      <c r="BT1935" s="51" t="n">
        <v>2.887840608299164</v>
      </c>
      <c r="BU1935" s="51" t="n">
        <v>0.8383450318465158</v>
      </c>
      <c r="BV1935" s="51" t="n">
        <v>3.087491186573096</v>
      </c>
    </row>
    <row r="1936">
      <c r="A1936" s="49" t="n">
        <v>548.76</v>
      </c>
      <c r="B1936" s="50" t="inlineStr">
        <is>
          <t>path/prepick_to_pick</t>
        </is>
      </c>
      <c r="C1936" s="50" t="inlineStr">
        <is>
          <t>effort</t>
        </is>
      </c>
      <c r="D1936" s="49" t="n">
        <v>0</v>
      </c>
      <c r="E1936" s="49" t="n">
        <v>-0.8652030000000001</v>
      </c>
      <c r="F1936" s="49" t="n">
        <v>-2.34253</v>
      </c>
      <c r="G1936" s="49" t="n">
        <v>-1.18111</v>
      </c>
      <c r="H1936" s="49" t="n">
        <v>-1.177</v>
      </c>
      <c r="I1936" s="49" t="n">
        <v>-4.73561</v>
      </c>
      <c r="J1936" s="49" t="n">
        <v>2.20921</v>
      </c>
      <c r="K1936" s="49" t="n">
        <v>-0.8626950728891046</v>
      </c>
      <c r="L1936" s="49" t="n">
        <v>-2.340268484182838</v>
      </c>
      <c r="M1936" s="49" t="n">
        <v>-1.183077100432153</v>
      </c>
      <c r="N1936" s="49" t="n">
        <v>-1.194448121109346</v>
      </c>
      <c r="O1936" s="49" t="n">
        <v>-4.728854396810619</v>
      </c>
      <c r="P1936" s="49" t="n">
        <v>2.20888200421608</v>
      </c>
      <c r="Q1936" s="49" t="n">
        <v>-0.002507927110895425</v>
      </c>
      <c r="R1936" s="49" t="n">
        <v>-0.002261515817162163</v>
      </c>
      <c r="S1936" s="49" t="n">
        <v>0.001967100432152868</v>
      </c>
      <c r="T1936" s="49" t="n">
        <v>0.01744812110934624</v>
      </c>
      <c r="U1936" s="49" t="n">
        <v>-0.006755603189381176</v>
      </c>
      <c r="V1936" s="49" t="n">
        <v>0.0003279957839197323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0.0039104763316683</v>
      </c>
      <c r="AD1936" s="49" t="n">
        <v>0.003363342141815017</v>
      </c>
      <c r="AE1936" s="49" t="n">
        <v>-0.004603468909067973</v>
      </c>
      <c r="AF1936" s="49" t="n">
        <v>-0.03023610011395803</v>
      </c>
      <c r="AG1936" s="49" t="n">
        <v>0.01420794684578637</v>
      </c>
      <c r="AH1936" s="49" t="n">
        <v>0.001415413170180741</v>
      </c>
      <c r="AI1936" s="49" t="n">
        <v>-0.9973453003270665</v>
      </c>
      <c r="AJ1936" s="49" t="n">
        <v>-2.120732243864963</v>
      </c>
      <c r="AK1936" s="49" t="n">
        <v>1.091301955759324</v>
      </c>
      <c r="AL1936" s="49" t="n">
        <v>1.378772394085259</v>
      </c>
      <c r="AM1936" s="49" t="n">
        <v>-0.5744164729475304</v>
      </c>
      <c r="AN1936" s="49" t="n">
        <v>-8.652963352320342e-05</v>
      </c>
      <c r="AO1936" s="49" t="n">
        <v>-0.9826111940875322</v>
      </c>
      <c r="AP1936" s="49" t="n">
        <v>47.3532622635775</v>
      </c>
      <c r="AQ1936" s="49" t="n">
        <v>21.21927682165054</v>
      </c>
      <c r="AR1936" s="49" t="n">
        <v>3.704627006801539</v>
      </c>
      <c r="AS1936" s="49" t="n">
        <v>-0.5940778796211704</v>
      </c>
      <c r="AT1936" s="49" t="n">
        <v>-0.0006570275962758156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40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3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0.02</v>
      </c>
      <c r="BM1936" s="49" t="n">
        <v>-0.4056906248225752</v>
      </c>
      <c r="BN1936" s="49" t="n">
        <v>0.6474832189819262</v>
      </c>
      <c r="BO1936" s="49" t="n">
        <v>0.1663585050423656</v>
      </c>
      <c r="BP1936" s="49" t="n">
        <v>-0.4064002863856866</v>
      </c>
      <c r="BQ1936" s="49" t="n">
        <v>0.6445428800867824</v>
      </c>
      <c r="BR1936" s="49" t="n">
        <v>0.1654960930833579</v>
      </c>
      <c r="BS1936" s="49" t="n">
        <v>0.7096615631114189</v>
      </c>
      <c r="BT1936" s="49" t="n">
        <v>2.940338895143779</v>
      </c>
      <c r="BU1936" s="49" t="n">
        <v>0.8624119590077139</v>
      </c>
      <c r="BV1936" s="49" t="n">
        <v>3.145308687472917</v>
      </c>
    </row>
    <row r="1937">
      <c r="A1937" s="51" t="n">
        <v>548.77</v>
      </c>
      <c r="B1937" t="inlineStr">
        <is>
          <t>path/prepick_to_pick</t>
        </is>
      </c>
      <c r="C1937" t="inlineStr">
        <is>
          <t>effort</t>
        </is>
      </c>
      <c r="D1937" s="51" t="n">
        <v>0</v>
      </c>
      <c r="E1937" s="51" t="n">
        <v>-0.8652030000000001</v>
      </c>
      <c r="F1937" s="51" t="n">
        <v>-2.34253</v>
      </c>
      <c r="G1937" s="51" t="n">
        <v>-1.18111</v>
      </c>
      <c r="H1937" s="51" t="n">
        <v>-1.177</v>
      </c>
      <c r="I1937" s="51" t="n">
        <v>-4.73561</v>
      </c>
      <c r="J1937" s="51" t="n">
        <v>2.20921</v>
      </c>
      <c r="K1937" s="51" t="n">
        <v>-0.8626558993922484</v>
      </c>
      <c r="L1937" s="51" t="n">
        <v>-2.340235211988859</v>
      </c>
      <c r="M1937" s="51" t="n">
        <v>-1.183121156888412</v>
      </c>
      <c r="N1937" s="51" t="n">
        <v>-1.194754548242678</v>
      </c>
      <c r="O1937" s="51" t="n">
        <v>-4.728715362222426</v>
      </c>
      <c r="P1937" s="51" t="n">
        <v>2.20892053419531</v>
      </c>
      <c r="Q1937" s="51" t="n">
        <v>-0.002547100607751651</v>
      </c>
      <c r="R1937" s="51" t="n">
        <v>-0.002294788011141247</v>
      </c>
      <c r="S1937" s="51" t="n">
        <v>0.00201115688841158</v>
      </c>
      <c r="T1937" s="51" t="n">
        <v>0.01775454824267841</v>
      </c>
      <c r="U1937" s="51" t="n">
        <v>-0.00689463777757382</v>
      </c>
      <c r="V1937" s="51" t="n">
        <v>0.0002894658046903587</v>
      </c>
      <c r="W1937" s="51" t="n">
        <v>0</v>
      </c>
      <c r="X1937" s="51" t="n">
        <v>0</v>
      </c>
      <c r="Y1937" s="51" t="n">
        <v>0</v>
      </c>
      <c r="Z1937" s="51" t="n">
        <v>0</v>
      </c>
      <c r="AA1937" s="51" t="n">
        <v>0</v>
      </c>
      <c r="AB1937" s="51" t="n">
        <v>0</v>
      </c>
      <c r="AC1937" s="51" t="n">
        <v>0.003919539576478138</v>
      </c>
      <c r="AD1937" s="51" t="n">
        <v>0.003298237682461689</v>
      </c>
      <c r="AE1937" s="51" t="n">
        <v>-0.004245400619315168</v>
      </c>
      <c r="AF1937" s="51" t="n">
        <v>-0.03094252015713106</v>
      </c>
      <c r="AG1937" s="51" t="n">
        <v>0.01379667102750158</v>
      </c>
      <c r="AH1937" s="51" t="n">
        <v>0.004812442627845923</v>
      </c>
      <c r="AI1937" s="51" t="n">
        <v>-1.012507290696299</v>
      </c>
      <c r="AJ1937" s="51" t="n">
        <v>-2.150466813848139</v>
      </c>
      <c r="AK1937" s="51" t="n">
        <v>1.114483175377291</v>
      </c>
      <c r="AL1937" s="51" t="n">
        <v>1.402681167668819</v>
      </c>
      <c r="AM1937" s="51" t="n">
        <v>-0.5863399528607444</v>
      </c>
      <c r="AN1937" s="51" t="n">
        <v>-0.001671348029434921</v>
      </c>
      <c r="AO1937" s="51" t="n">
        <v>-0.9978253664494212</v>
      </c>
      <c r="AP1937" s="51" t="n">
        <v>47.32254404733301</v>
      </c>
      <c r="AQ1937" s="51" t="n">
        <v>21.24744837090859</v>
      </c>
      <c r="AR1937" s="51" t="n">
        <v>3.727224279499812</v>
      </c>
      <c r="AS1937" s="51" t="n">
        <v>-0.6064717545165142</v>
      </c>
      <c r="AT1937" s="51" t="n">
        <v>-0.001640739533343939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40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3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0.02</v>
      </c>
      <c r="BM1937" s="51" t="n">
        <v>-0.4056906248225752</v>
      </c>
      <c r="BN1937" s="51" t="n">
        <v>0.6474832189819262</v>
      </c>
      <c r="BO1937" s="51" t="n">
        <v>0.1663585050423656</v>
      </c>
      <c r="BP1937" s="51" t="n">
        <v>-0.4064095068839456</v>
      </c>
      <c r="BQ1937" s="51" t="n">
        <v>0.6444906514014562</v>
      </c>
      <c r="BR1937" s="51" t="n">
        <v>0.1654719398030084</v>
      </c>
      <c r="BS1937" s="51" t="n">
        <v>0.7188820613703295</v>
      </c>
      <c r="BT1937" s="51" t="n">
        <v>2.992567580469951</v>
      </c>
      <c r="BU1937" s="51" t="n">
        <v>0.8865652393572065</v>
      </c>
      <c r="BV1937" s="51" t="n">
        <v>3.202850303319894</v>
      </c>
    </row>
    <row r="1938">
      <c r="A1938" s="49" t="n">
        <v>548.78</v>
      </c>
      <c r="B1938" s="50" t="inlineStr">
        <is>
          <t>path/prepick_to_pick</t>
        </is>
      </c>
      <c r="C1938" s="50" t="inlineStr">
        <is>
          <t>effort</t>
        </is>
      </c>
      <c r="D1938" s="49" t="n">
        <v>0</v>
      </c>
      <c r="E1938" s="49" t="n">
        <v>-0.8652030000000001</v>
      </c>
      <c r="F1938" s="49" t="n">
        <v>-2.34253</v>
      </c>
      <c r="G1938" s="49" t="n">
        <v>-1.18111</v>
      </c>
      <c r="H1938" s="49" t="n">
        <v>-1.177</v>
      </c>
      <c r="I1938" s="49" t="n">
        <v>-4.73561</v>
      </c>
      <c r="J1938" s="49" t="n">
        <v>2.20921</v>
      </c>
      <c r="K1938" s="49" t="n">
        <v>-0.8626165854248349</v>
      </c>
      <c r="L1938" s="49" t="n">
        <v>-2.340202634020329</v>
      </c>
      <c r="M1938" s="49" t="n">
        <v>-1.183161152929442</v>
      </c>
      <c r="N1938" s="49" t="n">
        <v>-1.195067433785973</v>
      </c>
      <c r="O1938" s="49" t="n">
        <v>-4.72857631200078</v>
      </c>
      <c r="P1938" s="49" t="n">
        <v>2.208957079355829</v>
      </c>
      <c r="Q1938" s="49" t="n">
        <v>-0.002586414575165175</v>
      </c>
      <c r="R1938" s="49" t="n">
        <v>-0.002327365979670759</v>
      </c>
      <c r="S1938" s="49" t="n">
        <v>0.002051152929441802</v>
      </c>
      <c r="T1938" s="49" t="n">
        <v>0.0180674337859732</v>
      </c>
      <c r="U1938" s="49" t="n">
        <v>-0.007033687999220106</v>
      </c>
      <c r="V1938" s="49" t="n">
        <v>0.0002529206441712617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0.003943619736377223</v>
      </c>
      <c r="AD1938" s="49" t="n">
        <v>0.003226569038122909</v>
      </c>
      <c r="AE1938" s="49" t="n">
        <v>-0.003798071193061628</v>
      </c>
      <c r="AF1938" s="49" t="n">
        <v>-0.03160283183241265</v>
      </c>
      <c r="AG1938" s="49" t="n">
        <v>0.01389549793904942</v>
      </c>
      <c r="AH1938" s="49" t="n">
        <v>0.003466533334055747</v>
      </c>
      <c r="AI1938" s="49" t="n">
        <v>-1.027783816943859</v>
      </c>
      <c r="AJ1938" s="49" t="n">
        <v>-2.179387995301962</v>
      </c>
      <c r="AK1938" s="49" t="n">
        <v>1.134232649719523</v>
      </c>
      <c r="AL1938" s="49" t="n">
        <v>1.427247805824884</v>
      </c>
      <c r="AM1938" s="49" t="n">
        <v>-0.5984081121344266</v>
      </c>
      <c r="AN1938" s="49" t="n">
        <v>-0.003114205399832432</v>
      </c>
      <c r="AO1938" s="49" t="n">
        <v>-1.012991586435828</v>
      </c>
      <c r="AP1938" s="49" t="n">
        <v>47.29281838294273</v>
      </c>
      <c r="AQ1938" s="49" t="n">
        <v>21.27059938559633</v>
      </c>
      <c r="AR1938" s="49" t="n">
        <v>3.751072607307735</v>
      </c>
      <c r="AS1938" s="49" t="n">
        <v>-0.6183133234575853</v>
      </c>
      <c r="AT1938" s="49" t="n">
        <v>-0.002304573173923209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40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3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0.02</v>
      </c>
      <c r="BM1938" s="49" t="n">
        <v>-0.4056906248225752</v>
      </c>
      <c r="BN1938" s="49" t="n">
        <v>0.6474832189819262</v>
      </c>
      <c r="BO1938" s="49" t="n">
        <v>0.1663585050423656</v>
      </c>
      <c r="BP1938" s="49" t="n">
        <v>-0.4064191001351841</v>
      </c>
      <c r="BQ1938" s="49" t="n">
        <v>0.6444386974894037</v>
      </c>
      <c r="BR1938" s="49" t="n">
        <v>0.1654485250320228</v>
      </c>
      <c r="BS1938" s="49" t="n">
        <v>0.7284753126088894</v>
      </c>
      <c r="BT1938" s="49" t="n">
        <v>3.044521492522434</v>
      </c>
      <c r="BU1938" s="49" t="n">
        <v>0.9099800103427869</v>
      </c>
      <c r="BV1938" s="49" t="n">
        <v>3.260038499578664</v>
      </c>
    </row>
    <row r="1939">
      <c r="A1939" s="51" t="n">
        <v>548.79</v>
      </c>
      <c r="B1939" t="inlineStr">
        <is>
          <t>path/prepick_to_pick</t>
        </is>
      </c>
      <c r="C1939" t="inlineStr">
        <is>
          <t>effort</t>
        </is>
      </c>
      <c r="D1939" s="51" t="n">
        <v>0</v>
      </c>
      <c r="E1939" s="51" t="n">
        <v>-0.8652030000000001</v>
      </c>
      <c r="F1939" s="51" t="n">
        <v>-2.34253</v>
      </c>
      <c r="G1939" s="51" t="n">
        <v>-1.18111</v>
      </c>
      <c r="H1939" s="51" t="n">
        <v>-1.177</v>
      </c>
      <c r="I1939" s="51" t="n">
        <v>-4.73561</v>
      </c>
      <c r="J1939" s="51" t="n">
        <v>2.20921</v>
      </c>
      <c r="K1939" s="51" t="n">
        <v>-0.86257682563084</v>
      </c>
      <c r="L1939" s="51" t="n">
        <v>-2.340170450181775</v>
      </c>
      <c r="M1939" s="51" t="n">
        <v>-1.183197024352253</v>
      </c>
      <c r="N1939" s="51" t="n">
        <v>-1.195386622172231</v>
      </c>
      <c r="O1939" s="51" t="n">
        <v>-4.728436799911027</v>
      </c>
      <c r="P1939" s="51" t="n">
        <v>2.208979744790339</v>
      </c>
      <c r="Q1939" s="51" t="n">
        <v>-0.002626174369160017</v>
      </c>
      <c r="R1939" s="51" t="n">
        <v>-0.002359549818224504</v>
      </c>
      <c r="S1939" s="51" t="n">
        <v>0.002087024352252609</v>
      </c>
      <c r="T1939" s="51" t="n">
        <v>0.01838662217223086</v>
      </c>
      <c r="U1939" s="51" t="n">
        <v>-0.007173200088973708</v>
      </c>
      <c r="V1939" s="51" t="n">
        <v>0.0002302552096615784</v>
      </c>
      <c r="W1939" s="51" t="n">
        <v>0</v>
      </c>
      <c r="X1939" s="51" t="n">
        <v>0</v>
      </c>
      <c r="Y1939" s="51" t="n">
        <v>0</v>
      </c>
      <c r="Z1939" s="51" t="n">
        <v>0</v>
      </c>
      <c r="AA1939" s="51" t="n">
        <v>0</v>
      </c>
      <c r="AB1939" s="51" t="n">
        <v>0</v>
      </c>
      <c r="AC1939" s="51" t="n">
        <v>0.004005096700365056</v>
      </c>
      <c r="AD1939" s="51" t="n">
        <v>0.003213428114575679</v>
      </c>
      <c r="AE1939" s="51" t="n">
        <v>-0.003414593208748236</v>
      </c>
      <c r="AF1939" s="51" t="n">
        <v>-0.03220441827392885</v>
      </c>
      <c r="AG1939" s="51" t="n">
        <v>0.01389244283031663</v>
      </c>
      <c r="AH1939" s="51" t="n">
        <v>0.002069694293358159</v>
      </c>
      <c r="AI1939" s="51" t="n">
        <v>-1.043424648936965</v>
      </c>
      <c r="AJ1939" s="51" t="n">
        <v>-2.208582076000521</v>
      </c>
      <c r="AK1939" s="51" t="n">
        <v>1.151797926740813</v>
      </c>
      <c r="AL1939" s="51" t="n">
        <v>1.452297854515561</v>
      </c>
      <c r="AM1939" s="51" t="n">
        <v>-0.6105159028184364</v>
      </c>
      <c r="AN1939" s="51" t="n">
        <v>-0.003989233255246126</v>
      </c>
      <c r="AO1939" s="51" t="n">
        <v>-1.028276118425444</v>
      </c>
      <c r="AP1939" s="51" t="n">
        <v>47.26390037020924</v>
      </c>
      <c r="AQ1939" s="51" t="n">
        <v>21.29032588681257</v>
      </c>
      <c r="AR1939" s="51" t="n">
        <v>3.775565116673426</v>
      </c>
      <c r="AS1939" s="51" t="n">
        <v>-0.6302874831644861</v>
      </c>
      <c r="AT1939" s="51" t="n">
        <v>-0.002819871098917483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40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3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0.02</v>
      </c>
      <c r="BM1939" s="51" t="n">
        <v>-0.4056906248225752</v>
      </c>
      <c r="BN1939" s="51" t="n">
        <v>0.6474832189819262</v>
      </c>
      <c r="BO1939" s="51" t="n">
        <v>0.1663585050423656</v>
      </c>
      <c r="BP1939" s="51" t="n">
        <v>-0.406429293726915</v>
      </c>
      <c r="BQ1939" s="51" t="n">
        <v>0.6443868737230434</v>
      </c>
      <c r="BR1939" s="51" t="n">
        <v>0.1654261187090638</v>
      </c>
      <c r="BS1939" s="51" t="n">
        <v>0.7386689043397676</v>
      </c>
      <c r="BT1939" s="51" t="n">
        <v>3.096345258882804</v>
      </c>
      <c r="BU1939" s="51" t="n">
        <v>0.9323863333017823</v>
      </c>
      <c r="BV1939" s="51" t="n">
        <v>3.316976030509186</v>
      </c>
    </row>
    <row r="1940">
      <c r="A1940" s="49" t="n">
        <v>548.8</v>
      </c>
      <c r="B1940" s="50" t="inlineStr">
        <is>
          <t>path/prepick_to_pick</t>
        </is>
      </c>
      <c r="C1940" s="50" t="inlineStr">
        <is>
          <t>effort</t>
        </is>
      </c>
      <c r="D1940" s="49" t="n">
        <v>0</v>
      </c>
      <c r="E1940" s="49" t="n">
        <v>-0.8652030000000001</v>
      </c>
      <c r="F1940" s="49" t="n">
        <v>-2.34253</v>
      </c>
      <c r="G1940" s="49" t="n">
        <v>-1.18111</v>
      </c>
      <c r="H1940" s="49" t="n">
        <v>-1.177</v>
      </c>
      <c r="I1940" s="49" t="n">
        <v>-4.73561</v>
      </c>
      <c r="J1940" s="49" t="n">
        <v>2.20921</v>
      </c>
      <c r="K1940" s="49" t="n">
        <v>-0.8625362275767503</v>
      </c>
      <c r="L1940" s="49" t="n">
        <v>-2.340137713608085</v>
      </c>
      <c r="M1940" s="49" t="n">
        <v>-1.183229332183308</v>
      </c>
      <c r="N1940" s="49" t="n">
        <v>-1.195712178825916</v>
      </c>
      <c r="O1940" s="49" t="n">
        <v>-4.728299451762035</v>
      </c>
      <c r="P1940" s="49" t="n">
        <v>2.209000716545825</v>
      </c>
      <c r="Q1940" s="49" t="n">
        <v>-0.002666772423249752</v>
      </c>
      <c r="R1940" s="49" t="n">
        <v>-0.002392286391915466</v>
      </c>
      <c r="S1940" s="49" t="n">
        <v>0.002119332183307732</v>
      </c>
      <c r="T1940" s="49" t="n">
        <v>0.01871217882591569</v>
      </c>
      <c r="U1940" s="49" t="n">
        <v>-0.007310548237965619</v>
      </c>
      <c r="V1940" s="49" t="n">
        <v>0.0002092834541751465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0.004104730873747136</v>
      </c>
      <c r="AD1940" s="49" t="n">
        <v>0.003328487712037357</v>
      </c>
      <c r="AE1940" s="49" t="n">
        <v>-0.003066895571708842</v>
      </c>
      <c r="AF1940" s="49" t="n">
        <v>-0.03287376379193481</v>
      </c>
      <c r="AG1940" s="49" t="n">
        <v>0.01357120047953503</v>
      </c>
      <c r="AH1940" s="49" t="n">
        <v>0.002390850528973091</v>
      </c>
      <c r="AI1940" s="49" t="n">
        <v>-1.059608899517347</v>
      </c>
      <c r="AJ1940" s="49" t="n">
        <v>-2.23984553877435</v>
      </c>
      <c r="AK1940" s="49" t="n">
        <v>1.167609264421141</v>
      </c>
      <c r="AL1940" s="49" t="n">
        <v>1.477875599032869</v>
      </c>
      <c r="AM1940" s="49" t="n">
        <v>-0.6223441130184517</v>
      </c>
      <c r="AN1940" s="49" t="n">
        <v>-0.00482213998816667</v>
      </c>
      <c r="AO1940" s="49" t="n">
        <v>-1.043928822302503</v>
      </c>
      <c r="AP1940" s="49" t="n">
        <v>47.23469706758832</v>
      </c>
      <c r="AQ1940" s="49" t="n">
        <v>21.30787341128287</v>
      </c>
      <c r="AR1940" s="49" t="n">
        <v>3.800542914212149</v>
      </c>
      <c r="AS1940" s="49" t="n">
        <v>-0.6422698580669882</v>
      </c>
      <c r="AT1940" s="49" t="n">
        <v>-0.003522818187488027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40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3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0.02</v>
      </c>
      <c r="BM1940" s="49" t="n">
        <v>-0.4056906248225752</v>
      </c>
      <c r="BN1940" s="49" t="n">
        <v>0.6474832189819262</v>
      </c>
      <c r="BO1940" s="49" t="n">
        <v>0.1663585050423656</v>
      </c>
      <c r="BP1940" s="49" t="n">
        <v>-0.4064400421680269</v>
      </c>
      <c r="BQ1940" s="49" t="n">
        <v>0.6443350044185261</v>
      </c>
      <c r="BR1940" s="49" t="n">
        <v>0.1654051750493056</v>
      </c>
      <c r="BS1940" s="49" t="n">
        <v>0.7494173454516417</v>
      </c>
      <c r="BT1940" s="49" t="n">
        <v>3.148214563400087</v>
      </c>
      <c r="BU1940" s="49" t="n">
        <v>0.9533299930599981</v>
      </c>
      <c r="BV1940" s="49" t="n">
        <v>3.373680389505793</v>
      </c>
    </row>
    <row r="1941">
      <c r="A1941" s="51" t="n">
        <v>548.8099999999999</v>
      </c>
      <c r="B1941" t="inlineStr">
        <is>
          <t>path/prepick_to_pick</t>
        </is>
      </c>
      <c r="C1941" t="inlineStr">
        <is>
          <t>effort</t>
        </is>
      </c>
      <c r="D1941" s="51" t="n">
        <v>0</v>
      </c>
      <c r="E1941" s="51" t="n">
        <v>-0.8652030000000001</v>
      </c>
      <c r="F1941" s="51" t="n">
        <v>-2.34253</v>
      </c>
      <c r="G1941" s="51" t="n">
        <v>-1.18111</v>
      </c>
      <c r="H1941" s="51" t="n">
        <v>-1.177</v>
      </c>
      <c r="I1941" s="51" t="n">
        <v>-4.73561</v>
      </c>
      <c r="J1941" s="51" t="n">
        <v>2.20921</v>
      </c>
      <c r="K1941" s="51" t="n">
        <v>-0.8624944604654479</v>
      </c>
      <c r="L1941" s="51" t="n">
        <v>-2.340103209005221</v>
      </c>
      <c r="M1941" s="51" t="n">
        <v>-1.183259318672654</v>
      </c>
      <c r="N1941" s="51" t="n">
        <v>-1.196042645273934</v>
      </c>
      <c r="O1941" s="51" t="n">
        <v>-4.7281652692921</v>
      </c>
      <c r="P1941" s="51" t="n">
        <v>2.209019938031702</v>
      </c>
      <c r="Q1941" s="51" t="n">
        <v>-0.00270853953455219</v>
      </c>
      <c r="R1941" s="51" t="n">
        <v>-0.002426790994778827</v>
      </c>
      <c r="S1941" s="51" t="n">
        <v>0.002149318672654221</v>
      </c>
      <c r="T1941" s="51" t="n">
        <v>0.01904264527393407</v>
      </c>
      <c r="U1941" s="51" t="n">
        <v>-0.007444730707899971</v>
      </c>
      <c r="V1941" s="51" t="n">
        <v>0.000190061968298405</v>
      </c>
      <c r="W1941" s="51" t="n">
        <v>0</v>
      </c>
      <c r="X1941" s="51" t="n">
        <v>0</v>
      </c>
      <c r="Y1941" s="51" t="n">
        <v>0</v>
      </c>
      <c r="Z1941" s="51" t="n">
        <v>0</v>
      </c>
      <c r="AA1941" s="51" t="n">
        <v>0</v>
      </c>
      <c r="AB1941" s="51" t="n">
        <v>0</v>
      </c>
      <c r="AC1941" s="51" t="n">
        <v>0.00423711909242673</v>
      </c>
      <c r="AD1941" s="51" t="n">
        <v>0.003551118323859331</v>
      </c>
      <c r="AE1941" s="51" t="n">
        <v>-0.002945647529103255</v>
      </c>
      <c r="AF1941" s="51" t="n">
        <v>-0.03319991699017374</v>
      </c>
      <c r="AG1941" s="51" t="n">
        <v>0.01324180337553668</v>
      </c>
      <c r="AH1941" s="51" t="n">
        <v>0.001938701305994002</v>
      </c>
      <c r="AI1941" s="51" t="n">
        <v>-1.07644218788175</v>
      </c>
      <c r="AJ1941" s="51" t="n">
        <v>-2.274225879927619</v>
      </c>
      <c r="AK1941" s="51" t="n">
        <v>1.183204983982402</v>
      </c>
      <c r="AL1941" s="51" t="n">
        <v>1.503648347066057</v>
      </c>
      <c r="AM1941" s="51" t="n">
        <v>-0.6338885756628743</v>
      </c>
      <c r="AN1941" s="51" t="n">
        <v>-0.005578092216530074</v>
      </c>
      <c r="AO1941" s="51" t="n">
        <v>-1.060128123586199</v>
      </c>
      <c r="AP1941" s="51" t="n">
        <v>47.2034132472447</v>
      </c>
      <c r="AQ1941" s="51" t="n">
        <v>21.32368837886438</v>
      </c>
      <c r="AR1941" s="51" t="n">
        <v>3.826013742071395</v>
      </c>
      <c r="AS1941" s="51" t="n">
        <v>-0.6539726104304953</v>
      </c>
      <c r="AT1941" s="51" t="n">
        <v>-0.003951503149922977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40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3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0.02</v>
      </c>
      <c r="BM1941" s="51" t="n">
        <v>-0.4056906248225752</v>
      </c>
      <c r="BN1941" s="51" t="n">
        <v>0.6474832189819262</v>
      </c>
      <c r="BO1941" s="51" t="n">
        <v>0.1663585050423656</v>
      </c>
      <c r="BP1941" s="51" t="n">
        <v>-0.4064513290512455</v>
      </c>
      <c r="BQ1941" s="51" t="n">
        <v>0.6442828139538901</v>
      </c>
      <c r="BR1941" s="51" t="n">
        <v>0.1653861795973227</v>
      </c>
      <c r="BS1941" s="51" t="n">
        <v>0.7607042286702503</v>
      </c>
      <c r="BT1941" s="51" t="n">
        <v>3.200405028036091</v>
      </c>
      <c r="BU1941" s="51" t="n">
        <v>0.972325445042943</v>
      </c>
      <c r="BV1941" s="51" t="n">
        <v>3.430259470954558</v>
      </c>
    </row>
    <row r="1942">
      <c r="A1942" s="49" t="n">
        <v>548.8200000000001</v>
      </c>
      <c r="B1942" s="50" t="inlineStr">
        <is>
          <t>path/prepick_to_pick</t>
        </is>
      </c>
      <c r="C1942" s="50" t="inlineStr">
        <is>
          <t>effort</t>
        </is>
      </c>
      <c r="D1942" s="49" t="n">
        <v>0</v>
      </c>
      <c r="E1942" s="49" t="n">
        <v>-0.8652030000000001</v>
      </c>
      <c r="F1942" s="49" t="n">
        <v>-2.34253</v>
      </c>
      <c r="G1942" s="49" t="n">
        <v>-1.18111</v>
      </c>
      <c r="H1942" s="49" t="n">
        <v>-1.177</v>
      </c>
      <c r="I1942" s="49" t="n">
        <v>-4.73561</v>
      </c>
      <c r="J1942" s="49" t="n">
        <v>2.20921</v>
      </c>
      <c r="K1942" s="49" t="n">
        <v>-0.862451217440662</v>
      </c>
      <c r="L1942" s="49" t="n">
        <v>-2.340066017889989</v>
      </c>
      <c r="M1942" s="49" t="n">
        <v>-1.183289326224711</v>
      </c>
      <c r="N1942" s="49" t="n">
        <v>-1.196374603957317</v>
      </c>
      <c r="O1942" s="49" t="n">
        <v>-4.728034820720199</v>
      </c>
      <c r="P1942" s="49" t="n">
        <v>2.209034441304904</v>
      </c>
      <c r="Q1942" s="49" t="n">
        <v>-0.002751782559338056</v>
      </c>
      <c r="R1942" s="49" t="n">
        <v>-0.002463982110010754</v>
      </c>
      <c r="S1942" s="49" t="n">
        <v>0.002179326224710953</v>
      </c>
      <c r="T1942" s="49" t="n">
        <v>0.01937460395731705</v>
      </c>
      <c r="U1942" s="49" t="n">
        <v>-0.00757517927980178</v>
      </c>
      <c r="V1942" s="49" t="n">
        <v>0.0001755586950960009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0.004397188332908248</v>
      </c>
      <c r="AD1942" s="49" t="n">
        <v>0.003857511799509731</v>
      </c>
      <c r="AE1942" s="49" t="n">
        <v>-0.003048123658115156</v>
      </c>
      <c r="AF1942" s="49" t="n">
        <v>-0.03320601180654499</v>
      </c>
      <c r="AG1942" s="49" t="n">
        <v>0.01283005425697092</v>
      </c>
      <c r="AH1942" s="49" t="n">
        <v>0.001471352350958707</v>
      </c>
      <c r="AI1942" s="49" t="n">
        <v>-1.094012814286355</v>
      </c>
      <c r="AJ1942" s="49" t="n">
        <v>-2.31227334683894</v>
      </c>
      <c r="AK1942" s="49" t="n">
        <v>1.200008361834479</v>
      </c>
      <c r="AL1942" s="49" t="n">
        <v>1.529328964368115</v>
      </c>
      <c r="AM1942" s="49" t="n">
        <v>-0.6450931298340755</v>
      </c>
      <c r="AN1942" s="49" t="n">
        <v>-0.00614402995822109</v>
      </c>
      <c r="AO1942" s="49" t="n">
        <v>-1.076979182649797</v>
      </c>
      <c r="AP1942" s="49" t="n">
        <v>47.16900420678415</v>
      </c>
      <c r="AQ1942" s="49" t="n">
        <v>21.33931019777915</v>
      </c>
      <c r="AR1942" s="49" t="n">
        <v>3.851646574273388</v>
      </c>
      <c r="AS1942" s="49" t="n">
        <v>-0.6653854868559387</v>
      </c>
      <c r="AT1942" s="49" t="n">
        <v>-0.00431294316847164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40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3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0.02</v>
      </c>
      <c r="BM1942" s="49" t="n">
        <v>-0.4056906248225752</v>
      </c>
      <c r="BN1942" s="49" t="n">
        <v>0.6474832189819262</v>
      </c>
      <c r="BO1942" s="49" t="n">
        <v>0.1663585050423656</v>
      </c>
      <c r="BP1942" s="49" t="n">
        <v>-0.4064631061051318</v>
      </c>
      <c r="BQ1942" s="49" t="n">
        <v>0.6442299625432013</v>
      </c>
      <c r="BR1942" s="49" t="n">
        <v>0.1653690737015436</v>
      </c>
      <c r="BS1942" s="49" t="n">
        <v>0.7724812825565253</v>
      </c>
      <c r="BT1942" s="49" t="n">
        <v>3.253256438724872</v>
      </c>
      <c r="BU1942" s="49" t="n">
        <v>0.9894313408219946</v>
      </c>
      <c r="BV1942" s="49" t="n">
        <v>3.487030135545981</v>
      </c>
    </row>
    <row r="1943">
      <c r="A1943" s="51" t="n">
        <v>548.83</v>
      </c>
      <c r="B1943" t="inlineStr">
        <is>
          <t>path/prepick_to_pick</t>
        </is>
      </c>
      <c r="C1943" t="inlineStr">
        <is>
          <t>effort</t>
        </is>
      </c>
      <c r="D1943" s="51" t="n">
        <v>0</v>
      </c>
      <c r="E1943" s="51" t="n">
        <v>-0.8652030000000001</v>
      </c>
      <c r="F1943" s="51" t="n">
        <v>-2.34253</v>
      </c>
      <c r="G1943" s="51" t="n">
        <v>-1.18111</v>
      </c>
      <c r="H1943" s="51" t="n">
        <v>-1.177</v>
      </c>
      <c r="I1943" s="51" t="n">
        <v>-4.73561</v>
      </c>
      <c r="J1943" s="51" t="n">
        <v>2.20921</v>
      </c>
      <c r="K1943" s="51" t="n">
        <v>-0.8624062846854827</v>
      </c>
      <c r="L1943" s="51" t="n">
        <v>-2.340025546849387</v>
      </c>
      <c r="M1943" s="51" t="n">
        <v>-1.183321056355829</v>
      </c>
      <c r="N1943" s="51" t="n">
        <v>-1.196705705802814</v>
      </c>
      <c r="O1943" s="51" t="n">
        <v>-4.727909006263028</v>
      </c>
      <c r="P1943" s="51" t="n">
        <v>2.209046439185409</v>
      </c>
      <c r="Q1943" s="51" t="n">
        <v>-0.002796715314517306</v>
      </c>
      <c r="R1943" s="51" t="n">
        <v>-0.002504453150612651</v>
      </c>
      <c r="S1943" s="51" t="n">
        <v>0.002211056355828411</v>
      </c>
      <c r="T1943" s="51" t="n">
        <v>0.01970570580281406</v>
      </c>
      <c r="U1943" s="51" t="n">
        <v>-0.007700993736972528</v>
      </c>
      <c r="V1943" s="51" t="n">
        <v>0.0001635608145913459</v>
      </c>
      <c r="W1943" s="51" t="n">
        <v>0</v>
      </c>
      <c r="X1943" s="51" t="n">
        <v>0</v>
      </c>
      <c r="Y1943" s="51" t="n">
        <v>0</v>
      </c>
      <c r="Z1943" s="51" t="n">
        <v>0</v>
      </c>
      <c r="AA1943" s="51" t="n">
        <v>0</v>
      </c>
      <c r="AB1943" s="51" t="n">
        <v>0</v>
      </c>
      <c r="AC1943" s="51" t="n">
        <v>0.004573147981711734</v>
      </c>
      <c r="AD1943" s="51" t="n">
        <v>0.004203178294221312</v>
      </c>
      <c r="AE1943" s="51" t="n">
        <v>-0.003277739873995907</v>
      </c>
      <c r="AF1943" s="51" t="n">
        <v>-0.03303889790336076</v>
      </c>
      <c r="AG1943" s="51" t="n">
        <v>0.01233570852801832</v>
      </c>
      <c r="AH1943" s="51" t="n">
        <v>0.001298252407322353</v>
      </c>
      <c r="AI1943" s="51" t="n">
        <v>-1.112339731154679</v>
      </c>
      <c r="AJ1943" s="51" t="n">
        <v>-2.353967847974084</v>
      </c>
      <c r="AK1943" s="51" t="n">
        <v>1.218542677436406</v>
      </c>
      <c r="AL1943" s="51" t="n">
        <v>1.554817784596849</v>
      </c>
      <c r="AM1943" s="51" t="n">
        <v>-0.6558799446039866</v>
      </c>
      <c r="AN1943" s="51" t="n">
        <v>-0.006614503302103824</v>
      </c>
      <c r="AO1943" s="51" t="n">
        <v>-1.094569096280892</v>
      </c>
      <c r="AP1943" s="51" t="n">
        <v>47.13092408910757</v>
      </c>
      <c r="AQ1943" s="51" t="n">
        <v>21.35615209860356</v>
      </c>
      <c r="AR1943" s="51" t="n">
        <v>3.877172436765575</v>
      </c>
      <c r="AS1943" s="51" t="n">
        <v>-0.6764535636566855</v>
      </c>
      <c r="AT1943" s="51" t="n">
        <v>-0.004643320876836598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40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3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0.02</v>
      </c>
      <c r="BM1943" s="51" t="n">
        <v>-0.4056906248225752</v>
      </c>
      <c r="BN1943" s="51" t="n">
        <v>0.6474832189819262</v>
      </c>
      <c r="BO1943" s="51" t="n">
        <v>0.1663585050423656</v>
      </c>
      <c r="BP1943" s="51" t="n">
        <v>-0.4064752983603438</v>
      </c>
      <c r="BQ1943" s="51" t="n">
        <v>0.6441762291537388</v>
      </c>
      <c r="BR1943" s="51" t="n">
        <v>0.1653537469504857</v>
      </c>
      <c r="BS1943" s="51" t="n">
        <v>0.7846735377685654</v>
      </c>
      <c r="BT1943" s="51" t="n">
        <v>3.306989828187334</v>
      </c>
      <c r="BU1943" s="51" t="n">
        <v>1.004758091879887</v>
      </c>
      <c r="BV1943" s="51" t="n">
        <v>3.544211210947627</v>
      </c>
    </row>
    <row r="1944">
      <c r="A1944" s="49" t="n">
        <v>548.84</v>
      </c>
      <c r="B1944" s="50" t="inlineStr">
        <is>
          <t>path/prepick_to_pick</t>
        </is>
      </c>
      <c r="C1944" s="50" t="inlineStr">
        <is>
          <t>effort</t>
        </is>
      </c>
      <c r="D1944" s="49" t="n">
        <v>0</v>
      </c>
      <c r="E1944" s="49" t="n">
        <v>-0.8652030000000001</v>
      </c>
      <c r="F1944" s="49" t="n">
        <v>-2.34253</v>
      </c>
      <c r="G1944" s="49" t="n">
        <v>-1.18111</v>
      </c>
      <c r="H1944" s="49" t="n">
        <v>-1.177</v>
      </c>
      <c r="I1944" s="49" t="n">
        <v>-4.73561</v>
      </c>
      <c r="J1944" s="49" t="n">
        <v>2.20921</v>
      </c>
      <c r="K1944" s="49" t="n">
        <v>-0.8623595874365272</v>
      </c>
      <c r="L1944" s="49" t="n">
        <v>-2.339981695377563</v>
      </c>
      <c r="M1944" s="49" t="n">
        <v>-1.183355134483241</v>
      </c>
      <c r="N1944" s="49" t="n">
        <v>-1.197035063454341</v>
      </c>
      <c r="O1944" s="49" t="n">
        <v>-4.72778825201472</v>
      </c>
      <c r="P1944" s="49" t="n">
        <v>2.209057579044228</v>
      </c>
      <c r="Q1944" s="49" t="n">
        <v>-0.002843412563472869</v>
      </c>
      <c r="R1944" s="49" t="n">
        <v>-0.002548304622437492</v>
      </c>
      <c r="S1944" s="49" t="n">
        <v>0.002245134483241262</v>
      </c>
      <c r="T1944" s="49" t="n">
        <v>0.02003506345434136</v>
      </c>
      <c r="U1944" s="49" t="n">
        <v>-0.00782174798528068</v>
      </c>
      <c r="V1944" s="49" t="n">
        <v>0.0001524209557723921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0.004749882626554409</v>
      </c>
      <c r="AD1944" s="49" t="n">
        <v>0.004535193863209705</v>
      </c>
      <c r="AE1944" s="49" t="n">
        <v>-0.003516660245932876</v>
      </c>
      <c r="AF1944" s="49" t="n">
        <v>-0.03285739515646695</v>
      </c>
      <c r="AG1944" s="49" t="n">
        <v>0.0118247456013947</v>
      </c>
      <c r="AH1944" s="49" t="n">
        <v>0.001248870055202296</v>
      </c>
      <c r="AI1944" s="49" t="n">
        <v>-1.131366346553641</v>
      </c>
      <c r="AJ1944" s="49" t="n">
        <v>-2.39869623406894</v>
      </c>
      <c r="AK1944" s="49" t="n">
        <v>1.238547454961649</v>
      </c>
      <c r="AL1944" s="49" t="n">
        <v>1.580152564701739</v>
      </c>
      <c r="AM1944" s="49" t="n">
        <v>-0.6662337147132951</v>
      </c>
      <c r="AN1944" s="49" t="n">
        <v>-0.007053840772972271</v>
      </c>
      <c r="AO1944" s="49" t="n">
        <v>-1.112915342408851</v>
      </c>
      <c r="AP1944" s="49" t="n">
        <v>47.08919832957276</v>
      </c>
      <c r="AQ1944" s="49" t="n">
        <v>21.37472593630745</v>
      </c>
      <c r="AR1944" s="49" t="n">
        <v>3.902504514215588</v>
      </c>
      <c r="AS1944" s="49" t="n">
        <v>-0.6871038358893624</v>
      </c>
      <c r="AT1944" s="49" t="n">
        <v>-0.004948307324353432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40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3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0.02</v>
      </c>
      <c r="BM1944" s="49" t="n">
        <v>-0.4056906248225752</v>
      </c>
      <c r="BN1944" s="49" t="n">
        <v>0.6474832189819262</v>
      </c>
      <c r="BO1944" s="49" t="n">
        <v>0.1663585050423656</v>
      </c>
      <c r="BP1944" s="49" t="n">
        <v>-0.4064878768201899</v>
      </c>
      <c r="BQ1944" s="49" t="n">
        <v>0.6441215476192274</v>
      </c>
      <c r="BR1944" s="49" t="n">
        <v>0.165340072135213</v>
      </c>
      <c r="BS1944" s="49" t="n">
        <v>0.7972519976146564</v>
      </c>
      <c r="BT1944" s="49" t="n">
        <v>3.361671362698826</v>
      </c>
      <c r="BU1944" s="49" t="n">
        <v>1.018432907152644</v>
      </c>
      <c r="BV1944" s="49" t="n">
        <v>3.601895429473394</v>
      </c>
    </row>
    <row r="1945">
      <c r="A1945" s="51" t="n">
        <v>548.85</v>
      </c>
      <c r="B1945" t="inlineStr">
        <is>
          <t>path/prepick_to_pick</t>
        </is>
      </c>
      <c r="C1945" t="inlineStr">
        <is>
          <t>effort</t>
        </is>
      </c>
      <c r="D1945" s="51" t="n">
        <v>0</v>
      </c>
      <c r="E1945" s="51" t="n">
        <v>-0.8652030000000001</v>
      </c>
      <c r="F1945" s="51" t="n">
        <v>-2.34253</v>
      </c>
      <c r="G1945" s="51" t="n">
        <v>-1.18111</v>
      </c>
      <c r="H1945" s="51" t="n">
        <v>-1.177</v>
      </c>
      <c r="I1945" s="51" t="n">
        <v>-4.73561</v>
      </c>
      <c r="J1945" s="51" t="n">
        <v>2.20921</v>
      </c>
      <c r="K1945" s="51" t="n">
        <v>-0.8623111956262715</v>
      </c>
      <c r="L1945" s="51" t="n">
        <v>-2.339934843773917</v>
      </c>
      <c r="M1945" s="51" t="n">
        <v>-1.183391114416175</v>
      </c>
      <c r="N1945" s="51" t="n">
        <v>-1.197363264884932</v>
      </c>
      <c r="O1945" s="51" t="n">
        <v>-4.727672348122749</v>
      </c>
      <c r="P1945" s="51" t="n">
        <v>2.209068017020182</v>
      </c>
      <c r="Q1945" s="51" t="n">
        <v>-0.002891804373728601</v>
      </c>
      <c r="R1945" s="51" t="n">
        <v>-0.002595156226083084</v>
      </c>
      <c r="S1945" s="51" t="n">
        <v>0.002281114416174512</v>
      </c>
      <c r="T1945" s="51" t="n">
        <v>0.02036326488493168</v>
      </c>
      <c r="U1945" s="51" t="n">
        <v>-0.007937651877251817</v>
      </c>
      <c r="V1945" s="51" t="n">
        <v>0.000141982979818156</v>
      </c>
      <c r="W1945" s="51" t="n">
        <v>0</v>
      </c>
      <c r="X1945" s="51" t="n">
        <v>0</v>
      </c>
      <c r="Y1945" s="51" t="n">
        <v>0</v>
      </c>
      <c r="Z1945" s="51" t="n">
        <v>0</v>
      </c>
      <c r="AA1945" s="51" t="n">
        <v>0</v>
      </c>
      <c r="AB1945" s="51" t="n">
        <v>0</v>
      </c>
      <c r="AC1945" s="51" t="n">
        <v>0.004913353128532775</v>
      </c>
      <c r="AD1945" s="51" t="n">
        <v>0.00480942435069615</v>
      </c>
      <c r="AE1945" s="51" t="n">
        <v>-0.003666046435427988</v>
      </c>
      <c r="AF1945" s="51" t="n">
        <v>-0.03280462893270106</v>
      </c>
      <c r="AG1945" s="51" t="n">
        <v>0.01136361315723773</v>
      </c>
      <c r="AH1945" s="51" t="n">
        <v>0.001182396118797095</v>
      </c>
      <c r="AI1945" s="51" t="n">
        <v>-1.15098180850156</v>
      </c>
      <c r="AJ1945" s="51" t="n">
        <v>-2.445482081866945</v>
      </c>
      <c r="AK1945" s="51" t="n">
        <v>1.259227636712328</v>
      </c>
      <c r="AL1945" s="51" t="n">
        <v>1.605478369126397</v>
      </c>
      <c r="AM1945" s="51" t="n">
        <v>-0.6761973797628812</v>
      </c>
      <c r="AN1945" s="51" t="n">
        <v>-0.007465701175723856</v>
      </c>
      <c r="AO1945" s="51" t="n">
        <v>-1.131959895307884</v>
      </c>
      <c r="AP1945" s="51" t="n">
        <v>47.04444444750381</v>
      </c>
      <c r="AQ1945" s="51" t="n">
        <v>21.39476107860295</v>
      </c>
      <c r="AR1945" s="51" t="n">
        <v>3.927697051868597</v>
      </c>
      <c r="AS1945" s="51" t="n">
        <v>-0.6973291017666157</v>
      </c>
      <c r="AT1945" s="51" t="n">
        <v>-0.005226282747082944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40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3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0.02</v>
      </c>
      <c r="BM1945" s="51" t="n">
        <v>-0.4056906248225752</v>
      </c>
      <c r="BN1945" s="51" t="n">
        <v>0.6474832189819262</v>
      </c>
      <c r="BO1945" s="51" t="n">
        <v>0.1663585050423656</v>
      </c>
      <c r="BP1945" s="51" t="n">
        <v>-0.4065008629169745</v>
      </c>
      <c r="BQ1945" s="51" t="n">
        <v>0.6440659978198244</v>
      </c>
      <c r="BR1945" s="51" t="n">
        <v>0.1653279110059422</v>
      </c>
      <c r="BS1945" s="51" t="n">
        <v>0.8102380943992293</v>
      </c>
      <c r="BT1945" s="51" t="n">
        <v>3.417221162101747</v>
      </c>
      <c r="BU1945" s="51" t="n">
        <v>1.030594036423388</v>
      </c>
      <c r="BV1945" s="51" t="n">
        <v>3.660056052609462</v>
      </c>
    </row>
    <row r="1946">
      <c r="A1946" s="49" t="n">
        <v>548.86</v>
      </c>
      <c r="B1946" s="50" t="inlineStr">
        <is>
          <t>path/prepick_to_pick</t>
        </is>
      </c>
      <c r="C1946" s="50" t="inlineStr">
        <is>
          <t>effort</t>
        </is>
      </c>
      <c r="D1946" s="49" t="n">
        <v>0</v>
      </c>
      <c r="E1946" s="49" t="n">
        <v>-0.8652030000000001</v>
      </c>
      <c r="F1946" s="49" t="n">
        <v>-2.34253</v>
      </c>
      <c r="G1946" s="49" t="n">
        <v>-1.18111</v>
      </c>
      <c r="H1946" s="49" t="n">
        <v>-1.177</v>
      </c>
      <c r="I1946" s="49" t="n">
        <v>-4.73561</v>
      </c>
      <c r="J1946" s="49" t="n">
        <v>2.20921</v>
      </c>
      <c r="K1946" s="49" t="n">
        <v>-0.8622612964097059</v>
      </c>
      <c r="L1946" s="49" t="n">
        <v>-2.339885705595553</v>
      </c>
      <c r="M1946" s="49" t="n">
        <v>-1.183427848364442</v>
      </c>
      <c r="N1946" s="49" t="n">
        <v>-1.197691790980942</v>
      </c>
      <c r="O1946" s="49" t="n">
        <v>-4.727560705418235</v>
      </c>
      <c r="P1946" s="49" t="n">
        <v>2.209077362999229</v>
      </c>
      <c r="Q1946" s="49" t="n">
        <v>-0.002941703590294109</v>
      </c>
      <c r="R1946" s="49" t="n">
        <v>-0.00264429440444669</v>
      </c>
      <c r="S1946" s="49" t="n">
        <v>0.002317848364441932</v>
      </c>
      <c r="T1946" s="49" t="n">
        <v>0.02069179098094209</v>
      </c>
      <c r="U1946" s="49" t="n">
        <v>-0.008049294581764954</v>
      </c>
      <c r="V1946" s="49" t="n">
        <v>0.0001326370007710409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0.005053786904926806</v>
      </c>
      <c r="AD1946" s="49" t="n">
        <v>0.005001028114674353</v>
      </c>
      <c r="AE1946" s="49" t="n">
        <v>-0.003681182004344523</v>
      </c>
      <c r="AF1946" s="49" t="n">
        <v>-0.0329072323726686</v>
      </c>
      <c r="AG1946" s="49" t="n">
        <v>0.01096276472158589</v>
      </c>
      <c r="AH1946" s="49" t="n">
        <v>0.001064513852475798</v>
      </c>
      <c r="AI1946" s="49" t="n">
        <v>-1.171051421212854</v>
      </c>
      <c r="AJ1946" s="49" t="n">
        <v>-2.493279577961002</v>
      </c>
      <c r="AK1946" s="49" t="n">
        <v>1.279657016281431</v>
      </c>
      <c r="AL1946" s="49" t="n">
        <v>1.630941094108482</v>
      </c>
      <c r="AM1946" s="49" t="n">
        <v>-0.6858288111630541</v>
      </c>
      <c r="AN1946" s="49" t="n">
        <v>-0.007833391803385529</v>
      </c>
      <c r="AO1946" s="49" t="n">
        <v>-1.151590888294161</v>
      </c>
      <c r="AP1946" s="49" t="n">
        <v>46.99764130735795</v>
      </c>
      <c r="AQ1946" s="49" t="n">
        <v>21.41545768445001</v>
      </c>
      <c r="AR1946" s="49" t="n">
        <v>3.95290053095584</v>
      </c>
      <c r="AS1946" s="49" t="n">
        <v>-0.7071752022248291</v>
      </c>
      <c r="AT1946" s="49" t="n">
        <v>-0.005470992065056018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40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3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0.02</v>
      </c>
      <c r="BM1946" s="49" t="n">
        <v>-0.4056906248225752</v>
      </c>
      <c r="BN1946" s="49" t="n">
        <v>0.6474832189819262</v>
      </c>
      <c r="BO1946" s="49" t="n">
        <v>0.1663585050423656</v>
      </c>
      <c r="BP1946" s="49" t="n">
        <v>-0.4065142991541905</v>
      </c>
      <c r="BQ1946" s="49" t="n">
        <v>0.6440097719669219</v>
      </c>
      <c r="BR1946" s="49" t="n">
        <v>0.1653171112252174</v>
      </c>
      <c r="BS1946" s="49" t="n">
        <v>0.8236743316152317</v>
      </c>
      <c r="BT1946" s="49" t="n">
        <v>3.473447015004294</v>
      </c>
      <c r="BU1946" s="49" t="n">
        <v>1.041393817148212</v>
      </c>
      <c r="BV1946" s="49" t="n">
        <v>3.718571587720016</v>
      </c>
    </row>
    <row r="1947">
      <c r="A1947" s="51" t="n">
        <v>548.87</v>
      </c>
      <c r="B1947" t="inlineStr">
        <is>
          <t>path/prepick_to_pick</t>
        </is>
      </c>
      <c r="C1947" t="inlineStr">
        <is>
          <t>effort</t>
        </is>
      </c>
      <c r="D1947" s="51" t="n">
        <v>0</v>
      </c>
      <c r="E1947" s="51" t="n">
        <v>-0.8652030000000001</v>
      </c>
      <c r="F1947" s="51" t="n">
        <v>-2.34253</v>
      </c>
      <c r="G1947" s="51" t="n">
        <v>-1.18111</v>
      </c>
      <c r="H1947" s="51" t="n">
        <v>-1.177</v>
      </c>
      <c r="I1947" s="51" t="n">
        <v>-4.73561</v>
      </c>
      <c r="J1947" s="51" t="n">
        <v>2.20921</v>
      </c>
      <c r="K1947" s="51" t="n">
        <v>-0.8622101577345063</v>
      </c>
      <c r="L1947" s="51" t="n">
        <v>-2.339835115264431</v>
      </c>
      <c r="M1947" s="51" t="n">
        <v>-1.183463988449402</v>
      </c>
      <c r="N1947" s="51" t="n">
        <v>-1.198022405100916</v>
      </c>
      <c r="O1947" s="51" t="n">
        <v>-4.72745248657383</v>
      </c>
      <c r="P1947" s="51" t="n">
        <v>2.209085384838999</v>
      </c>
      <c r="Q1947" s="51" t="n">
        <v>-0.002992842265493789</v>
      </c>
      <c r="R1947" s="51" t="n">
        <v>-0.002694884735568781</v>
      </c>
      <c r="S1947" s="51" t="n">
        <v>0.002353988449402378</v>
      </c>
      <c r="T1947" s="51" t="n">
        <v>0.02102240510091624</v>
      </c>
      <c r="U1947" s="51" t="n">
        <v>-0.008157513426170659</v>
      </c>
      <c r="V1947" s="51" t="n">
        <v>0.0001246151610012625</v>
      </c>
      <c r="W1947" s="51" t="n">
        <v>0</v>
      </c>
      <c r="X1947" s="51" t="n">
        <v>0</v>
      </c>
      <c r="Y1947" s="51" t="n">
        <v>0</v>
      </c>
      <c r="Z1947" s="51" t="n">
        <v>0</v>
      </c>
      <c r="AA1947" s="51" t="n">
        <v>0</v>
      </c>
      <c r="AB1947" s="51" t="n">
        <v>0</v>
      </c>
      <c r="AC1947" s="51" t="n">
        <v>0.005164417228987046</v>
      </c>
      <c r="AD1947" s="51" t="n">
        <v>0.005108364939845657</v>
      </c>
      <c r="AE1947" s="51" t="n">
        <v>-0.003561949755212363</v>
      </c>
      <c r="AF1947" s="51" t="n">
        <v>-0.03319488303487868</v>
      </c>
      <c r="AG1947" s="51" t="n">
        <v>0.0106612853084338</v>
      </c>
      <c r="AH1947" s="51" t="n">
        <v>0.0009339873399768564</v>
      </c>
      <c r="AI1947" s="51" t="n">
        <v>-1.19142832777039</v>
      </c>
      <c r="AJ1947" s="51" t="n">
        <v>-2.541240271095865</v>
      </c>
      <c r="AK1947" s="51" t="n">
        <v>1.299046941996913</v>
      </c>
      <c r="AL1947" s="51" t="n">
        <v>1.656696601821515</v>
      </c>
      <c r="AM1947" s="51" t="n">
        <v>-0.695212703525755</v>
      </c>
      <c r="AN1947" s="51" t="n">
        <v>-0.008148003029376348</v>
      </c>
      <c r="AO1947" s="51" t="n">
        <v>-1.171673039370381</v>
      </c>
      <c r="AP1947" s="51" t="n">
        <v>46.94983500600382</v>
      </c>
      <c r="AQ1947" s="51" t="n">
        <v>21.43589041227162</v>
      </c>
      <c r="AR1947" s="51" t="n">
        <v>3.978256095736625</v>
      </c>
      <c r="AS1947" s="51" t="n">
        <v>-0.716699437497438</v>
      </c>
      <c r="AT1947" s="51" t="n">
        <v>-0.005677722289744695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40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3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0.02</v>
      </c>
      <c r="BM1947" s="51" t="n">
        <v>-0.4056906248225752</v>
      </c>
      <c r="BN1947" s="51" t="n">
        <v>0.6474832189819262</v>
      </c>
      <c r="BO1947" s="51" t="n">
        <v>0.1663585050423656</v>
      </c>
      <c r="BP1947" s="51" t="n">
        <v>-0.4065282120662055</v>
      </c>
      <c r="BQ1947" s="51" t="n">
        <v>0.6439531057126062</v>
      </c>
      <c r="BR1947" s="51" t="n">
        <v>0.1653074943543135</v>
      </c>
      <c r="BS1947" s="51" t="n">
        <v>0.8375872436303111</v>
      </c>
      <c r="BT1947" s="51" t="n">
        <v>3.530113269319957</v>
      </c>
      <c r="BU1947" s="51" t="n">
        <v>1.051010688052134</v>
      </c>
      <c r="BV1947" s="51" t="n">
        <v>3.777284150195862</v>
      </c>
    </row>
    <row r="1948">
      <c r="A1948" s="49" t="n">
        <v>548.88</v>
      </c>
      <c r="B1948" s="50" t="inlineStr">
        <is>
          <t>path/prepick_to_pick</t>
        </is>
      </c>
      <c r="C1948" s="50" t="inlineStr">
        <is>
          <t>effort</t>
        </is>
      </c>
      <c r="D1948" s="49" t="n">
        <v>0</v>
      </c>
      <c r="E1948" s="49" t="n">
        <v>-0.8652030000000001</v>
      </c>
      <c r="F1948" s="49" t="n">
        <v>-2.34253</v>
      </c>
      <c r="G1948" s="49" t="n">
        <v>-1.18111</v>
      </c>
      <c r="H1948" s="49" t="n">
        <v>-1.177</v>
      </c>
      <c r="I1948" s="49" t="n">
        <v>-4.73561</v>
      </c>
      <c r="J1948" s="49" t="n">
        <v>2.20921</v>
      </c>
      <c r="K1948" s="49" t="n">
        <v>-0.8621580901250215</v>
      </c>
      <c r="L1948" s="49" t="n">
        <v>-2.339783826054756</v>
      </c>
      <c r="M1948" s="49" t="n">
        <v>-1.183498484827136</v>
      </c>
      <c r="N1948" s="49" t="n">
        <v>-1.198356429056032</v>
      </c>
      <c r="O1948" s="49" t="n">
        <v>-4.727346740068356</v>
      </c>
      <c r="P1948" s="49" t="n">
        <v>2.209092101664197</v>
      </c>
      <c r="Q1948" s="49" t="n">
        <v>-0.003044909874978519</v>
      </c>
      <c r="R1948" s="49" t="n">
        <v>-0.00274617394524368</v>
      </c>
      <c r="S1948" s="49" t="n">
        <v>0.002388484827135828</v>
      </c>
      <c r="T1948" s="49" t="n">
        <v>0.02135642905603241</v>
      </c>
      <c r="U1948" s="49" t="n">
        <v>-0.008263259931644562</v>
      </c>
      <c r="V1948" s="49" t="n">
        <v>0.0001178983358030017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0.00524287150057144</v>
      </c>
      <c r="AD1948" s="49" t="n">
        <v>0.005147747695884795</v>
      </c>
      <c r="AE1948" s="49" t="n">
        <v>-0.00336086144986727</v>
      </c>
      <c r="AF1948" s="49" t="n">
        <v>-0.03357745761856908</v>
      </c>
      <c r="AG1948" s="49" t="n">
        <v>0.01045603649058756</v>
      </c>
      <c r="AH1948" s="49" t="n">
        <v>0.000811155463461625</v>
      </c>
      <c r="AI1948" s="49" t="n">
        <v>-1.211974299712496</v>
      </c>
      <c r="AJ1948" s="49" t="n">
        <v>-2.588850705864291</v>
      </c>
      <c r="AK1948" s="49" t="n">
        <v>1.317050430254983</v>
      </c>
      <c r="AL1948" s="49" t="n">
        <v>1.682798078952117</v>
      </c>
      <c r="AM1948" s="49" t="n">
        <v>-0.7044310062712392</v>
      </c>
      <c r="AN1948" s="49" t="n">
        <v>-0.00841066923936994</v>
      </c>
      <c r="AO1948" s="49" t="n">
        <v>-1.192059254967505</v>
      </c>
      <c r="AP1948" s="49" t="n">
        <v>46.90187236104959</v>
      </c>
      <c r="AQ1948" s="49" t="n">
        <v>21.45527585829907</v>
      </c>
      <c r="AR1948" s="49" t="n">
        <v>4.003910641452114</v>
      </c>
      <c r="AS1948" s="49" t="n">
        <v>-0.7259861506271059</v>
      </c>
      <c r="AT1948" s="49" t="n">
        <v>-0.005848523191701769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40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3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0.02</v>
      </c>
      <c r="BM1948" s="49" t="n">
        <v>-0.4056906248225752</v>
      </c>
      <c r="BN1948" s="49" t="n">
        <v>0.6474832189819262</v>
      </c>
      <c r="BO1948" s="49" t="n">
        <v>0.1663585050423656</v>
      </c>
      <c r="BP1948" s="49" t="n">
        <v>-0.4065425833212981</v>
      </c>
      <c r="BQ1948" s="49" t="n">
        <v>0.6438962170940828</v>
      </c>
      <c r="BR1948" s="49" t="n">
        <v>0.1652988481568402</v>
      </c>
      <c r="BS1948" s="49" t="n">
        <v>0.8519584987228823</v>
      </c>
      <c r="BT1948" s="49" t="n">
        <v>3.587001887843333</v>
      </c>
      <c r="BU1948" s="49" t="n">
        <v>1.059656885525423</v>
      </c>
      <c r="BV1948" s="49" t="n">
        <v>3.836051165193084</v>
      </c>
    </row>
    <row r="1949">
      <c r="A1949" s="51" t="n">
        <v>548.89</v>
      </c>
      <c r="B1949" t="inlineStr">
        <is>
          <t>path/prepick_to_pick</t>
        </is>
      </c>
      <c r="C1949" t="inlineStr">
        <is>
          <t>effort</t>
        </is>
      </c>
      <c r="D1949" s="51" t="n">
        <v>0</v>
      </c>
      <c r="E1949" s="51" t="n">
        <v>-0.8652030000000001</v>
      </c>
      <c r="F1949" s="51" t="n">
        <v>-2.34253</v>
      </c>
      <c r="G1949" s="51" t="n">
        <v>-1.18111</v>
      </c>
      <c r="H1949" s="51" t="n">
        <v>-1.177</v>
      </c>
      <c r="I1949" s="51" t="n">
        <v>-4.73561</v>
      </c>
      <c r="J1949" s="51" t="n">
        <v>2.20921</v>
      </c>
      <c r="K1949" s="51" t="n">
        <v>-0.8621056330996136</v>
      </c>
      <c r="L1949" s="51" t="n">
        <v>-2.33973029956719</v>
      </c>
      <c r="M1949" s="51" t="n">
        <v>-1.183523871252196</v>
      </c>
      <c r="N1949" s="51" t="n">
        <v>-1.198707024202882</v>
      </c>
      <c r="O1949" s="51" t="n">
        <v>-4.727244742176349</v>
      </c>
      <c r="P1949" s="51" t="n">
        <v>2.209122842203888</v>
      </c>
      <c r="Q1949" s="51" t="n">
        <v>-0.003097366900386422</v>
      </c>
      <c r="R1949" s="51" t="n">
        <v>-0.002799700432809971</v>
      </c>
      <c r="S1949" s="51" t="n">
        <v>0.002413871252196387</v>
      </c>
      <c r="T1949" s="51" t="n">
        <v>0.02170702420288162</v>
      </c>
      <c r="U1949" s="51" t="n">
        <v>-0.008365257823651717</v>
      </c>
      <c r="V1949" s="51" t="n">
        <v>8.7157796111903e-05</v>
      </c>
      <c r="W1949" s="51" t="n">
        <v>0</v>
      </c>
      <c r="X1949" s="51" t="n">
        <v>0</v>
      </c>
      <c r="Y1949" s="51" t="n">
        <v>0</v>
      </c>
      <c r="Z1949" s="51" t="n">
        <v>0</v>
      </c>
      <c r="AA1949" s="51" t="n">
        <v>0</v>
      </c>
      <c r="AB1949" s="51" t="n">
        <v>0</v>
      </c>
      <c r="AC1949" s="51" t="n">
        <v>0.005250020515230087</v>
      </c>
      <c r="AD1949" s="51" t="n">
        <v>0.005461779610342589</v>
      </c>
      <c r="AE1949" s="51" t="n">
        <v>-0.002078453588160846</v>
      </c>
      <c r="AF1949" s="51" t="n">
        <v>-0.03583767781942307</v>
      </c>
      <c r="AG1949" s="51" t="n">
        <v>0.01021647610811761</v>
      </c>
      <c r="AH1949" s="51" t="n">
        <v>0.002887748411191725</v>
      </c>
      <c r="AI1949" s="51" t="n">
        <v>-1.23229169193493</v>
      </c>
      <c r="AJ1949" s="51" t="n">
        <v>-2.641382809139182</v>
      </c>
      <c r="AK1949" s="51" t="n">
        <v>1.325259988506831</v>
      </c>
      <c r="AL1949" s="51" t="n">
        <v>1.711227053730242</v>
      </c>
      <c r="AM1949" s="51" t="n">
        <v>-0.7133342446942181</v>
      </c>
      <c r="AN1949" s="51" t="n">
        <v>-0.009670567308525177</v>
      </c>
      <c r="AO1949" s="51" t="n">
        <v>-1.212607543180882</v>
      </c>
      <c r="AP1949" s="51" t="n">
        <v>46.85423244278781</v>
      </c>
      <c r="AQ1949" s="51" t="n">
        <v>21.47316642763854</v>
      </c>
      <c r="AR1949" s="51" t="n">
        <v>4.03010056078141</v>
      </c>
      <c r="AS1949" s="51" t="n">
        <v>-0.7350951294727432</v>
      </c>
      <c r="AT1949" s="51" t="n">
        <v>-0.007003996694949339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40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3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0.02</v>
      </c>
      <c r="BM1949" s="51" t="n">
        <v>-0.4056906248225752</v>
      </c>
      <c r="BN1949" s="51" t="n">
        <v>0.6474832189819262</v>
      </c>
      <c r="BO1949" s="51" t="n">
        <v>0.1663585050423656</v>
      </c>
      <c r="BP1949" s="51" t="n">
        <v>-0.4065573109436497</v>
      </c>
      <c r="BQ1949" s="51" t="n">
        <v>0.643839773213463</v>
      </c>
      <c r="BR1949" s="51" t="n">
        <v>0.1652945166287641</v>
      </c>
      <c r="BS1949" s="51" t="n">
        <v>0.8666861210744892</v>
      </c>
      <c r="BT1949" s="51" t="n">
        <v>3.643445768463205</v>
      </c>
      <c r="BU1949" s="51" t="n">
        <v>1.06398841360153</v>
      </c>
      <c r="BV1949" s="51" t="n">
        <v>3.893316483985585</v>
      </c>
    </row>
    <row r="1950">
      <c r="A1950" s="49" t="n">
        <v>548.9</v>
      </c>
      <c r="B1950" s="50" t="inlineStr">
        <is>
          <t>path/prepick_to_pick</t>
        </is>
      </c>
      <c r="C1950" s="50" t="inlineStr">
        <is>
          <t>effort</t>
        </is>
      </c>
      <c r="D1950" s="49" t="n">
        <v>0</v>
      </c>
      <c r="E1950" s="49" t="n">
        <v>-0.8652030000000001</v>
      </c>
      <c r="F1950" s="49" t="n">
        <v>-2.34253</v>
      </c>
      <c r="G1950" s="49" t="n">
        <v>-1.18111</v>
      </c>
      <c r="H1950" s="49" t="n">
        <v>-1.177</v>
      </c>
      <c r="I1950" s="49" t="n">
        <v>-4.73561</v>
      </c>
      <c r="J1950" s="49" t="n">
        <v>2.20921</v>
      </c>
      <c r="K1950" s="49" t="n">
        <v>-0.8620531023300844</v>
      </c>
      <c r="L1950" s="49" t="n">
        <v>-2.339675295209647</v>
      </c>
      <c r="M1950" s="49" t="n">
        <v>-1.183546005992144</v>
      </c>
      <c r="N1950" s="49" t="n">
        <v>-1.199062148745218</v>
      </c>
      <c r="O1950" s="49" t="n">
        <v>-4.727138355260632</v>
      </c>
      <c r="P1950" s="49" t="n">
        <v>2.209114668067477</v>
      </c>
      <c r="Q1950" s="49" t="n">
        <v>-0.003149897669915691</v>
      </c>
      <c r="R1950" s="49" t="n">
        <v>-0.002854704790353324</v>
      </c>
      <c r="S1950" s="49" t="n">
        <v>0.002436005992143997</v>
      </c>
      <c r="T1950" s="49" t="n">
        <v>0.0220621487452175</v>
      </c>
      <c r="U1950" s="49" t="n">
        <v>-0.008471644739368678</v>
      </c>
      <c r="V1950" s="49" t="n">
        <v>9.53319325232016e-05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0.005262725716456391</v>
      </c>
      <c r="AD1950" s="49" t="n">
        <v>0.005536069495821526</v>
      </c>
      <c r="AE1950" s="49" t="n">
        <v>-0.002322202435004138</v>
      </c>
      <c r="AF1950" s="49" t="n">
        <v>-0.03532989137889894</v>
      </c>
      <c r="AG1950" s="49" t="n">
        <v>0.01071936604189998</v>
      </c>
      <c r="AH1950" s="49" t="n">
        <v>-0.001717018636737594</v>
      </c>
      <c r="AI1950" s="49" t="n">
        <v>-1.252593331098846</v>
      </c>
      <c r="AJ1950" s="49" t="n">
        <v>-2.69312940891808</v>
      </c>
      <c r="AK1950" s="49" t="n">
        <v>1.33750454343532</v>
      </c>
      <c r="AL1950" s="49" t="n">
        <v>1.738662347662959</v>
      </c>
      <c r="AM1950" s="49" t="n">
        <v>-0.722850757491088</v>
      </c>
      <c r="AN1950" s="49" t="n">
        <v>-0.009273190243857976</v>
      </c>
      <c r="AO1950" s="49" t="n">
        <v>-1.232927449104575</v>
      </c>
      <c r="AP1950" s="49" t="n">
        <v>46.80169535300928</v>
      </c>
      <c r="AQ1950" s="49" t="n">
        <v>21.48141798806801</v>
      </c>
      <c r="AR1950" s="49" t="n">
        <v>4.058319089523435</v>
      </c>
      <c r="AS1950" s="49" t="n">
        <v>-0.7439802915192008</v>
      </c>
      <c r="AT1950" s="49" t="n">
        <v>-0.006041016860408645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40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3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0.02</v>
      </c>
      <c r="BM1950" s="49" t="n">
        <v>-0.4056906248225752</v>
      </c>
      <c r="BN1950" s="49" t="n">
        <v>0.6474832189819262</v>
      </c>
      <c r="BO1950" s="49" t="n">
        <v>0.1663585050423656</v>
      </c>
      <c r="BP1950" s="49" t="n">
        <v>-0.4065725150179716</v>
      </c>
      <c r="BQ1950" s="49" t="n">
        <v>0.643783250608334</v>
      </c>
      <c r="BR1950" s="49" t="n">
        <v>0.1652923657392232</v>
      </c>
      <c r="BS1950" s="49" t="n">
        <v>0.881890195396362</v>
      </c>
      <c r="BT1950" s="49" t="n">
        <v>3.699968373592211</v>
      </c>
      <c r="BU1950" s="49" t="n">
        <v>1.066139303142422</v>
      </c>
      <c r="BV1950" s="49" t="n">
        <v>3.950208766131713</v>
      </c>
    </row>
    <row r="1951">
      <c r="A1951" s="51" t="n">
        <v>548.91</v>
      </c>
      <c r="B1951" t="inlineStr">
        <is>
          <t>path/prepick_to_pick</t>
        </is>
      </c>
      <c r="C1951" t="inlineStr">
        <is>
          <t>effort</t>
        </is>
      </c>
      <c r="D1951" s="51" t="n">
        <v>0</v>
      </c>
      <c r="E1951" s="51" t="n">
        <v>-0.8652030000000001</v>
      </c>
      <c r="F1951" s="51" t="n">
        <v>-2.34253</v>
      </c>
      <c r="G1951" s="51" t="n">
        <v>-1.18111</v>
      </c>
      <c r="H1951" s="51" t="n">
        <v>-1.177</v>
      </c>
      <c r="I1951" s="51" t="n">
        <v>-4.73561</v>
      </c>
      <c r="J1951" s="51" t="n">
        <v>2.20921</v>
      </c>
      <c r="K1951" s="51" t="n">
        <v>-0.8620004254593813</v>
      </c>
      <c r="L1951" s="51" t="n">
        <v>-2.339619359040967</v>
      </c>
      <c r="M1951" s="51" t="n">
        <v>-1.183571626703496</v>
      </c>
      <c r="N1951" s="51" t="n">
        <v>-1.199412103744346</v>
      </c>
      <c r="O1951" s="51" t="n">
        <v>-4.727031790766184</v>
      </c>
      <c r="P1951" s="51" t="n">
        <v>2.209102638770971</v>
      </c>
      <c r="Q1951" s="51" t="n">
        <v>-0.003202574540618786</v>
      </c>
      <c r="R1951" s="51" t="n">
        <v>-0.002910640959032929</v>
      </c>
      <c r="S1951" s="51" t="n">
        <v>0.00246162670349559</v>
      </c>
      <c r="T1951" s="51" t="n">
        <v>0.02241210374434588</v>
      </c>
      <c r="U1951" s="51" t="n">
        <v>-0.008578209233816025</v>
      </c>
      <c r="V1951" s="51" t="n">
        <v>0.0001073612290292125</v>
      </c>
      <c r="W1951" s="51" t="n">
        <v>0</v>
      </c>
      <c r="X1951" s="51" t="n">
        <v>0</v>
      </c>
      <c r="Y1951" s="51" t="n">
        <v>0</v>
      </c>
      <c r="Z1951" s="51" t="n">
        <v>0</v>
      </c>
      <c r="AA1951" s="51" t="n">
        <v>0</v>
      </c>
      <c r="AB1951" s="51" t="n">
        <v>0</v>
      </c>
      <c r="AC1951" s="51" t="n">
        <v>0.005272170906275155</v>
      </c>
      <c r="AD1951" s="51" t="n">
        <v>0.005643173873920761</v>
      </c>
      <c r="AE1951" s="51" t="n">
        <v>-0.002759154488566134</v>
      </c>
      <c r="AF1951" s="51" t="n">
        <v>-0.03472963587922524</v>
      </c>
      <c r="AG1951" s="51" t="n">
        <v>0.01060744439035283</v>
      </c>
      <c r="AH1951" s="51" t="n">
        <v>-0.0007655869836107974</v>
      </c>
      <c r="AI1951" s="51" t="n">
        <v>-1.272929562286269</v>
      </c>
      <c r="AJ1951" s="51" t="n">
        <v>-2.745679179360387</v>
      </c>
      <c r="AK1951" s="51" t="n">
        <v>1.353625828835647</v>
      </c>
      <c r="AL1951" s="51" t="n">
        <v>1.765406578698649</v>
      </c>
      <c r="AM1951" s="51" t="n">
        <v>-0.7322363455169443</v>
      </c>
      <c r="AN1951" s="51" t="n">
        <v>-0.008790824353710985</v>
      </c>
      <c r="AO1951" s="51" t="n">
        <v>-1.253231492613663</v>
      </c>
      <c r="AP1951" s="51" t="n">
        <v>46.74994035817309</v>
      </c>
      <c r="AQ1951" s="51" t="n">
        <v>21.49372326444439</v>
      </c>
      <c r="AR1951" s="51" t="n">
        <v>4.085542438574437</v>
      </c>
      <c r="AS1951" s="51" t="n">
        <v>-0.7534066732336648</v>
      </c>
      <c r="AT1951" s="51" t="n">
        <v>-0.006049892725950046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40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3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0.02</v>
      </c>
      <c r="BM1951" s="51" t="n">
        <v>-0.4056906248225752</v>
      </c>
      <c r="BN1951" s="51" t="n">
        <v>0.6474832189819262</v>
      </c>
      <c r="BO1951" s="51" t="n">
        <v>0.1663585050423656</v>
      </c>
      <c r="BP1951" s="51" t="n">
        <v>-0.4065875258005816</v>
      </c>
      <c r="BQ1951" s="51" t="n">
        <v>0.6437263168097257</v>
      </c>
      <c r="BR1951" s="51" t="n">
        <v>0.165289814321361</v>
      </c>
      <c r="BS1951" s="51" t="n">
        <v>0.8969009780063208</v>
      </c>
      <c r="BT1951" s="51" t="n">
        <v>3.756902172200483</v>
      </c>
      <c r="BU1951" s="51" t="n">
        <v>1.0686907210046</v>
      </c>
      <c r="BV1951" s="51" t="n">
        <v>4.007598427112518</v>
      </c>
    </row>
    <row r="1952">
      <c r="A1952" s="49" t="n">
        <v>548.92</v>
      </c>
      <c r="B1952" s="50" t="inlineStr">
        <is>
          <t>path/prepick_to_pick</t>
        </is>
      </c>
      <c r="C1952" s="50" t="inlineStr">
        <is>
          <t>effort</t>
        </is>
      </c>
      <c r="D1952" s="49" t="n">
        <v>0</v>
      </c>
      <c r="E1952" s="49" t="n">
        <v>-0.8652030000000001</v>
      </c>
      <c r="F1952" s="49" t="n">
        <v>-2.34253</v>
      </c>
      <c r="G1952" s="49" t="n">
        <v>-1.18111</v>
      </c>
      <c r="H1952" s="49" t="n">
        <v>-1.177</v>
      </c>
      <c r="I1952" s="49" t="n">
        <v>-4.73561</v>
      </c>
      <c r="J1952" s="49" t="n">
        <v>2.20921</v>
      </c>
      <c r="K1952" s="49" t="n">
        <v>-0.8619478006871074</v>
      </c>
      <c r="L1952" s="49" t="n">
        <v>-2.339562564915841</v>
      </c>
      <c r="M1952" s="49" t="n">
        <v>-1.183601732056545</v>
      </c>
      <c r="N1952" s="49" t="n">
        <v>-1.199755764934347</v>
      </c>
      <c r="O1952" s="49" t="n">
        <v>-4.726926464208266</v>
      </c>
      <c r="P1952" s="49" t="n">
        <v>2.209104394795066</v>
      </c>
      <c r="Q1952" s="49" t="n">
        <v>-0.003255199312892643</v>
      </c>
      <c r="R1952" s="49" t="n">
        <v>-0.002967435084159309</v>
      </c>
      <c r="S1952" s="49" t="n">
        <v>0.002491732056544738</v>
      </c>
      <c r="T1952" s="49" t="n">
        <v>0.02275576493434728</v>
      </c>
      <c r="U1952" s="49" t="n">
        <v>-0.008683535791734087</v>
      </c>
      <c r="V1952" s="49" t="n">
        <v>0.0001056052049341893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0.005254345285769449</v>
      </c>
      <c r="AD1952" s="49" t="n">
        <v>0.005711378973044072</v>
      </c>
      <c r="AE1952" s="49" t="n">
        <v>-0.003217501437992489</v>
      </c>
      <c r="AF1952" s="49" t="n">
        <v>-0.03406577873960914</v>
      </c>
      <c r="AG1952" s="49" t="n">
        <v>0.01049879291246067</v>
      </c>
      <c r="AH1952" s="49" t="n">
        <v>0.0007471436640066097</v>
      </c>
      <c r="AI1952" s="49" t="n">
        <v>-1.293113775439751</v>
      </c>
      <c r="AJ1952" s="49" t="n">
        <v>-2.798567450423131</v>
      </c>
      <c r="AK1952" s="49" t="n">
        <v>1.372658769636341</v>
      </c>
      <c r="AL1952" s="49" t="n">
        <v>1.791593737332846</v>
      </c>
      <c r="AM1952" s="49" t="n">
        <v>-0.7414938380773471</v>
      </c>
      <c r="AN1952" s="49" t="n">
        <v>-0.008882608661840295</v>
      </c>
      <c r="AO1952" s="49" t="n">
        <v>-1.273567357458422</v>
      </c>
      <c r="AP1952" s="49" t="n">
        <v>46.69738594455075</v>
      </c>
      <c r="AQ1952" s="49" t="n">
        <v>21.50990647885171</v>
      </c>
      <c r="AR1952" s="49" t="n">
        <v>4.112077172949628</v>
      </c>
      <c r="AS1952" s="49" t="n">
        <v>-0.7627046877079933</v>
      </c>
      <c r="AT1952" s="49" t="n">
        <v>-0.006228130016327808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40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3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0.02</v>
      </c>
      <c r="BM1952" s="49" t="n">
        <v>-0.4056906248225752</v>
      </c>
      <c r="BN1952" s="49" t="n">
        <v>0.6474832189819262</v>
      </c>
      <c r="BO1952" s="49" t="n">
        <v>0.1663585050423656</v>
      </c>
      <c r="BP1952" s="49" t="n">
        <v>-0.4066020429163515</v>
      </c>
      <c r="BQ1952" s="49" t="n">
        <v>0.6436690299716075</v>
      </c>
      <c r="BR1952" s="49" t="n">
        <v>0.1652864563736459</v>
      </c>
      <c r="BS1952" s="49" t="n">
        <v>0.9114180937763172</v>
      </c>
      <c r="BT1952" s="49" t="n">
        <v>3.814189010318714</v>
      </c>
      <c r="BU1952" s="49" t="n">
        <v>1.072048668719766</v>
      </c>
      <c r="BV1952" s="49" t="n">
        <v>4.065465421843202</v>
      </c>
    </row>
    <row r="1953">
      <c r="A1953" s="51" t="n">
        <v>548.9299999999999</v>
      </c>
      <c r="B1953" t="inlineStr">
        <is>
          <t>path/prepick_to_pick</t>
        </is>
      </c>
      <c r="C1953" t="inlineStr">
        <is>
          <t>effort</t>
        </is>
      </c>
      <c r="D1953" s="51" t="n">
        <v>0</v>
      </c>
      <c r="E1953" s="51" t="n">
        <v>-0.8652030000000001</v>
      </c>
      <c r="F1953" s="51" t="n">
        <v>-2.34253</v>
      </c>
      <c r="G1953" s="51" t="n">
        <v>-1.18111</v>
      </c>
      <c r="H1953" s="51" t="n">
        <v>-1.177</v>
      </c>
      <c r="I1953" s="51" t="n">
        <v>-4.73561</v>
      </c>
      <c r="J1953" s="51" t="n">
        <v>2.20921</v>
      </c>
      <c r="K1953" s="51" t="n">
        <v>-0.8618955724699253</v>
      </c>
      <c r="L1953" s="51" t="n">
        <v>-2.339505574794997</v>
      </c>
      <c r="M1953" s="51" t="n">
        <v>-1.183635769158877</v>
      </c>
      <c r="N1953" s="51" t="n">
        <v>-1.200093409093671</v>
      </c>
      <c r="O1953" s="51" t="n">
        <v>-4.726820653664435</v>
      </c>
      <c r="P1953" s="51" t="n">
        <v>2.209113866208657</v>
      </c>
      <c r="Q1953" s="51" t="n">
        <v>-0.003307427530074736</v>
      </c>
      <c r="R1953" s="51" t="n">
        <v>-0.003024425205002679</v>
      </c>
      <c r="S1953" s="51" t="n">
        <v>0.002525769158876701</v>
      </c>
      <c r="T1953" s="51" t="n">
        <v>0.02309340909367141</v>
      </c>
      <c r="U1953" s="51" t="n">
        <v>-0.008789346335564829</v>
      </c>
      <c r="V1953" s="51" t="n">
        <v>9.613379134343347e-05</v>
      </c>
      <c r="W1953" s="51" t="n">
        <v>0</v>
      </c>
      <c r="X1953" s="51" t="n">
        <v>0</v>
      </c>
      <c r="Y1953" s="51" t="n">
        <v>0</v>
      </c>
      <c r="Z1953" s="51" t="n">
        <v>0</v>
      </c>
      <c r="AA1953" s="51" t="n">
        <v>0</v>
      </c>
      <c r="AB1953" s="51" t="n">
        <v>0</v>
      </c>
      <c r="AC1953" s="51" t="n">
        <v>0.005198116371733978</v>
      </c>
      <c r="AD1953" s="51" t="n">
        <v>0.005691421878446012</v>
      </c>
      <c r="AE1953" s="51" t="n">
        <v>-0.003557660063876478</v>
      </c>
      <c r="AF1953" s="51" t="n">
        <v>-0.0335230467416745</v>
      </c>
      <c r="AG1953" s="51" t="n">
        <v>0.01062503244875727</v>
      </c>
      <c r="AH1953" s="51" t="n">
        <v>0.001290953506178466</v>
      </c>
      <c r="AI1953" s="51" t="n">
        <v>-1.312939512864309</v>
      </c>
      <c r="AJ1953" s="51" t="n">
        <v>-2.850566021334184</v>
      </c>
      <c r="AK1953" s="51" t="n">
        <v>1.393392897588366</v>
      </c>
      <c r="AL1953" s="51" t="n">
        <v>1.817391188724497</v>
      </c>
      <c r="AM1953" s="51" t="n">
        <v>-0.7508670203267239</v>
      </c>
      <c r="AN1953" s="51" t="n">
        <v>-0.009272174236075341</v>
      </c>
      <c r="AO1953" s="51" t="n">
        <v>-1.293747361707635</v>
      </c>
      <c r="AP1953" s="51" t="n">
        <v>46.64450179576313</v>
      </c>
      <c r="AQ1953" s="51" t="n">
        <v>21.52898921810056</v>
      </c>
      <c r="AR1953" s="51" t="n">
        <v>4.138069992565506</v>
      </c>
      <c r="AS1953" s="51" t="n">
        <v>-0.771898241314429</v>
      </c>
      <c r="AT1953" s="51" t="n">
        <v>-0.006475633273841782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40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3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0.02</v>
      </c>
      <c r="BM1953" s="51" t="n">
        <v>-0.4056906248225752</v>
      </c>
      <c r="BN1953" s="51" t="n">
        <v>0.6474832189819262</v>
      </c>
      <c r="BO1953" s="51" t="n">
        <v>0.1663585050423656</v>
      </c>
      <c r="BP1953" s="51" t="n">
        <v>-0.4066160527148935</v>
      </c>
      <c r="BQ1953" s="51" t="n">
        <v>0.643611555210343</v>
      </c>
      <c r="BR1953" s="51" t="n">
        <v>0.1652820180589177</v>
      </c>
      <c r="BS1953" s="51" t="n">
        <v>0.9254278923182535</v>
      </c>
      <c r="BT1953" s="51" t="n">
        <v>3.871663771583211</v>
      </c>
      <c r="BU1953" s="51" t="n">
        <v>1.076486983447894</v>
      </c>
      <c r="BV1953" s="51" t="n">
        <v>4.123714511166273</v>
      </c>
    </row>
    <row r="1954">
      <c r="A1954" s="49" t="n">
        <v>548.9400000000001</v>
      </c>
      <c r="B1954" s="50" t="inlineStr">
        <is>
          <t>path/prepick_to_pick</t>
        </is>
      </c>
      <c r="C1954" s="50" t="inlineStr">
        <is>
          <t>effort</t>
        </is>
      </c>
      <c r="D1954" s="49" t="n">
        <v>0</v>
      </c>
      <c r="E1954" s="49" t="n">
        <v>-0.8652030000000001</v>
      </c>
      <c r="F1954" s="49" t="n">
        <v>-2.34253</v>
      </c>
      <c r="G1954" s="49" t="n">
        <v>-1.18111</v>
      </c>
      <c r="H1954" s="49" t="n">
        <v>-1.177</v>
      </c>
      <c r="I1954" s="49" t="n">
        <v>-4.73561</v>
      </c>
      <c r="J1954" s="49" t="n">
        <v>2.20921</v>
      </c>
      <c r="K1954" s="49" t="n">
        <v>-0.8618441059465621</v>
      </c>
      <c r="L1954" s="49" t="n">
        <v>-2.339449381879589</v>
      </c>
      <c r="M1954" s="49" t="n">
        <v>-1.183672180074849</v>
      </c>
      <c r="N1954" s="49" t="n">
        <v>-1.200426896044672</v>
      </c>
      <c r="O1954" s="49" t="n">
        <v>-4.726712536702948</v>
      </c>
      <c r="P1954" s="49" t="n">
        <v>2.209125076365438</v>
      </c>
      <c r="Q1954" s="49" t="n">
        <v>-0.003358894053437922</v>
      </c>
      <c r="R1954" s="49" t="n">
        <v>-0.003080618120410605</v>
      </c>
      <c r="S1954" s="49" t="n">
        <v>0.002562180074848541</v>
      </c>
      <c r="T1954" s="49" t="n">
        <v>0.02342689604467241</v>
      </c>
      <c r="U1954" s="49" t="n">
        <v>-0.008897463297052433</v>
      </c>
      <c r="V1954" s="49" t="n">
        <v>8.492363456191754e-05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0.005106176612398591</v>
      </c>
      <c r="AD1954" s="49" t="n">
        <v>0.00556311038975623</v>
      </c>
      <c r="AE1954" s="49" t="n">
        <v>-0.003710106394935306</v>
      </c>
      <c r="AF1954" s="49" t="n">
        <v>-0.0332250257905289</v>
      </c>
      <c r="AG1954" s="49" t="n">
        <v>0.01092137767964826</v>
      </c>
      <c r="AH1954" s="49" t="n">
        <v>0.001357861823886858</v>
      </c>
      <c r="AI1954" s="49" t="n">
        <v>-1.332266110936978</v>
      </c>
      <c r="AJ1954" s="49" t="n">
        <v>-2.900429440756031</v>
      </c>
      <c r="AK1954" s="49" t="n">
        <v>1.414500802794171</v>
      </c>
      <c r="AL1954" s="49" t="n">
        <v>1.84303661931353</v>
      </c>
      <c r="AM1954" s="49" t="n">
        <v>-0.760508280353636</v>
      </c>
      <c r="AN1954" s="49" t="n">
        <v>-0.009721777462951863</v>
      </c>
      <c r="AO1954" s="49" t="n">
        <v>-1.313565344545013</v>
      </c>
      <c r="AP1954" s="49" t="n">
        <v>46.59251816047177</v>
      </c>
      <c r="AQ1954" s="49" t="n">
        <v>21.54975427800949</v>
      </c>
      <c r="AR1954" s="49" t="n">
        <v>4.163698730653707</v>
      </c>
      <c r="AS1954" s="49" t="n">
        <v>-0.7812232361836751</v>
      </c>
      <c r="AT1954" s="49" t="n">
        <v>-0.006758347845604881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40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3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0.02</v>
      </c>
      <c r="BM1954" s="49" t="n">
        <v>-0.4056906248225752</v>
      </c>
      <c r="BN1954" s="49" t="n">
        <v>0.6474832189819262</v>
      </c>
      <c r="BO1954" s="49" t="n">
        <v>0.1663585050423656</v>
      </c>
      <c r="BP1954" s="49" t="n">
        <v>-0.4066296152047504</v>
      </c>
      <c r="BQ1954" s="49" t="n">
        <v>0.6435541546195821</v>
      </c>
      <c r="BR1954" s="49" t="n">
        <v>0.1652762877858454</v>
      </c>
      <c r="BS1954" s="49" t="n">
        <v>0.9389903821751533</v>
      </c>
      <c r="BT1954" s="49" t="n">
        <v>3.929064362344081</v>
      </c>
      <c r="BU1954" s="49" t="n">
        <v>1.082217256520246</v>
      </c>
      <c r="BV1954" s="49" t="n">
        <v>4.182157803284084</v>
      </c>
    </row>
    <row r="1955">
      <c r="A1955" s="51" t="n">
        <v>548.95</v>
      </c>
      <c r="B1955" t="inlineStr">
        <is>
          <t>path/prepick_to_pick</t>
        </is>
      </c>
      <c r="C1955" t="inlineStr">
        <is>
          <t>effort</t>
        </is>
      </c>
      <c r="D1955" s="51" t="n">
        <v>0</v>
      </c>
      <c r="E1955" s="51" t="n">
        <v>-0.8652030000000001</v>
      </c>
      <c r="F1955" s="51" t="n">
        <v>-2.34253</v>
      </c>
      <c r="G1955" s="51" t="n">
        <v>-1.18111</v>
      </c>
      <c r="H1955" s="51" t="n">
        <v>-1.177</v>
      </c>
      <c r="I1955" s="51" t="n">
        <v>-4.73561</v>
      </c>
      <c r="J1955" s="51" t="n">
        <v>2.20921</v>
      </c>
      <c r="K1955" s="51" t="n">
        <v>-0.8617937061171069</v>
      </c>
      <c r="L1955" s="51" t="n">
        <v>-2.339395014118447</v>
      </c>
      <c r="M1955" s="51" t="n">
        <v>-1.183709137433984</v>
      </c>
      <c r="N1955" s="51" t="n">
        <v>-1.200758571077929</v>
      </c>
      <c r="O1955" s="51" t="n">
        <v>-4.726601123960076</v>
      </c>
      <c r="P1955" s="51" t="n">
        <v>2.209136931269675</v>
      </c>
      <c r="Q1955" s="51" t="n">
        <v>-0.003409293882893127</v>
      </c>
      <c r="R1955" s="51" t="n">
        <v>-0.003134985881553032</v>
      </c>
      <c r="S1955" s="51" t="n">
        <v>0.002599137433983767</v>
      </c>
      <c r="T1955" s="51" t="n">
        <v>0.02375857107792867</v>
      </c>
      <c r="U1955" s="51" t="n">
        <v>-0.009008876039923841</v>
      </c>
      <c r="V1955" s="51" t="n">
        <v>7.306873032497663e-05</v>
      </c>
      <c r="W1955" s="51" t="n">
        <v>0</v>
      </c>
      <c r="X1955" s="51" t="n">
        <v>0</v>
      </c>
      <c r="Y1955" s="51" t="n">
        <v>0</v>
      </c>
      <c r="Z1955" s="51" t="n">
        <v>0</v>
      </c>
      <c r="AA1955" s="51" t="n">
        <v>0</v>
      </c>
      <c r="AB1955" s="51" t="n">
        <v>0</v>
      </c>
      <c r="AC1955" s="51" t="n">
        <v>0.004987414427136346</v>
      </c>
      <c r="AD1955" s="51" t="n">
        <v>0.00533641870979013</v>
      </c>
      <c r="AE1955" s="51" t="n">
        <v>-0.003684086502411395</v>
      </c>
      <c r="AF1955" s="51" t="n">
        <v>-0.03314504992047462</v>
      </c>
      <c r="AG1955" s="51" t="n">
        <v>0.01128103906058536</v>
      </c>
      <c r="AH1955" s="51" t="n">
        <v>0.001426053052504753</v>
      </c>
      <c r="AI1955" s="51" t="n">
        <v>-1.351020078976723</v>
      </c>
      <c r="AJ1955" s="51" t="n">
        <v>-2.947275335624066</v>
      </c>
      <c r="AK1955" s="51" t="n">
        <v>1.434941123908025</v>
      </c>
      <c r="AL1955" s="51" t="n">
        <v>1.868710171423603</v>
      </c>
      <c r="AM1955" s="51" t="n">
        <v>-0.7704666303859513</v>
      </c>
      <c r="AN1955" s="51" t="n">
        <v>-0.01019561292219494</v>
      </c>
      <c r="AO1955" s="51" t="n">
        <v>-1.33288150399652</v>
      </c>
      <c r="AP1955" s="51" t="n">
        <v>46.54267945674313</v>
      </c>
      <c r="AQ1955" s="51" t="n">
        <v>21.57087490112588</v>
      </c>
      <c r="AR1955" s="51" t="n">
        <v>4.1892008797837</v>
      </c>
      <c r="AS1955" s="51" t="n">
        <v>-0.7908226972209349</v>
      </c>
      <c r="AT1955" s="51" t="n">
        <v>-0.007082219106982054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40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3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0.02</v>
      </c>
      <c r="BM1955" s="51" t="n">
        <v>-0.4056906248225752</v>
      </c>
      <c r="BN1955" s="51" t="n">
        <v>0.6474832189819262</v>
      </c>
      <c r="BO1955" s="51" t="n">
        <v>0.1663585050423656</v>
      </c>
      <c r="BP1955" s="51" t="n">
        <v>-0.4066427927127889</v>
      </c>
      <c r="BQ1955" s="51" t="n">
        <v>0.643497128551482</v>
      </c>
      <c r="BR1955" s="51" t="n">
        <v>0.1652691068922965</v>
      </c>
      <c r="BS1955" s="51" t="n">
        <v>0.9521678902136843</v>
      </c>
      <c r="BT1955" s="51" t="n">
        <v>3.986090430444178</v>
      </c>
      <c r="BU1955" s="51" t="n">
        <v>1.089398150069143</v>
      </c>
      <c r="BV1955" s="51" t="n">
        <v>4.240557621375602</v>
      </c>
    </row>
    <row r="1956">
      <c r="A1956" s="49" t="n">
        <v>548.96</v>
      </c>
      <c r="B1956" s="50" t="inlineStr">
        <is>
          <t>path/prepick_to_pick</t>
        </is>
      </c>
      <c r="C1956" s="50" t="inlineStr">
        <is>
          <t>effort</t>
        </is>
      </c>
      <c r="D1956" s="49" t="n">
        <v>0</v>
      </c>
      <c r="E1956" s="49" t="n">
        <v>-0.8652030000000001</v>
      </c>
      <c r="F1956" s="49" t="n">
        <v>-2.34253</v>
      </c>
      <c r="G1956" s="49" t="n">
        <v>-1.18111</v>
      </c>
      <c r="H1956" s="49" t="n">
        <v>-1.177</v>
      </c>
      <c r="I1956" s="49" t="n">
        <v>-4.73561</v>
      </c>
      <c r="J1956" s="49" t="n">
        <v>2.20921</v>
      </c>
      <c r="K1956" s="49" t="n">
        <v>-0.8617442780339757</v>
      </c>
      <c r="L1956" s="49" t="n">
        <v>-2.339340694501839</v>
      </c>
      <c r="M1956" s="49" t="n">
        <v>-1.183742566922403</v>
      </c>
      <c r="N1956" s="49" t="n">
        <v>-1.201096535121616</v>
      </c>
      <c r="O1956" s="49" t="n">
        <v>-4.726489551515054</v>
      </c>
      <c r="P1956" s="49" t="n">
        <v>2.209175312040826</v>
      </c>
      <c r="Q1956" s="49" t="n">
        <v>-0.00345872196602437</v>
      </c>
      <c r="R1956" s="49" t="n">
        <v>-0.003189305498161321</v>
      </c>
      <c r="S1956" s="49" t="n">
        <v>0.00263256692240299</v>
      </c>
      <c r="T1956" s="49" t="n">
        <v>0.0240965351216158</v>
      </c>
      <c r="U1956" s="49" t="n">
        <v>-0.009120448484946309</v>
      </c>
      <c r="V1956" s="49" t="n">
        <v>3.468795917394019e-05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0.004892175199987388</v>
      </c>
      <c r="AD1956" s="49" t="n">
        <v>0.005605254512762759</v>
      </c>
      <c r="AE1956" s="49" t="n">
        <v>-0.002771577780571598</v>
      </c>
      <c r="AF1956" s="49" t="n">
        <v>-0.03479145956409736</v>
      </c>
      <c r="AG1956" s="49" t="n">
        <v>0.011199602087957</v>
      </c>
      <c r="AH1956" s="49" t="n">
        <v>0.00489792648662475</v>
      </c>
      <c r="AI1956" s="49" t="n">
        <v>-1.369488518206073</v>
      </c>
      <c r="AJ1956" s="49" t="n">
        <v>-2.999393432752183</v>
      </c>
      <c r="AK1956" s="49" t="n">
        <v>1.449373035371963</v>
      </c>
      <c r="AL1956" s="49" t="n">
        <v>1.895869000200082</v>
      </c>
      <c r="AM1956" s="49" t="n">
        <v>-0.7803085279859822</v>
      </c>
      <c r="AN1956" s="49" t="n">
        <v>-0.01178596474132383</v>
      </c>
      <c r="AO1956" s="49" t="n">
        <v>-1.351627509021242</v>
      </c>
      <c r="AP1956" s="49" t="n">
        <v>46.49581505622133</v>
      </c>
      <c r="AQ1956" s="49" t="n">
        <v>21.59125267821675</v>
      </c>
      <c r="AR1956" s="49" t="n">
        <v>4.214879457235232</v>
      </c>
      <c r="AS1956" s="49" t="n">
        <v>-0.8006923093531993</v>
      </c>
      <c r="AT1956" s="49" t="n">
        <v>-0.008617176052275273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40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3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0.02</v>
      </c>
      <c r="BM1956" s="49" t="n">
        <v>-0.4056906248225752</v>
      </c>
      <c r="BN1956" s="49" t="n">
        <v>0.6474832189819262</v>
      </c>
      <c r="BO1956" s="49" t="n">
        <v>0.1663585050423656</v>
      </c>
      <c r="BP1956" s="49" t="n">
        <v>-0.4066555314156753</v>
      </c>
      <c r="BQ1956" s="49" t="n">
        <v>0.6434407005901919</v>
      </c>
      <c r="BR1956" s="49" t="n">
        <v>0.1652629236320046</v>
      </c>
      <c r="BS1956" s="49" t="n">
        <v>0.9649065931001122</v>
      </c>
      <c r="BT1956" s="49" t="n">
        <v>4.042518391734307</v>
      </c>
      <c r="BU1956" s="49" t="n">
        <v>1.095581410361063</v>
      </c>
      <c r="BV1956" s="49" t="n">
        <v>4.298057503994906</v>
      </c>
    </row>
    <row r="1957">
      <c r="A1957" s="51" t="n">
        <v>548.97</v>
      </c>
      <c r="B1957" t="inlineStr">
        <is>
          <t>path/prepick_to_pick</t>
        </is>
      </c>
      <c r="C1957" t="inlineStr">
        <is>
          <t>effort</t>
        </is>
      </c>
      <c r="D1957" s="51" t="n">
        <v>0</v>
      </c>
      <c r="E1957" s="51" t="n">
        <v>-0.8652030000000001</v>
      </c>
      <c r="F1957" s="51" t="n">
        <v>-2.34253</v>
      </c>
      <c r="G1957" s="51" t="n">
        <v>-1.18111</v>
      </c>
      <c r="H1957" s="51" t="n">
        <v>-1.177</v>
      </c>
      <c r="I1957" s="51" t="n">
        <v>-4.73561</v>
      </c>
      <c r="J1957" s="51" t="n">
        <v>2.20921</v>
      </c>
      <c r="K1957" s="51" t="n">
        <v>-0.8616962581498667</v>
      </c>
      <c r="L1957" s="51" t="n">
        <v>-2.339282693448679</v>
      </c>
      <c r="M1957" s="51" t="n">
        <v>-1.18376274086079</v>
      </c>
      <c r="N1957" s="51" t="n">
        <v>-1.201456913195567</v>
      </c>
      <c r="O1957" s="51" t="n">
        <v>-4.726374559336175</v>
      </c>
      <c r="P1957" s="51" t="n">
        <v>2.209223116161392</v>
      </c>
      <c r="Q1957" s="51" t="n">
        <v>-0.003506741850133333</v>
      </c>
      <c r="R1957" s="51" t="n">
        <v>-0.003247306551321216</v>
      </c>
      <c r="S1957" s="51" t="n">
        <v>0.00265274086079037</v>
      </c>
      <c r="T1957" s="51" t="n">
        <v>0.02445691319556653</v>
      </c>
      <c r="U1957" s="51" t="n">
        <v>-0.009235440663824868</v>
      </c>
      <c r="V1957" s="51" t="n">
        <v>-1.311616139210159e-05</v>
      </c>
      <c r="W1957" s="51" t="n">
        <v>0</v>
      </c>
      <c r="X1957" s="51" t="n">
        <v>0</v>
      </c>
      <c r="Y1957" s="51" t="n">
        <v>0</v>
      </c>
      <c r="Z1957" s="51" t="n">
        <v>0</v>
      </c>
      <c r="AA1957" s="51" t="n">
        <v>0</v>
      </c>
      <c r="AB1957" s="51" t="n">
        <v>0</v>
      </c>
      <c r="AC1957" s="51" t="n">
        <v>0.004728966840863627</v>
      </c>
      <c r="AD1957" s="51" t="n">
        <v>0.005962502420224874</v>
      </c>
      <c r="AE1957" s="51" t="n">
        <v>-0.001404910946383264</v>
      </c>
      <c r="AF1957" s="51" t="n">
        <v>-0.03705518646161717</v>
      </c>
      <c r="AG1957" s="51" t="n">
        <v>0.01174457702836688</v>
      </c>
      <c r="AH1957" s="51" t="n">
        <v>0.004685168615978679</v>
      </c>
      <c r="AI1957" s="51" t="n">
        <v>-1.387113618016966</v>
      </c>
      <c r="AJ1957" s="51" t="n">
        <v>-3.056874661017246</v>
      </c>
      <c r="AK1957" s="51" t="n">
        <v>1.453835850529135</v>
      </c>
      <c r="AL1957" s="51" t="n">
        <v>1.925266214137089</v>
      </c>
      <c r="AM1957" s="51" t="n">
        <v>-0.7906191761708119</v>
      </c>
      <c r="AN1957" s="51" t="n">
        <v>-0.01370613197136108</v>
      </c>
      <c r="AO1957" s="51" t="n">
        <v>-1.370081227564596</v>
      </c>
      <c r="AP1957" s="51" t="n">
        <v>46.44366343573125</v>
      </c>
      <c r="AQ1957" s="51" t="n">
        <v>21.60556535810379</v>
      </c>
      <c r="AR1957" s="51" t="n">
        <v>4.242111545669869</v>
      </c>
      <c r="AS1957" s="51" t="n">
        <v>-0.8105048591642041</v>
      </c>
      <c r="AT1957" s="51" t="n">
        <v>-0.009627036464133275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40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3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0.02</v>
      </c>
      <c r="BM1957" s="51" t="n">
        <v>-0.4056906248225752</v>
      </c>
      <c r="BN1957" s="51" t="n">
        <v>0.6474832189819262</v>
      </c>
      <c r="BO1957" s="51" t="n">
        <v>0.1663585050423656</v>
      </c>
      <c r="BP1957" s="51" t="n">
        <v>-0.4066681466534343</v>
      </c>
      <c r="BQ1957" s="51" t="n">
        <v>0.6433853308475158</v>
      </c>
      <c r="BR1957" s="51" t="n">
        <v>0.1652634855899124</v>
      </c>
      <c r="BS1957" s="51" t="n">
        <v>0.977521830859085</v>
      </c>
      <c r="BT1957" s="51" t="n">
        <v>4.097888134410366</v>
      </c>
      <c r="BU1957" s="51" t="n">
        <v>1.095019452453272</v>
      </c>
      <c r="BV1957" s="51" t="n">
        <v>4.352850065554571</v>
      </c>
    </row>
    <row r="1958">
      <c r="A1958" s="49" t="n">
        <v>548.98</v>
      </c>
      <c r="B1958" s="50" t="inlineStr">
        <is>
          <t>path/prepick_to_pick</t>
        </is>
      </c>
      <c r="C1958" s="50" t="inlineStr">
        <is>
          <t>effort</t>
        </is>
      </c>
      <c r="D1958" s="49" t="n">
        <v>0</v>
      </c>
      <c r="E1958" s="49" t="n">
        <v>-0.8652030000000001</v>
      </c>
      <c r="F1958" s="49" t="n">
        <v>-2.34253</v>
      </c>
      <c r="G1958" s="49" t="n">
        <v>-1.18111</v>
      </c>
      <c r="H1958" s="49" t="n">
        <v>-1.177</v>
      </c>
      <c r="I1958" s="49" t="n">
        <v>-4.73561</v>
      </c>
      <c r="J1958" s="49" t="n">
        <v>2.20921</v>
      </c>
      <c r="K1958" s="49" t="n">
        <v>-0.8616492951375238</v>
      </c>
      <c r="L1958" s="49" t="n">
        <v>-2.339220608912479</v>
      </c>
      <c r="M1958" s="49" t="n">
        <v>-1.18377565083144</v>
      </c>
      <c r="N1958" s="49" t="n">
        <v>-1.201791184265596</v>
      </c>
      <c r="O1958" s="49" t="n">
        <v>-4.726284450148102</v>
      </c>
      <c r="P1958" s="49" t="n">
        <v>2.209270448868506</v>
      </c>
      <c r="Q1958" s="49" t="n">
        <v>-0.003553704862476303</v>
      </c>
      <c r="R1958" s="49" t="n">
        <v>-0.003309391087520819</v>
      </c>
      <c r="S1958" s="49" t="n">
        <v>0.002665650831439548</v>
      </c>
      <c r="T1958" s="49" t="n">
        <v>0.02479118426559568</v>
      </c>
      <c r="U1958" s="49" t="n">
        <v>-0.009325549851898707</v>
      </c>
      <c r="V1958" s="49" t="n">
        <v>-6.044886850586906e-05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0.004548250557522945</v>
      </c>
      <c r="AD1958" s="49" t="n">
        <v>0.006588780333124468</v>
      </c>
      <c r="AE1958" s="49" t="n">
        <v>-8.400496387575562e-06</v>
      </c>
      <c r="AF1958" s="49" t="n">
        <v>-0.03978486536371562</v>
      </c>
      <c r="AG1958" s="49" t="n">
        <v>0.01259395887863109</v>
      </c>
      <c r="AH1958" s="49" t="n">
        <v>0.004469275604866845</v>
      </c>
      <c r="AI1958" s="49" t="n">
        <v>-1.404195163826547</v>
      </c>
      <c r="AJ1958" s="49" t="n">
        <v>-3.121472477044746</v>
      </c>
      <c r="AK1958" s="49" t="n">
        <v>1.453693540355087</v>
      </c>
      <c r="AL1958" s="49" t="n">
        <v>1.95308684487282</v>
      </c>
      <c r="AM1958" s="49" t="n">
        <v>-0.7989667275777426</v>
      </c>
      <c r="AN1958" s="49" t="n">
        <v>-0.01559927793177424</v>
      </c>
      <c r="AO1958" s="49" t="n">
        <v>-1.387689921868816</v>
      </c>
      <c r="AP1958" s="49" t="n">
        <v>46.38612197316178</v>
      </c>
      <c r="AQ1958" s="49" t="n">
        <v>21.60990735580962</v>
      </c>
      <c r="AR1958" s="49" t="n">
        <v>4.271616178394325</v>
      </c>
      <c r="AS1958" s="49" t="n">
        <v>-0.8208140773343785</v>
      </c>
      <c r="AT1958" s="49" t="n">
        <v>-0.01085611422898003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40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3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0.02</v>
      </c>
      <c r="BM1958" s="49" t="n">
        <v>-0.4056906248225752</v>
      </c>
      <c r="BN1958" s="49" t="n">
        <v>0.6474832189819262</v>
      </c>
      <c r="BO1958" s="49" t="n">
        <v>0.1663585050423656</v>
      </c>
      <c r="BP1958" s="49" t="n">
        <v>-0.4066808183682875</v>
      </c>
      <c r="BQ1958" s="49" t="n">
        <v>0.6433343990144569</v>
      </c>
      <c r="BR1958" s="49" t="n">
        <v>0.1652729288024098</v>
      </c>
      <c r="BS1958" s="49" t="n">
        <v>0.9901935457122257</v>
      </c>
      <c r="BT1958" s="49" t="n">
        <v>4.148819967469297</v>
      </c>
      <c r="BU1958" s="49" t="n">
        <v>1.085576239955838</v>
      </c>
      <c r="BV1958" s="49" t="n">
        <v>4.40132549957382</v>
      </c>
    </row>
    <row r="1959">
      <c r="A1959" s="51" t="n">
        <v>548.99</v>
      </c>
      <c r="B1959" t="inlineStr">
        <is>
          <t>path/prepick_to_pick</t>
        </is>
      </c>
      <c r="C1959" t="inlineStr">
        <is>
          <t>effort</t>
        </is>
      </c>
      <c r="D1959" s="51" t="n">
        <v>0</v>
      </c>
      <c r="E1959" s="51" t="n">
        <v>-0.8652030000000001</v>
      </c>
      <c r="F1959" s="51" t="n">
        <v>-2.34253</v>
      </c>
      <c r="G1959" s="51" t="n">
        <v>-1.18111</v>
      </c>
      <c r="H1959" s="51" t="n">
        <v>-1.177</v>
      </c>
      <c r="I1959" s="51" t="n">
        <v>-4.73561</v>
      </c>
      <c r="J1959" s="51" t="n">
        <v>2.20921</v>
      </c>
      <c r="K1959" s="51" t="n">
        <v>-0.8616048168245352</v>
      </c>
      <c r="L1959" s="51" t="n">
        <v>-2.339151457670188</v>
      </c>
      <c r="M1959" s="51" t="n">
        <v>-1.183773713181468</v>
      </c>
      <c r="N1959" s="51" t="n">
        <v>-1.202193718980661</v>
      </c>
      <c r="O1959" s="51" t="n">
        <v>-4.726154690997765</v>
      </c>
      <c r="P1959" s="51" t="n">
        <v>2.209313933129724</v>
      </c>
      <c r="Q1959" s="51" t="n">
        <v>-0.003598183175464897</v>
      </c>
      <c r="R1959" s="51" t="n">
        <v>-0.003378542329812273</v>
      </c>
      <c r="S1959" s="51" t="n">
        <v>0.00266371318146752</v>
      </c>
      <c r="T1959" s="51" t="n">
        <v>0.02519371898066103</v>
      </c>
      <c r="U1959" s="51" t="n">
        <v>-0.009455309002235346</v>
      </c>
      <c r="V1959" s="51" t="n">
        <v>-0.0001039331297234547</v>
      </c>
      <c r="W1959" s="51" t="n">
        <v>0</v>
      </c>
      <c r="X1959" s="51" t="n">
        <v>0</v>
      </c>
      <c r="Y1959" s="51" t="n">
        <v>0</v>
      </c>
      <c r="Z1959" s="51" t="n">
        <v>0</v>
      </c>
      <c r="AA1959" s="51" t="n">
        <v>0</v>
      </c>
      <c r="AB1959" s="51" t="n">
        <v>0</v>
      </c>
      <c r="AC1959" s="51" t="n">
        <v>0.004367841827741038</v>
      </c>
      <c r="AD1959" s="51" t="n">
        <v>0.007183131475412327</v>
      </c>
      <c r="AE1959" s="51" t="n">
        <v>0.0003434831560130552</v>
      </c>
      <c r="AF1959" s="51" t="n">
        <v>-0.04053274206690365</v>
      </c>
      <c r="AG1959" s="51" t="n">
        <v>0.01322167385922457</v>
      </c>
      <c r="AH1959" s="51" t="n">
        <v>0.004253409472754079</v>
      </c>
      <c r="AI1959" s="51" t="n">
        <v>-1.420308953942824</v>
      </c>
      <c r="AJ1959" s="51" t="n">
        <v>-3.192760543764614</v>
      </c>
      <c r="AK1959" s="51" t="n">
        <v>1.450016015087803</v>
      </c>
      <c r="AL1959" s="51" t="n">
        <v>1.984999942433873</v>
      </c>
      <c r="AM1959" s="51" t="n">
        <v>-0.8106205284157125</v>
      </c>
      <c r="AN1959" s="51" t="n">
        <v>-0.01733790885996512</v>
      </c>
      <c r="AO1959" s="51" t="n">
        <v>-1.404754840704366</v>
      </c>
      <c r="AP1959" s="51" t="n">
        <v>46.32146698285068</v>
      </c>
      <c r="AQ1959" s="51" t="n">
        <v>21.6097479038067</v>
      </c>
      <c r="AR1959" s="51" t="n">
        <v>4.299352099311201</v>
      </c>
      <c r="AS1959" s="51" t="n">
        <v>-0.8291497727612983</v>
      </c>
      <c r="AT1959" s="51" t="n">
        <v>-0.01206858703958449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40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3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0.02</v>
      </c>
      <c r="BM1959" s="51" t="n">
        <v>-0.4056906248225752</v>
      </c>
      <c r="BN1959" s="51" t="n">
        <v>0.6474832189819262</v>
      </c>
      <c r="BO1959" s="51" t="n">
        <v>0.1663585050423656</v>
      </c>
      <c r="BP1959" s="51" t="n">
        <v>-0.4066925143240049</v>
      </c>
      <c r="BQ1959" s="51" t="n">
        <v>0.643280197569616</v>
      </c>
      <c r="BR1959" s="51" t="n">
        <v>0.165288061127206</v>
      </c>
      <c r="BS1959" s="51" t="n">
        <v>1.001889501429709</v>
      </c>
      <c r="BT1959" s="51" t="n">
        <v>4.203021412310215</v>
      </c>
      <c r="BU1959" s="51" t="n">
        <v>1.070443915159675</v>
      </c>
      <c r="BV1959" s="51" t="n">
        <v>4.45140671483921</v>
      </c>
    </row>
    <row r="1960">
      <c r="A1960" s="49" t="n">
        <v>549</v>
      </c>
      <c r="B1960" s="50" t="inlineStr">
        <is>
          <t>path/prepick_to_pick</t>
        </is>
      </c>
      <c r="C1960" s="50" t="inlineStr">
        <is>
          <t>effort</t>
        </is>
      </c>
      <c r="D1960" s="49" t="n">
        <v>0</v>
      </c>
      <c r="E1960" s="49" t="n">
        <v>-0.8652030000000001</v>
      </c>
      <c r="F1960" s="49" t="n">
        <v>-2.34253</v>
      </c>
      <c r="G1960" s="49" t="n">
        <v>-1.18111</v>
      </c>
      <c r="H1960" s="49" t="n">
        <v>-1.177</v>
      </c>
      <c r="I1960" s="49" t="n">
        <v>-4.73561</v>
      </c>
      <c r="J1960" s="49" t="n">
        <v>2.20921</v>
      </c>
      <c r="K1960" s="49" t="n">
        <v>-0.8615619618969601</v>
      </c>
      <c r="L1960" s="49" t="n">
        <v>-2.339075344708031</v>
      </c>
      <c r="M1960" s="49" t="n">
        <v>-1.183772519439094</v>
      </c>
      <c r="N1960" s="49" t="n">
        <v>-1.202596278384572</v>
      </c>
      <c r="O1960" s="49" t="n">
        <v>-4.726019994939882</v>
      </c>
      <c r="P1960" s="49" t="n">
        <v>2.209355442622664</v>
      </c>
      <c r="Q1960" s="49" t="n">
        <v>-0.003641038103039951</v>
      </c>
      <c r="R1960" s="49" t="n">
        <v>-0.0034546552919692</v>
      </c>
      <c r="S1960" s="49" t="n">
        <v>0.002662519439094346</v>
      </c>
      <c r="T1960" s="49" t="n">
        <v>0.02559627838457224</v>
      </c>
      <c r="U1960" s="49" t="n">
        <v>-0.009590005060117868</v>
      </c>
      <c r="V1960" s="49" t="n">
        <v>-0.000145442622663694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0.004218940146666583</v>
      </c>
      <c r="AD1960" s="49" t="n">
        <v>0.007964025658379651</v>
      </c>
      <c r="AE1960" s="49" t="n">
        <v>-6.679393106817297e-05</v>
      </c>
      <c r="AF1960" s="49" t="n">
        <v>-0.04003052902102247</v>
      </c>
      <c r="AG1960" s="49" t="n">
        <v>0.01367302490937936</v>
      </c>
      <c r="AH1960" s="49" t="n">
        <v>0.004068400963578654</v>
      </c>
      <c r="AI1960" s="49" t="n">
        <v>-1.435955878748637</v>
      </c>
      <c r="AJ1960" s="49" t="n">
        <v>-3.272492712884811</v>
      </c>
      <c r="AK1960" s="49" t="n">
        <v>1.450989030450875</v>
      </c>
      <c r="AL1960" s="49" t="n">
        <v>2.016022064387486</v>
      </c>
      <c r="AM1960" s="49" t="n">
        <v>-0.8226316068985915</v>
      </c>
      <c r="AN1960" s="49" t="n">
        <v>-0.01899892078828494</v>
      </c>
      <c r="AO1960" s="49" t="n">
        <v>-1.420855637138594</v>
      </c>
      <c r="AP1960" s="49" t="n">
        <v>46.25010347606793</v>
      </c>
      <c r="AQ1960" s="49" t="n">
        <v>21.60613248005302</v>
      </c>
      <c r="AR1960" s="49" t="n">
        <v>4.331029745227432</v>
      </c>
      <c r="AS1960" s="49" t="n">
        <v>-0.8407494315281899</v>
      </c>
      <c r="AT1960" s="49" t="n">
        <v>-0.01318723915172496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40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3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0.02</v>
      </c>
      <c r="BM1960" s="49" t="n">
        <v>-0.4056906248225752</v>
      </c>
      <c r="BN1960" s="49" t="n">
        <v>0.6474832189819262</v>
      </c>
      <c r="BO1960" s="49" t="n">
        <v>0.1663585050423656</v>
      </c>
      <c r="BP1960" s="49" t="n">
        <v>-0.4067030037088473</v>
      </c>
      <c r="BQ1960" s="49" t="n">
        <v>0.6432258482227685</v>
      </c>
      <c r="BR1960" s="49" t="n">
        <v>0.1653080970625171</v>
      </c>
      <c r="BS1960" s="49" t="n">
        <v>1.012378886272092</v>
      </c>
      <c r="BT1960" s="49" t="n">
        <v>4.257370759157664</v>
      </c>
      <c r="BU1960" s="49" t="n">
        <v>1.050407979848483</v>
      </c>
      <c r="BV1960" s="49" t="n">
        <v>4.500385951718985</v>
      </c>
    </row>
    <row r="1961">
      <c r="A1961" s="51" t="n">
        <v>549.01</v>
      </c>
      <c r="B1961" t="inlineStr">
        <is>
          <t>path/prepick_to_pick</t>
        </is>
      </c>
      <c r="C1961" t="inlineStr">
        <is>
          <t>effort</t>
        </is>
      </c>
      <c r="D1961" s="51" t="n">
        <v>0</v>
      </c>
      <c r="E1961" s="51" t="n">
        <v>-0.8652030000000001</v>
      </c>
      <c r="F1961" s="51" t="n">
        <v>-2.34253</v>
      </c>
      <c r="G1961" s="51" t="n">
        <v>-1.18111</v>
      </c>
      <c r="H1961" s="51" t="n">
        <v>-1.177</v>
      </c>
      <c r="I1961" s="51" t="n">
        <v>-4.73561</v>
      </c>
      <c r="J1961" s="51" t="n">
        <v>2.20921</v>
      </c>
      <c r="K1961" s="51" t="n">
        <v>-0.8615204782236925</v>
      </c>
      <c r="L1961" s="51" t="n">
        <v>-2.338991116193963</v>
      </c>
      <c r="M1961" s="51" t="n">
        <v>-1.183777779728105</v>
      </c>
      <c r="N1961" s="51" t="n">
        <v>-1.202990252321432</v>
      </c>
      <c r="O1961" s="51" t="n">
        <v>-4.725881116995052</v>
      </c>
      <c r="P1961" s="51" t="n">
        <v>2.209395205059125</v>
      </c>
      <c r="Q1961" s="51" t="n">
        <v>-0.003682521776307568</v>
      </c>
      <c r="R1961" s="51" t="n">
        <v>-0.003538883806036619</v>
      </c>
      <c r="S1961" s="51" t="n">
        <v>0.002667779728105169</v>
      </c>
      <c r="T1961" s="51" t="n">
        <v>0.02599025232143237</v>
      </c>
      <c r="U1961" s="51" t="n">
        <v>-0.00972888300494823</v>
      </c>
      <c r="V1961" s="51" t="n">
        <v>-0.0001852050591248933</v>
      </c>
      <c r="W1961" s="51" t="n">
        <v>0</v>
      </c>
      <c r="X1961" s="51" t="n">
        <v>0</v>
      </c>
      <c r="Y1961" s="51" t="n">
        <v>0</v>
      </c>
      <c r="Z1961" s="51" t="n">
        <v>0</v>
      </c>
      <c r="AA1961" s="51" t="n">
        <v>0</v>
      </c>
      <c r="AB1961" s="51" t="n">
        <v>0</v>
      </c>
      <c r="AC1961" s="51" t="n">
        <v>0.004091041778822162</v>
      </c>
      <c r="AD1961" s="51" t="n">
        <v>0.008802132574251276</v>
      </c>
      <c r="AE1961" s="51" t="n">
        <v>-0.0009016276419449073</v>
      </c>
      <c r="AF1961" s="51" t="n">
        <v>-0.03889556129331102</v>
      </c>
      <c r="AG1961" s="51" t="n">
        <v>0.01407362857705308</v>
      </c>
      <c r="AH1961" s="51" t="n">
        <v>0.003894539489237889</v>
      </c>
      <c r="AI1961" s="51" t="n">
        <v>-1.45121510539923</v>
      </c>
      <c r="AJ1961" s="51" t="n">
        <v>-3.36061693529131</v>
      </c>
      <c r="AK1961" s="51" t="n">
        <v>1.458158916470192</v>
      </c>
      <c r="AL1961" s="51" t="n">
        <v>2.045880810695078</v>
      </c>
      <c r="AM1961" s="51" t="n">
        <v>-0.8349728496418842</v>
      </c>
      <c r="AN1961" s="51" t="n">
        <v>-0.02059144732259317</v>
      </c>
      <c r="AO1961" s="51" t="n">
        <v>-1.436491731421009</v>
      </c>
      <c r="AP1961" s="51" t="n">
        <v>46.17029014445411</v>
      </c>
      <c r="AQ1961" s="51" t="n">
        <v>21.60720965807246</v>
      </c>
      <c r="AR1961" s="51" t="n">
        <v>4.361757859722392</v>
      </c>
      <c r="AS1961" s="51" t="n">
        <v>-0.8526990368098207</v>
      </c>
      <c r="AT1961" s="51" t="n">
        <v>-0.01425912264409603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40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3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0.02</v>
      </c>
      <c r="BM1961" s="51" t="n">
        <v>-0.4056906248225752</v>
      </c>
      <c r="BN1961" s="51" t="n">
        <v>0.6474832189819262</v>
      </c>
      <c r="BO1961" s="51" t="n">
        <v>0.1663585050423656</v>
      </c>
      <c r="BP1961" s="51" t="n">
        <v>-0.4067119593265888</v>
      </c>
      <c r="BQ1961" s="51" t="n">
        <v>0.6431707735405607</v>
      </c>
      <c r="BR1961" s="51" t="n">
        <v>0.1653320978357206</v>
      </c>
      <c r="BS1961" s="51" t="n">
        <v>1.021334504013538</v>
      </c>
      <c r="BT1961" s="51" t="n">
        <v>4.312445441365442</v>
      </c>
      <c r="BU1961" s="51" t="n">
        <v>1.026407206645069</v>
      </c>
      <c r="BV1961" s="51" t="n">
        <v>4.549046230551531</v>
      </c>
    </row>
    <row r="1962">
      <c r="A1962" s="49" t="n">
        <v>549.02</v>
      </c>
      <c r="B1962" s="50" t="inlineStr">
        <is>
          <t>path/prepick_to_pick</t>
        </is>
      </c>
      <c r="C1962" s="50" t="inlineStr">
        <is>
          <t>effort</t>
        </is>
      </c>
      <c r="D1962" s="49" t="n">
        <v>0</v>
      </c>
      <c r="E1962" s="49" t="n">
        <v>-0.8652030000000001</v>
      </c>
      <c r="F1962" s="49" t="n">
        <v>-2.34253</v>
      </c>
      <c r="G1962" s="49" t="n">
        <v>-1.18111</v>
      </c>
      <c r="H1962" s="49" t="n">
        <v>-1.177</v>
      </c>
      <c r="I1962" s="49" t="n">
        <v>-4.73561</v>
      </c>
      <c r="J1962" s="49" t="n">
        <v>2.20921</v>
      </c>
      <c r="K1962" s="49" t="n">
        <v>-0.8614784499421674</v>
      </c>
      <c r="L1962" s="49" t="n">
        <v>-2.338901019455046</v>
      </c>
      <c r="M1962" s="49" t="n">
        <v>-1.183806478678135</v>
      </c>
      <c r="N1962" s="49" t="n">
        <v>-1.203228175234903</v>
      </c>
      <c r="O1962" s="49" t="n">
        <v>-4.725830216565707</v>
      </c>
      <c r="P1962" s="49" t="n">
        <v>2.209423675107194</v>
      </c>
      <c r="Q1962" s="49" t="n">
        <v>-0.003724550057832676</v>
      </c>
      <c r="R1962" s="49" t="n">
        <v>-0.003628980544954086</v>
      </c>
      <c r="S1962" s="49" t="n">
        <v>0.002696478678135383</v>
      </c>
      <c r="T1962" s="49" t="n">
        <v>0.02622817523490339</v>
      </c>
      <c r="U1962" s="49" t="n">
        <v>-0.009779783434293421</v>
      </c>
      <c r="V1962" s="49" t="n">
        <v>-0.0002136751071941667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0.00394274424948588</v>
      </c>
      <c r="AD1962" s="49" t="n">
        <v>0.009650154336864171</v>
      </c>
      <c r="AE1962" s="49" t="n">
        <v>-0.001175782762375777</v>
      </c>
      <c r="AF1962" s="49" t="n">
        <v>-0.04005014618418228</v>
      </c>
      <c r="AG1962" s="49" t="n">
        <v>0.01556046165423286</v>
      </c>
      <c r="AH1962" s="49" t="n">
        <v>0.003503101159093129</v>
      </c>
      <c r="AI1962" s="49" t="n">
        <v>-1.46661182518471</v>
      </c>
      <c r="AJ1962" s="49" t="n">
        <v>-3.454365357155471</v>
      </c>
      <c r="AK1962" s="49" t="n">
        <v>1.476044148624643</v>
      </c>
      <c r="AL1962" s="49" t="n">
        <v>2.065227709560421</v>
      </c>
      <c r="AM1962" s="49" t="n">
        <v>-0.8402368132880441</v>
      </c>
      <c r="AN1962" s="49" t="n">
        <v>-0.0217296754577534</v>
      </c>
      <c r="AO1962" s="49" t="n">
        <v>-1.451788063374872</v>
      </c>
      <c r="AP1962" s="49" t="n">
        <v>46.08215120837562</v>
      </c>
      <c r="AQ1962" s="49" t="n">
        <v>21.6148989622977</v>
      </c>
      <c r="AR1962" s="49" t="n">
        <v>4.387451902813456</v>
      </c>
      <c r="AS1962" s="49" t="n">
        <v>-0.8625607652451369</v>
      </c>
      <c r="AT1962" s="49" t="n">
        <v>-0.01429544528039758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40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3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0.02</v>
      </c>
      <c r="BM1962" s="49" t="n">
        <v>-0.4056906248225752</v>
      </c>
      <c r="BN1962" s="49" t="n">
        <v>0.6474832189819262</v>
      </c>
      <c r="BO1962" s="49" t="n">
        <v>0.1663585050423656</v>
      </c>
      <c r="BP1962" s="49" t="n">
        <v>-0.4067204595561174</v>
      </c>
      <c r="BQ1962" s="49" t="n">
        <v>0.6431256593982632</v>
      </c>
      <c r="BR1962" s="49" t="n">
        <v>0.165364490270449</v>
      </c>
      <c r="BS1962" s="49" t="n">
        <v>1.029834733542123</v>
      </c>
      <c r="BT1962" s="49" t="n">
        <v>4.357559583663018</v>
      </c>
      <c r="BU1962" s="49" t="n">
        <v>0.994014771916657</v>
      </c>
      <c r="BV1962" s="49" t="n">
        <v>4.586605549899807</v>
      </c>
    </row>
    <row r="1963">
      <c r="A1963" s="51" t="n">
        <v>549.03</v>
      </c>
      <c r="B1963" t="inlineStr">
        <is>
          <t>path/prepick_to_pick</t>
        </is>
      </c>
      <c r="C1963" t="inlineStr">
        <is>
          <t>effort</t>
        </is>
      </c>
      <c r="D1963" s="51" t="n">
        <v>0</v>
      </c>
      <c r="E1963" s="51" t="n">
        <v>-0.8652030000000001</v>
      </c>
      <c r="F1963" s="51" t="n">
        <v>-2.34253</v>
      </c>
      <c r="G1963" s="51" t="n">
        <v>-1.18111</v>
      </c>
      <c r="H1963" s="51" t="n">
        <v>-1.177</v>
      </c>
      <c r="I1963" s="51" t="n">
        <v>-4.73561</v>
      </c>
      <c r="J1963" s="51" t="n">
        <v>2.20921</v>
      </c>
      <c r="K1963" s="51" t="n">
        <v>-0.8614399998199926</v>
      </c>
      <c r="L1963" s="51" t="n">
        <v>-2.338801969563741</v>
      </c>
      <c r="M1963" s="51" t="n">
        <v>-1.183819381081398</v>
      </c>
      <c r="N1963" s="51" t="n">
        <v>-1.203630014655837</v>
      </c>
      <c r="O1963" s="51" t="n">
        <v>-4.725669347518495</v>
      </c>
      <c r="P1963" s="51" t="n">
        <v>2.209457104986387</v>
      </c>
      <c r="Q1963" s="51" t="n">
        <v>-0.003763000180007414</v>
      </c>
      <c r="R1963" s="51" t="n">
        <v>-0.003728030436258578</v>
      </c>
      <c r="S1963" s="51" t="n">
        <v>0.002709381081398066</v>
      </c>
      <c r="T1963" s="51" t="n">
        <v>0.0266300146558367</v>
      </c>
      <c r="U1963" s="51" t="n">
        <v>-0.009940652481505552</v>
      </c>
      <c r="V1963" s="51" t="n">
        <v>-0.0002471049863870256</v>
      </c>
      <c r="W1963" s="51" t="n">
        <v>0</v>
      </c>
      <c r="X1963" s="51" t="n">
        <v>0</v>
      </c>
      <c r="Y1963" s="51" t="n">
        <v>0</v>
      </c>
      <c r="Z1963" s="51" t="n">
        <v>0</v>
      </c>
      <c r="AA1963" s="51" t="n">
        <v>0</v>
      </c>
      <c r="AB1963" s="51" t="n">
        <v>0</v>
      </c>
      <c r="AC1963" s="51" t="n">
        <v>0.003771586271418857</v>
      </c>
      <c r="AD1963" s="51" t="n">
        <v>0.01010543687636508</v>
      </c>
      <c r="AE1963" s="51" t="n">
        <v>-0.001450645477886042</v>
      </c>
      <c r="AF1963" s="51" t="n">
        <v>-0.03987358077177978</v>
      </c>
      <c r="AG1963" s="51" t="n">
        <v>0.0162596300425015</v>
      </c>
      <c r="AH1963" s="51" t="n">
        <v>0.003255502627993364</v>
      </c>
      <c r="AI1963" s="51" t="n">
        <v>-1.480527392698327</v>
      </c>
      <c r="AJ1963" s="51" t="n">
        <v>-3.551839746231958</v>
      </c>
      <c r="AK1963" s="51" t="n">
        <v>1.485022203424403</v>
      </c>
      <c r="AL1963" s="51" t="n">
        <v>2.096366907148477</v>
      </c>
      <c r="AM1963" s="51" t="n">
        <v>-0.8546011647222311</v>
      </c>
      <c r="AN1963" s="51" t="n">
        <v>-0.0230689327655001</v>
      </c>
      <c r="AO1963" s="51" t="n">
        <v>-1.467117902840367</v>
      </c>
      <c r="AP1963" s="51" t="n">
        <v>45.98829249622075</v>
      </c>
      <c r="AQ1963" s="51" t="n">
        <v>21.63234582531765</v>
      </c>
      <c r="AR1963" s="51" t="n">
        <v>4.410796161008597</v>
      </c>
      <c r="AS1963" s="51" t="n">
        <v>-0.8703792943884306</v>
      </c>
      <c r="AT1963" s="51" t="n">
        <v>-0.01589298532584549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40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3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0.02</v>
      </c>
      <c r="BM1963" s="51" t="n">
        <v>-0.4056906248225752</v>
      </c>
      <c r="BN1963" s="51" t="n">
        <v>0.6474832189819262</v>
      </c>
      <c r="BO1963" s="51" t="n">
        <v>0.1663585050423656</v>
      </c>
      <c r="BP1963" s="51" t="n">
        <v>-0.4067265086321076</v>
      </c>
      <c r="BQ1963" s="51" t="n">
        <v>0.6430679360044946</v>
      </c>
      <c r="BR1963" s="51" t="n">
        <v>0.1653954051894686</v>
      </c>
      <c r="BS1963" s="51" t="n">
        <v>1.035883809532345</v>
      </c>
      <c r="BT1963" s="51" t="n">
        <v>4.415282977431545</v>
      </c>
      <c r="BU1963" s="51" t="n">
        <v>0.9630998528970258</v>
      </c>
      <c r="BV1963" s="51" t="n">
        <v>4.636306759080797</v>
      </c>
    </row>
    <row r="1964">
      <c r="A1964" s="49" t="n">
        <v>549.04</v>
      </c>
      <c r="B1964" s="50" t="inlineStr">
        <is>
          <t>path/prepick_to_pick</t>
        </is>
      </c>
      <c r="C1964" s="50" t="inlineStr">
        <is>
          <t>effort</t>
        </is>
      </c>
      <c r="D1964" s="49" t="n">
        <v>0</v>
      </c>
      <c r="E1964" s="49" t="n">
        <v>-0.8652030000000001</v>
      </c>
      <c r="F1964" s="49" t="n">
        <v>-2.34253</v>
      </c>
      <c r="G1964" s="49" t="n">
        <v>-1.18111</v>
      </c>
      <c r="H1964" s="49" t="n">
        <v>-1.177</v>
      </c>
      <c r="I1964" s="49" t="n">
        <v>-4.73561</v>
      </c>
      <c r="J1964" s="49" t="n">
        <v>2.20921</v>
      </c>
      <c r="K1964" s="49" t="n">
        <v>-0.8614029694872728</v>
      </c>
      <c r="L1964" s="49" t="n">
        <v>-2.338699743966694</v>
      </c>
      <c r="M1964" s="49" t="n">
        <v>-1.183836898726304</v>
      </c>
      <c r="N1964" s="49" t="n">
        <v>-1.204022589204635</v>
      </c>
      <c r="O1964" s="49" t="n">
        <v>-4.72550557438824</v>
      </c>
      <c r="P1964" s="49" t="n">
        <v>2.209488839725337</v>
      </c>
      <c r="Q1964" s="49" t="n">
        <v>-0.003800030512727259</v>
      </c>
      <c r="R1964" s="49" t="n">
        <v>-0.003830256033306334</v>
      </c>
      <c r="S1964" s="49" t="n">
        <v>0.002726898726303606</v>
      </c>
      <c r="T1964" s="49" t="n">
        <v>0.02702258920463518</v>
      </c>
      <c r="U1964" s="49" t="n">
        <v>-0.01010442561176017</v>
      </c>
      <c r="V1964" s="49" t="n">
        <v>-0.0002788397253370434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0.003647427373728261</v>
      </c>
      <c r="AD1964" s="49" t="n">
        <v>0.0103216174407421</v>
      </c>
      <c r="AE1964" s="49" t="n">
        <v>-0.001999623170775823</v>
      </c>
      <c r="AF1964" s="49" t="n">
        <v>-0.03879256298285828</v>
      </c>
      <c r="AG1964" s="49" t="n">
        <v>0.01650200650155612</v>
      </c>
      <c r="AH1964" s="49" t="n">
        <v>0.003106136316981095</v>
      </c>
      <c r="AI1964" s="49" t="n">
        <v>-1.494108568099125</v>
      </c>
      <c r="AJ1964" s="49" t="n">
        <v>-3.648651315682846</v>
      </c>
      <c r="AK1964" s="49" t="n">
        <v>1.497632273942735</v>
      </c>
      <c r="AL1964" s="49" t="n">
        <v>2.126215742665042</v>
      </c>
      <c r="AM1964" s="49" t="n">
        <v>-0.8690349116221464</v>
      </c>
      <c r="AN1964" s="49" t="n">
        <v>-0.02434323603101822</v>
      </c>
      <c r="AO1964" s="49" t="n">
        <v>-1.48102323979682</v>
      </c>
      <c r="AP1964" s="49" t="n">
        <v>45.89079874020488</v>
      </c>
      <c r="AQ1964" s="49" t="n">
        <v>21.64139842242637</v>
      </c>
      <c r="AR1964" s="49" t="n">
        <v>4.441650104030709</v>
      </c>
      <c r="AS1964" s="49" t="n">
        <v>-0.8846527627584496</v>
      </c>
      <c r="AT1964" s="49" t="n">
        <v>-0.01675475348574554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40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3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0.02</v>
      </c>
      <c r="BM1964" s="49" t="n">
        <v>-0.4056906248225752</v>
      </c>
      <c r="BN1964" s="49" t="n">
        <v>0.6474832189819262</v>
      </c>
      <c r="BO1964" s="49" t="n">
        <v>0.1663585050423656</v>
      </c>
      <c r="BP1964" s="49" t="n">
        <v>-0.4067314695719811</v>
      </c>
      <c r="BQ1964" s="49" t="n">
        <v>0.6430102240235986</v>
      </c>
      <c r="BR1964" s="49" t="n">
        <v>0.1654274703297553</v>
      </c>
      <c r="BS1964" s="49" t="n">
        <v>1.040844749405856</v>
      </c>
      <c r="BT1964" s="49" t="n">
        <v>4.472994958327536</v>
      </c>
      <c r="BU1964" s="49" t="n">
        <v>0.9310347126103291</v>
      </c>
      <c r="BV1964" s="49" t="n">
        <v>4.685922249213562</v>
      </c>
    </row>
    <row r="1965">
      <c r="A1965" s="51" t="n">
        <v>549.05</v>
      </c>
      <c r="B1965" t="inlineStr">
        <is>
          <t>path/prepick_to_pick</t>
        </is>
      </c>
      <c r="C1965" t="inlineStr">
        <is>
          <t>effort</t>
        </is>
      </c>
      <c r="D1965" s="51" t="n">
        <v>0</v>
      </c>
      <c r="E1965" s="51" t="n">
        <v>-0.8652030000000001</v>
      </c>
      <c r="F1965" s="51" t="n">
        <v>-2.34253</v>
      </c>
      <c r="G1965" s="51" t="n">
        <v>-1.18111</v>
      </c>
      <c r="H1965" s="51" t="n">
        <v>-1.177</v>
      </c>
      <c r="I1965" s="51" t="n">
        <v>-4.73561</v>
      </c>
      <c r="J1965" s="51" t="n">
        <v>2.20921</v>
      </c>
      <c r="K1965" s="51" t="n">
        <v>-0.861367027854977</v>
      </c>
      <c r="L1965" s="51" t="n">
        <v>-2.33859630143922</v>
      </c>
      <c r="M1965" s="51" t="n">
        <v>-1.183857836644144</v>
      </c>
      <c r="N1965" s="51" t="n">
        <v>-1.204407610404289</v>
      </c>
      <c r="O1965" s="51" t="n">
        <v>-4.72533973760352</v>
      </c>
      <c r="P1965" s="51" t="n">
        <v>2.209519275152395</v>
      </c>
      <c r="Q1965" s="51" t="n">
        <v>-0.00383597214502307</v>
      </c>
      <c r="R1965" s="51" t="n">
        <v>-0.003933698560780297</v>
      </c>
      <c r="S1965" s="51" t="n">
        <v>0.002747836644143797</v>
      </c>
      <c r="T1965" s="51" t="n">
        <v>0.02740761040428863</v>
      </c>
      <c r="U1965" s="51" t="n">
        <v>-0.01027026239647988</v>
      </c>
      <c r="V1965" s="51" t="n">
        <v>-0.0003092751523947612</v>
      </c>
      <c r="W1965" s="51" t="n">
        <v>0</v>
      </c>
      <c r="X1965" s="51" t="n">
        <v>0</v>
      </c>
      <c r="Y1965" s="51" t="n">
        <v>0</v>
      </c>
      <c r="Z1965" s="51" t="n">
        <v>0</v>
      </c>
      <c r="AA1965" s="51" t="n">
        <v>0</v>
      </c>
      <c r="AB1965" s="51" t="n">
        <v>0</v>
      </c>
      <c r="AC1965" s="51" t="n">
        <v>0.003551124026002628</v>
      </c>
      <c r="AD1965" s="51" t="n">
        <v>0.01036625392638465</v>
      </c>
      <c r="AE1965" s="51" t="n">
        <v>-0.002173352241928984</v>
      </c>
      <c r="AF1965" s="51" t="n">
        <v>-0.03829799433308545</v>
      </c>
      <c r="AG1965" s="51" t="n">
        <v>0.01667568404045759</v>
      </c>
      <c r="AH1965" s="51" t="n">
        <v>0.002992170115225753</v>
      </c>
      <c r="AI1965" s="51" t="n">
        <v>-1.507452925255778</v>
      </c>
      <c r="AJ1965" s="51" t="n">
        <v>-3.743956630613304</v>
      </c>
      <c r="AK1965" s="51" t="n">
        <v>1.510657152459457</v>
      </c>
      <c r="AL1965" s="51" t="n">
        <v>2.155722587767968</v>
      </c>
      <c r="AM1965" s="51" t="n">
        <v>-0.8835924722073768</v>
      </c>
      <c r="AN1965" s="51" t="n">
        <v>-0.02556742186600737</v>
      </c>
      <c r="AO1965" s="51" t="n">
        <v>-1.494597007490894</v>
      </c>
      <c r="AP1965" s="51" t="n">
        <v>45.79398549316839</v>
      </c>
      <c r="AQ1965" s="51" t="n">
        <v>21.65404686559761</v>
      </c>
      <c r="AR1965" s="51" t="n">
        <v>4.471276809668026</v>
      </c>
      <c r="AS1965" s="51" t="n">
        <v>-0.8989894121953146</v>
      </c>
      <c r="AT1965" s="51" t="n">
        <v>-0.01758482987725942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40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3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0.02</v>
      </c>
      <c r="BM1965" s="51" t="n">
        <v>-0.4056906248225752</v>
      </c>
      <c r="BN1965" s="51" t="n">
        <v>0.6474832189819262</v>
      </c>
      <c r="BO1965" s="51" t="n">
        <v>0.1663585050423656</v>
      </c>
      <c r="BP1965" s="51" t="n">
        <v>-0.4067356860167848</v>
      </c>
      <c r="BQ1965" s="51" t="n">
        <v>0.6429526471021039</v>
      </c>
      <c r="BR1965" s="51" t="n">
        <v>0.1654595980969684</v>
      </c>
      <c r="BS1965" s="51" t="n">
        <v>1.045061194209551</v>
      </c>
      <c r="BT1965" s="51" t="n">
        <v>4.530571879822309</v>
      </c>
      <c r="BU1965" s="51" t="n">
        <v>0.8989069453972653</v>
      </c>
      <c r="BV1965" s="51" t="n">
        <v>4.735638093685242</v>
      </c>
    </row>
    <row r="1966">
      <c r="A1966" s="49" t="n">
        <v>549.0599999999999</v>
      </c>
      <c r="B1966" s="50" t="inlineStr">
        <is>
          <t>path/prepick_to_pick</t>
        </is>
      </c>
      <c r="C1966" s="50" t="inlineStr">
        <is>
          <t>effort</t>
        </is>
      </c>
      <c r="D1966" s="49" t="n">
        <v>0</v>
      </c>
      <c r="E1966" s="49" t="n">
        <v>-0.8652030000000001</v>
      </c>
      <c r="F1966" s="49" t="n">
        <v>-2.34253</v>
      </c>
      <c r="G1966" s="49" t="n">
        <v>-1.18111</v>
      </c>
      <c r="H1966" s="49" t="n">
        <v>-1.177</v>
      </c>
      <c r="I1966" s="49" t="n">
        <v>-4.73561</v>
      </c>
      <c r="J1966" s="49" t="n">
        <v>2.20921</v>
      </c>
      <c r="K1966" s="49" t="n">
        <v>-0.8613318763126712</v>
      </c>
      <c r="L1966" s="49" t="n">
        <v>-2.338493359948976</v>
      </c>
      <c r="M1966" s="49" t="n">
        <v>-1.183878433420533</v>
      </c>
      <c r="N1966" s="49" t="n">
        <v>-1.204790941784789</v>
      </c>
      <c r="O1966" s="49" t="n">
        <v>-4.725172602232419</v>
      </c>
      <c r="P1966" s="49" t="n">
        <v>2.209548784602933</v>
      </c>
      <c r="Q1966" s="49" t="n">
        <v>-0.003871123687328892</v>
      </c>
      <c r="R1966" s="49" t="n">
        <v>-0.004036640051024332</v>
      </c>
      <c r="S1966" s="49" t="n">
        <v>0.002768433420532901</v>
      </c>
      <c r="T1966" s="49" t="n">
        <v>0.0277909417847888</v>
      </c>
      <c r="U1966" s="49" t="n">
        <v>-0.01043739776758112</v>
      </c>
      <c r="V1966" s="49" t="n">
        <v>-0.0003387846029325736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0.003486304768408168</v>
      </c>
      <c r="AD1966" s="49" t="n">
        <v>0.01023883084249393</v>
      </c>
      <c r="AE1966" s="49" t="n">
        <v>-0.001970088041565392</v>
      </c>
      <c r="AF1966" s="49" t="n">
        <v>-0.03839029926355324</v>
      </c>
      <c r="AG1966" s="49" t="n">
        <v>0.01676684470972768</v>
      </c>
      <c r="AH1966" s="49" t="n">
        <v>0.002917078210107301</v>
      </c>
      <c r="AI1966" s="49" t="n">
        <v>-1.520685840537714</v>
      </c>
      <c r="AJ1966" s="49" t="n">
        <v>-3.836384099056539</v>
      </c>
      <c r="AK1966" s="49" t="n">
        <v>1.52155276150737</v>
      </c>
      <c r="AL1966" s="49" t="n">
        <v>2.185488463614701</v>
      </c>
      <c r="AM1966" s="49" t="n">
        <v>-0.8982295049413787</v>
      </c>
      <c r="AN1966" s="49" t="n">
        <v>-0.02675626371191702</v>
      </c>
      <c r="AO1966" s="49" t="n">
        <v>-1.507937115291606</v>
      </c>
      <c r="AP1966" s="49" t="n">
        <v>45.69869564981686</v>
      </c>
      <c r="AQ1966" s="49" t="n">
        <v>21.66707218892524</v>
      </c>
      <c r="AR1966" s="49" t="n">
        <v>4.500622019120932</v>
      </c>
      <c r="AS1966" s="49" t="n">
        <v>-0.9134410444040223</v>
      </c>
      <c r="AT1966" s="49" t="n">
        <v>-0.01839406547396686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40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3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0.02</v>
      </c>
      <c r="BM1966" s="49" t="n">
        <v>-0.4056906248225752</v>
      </c>
      <c r="BN1966" s="49" t="n">
        <v>0.6474832189819262</v>
      </c>
      <c r="BO1966" s="49" t="n">
        <v>0.1663585050423656</v>
      </c>
      <c r="BP1966" s="49" t="n">
        <v>-0.4067396307243353</v>
      </c>
      <c r="BQ1966" s="49" t="n">
        <v>0.6428955072941054</v>
      </c>
      <c r="BR1966" s="49" t="n">
        <v>0.1654916689604222</v>
      </c>
      <c r="BS1966" s="49" t="n">
        <v>1.049005901760047</v>
      </c>
      <c r="BT1966" s="49" t="n">
        <v>4.587711687820795</v>
      </c>
      <c r="BU1966" s="49" t="n">
        <v>0.8668360819434617</v>
      </c>
      <c r="BV1966" s="49" t="n">
        <v>4.785281256671756</v>
      </c>
    </row>
    <row r="1967">
      <c r="A1967" s="51" t="n">
        <v>549.0700000000001</v>
      </c>
      <c r="B1967" t="inlineStr">
        <is>
          <t>path/prepick_to_pick</t>
        </is>
      </c>
      <c r="C1967" t="inlineStr">
        <is>
          <t>effort</t>
        </is>
      </c>
      <c r="D1967" s="51" t="n">
        <v>0</v>
      </c>
      <c r="E1967" s="51" t="n">
        <v>-0.8652030000000001</v>
      </c>
      <c r="F1967" s="51" t="n">
        <v>-2.34253</v>
      </c>
      <c r="G1967" s="51" t="n">
        <v>-1.18111</v>
      </c>
      <c r="H1967" s="51" t="n">
        <v>-1.177</v>
      </c>
      <c r="I1967" s="51" t="n">
        <v>-4.73561</v>
      </c>
      <c r="J1967" s="51" t="n">
        <v>2.20921</v>
      </c>
      <c r="K1967" s="51" t="n">
        <v>-0.8612971486251469</v>
      </c>
      <c r="L1967" s="51" t="n">
        <v>-2.338392476324886</v>
      </c>
      <c r="M1967" s="51" t="n">
        <v>-1.183896048199064</v>
      </c>
      <c r="N1967" s="51" t="n">
        <v>-1.20517669548619</v>
      </c>
      <c r="O1967" s="51" t="n">
        <v>-4.725005166952423</v>
      </c>
      <c r="P1967" s="51" t="n">
        <v>2.209577800908259</v>
      </c>
      <c r="Q1967" s="51" t="n">
        <v>-0.003905851374853109</v>
      </c>
      <c r="R1967" s="51" t="n">
        <v>-0.004137523675113552</v>
      </c>
      <c r="S1967" s="51" t="n">
        <v>0.002786048199063584</v>
      </c>
      <c r="T1967" s="51" t="n">
        <v>0.02817669548618951</v>
      </c>
      <c r="U1967" s="51" t="n">
        <v>-0.01060483304757742</v>
      </c>
      <c r="V1967" s="51" t="n">
        <v>-0.0003678009082586087</v>
      </c>
      <c r="W1967" s="51" t="n">
        <v>0</v>
      </c>
      <c r="X1967" s="51" t="n">
        <v>0</v>
      </c>
      <c r="Y1967" s="51" t="n">
        <v>0</v>
      </c>
      <c r="Z1967" s="51" t="n">
        <v>0</v>
      </c>
      <c r="AA1967" s="51" t="n">
        <v>0</v>
      </c>
      <c r="AB1967" s="51" t="n">
        <v>0</v>
      </c>
      <c r="AC1967" s="51" t="n">
        <v>0.003462248149288754</v>
      </c>
      <c r="AD1967" s="51" t="n">
        <v>0.009969443044625432</v>
      </c>
      <c r="AE1967" s="51" t="n">
        <v>-0.001592999026807332</v>
      </c>
      <c r="AF1967" s="51" t="n">
        <v>-0.0387539984998998</v>
      </c>
      <c r="AG1967" s="51" t="n">
        <v>0.01674444172899359</v>
      </c>
      <c r="AH1967" s="51" t="n">
        <v>0.0028888501961959</v>
      </c>
      <c r="AI1967" s="51" t="n">
        <v>-1.53399353858628</v>
      </c>
      <c r="AJ1967" s="51" t="n">
        <v>-3.924904980249462</v>
      </c>
      <c r="AK1967" s="51" t="n">
        <v>1.529689876929908</v>
      </c>
      <c r="AL1967" s="51" t="n">
        <v>2.215676080130885</v>
      </c>
      <c r="AM1967" s="51" t="n">
        <v>-0.9128557373379154</v>
      </c>
      <c r="AN1967" s="51" t="n">
        <v>-0.02792716248111986</v>
      </c>
      <c r="AO1967" s="51" t="n">
        <v>-1.521169858930591</v>
      </c>
      <c r="AP1967" s="51" t="n">
        <v>45.60629765849816</v>
      </c>
      <c r="AQ1967" s="51" t="n">
        <v>21.67795041929431</v>
      </c>
      <c r="AR1967" s="51" t="n">
        <v>4.530252198112639</v>
      </c>
      <c r="AS1967" s="51" t="n">
        <v>-0.927959863464149</v>
      </c>
      <c r="AT1967" s="51" t="n">
        <v>-0.01919496723572194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40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3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0.02</v>
      </c>
      <c r="BM1967" s="51" t="n">
        <v>-0.4056906248225752</v>
      </c>
      <c r="BN1967" s="51" t="n">
        <v>0.6474832189819262</v>
      </c>
      <c r="BO1967" s="51" t="n">
        <v>0.1663585050423656</v>
      </c>
      <c r="BP1967" s="51" t="n">
        <v>-0.4067437250141341</v>
      </c>
      <c r="BQ1967" s="51" t="n">
        <v>0.6428389980915185</v>
      </c>
      <c r="BR1967" s="51" t="n">
        <v>0.1655233364279866</v>
      </c>
      <c r="BS1967" s="51" t="n">
        <v>1.053100191558909</v>
      </c>
      <c r="BT1967" s="51" t="n">
        <v>4.644220890407724</v>
      </c>
      <c r="BU1967" s="51" t="n">
        <v>0.8351686143790726</v>
      </c>
      <c r="BV1967" s="51" t="n">
        <v>4.834802406180089</v>
      </c>
    </row>
    <row r="1968">
      <c r="A1968" s="49" t="n">
        <v>549.08</v>
      </c>
      <c r="B1968" s="50" t="inlineStr">
        <is>
          <t>path/prepick_to_pick</t>
        </is>
      </c>
      <c r="C1968" s="50" t="inlineStr">
        <is>
          <t>effort</t>
        </is>
      </c>
      <c r="D1968" s="49" t="n">
        <v>0</v>
      </c>
      <c r="E1968" s="49" t="n">
        <v>-0.8652030000000001</v>
      </c>
      <c r="F1968" s="49" t="n">
        <v>-2.34253</v>
      </c>
      <c r="G1968" s="49" t="n">
        <v>-1.18111</v>
      </c>
      <c r="H1968" s="49" t="n">
        <v>-1.177</v>
      </c>
      <c r="I1968" s="49" t="n">
        <v>-4.73561</v>
      </c>
      <c r="J1968" s="49" t="n">
        <v>2.20921</v>
      </c>
      <c r="K1968" s="49" t="n">
        <v>-0.8612623916471873</v>
      </c>
      <c r="L1968" s="49" t="n">
        <v>-2.338294760750047</v>
      </c>
      <c r="M1968" s="49" t="n">
        <v>-1.183910110612309</v>
      </c>
      <c r="N1968" s="49" t="n">
        <v>-1.205565820023999</v>
      </c>
      <c r="O1968" s="49" t="n">
        <v>-4.724838732189188</v>
      </c>
      <c r="P1968" s="49" t="n">
        <v>2.209606942235535</v>
      </c>
      <c r="Q1968" s="49" t="n">
        <v>-0.003940608352812736</v>
      </c>
      <c r="R1968" s="49" t="n">
        <v>-0.004235239249952727</v>
      </c>
      <c r="S1968" s="49" t="n">
        <v>0.002800110612309226</v>
      </c>
      <c r="T1968" s="49" t="n">
        <v>0.0285658200239991</v>
      </c>
      <c r="U1968" s="49" t="n">
        <v>-0.01077126781081184</v>
      </c>
      <c r="V1968" s="49" t="n">
        <v>-0.0003969422355347696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0.003487080564578723</v>
      </c>
      <c r="AD1968" s="49" t="n">
        <v>0.009613758404789952</v>
      </c>
      <c r="AE1968" s="49" t="n">
        <v>-0.001255289278196049</v>
      </c>
      <c r="AF1968" s="49" t="n">
        <v>-0.03906707165259857</v>
      </c>
      <c r="AG1968" s="49" t="n">
        <v>0.01657838823938884</v>
      </c>
      <c r="AH1968" s="49" t="n">
        <v>0.002942558267512111</v>
      </c>
      <c r="AI1968" s="49" t="n">
        <v>-1.547596647519906</v>
      </c>
      <c r="AJ1968" s="49" t="n">
        <v>-4.009218886818755</v>
      </c>
      <c r="AK1968" s="49" t="n">
        <v>1.535858884767442</v>
      </c>
      <c r="AL1968" s="49" t="n">
        <v>2.246146923705199</v>
      </c>
      <c r="AM1968" s="49" t="n">
        <v>-0.927350544843541</v>
      </c>
      <c r="AN1968" s="49" t="n">
        <v>-0.02910543243068093</v>
      </c>
      <c r="AO1968" s="49" t="n">
        <v>-1.534482279430645</v>
      </c>
      <c r="AP1968" s="49" t="n">
        <v>45.51781477426211</v>
      </c>
      <c r="AQ1968" s="49" t="n">
        <v>21.68607397247604</v>
      </c>
      <c r="AR1968" s="49" t="n">
        <v>4.560296613021502</v>
      </c>
      <c r="AS1968" s="49" t="n">
        <v>-0.9424530059762358</v>
      </c>
      <c r="AT1968" s="49" t="n">
        <v>-0.02001109417494913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40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3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0.02</v>
      </c>
      <c r="BM1968" s="49" t="n">
        <v>-0.4056906248225752</v>
      </c>
      <c r="BN1968" s="49" t="n">
        <v>0.6474832189819262</v>
      </c>
      <c r="BO1968" s="49" t="n">
        <v>0.1663585050423656</v>
      </c>
      <c r="BP1968" s="49" t="n">
        <v>-0.4067482678575975</v>
      </c>
      <c r="BQ1968" s="49" t="n">
        <v>0.6427831082313451</v>
      </c>
      <c r="BR1968" s="49" t="n">
        <v>0.1655539390168945</v>
      </c>
      <c r="BS1968" s="49" t="n">
        <v>1.05764303502226</v>
      </c>
      <c r="BT1968" s="49" t="n">
        <v>4.700110750581077</v>
      </c>
      <c r="BU1968" s="49" t="n">
        <v>0.804566025471104</v>
      </c>
      <c r="BV1968" s="49" t="n">
        <v>4.884360382547675</v>
      </c>
    </row>
    <row r="1969">
      <c r="A1969" s="51" t="n">
        <v>549.09</v>
      </c>
      <c r="B1969" t="inlineStr">
        <is>
          <t>path/prepick_to_pick</t>
        </is>
      </c>
      <c r="C1969" t="inlineStr">
        <is>
          <t>effort</t>
        </is>
      </c>
      <c r="D1969" s="51" t="n">
        <v>0</v>
      </c>
      <c r="E1969" s="51" t="n">
        <v>-0.8652030000000001</v>
      </c>
      <c r="F1969" s="51" t="n">
        <v>-2.34253</v>
      </c>
      <c r="G1969" s="51" t="n">
        <v>-1.18111</v>
      </c>
      <c r="H1969" s="51" t="n">
        <v>-1.177</v>
      </c>
      <c r="I1969" s="51" t="n">
        <v>-4.73561</v>
      </c>
      <c r="J1969" s="51" t="n">
        <v>2.20921</v>
      </c>
      <c r="K1969" s="51" t="n">
        <v>-0.8612271006896318</v>
      </c>
      <c r="L1969" s="51" t="n">
        <v>-2.338200759320035</v>
      </c>
      <c r="M1969" s="51" t="n">
        <v>-1.183921741148541</v>
      </c>
      <c r="N1969" s="51" t="n">
        <v>-1.205956734994717</v>
      </c>
      <c r="O1969" s="51" t="n">
        <v>-4.724674769625818</v>
      </c>
      <c r="P1969" s="51" t="n">
        <v>2.209636828531292</v>
      </c>
      <c r="Q1969" s="51" t="n">
        <v>-0.003975899310368236</v>
      </c>
      <c r="R1969" s="51" t="n">
        <v>-0.004329240679964652</v>
      </c>
      <c r="S1969" s="51" t="n">
        <v>0.002811741148540881</v>
      </c>
      <c r="T1969" s="51" t="n">
        <v>0.02895673499471729</v>
      </c>
      <c r="U1969" s="51" t="n">
        <v>-0.01093523037418276</v>
      </c>
      <c r="V1969" s="51" t="n">
        <v>-0.000426828531291612</v>
      </c>
      <c r="W1969" s="51" t="n">
        <v>0</v>
      </c>
      <c r="X1969" s="51" t="n">
        <v>0</v>
      </c>
      <c r="Y1969" s="51" t="n">
        <v>0</v>
      </c>
      <c r="Z1969" s="51" t="n">
        <v>0</v>
      </c>
      <c r="AA1969" s="51" t="n">
        <v>0</v>
      </c>
      <c r="AB1969" s="51" t="n">
        <v>0</v>
      </c>
      <c r="AC1969" s="51" t="n">
        <v>0.003563987937798727</v>
      </c>
      <c r="AD1969" s="51" t="n">
        <v>0.009229046996444541</v>
      </c>
      <c r="AE1969" s="51" t="n">
        <v>-0.001089701979594718</v>
      </c>
      <c r="AF1969" s="51" t="n">
        <v>-0.03913310093817063</v>
      </c>
      <c r="AG1969" s="51" t="n">
        <v>0.01626325553242233</v>
      </c>
      <c r="AH1969" s="51" t="n">
        <v>0.003026227972745352</v>
      </c>
      <c r="AI1969" s="51" t="n">
        <v>-1.561711864094659</v>
      </c>
      <c r="AJ1969" s="51" t="n">
        <v>-4.089615147697665</v>
      </c>
      <c r="AK1969" s="51" t="n">
        <v>1.54146699876073</v>
      </c>
      <c r="AL1969" s="51" t="n">
        <v>2.276630843873823</v>
      </c>
      <c r="AM1969" s="51" t="n">
        <v>-0.9415857617903896</v>
      </c>
      <c r="AN1969" s="51" t="n">
        <v>-0.03031517305207793</v>
      </c>
      <c r="AO1969" s="51" t="n">
        <v>-1.548095298127127</v>
      </c>
      <c r="AP1969" s="51" t="n">
        <v>45.43354178265501</v>
      </c>
      <c r="AQ1969" s="51" t="n">
        <v>21.69224681248575</v>
      </c>
      <c r="AR1969" s="51" t="n">
        <v>4.59059766856342</v>
      </c>
      <c r="AS1969" s="51" t="n">
        <v>-0.9568003419220892</v>
      </c>
      <c r="AT1969" s="51" t="n">
        <v>-0.02084203347048471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40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3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0.02</v>
      </c>
      <c r="BM1969" s="51" t="n">
        <v>-0.4056906248225752</v>
      </c>
      <c r="BN1969" s="51" t="n">
        <v>0.6474832189819262</v>
      </c>
      <c r="BO1969" s="51" t="n">
        <v>0.1663585050423656</v>
      </c>
      <c r="BP1969" s="51" t="n">
        <v>-0.4067534377588003</v>
      </c>
      <c r="BQ1969" s="51" t="n">
        <v>0.6427276483457739</v>
      </c>
      <c r="BR1969" s="51" t="n">
        <v>0.1655827025691486</v>
      </c>
      <c r="BS1969" s="51" t="n">
        <v>1.062812936225066</v>
      </c>
      <c r="BT1969" s="51" t="n">
        <v>4.755570636152284</v>
      </c>
      <c r="BU1969" s="51" t="n">
        <v>0.7758024732169855</v>
      </c>
      <c r="BV1969" s="51" t="n">
        <v>4.93425707582112</v>
      </c>
    </row>
    <row r="1970">
      <c r="A1970" s="49" t="n">
        <v>549.1</v>
      </c>
      <c r="B1970" s="50" t="inlineStr">
        <is>
          <t>path/prepick_to_pick</t>
        </is>
      </c>
      <c r="C1970" s="50" t="inlineStr">
        <is>
          <t>effort</t>
        </is>
      </c>
      <c r="D1970" s="49" t="n">
        <v>0</v>
      </c>
      <c r="E1970" s="49" t="n">
        <v>-0.8652030000000001</v>
      </c>
      <c r="F1970" s="49" t="n">
        <v>-2.34253</v>
      </c>
      <c r="G1970" s="49" t="n">
        <v>-1.18111</v>
      </c>
      <c r="H1970" s="49" t="n">
        <v>-1.177</v>
      </c>
      <c r="I1970" s="49" t="n">
        <v>-4.73561</v>
      </c>
      <c r="J1970" s="49" t="n">
        <v>2.20921</v>
      </c>
      <c r="K1970" s="49" t="n">
        <v>-0.8611902309043408</v>
      </c>
      <c r="L1970" s="49" t="n">
        <v>-2.33811125289</v>
      </c>
      <c r="M1970" s="49" t="n">
        <v>-1.183938216220015</v>
      </c>
      <c r="N1970" s="49" t="n">
        <v>-1.20629213333883</v>
      </c>
      <c r="O1970" s="49" t="n">
        <v>-4.724543402409118</v>
      </c>
      <c r="P1970" s="49" t="n">
        <v>2.209672427878431</v>
      </c>
      <c r="Q1970" s="49" t="n">
        <v>-0.004012769095659285</v>
      </c>
      <c r="R1970" s="49" t="n">
        <v>-0.004418747109999899</v>
      </c>
      <c r="S1970" s="49" t="n">
        <v>0.002828216220014834</v>
      </c>
      <c r="T1970" s="49" t="n">
        <v>0.02929213333882963</v>
      </c>
      <c r="U1970" s="49" t="n">
        <v>-0.01106659759088213</v>
      </c>
      <c r="V1970" s="49" t="n">
        <v>-0.0004624278784310931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0.003674917864427257</v>
      </c>
      <c r="AD1970" s="49" t="n">
        <v>0.008802275091784682</v>
      </c>
      <c r="AE1970" s="49" t="n">
        <v>-0.001544324309109963</v>
      </c>
      <c r="AF1970" s="49" t="n">
        <v>-0.02979479837280416</v>
      </c>
      <c r="AG1970" s="49" t="n">
        <v>0.01532306204353202</v>
      </c>
      <c r="AH1970" s="49" t="n">
        <v>0.01250641303196538</v>
      </c>
      <c r="AI1970" s="49" t="n">
        <v>-1.576654196418117</v>
      </c>
      <c r="AJ1970" s="49" t="n">
        <v>-4.165396782154149</v>
      </c>
      <c r="AK1970" s="49" t="n">
        <v>1.552582326622507</v>
      </c>
      <c r="AL1970" s="49" t="n">
        <v>2.297646596554782</v>
      </c>
      <c r="AM1970" s="49" t="n">
        <v>-0.952864453421529</v>
      </c>
      <c r="AN1970" s="49" t="n">
        <v>-0.03190568227536029</v>
      </c>
      <c r="AO1970" s="49" t="n">
        <v>-1.562279338081789</v>
      </c>
      <c r="AP1970" s="49" t="n">
        <v>45.35324873515434</v>
      </c>
      <c r="AQ1970" s="49" t="n">
        <v>21.6983579784009</v>
      </c>
      <c r="AR1970" s="49" t="n">
        <v>4.616383657966924</v>
      </c>
      <c r="AS1970" s="49" t="n">
        <v>-0.9680821552870416</v>
      </c>
      <c r="AT1970" s="49" t="n">
        <v>-0.02009680589850754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40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3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0.02</v>
      </c>
      <c r="BM1970" s="49" t="n">
        <v>-0.4056906248225752</v>
      </c>
      <c r="BN1970" s="49" t="n">
        <v>0.6474832189819262</v>
      </c>
      <c r="BO1970" s="49" t="n">
        <v>0.1663585050423656</v>
      </c>
      <c r="BP1970" s="49" t="n">
        <v>-0.4067601058451814</v>
      </c>
      <c r="BQ1970" s="49" t="n">
        <v>0.6426762306512068</v>
      </c>
      <c r="BR1970" s="49" t="n">
        <v>0.1656110888749649</v>
      </c>
      <c r="BS1970" s="49" t="n">
        <v>1.069481022606178</v>
      </c>
      <c r="BT1970" s="49" t="n">
        <v>4.806988330719353</v>
      </c>
      <c r="BU1970" s="49" t="n">
        <v>0.7474161674007329</v>
      </c>
      <c r="BV1970" s="49" t="n">
        <v>4.98091933248058</v>
      </c>
    </row>
    <row r="1971">
      <c r="A1971" s="51" t="n">
        <v>549.11</v>
      </c>
      <c r="B1971" t="inlineStr">
        <is>
          <t>path/prepick_to_pick</t>
        </is>
      </c>
      <c r="C1971" t="inlineStr">
        <is>
          <t>effort</t>
        </is>
      </c>
      <c r="D1971" s="51" t="n">
        <v>0</v>
      </c>
      <c r="E1971" s="51" t="n">
        <v>-0.8652030000000001</v>
      </c>
      <c r="F1971" s="51" t="n">
        <v>-2.34253</v>
      </c>
      <c r="G1971" s="51" t="n">
        <v>-1.18111</v>
      </c>
      <c r="H1971" s="51" t="n">
        <v>-1.177</v>
      </c>
      <c r="I1971" s="51" t="n">
        <v>-4.73561</v>
      </c>
      <c r="J1971" s="51" t="n">
        <v>2.20921</v>
      </c>
      <c r="K1971" s="51" t="n">
        <v>-0.8611529003538291</v>
      </c>
      <c r="L1971" s="51" t="n">
        <v>-2.338025235905385</v>
      </c>
      <c r="M1971" s="51" t="n">
        <v>-1.183942074522638</v>
      </c>
      <c r="N1971" s="51" t="n">
        <v>-1.206696760899012</v>
      </c>
      <c r="O1971" s="51" t="n">
        <v>-4.724384401645501</v>
      </c>
      <c r="P1971" s="51" t="n">
        <v>2.209705674496826</v>
      </c>
      <c r="Q1971" s="51" t="n">
        <v>-0.004050099646170979</v>
      </c>
      <c r="R1971" s="51" t="n">
        <v>-0.004504764094614977</v>
      </c>
      <c r="S1971" s="51" t="n">
        <v>0.002832074522638228</v>
      </c>
      <c r="T1971" s="51" t="n">
        <v>0.02969676089901196</v>
      </c>
      <c r="U1971" s="51" t="n">
        <v>-0.01122559835449888</v>
      </c>
      <c r="V1971" s="51" t="n">
        <v>-0.0004956744968258597</v>
      </c>
      <c r="W1971" s="51" t="n">
        <v>0</v>
      </c>
      <c r="X1971" s="51" t="n">
        <v>0</v>
      </c>
      <c r="Y1971" s="51" t="n">
        <v>0</v>
      </c>
      <c r="Z1971" s="51" t="n">
        <v>0</v>
      </c>
      <c r="AA1971" s="51" t="n">
        <v>0</v>
      </c>
      <c r="AB1971" s="51" t="n">
        <v>0</v>
      </c>
      <c r="AC1971" s="51" t="n">
        <v>0.003791159936036598</v>
      </c>
      <c r="AD1971" s="51" t="n">
        <v>0.008331785395303182</v>
      </c>
      <c r="AE1971" s="51" t="n">
        <v>-0.0002639477352876628</v>
      </c>
      <c r="AF1971" s="51" t="n">
        <v>-0.0405480722764362</v>
      </c>
      <c r="AG1971" s="51" t="n">
        <v>0.01568870041688129</v>
      </c>
      <c r="AH1971" s="51" t="n">
        <v>0.003389225427051952</v>
      </c>
      <c r="AI1971" s="51" t="n">
        <v>-1.591844248525064</v>
      </c>
      <c r="AJ1971" s="51" t="n">
        <v>-4.237450656962692</v>
      </c>
      <c r="AK1971" s="51" t="n">
        <v>1.549783804401546</v>
      </c>
      <c r="AL1971" s="51" t="n">
        <v>2.334127938103693</v>
      </c>
      <c r="AM1971" s="51" t="n">
        <v>-0.9668602215648859</v>
      </c>
      <c r="AN1971" s="51" t="n">
        <v>-0.0331338588881109</v>
      </c>
      <c r="AO1971" s="51" t="n">
        <v>-1.577179425177724</v>
      </c>
      <c r="AP1971" s="51" t="n">
        <v>45.27745767303311</v>
      </c>
      <c r="AQ1971" s="51" t="n">
        <v>21.70892236269026</v>
      </c>
      <c r="AR1971" s="51" t="n">
        <v>4.641941237927492</v>
      </c>
      <c r="AS1971" s="51" t="n">
        <v>-0.9820552988078209</v>
      </c>
      <c r="AT1971" s="51" t="n">
        <v>-0.02286827219127247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40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3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0.02</v>
      </c>
      <c r="BM1971" s="51" t="n">
        <v>-0.4056906248225752</v>
      </c>
      <c r="BN1971" s="51" t="n">
        <v>0.6474832189819262</v>
      </c>
      <c r="BO1971" s="51" t="n">
        <v>0.1663585050423656</v>
      </c>
      <c r="BP1971" s="51" t="n">
        <v>-0.4067670637999426</v>
      </c>
      <c r="BQ1971" s="51" t="n">
        <v>0.642621132218849</v>
      </c>
      <c r="BR1971" s="51" t="n">
        <v>0.1656361407118476</v>
      </c>
      <c r="BS1971" s="51" t="n">
        <v>1.076438977367367</v>
      </c>
      <c r="BT1971" s="51" t="n">
        <v>4.8620867630772</v>
      </c>
      <c r="BU1971" s="51" t="n">
        <v>0.7223643305180605</v>
      </c>
      <c r="BV1971" s="51" t="n">
        <v>5.031939863481184</v>
      </c>
    </row>
    <row r="1972">
      <c r="A1972" s="49" t="n">
        <v>549.12</v>
      </c>
      <c r="B1972" s="50" t="inlineStr">
        <is>
          <t>path/prepick_to_pick</t>
        </is>
      </c>
      <c r="C1972" s="50" t="inlineStr">
        <is>
          <t>effort</t>
        </is>
      </c>
      <c r="D1972" s="49" t="n">
        <v>0</v>
      </c>
      <c r="E1972" s="49" t="n">
        <v>-0.8652030000000001</v>
      </c>
      <c r="F1972" s="49" t="n">
        <v>-2.34253</v>
      </c>
      <c r="G1972" s="49" t="n">
        <v>-1.18111</v>
      </c>
      <c r="H1972" s="49" t="n">
        <v>-1.177</v>
      </c>
      <c r="I1972" s="49" t="n">
        <v>-4.73561</v>
      </c>
      <c r="J1972" s="49" t="n">
        <v>2.20921</v>
      </c>
      <c r="K1972" s="49" t="n">
        <v>-0.8611139284209401</v>
      </c>
      <c r="L1972" s="49" t="n">
        <v>-2.337943753980204</v>
      </c>
      <c r="M1972" s="49" t="n">
        <v>-1.183948297252755</v>
      </c>
      <c r="N1972" s="49" t="n">
        <v>-1.207095521342604</v>
      </c>
      <c r="O1972" s="49" t="n">
        <v>-4.724231393332303</v>
      </c>
      <c r="P1972" s="49" t="n">
        <v>2.209740684589025</v>
      </c>
      <c r="Q1972" s="49" t="n">
        <v>-0.004089071579059911</v>
      </c>
      <c r="R1972" s="49" t="n">
        <v>-0.004586246019795848</v>
      </c>
      <c r="S1972" s="49" t="n">
        <v>0.002838297252754751</v>
      </c>
      <c r="T1972" s="49" t="n">
        <v>0.03009552134260352</v>
      </c>
      <c r="U1972" s="49" t="n">
        <v>-0.01137860666769708</v>
      </c>
      <c r="V1972" s="49" t="n">
        <v>-0.0005306845890249434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0.003984201362801949</v>
      </c>
      <c r="AD1972" s="49" t="n">
        <v>0.008000729152941375</v>
      </c>
      <c r="AE1972" s="49" t="n">
        <v>-0.0009145451234263084</v>
      </c>
      <c r="AF1972" s="49" t="n">
        <v>-0.03935712564763694</v>
      </c>
      <c r="AG1972" s="49" t="n">
        <v>0.01500384959702913</v>
      </c>
      <c r="AH1972" s="49" t="n">
        <v>0.003592129658918863</v>
      </c>
      <c r="AI1972" s="49" t="n">
        <v>-1.608045128740948</v>
      </c>
      <c r="AJ1972" s="49" t="n">
        <v>-4.306891838549259</v>
      </c>
      <c r="AK1972" s="49" t="n">
        <v>1.555403335585752</v>
      </c>
      <c r="AL1972" s="49" t="n">
        <v>2.365479505148724</v>
      </c>
      <c r="AM1972" s="49" t="n">
        <v>-0.9800941039023719</v>
      </c>
      <c r="AN1972" s="49" t="n">
        <v>-0.03453055566972436</v>
      </c>
      <c r="AO1972" s="49" t="n">
        <v>-1.592391022070671</v>
      </c>
      <c r="AP1972" s="49" t="n">
        <v>45.20543985118946</v>
      </c>
      <c r="AQ1972" s="49" t="n">
        <v>21.7062128709296</v>
      </c>
      <c r="AR1972" s="49" t="n">
        <v>4.678093197215828</v>
      </c>
      <c r="AS1972" s="49" t="n">
        <v>-0.9958646316505857</v>
      </c>
      <c r="AT1972" s="49" t="n">
        <v>-0.02377193006296042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40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3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0.02</v>
      </c>
      <c r="BM1972" s="49" t="n">
        <v>-0.4056906248225752</v>
      </c>
      <c r="BN1972" s="49" t="n">
        <v>0.6474832189819262</v>
      </c>
      <c r="BO1972" s="49" t="n">
        <v>0.1663585050423656</v>
      </c>
      <c r="BP1972" s="49" t="n">
        <v>-0.4067748826337022</v>
      </c>
      <c r="BQ1972" s="49" t="n">
        <v>0.6425659017723647</v>
      </c>
      <c r="BR1972" s="49" t="n">
        <v>0.1656572608687364</v>
      </c>
      <c r="BS1972" s="49" t="n">
        <v>1.084257811126921</v>
      </c>
      <c r="BT1972" s="49" t="n">
        <v>4.917317209561456</v>
      </c>
      <c r="BU1972" s="49" t="n">
        <v>0.7012441736292396</v>
      </c>
      <c r="BV1972" s="49" t="n">
        <v>5.084030579322666</v>
      </c>
    </row>
    <row r="1973">
      <c r="A1973" s="51" t="n">
        <v>549.13</v>
      </c>
      <c r="B1973" t="inlineStr">
        <is>
          <t>path/prepick_to_pick</t>
        </is>
      </c>
      <c r="C1973" t="inlineStr">
        <is>
          <t>effort</t>
        </is>
      </c>
      <c r="D1973" s="51" t="n">
        <v>0</v>
      </c>
      <c r="E1973" s="51" t="n">
        <v>-0.8652030000000001</v>
      </c>
      <c r="F1973" s="51" t="n">
        <v>-2.34253</v>
      </c>
      <c r="G1973" s="51" t="n">
        <v>-1.18111</v>
      </c>
      <c r="H1973" s="51" t="n">
        <v>-1.177</v>
      </c>
      <c r="I1973" s="51" t="n">
        <v>-4.73561</v>
      </c>
      <c r="J1973" s="51" t="n">
        <v>2.20921</v>
      </c>
      <c r="K1973" s="51" t="n">
        <v>-0.8610728219766979</v>
      </c>
      <c r="L1973" s="51" t="n">
        <v>-2.337865121142335</v>
      </c>
      <c r="M1973" s="51" t="n">
        <v>-1.183963188583965</v>
      </c>
      <c r="N1973" s="51" t="n">
        <v>-1.207479259863652</v>
      </c>
      <c r="O1973" s="51" t="n">
        <v>-4.724085793136831</v>
      </c>
      <c r="P1973" s="51" t="n">
        <v>2.209777926212303</v>
      </c>
      <c r="Q1973" s="51" t="n">
        <v>-0.004130178023302178</v>
      </c>
      <c r="R1973" s="51" t="n">
        <v>-0.004664878857665311</v>
      </c>
      <c r="S1973" s="51" t="n">
        <v>0.002853188583964883</v>
      </c>
      <c r="T1973" s="51" t="n">
        <v>0.0304792598636523</v>
      </c>
      <c r="U1973" s="51" t="n">
        <v>-0.01152420686316979</v>
      </c>
      <c r="V1973" s="51" t="n">
        <v>-0.0005679262123026163</v>
      </c>
      <c r="W1973" s="51" t="n">
        <v>0</v>
      </c>
      <c r="X1973" s="51" t="n">
        <v>0</v>
      </c>
      <c r="Y1973" s="51" t="n">
        <v>0</v>
      </c>
      <c r="Z1973" s="51" t="n">
        <v>0</v>
      </c>
      <c r="AA1973" s="51" t="n">
        <v>0</v>
      </c>
      <c r="AB1973" s="51" t="n">
        <v>0</v>
      </c>
      <c r="AC1973" s="51" t="n">
        <v>0.004214327276248963</v>
      </c>
      <c r="AD1973" s="51" t="n">
        <v>0.007753138681205724</v>
      </c>
      <c r="AE1973" s="51" t="n">
        <v>-0.001957842213678158</v>
      </c>
      <c r="AF1973" s="51" t="n">
        <v>-0.03759807629063786</v>
      </c>
      <c r="AG1973" s="51" t="n">
        <v>0.01421520271189877</v>
      </c>
      <c r="AH1973" s="51" t="n">
        <v>0.003831876847001363</v>
      </c>
      <c r="AI1973" s="51" t="n">
        <v>-1.625314628271481</v>
      </c>
      <c r="AJ1973" s="51" t="n">
        <v>-4.375011313207263</v>
      </c>
      <c r="AK1973" s="51" t="n">
        <v>1.568844013647768</v>
      </c>
      <c r="AL1973" s="51" t="n">
        <v>2.394475373526626</v>
      </c>
      <c r="AM1973" s="51" t="n">
        <v>-0.9926246530122523</v>
      </c>
      <c r="AN1973" s="51" t="n">
        <v>-0.03603725749091458</v>
      </c>
      <c r="AO1973" s="51" t="n">
        <v>-1.608616968290559</v>
      </c>
      <c r="AP1973" s="51" t="n">
        <v>45.13602587489425</v>
      </c>
      <c r="AQ1973" s="51" t="n">
        <v>21.71195723162749</v>
      </c>
      <c r="AR1973" s="51" t="n">
        <v>4.709090661572254</v>
      </c>
      <c r="AS1973" s="51" t="n">
        <v>-1.008911661371955</v>
      </c>
      <c r="AT1973" s="51" t="n">
        <v>-0.02480191018814043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40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3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0.02</v>
      </c>
      <c r="BM1973" s="51" t="n">
        <v>-0.4056906248225752</v>
      </c>
      <c r="BN1973" s="51" t="n">
        <v>0.6474832189819262</v>
      </c>
      <c r="BO1973" s="51" t="n">
        <v>0.1663585050423656</v>
      </c>
      <c r="BP1973" s="51" t="n">
        <v>-0.4067832648726684</v>
      </c>
      <c r="BQ1973" s="51" t="n">
        <v>0.6425098026228768</v>
      </c>
      <c r="BR1973" s="51" t="n">
        <v>0.1656736888806228</v>
      </c>
      <c r="BS1973" s="51" t="n">
        <v>1.092640050093185</v>
      </c>
      <c r="BT1973" s="51" t="n">
        <v>4.973416359049354</v>
      </c>
      <c r="BU1973" s="51" t="n">
        <v>0.6848161617428739</v>
      </c>
      <c r="BV1973" s="51" t="n">
        <v>5.13786976624667</v>
      </c>
    </row>
    <row r="1974">
      <c r="A1974" s="49" t="n">
        <v>549.14</v>
      </c>
      <c r="B1974" s="50" t="inlineStr">
        <is>
          <t>path/prepick_to_pick</t>
        </is>
      </c>
      <c r="C1974" s="50" t="inlineStr">
        <is>
          <t>effort</t>
        </is>
      </c>
      <c r="D1974" s="49" t="n">
        <v>0</v>
      </c>
      <c r="E1974" s="49" t="n">
        <v>-0.8652030000000001</v>
      </c>
      <c r="F1974" s="49" t="n">
        <v>-2.34253</v>
      </c>
      <c r="G1974" s="49" t="n">
        <v>-1.18111</v>
      </c>
      <c r="H1974" s="49" t="n">
        <v>-1.177</v>
      </c>
      <c r="I1974" s="49" t="n">
        <v>-4.73561</v>
      </c>
      <c r="J1974" s="49" t="n">
        <v>2.20921</v>
      </c>
      <c r="K1974" s="49" t="n">
        <v>-0.8610296216212471</v>
      </c>
      <c r="L1974" s="49" t="n">
        <v>-2.337788648302061</v>
      </c>
      <c r="M1974" s="49" t="n">
        <v>-1.183986717034355</v>
      </c>
      <c r="N1974" s="49" t="n">
        <v>-1.207849567086462</v>
      </c>
      <c r="O1974" s="49" t="n">
        <v>-4.723951625471925</v>
      </c>
      <c r="P1974" s="49" t="n">
        <v>2.209857865247675</v>
      </c>
      <c r="Q1974" s="49" t="n">
        <v>-0.004173378378752979</v>
      </c>
      <c r="R1974" s="49" t="n">
        <v>-0.004741351697938878</v>
      </c>
      <c r="S1974" s="49" t="n">
        <v>0.002876717034354881</v>
      </c>
      <c r="T1974" s="49" t="n">
        <v>0.03084956708646236</v>
      </c>
      <c r="U1974" s="49" t="n">
        <v>-0.01165837452807494</v>
      </c>
      <c r="V1974" s="49" t="n">
        <v>-0.0006478652476746838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0.004381322961587444</v>
      </c>
      <c r="AD1974" s="49" t="n">
        <v>0.00758239097766859</v>
      </c>
      <c r="AE1974" s="49" t="n">
        <v>-0.002588755633291416</v>
      </c>
      <c r="AF1974" s="49" t="n">
        <v>-0.03667904927021737</v>
      </c>
      <c r="AG1974" s="49" t="n">
        <v>0.01302551635982754</v>
      </c>
      <c r="AH1974" s="49" t="n">
        <v>0.009809834765479725</v>
      </c>
      <c r="AI1974" s="49" t="n">
        <v>-1.643128790917975</v>
      </c>
      <c r="AJ1974" s="49" t="n">
        <v>-4.442309908829073</v>
      </c>
      <c r="AK1974" s="49" t="n">
        <v>1.585745730686443</v>
      </c>
      <c r="AL1974" s="49" t="n">
        <v>2.422706151650928</v>
      </c>
      <c r="AM1974" s="49" t="n">
        <v>-1.004051245820765</v>
      </c>
      <c r="AN1974" s="49" t="n">
        <v>-0.03935033593651794</v>
      </c>
      <c r="AO1974" s="49" t="n">
        <v>-1.625906177362288</v>
      </c>
      <c r="AP1974" s="49" t="n">
        <v>45.06792710130551</v>
      </c>
      <c r="AQ1974" s="49" t="n">
        <v>21.72548493673518</v>
      </c>
      <c r="AR1974" s="49" t="n">
        <v>4.737824617886126</v>
      </c>
      <c r="AS1974" s="49" t="n">
        <v>-1.021219455650871</v>
      </c>
      <c r="AT1974" s="49" t="n">
        <v>-0.02785090801511533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40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3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0.02</v>
      </c>
      <c r="BM1974" s="49" t="n">
        <v>-0.4056906248225752</v>
      </c>
      <c r="BN1974" s="49" t="n">
        <v>0.6474832189819262</v>
      </c>
      <c r="BO1974" s="49" t="n">
        <v>0.1663585050423656</v>
      </c>
      <c r="BP1974" s="49" t="n">
        <v>-0.4067918171298479</v>
      </c>
      <c r="BQ1974" s="49" t="n">
        <v>0.6424529324456222</v>
      </c>
      <c r="BR1974" s="49" t="n">
        <v>0.165685812512503</v>
      </c>
      <c r="BS1974" s="49" t="n">
        <v>1.10119230727268</v>
      </c>
      <c r="BT1974" s="49" t="n">
        <v>5.030286536303996</v>
      </c>
      <c r="BU1974" s="49" t="n">
        <v>0.6726925298626285</v>
      </c>
      <c r="BV1974" s="49" t="n">
        <v>5.19316111579939</v>
      </c>
    </row>
    <row r="1975">
      <c r="A1975" s="51" t="n">
        <v>549.15</v>
      </c>
      <c r="B1975" t="inlineStr">
        <is>
          <t>path/prepick_to_pick</t>
        </is>
      </c>
      <c r="C1975" t="inlineStr">
        <is>
          <t>effort</t>
        </is>
      </c>
      <c r="D1975" s="51" t="n">
        <v>0</v>
      </c>
      <c r="E1975" s="51" t="n">
        <v>-0.8652030000000001</v>
      </c>
      <c r="F1975" s="51" t="n">
        <v>-2.34253</v>
      </c>
      <c r="G1975" s="51" t="n">
        <v>-1.18111</v>
      </c>
      <c r="H1975" s="51" t="n">
        <v>-1.177</v>
      </c>
      <c r="I1975" s="51" t="n">
        <v>-4.73561</v>
      </c>
      <c r="J1975" s="51" t="n">
        <v>2.20921</v>
      </c>
      <c r="K1975" s="51" t="n">
        <v>-0.8609847713848942</v>
      </c>
      <c r="L1975" s="51" t="n">
        <v>-2.337714518863347</v>
      </c>
      <c r="M1975" s="51" t="n">
        <v>-1.184018498724931</v>
      </c>
      <c r="N1975" s="51" t="n">
        <v>-1.208165430534934</v>
      </c>
      <c r="O1975" s="51" t="n">
        <v>-4.723852714722576</v>
      </c>
      <c r="P1975" s="51" t="n">
        <v>2.209944112637818</v>
      </c>
      <c r="Q1975" s="51" t="n">
        <v>-0.004218228615105901</v>
      </c>
      <c r="R1975" s="51" t="n">
        <v>-0.004815481136653421</v>
      </c>
      <c r="S1975" s="51" t="n">
        <v>0.002908498724931263</v>
      </c>
      <c r="T1975" s="51" t="n">
        <v>0.03116543053493381</v>
      </c>
      <c r="U1975" s="51" t="n">
        <v>-0.01175728527742415</v>
      </c>
      <c r="V1975" s="51" t="n">
        <v>-0.0007341126378181961</v>
      </c>
      <c r="W1975" s="51" t="n">
        <v>0</v>
      </c>
      <c r="X1975" s="51" t="n">
        <v>0</v>
      </c>
      <c r="Y1975" s="51" t="n">
        <v>0</v>
      </c>
      <c r="Z1975" s="51" t="n">
        <v>0</v>
      </c>
      <c r="AA1975" s="51" t="n">
        <v>0</v>
      </c>
      <c r="AB1975" s="51" t="n">
        <v>0</v>
      </c>
      <c r="AC1975" s="51" t="n">
        <v>0.004451064531420725</v>
      </c>
      <c r="AD1975" s="51" t="n">
        <v>0.007493851572672563</v>
      </c>
      <c r="AE1975" s="51" t="n">
        <v>-0.002249934633195524</v>
      </c>
      <c r="AF1975" s="51" t="n">
        <v>-0.03751557166315825</v>
      </c>
      <c r="AG1975" s="51" t="n">
        <v>0.01300574508955468</v>
      </c>
      <c r="AH1975" s="51" t="n">
        <v>0.01015518991772773</v>
      </c>
      <c r="AI1975" s="51" t="n">
        <v>-1.661054586514491</v>
      </c>
      <c r="AJ1975" s="51" t="n">
        <v>-4.508659032200359</v>
      </c>
      <c r="AK1975" s="51" t="n">
        <v>1.602585847939071</v>
      </c>
      <c r="AL1975" s="51" t="n">
        <v>2.447897904589545</v>
      </c>
      <c r="AM1975" s="51" t="n">
        <v>-1.012855147459855</v>
      </c>
      <c r="AN1975" s="51" t="n">
        <v>-0.04284667317451481</v>
      </c>
      <c r="AO1975" s="51" t="n">
        <v>-1.643728656608096</v>
      </c>
      <c r="AP1975" s="51" t="n">
        <v>45.00064119630946</v>
      </c>
      <c r="AQ1975" s="51" t="n">
        <v>21.74237358452178</v>
      </c>
      <c r="AR1975" s="51" t="n">
        <v>4.765965844432742</v>
      </c>
      <c r="AS1975" s="51" t="n">
        <v>-1.032593729248026</v>
      </c>
      <c r="AT1975" s="51" t="n">
        <v>-0.02885998139488706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40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3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0.02</v>
      </c>
      <c r="BM1975" s="51" t="n">
        <v>-0.4056906248225752</v>
      </c>
      <c r="BN1975" s="51" t="n">
        <v>0.6474832189819262</v>
      </c>
      <c r="BO1975" s="51" t="n">
        <v>0.1663585050423656</v>
      </c>
      <c r="BP1975" s="51" t="n">
        <v>-0.4068010777204656</v>
      </c>
      <c r="BQ1975" s="51" t="n">
        <v>0.6423994394074507</v>
      </c>
      <c r="BR1975" s="51" t="n">
        <v>0.1656975132185344</v>
      </c>
      <c r="BS1975" s="51" t="n">
        <v>1.110452897890413</v>
      </c>
      <c r="BT1975" s="51" t="n">
        <v>5.083779574475478</v>
      </c>
      <c r="BU1975" s="51" t="n">
        <v>0.6609918238312251</v>
      </c>
      <c r="BV1975" s="51" t="n">
        <v>5.245458091669307</v>
      </c>
    </row>
    <row r="1976">
      <c r="A1976" s="49" t="n">
        <v>549.16</v>
      </c>
      <c r="B1976" s="50" t="inlineStr">
        <is>
          <t>path/prepick_to_pick</t>
        </is>
      </c>
      <c r="C1976" s="50" t="inlineStr">
        <is>
          <t>effort</t>
        </is>
      </c>
      <c r="D1976" s="49" t="n">
        <v>0</v>
      </c>
      <c r="E1976" s="49" t="n">
        <v>-0.8652030000000001</v>
      </c>
      <c r="F1976" s="49" t="n">
        <v>-2.34253</v>
      </c>
      <c r="G1976" s="49" t="n">
        <v>-1.18111</v>
      </c>
      <c r="H1976" s="49" t="n">
        <v>-1.177</v>
      </c>
      <c r="I1976" s="49" t="n">
        <v>-4.73561</v>
      </c>
      <c r="J1976" s="49" t="n">
        <v>2.20921</v>
      </c>
      <c r="K1976" s="49" t="n">
        <v>-0.8609401364993806</v>
      </c>
      <c r="L1976" s="49" t="n">
        <v>-2.337641777995807</v>
      </c>
      <c r="M1976" s="49" t="n">
        <v>-1.184041573132171</v>
      </c>
      <c r="N1976" s="49" t="n">
        <v>-1.208539652621748</v>
      </c>
      <c r="O1976" s="49" t="n">
        <v>-4.723722464906292</v>
      </c>
      <c r="P1976" s="49" t="n">
        <v>2.210045995290817</v>
      </c>
      <c r="Q1976" s="49" t="n">
        <v>-0.00426286350061944</v>
      </c>
      <c r="R1976" s="49" t="n">
        <v>-0.004888222004193477</v>
      </c>
      <c r="S1976" s="49" t="n">
        <v>0.002931573132170628</v>
      </c>
      <c r="T1976" s="49" t="n">
        <v>0.03153965262174796</v>
      </c>
      <c r="U1976" s="49" t="n">
        <v>-0.01188753509370866</v>
      </c>
      <c r="V1976" s="49" t="n">
        <v>-0.0008359952908167934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0.004481424281288809</v>
      </c>
      <c r="AD1976" s="49" t="n">
        <v>0.007101009307901408</v>
      </c>
      <c r="AE1976" s="49" t="n">
        <v>-0.002386991668710797</v>
      </c>
      <c r="AF1976" s="49" t="n">
        <v>-0.0372051095894472</v>
      </c>
      <c r="AG1976" s="49" t="n">
        <v>0.01294486569012208</v>
      </c>
      <c r="AH1976" s="49" t="n">
        <v>0.01023249736941766</v>
      </c>
      <c r="AI1976" s="49" t="n">
        <v>-1.678610330608928</v>
      </c>
      <c r="AJ1976" s="49" t="n">
        <v>-4.570576406450566</v>
      </c>
      <c r="AK1976" s="49" t="n">
        <v>1.615942648570783</v>
      </c>
      <c r="AL1976" s="49" t="n">
        <v>2.477038099070349</v>
      </c>
      <c r="AM1976" s="49" t="n">
        <v>-1.024364407871142</v>
      </c>
      <c r="AN1976" s="49" t="n">
        <v>-0.04695309671205505</v>
      </c>
      <c r="AO1976" s="49" t="n">
        <v>-1.66165933634104</v>
      </c>
      <c r="AP1976" s="49" t="n">
        <v>44.93433207973834</v>
      </c>
      <c r="AQ1976" s="49" t="n">
        <v>21.75923937629023</v>
      </c>
      <c r="AR1976" s="49" t="n">
        <v>4.791008641709166</v>
      </c>
      <c r="AS1976" s="49" t="n">
        <v>-1.041275130565311</v>
      </c>
      <c r="AT1976" s="49" t="n">
        <v>-0.03260988650143404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40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3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0.02</v>
      </c>
      <c r="BM1976" s="49" t="n">
        <v>-0.4056906248225752</v>
      </c>
      <c r="BN1976" s="49" t="n">
        <v>0.6474832189819262</v>
      </c>
      <c r="BO1976" s="49" t="n">
        <v>0.1663585050423656</v>
      </c>
      <c r="BP1976" s="49" t="n">
        <v>-0.406810323720724</v>
      </c>
      <c r="BQ1976" s="49" t="n">
        <v>0.6423422258070598</v>
      </c>
      <c r="BR1976" s="49" t="n">
        <v>0.1657066913542048</v>
      </c>
      <c r="BS1976" s="49" t="n">
        <v>1.119698898148724</v>
      </c>
      <c r="BT1976" s="49" t="n">
        <v>5.140993174866382</v>
      </c>
      <c r="BU1976" s="49" t="n">
        <v>0.6518136881608072</v>
      </c>
      <c r="BV1976" s="49" t="n">
        <v>5.301735332003285</v>
      </c>
    </row>
    <row r="1977">
      <c r="A1977" s="51" t="n">
        <v>549.17</v>
      </c>
      <c r="B1977" t="inlineStr">
        <is>
          <t>path/prepick_to_pick</t>
        </is>
      </c>
      <c r="C1977" t="inlineStr">
        <is>
          <t>effort</t>
        </is>
      </c>
      <c r="D1977" s="51" t="n">
        <v>0</v>
      </c>
      <c r="E1977" s="51" t="n">
        <v>-0.8652030000000001</v>
      </c>
      <c r="F1977" s="51" t="n">
        <v>-2.34253</v>
      </c>
      <c r="G1977" s="51" t="n">
        <v>-1.18111</v>
      </c>
      <c r="H1977" s="51" t="n">
        <v>-1.177</v>
      </c>
      <c r="I1977" s="51" t="n">
        <v>-4.73561</v>
      </c>
      <c r="J1977" s="51" t="n">
        <v>2.20921</v>
      </c>
      <c r="K1977" s="51" t="n">
        <v>-0.8608960413272925</v>
      </c>
      <c r="L1977" s="51" t="n">
        <v>-2.33757244848421</v>
      </c>
      <c r="M1977" s="51" t="n">
        <v>-1.184064275391296</v>
      </c>
      <c r="N1977" s="51" t="n">
        <v>-1.208867903867107</v>
      </c>
      <c r="O1977" s="51" t="n">
        <v>-4.723602855848072</v>
      </c>
      <c r="P1977" s="51" t="n">
        <v>2.210925790954178</v>
      </c>
      <c r="Q1977" s="51" t="n">
        <v>-0.004306958672707584</v>
      </c>
      <c r="R1977" s="51" t="n">
        <v>-0.00495755151579047</v>
      </c>
      <c r="S1977" s="51" t="n">
        <v>0.002954275391296113</v>
      </c>
      <c r="T1977" s="51" t="n">
        <v>0.03186790386710725</v>
      </c>
      <c r="U1977" s="51" t="n">
        <v>-0.01200714415192827</v>
      </c>
      <c r="V1977" s="51" t="n">
        <v>-0.001715790954177621</v>
      </c>
      <c r="W1977" s="51" t="n">
        <v>0</v>
      </c>
      <c r="X1977" s="51" t="n">
        <v>0</v>
      </c>
      <c r="Y1977" s="51" t="n">
        <v>0</v>
      </c>
      <c r="Z1977" s="51" t="n">
        <v>0</v>
      </c>
      <c r="AA1977" s="51" t="n">
        <v>0</v>
      </c>
      <c r="AB1977" s="51" t="n">
        <v>0</v>
      </c>
      <c r="AC1977" s="51" t="n">
        <v>0.003549953752443595</v>
      </c>
      <c r="AD1977" s="51" t="n">
        <v>0.006969887792842766</v>
      </c>
      <c r="AE1977" s="51" t="n">
        <v>0.0005028832464539258</v>
      </c>
      <c r="AF1977" s="51" t="n">
        <v>0.002761005606026518</v>
      </c>
      <c r="AG1977" s="51" t="n">
        <v>0.004193334079573147</v>
      </c>
      <c r="AH1977" s="51" t="n">
        <v>0.7872705479588182</v>
      </c>
      <c r="AI1977" s="51" t="n">
        <v>-1.691269482148837</v>
      </c>
      <c r="AJ1977" s="51" t="n">
        <v>-4.631756432031002</v>
      </c>
      <c r="AK1977" s="51" t="n">
        <v>1.615961592837365</v>
      </c>
      <c r="AL1977" s="51" t="n">
        <v>2.48034798503212</v>
      </c>
      <c r="AM1977" s="51" t="n">
        <v>-1.03219863992626</v>
      </c>
      <c r="AN1977" s="51" t="n">
        <v>-0.09468659431862669</v>
      </c>
      <c r="AO1977" s="51" t="n">
        <v>-1.679222231650771</v>
      </c>
      <c r="AP1977" s="51" t="n">
        <v>44.87245062419694</v>
      </c>
      <c r="AQ1977" s="51" t="n">
        <v>21.77265383595851</v>
      </c>
      <c r="AR1977" s="51" t="n">
        <v>4.819905205716412</v>
      </c>
      <c r="AS1977" s="51" t="n">
        <v>-1.052665809024062</v>
      </c>
      <c r="AT1977" s="51" t="n">
        <v>-0.03543358026393911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40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3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0.02</v>
      </c>
      <c r="BM1977" s="51" t="n">
        <v>-0.4056906248225752</v>
      </c>
      <c r="BN1977" s="51" t="n">
        <v>0.6474832189819262</v>
      </c>
      <c r="BO1977" s="51" t="n">
        <v>0.1663585050423656</v>
      </c>
      <c r="BP1977" s="51" t="n">
        <v>-0.406821289346995</v>
      </c>
      <c r="BQ1977" s="51" t="n">
        <v>0.6422889852168339</v>
      </c>
      <c r="BR1977" s="51" t="n">
        <v>0.1657177740386492</v>
      </c>
      <c r="BS1977" s="51" t="n">
        <v>1.130664524419789</v>
      </c>
      <c r="BT1977" s="51" t="n">
        <v>5.194233765092315</v>
      </c>
      <c r="BU1977" s="51" t="n">
        <v>0.6407310037163938</v>
      </c>
      <c r="BV1977" s="51" t="n">
        <v>5.354344300876619</v>
      </c>
    </row>
    <row r="1978">
      <c r="A1978" s="49" t="n">
        <v>549.1799999999999</v>
      </c>
      <c r="B1978" s="50" t="inlineStr">
        <is>
          <t>path/prepick_to_pick</t>
        </is>
      </c>
      <c r="C1978" s="50" t="inlineStr">
        <is>
          <t>effort</t>
        </is>
      </c>
      <c r="D1978" s="49" t="n">
        <v>0</v>
      </c>
      <c r="E1978" s="49" t="n">
        <v>-0.8652030000000001</v>
      </c>
      <c r="F1978" s="49" t="n">
        <v>-2.34253</v>
      </c>
      <c r="G1978" s="49" t="n">
        <v>-1.18111</v>
      </c>
      <c r="H1978" s="49" t="n">
        <v>-1.177</v>
      </c>
      <c r="I1978" s="49" t="n">
        <v>-4.73561</v>
      </c>
      <c r="J1978" s="49" t="n">
        <v>2.20921</v>
      </c>
      <c r="K1978" s="49" t="n">
        <v>-0.8608746070905278</v>
      </c>
      <c r="L1978" s="49" t="n">
        <v>-2.337553630900742</v>
      </c>
      <c r="M1978" s="49" t="n">
        <v>-1.183974841226141</v>
      </c>
      <c r="N1978" s="49" t="n">
        <v>-1.208972425376346</v>
      </c>
      <c r="O1978" s="49" t="n">
        <v>-4.724410027531765</v>
      </c>
      <c r="P1978" s="49" t="n">
        <v>2.217155125433931</v>
      </c>
      <c r="Q1978" s="49" t="n">
        <v>-0.004328392909472289</v>
      </c>
      <c r="R1978" s="49" t="n">
        <v>-0.00497636909925836</v>
      </c>
      <c r="S1978" s="49" t="n">
        <v>0.00286484122614139</v>
      </c>
      <c r="T1978" s="49" t="n">
        <v>0.03197242537634626</v>
      </c>
      <c r="U1978" s="49" t="n">
        <v>-0.01119997246823523</v>
      </c>
      <c r="V1978" s="49" t="n">
        <v>-0.007945125433931111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0.0001794380995657565</v>
      </c>
      <c r="AD1978" s="49" t="n">
        <v>-0.003070513058796617</v>
      </c>
      <c r="AE1978" s="49" t="n">
        <v>0.01289522254874124</v>
      </c>
      <c r="AF1978" s="49" t="n">
        <v>0.01831835943418827</v>
      </c>
      <c r="AG1978" s="49" t="n">
        <v>-0.09509908841461244</v>
      </c>
      <c r="AH1978" s="49" t="n">
        <v>0.4920206342085187</v>
      </c>
      <c r="AI1978" s="49" t="n">
        <v>-1.68263669756213</v>
      </c>
      <c r="AJ1978" s="49" t="n">
        <v>-4.536447645096944</v>
      </c>
      <c r="AK1978" s="49" t="n">
        <v>1.510832557058177</v>
      </c>
      <c r="AL1978" s="49" t="n">
        <v>2.47621529606982</v>
      </c>
      <c r="AM1978" s="49" t="n">
        <v>-0.9321469192532535</v>
      </c>
      <c r="AN1978" s="49" t="n">
        <v>-0.3418056054299405</v>
      </c>
      <c r="AO1978" s="49" t="n">
        <v>-1.691478317514998</v>
      </c>
      <c r="AP1978" s="49" t="n">
        <v>44.8121559563007</v>
      </c>
      <c r="AQ1978" s="49" t="n">
        <v>21.77116891398354</v>
      </c>
      <c r="AR1978" s="49" t="n">
        <v>4.818487706889234</v>
      </c>
      <c r="AS1978" s="49" t="n">
        <v>-1.049983334027633</v>
      </c>
      <c r="AT1978" s="49" t="n">
        <v>-0.235426071533193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40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3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0.02</v>
      </c>
      <c r="BM1978" s="49" t="n">
        <v>-0.4056906248225752</v>
      </c>
      <c r="BN1978" s="49" t="n">
        <v>0.6474832189819262</v>
      </c>
      <c r="BO1978" s="49" t="n">
        <v>0.1663585050423656</v>
      </c>
      <c r="BP1978" s="49" t="n">
        <v>-0.4067914026993182</v>
      </c>
      <c r="BQ1978" s="49" t="n">
        <v>0.642331384610574</v>
      </c>
      <c r="BR1978" s="49" t="n">
        <v>0.1657638747066009</v>
      </c>
      <c r="BS1978" s="49" t="n">
        <v>1.100777876743009</v>
      </c>
      <c r="BT1978" s="49" t="n">
        <v>5.151834371352138</v>
      </c>
      <c r="BU1978" s="49" t="n">
        <v>0.5946303357647065</v>
      </c>
      <c r="BV1978" s="49" t="n">
        <v>5.301574724549656</v>
      </c>
    </row>
    <row r="1979">
      <c r="A1979" s="51" t="n">
        <v>549.1900000000001</v>
      </c>
      <c r="B1979" t="inlineStr">
        <is>
          <t>path/prepick_to_pick</t>
        </is>
      </c>
      <c r="C1979" t="inlineStr">
        <is>
          <t>effort</t>
        </is>
      </c>
      <c r="D1979" s="51" t="n">
        <v>0</v>
      </c>
      <c r="E1979" s="51" t="n">
        <v>-0.8652030000000001</v>
      </c>
      <c r="F1979" s="51" t="n">
        <v>-2.34253</v>
      </c>
      <c r="G1979" s="51" t="n">
        <v>-1.18111</v>
      </c>
      <c r="H1979" s="51" t="n">
        <v>-1.177</v>
      </c>
      <c r="I1979" s="51" t="n">
        <v>-4.73561</v>
      </c>
      <c r="J1979" s="51" t="n">
        <v>2.20921</v>
      </c>
      <c r="K1979" s="51" t="n">
        <v>-0.8609138775969528</v>
      </c>
      <c r="L1979" s="51" t="n">
        <v>-2.337650605399615</v>
      </c>
      <c r="M1979" s="51" t="n">
        <v>-1.183803172298687</v>
      </c>
      <c r="N1979" s="51" t="n">
        <v>-1.208419208653227</v>
      </c>
      <c r="O1979" s="51" t="n">
        <v>-4.725148438506786</v>
      </c>
      <c r="P1979" s="51" t="n">
        <v>2.218830875224608</v>
      </c>
      <c r="Q1979" s="51" t="n">
        <v>-0.004289122403047241</v>
      </c>
      <c r="R1979" s="51" t="n">
        <v>-0.004879394600384668</v>
      </c>
      <c r="S1979" s="51" t="n">
        <v>0.002693172298687374</v>
      </c>
      <c r="T1979" s="51" t="n">
        <v>0.03141920865322656</v>
      </c>
      <c r="U1979" s="51" t="n">
        <v>-0.01046156149321398</v>
      </c>
      <c r="V1979" s="51" t="n">
        <v>-0.009620875224608305</v>
      </c>
      <c r="W1979" s="51" t="n">
        <v>0</v>
      </c>
      <c r="X1979" s="51" t="n">
        <v>0</v>
      </c>
      <c r="Y1979" s="51" t="n">
        <v>0</v>
      </c>
      <c r="Z1979" s="51" t="n">
        <v>0</v>
      </c>
      <c r="AA1979" s="51" t="n">
        <v>0</v>
      </c>
      <c r="AB1979" s="51" t="n">
        <v>0</v>
      </c>
      <c r="AC1979" s="51" t="n">
        <v>-0.006958635229176406</v>
      </c>
      <c r="AD1979" s="51" t="n">
        <v>-0.01422816206622169</v>
      </c>
      <c r="AE1979" s="51" t="n">
        <v>0.02262847686041009</v>
      </c>
      <c r="AF1979" s="51" t="n">
        <v>0.07443803755223749</v>
      </c>
      <c r="AG1979" s="51" t="n">
        <v>-0.0707379171931953</v>
      </c>
      <c r="AH1979" s="51" t="n">
        <v>0.04380815469834445</v>
      </c>
      <c r="AI1979" s="51" t="n">
        <v>-1.630276179445148</v>
      </c>
      <c r="AJ1979" s="51" t="n">
        <v>-4.302529314736561</v>
      </c>
      <c r="AK1979" s="51" t="n">
        <v>1.364269673175909</v>
      </c>
      <c r="AL1979" s="51" t="n">
        <v>2.401746315428486</v>
      </c>
      <c r="AM1979" s="51" t="n">
        <v>-0.8717883491271911</v>
      </c>
      <c r="AN1979" s="51" t="n">
        <v>-0.4014700659323312</v>
      </c>
      <c r="AO1979" s="51" t="n">
        <v>-1.682125984108064</v>
      </c>
      <c r="AP1979" s="51" t="n">
        <v>44.9085712129843</v>
      </c>
      <c r="AQ1979" s="51" t="n">
        <v>21.66506899520349</v>
      </c>
      <c r="AR1979" s="51" t="n">
        <v>4.808848022301486</v>
      </c>
      <c r="AS1979" s="51" t="n">
        <v>-0.9527621534673971</v>
      </c>
      <c r="AT1979" s="51" t="n">
        <v>-0.2567993762985912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40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3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0.02</v>
      </c>
      <c r="BM1979" s="51" t="n">
        <v>-0.4056906248225752</v>
      </c>
      <c r="BN1979" s="51" t="n">
        <v>0.6474832189819262</v>
      </c>
      <c r="BO1979" s="51" t="n">
        <v>0.1663585050423656</v>
      </c>
      <c r="BP1979" s="51" t="n">
        <v>-0.4067808850205498</v>
      </c>
      <c r="BQ1979" s="51" t="n">
        <v>0.6424577107552381</v>
      </c>
      <c r="BR1979" s="51" t="n">
        <v>0.1658217442600646</v>
      </c>
      <c r="BS1979" s="51" t="n">
        <v>1.090260197974535</v>
      </c>
      <c r="BT1979" s="51" t="n">
        <v>5.025508226688125</v>
      </c>
      <c r="BU1979" s="51" t="n">
        <v>0.5367607823010545</v>
      </c>
      <c r="BV1979" s="51" t="n">
        <v>5.170349347308548</v>
      </c>
    </row>
    <row r="1980">
      <c r="A1980" s="49" t="n">
        <v>549.2</v>
      </c>
      <c r="B1980" s="50" t="inlineStr">
        <is>
          <t>path/prepick_to_pick</t>
        </is>
      </c>
      <c r="C1980" s="50" t="inlineStr">
        <is>
          <t>effort</t>
        </is>
      </c>
      <c r="D1980" s="49" t="n">
        <v>0</v>
      </c>
      <c r="E1980" s="49" t="n">
        <v>-0.8652030000000001</v>
      </c>
      <c r="F1980" s="49" t="n">
        <v>-2.34253</v>
      </c>
      <c r="G1980" s="49" t="n">
        <v>-1.18111</v>
      </c>
      <c r="H1980" s="49" t="n">
        <v>-1.177</v>
      </c>
      <c r="I1980" s="49" t="n">
        <v>-4.73561</v>
      </c>
      <c r="J1980" s="49" t="n">
        <v>2.20921</v>
      </c>
      <c r="K1980" s="49" t="n">
        <v>-0.8610194887174361</v>
      </c>
      <c r="L1980" s="49" t="n">
        <v>-2.337841468793557</v>
      </c>
      <c r="M1980" s="49" t="n">
        <v>-1.18356010032227</v>
      </c>
      <c r="N1980" s="49" t="n">
        <v>-1.207277713468853</v>
      </c>
      <c r="O1980" s="49" t="n">
        <v>-4.725776815529704</v>
      </c>
      <c r="P1980" s="49" t="n">
        <v>2.21733666458017</v>
      </c>
      <c r="Q1980" s="49" t="n">
        <v>-0.004183511282564001</v>
      </c>
      <c r="R1980" s="49" t="n">
        <v>-0.004688531206442637</v>
      </c>
      <c r="S1980" s="49" t="n">
        <v>0.002450100322269888</v>
      </c>
      <c r="T1980" s="49" t="n">
        <v>0.030277713468853</v>
      </c>
      <c r="U1980" s="49" t="n">
        <v>-0.009833184470296352</v>
      </c>
      <c r="V1980" s="49" t="n">
        <v>-0.008126664580169418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-0.01314532920523395</v>
      </c>
      <c r="AD1980" s="49" t="n">
        <v>-0.02257346190421239</v>
      </c>
      <c r="AE1980" s="49" t="n">
        <v>0.02488629766118489</v>
      </c>
      <c r="AF1980" s="49" t="n">
        <v>0.1477699624611201</v>
      </c>
      <c r="AG1980" s="49" t="n">
        <v>-0.06556263368427737</v>
      </c>
      <c r="AH1980" s="49" t="n">
        <v>-0.2511483805078106</v>
      </c>
      <c r="AI1980" s="49" t="n">
        <v>-1.553228730269741</v>
      </c>
      <c r="AJ1980" s="49" t="n">
        <v>-4.00895661571686</v>
      </c>
      <c r="AK1980" s="49" t="n">
        <v>1.212742661529641</v>
      </c>
      <c r="AL1980" s="49" t="n">
        <v>2.269310184308773</v>
      </c>
      <c r="AM1980" s="49" t="n">
        <v>-0.8211791874902841</v>
      </c>
      <c r="AN1980" s="49" t="n">
        <v>-0.3357016736669978</v>
      </c>
      <c r="AO1980" s="49" t="n">
        <v>-1.629120750510015</v>
      </c>
      <c r="AP1980" s="49" t="n">
        <v>45.14334830326181</v>
      </c>
      <c r="AQ1980" s="49" t="n">
        <v>21.51816678009993</v>
      </c>
      <c r="AR1980" s="49" t="n">
        <v>4.727687642835652</v>
      </c>
      <c r="AS1980" s="49" t="n">
        <v>-0.8938307085646089</v>
      </c>
      <c r="AT1980" s="49" t="n">
        <v>-0.189575389160071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40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3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0.02</v>
      </c>
      <c r="BM1980" s="49" t="n">
        <v>-0.4056906248225752</v>
      </c>
      <c r="BN1980" s="49" t="n">
        <v>0.6474832189819262</v>
      </c>
      <c r="BO1980" s="49" t="n">
        <v>0.1663585050423656</v>
      </c>
      <c r="BP1980" s="49" t="n">
        <v>-0.4067820753160835</v>
      </c>
      <c r="BQ1980" s="49" t="n">
        <v>0.6426603830876947</v>
      </c>
      <c r="BR1980" s="49" t="n">
        <v>0.165896458133344</v>
      </c>
      <c r="BS1980" s="49" t="n">
        <v>1.091450493508228</v>
      </c>
      <c r="BT1980" s="49" t="n">
        <v>4.822835894231492</v>
      </c>
      <c r="BU1980" s="49" t="n">
        <v>0.4620469090216017</v>
      </c>
      <c r="BV1980" s="49" t="n">
        <v>4.966336435301524</v>
      </c>
    </row>
    <row r="1981">
      <c r="A1981" s="51" t="n">
        <v>549.21</v>
      </c>
      <c r="B1981" t="inlineStr">
        <is>
          <t>path/prepick_to_pick</t>
        </is>
      </c>
      <c r="C1981" t="inlineStr">
        <is>
          <t>effort</t>
        </is>
      </c>
      <c r="D1981" s="51" t="n">
        <v>0</v>
      </c>
      <c r="E1981" s="51" t="n">
        <v>-0.8652030000000001</v>
      </c>
      <c r="F1981" s="51" t="n">
        <v>-2.34253</v>
      </c>
      <c r="G1981" s="51" t="n">
        <v>-1.18111</v>
      </c>
      <c r="H1981" s="51" t="n">
        <v>-1.177</v>
      </c>
      <c r="I1981" s="51" t="n">
        <v>-4.73561</v>
      </c>
      <c r="J1981" s="51" t="n">
        <v>2.20921</v>
      </c>
      <c r="K1981" s="51" t="n">
        <v>-0.8611781302545776</v>
      </c>
      <c r="L1981" s="51" t="n">
        <v>-2.338097023898033</v>
      </c>
      <c r="M1981" s="51" t="n">
        <v>-1.183295091761532</v>
      </c>
      <c r="N1981" s="51" t="n">
        <v>-1.20558769387431</v>
      </c>
      <c r="O1981" s="51" t="n">
        <v>-4.726556230763724</v>
      </c>
      <c r="P1981" s="51" t="n">
        <v>2.2153205745903</v>
      </c>
      <c r="Q1981" s="51" t="n">
        <v>-0.004024869745422488</v>
      </c>
      <c r="R1981" s="51" t="n">
        <v>-0.004432976101967245</v>
      </c>
      <c r="S1981" s="51" t="n">
        <v>0.002185091761531588</v>
      </c>
      <c r="T1981" s="51" t="n">
        <v>0.02858769387431037</v>
      </c>
      <c r="U1981" s="51" t="n">
        <v>-0.00905376923627621</v>
      </c>
      <c r="V1981" s="51" t="n">
        <v>-0.006110574590300288</v>
      </c>
      <c r="W1981" s="51" t="n">
        <v>0</v>
      </c>
      <c r="X1981" s="51" t="n">
        <v>0</v>
      </c>
      <c r="Y1981" s="51" t="n">
        <v>0</v>
      </c>
      <c r="Z1981" s="51" t="n">
        <v>0</v>
      </c>
      <c r="AA1981" s="51" t="n">
        <v>0</v>
      </c>
      <c r="AB1981" s="51" t="n">
        <v>0</v>
      </c>
      <c r="AC1981" s="51" t="n">
        <v>-0.01815337912113312</v>
      </c>
      <c r="AD1981" s="51" t="n">
        <v>-0.02816749754240128</v>
      </c>
      <c r="AE1981" s="51" t="n">
        <v>0.02761586050559692</v>
      </c>
      <c r="AF1981" s="51" t="n">
        <v>0.1895549372904173</v>
      </c>
      <c r="AG1981" s="51" t="n">
        <v>-0.08489740717988224</v>
      </c>
      <c r="AH1981" s="51" t="n">
        <v>-0.1975405563205511</v>
      </c>
      <c r="AI1981" s="51" t="n">
        <v>-1.461804452458971</v>
      </c>
      <c r="AJ1981" s="51" t="n">
        <v>-3.692942150810736</v>
      </c>
      <c r="AK1981" s="51" t="n">
        <v>1.053849002187184</v>
      </c>
      <c r="AL1981" s="51" t="n">
        <v>2.11070719097669</v>
      </c>
      <c r="AM1981" s="51" t="n">
        <v>-0.7500079953555739</v>
      </c>
      <c r="AN1981" s="51" t="n">
        <v>-0.25487691529144</v>
      </c>
      <c r="AO1981" s="51" t="n">
        <v>-1.551578048133596</v>
      </c>
      <c r="AP1981" s="51" t="n">
        <v>45.43745457537294</v>
      </c>
      <c r="AQ1981" s="51" t="n">
        <v>21.36640845834398</v>
      </c>
      <c r="AR1981" s="51" t="n">
        <v>4.591078608286405</v>
      </c>
      <c r="AS1981" s="51" t="n">
        <v>-0.8413519407313623</v>
      </c>
      <c r="AT1981" s="51" t="n">
        <v>-0.1607036398450216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40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3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0.02</v>
      </c>
      <c r="BM1981" s="51" t="n">
        <v>-0.4056906248225752</v>
      </c>
      <c r="BN1981" s="51" t="n">
        <v>0.6474832189819262</v>
      </c>
      <c r="BO1981" s="51" t="n">
        <v>0.1663585050423656</v>
      </c>
      <c r="BP1981" s="51" t="n">
        <v>-0.4067760348472541</v>
      </c>
      <c r="BQ1981" s="51" t="n">
        <v>0.6429350293699165</v>
      </c>
      <c r="BR1981" s="51" t="n">
        <v>0.1659840750909531</v>
      </c>
      <c r="BS1981" s="51" t="n">
        <v>1.085410024678823</v>
      </c>
      <c r="BT1981" s="51" t="n">
        <v>4.548189612009645</v>
      </c>
      <c r="BU1981" s="51" t="n">
        <v>0.3744299514125415</v>
      </c>
      <c r="BV1981" s="51" t="n">
        <v>4.690878537862661</v>
      </c>
    </row>
    <row r="1982">
      <c r="A1982" s="49" t="n">
        <v>549.22</v>
      </c>
      <c r="B1982" s="50" t="inlineStr">
        <is>
          <t>path/prepick_to_pick</t>
        </is>
      </c>
      <c r="C1982" s="50" t="inlineStr">
        <is>
          <t>effort</t>
        </is>
      </c>
      <c r="D1982" s="49" t="n">
        <v>0</v>
      </c>
      <c r="E1982" s="49" t="n">
        <v>-0.8652030000000001</v>
      </c>
      <c r="F1982" s="49" t="n">
        <v>-2.34253</v>
      </c>
      <c r="G1982" s="49" t="n">
        <v>-1.18111</v>
      </c>
      <c r="H1982" s="49" t="n">
        <v>-1.177</v>
      </c>
      <c r="I1982" s="49" t="n">
        <v>-4.73561</v>
      </c>
      <c r="J1982" s="49" t="n">
        <v>2.20921</v>
      </c>
      <c r="K1982" s="49" t="n">
        <v>-0.8614271642862579</v>
      </c>
      <c r="L1982" s="49" t="n">
        <v>-2.338329376112801</v>
      </c>
      <c r="M1982" s="49" t="n">
        <v>-1.182314038137287</v>
      </c>
      <c r="N1982" s="49" t="n">
        <v>-1.205757371383491</v>
      </c>
      <c r="O1982" s="49" t="n">
        <v>-4.725725109502886</v>
      </c>
      <c r="P1982" s="49" t="n">
        <v>2.207408032965172</v>
      </c>
      <c r="Q1982" s="49" t="n">
        <v>-0.003775835713742182</v>
      </c>
      <c r="R1982" s="49" t="n">
        <v>-0.004200623887198773</v>
      </c>
      <c r="S1982" s="49" t="n">
        <v>0.001204038137287311</v>
      </c>
      <c r="T1982" s="49" t="n">
        <v>0.02875737138349077</v>
      </c>
      <c r="U1982" s="49" t="n">
        <v>-0.009884890497114718</v>
      </c>
      <c r="V1982" s="49" t="n">
        <v>0.001801967034827712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-0.02646488163621025</v>
      </c>
      <c r="AD1982" s="49" t="n">
        <v>-0.02333640570183886</v>
      </c>
      <c r="AE1982" s="49" t="n">
        <v>0.124779351311004</v>
      </c>
      <c r="AF1982" s="49" t="n">
        <v>-0.1330074889663482</v>
      </c>
      <c r="AG1982" s="49" t="n">
        <v>0.115195592565763</v>
      </c>
      <c r="AH1982" s="49" t="n">
        <v>-0.5683612009907997</v>
      </c>
      <c r="AI1982" s="49" t="n">
        <v>-1.321219074716242</v>
      </c>
      <c r="AJ1982" s="49" t="n">
        <v>-3.522084169100324</v>
      </c>
      <c r="AK1982" s="49" t="n">
        <v>0.09163690052489426</v>
      </c>
      <c r="AL1982" s="49" t="n">
        <v>2.299500628561617</v>
      </c>
      <c r="AM1982" s="49" t="n">
        <v>-0.8837721317987685</v>
      </c>
      <c r="AN1982" s="49" t="n">
        <v>0.06771042822372218</v>
      </c>
      <c r="AO1982" s="49" t="n">
        <v>-1.459289585831263</v>
      </c>
      <c r="AP1982" s="49" t="n">
        <v>45.75298748450165</v>
      </c>
      <c r="AQ1982" s="49" t="n">
        <v>21.19811618392575</v>
      </c>
      <c r="AR1982" s="49" t="n">
        <v>4.46300087259993</v>
      </c>
      <c r="AS1982" s="49" t="n">
        <v>-0.7902906412740979</v>
      </c>
      <c r="AT1982" s="49" t="n">
        <v>0.04255864308295502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40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3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0.02</v>
      </c>
      <c r="BM1982" s="49" t="n">
        <v>-0.4056906248225752</v>
      </c>
      <c r="BN1982" s="49" t="n">
        <v>0.6474832189819262</v>
      </c>
      <c r="BO1982" s="49" t="n">
        <v>0.1663585050423656</v>
      </c>
      <c r="BP1982" s="49" t="n">
        <v>-0.4068164838768526</v>
      </c>
      <c r="BQ1982" s="49" t="n">
        <v>0.6431649585435741</v>
      </c>
      <c r="BR1982" s="49" t="n">
        <v>0.1662414834478309</v>
      </c>
      <c r="BS1982" s="49" t="n">
        <v>1.125859054277367</v>
      </c>
      <c r="BT1982" s="49" t="n">
        <v>4.31826043835204</v>
      </c>
      <c r="BU1982" s="49" t="n">
        <v>0.1170215945347775</v>
      </c>
      <c r="BV1982" s="49" t="n">
        <v>4.464148953285736</v>
      </c>
    </row>
    <row r="1983">
      <c r="A1983" s="51" t="n">
        <v>549.23</v>
      </c>
      <c r="B1983" t="inlineStr">
        <is>
          <t>path/prepick_to_pick</t>
        </is>
      </c>
      <c r="C1983" t="inlineStr">
        <is>
          <t>effort</t>
        </is>
      </c>
      <c r="D1983" s="51" t="n">
        <v>0</v>
      </c>
      <c r="E1983" s="51" t="n">
        <v>-0.8652030000000001</v>
      </c>
      <c r="F1983" s="51" t="n">
        <v>-2.34253</v>
      </c>
      <c r="G1983" s="51" t="n">
        <v>-1.18111</v>
      </c>
      <c r="H1983" s="51" t="n">
        <v>-1.177</v>
      </c>
      <c r="I1983" s="51" t="n">
        <v>-4.73561</v>
      </c>
      <c r="J1983" s="51" t="n">
        <v>2.20921</v>
      </c>
      <c r="K1983" s="51" t="n">
        <v>-0.8617001670830304</v>
      </c>
      <c r="L1983" s="51" t="n">
        <v>-2.338478102646449</v>
      </c>
      <c r="M1983" s="51" t="n">
        <v>-1.181195668793297</v>
      </c>
      <c r="N1983" s="51" t="n">
        <v>-1.207408180927363</v>
      </c>
      <c r="O1983" s="51" t="n">
        <v>-4.724613502867717</v>
      </c>
      <c r="P1983" s="51" t="n">
        <v>2.20523165874906</v>
      </c>
      <c r="Q1983" s="51" t="n">
        <v>-0.003502832916969623</v>
      </c>
      <c r="R1983" s="51" t="n">
        <v>-0.004051897353550604</v>
      </c>
      <c r="S1983" s="51" t="n">
        <v>8.566879329685584e-05</v>
      </c>
      <c r="T1983" s="51" t="n">
        <v>0.03040818092736286</v>
      </c>
      <c r="U1983" s="51" t="n">
        <v>-0.01099649713228334</v>
      </c>
      <c r="V1983" s="51" t="n">
        <v>0.003978341250940431</v>
      </c>
      <c r="W1983" s="51" t="n">
        <v>0</v>
      </c>
      <c r="X1983" s="51" t="n">
        <v>0</v>
      </c>
      <c r="Y1983" s="51" t="n">
        <v>0</v>
      </c>
      <c r="Z1983" s="51" t="n">
        <v>0</v>
      </c>
      <c r="AA1983" s="51" t="n">
        <v>0</v>
      </c>
      <c r="AB1983" s="51" t="n">
        <v>0</v>
      </c>
      <c r="AC1983" s="51" t="n">
        <v>-0.02546989215540328</v>
      </c>
      <c r="AD1983" s="51" t="n">
        <v>-0.01448070133767392</v>
      </c>
      <c r="AE1983" s="51" t="n">
        <v>0.0681186088965559</v>
      </c>
      <c r="AF1983" s="51" t="n">
        <v>-0.05907024062483887</v>
      </c>
      <c r="AG1983" s="51" t="n">
        <v>0.05152442484452141</v>
      </c>
      <c r="AH1983" s="51" t="n">
        <v>-0.0497054236228799</v>
      </c>
      <c r="AI1983" s="51" t="n">
        <v>-1.21347282662515</v>
      </c>
      <c r="AJ1983" s="51" t="n">
        <v>-3.496148550405769</v>
      </c>
      <c r="AK1983" s="51" t="n">
        <v>-0.346786002644259</v>
      </c>
      <c r="AL1983" s="51" t="n">
        <v>2.417221697540106</v>
      </c>
      <c r="AM1983" s="51" t="n">
        <v>-0.9700178956181364</v>
      </c>
      <c r="AN1983" s="51" t="n">
        <v>0.1477330399646568</v>
      </c>
      <c r="AO1983" s="51" t="n">
        <v>-1.318753791786646</v>
      </c>
      <c r="AP1983" s="51" t="n">
        <v>45.9227330268147</v>
      </c>
      <c r="AQ1983" s="51" t="n">
        <v>20.24039648224631</v>
      </c>
      <c r="AR1983" s="51" t="n">
        <v>4.647298089343352</v>
      </c>
      <c r="AS1983" s="51" t="n">
        <v>-0.9178435487163349</v>
      </c>
      <c r="AT1983" s="51" t="n">
        <v>0.05397392949870781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40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3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0.02</v>
      </c>
      <c r="BM1983" s="51" t="n">
        <v>-0.4056906248225752</v>
      </c>
      <c r="BN1983" s="51" t="n">
        <v>0.6474832189819262</v>
      </c>
      <c r="BO1983" s="51" t="n">
        <v>0.1663585050423656</v>
      </c>
      <c r="BP1983" s="51" t="n">
        <v>-0.406794348308848</v>
      </c>
      <c r="BQ1983" s="51" t="n">
        <v>0.6433143825710946</v>
      </c>
      <c r="BR1983" s="51" t="n">
        <v>0.1664861724063276</v>
      </c>
      <c r="BS1983" s="51" t="n">
        <v>1.103723486272745</v>
      </c>
      <c r="BT1983" s="51" t="n">
        <v>4.168836410831545</v>
      </c>
      <c r="BU1983" s="51" t="n">
        <v>-0.1276673639619419</v>
      </c>
      <c r="BV1983" s="51" t="n">
        <v>4.314359918950421</v>
      </c>
    </row>
    <row r="1984">
      <c r="A1984" s="49" t="n">
        <v>549.24</v>
      </c>
      <c r="B1984" s="50" t="inlineStr">
        <is>
          <t>path/prepick_to_pick</t>
        </is>
      </c>
      <c r="C1984" s="50" t="inlineStr">
        <is>
          <t>effort</t>
        </is>
      </c>
      <c r="D1984" s="49" t="n">
        <v>0</v>
      </c>
      <c r="E1984" s="49" t="n">
        <v>-0.8652030000000001</v>
      </c>
      <c r="F1984" s="49" t="n">
        <v>-2.34253</v>
      </c>
      <c r="G1984" s="49" t="n">
        <v>-1.18111</v>
      </c>
      <c r="H1984" s="49" t="n">
        <v>-1.177</v>
      </c>
      <c r="I1984" s="49" t="n">
        <v>-4.73561</v>
      </c>
      <c r="J1984" s="49" t="n">
        <v>2.20921</v>
      </c>
      <c r="K1984" s="49" t="n">
        <v>-0.861903294921939</v>
      </c>
      <c r="L1984" s="49" t="n">
        <v>-2.338558579692568</v>
      </c>
      <c r="M1984" s="49" t="n">
        <v>-1.180989844994883</v>
      </c>
      <c r="N1984" s="49" t="n">
        <v>-1.207303166982247</v>
      </c>
      <c r="O1984" s="49" t="n">
        <v>-4.72436636564765</v>
      </c>
      <c r="P1984" s="49" t="n">
        <v>2.206135900979088</v>
      </c>
      <c r="Q1984" s="49" t="n">
        <v>-0.003299705078061099</v>
      </c>
      <c r="R1984" s="49" t="n">
        <v>-0.003971420307432361</v>
      </c>
      <c r="S1984" s="49" t="n">
        <v>-0.00012015500511664</v>
      </c>
      <c r="T1984" s="49" t="n">
        <v>0.03030316698224733</v>
      </c>
      <c r="U1984" s="49" t="n">
        <v>-0.01124363435235054</v>
      </c>
      <c r="V1984" s="49" t="n">
        <v>0.003074099020911714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-0.01665746368202677</v>
      </c>
      <c r="AD1984" s="49" t="n">
        <v>0.001661415940829399</v>
      </c>
      <c r="AE1984" s="49" t="n">
        <v>0.007810327882811127</v>
      </c>
      <c r="AF1984" s="49" t="n">
        <v>0.004424933740341641</v>
      </c>
      <c r="AG1984" s="49" t="n">
        <v>0.01090959375436445</v>
      </c>
      <c r="AH1984" s="49" t="n">
        <v>0.2383285223984227</v>
      </c>
      <c r="AI1984" s="49" t="n">
        <v>-1.178198252383074</v>
      </c>
      <c r="AJ1984" s="49" t="n">
        <v>-3.627282299584831</v>
      </c>
      <c r="AK1984" s="49" t="n">
        <v>-0.1588924603456698</v>
      </c>
      <c r="AL1984" s="49" t="n">
        <v>2.373343659562094</v>
      </c>
      <c r="AM1984" s="49" t="n">
        <v>-0.9767583924235702</v>
      </c>
      <c r="AN1984" s="49" t="n">
        <v>0.1056217377044502</v>
      </c>
      <c r="AO1984" s="49" t="n">
        <v>-1.211932103444186</v>
      </c>
      <c r="AP1984" s="49" t="n">
        <v>45.94730893233323</v>
      </c>
      <c r="AQ1984" s="49" t="n">
        <v>19.80940939898318</v>
      </c>
      <c r="AR1984" s="49" t="n">
        <v>4.754463638564401</v>
      </c>
      <c r="AS1984" s="49" t="n">
        <v>-0.9986088272522496</v>
      </c>
      <c r="AT1984" s="49" t="n">
        <v>0.02293433623175747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40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3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0.02</v>
      </c>
      <c r="BM1984" s="49" t="n">
        <v>-0.4056906248225752</v>
      </c>
      <c r="BN1984" s="49" t="n">
        <v>0.6474832189819262</v>
      </c>
      <c r="BO1984" s="49" t="n">
        <v>0.1663585050423656</v>
      </c>
      <c r="BP1984" s="49" t="n">
        <v>-0.4067194808143809</v>
      </c>
      <c r="BQ1984" s="49" t="n">
        <v>0.6434308427144007</v>
      </c>
      <c r="BR1984" s="49" t="n">
        <v>0.1665293934978582</v>
      </c>
      <c r="BS1984" s="49" t="n">
        <v>1.028855991805688</v>
      </c>
      <c r="BT1984" s="49" t="n">
        <v>4.052376267525526</v>
      </c>
      <c r="BU1984" s="49" t="n">
        <v>-0.1708884554925405</v>
      </c>
      <c r="BV1984" s="49" t="n">
        <v>4.1844355568821</v>
      </c>
    </row>
    <row r="1985">
      <c r="A1985" s="51" t="n">
        <v>549.25</v>
      </c>
      <c r="B1985" t="inlineStr">
        <is>
          <t>path/prepick_to_pick</t>
        </is>
      </c>
      <c r="C1985" t="inlineStr">
        <is>
          <t>effort</t>
        </is>
      </c>
      <c r="D1985" s="51" t="n">
        <v>0</v>
      </c>
      <c r="E1985" s="51" t="n">
        <v>-0.8652030000000001</v>
      </c>
      <c r="F1985" s="51" t="n">
        <v>-2.34253</v>
      </c>
      <c r="G1985" s="51" t="n">
        <v>-1.18111</v>
      </c>
      <c r="H1985" s="51" t="n">
        <v>-1.177</v>
      </c>
      <c r="I1985" s="51" t="n">
        <v>-4.73561</v>
      </c>
      <c r="J1985" s="51" t="n">
        <v>2.20921</v>
      </c>
      <c r="K1985" s="51" t="n">
        <v>-0.8620295746993294</v>
      </c>
      <c r="L1985" s="51" t="n">
        <v>-2.338457184013383</v>
      </c>
      <c r="M1985" s="51" t="n">
        <v>-1.181105394737885</v>
      </c>
      <c r="N1985" s="51" t="n">
        <v>-1.207034158727901</v>
      </c>
      <c r="O1985" s="51" t="n">
        <v>-4.724367498206368</v>
      </c>
      <c r="P1985" s="51" t="n">
        <v>2.20883242023176</v>
      </c>
      <c r="Q1985" s="51" t="n">
        <v>-0.003173425300670663</v>
      </c>
      <c r="R1985" s="51" t="n">
        <v>-0.004072815986616796</v>
      </c>
      <c r="S1985" s="51" t="n">
        <v>-4.605262114765196e-06</v>
      </c>
      <c r="T1985" s="51" t="n">
        <v>0.03003415872790116</v>
      </c>
      <c r="U1985" s="51" t="n">
        <v>-0.01124250179363262</v>
      </c>
      <c r="V1985" s="51" t="n">
        <v>0.000377579768240377</v>
      </c>
      <c r="W1985" s="51" t="n">
        <v>0</v>
      </c>
      <c r="X1985" s="51" t="n">
        <v>0</v>
      </c>
      <c r="Y1985" s="51" t="n">
        <v>0</v>
      </c>
      <c r="Z1985" s="51" t="n">
        <v>0</v>
      </c>
      <c r="AA1985" s="51" t="n">
        <v>0</v>
      </c>
      <c r="AB1985" s="51" t="n">
        <v>0</v>
      </c>
      <c r="AC1985" s="51" t="n">
        <v>-0.00930656877394254</v>
      </c>
      <c r="AD1985" s="51" t="n">
        <v>0.0167603194893314</v>
      </c>
      <c r="AE1985" s="51" t="n">
        <v>-0.02716649366272881</v>
      </c>
      <c r="AF1985" s="51" t="n">
        <v>0.04964435895806929</v>
      </c>
      <c r="AG1985" s="51" t="n">
        <v>-0.01385456630625327</v>
      </c>
      <c r="AH1985" s="51" t="n">
        <v>0.3099532064369908</v>
      </c>
      <c r="AI1985" s="51" t="n">
        <v>-1.174089023489594</v>
      </c>
      <c r="AJ1985" s="51" t="n">
        <v>-3.929174355755273</v>
      </c>
      <c r="AK1985" s="51" t="n">
        <v>0.1168258145125891</v>
      </c>
      <c r="AL1985" s="51" t="n">
        <v>2.321563677296635</v>
      </c>
      <c r="AM1985" s="51" t="n">
        <v>-0.9663547215878153</v>
      </c>
      <c r="AN1985" s="51" t="n">
        <v>-0.004563767256213223</v>
      </c>
      <c r="AO1985" s="51" t="n">
        <v>-1.177351532450042</v>
      </c>
      <c r="AP1985" s="51" t="n">
        <v>45.81454652666089</v>
      </c>
      <c r="AQ1985" s="51" t="n">
        <v>20.00120651453376</v>
      </c>
      <c r="AR1985" s="51" t="n">
        <v>4.706830282641385</v>
      </c>
      <c r="AS1985" s="51" t="n">
        <v>-1.005770503000286</v>
      </c>
      <c r="AT1985" s="51" t="n">
        <v>-0.003708803097931129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40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3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0.02</v>
      </c>
      <c r="BM1985" s="51" t="n">
        <v>-0.4056906248225752</v>
      </c>
      <c r="BN1985" s="51" t="n">
        <v>0.6474832189819262</v>
      </c>
      <c r="BO1985" s="51" t="n">
        <v>0.1663585050423656</v>
      </c>
      <c r="BP1985" s="51" t="n">
        <v>-0.4066305144063138</v>
      </c>
      <c r="BQ1985" s="51" t="n">
        <v>0.6434733477725034</v>
      </c>
      <c r="BR1985" s="51" t="n">
        <v>0.1665779811699444</v>
      </c>
      <c r="BS1985" s="51" t="n">
        <v>0.939889583738529</v>
      </c>
      <c r="BT1985" s="51" t="n">
        <v>4.009871209422755</v>
      </c>
      <c r="BU1985" s="51" t="n">
        <v>-0.2194761275787216</v>
      </c>
      <c r="BV1985" s="51" t="n">
        <v>4.124394418136395</v>
      </c>
    </row>
    <row r="1986">
      <c r="A1986" s="49" t="n">
        <v>549.26</v>
      </c>
      <c r="B1986" s="50" t="inlineStr">
        <is>
          <t>path/prepick_to_pick</t>
        </is>
      </c>
      <c r="C1986" s="50" t="inlineStr">
        <is>
          <t>effort</t>
        </is>
      </c>
      <c r="D1986" s="49" t="n">
        <v>0</v>
      </c>
      <c r="E1986" s="49" t="n">
        <v>-0.8652030000000001</v>
      </c>
      <c r="F1986" s="49" t="n">
        <v>-2.34253</v>
      </c>
      <c r="G1986" s="49" t="n">
        <v>-1.18111</v>
      </c>
      <c r="H1986" s="49" t="n">
        <v>-1.177</v>
      </c>
      <c r="I1986" s="49" t="n">
        <v>-4.73561</v>
      </c>
      <c r="J1986" s="49" t="n">
        <v>2.20921</v>
      </c>
      <c r="K1986" s="49" t="n">
        <v>-0.8620925071026417</v>
      </c>
      <c r="L1986" s="49" t="n">
        <v>-2.338243037534213</v>
      </c>
      <c r="M1986" s="49" t="n">
        <v>-1.181474695667199</v>
      </c>
      <c r="N1986" s="49" t="n">
        <v>-1.206453699287883</v>
      </c>
      <c r="O1986" s="49" t="n">
        <v>-4.72452519033673</v>
      </c>
      <c r="P1986" s="49" t="n">
        <v>2.211384569030568</v>
      </c>
      <c r="Q1986" s="49" t="n">
        <v>-0.003110492897358319</v>
      </c>
      <c r="R1986" s="49" t="n">
        <v>-0.004286962465787081</v>
      </c>
      <c r="S1986" s="49" t="n">
        <v>0.0003646956671987667</v>
      </c>
      <c r="T1986" s="49" t="n">
        <v>0.02945369928788333</v>
      </c>
      <c r="U1986" s="49" t="n">
        <v>-0.01108480966327008</v>
      </c>
      <c r="V1986" s="49" t="n">
        <v>-0.002174569030567675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-0.003771593591503073</v>
      </c>
      <c r="AD1986" s="49" t="n">
        <v>0.02478239643605863</v>
      </c>
      <c r="AE1986" s="49" t="n">
        <v>-0.04574538114066281</v>
      </c>
      <c r="AF1986" s="49" t="n">
        <v>0.07240244260611609</v>
      </c>
      <c r="AG1986" s="49" t="n">
        <v>-0.02145331699650239</v>
      </c>
      <c r="AH1986" s="49" t="n">
        <v>0.2431049077733514</v>
      </c>
      <c r="AI1986" s="49" t="n">
        <v>-1.185678279253952</v>
      </c>
      <c r="AJ1986" s="49" t="n">
        <v>-4.25435742890774</v>
      </c>
      <c r="AK1986" s="49" t="n">
        <v>0.44031118644189</v>
      </c>
      <c r="AL1986" s="49" t="n">
        <v>2.259904050454773</v>
      </c>
      <c r="AM1986" s="49" t="n">
        <v>-0.9489987206369025</v>
      </c>
      <c r="AN1986" s="49" t="n">
        <v>-0.1060992652277986</v>
      </c>
      <c r="AO1986" s="49" t="n">
        <v>-1.173800919212141</v>
      </c>
      <c r="AP1986" s="49" t="n">
        <v>45.5118357795163</v>
      </c>
      <c r="AQ1986" s="49" t="n">
        <v>20.27867759053599</v>
      </c>
      <c r="AR1986" s="49" t="n">
        <v>4.653554826804058</v>
      </c>
      <c r="AS1986" s="49" t="n">
        <v>-0.9946828656292913</v>
      </c>
      <c r="AT1986" s="49" t="n">
        <v>-0.05489576783110855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40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3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0.02</v>
      </c>
      <c r="BM1986" s="49" t="n">
        <v>-0.4056906248225752</v>
      </c>
      <c r="BN1986" s="49" t="n">
        <v>0.6474832189819262</v>
      </c>
      <c r="BO1986" s="49" t="n">
        <v>0.1663585050423656</v>
      </c>
      <c r="BP1986" s="49" t="n">
        <v>-0.4065460647604786</v>
      </c>
      <c r="BQ1986" s="49" t="n">
        <v>0.6434676043954443</v>
      </c>
      <c r="BR1986" s="49" t="n">
        <v>0.1666245339301027</v>
      </c>
      <c r="BS1986" s="49" t="n">
        <v>0.8554399379033795</v>
      </c>
      <c r="BT1986" s="49" t="n">
        <v>4.015614586481919</v>
      </c>
      <c r="BU1986" s="49" t="n">
        <v>-0.2660288877371075</v>
      </c>
      <c r="BV1986" s="49" t="n">
        <v>4.114329758738005</v>
      </c>
    </row>
    <row r="1987">
      <c r="A1987" s="51" t="n">
        <v>549.27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-0.8652030000000001</v>
      </c>
      <c r="F1987" s="51" t="n">
        <v>-2.34253</v>
      </c>
      <c r="G1987" s="51" t="n">
        <v>-1.18111</v>
      </c>
      <c r="H1987" s="51" t="n">
        <v>-1.177</v>
      </c>
      <c r="I1987" s="51" t="n">
        <v>-4.73561</v>
      </c>
      <c r="J1987" s="51" t="n">
        <v>2.20921</v>
      </c>
      <c r="K1987" s="51" t="n">
        <v>-0.8621075621035499</v>
      </c>
      <c r="L1987" s="51" t="n">
        <v>-2.337995049826518</v>
      </c>
      <c r="M1987" s="51" t="n">
        <v>-1.181970633110568</v>
      </c>
      <c r="N1987" s="51" t="n">
        <v>-1.205623213820676</v>
      </c>
      <c r="O1987" s="51" t="n">
        <v>-4.724715177026148</v>
      </c>
      <c r="P1987" s="51" t="n">
        <v>2.212575735162437</v>
      </c>
      <c r="Q1987" s="51" t="n">
        <v>-0.003095437896450171</v>
      </c>
      <c r="R1987" s="51" t="n">
        <v>-0.004534950173481711</v>
      </c>
      <c r="S1987" s="51" t="n">
        <v>0.0008606331105680542</v>
      </c>
      <c r="T1987" s="51" t="n">
        <v>0.02862321382067634</v>
      </c>
      <c r="U1987" s="51" t="n">
        <v>-0.01089482297385214</v>
      </c>
      <c r="V1987" s="51" t="n">
        <v>-0.003365735162437211</v>
      </c>
      <c r="W1987" s="51" t="n">
        <v>0</v>
      </c>
      <c r="X1987" s="51" t="n">
        <v>0</v>
      </c>
      <c r="Y1987" s="51" t="n">
        <v>0</v>
      </c>
      <c r="Z1987" s="51" t="n">
        <v>0</v>
      </c>
      <c r="AA1987" s="51" t="n">
        <v>0</v>
      </c>
      <c r="AB1987" s="51" t="n">
        <v>0</v>
      </c>
      <c r="AC1987" s="51" t="n">
        <v>0.0004034851251375321</v>
      </c>
      <c r="AD1987" s="51" t="n">
        <v>0.02388076464246112</v>
      </c>
      <c r="AE1987" s="51" t="n">
        <v>-0.05133413106656424</v>
      </c>
      <c r="AF1987" s="51" t="n">
        <v>0.07397937399222085</v>
      </c>
      <c r="AG1987" s="51" t="n">
        <v>-0.02209698796239237</v>
      </c>
      <c r="AH1987" s="51" t="n">
        <v>0.1622522096098654</v>
      </c>
      <c r="AI1987" s="51" t="n">
        <v>-1.207259302829057</v>
      </c>
      <c r="AJ1987" s="51" t="n">
        <v>-4.494294698482386</v>
      </c>
      <c r="AK1987" s="51" t="n">
        <v>0.7573001235852044</v>
      </c>
      <c r="AL1987" s="51" t="n">
        <v>2.194027777912851</v>
      </c>
      <c r="AM1987" s="51" t="n">
        <v>-0.9323749011513361</v>
      </c>
      <c r="AN1987" s="51" t="n">
        <v>-0.1524264668752699</v>
      </c>
      <c r="AO1987" s="51" t="n">
        <v>-1.185815484590345</v>
      </c>
      <c r="AP1987" s="51" t="n">
        <v>45.18701075473168</v>
      </c>
      <c r="AQ1987" s="51" t="n">
        <v>20.60219214804931</v>
      </c>
      <c r="AR1987" s="51" t="n">
        <v>4.597634509506298</v>
      </c>
      <c r="AS1987" s="51" t="n">
        <v>-0.9791057083710575</v>
      </c>
      <c r="AT1987" s="51" t="n">
        <v>-0.08462008319732178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40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3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0.02</v>
      </c>
      <c r="BM1987" s="51" t="n">
        <v>-0.4056906248225752</v>
      </c>
      <c r="BN1987" s="51" t="n">
        <v>0.6474832189819262</v>
      </c>
      <c r="BO1987" s="51" t="n">
        <v>0.1663585050423656</v>
      </c>
      <c r="BP1987" s="51" t="n">
        <v>-0.4064834418969208</v>
      </c>
      <c r="BQ1987" s="51" t="n">
        <v>0.6434359971408605</v>
      </c>
      <c r="BR1987" s="51" t="n">
        <v>0.1666619932316107</v>
      </c>
      <c r="BS1987" s="51" t="n">
        <v>0.7928170743455865</v>
      </c>
      <c r="BT1987" s="51" t="n">
        <v>4.047221841065651</v>
      </c>
      <c r="BU1987" s="51" t="n">
        <v>-0.303488189245027</v>
      </c>
      <c r="BV1987" s="51" t="n">
        <v>4.135295470118666</v>
      </c>
    </row>
    <row r="1988">
      <c r="A1988" s="49" t="n">
        <v>549.28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-0.8652030000000001</v>
      </c>
      <c r="F1988" s="49" t="n">
        <v>-2.34253</v>
      </c>
      <c r="G1988" s="49" t="n">
        <v>-1.18111</v>
      </c>
      <c r="H1988" s="49" t="n">
        <v>-1.177</v>
      </c>
      <c r="I1988" s="49" t="n">
        <v>-4.73561</v>
      </c>
      <c r="J1988" s="49" t="n">
        <v>2.20921</v>
      </c>
      <c r="K1988" s="49" t="n">
        <v>-0.8620899573292963</v>
      </c>
      <c r="L1988" s="49" t="n">
        <v>-2.337794444463976</v>
      </c>
      <c r="M1988" s="49" t="n">
        <v>-1.182394463874314</v>
      </c>
      <c r="N1988" s="49" t="n">
        <v>-1.205055124004043</v>
      </c>
      <c r="O1988" s="49" t="n">
        <v>-4.724849472750476</v>
      </c>
      <c r="P1988" s="49" t="n">
        <v>2.213424058891643</v>
      </c>
      <c r="Q1988" s="49" t="n">
        <v>-0.003113042670703781</v>
      </c>
      <c r="R1988" s="49" t="n">
        <v>-0.004735555536024449</v>
      </c>
      <c r="S1988" s="49" t="n">
        <v>0.001284463874314135</v>
      </c>
      <c r="T1988" s="49" t="n">
        <v>0.02805512400404342</v>
      </c>
      <c r="U1988" s="49" t="n">
        <v>-0.01076052724952437</v>
      </c>
      <c r="V1988" s="49" t="n">
        <v>-0.004214058891642836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0.003086317264108796</v>
      </c>
      <c r="AD1988" s="49" t="n">
        <v>0.01696328089341903</v>
      </c>
      <c r="AE1988" s="49" t="n">
        <v>-0.03605302119218343</v>
      </c>
      <c r="AF1988" s="49" t="n">
        <v>0.0490877638868987</v>
      </c>
      <c r="AG1988" s="49" t="n">
        <v>-0.01088562867603384</v>
      </c>
      <c r="AH1988" s="49" t="n">
        <v>0.01933872523718275</v>
      </c>
      <c r="AI1988" s="49" t="n">
        <v>-1.232446844589393</v>
      </c>
      <c r="AJ1988" s="49" t="n">
        <v>-4.601220304792321</v>
      </c>
      <c r="AK1988" s="49" t="n">
        <v>0.9284521805671583</v>
      </c>
      <c r="AL1988" s="49" t="n">
        <v>2.165559926735785</v>
      </c>
      <c r="AM1988" s="49" t="n">
        <v>-0.9249351408327169</v>
      </c>
      <c r="AN1988" s="49" t="n">
        <v>-0.1839099204415849</v>
      </c>
      <c r="AO1988" s="49" t="n">
        <v>-1.207616578124322</v>
      </c>
      <c r="AP1988" s="49" t="n">
        <v>44.9477243742994</v>
      </c>
      <c r="AQ1988" s="49" t="n">
        <v>20.91700010684515</v>
      </c>
      <c r="AR1988" s="49" t="n">
        <v>4.538761073971147</v>
      </c>
      <c r="AS1988" s="49" t="n">
        <v>-0.9651194642359497</v>
      </c>
      <c r="AT1988" s="49" t="n">
        <v>-0.1186465021760438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40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3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0.02</v>
      </c>
      <c r="BM1988" s="49" t="n">
        <v>-0.4056906248225752</v>
      </c>
      <c r="BN1988" s="49" t="n">
        <v>0.6474832189819262</v>
      </c>
      <c r="BO1988" s="49" t="n">
        <v>0.1663585050423656</v>
      </c>
      <c r="BP1988" s="49" t="n">
        <v>-0.4064441197700182</v>
      </c>
      <c r="BQ1988" s="49" t="n">
        <v>0.6433867396956411</v>
      </c>
      <c r="BR1988" s="49" t="n">
        <v>0.1666722087295092</v>
      </c>
      <c r="BS1988" s="49" t="n">
        <v>0.7534949474429786</v>
      </c>
      <c r="BT1988" s="49" t="n">
        <v>4.096479286285093</v>
      </c>
      <c r="BU1988" s="49" t="n">
        <v>-0.3137036871435905</v>
      </c>
      <c r="BV1988" s="49" t="n">
        <v>4.176997388329612</v>
      </c>
    </row>
    <row r="1989">
      <c r="A1989" s="51" t="n">
        <v>549.29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-0.8652148598030001</v>
      </c>
      <c r="F1989" s="51" t="n">
        <v>-2.34251598169075</v>
      </c>
      <c r="G1989" s="51" t="n">
        <v>-1.181131631029</v>
      </c>
      <c r="H1989" s="51" t="n">
        <v>-1.17699210231275</v>
      </c>
      <c r="I1989" s="51" t="n">
        <v>-4.735609815572105</v>
      </c>
      <c r="J1989" s="51" t="n">
        <v>2.2091980986255</v>
      </c>
      <c r="K1989" s="51" t="n">
        <v>-0.8620451160029117</v>
      </c>
      <c r="L1989" s="51" t="n">
        <v>-2.337682118050295</v>
      </c>
      <c r="M1989" s="51" t="n">
        <v>-1.182635065445731</v>
      </c>
      <c r="N1989" s="51" t="n">
        <v>-1.204720823318694</v>
      </c>
      <c r="O1989" s="51" t="n">
        <v>-4.724931249010265</v>
      </c>
      <c r="P1989" s="51" t="n">
        <v>2.212924216640224</v>
      </c>
      <c r="Q1989" s="51" t="n">
        <v>-0.003169743800088387</v>
      </c>
      <c r="R1989" s="51" t="n">
        <v>-0.004833863640454794</v>
      </c>
      <c r="S1989" s="51" t="n">
        <v>0.001503434416731508</v>
      </c>
      <c r="T1989" s="51" t="n">
        <v>0.02772872100594359</v>
      </c>
      <c r="U1989" s="51" t="n">
        <v>-0.01067856656184052</v>
      </c>
      <c r="V1989" s="51" t="n">
        <v>-0.003726118014723667</v>
      </c>
      <c r="W1989" s="51" t="n">
        <v>-0.003383261099999734</v>
      </c>
      <c r="X1989" s="51" t="n">
        <v>0.003999064224999497</v>
      </c>
      <c r="Y1989" s="51" t="n">
        <v>-0.006170727299999375</v>
      </c>
      <c r="Z1989" s="51" t="n">
        <v>0.002252942824999776</v>
      </c>
      <c r="AA1989" s="51" t="n">
        <v>5.25492115023916e-05</v>
      </c>
      <c r="AB1989" s="51" t="n">
        <v>-0.003395065650000207</v>
      </c>
      <c r="AC1989" s="51" t="n">
        <v>0.005727880626973354</v>
      </c>
      <c r="AD1989" s="51" t="n">
        <v>0.006610169397508102</v>
      </c>
      <c r="AE1989" s="51" t="n">
        <v>-0.01427784456896008</v>
      </c>
      <c r="AF1989" s="51" t="n">
        <v>0.02025639382767811</v>
      </c>
      <c r="AG1989" s="51" t="n">
        <v>-0.007514077622808002</v>
      </c>
      <c r="AH1989" s="51" t="n">
        <v>-0.09381218235118295</v>
      </c>
      <c r="AI1989" s="51" t="n">
        <v>-1.286880713910572</v>
      </c>
      <c r="AJ1989" s="51" t="n">
        <v>-4.514700614603352</v>
      </c>
      <c r="AK1989" s="51" t="n">
        <v>0.9120302986943296</v>
      </c>
      <c r="AL1989" s="51" t="n">
        <v>2.162175582209459</v>
      </c>
      <c r="AM1989" s="51" t="n">
        <v>-0.9202522801058122</v>
      </c>
      <c r="AN1989" s="51" t="n">
        <v>-0.162234174020725</v>
      </c>
      <c r="AO1989" s="51" t="n">
        <v>-1.233065041243589</v>
      </c>
      <c r="AP1989" s="51" t="n">
        <v>44.84183170056487</v>
      </c>
      <c r="AQ1989" s="51" t="n">
        <v>21.08595236168619</v>
      </c>
      <c r="AR1989" s="51" t="n">
        <v>4.513278203657245</v>
      </c>
      <c r="AS1989" s="51" t="n">
        <v>-0.958114349608864</v>
      </c>
      <c r="AT1989" s="51" t="n">
        <v>-0.09665671579738354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40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3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0.02</v>
      </c>
      <c r="BM1989" s="51" t="n">
        <v>-0.4056794813950285</v>
      </c>
      <c r="BN1989" s="51" t="n">
        <v>0.6474839401811102</v>
      </c>
      <c r="BO1989" s="51" t="n">
        <v>0.1663599159385082</v>
      </c>
      <c r="BP1989" s="51" t="n">
        <v>-0.4064445776565702</v>
      </c>
      <c r="BQ1989" s="51" t="n">
        <v>0.6433457371334639</v>
      </c>
      <c r="BR1989" s="51" t="n">
        <v>0.166677951451681</v>
      </c>
      <c r="BS1989" s="51" t="n">
        <v>0.7650962615417534</v>
      </c>
      <c r="BT1989" s="51" t="n">
        <v>4.138203047646338</v>
      </c>
      <c r="BU1989" s="51" t="n">
        <v>-0.3180355131727763</v>
      </c>
      <c r="BV1989" s="51" t="n">
        <v>4.220336875252221</v>
      </c>
    </row>
    <row r="1990">
      <c r="A1990" s="49" t="n">
        <v>549.3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-0.8652844933120001</v>
      </c>
      <c r="F1990" s="49" t="n">
        <v>-2.342433671488</v>
      </c>
      <c r="G1990" s="49" t="n">
        <v>-1.181258636416</v>
      </c>
      <c r="H1990" s="49" t="n">
        <v>-1.176945734976</v>
      </c>
      <c r="I1990" s="49" t="n">
        <v>-4.73560873745792</v>
      </c>
      <c r="J1990" s="49" t="n">
        <v>2.209128225152</v>
      </c>
      <c r="K1990" s="49" t="n">
        <v>-0.8619997790912841</v>
      </c>
      <c r="L1990" s="49" t="n">
        <v>-2.337639258615142</v>
      </c>
      <c r="M1990" s="49" t="n">
        <v>-1.182730652748003</v>
      </c>
      <c r="N1990" s="49" t="n">
        <v>-1.204574232572082</v>
      </c>
      <c r="O1990" s="49" t="n">
        <v>-4.724951834674398</v>
      </c>
      <c r="P1990" s="49" t="n">
        <v>2.211784346216717</v>
      </c>
      <c r="Q1990" s="49" t="n">
        <v>-0.003284714220715967</v>
      </c>
      <c r="R1990" s="49" t="n">
        <v>-0.004794412872858089</v>
      </c>
      <c r="S1990" s="49" t="n">
        <v>0.001472016332002335</v>
      </c>
      <c r="T1990" s="49" t="n">
        <v>0.0276284975960821</v>
      </c>
      <c r="U1990" s="49" t="n">
        <v>-0.01065690278352172</v>
      </c>
      <c r="V1990" s="49" t="n">
        <v>-0.002656121064717354</v>
      </c>
      <c r="W1990" s="49" t="n">
        <v>-0.01094441279999918</v>
      </c>
      <c r="X1990" s="49" t="n">
        <v>0.01293711279999738</v>
      </c>
      <c r="Y1990" s="49" t="n">
        <v>-0.01996175039999794</v>
      </c>
      <c r="Z1990" s="49" t="n">
        <v>0.007287365599999029</v>
      </c>
      <c r="AA1990" s="49" t="n">
        <v>0.0001690383520071937</v>
      </c>
      <c r="AB1990" s="49" t="n">
        <v>-0.010981771200001</v>
      </c>
      <c r="AC1990" s="49" t="n">
        <v>0.003067723296269836</v>
      </c>
      <c r="AD1990" s="49" t="n">
        <v>0.002918819987046388</v>
      </c>
      <c r="AE1990" s="49" t="n">
        <v>-0.00688159619768091</v>
      </c>
      <c r="AF1990" s="49" t="n">
        <v>0.01187381224508819</v>
      </c>
      <c r="AG1990" s="49" t="n">
        <v>0.003495249098282832</v>
      </c>
      <c r="AH1990" s="49" t="n">
        <v>-0.1270709499868396</v>
      </c>
      <c r="AI1990" s="49" t="n">
        <v>-1.360872080815544</v>
      </c>
      <c r="AJ1990" s="49" t="n">
        <v>-4.303658922999939</v>
      </c>
      <c r="AK1990" s="49" t="n">
        <v>0.7751496833143615</v>
      </c>
      <c r="AL1990" s="49" t="n">
        <v>2.16718092424433</v>
      </c>
      <c r="AM1990" s="49" t="n">
        <v>-0.9227655795454008</v>
      </c>
      <c r="AN1990" s="49" t="n">
        <v>-0.1186556224755032</v>
      </c>
      <c r="AO1990" s="49" t="n">
        <v>-3.318828337544723</v>
      </c>
      <c r="AP1990" s="49" t="n">
        <v>45.98667961113782</v>
      </c>
      <c r="AQ1990" s="49" t="n">
        <v>20.94552082242549</v>
      </c>
      <c r="AR1990" s="49" t="n">
        <v>4.476471388676421</v>
      </c>
      <c r="AS1990" s="49" t="n">
        <v>-1.025834174506653</v>
      </c>
      <c r="AT1990" s="49" t="n">
        <v>-0.06404392799814254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40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3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0.02</v>
      </c>
      <c r="BM1990" s="49" t="n">
        <v>-0.405614052972871</v>
      </c>
      <c r="BN1990" s="49" t="n">
        <v>0.6474881695699198</v>
      </c>
      <c r="BO1990" s="49" t="n">
        <v>0.1663682004482376</v>
      </c>
      <c r="BP1990" s="49" t="n">
        <v>-0.4064640432220907</v>
      </c>
      <c r="BQ1990" s="49" t="n">
        <v>0.6433185977869589</v>
      </c>
      <c r="BR1990" s="49" t="n">
        <v>0.1666801813303488</v>
      </c>
      <c r="BS1990" s="49" t="n">
        <v>0.8499902492197231</v>
      </c>
      <c r="BT1990" s="49" t="n">
        <v>4.169571782960957</v>
      </c>
      <c r="BU1990" s="49" t="n">
        <v>-0.3119808821111791</v>
      </c>
      <c r="BV1990" s="49" t="n">
        <v>4.266748685806991</v>
      </c>
    </row>
    <row r="1991">
      <c r="A1991" s="51" t="n">
        <v>549.3099999999999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-0.8654368427610001</v>
      </c>
      <c r="F1991" s="51" t="n">
        <v>-2.34225357672025</v>
      </c>
      <c r="G1991" s="51" t="n">
        <v>-1.181536512223</v>
      </c>
      <c r="H1991" s="51" t="n">
        <v>-1.17684429863425</v>
      </c>
      <c r="I1991" s="51" t="n">
        <v>-4.735606393596635</v>
      </c>
      <c r="J1991" s="51" t="n">
        <v>2.2089753636685</v>
      </c>
      <c r="K1991" s="51" t="n">
        <v>-0.861997780607092</v>
      </c>
      <c r="L1991" s="51" t="n">
        <v>-2.337593628174353</v>
      </c>
      <c r="M1991" s="51" t="n">
        <v>-1.182837051186818</v>
      </c>
      <c r="N1991" s="51" t="n">
        <v>-1.2043943383988</v>
      </c>
      <c r="O1991" s="51" t="n">
        <v>-4.724849690351471</v>
      </c>
      <c r="P1991" s="51" t="n">
        <v>2.21068120609397</v>
      </c>
      <c r="Q1991" s="51" t="n">
        <v>-0.003439062153908101</v>
      </c>
      <c r="R1991" s="51" t="n">
        <v>-0.00465994854589713</v>
      </c>
      <c r="S1991" s="51" t="n">
        <v>0.001300538963818099</v>
      </c>
      <c r="T1991" s="51" t="n">
        <v>0.02755003976455006</v>
      </c>
      <c r="U1991" s="51" t="n">
        <v>-0.01075670324516409</v>
      </c>
      <c r="V1991" s="51" t="n">
        <v>-0.001705842425469228</v>
      </c>
      <c r="W1991" s="51" t="n">
        <v>-0.01946343869999869</v>
      </c>
      <c r="X1991" s="51" t="n">
        <v>0.02300879182499267</v>
      </c>
      <c r="Y1991" s="51" t="n">
        <v>-0.03550036409999637</v>
      </c>
      <c r="Z1991" s="51" t="n">
        <v>0.01295832802499772</v>
      </c>
      <c r="AA1991" s="51" t="n">
        <v>0.0002983625955108735</v>
      </c>
      <c r="AB1991" s="51" t="n">
        <v>-0.01952791605000266</v>
      </c>
      <c r="AC1991" s="51" t="n">
        <v>-0.002162212641738439</v>
      </c>
      <c r="AD1991" s="51" t="n">
        <v>0.005899099484100834</v>
      </c>
      <c r="AE1991" s="51" t="n">
        <v>-0.01372051400621787</v>
      </c>
      <c r="AF1991" s="51" t="n">
        <v>0.02309358156140416</v>
      </c>
      <c r="AG1991" s="51" t="n">
        <v>0.01605509337549072</v>
      </c>
      <c r="AH1991" s="51" t="n">
        <v>-0.09964868004841682</v>
      </c>
      <c r="AI1991" s="51" t="n">
        <v>-1.44155761665044</v>
      </c>
      <c r="AJ1991" s="51" t="n">
        <v>-4.069275861343678</v>
      </c>
      <c r="AK1991" s="51" t="n">
        <v>0.6207035493467689</v>
      </c>
      <c r="AL1991" s="51" t="n">
        <v>2.161463803448052</v>
      </c>
      <c r="AM1991" s="51" t="n">
        <v>-0.9364406612934615</v>
      </c>
      <c r="AN1991" s="51" t="n">
        <v>-0.08110520150500869</v>
      </c>
      <c r="AO1991" s="51" t="n">
        <v>-4.200867955031538</v>
      </c>
      <c r="AP1991" s="51" t="n">
        <v>46.61677766946802</v>
      </c>
      <c r="AQ1991" s="51" t="n">
        <v>20.7586212716223</v>
      </c>
      <c r="AR1991" s="51" t="n">
        <v>4.467089577863045</v>
      </c>
      <c r="AS1991" s="51" t="n">
        <v>-1.05798454201566</v>
      </c>
      <c r="AT1991" s="51" t="n">
        <v>-0.04054794454810893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40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3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0.02</v>
      </c>
      <c r="BM1991" s="51" t="n">
        <v>-0.4054708998325072</v>
      </c>
      <c r="BN1991" s="51" t="n">
        <v>0.6474973937891908</v>
      </c>
      <c r="BO1991" s="51" t="n">
        <v>0.1663863248734461</v>
      </c>
      <c r="BP1991" s="51" t="n">
        <v>-0.4064633535231266</v>
      </c>
      <c r="BQ1991" s="51" t="n">
        <v>0.6433025679805592</v>
      </c>
      <c r="BR1991" s="51" t="n">
        <v>0.1666825374394937</v>
      </c>
      <c r="BS1991" s="51" t="n">
        <v>0.9924536906193993</v>
      </c>
      <c r="BT1991" s="51" t="n">
        <v>4.194825808631619</v>
      </c>
      <c r="BU1991" s="51" t="n">
        <v>-0.2962125660475878</v>
      </c>
      <c r="BV1991" s="51" t="n">
        <v>4.320795039928471</v>
      </c>
    </row>
    <row r="1992">
      <c r="A1992" s="49" t="n">
        <v>549.3200000000001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-0.8656690697600001</v>
      </c>
      <c r="F1992" s="49" t="n">
        <v>-2.34197903584</v>
      </c>
      <c r="G1992" s="49" t="n">
        <v>-1.18196008768</v>
      </c>
      <c r="H1992" s="49" t="n">
        <v>-1.17668969888</v>
      </c>
      <c r="I1992" s="49" t="n">
        <v>-4.7356028520896</v>
      </c>
      <c r="J1992" s="49" t="n">
        <v>2.20874238336</v>
      </c>
      <c r="K1992" s="49" t="n">
        <v>-0.8620435860391084</v>
      </c>
      <c r="L1992" s="49" t="n">
        <v>-2.33749997981118</v>
      </c>
      <c r="M1992" s="49" t="n">
        <v>-1.183049479353515</v>
      </c>
      <c r="N1992" s="49" t="n">
        <v>-1.204055151731717</v>
      </c>
      <c r="O1992" s="49" t="n">
        <v>-4.724650268190557</v>
      </c>
      <c r="P1992" s="49" t="n">
        <v>2.210007623001834</v>
      </c>
      <c r="Q1992" s="49" t="n">
        <v>-0.003625483720891776</v>
      </c>
      <c r="R1992" s="49" t="n">
        <v>-0.004479056028819706</v>
      </c>
      <c r="S1992" s="49" t="n">
        <v>0.001089391673515072</v>
      </c>
      <c r="T1992" s="49" t="n">
        <v>0.02736545285171643</v>
      </c>
      <c r="U1992" s="49" t="n">
        <v>-0.01095258389904252</v>
      </c>
      <c r="V1992" s="49" t="n">
        <v>-0.00126523964183356</v>
      </c>
      <c r="W1992" s="49" t="n">
        <v>-0.02660423039999855</v>
      </c>
      <c r="X1992" s="49" t="n">
        <v>0.0314532303999843</v>
      </c>
      <c r="Y1992" s="49" t="n">
        <v>-0.04852590719999531</v>
      </c>
      <c r="Z1992" s="49" t="n">
        <v>0.01770978079999592</v>
      </c>
      <c r="AA1992" s="49" t="n">
        <v>0.0004035943360099331</v>
      </c>
      <c r="AB1992" s="49" t="n">
        <v>-0.02668868160000551</v>
      </c>
      <c r="AC1992" s="49" t="n">
        <v>-0.006570866363022396</v>
      </c>
      <c r="AD1992" s="49" t="n">
        <v>0.01214714305060074</v>
      </c>
      <c r="AE1992" s="49" t="n">
        <v>-0.02733442914635698</v>
      </c>
      <c r="AF1992" s="49" t="n">
        <v>0.04286952971441055</v>
      </c>
      <c r="AG1992" s="49" t="n">
        <v>0.02378218676077113</v>
      </c>
      <c r="AH1992" s="49" t="n">
        <v>-0.04733283823891807</v>
      </c>
      <c r="AI1992" s="49" t="n">
        <v>-1.530134279524469</v>
      </c>
      <c r="AJ1992" s="49" t="n">
        <v>-3.860351793567928</v>
      </c>
      <c r="AK1992" s="49" t="n">
        <v>0.4972644935109015</v>
      </c>
      <c r="AL1992" s="49" t="n">
        <v>2.140024062309027</v>
      </c>
      <c r="AM1992" s="49" t="n">
        <v>-0.9568643538521847</v>
      </c>
      <c r="AN1992" s="49" t="n">
        <v>-0.06455541376627461</v>
      </c>
      <c r="AO1992" s="49" t="n">
        <v>-4.161311047377575</v>
      </c>
      <c r="AP1992" s="49" t="n">
        <v>46.78355807750181</v>
      </c>
      <c r="AQ1992" s="49" t="n">
        <v>20.60991980565302</v>
      </c>
      <c r="AR1992" s="49" t="n">
        <v>4.461903734056932</v>
      </c>
      <c r="AS1992" s="49" t="n">
        <v>-1.068204729962635</v>
      </c>
      <c r="AT1992" s="49" t="n">
        <v>-0.03384906496171816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40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3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0.02</v>
      </c>
      <c r="BM1992" s="49" t="n">
        <v>-0.4052526819149311</v>
      </c>
      <c r="BN1992" s="49" t="n">
        <v>0.6475113778915199</v>
      </c>
      <c r="BO1992" s="49" t="n">
        <v>0.1664139464412034</v>
      </c>
      <c r="BP1992" s="49" t="n">
        <v>-0.406428442149787</v>
      </c>
      <c r="BQ1992" s="49" t="n">
        <v>0.6432896220373022</v>
      </c>
      <c r="BR1992" s="49" t="n">
        <v>0.1666872977289061</v>
      </c>
      <c r="BS1992" s="49" t="n">
        <v>1.175760234855938</v>
      </c>
      <c r="BT1992" s="49" t="n">
        <v>4.22175585421769</v>
      </c>
      <c r="BU1992" s="49" t="n">
        <v>-0.2733512877026167</v>
      </c>
      <c r="BV1992" s="49" t="n">
        <v>4.390940166863869</v>
      </c>
    </row>
    <row r="1993">
      <c r="A1993" s="51" t="n">
        <v>549.33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-0.865959394375</v>
      </c>
      <c r="F1993" s="51" t="n">
        <v>-2.341635773593751</v>
      </c>
      <c r="G1993" s="51" t="n">
        <v>-1.182489645625</v>
      </c>
      <c r="H1993" s="51" t="n">
        <v>-1.17649645734375</v>
      </c>
      <c r="I1993" s="51" t="n">
        <v>-4.735598479428125</v>
      </c>
      <c r="J1993" s="51" t="n">
        <v>2.2084511646875</v>
      </c>
      <c r="K1993" s="51" t="n">
        <v>-0.8621214406147021</v>
      </c>
      <c r="L1993" s="51" t="n">
        <v>-2.337340531057866</v>
      </c>
      <c r="M1993" s="51" t="n">
        <v>-1.183404288580525</v>
      </c>
      <c r="N1993" s="51" t="n">
        <v>-1.203513082936791</v>
      </c>
      <c r="O1993" s="51" t="n">
        <v>-4.72440328998224</v>
      </c>
      <c r="P1993" s="51" t="n">
        <v>2.209802307917083</v>
      </c>
      <c r="Q1993" s="51" t="n">
        <v>-0.003837953760297941</v>
      </c>
      <c r="R1993" s="51" t="n">
        <v>-0.004295242535884203</v>
      </c>
      <c r="S1993" s="51" t="n">
        <v>0.0009146429555251245</v>
      </c>
      <c r="T1993" s="51" t="n">
        <v>0.02701662559304041</v>
      </c>
      <c r="U1993" s="51" t="n">
        <v>-0.01119518944588549</v>
      </c>
      <c r="V1993" s="51" t="n">
        <v>-0.001351143229582963</v>
      </c>
      <c r="W1993" s="51" t="n">
        <v>-0.03091458749999905</v>
      </c>
      <c r="X1993" s="51" t="n">
        <v>0.03655404062497113</v>
      </c>
      <c r="Y1993" s="51" t="n">
        <v>-0.05638976249999542</v>
      </c>
      <c r="Z1993" s="51" t="n">
        <v>0.02057456562499379</v>
      </c>
      <c r="AA1993" s="51" t="n">
        <v>0.0004619831875009095</v>
      </c>
      <c r="AB1993" s="51" t="n">
        <v>-0.03100663125000993</v>
      </c>
      <c r="AC1993" s="51" t="n">
        <v>-0.008622610415085162</v>
      </c>
      <c r="AD1993" s="51" t="n">
        <v>0.01884221577716297</v>
      </c>
      <c r="AE1993" s="51" t="n">
        <v>-0.04171692144924216</v>
      </c>
      <c r="AF1993" s="51" t="n">
        <v>0.06295293330295441</v>
      </c>
      <c r="AG1993" s="51" t="n">
        <v>0.02550669308524787</v>
      </c>
      <c r="AH1993" s="51" t="n">
        <v>-0.003875040896680546</v>
      </c>
      <c r="AI1993" s="51" t="n">
        <v>-1.62549642374327</v>
      </c>
      <c r="AJ1993" s="51" t="n">
        <v>-3.704616187006315</v>
      </c>
      <c r="AK1993" s="51" t="n">
        <v>0.429967700786117</v>
      </c>
      <c r="AL1993" s="51" t="n">
        <v>2.103495876728028</v>
      </c>
      <c r="AM1993" s="51" t="n">
        <v>-0.9790588421406647</v>
      </c>
      <c r="AN1993" s="51" t="n">
        <v>-0.06900348336980759</v>
      </c>
      <c r="AO1993" s="51" t="n">
        <v>-3.497070384480065</v>
      </c>
      <c r="AP1993" s="51" t="n">
        <v>46.59208333215894</v>
      </c>
      <c r="AQ1993" s="51" t="n">
        <v>20.53032025960836</v>
      </c>
      <c r="AR1993" s="51" t="n">
        <v>4.451620688744016</v>
      </c>
      <c r="AS1993" s="51" t="n">
        <v>-1.062345231959132</v>
      </c>
      <c r="AT1993" s="51" t="n">
        <v>-0.04135738163497051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40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3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0.02</v>
      </c>
      <c r="BM1993" s="51" t="n">
        <v>-0.4049798557613393</v>
      </c>
      <c r="BN1993" s="51" t="n">
        <v>0.647528730529322</v>
      </c>
      <c r="BO1993" s="51" t="n">
        <v>0.1664484693679396</v>
      </c>
      <c r="BP1993" s="51" t="n">
        <v>-0.406362391079273</v>
      </c>
      <c r="BQ1993" s="51" t="n">
        <v>0.6432714071602859</v>
      </c>
      <c r="BR1993" s="51" t="n">
        <v>0.1666953400601631</v>
      </c>
      <c r="BS1993" s="51" t="n">
        <v>1.382535317933642</v>
      </c>
      <c r="BT1993" s="51" t="n">
        <v>4.25732336903617</v>
      </c>
      <c r="BU1993" s="51" t="n">
        <v>-0.2468706922234554</v>
      </c>
      <c r="BV1993" s="51" t="n">
        <v>4.482984643354721</v>
      </c>
    </row>
    <row r="1994">
      <c r="A1994" s="49" t="n">
        <v>549.34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-0.866275934208</v>
      </c>
      <c r="F1994" s="49" t="n">
        <v>-2.341261456192</v>
      </c>
      <c r="G1994" s="49" t="n">
        <v>-1.183067042944</v>
      </c>
      <c r="H1994" s="49" t="n">
        <v>-1.176285822784</v>
      </c>
      <c r="I1994" s="49" t="n">
        <v>-4.73559379872128</v>
      </c>
      <c r="J1994" s="49" t="n">
        <v>2.208133725568</v>
      </c>
      <c r="K1994" s="49" t="n">
        <v>-0.8622026179805199</v>
      </c>
      <c r="L1994" s="49" t="n">
        <v>-2.337125627421263</v>
      </c>
      <c r="M1994" s="49" t="n">
        <v>-1.183877286051312</v>
      </c>
      <c r="N1994" s="49" t="n">
        <v>-1.202809815730223</v>
      </c>
      <c r="O1994" s="49" t="n">
        <v>-4.724174304563308</v>
      </c>
      <c r="P1994" s="49" t="n">
        <v>2.209879687282459</v>
      </c>
      <c r="Q1994" s="49" t="n">
        <v>-0.004073316227480084</v>
      </c>
      <c r="R1994" s="49" t="n">
        <v>-0.004135828770737149</v>
      </c>
      <c r="S1994" s="49" t="n">
        <v>0.0008102431073124805</v>
      </c>
      <c r="T1994" s="49" t="n">
        <v>0.02652399294622287</v>
      </c>
      <c r="U1994" s="49" t="n">
        <v>-0.01141949415797239</v>
      </c>
      <c r="V1994" s="49" t="n">
        <v>-0.001745961714458844</v>
      </c>
      <c r="W1994" s="49" t="n">
        <v>-0.03182621760000044</v>
      </c>
      <c r="X1994" s="49" t="n">
        <v>0.03763931759995189</v>
      </c>
      <c r="Y1994" s="49" t="n">
        <v>-0.05805535679999733</v>
      </c>
      <c r="Z1994" s="49" t="n">
        <v>0.02117441519999159</v>
      </c>
      <c r="AA1994" s="49" t="n">
        <v>0.0004649559839803748</v>
      </c>
      <c r="AB1994" s="49" t="n">
        <v>-0.03191171040001632</v>
      </c>
      <c r="AC1994" s="49" t="n">
        <v>-0.007441559212732207</v>
      </c>
      <c r="AD1994" s="49" t="n">
        <v>0.02337488836794923</v>
      </c>
      <c r="AE1994" s="49" t="n">
        <v>-0.05124547394062705</v>
      </c>
      <c r="AF1994" s="49" t="n">
        <v>0.07542796816657527</v>
      </c>
      <c r="AG1994" s="49" t="n">
        <v>0.02022302603833878</v>
      </c>
      <c r="AH1994" s="49" t="n">
        <v>0.01494003968819532</v>
      </c>
      <c r="AI1994" s="49" t="n">
        <v>-1.728161806275996</v>
      </c>
      <c r="AJ1994" s="49" t="n">
        <v>-3.60262099203442</v>
      </c>
      <c r="AK1994" s="49" t="n">
        <v>0.4137556153448149</v>
      </c>
      <c r="AL1994" s="49" t="n">
        <v>2.05862825116863</v>
      </c>
      <c r="AM1994" s="49" t="n">
        <v>-0.9970560608221994</v>
      </c>
      <c r="AN1994" s="49" t="n">
        <v>-0.085356308435047</v>
      </c>
      <c r="AO1994" s="49" t="n">
        <v>-2.503118416571606</v>
      </c>
      <c r="AP1994" s="49" t="n">
        <v>46.16935924148759</v>
      </c>
      <c r="AQ1994" s="49" t="n">
        <v>20.52743670304433</v>
      </c>
      <c r="AR1994" s="49" t="n">
        <v>4.432627760927397</v>
      </c>
      <c r="AS1994" s="49" t="n">
        <v>-1.045738562422399</v>
      </c>
      <c r="AT1994" s="49" t="n">
        <v>-0.05547712311796759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40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3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0.02</v>
      </c>
      <c r="BM1994" s="49" t="n">
        <v>-0.404682372144089</v>
      </c>
      <c r="BN1994" s="49" t="n">
        <v>0.6475474842367653</v>
      </c>
      <c r="BO1994" s="49" t="n">
        <v>0.1664861042517929</v>
      </c>
      <c r="BP1994" s="49" t="n">
        <v>-0.4062814249169441</v>
      </c>
      <c r="BQ1994" s="49" t="n">
        <v>0.6432418966857751</v>
      </c>
      <c r="BR1994" s="49" t="n">
        <v>0.1667061262989764</v>
      </c>
      <c r="BS1994" s="49" t="n">
        <v>1.599052772855103</v>
      </c>
      <c r="BT1994" s="49" t="n">
        <v>4.305587550990198</v>
      </c>
      <c r="BU1994" s="49" t="n">
        <v>-0.2200220471834935</v>
      </c>
      <c r="BV1994" s="49" t="n">
        <v>4.598202217265372</v>
      </c>
    </row>
    <row r="1995">
      <c r="A1995" s="51" t="n">
        <v>549.35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-0.866585543477</v>
      </c>
      <c r="F1995" s="51" t="n">
        <v>-2.340895246479251</v>
      </c>
      <c r="G1995" s="51" t="n">
        <v>-1.183631831011</v>
      </c>
      <c r="H1995" s="51" t="n">
        <v>-1.17607988217725</v>
      </c>
      <c r="I1995" s="51" t="n">
        <v>-4.735589347923696</v>
      </c>
      <c r="J1995" s="51" t="n">
        <v>2.2078233475545</v>
      </c>
      <c r="K1995" s="51" t="n">
        <v>-0.8622507588927029</v>
      </c>
      <c r="L1995" s="51" t="n">
        <v>-2.336888748599873</v>
      </c>
      <c r="M1995" s="51" t="n">
        <v>-1.184393698872615</v>
      </c>
      <c r="N1995" s="51" t="n">
        <v>-1.202060638280021</v>
      </c>
      <c r="O1995" s="51" t="n">
        <v>-4.724045985635065</v>
      </c>
      <c r="P1995" s="51" t="n">
        <v>2.21000195445311</v>
      </c>
      <c r="Q1995" s="51" t="n">
        <v>-0.004334784584297147</v>
      </c>
      <c r="R1995" s="51" t="n">
        <v>-0.004006497879378124</v>
      </c>
      <c r="S1995" s="51" t="n">
        <v>0.0007618678616150287</v>
      </c>
      <c r="T1995" s="51" t="n">
        <v>0.02598075610277073</v>
      </c>
      <c r="U1995" s="51" t="n">
        <v>-0.01154336228863073</v>
      </c>
      <c r="V1995" s="51" t="n">
        <v>-0.002178606898610713</v>
      </c>
      <c r="W1995" s="51" t="n">
        <v>-0.02965473630000279</v>
      </c>
      <c r="X1995" s="51" t="n">
        <v>0.03508163942492529</v>
      </c>
      <c r="Y1995" s="51" t="n">
        <v>-0.05409816090000161</v>
      </c>
      <c r="Z1995" s="51" t="n">
        <v>0.01971995322498967</v>
      </c>
      <c r="AA1995" s="51" t="n">
        <v>0.0004181167794449353</v>
      </c>
      <c r="AB1995" s="51" t="n">
        <v>-0.02972124645002504</v>
      </c>
      <c r="AC1995" s="51" t="n">
        <v>-0.002661367095287353</v>
      </c>
      <c r="AD1995" s="51" t="n">
        <v>0.02395448892943771</v>
      </c>
      <c r="AE1995" s="51" t="n">
        <v>-0.05198326590080185</v>
      </c>
      <c r="AF1995" s="51" t="n">
        <v>0.07451299808451677</v>
      </c>
      <c r="AG1995" s="51" t="n">
        <v>0.006733321170965862</v>
      </c>
      <c r="AH1995" s="51" t="n">
        <v>0.01044123286225798</v>
      </c>
      <c r="AI1995" s="51" t="n">
        <v>-1.842978714984549</v>
      </c>
      <c r="AJ1995" s="51" t="n">
        <v>-3.530428670614799</v>
      </c>
      <c r="AK1995" s="51" t="n">
        <v>0.416362059730763</v>
      </c>
      <c r="AL1995" s="51" t="n">
        <v>2.016805669910494</v>
      </c>
      <c r="AM1995" s="51" t="n">
        <v>-1.003439853410035</v>
      </c>
      <c r="AN1995" s="51" t="n">
        <v>-0.1027196588365336</v>
      </c>
      <c r="AO1995" s="51" t="n">
        <v>-1.475670524206938</v>
      </c>
      <c r="AP1995" s="51" t="n">
        <v>45.66993838003162</v>
      </c>
      <c r="AQ1995" s="51" t="n">
        <v>20.57852083816638</v>
      </c>
      <c r="AR1995" s="51" t="n">
        <v>4.40723426857882</v>
      </c>
      <c r="AS1995" s="51" t="n">
        <v>-1.02269419149207</v>
      </c>
      <c r="AT1995" s="51" t="n">
        <v>-0.06848523765270902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40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3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0.02</v>
      </c>
      <c r="BM1995" s="51" t="n">
        <v>-0.4043913727228461</v>
      </c>
      <c r="BN1995" s="51" t="n">
        <v>0.6475656571180362</v>
      </c>
      <c r="BO1995" s="51" t="n">
        <v>0.1665229233894637</v>
      </c>
      <c r="BP1995" s="51" t="n">
        <v>-0.4062103083373477</v>
      </c>
      <c r="BQ1995" s="51" t="n">
        <v>0.6431983777405208</v>
      </c>
      <c r="BR1995" s="51" t="n">
        <v>0.1667179832959925</v>
      </c>
      <c r="BS1995" s="51" t="n">
        <v>1.818935614501582</v>
      </c>
      <c r="BT1995" s="51" t="n">
        <v>4.367279377515354</v>
      </c>
      <c r="BU1995" s="51" t="n">
        <v>-0.1950599065288217</v>
      </c>
      <c r="BV1995" s="51" t="n">
        <v>4.734945015320472</v>
      </c>
    </row>
    <row r="1996">
      <c r="A1996" s="49" t="n">
        <v>549.36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-0.866862652096</v>
      </c>
      <c r="F1996" s="49" t="n">
        <v>-2.340567359104003</v>
      </c>
      <c r="G1996" s="49" t="n">
        <v>-1.184137376128</v>
      </c>
      <c r="H1996" s="49" t="n">
        <v>-1.175895671808</v>
      </c>
      <c r="I1996" s="49" t="n">
        <v>-4.73558553806336</v>
      </c>
      <c r="J1996" s="49" t="n">
        <v>2.207545702015999</v>
      </c>
      <c r="K1996" s="49" t="n">
        <v>-0.8622413181924174</v>
      </c>
      <c r="L1996" s="49" t="n">
        <v>-2.336661074064612</v>
      </c>
      <c r="M1996" s="49" t="n">
        <v>-1.184884480358232</v>
      </c>
      <c r="N1996" s="49" t="n">
        <v>-1.201369477359749</v>
      </c>
      <c r="O1996" s="49" t="n">
        <v>-4.724073137118825</v>
      </c>
      <c r="P1996" s="49" t="n">
        <v>2.209998258361447</v>
      </c>
      <c r="Q1996" s="49" t="n">
        <v>-0.004621333903582547</v>
      </c>
      <c r="R1996" s="49" t="n">
        <v>-0.003906285039390944</v>
      </c>
      <c r="S1996" s="49" t="n">
        <v>0.0007471042302324982</v>
      </c>
      <c r="T1996" s="49" t="n">
        <v>0.02547380555174827</v>
      </c>
      <c r="U1996" s="49" t="n">
        <v>-0.01151240094453509</v>
      </c>
      <c r="V1996" s="49" t="n">
        <v>-0.002452556345447388</v>
      </c>
      <c r="W1996" s="49" t="n">
        <v>-0.02559966720000639</v>
      </c>
      <c r="X1996" s="49" t="n">
        <v>0.03029806719988995</v>
      </c>
      <c r="Y1996" s="49" t="n">
        <v>-0.04670568960000909</v>
      </c>
      <c r="Z1996" s="49" t="n">
        <v>0.01701069439998859</v>
      </c>
      <c r="AA1996" s="49" t="n">
        <v>0.0003412468478912337</v>
      </c>
      <c r="AB1996" s="49" t="n">
        <v>-0.02563994880003675</v>
      </c>
      <c r="AC1996" s="49" t="n">
        <v>0.004133102181342423</v>
      </c>
      <c r="AD1996" s="49" t="n">
        <v>0.02159009821734941</v>
      </c>
      <c r="AE1996" s="49" t="n">
        <v>-0.0462096563649846</v>
      </c>
      <c r="AF1996" s="49" t="n">
        <v>0.06383938170920758</v>
      </c>
      <c r="AG1996" s="49" t="n">
        <v>-0.01134877990743382</v>
      </c>
      <c r="AH1996" s="49" t="n">
        <v>-0.007108796062134437</v>
      </c>
      <c r="AI1996" s="49" t="n">
        <v>-1.968413520118988</v>
      </c>
      <c r="AJ1996" s="49" t="n">
        <v>-3.476881289106842</v>
      </c>
      <c r="AK1996" s="49" t="n">
        <v>0.421276177138821</v>
      </c>
      <c r="AL1996" s="49" t="n">
        <v>1.983816556129125</v>
      </c>
      <c r="AM1996" s="49" t="n">
        <v>-0.9946743121923243</v>
      </c>
      <c r="AN1996" s="49" t="n">
        <v>-0.1134020073497388</v>
      </c>
      <c r="AO1996" s="49" t="n">
        <v>-0.7142816604171203</v>
      </c>
      <c r="AP1996" s="49" t="n">
        <v>45.27262495242469</v>
      </c>
      <c r="AQ1996" s="49" t="n">
        <v>20.63360706169961</v>
      </c>
      <c r="AR1996" s="49" t="n">
        <v>4.381433085219427</v>
      </c>
      <c r="AS1996" s="49" t="n">
        <v>-0.9965146591182317</v>
      </c>
      <c r="AT1996" s="49" t="n">
        <v>-0.07540601285199733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40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3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0.02</v>
      </c>
      <c r="BM1996" s="49" t="n">
        <v>-0.40413088475792</v>
      </c>
      <c r="BN1996" s="49" t="n">
        <v>0.6475817747418126</v>
      </c>
      <c r="BO1996" s="49" t="n">
        <v>0.1665559073448607</v>
      </c>
      <c r="BP1996" s="49" t="n">
        <v>-0.4061676096439099</v>
      </c>
      <c r="BQ1996" s="49" t="n">
        <v>0.6431410688571019</v>
      </c>
      <c r="BR1996" s="49" t="n">
        <v>0.166729374868429</v>
      </c>
      <c r="BS1996" s="49" t="n">
        <v>2.036724885989882</v>
      </c>
      <c r="BT1996" s="49" t="n">
        <v>4.440705884710683</v>
      </c>
      <c r="BU1996" s="49" t="n">
        <v>-0.1734675235682548</v>
      </c>
      <c r="BV1996" s="49" t="n">
        <v>4.888579343474697</v>
      </c>
    </row>
    <row r="1997">
      <c r="A1997" s="51" t="n">
        <v>549.37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-0.8670981047550002</v>
      </c>
      <c r="F1997" s="51" t="n">
        <v>-2.340288615688754</v>
      </c>
      <c r="G1997" s="51" t="n">
        <v>-1.184566979965</v>
      </c>
      <c r="H1997" s="51" t="n">
        <v>-1.175739288358751</v>
      </c>
      <c r="I1997" s="51" t="n">
        <v>-4.735582511469428</v>
      </c>
      <c r="J1997" s="51" t="n">
        <v>2.207309976317499</v>
      </c>
      <c r="K1997" s="51" t="n">
        <v>-0.8621599718987918</v>
      </c>
      <c r="L1997" s="51" t="n">
        <v>-2.336467056448101</v>
      </c>
      <c r="M1997" s="51" t="n">
        <v>-1.185295441062377</v>
      </c>
      <c r="N1997" s="51" t="n">
        <v>-1.200817913183259</v>
      </c>
      <c r="O1997" s="51" t="n">
        <v>-4.724291760240459</v>
      </c>
      <c r="P1997" s="51" t="n">
        <v>2.209809971780463</v>
      </c>
      <c r="Q1997" s="51" t="n">
        <v>-0.004938132856208366</v>
      </c>
      <c r="R1997" s="51" t="n">
        <v>-0.00382155924065275</v>
      </c>
      <c r="S1997" s="51" t="n">
        <v>0.0007284610973770089</v>
      </c>
      <c r="T1997" s="51" t="n">
        <v>0.02507862482450807</v>
      </c>
      <c r="U1997" s="51" t="n">
        <v>-0.01129075122896861</v>
      </c>
      <c r="V1997" s="51" t="n">
        <v>-0.002499995462963867</v>
      </c>
      <c r="W1997" s="51" t="n">
        <v>-0.0217444419000114</v>
      </c>
      <c r="X1997" s="51" t="n">
        <v>0.0257501450248443</v>
      </c>
      <c r="Y1997" s="51" t="n">
        <v>-0.0396775017000201</v>
      </c>
      <c r="Z1997" s="51" t="n">
        <v>0.01443504442498886</v>
      </c>
      <c r="AA1997" s="51" t="n">
        <v>0.0002683046833159464</v>
      </c>
      <c r="AB1997" s="51" t="n">
        <v>-0.02175990885005186</v>
      </c>
      <c r="AC1997" s="51" t="n">
        <v>0.0115083204396085</v>
      </c>
      <c r="AD1997" s="51" t="n">
        <v>0.01754411640825931</v>
      </c>
      <c r="AE1997" s="51" t="n">
        <v>-0.03673750700892232</v>
      </c>
      <c r="AF1997" s="51" t="n">
        <v>0.04769563680853189</v>
      </c>
      <c r="AG1997" s="51" t="n">
        <v>-0.0309778702933232</v>
      </c>
      <c r="AH1997" s="51" t="n">
        <v>-0.02613845594166334</v>
      </c>
      <c r="AI1997" s="51" t="n">
        <v>-2.109341352444245</v>
      </c>
      <c r="AJ1997" s="51" t="n">
        <v>-3.414201358115671</v>
      </c>
      <c r="AK1997" s="51" t="n">
        <v>0.4030244588061944</v>
      </c>
      <c r="AL1997" s="51" t="n">
        <v>1.96355163899157</v>
      </c>
      <c r="AM1997" s="51" t="n">
        <v>-0.968901239797763</v>
      </c>
      <c r="AN1997" s="51" t="n">
        <v>-0.1149377799509705</v>
      </c>
      <c r="AO1997" s="51" t="n">
        <v>-0.5113918192167077</v>
      </c>
      <c r="AP1997" s="51" t="n">
        <v>45.14310841007159</v>
      </c>
      <c r="AQ1997" s="51" t="n">
        <v>20.65788869061887</v>
      </c>
      <c r="AR1997" s="51" t="n">
        <v>4.355565469855275</v>
      </c>
      <c r="AS1997" s="51" t="n">
        <v>-0.9742827247278861</v>
      </c>
      <c r="AT1997" s="51" t="n">
        <v>-0.07508897654178687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40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3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0.02</v>
      </c>
      <c r="BM1997" s="51" t="n">
        <v>-0.4039095140646755</v>
      </c>
      <c r="BN1997" s="51" t="n">
        <v>0.647595354044161</v>
      </c>
      <c r="BO1997" s="51" t="n">
        <v>0.1665839831478111</v>
      </c>
      <c r="BP1997" s="51" t="n">
        <v>-0.4061651726998796</v>
      </c>
      <c r="BQ1997" s="51" t="n">
        <v>0.6430717947457413</v>
      </c>
      <c r="BR1997" s="51" t="n">
        <v>0.1667390988587802</v>
      </c>
      <c r="BS1997" s="51" t="n">
        <v>2.255658635204161</v>
      </c>
      <c r="BT1997" s="51" t="n">
        <v>4.523559298419744</v>
      </c>
      <c r="BU1997" s="51" t="n">
        <v>-0.1551157109691836</v>
      </c>
      <c r="BV1997" s="51" t="n">
        <v>5.057138072930211</v>
      </c>
    </row>
    <row r="1998">
      <c r="A1998" s="49" t="n">
        <v>549.38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-0.867308</v>
      </c>
      <c r="F1998" s="49" t="n">
        <v>-2.34004</v>
      </c>
      <c r="G1998" s="49" t="n">
        <v>-1.18495</v>
      </c>
      <c r="H1998" s="49" t="n">
        <v>-1.1756</v>
      </c>
      <c r="I1998" s="49" t="n">
        <v>-4.73558</v>
      </c>
      <c r="J1998" s="49" t="n">
        <v>2.2071</v>
      </c>
      <c r="K1998" s="49" t="n">
        <v>-0.8620154372356954</v>
      </c>
      <c r="L1998" s="49" t="n">
        <v>-2.336306897492261</v>
      </c>
      <c r="M1998" s="49" t="n">
        <v>-1.185627005096887</v>
      </c>
      <c r="N1998" s="49" t="n">
        <v>-1.200402308836361</v>
      </c>
      <c r="O1998" s="49" t="n">
        <v>-4.72467881951084</v>
      </c>
      <c r="P1998" s="49" t="n">
        <v>2.209461385263445</v>
      </c>
      <c r="Q1998" s="49" t="n">
        <v>-0.005292562764304565</v>
      </c>
      <c r="R1998" s="49" t="n">
        <v>-0.003733102507738728</v>
      </c>
      <c r="S1998" s="49" t="n">
        <v>0.0006770050968869512</v>
      </c>
      <c r="T1998" s="49" t="n">
        <v>0.0248023088363607</v>
      </c>
      <c r="U1998" s="49" t="n">
        <v>-0.01090118048916011</v>
      </c>
      <c r="V1998" s="49" t="n">
        <v>-0.002361385263445204</v>
      </c>
      <c r="W1998" s="49" t="n">
        <v>-0.0210564</v>
      </c>
      <c r="X1998" s="49" t="n">
        <v>0.0249439</v>
      </c>
      <c r="Y1998" s="49" t="n">
        <v>-0.0384252</v>
      </c>
      <c r="Z1998" s="49" t="n">
        <v>0.0139703</v>
      </c>
      <c r="AA1998" s="49" t="n">
        <v>0.000247426</v>
      </c>
      <c r="AB1998" s="49" t="n">
        <v>-0.0210606</v>
      </c>
      <c r="AC1998" s="49" t="n">
        <v>0.01674293038391123</v>
      </c>
      <c r="AD1998" s="49" t="n">
        <v>0.0149046804883218</v>
      </c>
      <c r="AE1998" s="49" t="n">
        <v>-0.03053050157493631</v>
      </c>
      <c r="AF1998" s="49" t="n">
        <v>0.03697885489491048</v>
      </c>
      <c r="AG1998" s="49" t="n">
        <v>-0.04483653028103536</v>
      </c>
      <c r="AH1998" s="49" t="n">
        <v>-0.0403782370872459</v>
      </c>
      <c r="AI1998" s="49" t="n">
        <v>-2.27032736322323</v>
      </c>
      <c r="AJ1998" s="49" t="n">
        <v>-3.31734385182952</v>
      </c>
      <c r="AK1998" s="49" t="n">
        <v>0.3518115314133079</v>
      </c>
      <c r="AL1998" s="49" t="n">
        <v>1.951181244012635</v>
      </c>
      <c r="AM1998" s="49" t="n">
        <v>-0.9306014816244433</v>
      </c>
      <c r="AN1998" s="49" t="n">
        <v>-0.1091383305833757</v>
      </c>
      <c r="AO1998" s="49" t="n">
        <v>-1.165412037340841</v>
      </c>
      <c r="AP1998" s="49" t="n">
        <v>45.46289891240755</v>
      </c>
      <c r="AQ1998" s="49" t="n">
        <v>20.60755955325847</v>
      </c>
      <c r="AR1998" s="49" t="n">
        <v>4.327447716689988</v>
      </c>
      <c r="AS1998" s="49" t="n">
        <v>-0.9651619029834601</v>
      </c>
      <c r="AT1998" s="49" t="n">
        <v>-0.06905273954331501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40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3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0.02</v>
      </c>
      <c r="BM1998" s="49" t="n">
        <v>-0.4037121371586702</v>
      </c>
      <c r="BN1998" s="49" t="n">
        <v>0.6476073682095616</v>
      </c>
      <c r="BO1998" s="49" t="n">
        <v>0.1666090582832928</v>
      </c>
      <c r="BP1998" s="49" t="n">
        <v>-0.4061989813554164</v>
      </c>
      <c r="BQ1998" s="49" t="n">
        <v>0.6429930515111784</v>
      </c>
      <c r="BR1998" s="49" t="n">
        <v>0.1667471312599209</v>
      </c>
      <c r="BS1998" s="49" t="n">
        <v>2.486844196746274</v>
      </c>
      <c r="BT1998" s="49" t="n">
        <v>4.614316698383192</v>
      </c>
      <c r="BU1998" s="49" t="n">
        <v>-0.1380729766281841</v>
      </c>
      <c r="BV1998" s="49" t="n">
        <v>5.243603417378506</v>
      </c>
    </row>
    <row r="1999">
      <c r="A1999" s="51" t="n">
        <v>549.39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-0.86755024131595</v>
      </c>
      <c r="F1999" s="51" t="n">
        <v>-2.33975400474335</v>
      </c>
      <c r="G1999" s="51" t="n">
        <v>-1.18539021604055</v>
      </c>
      <c r="H1999" s="51" t="n">
        <v>-1.17544012918875</v>
      </c>
      <c r="I1999" s="51" t="n">
        <v>-4.735577195915906</v>
      </c>
      <c r="J1999" s="51" t="n">
        <v>2.2068576827969</v>
      </c>
      <c r="K1999" s="51" t="n">
        <v>-0.8618485539992401</v>
      </c>
      <c r="L1999" s="51" t="n">
        <v>-2.336143994731962</v>
      </c>
      <c r="M1999" s="51" t="n">
        <v>-1.185962877707589</v>
      </c>
      <c r="N1999" s="51" t="n">
        <v>-1.199987431377053</v>
      </c>
      <c r="O1999" s="51" t="n">
        <v>-4.725120183452084</v>
      </c>
      <c r="P1999" s="51" t="n">
        <v>2.209002463650358</v>
      </c>
      <c r="Q1999" s="51" t="n">
        <v>-0.005701687316709947</v>
      </c>
      <c r="R1999" s="51" t="n">
        <v>-0.003610010011388276</v>
      </c>
      <c r="S1999" s="51" t="n">
        <v>0.0005726616670389539</v>
      </c>
      <c r="T1999" s="51" t="n">
        <v>0.02454730218830314</v>
      </c>
      <c r="U1999" s="51" t="n">
        <v>-0.01045701246382169</v>
      </c>
      <c r="V1999" s="51" t="n">
        <v>-0.002144780853458261</v>
      </c>
      <c r="W1999" s="51" t="n">
        <v>-0.02918271247500024</v>
      </c>
      <c r="X1999" s="51" t="n">
        <v>0.03429401317500057</v>
      </c>
      <c r="Y1999" s="51" t="n">
        <v>-0.05272896637499987</v>
      </c>
      <c r="Z1999" s="51" t="n">
        <v>0.01911957737500025</v>
      </c>
      <c r="AA1999" s="51" t="n">
        <v>0.0003308813097503284</v>
      </c>
      <c r="AB1999" s="51" t="n">
        <v>-0.0291963712500001</v>
      </c>
      <c r="AC1999" s="51" t="n">
        <v>0.01622865177517347</v>
      </c>
      <c r="AD1999" s="51" t="n">
        <v>0.01783913870814637</v>
      </c>
      <c r="AE1999" s="51" t="n">
        <v>-0.0370297176306635</v>
      </c>
      <c r="AF1999" s="51" t="n">
        <v>0.04667421348122942</v>
      </c>
      <c r="AG1999" s="51" t="n">
        <v>-0.04243193871347169</v>
      </c>
      <c r="AH1999" s="51" t="n">
        <v>-0.04960997487930222</v>
      </c>
      <c r="AI1999" s="51" t="n">
        <v>-2.468036274499396</v>
      </c>
      <c r="AJ1999" s="51" t="n">
        <v>-3.131680356181298</v>
      </c>
      <c r="AK1999" s="51" t="n">
        <v>0.2564359117343489</v>
      </c>
      <c r="AL1999" s="51" t="n">
        <v>1.931876616243338</v>
      </c>
      <c r="AM1999" s="51" t="n">
        <v>-0.8931945272512759</v>
      </c>
      <c r="AN1999" s="51" t="n">
        <v>-0.1004568887476636</v>
      </c>
      <c r="AO1999" s="51" t="n">
        <v>-2.974408318859477</v>
      </c>
      <c r="AP1999" s="51" t="n">
        <v>46.4097357196884</v>
      </c>
      <c r="AQ1999" s="51" t="n">
        <v>20.45443908202846</v>
      </c>
      <c r="AR1999" s="51" t="n">
        <v>4.285838241838306</v>
      </c>
      <c r="AS1999" s="51" t="n">
        <v>-0.9849631812989731</v>
      </c>
      <c r="AT1999" s="51" t="n">
        <v>-0.06028621740344009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40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3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0.02</v>
      </c>
      <c r="BM1999" s="51" t="n">
        <v>-0.403484603434046</v>
      </c>
      <c r="BN1999" s="51" t="n">
        <v>0.6476214663946575</v>
      </c>
      <c r="BO1999" s="51" t="n">
        <v>0.1666380289757295</v>
      </c>
      <c r="BP1999" s="51" t="n">
        <v>-0.4062429166078853</v>
      </c>
      <c r="BQ1999" s="51" t="n">
        <v>0.6429071685628175</v>
      </c>
      <c r="BR1999" s="51" t="n">
        <v>0.1667552570730296</v>
      </c>
      <c r="BS1999" s="51" t="n">
        <v>2.758313173839289</v>
      </c>
      <c r="BT1999" s="51" t="n">
        <v>4.714297831839964</v>
      </c>
      <c r="BU1999" s="51" t="n">
        <v>-0.1172280973000261</v>
      </c>
      <c r="BV1999" s="51" t="n">
        <v>5.463207669406586</v>
      </c>
    </row>
    <row r="2000">
      <c r="A2000" s="49" t="n">
        <v>549.4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-0.8679156171904001</v>
      </c>
      <c r="F2000" s="49" t="n">
        <v>-2.3393268605312</v>
      </c>
      <c r="G2000" s="49" t="n">
        <v>-1.1860461620736</v>
      </c>
      <c r="H2000" s="49" t="n">
        <v>-1.17520270272</v>
      </c>
      <c r="I2000" s="49" t="n">
        <v>-4.735573146758527</v>
      </c>
      <c r="J2000" s="49" t="n">
        <v>2.2064920741888</v>
      </c>
      <c r="K2000" s="49" t="n">
        <v>-0.8617478619304876</v>
      </c>
      <c r="L2000" s="49" t="n">
        <v>-2.335888950202521</v>
      </c>
      <c r="M2000" s="49" t="n">
        <v>-1.186506798946194</v>
      </c>
      <c r="N2000" s="49" t="n">
        <v>-1.199245659228671</v>
      </c>
      <c r="O2000" s="49" t="n">
        <v>-4.72535966270112</v>
      </c>
      <c r="P2000" s="49" t="n">
        <v>2.208451767206567</v>
      </c>
      <c r="Q2000" s="49" t="n">
        <v>-0.006167755259912533</v>
      </c>
      <c r="R2000" s="49" t="n">
        <v>-0.003437910328679017</v>
      </c>
      <c r="S2000" s="49" t="n">
        <v>0.0004606368725939003</v>
      </c>
      <c r="T2000" s="49" t="n">
        <v>0.02404295650867083</v>
      </c>
      <c r="U2000" s="49" t="n">
        <v>-0.01021348405740685</v>
      </c>
      <c r="V2000" s="49" t="n">
        <v>-0.001959693017766551</v>
      </c>
      <c r="W2000" s="49" t="n">
        <v>-0.04455332960000093</v>
      </c>
      <c r="X2000" s="49" t="n">
        <v>0.05188512400000191</v>
      </c>
      <c r="Y2000" s="49" t="n">
        <v>-0.07960410719999923</v>
      </c>
      <c r="Z2000" s="49" t="n">
        <v>0.0287752480000007</v>
      </c>
      <c r="AA2000" s="49" t="n">
        <v>0.0004855527120003955</v>
      </c>
      <c r="AB2000" s="49" t="n">
        <v>-0.04458716639999989</v>
      </c>
      <c r="AC2000" s="49" t="n">
        <v>0.004118054854405586</v>
      </c>
      <c r="AD2000" s="49" t="n">
        <v>0.03262568415122198</v>
      </c>
      <c r="AE2000" s="49" t="n">
        <v>-0.07054313944918424</v>
      </c>
      <c r="AF2000" s="49" t="n">
        <v>0.09984233126394215</v>
      </c>
      <c r="AG2000" s="49" t="n">
        <v>-0.006199350515291784</v>
      </c>
      <c r="AH2000" s="49" t="n">
        <v>-0.05922157192533167</v>
      </c>
      <c r="AI2000" s="49" t="n">
        <v>-2.669560036003503</v>
      </c>
      <c r="AJ2000" s="49" t="n">
        <v>-2.931185128021029</v>
      </c>
      <c r="AK2000" s="49" t="n">
        <v>0.2176713170784514</v>
      </c>
      <c r="AL2000" s="49" t="n">
        <v>1.870258845688433</v>
      </c>
      <c r="AM2000" s="49" t="n">
        <v>-0.8846403202455461</v>
      </c>
      <c r="AN2000" s="49" t="n">
        <v>-0.09318902719053559</v>
      </c>
      <c r="AO2000" s="49" t="n">
        <v>-6.743475590242307</v>
      </c>
      <c r="AP2000" s="49" t="n">
        <v>48.42043415949379</v>
      </c>
      <c r="AQ2000" s="49" t="n">
        <v>20.15967998825857</v>
      </c>
      <c r="AR2000" s="49" t="n">
        <v>4.204025673419924</v>
      </c>
      <c r="AS2000" s="49" t="n">
        <v>-1.077197358026416</v>
      </c>
      <c r="AT2000" s="49" t="n">
        <v>-0.05272422765678544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40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3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0.02</v>
      </c>
      <c r="BM2000" s="49" t="n">
        <v>-0.4031425936598469</v>
      </c>
      <c r="BN2000" s="49" t="n">
        <v>0.6476439751966639</v>
      </c>
      <c r="BO2000" s="49" t="n">
        <v>0.1666818331817381</v>
      </c>
      <c r="BP2000" s="49" t="n">
        <v>-0.4062389115799953</v>
      </c>
      <c r="BQ2000" s="49" t="n">
        <v>0.6428164007728209</v>
      </c>
      <c r="BR2000" s="49" t="n">
        <v>0.1667679046659826</v>
      </c>
      <c r="BS2000" s="49" t="n">
        <v>3.096317920148361</v>
      </c>
      <c r="BT2000" s="49" t="n">
        <v>4.827574423843073</v>
      </c>
      <c r="BU2000" s="49" t="n">
        <v>-0.08607148424455424</v>
      </c>
      <c r="BV2000" s="49" t="n">
        <v>5.735858068395323</v>
      </c>
    </row>
    <row r="2001">
      <c r="A2001" s="51" t="n">
        <v>549.41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-0.86844544232585</v>
      </c>
      <c r="F2001" s="51" t="n">
        <v>-2.338711652597049</v>
      </c>
      <c r="G2001" s="51" t="n">
        <v>-1.18698936663565</v>
      </c>
      <c r="H2001" s="51" t="n">
        <v>-1.17486210849125</v>
      </c>
      <c r="I2001" s="51" t="n">
        <v>-4.735567440429818</v>
      </c>
      <c r="J2001" s="51" t="n">
        <v>2.2059617999727</v>
      </c>
      <c r="K2001" s="51" t="n">
        <v>-0.8618059795802323</v>
      </c>
      <c r="L2001" s="51" t="n">
        <v>-2.335452143261739</v>
      </c>
      <c r="M2001" s="51" t="n">
        <v>-1.18746380494933</v>
      </c>
      <c r="N2001" s="51" t="n">
        <v>-1.197844836755381</v>
      </c>
      <c r="O2001" s="51" t="n">
        <v>-4.725128189745485</v>
      </c>
      <c r="P2001" s="51" t="n">
        <v>2.207817583371897</v>
      </c>
      <c r="Q2001" s="51" t="n">
        <v>-0.006639462745617664</v>
      </c>
      <c r="R2001" s="51" t="n">
        <v>-0.003259509335309829</v>
      </c>
      <c r="S2001" s="51" t="n">
        <v>0.0004744383136801034</v>
      </c>
      <c r="T2001" s="51" t="n">
        <v>0.0229827282641315</v>
      </c>
      <c r="U2001" s="51" t="n">
        <v>-0.0104392506843336</v>
      </c>
      <c r="V2001" s="51" t="n">
        <v>-0.001855783399197009</v>
      </c>
      <c r="W2001" s="51" t="n">
        <v>-0.06121969447500199</v>
      </c>
      <c r="X2001" s="51" t="n">
        <v>0.07093437077500366</v>
      </c>
      <c r="Y2001" s="51" t="n">
        <v>-0.1086963339749978</v>
      </c>
      <c r="Z2001" s="51" t="n">
        <v>0.03922031337500082</v>
      </c>
      <c r="AA2001" s="51" t="n">
        <v>0.0006540851777489928</v>
      </c>
      <c r="AB2001" s="51" t="n">
        <v>-0.06127531844999851</v>
      </c>
      <c r="AC2001" s="51" t="n">
        <v>-0.01391871833246237</v>
      </c>
      <c r="AD2001" s="51" t="n">
        <v>0.05270021445849945</v>
      </c>
      <c r="AE2001" s="51" t="n">
        <v>-0.1162369373670886</v>
      </c>
      <c r="AF2001" s="51" t="n">
        <v>0.1729219011339834</v>
      </c>
      <c r="AG2001" s="51" t="n">
        <v>0.04700190148751564</v>
      </c>
      <c r="AH2001" s="51" t="n">
        <v>-0.06577278580951253</v>
      </c>
      <c r="AI2001" s="51" t="n">
        <v>-2.847430309460023</v>
      </c>
      <c r="AJ2001" s="51" t="n">
        <v>-2.773821755281155</v>
      </c>
      <c r="AK2001" s="51" t="n">
        <v>0.3028268945235386</v>
      </c>
      <c r="AL2001" s="51" t="n">
        <v>1.751520061374765</v>
      </c>
      <c r="AM2001" s="51" t="n">
        <v>-0.923487337289978</v>
      </c>
      <c r="AN2001" s="51" t="n">
        <v>-0.08926633603115186</v>
      </c>
      <c r="AO2001" s="51" t="n">
        <v>-8.262702966334963</v>
      </c>
      <c r="AP2001" s="51" t="n">
        <v>49.28487598639074</v>
      </c>
      <c r="AQ2001" s="51" t="n">
        <v>20.04465107683364</v>
      </c>
      <c r="AR2001" s="51" t="n">
        <v>4.114490101691064</v>
      </c>
      <c r="AS2001" s="51" t="n">
        <v>-1.120462433091907</v>
      </c>
      <c r="AT2001" s="51" t="n">
        <v>-0.05080460794431251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40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3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0.02</v>
      </c>
      <c r="BM2001" s="51" t="n">
        <v>-0.4026478147294624</v>
      </c>
      <c r="BN2001" s="51" t="n">
        <v>0.6476776416337592</v>
      </c>
      <c r="BO2001" s="51" t="n">
        <v>0.1667454170886771</v>
      </c>
      <c r="BP2001" s="51" t="n">
        <v>-0.4061270587867178</v>
      </c>
      <c r="BQ2001" s="51" t="n">
        <v>0.6427239071422035</v>
      </c>
      <c r="BR2001" s="51" t="n">
        <v>0.1667895050645218</v>
      </c>
      <c r="BS2001" s="51" t="n">
        <v>3.479244057255471</v>
      </c>
      <c r="BT2001" s="51" t="n">
        <v>4.953734491555672</v>
      </c>
      <c r="BU2001" s="51" t="n">
        <v>-0.04408797584473656</v>
      </c>
      <c r="BV2001" s="51" t="n">
        <v>6.053640918686038</v>
      </c>
    </row>
    <row r="2002">
      <c r="A2002" s="49" t="n">
        <v>549.42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-0.8691298592128001</v>
      </c>
      <c r="F2002" s="49" t="n">
        <v>-2.3379198093824</v>
      </c>
      <c r="G2002" s="49" t="n">
        <v>-1.1882022979712</v>
      </c>
      <c r="H2002" s="49" t="n">
        <v>-1.17442470336</v>
      </c>
      <c r="I2002" s="49" t="n">
        <v>-4.735560158655615</v>
      </c>
      <c r="J2002" s="49" t="n">
        <v>2.2052767364096</v>
      </c>
      <c r="K2002" s="49" t="n">
        <v>-0.8620398246336539</v>
      </c>
      <c r="L2002" s="49" t="n">
        <v>-2.334834184968975</v>
      </c>
      <c r="M2002" s="49" t="n">
        <v>-1.188835104019196</v>
      </c>
      <c r="N2002" s="49" t="n">
        <v>-1.195776913057462</v>
      </c>
      <c r="O2002" s="49" t="n">
        <v>-4.72438503474805</v>
      </c>
      <c r="P2002" s="49" t="n">
        <v>2.207187579186815</v>
      </c>
      <c r="Q2002" s="49" t="n">
        <v>-0.007090034579146143</v>
      </c>
      <c r="R2002" s="49" t="n">
        <v>-0.00308562441342497</v>
      </c>
      <c r="S2002" s="49" t="n">
        <v>0.0006328060479958708</v>
      </c>
      <c r="T2002" s="49" t="n">
        <v>0.02135220969746165</v>
      </c>
      <c r="U2002" s="49" t="n">
        <v>-0.0111751239075657</v>
      </c>
      <c r="V2002" s="49" t="n">
        <v>-0.001910842777215205</v>
      </c>
      <c r="W2002" s="49" t="n">
        <v>-0.07489592160000333</v>
      </c>
      <c r="X2002" s="49" t="n">
        <v>0.08655597360000582</v>
      </c>
      <c r="Y2002" s="49" t="n">
        <v>-0.1325478767999949</v>
      </c>
      <c r="Z2002" s="49" t="n">
        <v>0.04777797999999998</v>
      </c>
      <c r="AA2002" s="49" t="n">
        <v>0.0007950689599951347</v>
      </c>
      <c r="AB2002" s="49" t="n">
        <v>-0.07496840159999493</v>
      </c>
      <c r="AC2002" s="49" t="n">
        <v>-0.03102992979123547</v>
      </c>
      <c r="AD2002" s="49" t="n">
        <v>0.06911943442762836</v>
      </c>
      <c r="AE2002" s="49" t="n">
        <v>-0.1539945363085985</v>
      </c>
      <c r="AF2002" s="49" t="n">
        <v>0.2341825406151292</v>
      </c>
      <c r="AG2002" s="49" t="n">
        <v>0.09646573523317943</v>
      </c>
      <c r="AH2002" s="49" t="n">
        <v>-0.06166322152947731</v>
      </c>
      <c r="AI2002" s="49" t="n">
        <v>-3.002277068959527</v>
      </c>
      <c r="AJ2002" s="49" t="n">
        <v>-2.627511704501813</v>
      </c>
      <c r="AK2002" s="49" t="n">
        <v>0.4651491978978852</v>
      </c>
      <c r="AL2002" s="49" t="n">
        <v>1.59251309114017</v>
      </c>
      <c r="AM2002" s="49" t="n">
        <v>-1.005747036249364</v>
      </c>
      <c r="AN2002" s="49" t="n">
        <v>-0.09184712895479273</v>
      </c>
      <c r="AO2002" s="49" t="n">
        <v>-8.058080359523247</v>
      </c>
      <c r="AP2002" s="49" t="n">
        <v>49.22760959241897</v>
      </c>
      <c r="AQ2002" s="49" t="n">
        <v>20.14544929794806</v>
      </c>
      <c r="AR2002" s="49" t="n">
        <v>3.99641223870429</v>
      </c>
      <c r="AS2002" s="49" t="n">
        <v>-1.150721745278076</v>
      </c>
      <c r="AT2002" s="49" t="n">
        <v>-0.05683139070273249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40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3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0.02</v>
      </c>
      <c r="BM2002" s="49" t="n">
        <v>-0.4020094517781874</v>
      </c>
      <c r="BN2002" s="49" t="n">
        <v>0.6477214251981795</v>
      </c>
      <c r="BO2002" s="49" t="n">
        <v>0.166827512888985</v>
      </c>
      <c r="BP2002" s="49" t="n">
        <v>-0.4058991729335661</v>
      </c>
      <c r="BQ2002" s="49" t="n">
        <v>0.6426344188172917</v>
      </c>
      <c r="BR2002" s="49" t="n">
        <v>0.1668198627212872</v>
      </c>
      <c r="BS2002" s="49" t="n">
        <v>3.889721155378667</v>
      </c>
      <c r="BT2002" s="49" t="n">
        <v>5.087006380887882</v>
      </c>
      <c r="BU2002" s="49" t="n">
        <v>0.007650167697798027</v>
      </c>
      <c r="BV2002" s="49" t="n">
        <v>6.403719474716251</v>
      </c>
    </row>
    <row r="2003">
      <c r="A2003" s="51" t="n">
        <v>549.4299999999999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-0.86992446484375</v>
      </c>
      <c r="F2003" s="51" t="n">
        <v>-2.33700213171875</v>
      </c>
      <c r="G2003" s="51" t="n">
        <v>-1.18960732921875</v>
      </c>
      <c r="H2003" s="51" t="n">
        <v>-1.17391841109375</v>
      </c>
      <c r="I2003" s="51" t="n">
        <v>-4.735551717532812</v>
      </c>
      <c r="J2003" s="51" t="n">
        <v>2.2044813578125</v>
      </c>
      <c r="K2003" s="51" t="n">
        <v>-0.8624283099568448</v>
      </c>
      <c r="L2003" s="51" t="n">
        <v>-2.334089988779885</v>
      </c>
      <c r="M2003" s="51" t="n">
        <v>-1.190500440928502</v>
      </c>
      <c r="N2003" s="51" t="n">
        <v>-1.193223313488187</v>
      </c>
      <c r="O2003" s="51" t="n">
        <v>-4.723201426695407</v>
      </c>
      <c r="P2003" s="51" t="n">
        <v>2.206662184349423</v>
      </c>
      <c r="Q2003" s="51" t="n">
        <v>-0.007496154886905138</v>
      </c>
      <c r="R2003" s="51" t="n">
        <v>-0.002912142938865436</v>
      </c>
      <c r="S2003" s="51" t="n">
        <v>0.00089311170975237</v>
      </c>
      <c r="T2003" s="51" t="n">
        <v>0.01930490239443694</v>
      </c>
      <c r="U2003" s="51" t="n">
        <v>-0.01235029083740447</v>
      </c>
      <c r="V2003" s="51" t="n">
        <v>-0.002180826536922975</v>
      </c>
      <c r="W2003" s="51" t="n">
        <v>-0.08295879687500504</v>
      </c>
      <c r="X2003" s="51" t="n">
        <v>0.0957612343750088</v>
      </c>
      <c r="Y2003" s="51" t="n">
        <v>-0.1465974843749903</v>
      </c>
      <c r="Z2003" s="51" t="n">
        <v>0.05281165937499752</v>
      </c>
      <c r="AA2003" s="51" t="n">
        <v>0.0008830395937380599</v>
      </c>
      <c r="AB2003" s="51" t="n">
        <v>-0.0830392312499881</v>
      </c>
      <c r="AC2003" s="51" t="n">
        <v>-0.04433890475072606</v>
      </c>
      <c r="AD2003" s="51" t="n">
        <v>0.0778760850315041</v>
      </c>
      <c r="AE2003" s="51" t="n">
        <v>-0.1748234141193937</v>
      </c>
      <c r="AF2003" s="51" t="n">
        <v>0.269570842930217</v>
      </c>
      <c r="AG2003" s="51" t="n">
        <v>0.1338882598512948</v>
      </c>
      <c r="AH2003" s="51" t="n">
        <v>-0.04767006843664166</v>
      </c>
      <c r="AI2003" s="51" t="n">
        <v>-3.128580885138161</v>
      </c>
      <c r="AJ2003" s="51" t="n">
        <v>-2.468882784939281</v>
      </c>
      <c r="AK2003" s="51" t="n">
        <v>0.6508756928301005</v>
      </c>
      <c r="AL2003" s="51" t="n">
        <v>1.415245682883266</v>
      </c>
      <c r="AM2003" s="51" t="n">
        <v>-1.121339931269618</v>
      </c>
      <c r="AN2003" s="51" t="n">
        <v>-0.1031295825687657</v>
      </c>
      <c r="AO2003" s="51" t="n">
        <v>-6.685689736221867</v>
      </c>
      <c r="AP2003" s="51" t="n">
        <v>48.56508587655504</v>
      </c>
      <c r="AQ2003" s="51" t="n">
        <v>20.38632888633886</v>
      </c>
      <c r="AR2003" s="51" t="n">
        <v>3.859068952724443</v>
      </c>
      <c r="AS2003" s="51" t="n">
        <v>-1.182735447661308</v>
      </c>
      <c r="AT2003" s="51" t="n">
        <v>-0.07127912130213201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40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3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0.02</v>
      </c>
      <c r="BM2003" s="51" t="n">
        <v>-0.4012687442383187</v>
      </c>
      <c r="BN2003" s="51" t="n">
        <v>0.6477718616943313</v>
      </c>
      <c r="BO2003" s="51" t="n">
        <v>0.1669226868954967</v>
      </c>
      <c r="BP2003" s="51" t="n">
        <v>-0.4055751065105465</v>
      </c>
      <c r="BQ2003" s="51" t="n">
        <v>0.6425555159769</v>
      </c>
      <c r="BR2003" s="51" t="n">
        <v>0.1668559543601931</v>
      </c>
      <c r="BS2003" s="51" t="n">
        <v>4.306362272227804</v>
      </c>
      <c r="BT2003" s="51" t="n">
        <v>5.216345717431348</v>
      </c>
      <c r="BU2003" s="51" t="n">
        <v>0.06673253530359302</v>
      </c>
      <c r="BV2003" s="51" t="n">
        <v>6.764574775601155</v>
      </c>
    </row>
    <row r="2004">
      <c r="A2004" s="49" t="n">
        <v>549.4400000000001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-0.8707669374272002</v>
      </c>
      <c r="F2004" s="49" t="n">
        <v>-2.336029822009599</v>
      </c>
      <c r="G2004" s="49" t="n">
        <v>-1.1910957035968</v>
      </c>
      <c r="H2004" s="49" t="n">
        <v>-1.17338232032</v>
      </c>
      <c r="I2004" s="49" t="n">
        <v>-4.735542708076544</v>
      </c>
      <c r="J2004" s="49" t="n">
        <v>2.2036380841344</v>
      </c>
      <c r="K2004" s="49" t="n">
        <v>-0.8629027716919337</v>
      </c>
      <c r="L2004" s="49" t="n">
        <v>-2.333325034381573</v>
      </c>
      <c r="M2004" s="49" t="n">
        <v>-1.192223990679902</v>
      </c>
      <c r="N2004" s="49" t="n">
        <v>-1.190550194615404</v>
      </c>
      <c r="O2004" s="49" t="n">
        <v>-4.72178215479209</v>
      </c>
      <c r="P2004" s="49" t="n">
        <v>2.206289943453252</v>
      </c>
      <c r="Q2004" s="49" t="n">
        <v>-0.007864165735266493</v>
      </c>
      <c r="R2004" s="49" t="n">
        <v>-0.002704787628026839</v>
      </c>
      <c r="S2004" s="49" t="n">
        <v>0.001128287083102197</v>
      </c>
      <c r="T2004" s="49" t="n">
        <v>0.01716787429540401</v>
      </c>
      <c r="U2004" s="49" t="n">
        <v>-0.01376055328445336</v>
      </c>
      <c r="V2004" s="49" t="n">
        <v>-0.002651859318851812</v>
      </c>
      <c r="W2004" s="49" t="n">
        <v>-0.08444777760000696</v>
      </c>
      <c r="X2004" s="49" t="n">
        <v>0.09745853680001326</v>
      </c>
      <c r="Y2004" s="49" t="n">
        <v>-0.1491804239999834</v>
      </c>
      <c r="Z2004" s="49" t="n">
        <v>0.05372496799999259</v>
      </c>
      <c r="AA2004" s="49" t="n">
        <v>0.0009084778959772298</v>
      </c>
      <c r="AB2004" s="49" t="n">
        <v>-0.08452586399997673</v>
      </c>
      <c r="AC2004" s="49" t="n">
        <v>-0.04944968622502931</v>
      </c>
      <c r="AD2004" s="49" t="n">
        <v>0.07486505307726864</v>
      </c>
      <c r="AE2004" s="49" t="n">
        <v>-0.169198580507567</v>
      </c>
      <c r="AF2004" s="49" t="n">
        <v>0.2636501561896878</v>
      </c>
      <c r="AG2004" s="49" t="n">
        <v>0.1471084901053288</v>
      </c>
      <c r="AH2004" s="49" t="n">
        <v>-0.0304500811114105</v>
      </c>
      <c r="AI2004" s="49" t="n">
        <v>-3.245970187662056</v>
      </c>
      <c r="AJ2004" s="49" t="n">
        <v>-2.22931026717277</v>
      </c>
      <c r="AK2004" s="49" t="n">
        <v>0.7506036696957379</v>
      </c>
      <c r="AL2004" s="49" t="n">
        <v>1.254656824754519</v>
      </c>
      <c r="AM2004" s="49" t="n">
        <v>-1.248331634217613</v>
      </c>
      <c r="AN2004" s="49" t="n">
        <v>-0.1224331331886155</v>
      </c>
      <c r="AO2004" s="49" t="n">
        <v>-4.696036868472856</v>
      </c>
      <c r="AP2004" s="49" t="n">
        <v>47.60654485618949</v>
      </c>
      <c r="AQ2004" s="49" t="n">
        <v>20.68447152668721</v>
      </c>
      <c r="AR2004" s="49" t="n">
        <v>3.71715902300112</v>
      </c>
      <c r="AS2004" s="49" t="n">
        <v>-1.224817815200102</v>
      </c>
      <c r="AT2004" s="49" t="n">
        <v>-0.09195695331631351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40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3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0.02</v>
      </c>
      <c r="BM2004" s="49" t="n">
        <v>-0.4004835615911497</v>
      </c>
      <c r="BN2004" s="49" t="n">
        <v>0.6478244368388196</v>
      </c>
      <c r="BO2004" s="49" t="n">
        <v>0.167023389719178</v>
      </c>
      <c r="BP2004" s="49" t="n">
        <v>-0.4052068752302508</v>
      </c>
      <c r="BQ2004" s="49" t="n">
        <v>0.6424942657401773</v>
      </c>
      <c r="BR2004" s="49" t="n">
        <v>0.1668923658744573</v>
      </c>
      <c r="BS2004" s="49" t="n">
        <v>4.723313639101168</v>
      </c>
      <c r="BT2004" s="49" t="n">
        <v>5.330171098642311</v>
      </c>
      <c r="BU2004" s="49" t="n">
        <v>0.1310238447207457</v>
      </c>
      <c r="BV2004" s="49" t="n">
        <v>7.12303186304865</v>
      </c>
    </row>
    <row r="2005">
      <c r="A2005" s="51" t="n">
        <v>549.45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-0.8715936631016502</v>
      </c>
      <c r="F2005" s="51" t="n">
        <v>-2.33507551341245</v>
      </c>
      <c r="G2005" s="51" t="n">
        <v>-1.19255649958985</v>
      </c>
      <c r="H2005" s="51" t="n">
        <v>-1.17285628247625</v>
      </c>
      <c r="I2005" s="51" t="n">
        <v>-4.735533736767365</v>
      </c>
      <c r="J2005" s="51" t="n">
        <v>2.202810628556301</v>
      </c>
      <c r="K2005" s="51" t="n">
        <v>-0.8633851413985298</v>
      </c>
      <c r="L2005" s="51" t="n">
        <v>-2.332639568576294</v>
      </c>
      <c r="M2005" s="51" t="n">
        <v>-1.193778464615782</v>
      </c>
      <c r="N2005" s="51" t="n">
        <v>-1.188116150568593</v>
      </c>
      <c r="O2005" s="51" t="n">
        <v>-4.720355586275786</v>
      </c>
      <c r="P2005" s="51" t="n">
        <v>2.206079766826963</v>
      </c>
      <c r="Q2005" s="51" t="n">
        <v>-0.008208521703120364</v>
      </c>
      <c r="R2005" s="51" t="n">
        <v>-0.002435944836155279</v>
      </c>
      <c r="S2005" s="51" t="n">
        <v>0.001221965025932192</v>
      </c>
      <c r="T2005" s="51" t="n">
        <v>0.01525986809234303</v>
      </c>
      <c r="U2005" s="51" t="n">
        <v>-0.01517815049157889</v>
      </c>
      <c r="V2005" s="51" t="n">
        <v>-0.003269138270661998</v>
      </c>
      <c r="W2005" s="51" t="n">
        <v>-0.08006499247500917</v>
      </c>
      <c r="X2005" s="51" t="n">
        <v>0.09245334637502017</v>
      </c>
      <c r="Y2005" s="51" t="n">
        <v>-0.1415284815749734</v>
      </c>
      <c r="Z2005" s="51" t="n">
        <v>0.05096172737498425</v>
      </c>
      <c r="AA2005" s="51" t="n">
        <v>0.0008778099657123298</v>
      </c>
      <c r="AB2005" s="51" t="n">
        <v>-0.08013159764995945</v>
      </c>
      <c r="AC2005" s="51" t="n">
        <v>-0.04669518055771512</v>
      </c>
      <c r="AD2005" s="51" t="n">
        <v>0.06288652631150969</v>
      </c>
      <c r="AE2005" s="51" t="n">
        <v>-0.143050056120699</v>
      </c>
      <c r="AF2005" s="51" t="n">
        <v>0.2249811657963764</v>
      </c>
      <c r="AG2005" s="51" t="n">
        <v>0.1375453048034199</v>
      </c>
      <c r="AH2005" s="51" t="n">
        <v>-0.01465594765636621</v>
      </c>
      <c r="AI2005" s="51" t="n">
        <v>-3.365097927395581</v>
      </c>
      <c r="AJ2005" s="51" t="n">
        <v>-1.898953069374539</v>
      </c>
      <c r="AK2005" s="51" t="n">
        <v>0.7142312556279851</v>
      </c>
      <c r="AL2005" s="51" t="n">
        <v>1.132139403558911</v>
      </c>
      <c r="AM2005" s="51" t="n">
        <v>-1.367033089921828</v>
      </c>
      <c r="AN2005" s="51" t="n">
        <v>-0.1474807385842788</v>
      </c>
      <c r="AO2005" s="51" t="n">
        <v>-2.662029612338802</v>
      </c>
      <c r="AP2005" s="51" t="n">
        <v>46.70634181714536</v>
      </c>
      <c r="AQ2005" s="51" t="n">
        <v>20.90147316571007</v>
      </c>
      <c r="AR2005" s="51" t="n">
        <v>3.595854041873308</v>
      </c>
      <c r="AS2005" s="51" t="n">
        <v>-1.27472197418807</v>
      </c>
      <c r="AT2005" s="51" t="n">
        <v>-0.1158218688796405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40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3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0.02</v>
      </c>
      <c r="BM2005" s="51" t="n">
        <v>-0.3997129735136705</v>
      </c>
      <c r="BN2005" s="51" t="n">
        <v>0.6478748496928092</v>
      </c>
      <c r="BO2005" s="51" t="n">
        <v>0.1671219826859708</v>
      </c>
      <c r="BP2005" s="51" t="n">
        <v>-0.404850110171246</v>
      </c>
      <c r="BQ2005" s="51" t="n">
        <v>0.6424542629049741</v>
      </c>
      <c r="BR2005" s="51" t="n">
        <v>0.1669242652370865</v>
      </c>
      <c r="BS2005" s="51" t="n">
        <v>5.137136657575536</v>
      </c>
      <c r="BT2005" s="51" t="n">
        <v>5.42058678783508</v>
      </c>
      <c r="BU2005" s="51" t="n">
        <v>0.1977174488842492</v>
      </c>
      <c r="BV2005" s="51" t="n">
        <v>7.470744698666384</v>
      </c>
    </row>
    <row r="2006">
      <c r="A2006" s="49" t="n">
        <v>549.46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-0.8723563626496003</v>
      </c>
      <c r="F2006" s="49" t="n">
        <v>-2.334194299020799</v>
      </c>
      <c r="G2006" s="49" t="n">
        <v>-1.193905596134399</v>
      </c>
      <c r="H2006" s="49" t="n">
        <v>-1.17237050976</v>
      </c>
      <c r="I2006" s="49" t="n">
        <v>-4.735525266098433</v>
      </c>
      <c r="J2006" s="49" t="n">
        <v>2.202047345075201</v>
      </c>
      <c r="K2006" s="49" t="n">
        <v>-0.863802641707794</v>
      </c>
      <c r="L2006" s="49" t="n">
        <v>-2.332100831692844</v>
      </c>
      <c r="M2006" s="49" t="n">
        <v>-1.195020682914036</v>
      </c>
      <c r="N2006" s="49" t="n">
        <v>-1.186149783300136</v>
      </c>
      <c r="O2006" s="49" t="n">
        <v>-4.719142930494228</v>
      </c>
      <c r="P2006" s="49" t="n">
        <v>2.205901296866443</v>
      </c>
      <c r="Q2006" s="49" t="n">
        <v>-0.008553720941806287</v>
      </c>
      <c r="R2006" s="49" t="n">
        <v>-0.002093467327955345</v>
      </c>
      <c r="S2006" s="49" t="n">
        <v>0.001115086779637453</v>
      </c>
      <c r="T2006" s="49" t="n">
        <v>0.0137792735401352</v>
      </c>
      <c r="U2006" s="49" t="n">
        <v>-0.01638233560420499</v>
      </c>
      <c r="V2006" s="49" t="n">
        <v>-0.003853951791241705</v>
      </c>
      <c r="W2006" s="49" t="n">
        <v>-0.0721752416000116</v>
      </c>
      <c r="X2006" s="49" t="n">
        <v>0.08344821040003103</v>
      </c>
      <c r="Y2006" s="49" t="n">
        <v>-0.1277699615999603</v>
      </c>
      <c r="Z2006" s="49" t="n">
        <v>0.04600596399997153</v>
      </c>
      <c r="AA2006" s="49" t="n">
        <v>0.0008134071839432698</v>
      </c>
      <c r="AB2006" s="49" t="n">
        <v>-0.07222497119993504</v>
      </c>
      <c r="AC2006" s="49" t="n">
        <v>-0.03734441436318288</v>
      </c>
      <c r="AD2006" s="49" t="n">
        <v>0.04652657568696943</v>
      </c>
      <c r="AE2006" s="49" t="n">
        <v>-0.1062168353034525</v>
      </c>
      <c r="AF2006" s="49" t="n">
        <v>0.1680263827953266</v>
      </c>
      <c r="AG2006" s="49" t="n">
        <v>0.1087912052203389</v>
      </c>
      <c r="AH2006" s="49" t="n">
        <v>0.0007209939751973427</v>
      </c>
      <c r="AI2006" s="49" t="n">
        <v>-3.501570729295796</v>
      </c>
      <c r="AJ2006" s="49" t="n">
        <v>-1.491002890294011</v>
      </c>
      <c r="AK2006" s="49" t="n">
        <v>0.5375828863353194</v>
      </c>
      <c r="AL2006" s="49" t="n">
        <v>1.054792625421593</v>
      </c>
      <c r="AM2006" s="49" t="n">
        <v>-1.4598636996519</v>
      </c>
      <c r="AN2006" s="49" t="n">
        <v>-0.1711597021597038</v>
      </c>
      <c r="AO2006" s="49" t="n">
        <v>-1.14372476558563</v>
      </c>
      <c r="AP2006" s="49" t="n">
        <v>46.15980573511042</v>
      </c>
      <c r="AQ2006" s="49" t="n">
        <v>20.9571391315032</v>
      </c>
      <c r="AR2006" s="49" t="n">
        <v>3.504098330521646</v>
      </c>
      <c r="AS2006" s="49" t="n">
        <v>-1.331218707704432</v>
      </c>
      <c r="AT2006" s="49" t="n">
        <v>-0.1021864713829623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40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3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0.02</v>
      </c>
      <c r="BM2006" s="49" t="n">
        <v>-0.3990018122248122</v>
      </c>
      <c r="BN2006" s="49" t="n">
        <v>0.6479200953117952</v>
      </c>
      <c r="BO2006" s="49" t="n">
        <v>0.1672127251874102</v>
      </c>
      <c r="BP2006" s="49" t="n">
        <v>-0.4045503729472812</v>
      </c>
      <c r="BQ2006" s="49" t="n">
        <v>0.6424327442581509</v>
      </c>
      <c r="BR2006" s="49" t="n">
        <v>0.166945181058014</v>
      </c>
      <c r="BS2006" s="49" t="n">
        <v>5.548560722469064</v>
      </c>
      <c r="BT2006" s="49" t="n">
        <v>5.487351053644285</v>
      </c>
      <c r="BU2006" s="49" t="n">
        <v>0.2675441293961689</v>
      </c>
      <c r="BV2006" s="49" t="n">
        <v>7.808273018922419</v>
      </c>
    </row>
    <row r="2007">
      <c r="A2007" s="51" t="n">
        <v>549.47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-0.8730387182115505</v>
      </c>
      <c r="F2007" s="51" t="n">
        <v>-2.333404761046149</v>
      </c>
      <c r="G2007" s="51" t="n">
        <v>-1.195114637804949</v>
      </c>
      <c r="H2007" s="51" t="n">
        <v>-1.171935173078751</v>
      </c>
      <c r="I2007" s="51" t="n">
        <v>-4.735517455122681</v>
      </c>
      <c r="J2007" s="51" t="n">
        <v>2.201364576092102</v>
      </c>
      <c r="K2007" s="51" t="n">
        <v>-0.8641079458942929</v>
      </c>
      <c r="L2007" s="51" t="n">
        <v>-2.331715761243071</v>
      </c>
      <c r="M2007" s="51" t="n">
        <v>-1.195899972089812</v>
      </c>
      <c r="N2007" s="51" t="n">
        <v>-1.184759770842319</v>
      </c>
      <c r="O2007" s="51" t="n">
        <v>-4.718252231003739</v>
      </c>
      <c r="P2007" s="51" t="n">
        <v>2.205894338050047</v>
      </c>
      <c r="Q2007" s="51" t="n">
        <v>-0.008930772317257696</v>
      </c>
      <c r="R2007" s="51" t="n">
        <v>-0.001688999803077351</v>
      </c>
      <c r="S2007" s="51" t="n">
        <v>0.0007853342848631595</v>
      </c>
      <c r="T2007" s="51" t="n">
        <v>0.0128245977635677</v>
      </c>
      <c r="U2007" s="51" t="n">
        <v>-0.01726522411894127</v>
      </c>
      <c r="V2007" s="51" t="n">
        <v>-0.004529761957944967</v>
      </c>
      <c r="W2007" s="51" t="n">
        <v>-0.06480599647501473</v>
      </c>
      <c r="X2007" s="51" t="n">
        <v>0.07504275797504734</v>
      </c>
      <c r="Y2007" s="51" t="n">
        <v>-0.1149296871749432</v>
      </c>
      <c r="Z2007" s="51" t="n">
        <v>0.04138190937495345</v>
      </c>
      <c r="AA2007" s="51" t="n">
        <v>0.0007535862136701819</v>
      </c>
      <c r="AB2007" s="51" t="n">
        <v>-0.06483976484990162</v>
      </c>
      <c r="AC2007" s="51" t="n">
        <v>-0.02480330343437056</v>
      </c>
      <c r="AD2007" s="51" t="n">
        <v>0.0318332413980582</v>
      </c>
      <c r="AE2007" s="51" t="n">
        <v>-0.07267050180623948</v>
      </c>
      <c r="AF2007" s="51" t="n">
        <v>0.1147308694228915</v>
      </c>
      <c r="AG2007" s="51" t="n">
        <v>0.07241454000339254</v>
      </c>
      <c r="AH2007" s="51" t="n">
        <v>-0.001084799257802263</v>
      </c>
      <c r="AI2007" s="51" t="n">
        <v>-3.671408110066034</v>
      </c>
      <c r="AJ2007" s="51" t="n">
        <v>-1.036961683109384</v>
      </c>
      <c r="AK2007" s="51" t="n">
        <v>0.2447263416907335</v>
      </c>
      <c r="AL2007" s="51" t="n">
        <v>1.017568325842324</v>
      </c>
      <c r="AM2007" s="51" t="n">
        <v>-1.521619152003155</v>
      </c>
      <c r="AN2007" s="51" t="n">
        <v>-0.198213819475956</v>
      </c>
      <c r="AO2007" s="51" t="n">
        <v>-0.7021527340900651</v>
      </c>
      <c r="AP2007" s="51" t="n">
        <v>46.237408490045</v>
      </c>
      <c r="AQ2007" s="51" t="n">
        <v>20.81165599491559</v>
      </c>
      <c r="AR2007" s="51" t="n">
        <v>3.443634331671148</v>
      </c>
      <c r="AS2007" s="51" t="n">
        <v>-1.401181731151663</v>
      </c>
      <c r="AT2007" s="51" t="n">
        <v>-0.1573750209002393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40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3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0.02</v>
      </c>
      <c r="BM2007" s="51" t="n">
        <v>-0.3983652286189457</v>
      </c>
      <c r="BN2007" s="51" t="n">
        <v>0.6479593775055777</v>
      </c>
      <c r="BO2007" s="51" t="n">
        <v>0.1672937251829738</v>
      </c>
      <c r="BP2007" s="51" t="n">
        <v>-0.4043335512136194</v>
      </c>
      <c r="BQ2007" s="51" t="n">
        <v>0.6424191284223554</v>
      </c>
      <c r="BR2007" s="51" t="n">
        <v>0.1669627405975568</v>
      </c>
      <c r="BS2007" s="51" t="n">
        <v>5.968322594673669</v>
      </c>
      <c r="BT2007" s="51" t="n">
        <v>5.540249083222371</v>
      </c>
      <c r="BU2007" s="51" t="n">
        <v>0.3309845854169713</v>
      </c>
      <c r="BV2007" s="51" t="n">
        <v>8.150140200881344</v>
      </c>
    </row>
    <row r="2008">
      <c r="A2008" s="49" t="n">
        <v>549.48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-0.873673</v>
      </c>
      <c r="F2008" s="49" t="n">
        <v>-2.33267</v>
      </c>
      <c r="G2008" s="49" t="n">
        <v>-1.19624</v>
      </c>
      <c r="H2008" s="49" t="n">
        <v>-1.17153</v>
      </c>
      <c r="I2008" s="49" t="n">
        <v>-4.73551</v>
      </c>
      <c r="J2008" s="49" t="n">
        <v>2.20073</v>
      </c>
      <c r="K2008" s="49" t="n">
        <v>-0.8642965229924224</v>
      </c>
      <c r="L2008" s="49" t="n">
        <v>-2.331431737167025</v>
      </c>
      <c r="M2008" s="49" t="n">
        <v>-1.196544927320126</v>
      </c>
      <c r="N2008" s="49" t="n">
        <v>-1.183752575354792</v>
      </c>
      <c r="O2008" s="49" t="n">
        <v>-4.717692005872376</v>
      </c>
      <c r="P2008" s="49" t="n">
        <v>2.205787627707726</v>
      </c>
      <c r="Q2008" s="49" t="n">
        <v>-0.009376477007577599</v>
      </c>
      <c r="R2008" s="49" t="n">
        <v>-0.001238262832975234</v>
      </c>
      <c r="S2008" s="49" t="n">
        <v>0.0003049273201263247</v>
      </c>
      <c r="T2008" s="49" t="n">
        <v>0.01222257535479243</v>
      </c>
      <c r="U2008" s="49" t="n">
        <v>-0.01781799412762375</v>
      </c>
      <c r="V2008" s="49" t="n">
        <v>-0.005057627707726109</v>
      </c>
      <c r="W2008" s="49" t="n">
        <v>-0.06364740000000001</v>
      </c>
      <c r="X2008" s="49" t="n">
        <v>0.0737337</v>
      </c>
      <c r="Y2008" s="49" t="n">
        <v>-0.112929</v>
      </c>
      <c r="Z2008" s="49" t="n">
        <v>0.040654</v>
      </c>
      <c r="AA2008" s="49" t="n">
        <v>0.000752609</v>
      </c>
      <c r="AB2008" s="49" t="n">
        <v>-0.063675</v>
      </c>
      <c r="AC2008" s="49" t="n">
        <v>-0.01424681445350749</v>
      </c>
      <c r="AD2008" s="49" t="n">
        <v>0.02585325869077028</v>
      </c>
      <c r="AE2008" s="49" t="n">
        <v>-0.05837754277780938</v>
      </c>
      <c r="AF2008" s="49" t="n">
        <v>0.09012236992723902</v>
      </c>
      <c r="AG2008" s="49" t="n">
        <v>0.04314431772679998</v>
      </c>
      <c r="AH2008" s="49" t="n">
        <v>-0.01641725157850704</v>
      </c>
      <c r="AI2008" s="49" t="n">
        <v>-3.891915428700522</v>
      </c>
      <c r="AJ2008" s="49" t="n">
        <v>-0.561286080303587</v>
      </c>
      <c r="AK2008" s="49" t="n">
        <v>-0.09154360554334059</v>
      </c>
      <c r="AL2008" s="49" t="n">
        <v>0.9929648656170074</v>
      </c>
      <c r="AM2008" s="49" t="n">
        <v>-1.557025344408942</v>
      </c>
      <c r="AN2008" s="49" t="n">
        <v>-0.2191926033042595</v>
      </c>
      <c r="AO2008" s="49" t="n">
        <v>-1.896903884907336</v>
      </c>
      <c r="AP2008" s="49" t="n">
        <v>47.19102801047586</v>
      </c>
      <c r="AQ2008" s="49" t="n">
        <v>20.45755048597298</v>
      </c>
      <c r="AR2008" s="49" t="n">
        <v>3.391849266913438</v>
      </c>
      <c r="AS2008" s="49" t="n">
        <v>-1.496134018372542</v>
      </c>
      <c r="AT2008" s="49" t="n">
        <v>-0.1704103742959013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40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3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0.02</v>
      </c>
      <c r="BM2008" s="49" t="n">
        <v>-0.3977732456044528</v>
      </c>
      <c r="BN2008" s="49" t="n">
        <v>0.6479949204794285</v>
      </c>
      <c r="BO2008" s="49" t="n">
        <v>0.1673688676094895</v>
      </c>
      <c r="BP2008" s="49" t="n">
        <v>-0.4041906057954927</v>
      </c>
      <c r="BQ2008" s="49" t="n">
        <v>0.6423988084298752</v>
      </c>
      <c r="BR2008" s="49" t="n">
        <v>0.1669757502331333</v>
      </c>
      <c r="BS2008" s="49" t="n">
        <v>6.417360191039889</v>
      </c>
      <c r="BT2008" s="49" t="n">
        <v>5.596112049553348</v>
      </c>
      <c r="BU2008" s="49" t="n">
        <v>0.3931173763562223</v>
      </c>
      <c r="BV2008" s="49" t="n">
        <v>8.523703606079513</v>
      </c>
    </row>
    <row r="2009">
      <c r="A2009" s="51" t="n">
        <v>549.49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-0.8743495572308</v>
      </c>
      <c r="F2009" s="51" t="n">
        <v>-2.33188855780345</v>
      </c>
      <c r="G2009" s="51" t="n">
        <v>-1.1974358375664</v>
      </c>
      <c r="H2009" s="51" t="n">
        <v>-1.17110014794405</v>
      </c>
      <c r="I2009" s="51" t="n">
        <v>-4.735501981204736</v>
      </c>
      <c r="J2009" s="51" t="n">
        <v>2.20005321090835</v>
      </c>
      <c r="K2009" s="51" t="n">
        <v>-0.8644260395018799</v>
      </c>
      <c r="L2009" s="51" t="n">
        <v>-2.331124240487312</v>
      </c>
      <c r="M2009" s="51" t="n">
        <v>-1.197235229549353</v>
      </c>
      <c r="N2009" s="51" t="n">
        <v>-1.182700381194699</v>
      </c>
      <c r="O2009" s="51" t="n">
        <v>-4.717283203304881</v>
      </c>
      <c r="P2009" s="51" t="n">
        <v>2.205469314783515</v>
      </c>
      <c r="Q2009" s="51" t="n">
        <v>-0.009923517728920084</v>
      </c>
      <c r="R2009" s="51" t="n">
        <v>-0.0007643173161375749</v>
      </c>
      <c r="S2009" s="51" t="n">
        <v>-0.0002006080170471325</v>
      </c>
      <c r="T2009" s="51" t="n">
        <v>0.01160023325064863</v>
      </c>
      <c r="U2009" s="51" t="n">
        <v>-0.01821877789985482</v>
      </c>
      <c r="V2009" s="51" t="n">
        <v>-0.005416103875164779</v>
      </c>
      <c r="W2009" s="51" t="n">
        <v>-0.0732407066499999</v>
      </c>
      <c r="X2009" s="51" t="n">
        <v>0.08420627707500007</v>
      </c>
      <c r="Y2009" s="51" t="n">
        <v>-0.1286921182500006</v>
      </c>
      <c r="Z2009" s="51" t="n">
        <v>0.04615076537499996</v>
      </c>
      <c r="AA2009" s="51" t="n">
        <v>0.0008713232479982547</v>
      </c>
      <c r="AB2009" s="51" t="n">
        <v>-0.07325478992499958</v>
      </c>
      <c r="AC2009" s="51" t="n">
        <v>-0.01269202391260861</v>
      </c>
      <c r="AD2009" s="51" t="n">
        <v>0.03550753001116246</v>
      </c>
      <c r="AE2009" s="51" t="n">
        <v>-0.07947981152401379</v>
      </c>
      <c r="AF2009" s="51" t="n">
        <v>0.1203334921285531</v>
      </c>
      <c r="AG2009" s="51" t="n">
        <v>0.04108864332915774</v>
      </c>
      <c r="AH2009" s="51" t="n">
        <v>-0.04167101472144495</v>
      </c>
      <c r="AI2009" s="51" t="n">
        <v>-4.164233415698548</v>
      </c>
      <c r="AJ2009" s="51" t="n">
        <v>-0.1119047349665525</v>
      </c>
      <c r="AK2009" s="51" t="n">
        <v>-0.3560640419277269</v>
      </c>
      <c r="AL2009" s="51" t="n">
        <v>0.936766450204951</v>
      </c>
      <c r="AM2009" s="51" t="n">
        <v>-1.58862652294328</v>
      </c>
      <c r="AN2009" s="51" t="n">
        <v>-0.2333857405312276</v>
      </c>
      <c r="AO2009" s="51" t="n">
        <v>-5.287736240958033</v>
      </c>
      <c r="AP2009" s="51" t="n">
        <v>49.27691975548033</v>
      </c>
      <c r="AQ2009" s="51" t="n">
        <v>19.93147437501147</v>
      </c>
      <c r="AR2009" s="51" t="n">
        <v>3.31160012636808</v>
      </c>
      <c r="AS2009" s="51" t="n">
        <v>-1.643355734473877</v>
      </c>
      <c r="AT2009" s="51" t="n">
        <v>-0.1767997488801258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40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3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0.02</v>
      </c>
      <c r="BM2009" s="51" t="n">
        <v>-0.3971424473887894</v>
      </c>
      <c r="BN2009" s="51" t="n">
        <v>0.6480328981699137</v>
      </c>
      <c r="BO2009" s="51" t="n">
        <v>0.1674489935588289</v>
      </c>
      <c r="BP2009" s="51" t="n">
        <v>-0.4040705102851601</v>
      </c>
      <c r="BQ2009" s="51" t="n">
        <v>0.6423560823907853</v>
      </c>
      <c r="BR2009" s="51" t="n">
        <v>0.1669899942948176</v>
      </c>
      <c r="BS2009" s="51" t="n">
        <v>6.928062896370712</v>
      </c>
      <c r="BT2009" s="51" t="n">
        <v>5.676815779128375</v>
      </c>
      <c r="BU2009" s="51" t="n">
        <v>0.4589992640112728</v>
      </c>
      <c r="BV2009" s="51" t="n">
        <v>8.968554689056219</v>
      </c>
    </row>
    <row r="2010">
      <c r="A2010" s="49" t="n">
        <v>549.5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-0.8751583129856</v>
      </c>
      <c r="F2010" s="49" t="n">
        <v>-2.330964510182401</v>
      </c>
      <c r="G2010" s="49" t="n">
        <v>-1.1988455350528</v>
      </c>
      <c r="H2010" s="49" t="n">
        <v>-1.1705962365056</v>
      </c>
      <c r="I2010" s="49" t="n">
        <v>-4.735492310284544</v>
      </c>
      <c r="J2010" s="49" t="n">
        <v>2.1992444666112</v>
      </c>
      <c r="K2010" s="49" t="n">
        <v>-0.864604208027368</v>
      </c>
      <c r="L2010" s="49" t="n">
        <v>-2.330637457147537</v>
      </c>
      <c r="M2010" s="49" t="n">
        <v>-1.198326601939518</v>
      </c>
      <c r="N2010" s="49" t="n">
        <v>-1.181045048114532</v>
      </c>
      <c r="O2010" s="49" t="n">
        <v>-4.716705579575906</v>
      </c>
      <c r="P2010" s="49" t="n">
        <v>2.204876061064925</v>
      </c>
      <c r="Q2010" s="49" t="n">
        <v>-0.01055410495823195</v>
      </c>
      <c r="R2010" s="49" t="n">
        <v>-0.000327053034863134</v>
      </c>
      <c r="S2010" s="49" t="n">
        <v>-0.0005189331132824382</v>
      </c>
      <c r="T2010" s="49" t="n">
        <v>0.01044881160893163</v>
      </c>
      <c r="U2010" s="49" t="n">
        <v>-0.01878673070863801</v>
      </c>
      <c r="V2010" s="49" t="n">
        <v>-0.005631594453725075</v>
      </c>
      <c r="W2010" s="49" t="n">
        <v>-0.08903616639999995</v>
      </c>
      <c r="X2010" s="49" t="n">
        <v>0.1011437968000004</v>
      </c>
      <c r="Y2010" s="49" t="n">
        <v>-0.1540460256000023</v>
      </c>
      <c r="Z2010" s="49" t="n">
        <v>0.05490038479999975</v>
      </c>
      <c r="AA2010" s="49" t="n">
        <v>0.001069678335993751</v>
      </c>
      <c r="AB2010" s="49" t="n">
        <v>-0.08901819999999804</v>
      </c>
      <c r="AC2010" s="49" t="n">
        <v>-0.02197763565110329</v>
      </c>
      <c r="AD2010" s="49" t="n">
        <v>0.05942563763761947</v>
      </c>
      <c r="AE2010" s="49" t="n">
        <v>-0.1333333194177644</v>
      </c>
      <c r="AF2010" s="49" t="n">
        <v>0.20232967816204</v>
      </c>
      <c r="AG2010" s="49" t="n">
        <v>0.07095397269438618</v>
      </c>
      <c r="AH2010" s="49" t="n">
        <v>-0.07012741065760732</v>
      </c>
      <c r="AI2010" s="49" t="n">
        <v>-4.448588643806785</v>
      </c>
      <c r="AJ2010" s="49" t="n">
        <v>0.2075367544055891</v>
      </c>
      <c r="AK2010" s="49" t="n">
        <v>-0.4004013956391256</v>
      </c>
      <c r="AL2010" s="49" t="n">
        <v>0.8076420807657306</v>
      </c>
      <c r="AM2010" s="49" t="n">
        <v>-1.646362016587602</v>
      </c>
      <c r="AN2010" s="49" t="n">
        <v>-0.2419097431352351</v>
      </c>
      <c r="AO2010" s="49" t="n">
        <v>-8.648765907775882</v>
      </c>
      <c r="AP2010" s="49" t="n">
        <v>51.24107326902352</v>
      </c>
      <c r="AQ2010" s="49" t="n">
        <v>19.51916892460281</v>
      </c>
      <c r="AR2010" s="49" t="n">
        <v>3.202775236217579</v>
      </c>
      <c r="AS2010" s="49" t="n">
        <v>-1.788161743230452</v>
      </c>
      <c r="AT2010" s="49" t="n">
        <v>-0.1808327698607559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40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3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0.02</v>
      </c>
      <c r="BM2010" s="49" t="n">
        <v>-0.3963912707245298</v>
      </c>
      <c r="BN2010" s="49" t="n">
        <v>0.6480807977387512</v>
      </c>
      <c r="BO2010" s="49" t="n">
        <v>0.1675451162667353</v>
      </c>
      <c r="BP2010" s="49" t="n">
        <v>-0.4038928256356013</v>
      </c>
      <c r="BQ2010" s="49" t="n">
        <v>0.6422806767776691</v>
      </c>
      <c r="BR2010" s="49" t="n">
        <v>0.167012321687185</v>
      </c>
      <c r="BS2010" s="49" t="n">
        <v>7.501554911071517</v>
      </c>
      <c r="BT2010" s="49" t="n">
        <v>5.800120961082067</v>
      </c>
      <c r="BU2010" s="49" t="n">
        <v>0.532794579550272</v>
      </c>
      <c r="BV2010" s="49" t="n">
        <v>9.497294315277532</v>
      </c>
    </row>
    <row r="2011">
      <c r="A2011" s="51" t="n">
        <v>549.51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-0.8761323855094001</v>
      </c>
      <c r="F2011" s="51" t="n">
        <v>-2.329863754362349</v>
      </c>
      <c r="G2011" s="51" t="n">
        <v>-1.2005195007362</v>
      </c>
      <c r="H2011" s="51" t="n">
        <v>-1.17000128199615</v>
      </c>
      <c r="I2011" s="51" t="n">
        <v>-4.735480558215961</v>
      </c>
      <c r="J2011" s="51" t="n">
        <v>2.198270748987051</v>
      </c>
      <c r="K2011" s="51" t="n">
        <v>-0.8648901124199985</v>
      </c>
      <c r="L2011" s="51" t="n">
        <v>-2.329900411407444</v>
      </c>
      <c r="M2011" s="51" t="n">
        <v>-1.19998344352567</v>
      </c>
      <c r="N2011" s="51" t="n">
        <v>-1.178525459442401</v>
      </c>
      <c r="O2011" s="51" t="n">
        <v>-4.71579305106437</v>
      </c>
      <c r="P2011" s="51" t="n">
        <v>2.204071268871803</v>
      </c>
      <c r="Q2011" s="51" t="n">
        <v>-0.01124227308940162</v>
      </c>
      <c r="R2011" s="51" t="n">
        <v>3.665704509492329e-05</v>
      </c>
      <c r="S2011" s="51" t="n">
        <v>-0.000536057210529739</v>
      </c>
      <c r="T2011" s="51" t="n">
        <v>0.008524177446251002</v>
      </c>
      <c r="U2011" s="51" t="n">
        <v>-0.01968750715159118</v>
      </c>
      <c r="V2011" s="51" t="n">
        <v>-0.005800519884752831</v>
      </c>
      <c r="W2011" s="51" t="n">
        <v>-0.1055156086500005</v>
      </c>
      <c r="X2011" s="51" t="n">
        <v>0.1187152278750008</v>
      </c>
      <c r="Y2011" s="51" t="n">
        <v>-0.1803057130500052</v>
      </c>
      <c r="Z2011" s="51" t="n">
        <v>0.06393587777499928</v>
      </c>
      <c r="AA2011" s="51" t="n">
        <v>0.001277525731987167</v>
      </c>
      <c r="AB2011" s="51" t="n">
        <v>-0.105463329524995</v>
      </c>
      <c r="AC2011" s="51" t="n">
        <v>-0.03425232800266785</v>
      </c>
      <c r="AD2011" s="51" t="n">
        <v>0.0855609159638885</v>
      </c>
      <c r="AE2011" s="51" t="n">
        <v>-0.1926036530759606</v>
      </c>
      <c r="AF2011" s="51" t="n">
        <v>0.2933250989269925</v>
      </c>
      <c r="AG2011" s="51" t="n">
        <v>0.1084501393253512</v>
      </c>
      <c r="AH2011" s="51" t="n">
        <v>-0.08746983512616777</v>
      </c>
      <c r="AI2011" s="51" t="n">
        <v>-4.739884544476405</v>
      </c>
      <c r="AJ2011" s="51" t="n">
        <v>0.4239993658157442</v>
      </c>
      <c r="AK2011" s="51" t="n">
        <v>-0.2387590618345276</v>
      </c>
      <c r="AL2011" s="51" t="n">
        <v>0.6090331185650362</v>
      </c>
      <c r="AM2011" s="51" t="n">
        <v>-1.737028621408847</v>
      </c>
      <c r="AN2011" s="51" t="n">
        <v>-0.2487744006598313</v>
      </c>
      <c r="AO2011" s="51" t="n">
        <v>-9.955600280447895</v>
      </c>
      <c r="AP2011" s="51" t="n">
        <v>52.03909113114224</v>
      </c>
      <c r="AQ2011" s="51" t="n">
        <v>19.42172788330856</v>
      </c>
      <c r="AR2011" s="51" t="n">
        <v>3.05023353711523</v>
      </c>
      <c r="AS2011" s="51" t="n">
        <v>-1.886143275603017</v>
      </c>
      <c r="AT2011" s="51" t="n">
        <v>-0.187755193133689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40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3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0.02</v>
      </c>
      <c r="BM2011" s="51" t="n">
        <v>-0.3954900152975159</v>
      </c>
      <c r="BN2011" s="51" t="n">
        <v>0.6481412968584446</v>
      </c>
      <c r="BO2011" s="51" t="n">
        <v>0.1676612501542887</v>
      </c>
      <c r="BP2011" s="51" t="n">
        <v>-0.4036155499820573</v>
      </c>
      <c r="BQ2011" s="51" t="n">
        <v>0.6421705224455747</v>
      </c>
      <c r="BR2011" s="51" t="n">
        <v>0.1670455565238599</v>
      </c>
      <c r="BS2011" s="51" t="n">
        <v>8.125534684541357</v>
      </c>
      <c r="BT2011" s="51" t="n">
        <v>5.970774412869861</v>
      </c>
      <c r="BU2011" s="51" t="n">
        <v>0.615693630428793</v>
      </c>
      <c r="BV2011" s="51" t="n">
        <v>10.10215519805634</v>
      </c>
    </row>
    <row r="2012">
      <c r="A2012" s="49" t="n">
        <v>549.52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-0.8772575859392001</v>
      </c>
      <c r="F2012" s="49" t="n">
        <v>-2.3286021489088</v>
      </c>
      <c r="G2012" s="49" t="n">
        <v>-1.2024337402176</v>
      </c>
      <c r="H2012" s="49" t="n">
        <v>-1.1693237108352</v>
      </c>
      <c r="I2012" s="49" t="n">
        <v>-4.735466897607167</v>
      </c>
      <c r="J2012" s="49" t="n">
        <v>2.197146207462401</v>
      </c>
      <c r="K2012" s="49" t="n">
        <v>-0.8652932230412048</v>
      </c>
      <c r="L2012" s="49" t="n">
        <v>-2.328934779756286</v>
      </c>
      <c r="M2012" s="49" t="n">
        <v>-1.202161726837929</v>
      </c>
      <c r="N2012" s="49" t="n">
        <v>-1.17520095769337</v>
      </c>
      <c r="O2012" s="49" t="n">
        <v>-4.714529716212405</v>
      </c>
      <c r="P2012" s="49" t="n">
        <v>2.203175064094636</v>
      </c>
      <c r="Q2012" s="49" t="n">
        <v>-0.0119643628979953</v>
      </c>
      <c r="R2012" s="49" t="n">
        <v>0.0003326308474860262</v>
      </c>
      <c r="S2012" s="49" t="n">
        <v>-0.0002720133796709767</v>
      </c>
      <c r="T2012" s="49" t="n">
        <v>0.00587724685817026</v>
      </c>
      <c r="U2012" s="49" t="n">
        <v>-0.02093718139476231</v>
      </c>
      <c r="V2012" s="49" t="n">
        <v>-0.006028856632235513</v>
      </c>
      <c r="W2012" s="49" t="n">
        <v>-0.1187357824000021</v>
      </c>
      <c r="X2012" s="49" t="n">
        <v>0.132759333600001</v>
      </c>
      <c r="Y2012" s="49" t="n">
        <v>-0.2012756544000089</v>
      </c>
      <c r="Z2012" s="49" t="n">
        <v>0.07114220319999857</v>
      </c>
      <c r="AA2012" s="49" t="n">
        <v>0.001444687639978621</v>
      </c>
      <c r="AB2012" s="49" t="n">
        <v>-0.1186585695999902</v>
      </c>
      <c r="AC2012" s="49" t="n">
        <v>-0.0452548390445471</v>
      </c>
      <c r="AD2012" s="49" t="n">
        <v>0.1055231566335063</v>
      </c>
      <c r="AE2012" s="49" t="n">
        <v>-0.2384182614450994</v>
      </c>
      <c r="AF2012" s="49" t="n">
        <v>0.3644082872509641</v>
      </c>
      <c r="AG2012" s="49" t="n">
        <v>0.1408378171964911</v>
      </c>
      <c r="AH2012" s="49" t="n">
        <v>-0.09046474852782965</v>
      </c>
      <c r="AI2012" s="49" t="n">
        <v>-5.031602558076353</v>
      </c>
      <c r="AJ2012" s="49" t="n">
        <v>0.6020968870320965</v>
      </c>
      <c r="AK2012" s="49" t="n">
        <v>0.04716971640085965</v>
      </c>
      <c r="AL2012" s="49" t="n">
        <v>0.3640822784221147</v>
      </c>
      <c r="AM2012" s="49" t="n">
        <v>-1.856506935123451</v>
      </c>
      <c r="AN2012" s="49" t="n">
        <v>-0.2582396477339058</v>
      </c>
      <c r="AO2012" s="49" t="n">
        <v>-9.723174922398982</v>
      </c>
      <c r="AP2012" s="49" t="n">
        <v>51.95571130969455</v>
      </c>
      <c r="AQ2012" s="49" t="n">
        <v>19.6016204758691</v>
      </c>
      <c r="AR2012" s="49" t="n">
        <v>2.852754428246571</v>
      </c>
      <c r="AS2012" s="49" t="n">
        <v>-1.961324857578884</v>
      </c>
      <c r="AT2012" s="49" t="n">
        <v>-0.1999742639121954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40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3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0.02</v>
      </c>
      <c r="BM2012" s="49" t="n">
        <v>-0.3944517360762054</v>
      </c>
      <c r="BN2012" s="49" t="n">
        <v>0.6482127406513843</v>
      </c>
      <c r="BO2012" s="49" t="n">
        <v>0.1677955298238918</v>
      </c>
      <c r="BP2012" s="49" t="n">
        <v>-0.403237766619878</v>
      </c>
      <c r="BQ2012" s="49" t="n">
        <v>0.6420332456124276</v>
      </c>
      <c r="BR2012" s="49" t="n">
        <v>0.167088202221066</v>
      </c>
      <c r="BS2012" s="49" t="n">
        <v>8.786030543672663</v>
      </c>
      <c r="BT2012" s="49" t="n">
        <v>6.179495038956762</v>
      </c>
      <c r="BU2012" s="49" t="n">
        <v>0.7073276028258801</v>
      </c>
      <c r="BV2012" s="49" t="n">
        <v>10.76479465612603</v>
      </c>
    </row>
    <row r="2013">
      <c r="A2013" s="51" t="n">
        <v>549.53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-0.8784881675</v>
      </c>
      <c r="F2013" s="51" t="n">
        <v>-2.32722881578125</v>
      </c>
      <c r="G2013" s="51" t="n">
        <v>-1.20451475125</v>
      </c>
      <c r="H2013" s="51" t="n">
        <v>-1.16858884015625</v>
      </c>
      <c r="I2013" s="51" t="n">
        <v>-4.735451902990626</v>
      </c>
      <c r="J2013" s="51" t="n">
        <v>2.19591645609375</v>
      </c>
      <c r="K2013" s="51" t="n">
        <v>-0.8657837291464447</v>
      </c>
      <c r="L2013" s="51" t="n">
        <v>-2.327830730028449</v>
      </c>
      <c r="M2013" s="51" t="n">
        <v>-1.204661796422475</v>
      </c>
      <c r="N2013" s="51" t="n">
        <v>-1.171372089351945</v>
      </c>
      <c r="O2013" s="51" t="n">
        <v>-4.71301700452761</v>
      </c>
      <c r="P2013" s="51" t="n">
        <v>2.20233610285674</v>
      </c>
      <c r="Q2013" s="51" t="n">
        <v>-0.01270443835355528</v>
      </c>
      <c r="R2013" s="51" t="n">
        <v>0.0006019142471993533</v>
      </c>
      <c r="S2013" s="51" t="n">
        <v>0.000147045172474547</v>
      </c>
      <c r="T2013" s="51" t="n">
        <v>0.002783249195694282</v>
      </c>
      <c r="U2013" s="51" t="n">
        <v>-0.02243489846301561</v>
      </c>
      <c r="V2013" s="51" t="n">
        <v>-0.006419646762990006</v>
      </c>
      <c r="W2013" s="51" t="n">
        <v>-0.1263283562500052</v>
      </c>
      <c r="X2013" s="51" t="n">
        <v>0.1407846718750002</v>
      </c>
      <c r="Y2013" s="51" t="n">
        <v>-0.2132498062500135</v>
      </c>
      <c r="Z2013" s="51" t="n">
        <v>0.07525625937499769</v>
      </c>
      <c r="AA2013" s="51" t="n">
        <v>0.001540956999967674</v>
      </c>
      <c r="AB2013" s="51" t="n">
        <v>-0.1262426031249833</v>
      </c>
      <c r="AC2013" s="51" t="n">
        <v>-0.05175485830305499</v>
      </c>
      <c r="AD2013" s="51" t="n">
        <v>0.1140286839768395</v>
      </c>
      <c r="AE2013" s="51" t="n">
        <v>-0.2586572073896188</v>
      </c>
      <c r="AF2013" s="51" t="n">
        <v>0.3966945637757735</v>
      </c>
      <c r="AG2013" s="51" t="n">
        <v>0.1587647550429236</v>
      </c>
      <c r="AH2013" s="51" t="n">
        <v>-0.07981488050566424</v>
      </c>
      <c r="AI2013" s="51" t="n">
        <v>-5.322329586670546</v>
      </c>
      <c r="AJ2013" s="51" t="n">
        <v>0.8218423254161789</v>
      </c>
      <c r="AK2013" s="51" t="n">
        <v>0.3381702466112907</v>
      </c>
      <c r="AL2013" s="51" t="n">
        <v>0.1071278353747509</v>
      </c>
      <c r="AM2013" s="51" t="n">
        <v>-1.992223888407752</v>
      </c>
      <c r="AN2013" s="51" t="n">
        <v>-0.2743865429215515</v>
      </c>
      <c r="AO2013" s="51" t="n">
        <v>-8.465588576130054</v>
      </c>
      <c r="AP2013" s="51" t="n">
        <v>51.31480021910422</v>
      </c>
      <c r="AQ2013" s="51" t="n">
        <v>19.95470677806452</v>
      </c>
      <c r="AR2013" s="51" t="n">
        <v>2.627918744911077</v>
      </c>
      <c r="AS2013" s="51" t="n">
        <v>-2.027189794125757</v>
      </c>
      <c r="AT2013" s="51" t="n">
        <v>-0.2190534983711713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40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3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0.02</v>
      </c>
      <c r="BM2013" s="51" t="n">
        <v>-0.39331799988542</v>
      </c>
      <c r="BN2013" s="51" t="n">
        <v>0.6482908143680718</v>
      </c>
      <c r="BO2013" s="51" t="n">
        <v>0.1679422180388607</v>
      </c>
      <c r="BP2013" s="51" t="n">
        <v>-0.4027903832770011</v>
      </c>
      <c r="BQ2013" s="51" t="n">
        <v>0.6418832311740542</v>
      </c>
      <c r="BR2013" s="51" t="n">
        <v>0.1671357628986015</v>
      </c>
      <c r="BS2013" s="51" t="n">
        <v>9.472383391581019</v>
      </c>
      <c r="BT2013" s="51" t="n">
        <v>6.407583194017574</v>
      </c>
      <c r="BU2013" s="51" t="n">
        <v>0.8064551402591769</v>
      </c>
      <c r="BV2013" s="51" t="n">
        <v>11.46444675501643</v>
      </c>
    </row>
    <row r="2014">
      <c r="A2014" s="49" t="n">
        <v>549.54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-0.8797625747008001</v>
      </c>
      <c r="F2014" s="49" t="n">
        <v>-2.3258094423872</v>
      </c>
      <c r="G2014" s="49" t="n">
        <v>-1.2066644185664</v>
      </c>
      <c r="H2014" s="49" t="n">
        <v>-1.1678303584128</v>
      </c>
      <c r="I2014" s="49" t="n">
        <v>-4.735436351115713</v>
      </c>
      <c r="J2014" s="49" t="n">
        <v>2.194642870649601</v>
      </c>
      <c r="K2014" s="49" t="n">
        <v>-0.8663035058533153</v>
      </c>
      <c r="L2014" s="49" t="n">
        <v>-2.326712431383623</v>
      </c>
      <c r="M2014" s="49" t="n">
        <v>-1.207203915427251</v>
      </c>
      <c r="N2014" s="49" t="n">
        <v>-1.167466791670878</v>
      </c>
      <c r="O2014" s="49" t="n">
        <v>-4.711431911330031</v>
      </c>
      <c r="P2014" s="49" t="n">
        <v>2.201631247393224</v>
      </c>
      <c r="Q2014" s="49" t="n">
        <v>-0.01345906884748482</v>
      </c>
      <c r="R2014" s="49" t="n">
        <v>0.0009029889964224935</v>
      </c>
      <c r="S2014" s="49" t="n">
        <v>0.0005394968608507522</v>
      </c>
      <c r="T2014" s="49" t="n">
        <v>-0.0003635667419219502</v>
      </c>
      <c r="U2014" s="49" t="n">
        <v>-0.02400443978568223</v>
      </c>
      <c r="V2014" s="49" t="n">
        <v>-0.006988376743623625</v>
      </c>
      <c r="W2014" s="49" t="n">
        <v>-0.1274999184000104</v>
      </c>
      <c r="X2014" s="49" t="n">
        <v>0.1419695951999971</v>
      </c>
      <c r="Y2014" s="49" t="n">
        <v>-0.2150116080000188</v>
      </c>
      <c r="Z2014" s="49" t="n">
        <v>0.07586688399999687</v>
      </c>
      <c r="AA2014" s="49" t="n">
        <v>0.001556097487953327</v>
      </c>
      <c r="AB2014" s="49" t="n">
        <v>-0.1274244047999741</v>
      </c>
      <c r="AC2014" s="49" t="n">
        <v>-0.05162708925808906</v>
      </c>
      <c r="AD2014" s="49" t="n">
        <v>0.1095819794132858</v>
      </c>
      <c r="AE2014" s="49" t="n">
        <v>-0.2495110349629244</v>
      </c>
      <c r="AF2014" s="49" t="n">
        <v>0.3837533318749619</v>
      </c>
      <c r="AG2014" s="49" t="n">
        <v>0.1569015125564631</v>
      </c>
      <c r="AH2014" s="49" t="n">
        <v>-0.06443609427582467</v>
      </c>
      <c r="AI2014" s="49" t="n">
        <v>-5.618096599904634</v>
      </c>
      <c r="AJ2014" s="49" t="n">
        <v>1.151917728618018</v>
      </c>
      <c r="AK2014" s="49" t="n">
        <v>0.5146648570027902</v>
      </c>
      <c r="AL2014" s="49" t="n">
        <v>-0.1261845564424401</v>
      </c>
      <c r="AM2014" s="49" t="n">
        <v>-2.126804317006846</v>
      </c>
      <c r="AN2014" s="49" t="n">
        <v>-0.2976749338567744</v>
      </c>
      <c r="AO2014" s="49" t="n">
        <v>-6.700669225487811</v>
      </c>
      <c r="AP2014" s="49" t="n">
        <v>50.45627741808426</v>
      </c>
      <c r="AQ2014" s="49" t="n">
        <v>20.33932525730171</v>
      </c>
      <c r="AR2014" s="49" t="n">
        <v>2.403263163168055</v>
      </c>
      <c r="AS2014" s="49" t="n">
        <v>-2.089152694045746</v>
      </c>
      <c r="AT2014" s="49" t="n">
        <v>-0.2434809011042802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40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3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0.02</v>
      </c>
      <c r="BM2014" s="49" t="n">
        <v>-0.3921446383355203</v>
      </c>
      <c r="BN2014" s="49" t="n">
        <v>0.6483701510373079</v>
      </c>
      <c r="BO2014" s="49" t="n">
        <v>0.1680936997612137</v>
      </c>
      <c r="BP2014" s="49" t="n">
        <v>-0.4023249496902185</v>
      </c>
      <c r="BQ2014" s="49" t="n">
        <v>0.641736086901498</v>
      </c>
      <c r="BR2014" s="49" t="n">
        <v>0.167182638547793</v>
      </c>
      <c r="BS2014" s="49" t="n">
        <v>10.18031135469821</v>
      </c>
      <c r="BT2014" s="49" t="n">
        <v>6.634064135809914</v>
      </c>
      <c r="BU2014" s="49" t="n">
        <v>0.9110612134207163</v>
      </c>
      <c r="BV2014" s="49" t="n">
        <v>12.1852196849805</v>
      </c>
    </row>
    <row r="2015">
      <c r="A2015" s="51" t="n">
        <v>549.55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-0.8810191925306003</v>
      </c>
      <c r="F2015" s="51" t="n">
        <v>-2.324409583636149</v>
      </c>
      <c r="G2015" s="51" t="n">
        <v>-1.208784908707801</v>
      </c>
      <c r="H2015" s="51" t="n">
        <v>-1.16708180598435</v>
      </c>
      <c r="I2015" s="51" t="n">
        <v>-4.73542102124137</v>
      </c>
      <c r="J2015" s="51" t="n">
        <v>2.193386885692451</v>
      </c>
      <c r="K2015" s="51" t="n">
        <v>-0.8667772559040949</v>
      </c>
      <c r="L2015" s="51" t="n">
        <v>-2.325700690596877</v>
      </c>
      <c r="M2015" s="51" t="n">
        <v>-1.209510454737425</v>
      </c>
      <c r="N2015" s="51" t="n">
        <v>-1.163918310932687</v>
      </c>
      <c r="O2015" s="51" t="n">
        <v>-4.709993996016539</v>
      </c>
      <c r="P2015" s="51" t="n">
        <v>2.201059924818259</v>
      </c>
      <c r="Q2015" s="51" t="n">
        <v>-0.01424193662650541</v>
      </c>
      <c r="R2015" s="51" t="n">
        <v>0.001291106960727983</v>
      </c>
      <c r="S2015" s="51" t="n">
        <v>0.0007255460296240468</v>
      </c>
      <c r="T2015" s="51" t="n">
        <v>-0.003163495051663467</v>
      </c>
      <c r="U2015" s="51" t="n">
        <v>-0.02542702522483076</v>
      </c>
      <c r="V2015" s="51" t="n">
        <v>-0.007673039125808412</v>
      </c>
      <c r="W2015" s="51" t="n">
        <v>-0.123031976650018</v>
      </c>
      <c r="X2015" s="51" t="n">
        <v>0.1371622506749904</v>
      </c>
      <c r="Y2015" s="51" t="n">
        <v>-0.2078339818500248</v>
      </c>
      <c r="Z2015" s="51" t="n">
        <v>0.07341485417499626</v>
      </c>
      <c r="AA2015" s="51" t="n">
        <v>0.001499843515934019</v>
      </c>
      <c r="AB2015" s="51" t="n">
        <v>-0.1229832411249623</v>
      </c>
      <c r="AC2015" s="51" t="n">
        <v>-0.04389531870466017</v>
      </c>
      <c r="AD2015" s="51" t="n">
        <v>0.09434633455578331</v>
      </c>
      <c r="AE2015" s="51" t="n">
        <v>-0.2153039693260862</v>
      </c>
      <c r="AF2015" s="51" t="n">
        <v>0.3313041673760346</v>
      </c>
      <c r="AG2015" s="51" t="n">
        <v>0.1331739758509577</v>
      </c>
      <c r="AH2015" s="51" t="n">
        <v>-0.05229728521517543</v>
      </c>
      <c r="AI2015" s="51" t="n">
        <v>-5.934020519357242</v>
      </c>
      <c r="AJ2015" s="51" t="n">
        <v>1.630424098215462</v>
      </c>
      <c r="AK2015" s="51" t="n">
        <v>0.4887979935025218</v>
      </c>
      <c r="AL2015" s="51" t="n">
        <v>-0.3076397521291085</v>
      </c>
      <c r="AM2015" s="51" t="n">
        <v>-2.240618993740957</v>
      </c>
      <c r="AN2015" s="51" t="n">
        <v>-0.3254800534562981</v>
      </c>
      <c r="AO2015" s="51" t="n">
        <v>-4.949961476725589</v>
      </c>
      <c r="AP2015" s="51" t="n">
        <v>49.70861966318756</v>
      </c>
      <c r="AQ2015" s="51" t="n">
        <v>20.61220399983146</v>
      </c>
      <c r="AR2015" s="51" t="n">
        <v>2.206296861084306</v>
      </c>
      <c r="AS2015" s="51" t="n">
        <v>-2.148052966408244</v>
      </c>
      <c r="AT2015" s="51" t="n">
        <v>-0.2697326197075706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40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3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0.02</v>
      </c>
      <c r="BM2015" s="51" t="n">
        <v>-0.3909874942542599</v>
      </c>
      <c r="BN2015" s="51" t="n">
        <v>0.6484457696588856</v>
      </c>
      <c r="BO2015" s="51" t="n">
        <v>0.1682424406806917</v>
      </c>
      <c r="BP2015" s="51" t="n">
        <v>-0.4019009505309649</v>
      </c>
      <c r="BQ2015" s="51" t="n">
        <v>0.6416025593781927</v>
      </c>
      <c r="BR2015" s="51" t="n">
        <v>0.1672240066461489</v>
      </c>
      <c r="BS2015" s="51" t="n">
        <v>10.91345627670498</v>
      </c>
      <c r="BT2015" s="51" t="n">
        <v>6.843210280692902</v>
      </c>
      <c r="BU2015" s="51" t="n">
        <v>1.018434034542798</v>
      </c>
      <c r="BV2015" s="51" t="n">
        <v>12.92169736265509</v>
      </c>
    </row>
    <row r="2016">
      <c r="A2016" s="49" t="n">
        <v>549.5599999999999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-0.8822120956544004</v>
      </c>
      <c r="F2016" s="49" t="n">
        <v>-2.3230779639936</v>
      </c>
      <c r="G2016" s="49" t="n">
        <v>-1.210803564851201</v>
      </c>
      <c r="H2016" s="49" t="n">
        <v>-1.1663680557824</v>
      </c>
      <c r="I2016" s="49" t="n">
        <v>-4.735406495428738</v>
      </c>
      <c r="J2016" s="49" t="n">
        <v>2.192194291660801</v>
      </c>
      <c r="K2016" s="49" t="n">
        <v>-0.8671442977950974</v>
      </c>
      <c r="L2016" s="49" t="n">
        <v>-2.324864319327235</v>
      </c>
      <c r="M2016" s="49" t="n">
        <v>-1.211418245127997</v>
      </c>
      <c r="N2016" s="49" t="n">
        <v>-1.160988985621693</v>
      </c>
      <c r="O2016" s="49" t="n">
        <v>-4.708873819532257</v>
      </c>
      <c r="P2016" s="49" t="n">
        <v>2.200555868388208</v>
      </c>
      <c r="Q2016" s="49" t="n">
        <v>-0.01506779785930301</v>
      </c>
      <c r="R2016" s="49" t="n">
        <v>0.001786355333635026</v>
      </c>
      <c r="S2016" s="49" t="n">
        <v>0.0006146802767963422</v>
      </c>
      <c r="T2016" s="49" t="n">
        <v>-0.005379070160707045</v>
      </c>
      <c r="U2016" s="49" t="n">
        <v>-0.02653267589648145</v>
      </c>
      <c r="V2016" s="49" t="n">
        <v>-0.008361576727407893</v>
      </c>
      <c r="W2016" s="49" t="n">
        <v>-0.1152809584000291</v>
      </c>
      <c r="X2016" s="49" t="n">
        <v>0.1288805799999785</v>
      </c>
      <c r="Y2016" s="49" t="n">
        <v>-0.1954793328000312</v>
      </c>
      <c r="Z2016" s="49" t="n">
        <v>0.06919288639999632</v>
      </c>
      <c r="AA2016" s="49" t="n">
        <v>0.001401900231907636</v>
      </c>
      <c r="AB2016" s="49" t="n">
        <v>-0.1152686703999478</v>
      </c>
      <c r="AC2016" s="49" t="n">
        <v>-0.03081603232411372</v>
      </c>
      <c r="AD2016" s="49" t="n">
        <v>0.07493755127990619</v>
      </c>
      <c r="AE2016" s="49" t="n">
        <v>-0.1708015334804457</v>
      </c>
      <c r="AF2016" s="49" t="n">
        <v>0.2616288260914538</v>
      </c>
      <c r="AG2016" s="49" t="n">
        <v>0.09471921457135654</v>
      </c>
      <c r="AH2016" s="49" t="n">
        <v>-0.04912163190003205</v>
      </c>
      <c r="AI2016" s="49" t="n">
        <v>-6.278141120430773</v>
      </c>
      <c r="AJ2016" s="49" t="n">
        <v>2.227074241025507</v>
      </c>
      <c r="AK2016" s="49" t="n">
        <v>0.262101165101114</v>
      </c>
      <c r="AL2016" s="49" t="n">
        <v>-0.4315618223541123</v>
      </c>
      <c r="AM2016" s="49" t="n">
        <v>-2.321367435842772</v>
      </c>
      <c r="AN2016" s="49" t="n">
        <v>-0.3532364554136791</v>
      </c>
      <c r="AO2016" s="49" t="n">
        <v>-3.738899581547946</v>
      </c>
      <c r="AP2016" s="49" t="n">
        <v>49.36884776056223</v>
      </c>
      <c r="AQ2016" s="49" t="n">
        <v>20.66008962353499</v>
      </c>
      <c r="AR2016" s="49" t="n">
        <v>2.055262341931067</v>
      </c>
      <c r="AS2016" s="49" t="n">
        <v>-2.20325231774436</v>
      </c>
      <c r="AT2016" s="49" t="n">
        <v>-0.2933681045965602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40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3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0.02</v>
      </c>
      <c r="BM2016" s="49" t="n">
        <v>-0.3898881615622638</v>
      </c>
      <c r="BN2016" s="49" t="n">
        <v>0.6485142870958668</v>
      </c>
      <c r="BO2016" s="49" t="n">
        <v>0.1683828983827756</v>
      </c>
      <c r="BP2016" s="49" t="n">
        <v>-0.4015610320587979</v>
      </c>
      <c r="BQ2016" s="49" t="n">
        <v>0.6414845144453689</v>
      </c>
      <c r="BR2016" s="49" t="n">
        <v>0.1672577007093884</v>
      </c>
      <c r="BS2016" s="49" t="n">
        <v>11.67287049653409</v>
      </c>
      <c r="BT2016" s="49" t="n">
        <v>7.029772650497867</v>
      </c>
      <c r="BU2016" s="49" t="n">
        <v>1.125197673387229</v>
      </c>
      <c r="BV2016" s="49" t="n">
        <v>13.67258859728983</v>
      </c>
    </row>
    <row r="2017">
      <c r="A2017" s="51" t="n">
        <v>549.5700000000001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-0.8833267976092009</v>
      </c>
      <c r="F2017" s="51" t="n">
        <v>-2.321829779535051</v>
      </c>
      <c r="G2017" s="51" t="n">
        <v>-1.212697801637601</v>
      </c>
      <c r="H2017" s="51" t="n">
        <v>-1.16569679385645</v>
      </c>
      <c r="I2017" s="51" t="n">
        <v>-4.735392958833796</v>
      </c>
      <c r="J2017" s="51" t="n">
        <v>2.191079531951152</v>
      </c>
      <c r="K2017" s="51" t="n">
        <v>-0.8673715628380013</v>
      </c>
      <c r="L2017" s="51" t="n">
        <v>-2.32420402450842</v>
      </c>
      <c r="M2017" s="51" t="n">
        <v>-1.212918192489369</v>
      </c>
      <c r="N2017" s="51" t="n">
        <v>-1.158706107779765</v>
      </c>
      <c r="O2017" s="51" t="n">
        <v>-4.708157580587438</v>
      </c>
      <c r="P2017" s="51" t="n">
        <v>2.200013640670996</v>
      </c>
      <c r="Q2017" s="51" t="n">
        <v>-0.01595523477119953</v>
      </c>
      <c r="R2017" s="51" t="n">
        <v>0.002374244973369244</v>
      </c>
      <c r="S2017" s="51" t="n">
        <v>0.0002203908517675046</v>
      </c>
      <c r="T2017" s="51" t="n">
        <v>-0.006990686076685293</v>
      </c>
      <c r="U2017" s="51" t="n">
        <v>-0.02723537824635791</v>
      </c>
      <c r="V2017" s="51" t="n">
        <v>-0.008934108719844236</v>
      </c>
      <c r="W2017" s="51" t="n">
        <v>-0.1081782106500438</v>
      </c>
      <c r="X2017" s="51" t="n">
        <v>0.121312319474959</v>
      </c>
      <c r="Y2017" s="51" t="n">
        <v>-0.1841995486500378</v>
      </c>
      <c r="Z2017" s="51" t="n">
        <v>0.06534563657499734</v>
      </c>
      <c r="AA2017" s="51" t="n">
        <v>0.001311943519871499</v>
      </c>
      <c r="AB2017" s="51" t="n">
        <v>-0.1082005427249307</v>
      </c>
      <c r="AC2017" s="51" t="n">
        <v>-0.01596696194949045</v>
      </c>
      <c r="AD2017" s="51" t="n">
        <v>0.05865996436834318</v>
      </c>
      <c r="AE2017" s="51" t="n">
        <v>-0.1327227902170717</v>
      </c>
      <c r="AF2017" s="51" t="n">
        <v>0.2005232263943777</v>
      </c>
      <c r="AG2017" s="51" t="n">
        <v>0.05218176336742762</v>
      </c>
      <c r="AH2017" s="51" t="n">
        <v>-0.05703089787760707</v>
      </c>
      <c r="AI2017" s="51" t="n">
        <v>-6.659706610664671</v>
      </c>
      <c r="AJ2017" s="51" t="n">
        <v>2.884283189589539</v>
      </c>
      <c r="AK2017" s="51" t="n">
        <v>-0.1020109193556593</v>
      </c>
      <c r="AL2017" s="51" t="n">
        <v>-0.5121495256752857</v>
      </c>
      <c r="AM2017" s="51" t="n">
        <v>-2.365582902456021</v>
      </c>
      <c r="AN2017" s="51" t="n">
        <v>-0.3761579735002636</v>
      </c>
      <c r="AO2017" s="51" t="n">
        <v>-3.581160576918601</v>
      </c>
      <c r="AP2017" s="51" t="n">
        <v>49.66454704462327</v>
      </c>
      <c r="AQ2017" s="51" t="n">
        <v>20.45666385023977</v>
      </c>
      <c r="AR2017" s="51" t="n">
        <v>1.945376325225673</v>
      </c>
      <c r="AS2017" s="51" t="n">
        <v>-2.261649316315647</v>
      </c>
      <c r="AT2017" s="51" t="n">
        <v>-0.3106294560749179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40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3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0.02</v>
      </c>
      <c r="BM2017" s="51" t="n">
        <v>-0.3888597209839695</v>
      </c>
      <c r="BN2017" s="51" t="n">
        <v>0.6485749176171126</v>
      </c>
      <c r="BO2017" s="51" t="n">
        <v>0.1685133888706193</v>
      </c>
      <c r="BP2017" s="51" t="n">
        <v>-0.4013212548893422</v>
      </c>
      <c r="BQ2017" s="51" t="n">
        <v>0.6413738241562484</v>
      </c>
      <c r="BR2017" s="51" t="n">
        <v>0.1672844671602632</v>
      </c>
      <c r="BS2017" s="51" t="n">
        <v>12.46153390537269</v>
      </c>
      <c r="BT2017" s="51" t="n">
        <v>7.201093460864172</v>
      </c>
      <c r="BU2017" s="51" t="n">
        <v>1.228921710356046</v>
      </c>
      <c r="BV2017" s="51" t="n">
        <v>14.4449237753973</v>
      </c>
    </row>
    <row r="2018">
      <c r="A2018" s="49" t="n">
        <v>549.58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-0.884396</v>
      </c>
      <c r="F2018" s="49" t="n">
        <v>-2.32063</v>
      </c>
      <c r="G2018" s="49" t="n">
        <v>-1.21452</v>
      </c>
      <c r="H2018" s="49" t="n">
        <v>-1.16505</v>
      </c>
      <c r="I2018" s="49" t="n">
        <v>-4.73538</v>
      </c>
      <c r="J2018" s="49" t="n">
        <v>2.19001</v>
      </c>
      <c r="K2018" s="49" t="n">
        <v>-0.8674636367698014</v>
      </c>
      <c r="L2018" s="49" t="n">
        <v>-2.323656102116055</v>
      </c>
      <c r="M2018" s="49" t="n">
        <v>-1.21415036911618</v>
      </c>
      <c r="N2018" s="49" t="n">
        <v>-1.156864344724849</v>
      </c>
      <c r="O2018" s="49" t="n">
        <v>-4.707822669219825</v>
      </c>
      <c r="P2018" s="49" t="n">
        <v>2.199338613455593</v>
      </c>
      <c r="Q2018" s="49" t="n">
        <v>-0.01693236323019853</v>
      </c>
      <c r="R2018" s="49" t="n">
        <v>0.003026102116055363</v>
      </c>
      <c r="S2018" s="49" t="n">
        <v>-0.0003696308838201379</v>
      </c>
      <c r="T2018" s="49" t="n">
        <v>-0.008185655275150916</v>
      </c>
      <c r="U2018" s="49" t="n">
        <v>-0.02755733078017553</v>
      </c>
      <c r="V2018" s="49" t="n">
        <v>-0.009328613455593437</v>
      </c>
      <c r="W2018" s="49" t="n">
        <v>-0.10723</v>
      </c>
      <c r="X2018" s="49" t="n">
        <v>0.120315</v>
      </c>
      <c r="Y2018" s="49" t="n">
        <v>-0.182736</v>
      </c>
      <c r="Z2018" s="49" t="n">
        <v>0.0648697</v>
      </c>
      <c r="AA2018" s="49" t="n">
        <v>0.00129962</v>
      </c>
      <c r="AB2018" s="49" t="n">
        <v>-0.107269</v>
      </c>
      <c r="AC2018" s="49" t="n">
        <v>-0.00393172451635586</v>
      </c>
      <c r="AD2018" s="49" t="n">
        <v>0.05186143121083601</v>
      </c>
      <c r="AE2018" s="49" t="n">
        <v>-0.1159695441932501</v>
      </c>
      <c r="AF2018" s="49" t="n">
        <v>0.171609692053963</v>
      </c>
      <c r="AG2018" s="49" t="n">
        <v>0.01872906565585828</v>
      </c>
      <c r="AH2018" s="49" t="n">
        <v>-0.07390088611970325</v>
      </c>
      <c r="AI2018" s="49" t="n">
        <v>-7.094285493141018</v>
      </c>
      <c r="AJ2018" s="49" t="n">
        <v>3.561991649663497</v>
      </c>
      <c r="AK2018" s="49" t="n">
        <v>-0.5179548817530022</v>
      </c>
      <c r="AL2018" s="49" t="n">
        <v>-0.578119902087084</v>
      </c>
      <c r="AM2018" s="49" t="n">
        <v>-2.380078936470096</v>
      </c>
      <c r="AN2018" s="49" t="n">
        <v>-0.3918832470017189</v>
      </c>
      <c r="AO2018" s="49" t="n">
        <v>-4.988402669814349</v>
      </c>
      <c r="AP2018" s="49" t="n">
        <v>50.79466940133791</v>
      </c>
      <c r="AQ2018" s="49" t="n">
        <v>20.03531433397096</v>
      </c>
      <c r="AR2018" s="49" t="n">
        <v>1.852140475412154</v>
      </c>
      <c r="AS2018" s="49" t="n">
        <v>-2.339124380083996</v>
      </c>
      <c r="AT2018" s="49" t="n">
        <v>-0.3201854371466201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40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3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0.02</v>
      </c>
      <c r="BM2018" s="49" t="n">
        <v>-0.3878724745657465</v>
      </c>
      <c r="BN2018" s="49" t="n">
        <v>0.6486303214559795</v>
      </c>
      <c r="BO2018" s="49" t="n">
        <v>0.1686379210013716</v>
      </c>
      <c r="BP2018" s="49" t="n">
        <v>-0.401166792665095</v>
      </c>
      <c r="BQ2018" s="49" t="n">
        <v>0.6412556481993689</v>
      </c>
      <c r="BR2018" s="49" t="n">
        <v>0.167307386533232</v>
      </c>
      <c r="BS2018" s="49" t="n">
        <v>13.29431809934844</v>
      </c>
      <c r="BT2018" s="49" t="n">
        <v>7.374673256610675</v>
      </c>
      <c r="BU2018" s="49" t="n">
        <v>1.330534468139605</v>
      </c>
      <c r="BV2018" s="49" t="n">
        <v>15.2608984446965</v>
      </c>
    </row>
    <row r="2019">
      <c r="A2019" s="51" t="n">
        <v>549.59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-0.8855097730485501</v>
      </c>
      <c r="F2019" s="51" t="n">
        <v>-2.3193858853357</v>
      </c>
      <c r="G2019" s="51" t="n">
        <v>-1.2164073611246</v>
      </c>
      <c r="H2019" s="51" t="n">
        <v>-1.16438130291005</v>
      </c>
      <c r="I2019" s="51" t="n">
        <v>-4.735366462683191</v>
      </c>
      <c r="J2019" s="51" t="n">
        <v>2.18889581912665</v>
      </c>
      <c r="K2019" s="51" t="n">
        <v>-0.8674853479821049</v>
      </c>
      <c r="L2019" s="51" t="n">
        <v>-2.323092416442377</v>
      </c>
      <c r="M2019" s="51" t="n">
        <v>-1.215408711619376</v>
      </c>
      <c r="N2019" s="51" t="n">
        <v>-1.155008405801359</v>
      </c>
      <c r="O2019" s="51" t="n">
        <v>-4.707672522234227</v>
      </c>
      <c r="P2019" s="51" t="n">
        <v>2.198454937655472</v>
      </c>
      <c r="Q2019" s="51" t="n">
        <v>-0.01802442506644519</v>
      </c>
      <c r="R2019" s="51" t="n">
        <v>0.003706531106677513</v>
      </c>
      <c r="S2019" s="51" t="n">
        <v>-0.0009986495052238809</v>
      </c>
      <c r="T2019" s="51" t="n">
        <v>-0.009372897108690825</v>
      </c>
      <c r="U2019" s="51" t="n">
        <v>-0.02769394044896423</v>
      </c>
      <c r="V2019" s="51" t="n">
        <v>-0.009559118528821742</v>
      </c>
      <c r="W2019" s="51" t="n">
        <v>-0.1171769433250005</v>
      </c>
      <c r="X2019" s="51" t="n">
        <v>0.1299873052000003</v>
      </c>
      <c r="Y2019" s="51" t="n">
        <v>-0.1968347998499998</v>
      </c>
      <c r="Z2019" s="51" t="n">
        <v>0.06952826952500005</v>
      </c>
      <c r="AA2019" s="51" t="n">
        <v>0.001430322815999929</v>
      </c>
      <c r="AB2019" s="51" t="n">
        <v>-0.1172205195250009</v>
      </c>
      <c r="AC2019" s="51" t="n">
        <v>-0.001511266563636563</v>
      </c>
      <c r="AD2019" s="51" t="n">
        <v>0.06070761237669456</v>
      </c>
      <c r="AE2019" s="51" t="n">
        <v>-0.1354660257842261</v>
      </c>
      <c r="AF2019" s="51" t="n">
        <v>0.1995825814359646</v>
      </c>
      <c r="AG2019" s="51" t="n">
        <v>0.01400591736052927</v>
      </c>
      <c r="AH2019" s="51" t="n">
        <v>-0.09768515661381405</v>
      </c>
      <c r="AI2019" s="51" t="n">
        <v>-7.58250216773438</v>
      </c>
      <c r="AJ2019" s="51" t="n">
        <v>4.202293339875131</v>
      </c>
      <c r="AK2019" s="51" t="n">
        <v>-0.853019493680566</v>
      </c>
      <c r="AL2019" s="51" t="n">
        <v>-0.6759248751215384</v>
      </c>
      <c r="AM2019" s="51" t="n">
        <v>-2.388601827121677</v>
      </c>
      <c r="AN2019" s="51" t="n">
        <v>-0.4011021555403776</v>
      </c>
      <c r="AO2019" s="51" t="n">
        <v>-8.476286125783922</v>
      </c>
      <c r="AP2019" s="51" t="n">
        <v>52.97379548136841</v>
      </c>
      <c r="AQ2019" s="51" t="n">
        <v>19.45005721232504</v>
      </c>
      <c r="AR2019" s="51" t="n">
        <v>1.736423292508056</v>
      </c>
      <c r="AS2019" s="51" t="n">
        <v>-2.462410822665142</v>
      </c>
      <c r="AT2019" s="51" t="n">
        <v>-0.3234599391026857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40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3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0.02</v>
      </c>
      <c r="BM2019" s="51" t="n">
        <v>-0.3868456585584193</v>
      </c>
      <c r="BN2019" s="51" t="n">
        <v>0.6486880877203832</v>
      </c>
      <c r="BO2019" s="51" t="n">
        <v>0.168767447040024</v>
      </c>
      <c r="BP2019" s="51" t="n">
        <v>-0.4010416332939856</v>
      </c>
      <c r="BQ2019" s="51" t="n">
        <v>0.6411140704596583</v>
      </c>
      <c r="BR2019" s="51" t="n">
        <v>0.1673315053610455</v>
      </c>
      <c r="BS2019" s="51" t="n">
        <v>14.19597473556633</v>
      </c>
      <c r="BT2019" s="51" t="n">
        <v>7.57401726072493</v>
      </c>
      <c r="BU2019" s="51" t="n">
        <v>1.435941678978425</v>
      </c>
      <c r="BV2019" s="51" t="n">
        <v>16.15405102951034</v>
      </c>
    </row>
    <row r="2020">
      <c r="A2020" s="49" t="n">
        <v>549.6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-0.8867610479616</v>
      </c>
      <c r="F2020" s="49" t="n">
        <v>-2.3180111826944</v>
      </c>
      <c r="G2020" s="49" t="n">
        <v>-1.2184836580352</v>
      </c>
      <c r="H2020" s="49" t="n">
        <v>-1.1636510321536</v>
      </c>
      <c r="I2020" s="49" t="n">
        <v>-4.735351100361472</v>
      </c>
      <c r="J2020" s="49" t="n">
        <v>2.1876440672768</v>
      </c>
      <c r="K2020" s="49" t="n">
        <v>-0.8675436713966378</v>
      </c>
      <c r="L2020" s="49" t="n">
        <v>-2.32236807997532</v>
      </c>
      <c r="M2020" s="49" t="n">
        <v>-1.217032713075851</v>
      </c>
      <c r="N2020" s="49" t="n">
        <v>-1.152597597275845</v>
      </c>
      <c r="O2020" s="49" t="n">
        <v>-4.70739083202307</v>
      </c>
      <c r="P2020" s="49" t="n">
        <v>2.19731983917053</v>
      </c>
      <c r="Q2020" s="49" t="n">
        <v>-0.01921737656496225</v>
      </c>
      <c r="R2020" s="49" t="n">
        <v>0.004356897280919814</v>
      </c>
      <c r="S2020" s="49" t="n">
        <v>-0.001450944959348499</v>
      </c>
      <c r="T2020" s="49" t="n">
        <v>-0.01105343487775512</v>
      </c>
      <c r="U2020" s="49" t="n">
        <v>-0.02796026833840148</v>
      </c>
      <c r="V2020" s="49" t="n">
        <v>-0.009675771893729479</v>
      </c>
      <c r="W2020" s="49" t="n">
        <v>-0.1336314688000018</v>
      </c>
      <c r="X2020" s="49" t="n">
        <v>0.1454312368000016</v>
      </c>
      <c r="Y2020" s="49" t="n">
        <v>-0.2190940831999992</v>
      </c>
      <c r="Z2020" s="49" t="n">
        <v>0.07673049200000068</v>
      </c>
      <c r="AA2020" s="49" t="n">
        <v>0.001649723104000464</v>
      </c>
      <c r="AB2020" s="49" t="n">
        <v>-0.1336836256000033</v>
      </c>
      <c r="AC2020" s="49" t="n">
        <v>-0.01018448392384941</v>
      </c>
      <c r="AD2020" s="49" t="n">
        <v>0.08255518326841163</v>
      </c>
      <c r="AE2020" s="49" t="n">
        <v>-0.1857575192621103</v>
      </c>
      <c r="AF2020" s="49" t="n">
        <v>0.2772841905394456</v>
      </c>
      <c r="AG2020" s="49" t="n">
        <v>0.04191117456872953</v>
      </c>
      <c r="AH2020" s="49" t="n">
        <v>-0.1241258399369435</v>
      </c>
      <c r="AI2020" s="49" t="n">
        <v>-8.088978541759857</v>
      </c>
      <c r="AJ2020" s="49" t="n">
        <v>4.721926133826612</v>
      </c>
      <c r="AK2020" s="49" t="n">
        <v>-0.9726416027425777</v>
      </c>
      <c r="AL2020" s="49" t="n">
        <v>-0.8436900214446601</v>
      </c>
      <c r="AM2020" s="49" t="n">
        <v>-2.420438818990487</v>
      </c>
      <c r="AN2020" s="49" t="n">
        <v>-0.4058416297256828</v>
      </c>
      <c r="AO2020" s="49" t="n">
        <v>-12.10870418928788</v>
      </c>
      <c r="AP2020" s="49" t="n">
        <v>55.04323739164141</v>
      </c>
      <c r="AQ2020" s="49" t="n">
        <v>19.00201627931866</v>
      </c>
      <c r="AR2020" s="49" t="n">
        <v>1.593897400548758</v>
      </c>
      <c r="AS2020" s="49" t="n">
        <v>-2.588383349296681</v>
      </c>
      <c r="AT2020" s="49" t="n">
        <v>-0.324982364805246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40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3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0.02</v>
      </c>
      <c r="BM2020" s="49" t="n">
        <v>-0.385698601994312</v>
      </c>
      <c r="BN2020" s="49" t="n">
        <v>0.6487586850949357</v>
      </c>
      <c r="BO2020" s="49" t="n">
        <v>0.1689134532443848</v>
      </c>
      <c r="BP2020" s="49" t="n">
        <v>-0.4008667975190631</v>
      </c>
      <c r="BQ2020" s="49" t="n">
        <v>0.640939506533154</v>
      </c>
      <c r="BR2020" s="49" t="n">
        <v>0.1673619363843641</v>
      </c>
      <c r="BS2020" s="49" t="n">
        <v>15.16819552475113</v>
      </c>
      <c r="BT2020" s="49" t="n">
        <v>7.819178561781714</v>
      </c>
      <c r="BU2020" s="49" t="n">
        <v>1.551516860020669</v>
      </c>
      <c r="BV2020" s="49" t="n">
        <v>17.13537024476084</v>
      </c>
    </row>
    <row r="2021">
      <c r="A2021" s="51" t="n">
        <v>549.61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-0.8881846761186499</v>
      </c>
      <c r="F2021" s="51" t="n">
        <v>-2.3164757032741</v>
      </c>
      <c r="G2021" s="51" t="n">
        <v>-1.2207912169488</v>
      </c>
      <c r="H2021" s="51" t="n">
        <v>-1.16284622363115</v>
      </c>
      <c r="I2021" s="51" t="n">
        <v>-4.735333435855983</v>
      </c>
      <c r="J2021" s="51" t="n">
        <v>2.18621987133895</v>
      </c>
      <c r="K2021" s="51" t="n">
        <v>-0.8677198454633513</v>
      </c>
      <c r="L2021" s="51" t="n">
        <v>-2.3214036713214</v>
      </c>
      <c r="M2021" s="51" t="n">
        <v>-1.219213873333627</v>
      </c>
      <c r="N2021" s="51" t="n">
        <v>-1.149316972537769</v>
      </c>
      <c r="O2021" s="51" t="n">
        <v>-4.706744041012457</v>
      </c>
      <c r="P2021" s="51" t="n">
        <v>2.195968808992145</v>
      </c>
      <c r="Q2021" s="51" t="n">
        <v>-0.02046483065529858</v>
      </c>
      <c r="R2021" s="51" t="n">
        <v>0.004927968047299558</v>
      </c>
      <c r="S2021" s="51" t="n">
        <v>-0.001577343615173366</v>
      </c>
      <c r="T2021" s="51" t="n">
        <v>-0.01352925109338088</v>
      </c>
      <c r="U2021" s="51" t="n">
        <v>-0.02858939484352607</v>
      </c>
      <c r="V2021" s="51" t="n">
        <v>-0.009748937653195178</v>
      </c>
      <c r="W2021" s="51" t="n">
        <v>-0.1508229561250038</v>
      </c>
      <c r="X2021" s="51" t="n">
        <v>0.1613926320000051</v>
      </c>
      <c r="Y2021" s="51" t="n">
        <v>-0.242017486649998</v>
      </c>
      <c r="Z2021" s="51" t="n">
        <v>0.08409646232500259</v>
      </c>
      <c r="AA2021" s="51" t="n">
        <v>0.001879575740002679</v>
      </c>
      <c r="AB2021" s="51" t="n">
        <v>-0.1508842011250073</v>
      </c>
      <c r="AC2021" s="51" t="n">
        <v>-0.02395899267286407</v>
      </c>
      <c r="AD2021" s="51" t="n">
        <v>0.1079158119340132</v>
      </c>
      <c r="AE2021" s="51" t="n">
        <v>-0.2449357980572637</v>
      </c>
      <c r="AF2021" s="51" t="n">
        <v>0.370247698333033</v>
      </c>
      <c r="AG2021" s="51" t="n">
        <v>0.08392521554720465</v>
      </c>
      <c r="AH2021" s="51" t="n">
        <v>-0.1426388429298794</v>
      </c>
      <c r="AI2021" s="51" t="n">
        <v>-8.591260333253862</v>
      </c>
      <c r="AJ2021" s="51" t="n">
        <v>5.118213467342012</v>
      </c>
      <c r="AK2021" s="51" t="n">
        <v>-0.8563743821907135</v>
      </c>
      <c r="AL2021" s="51" t="n">
        <v>-1.086147802393239</v>
      </c>
      <c r="AM2021" s="51" t="n">
        <v>-2.489874849364302</v>
      </c>
      <c r="AN2021" s="51" t="n">
        <v>-0.4089970347444334</v>
      </c>
      <c r="AO2021" s="51" t="n">
        <v>-13.65350341980058</v>
      </c>
      <c r="AP2021" s="51" t="n">
        <v>56.00041569694461</v>
      </c>
      <c r="AQ2021" s="51" t="n">
        <v>18.83975243141229</v>
      </c>
      <c r="AR2021" s="51" t="n">
        <v>1.404928201486448</v>
      </c>
      <c r="AS2021" s="51" t="n">
        <v>-2.662398630551032</v>
      </c>
      <c r="AT2021" s="51" t="n">
        <v>-0.3292335507155648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40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3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0.02</v>
      </c>
      <c r="BM2021" s="51" t="n">
        <v>-0.3844016545312284</v>
      </c>
      <c r="BN2021" s="51" t="n">
        <v>0.64884605674295</v>
      </c>
      <c r="BO2021" s="51" t="n">
        <v>0.169080179917885</v>
      </c>
      <c r="BP2021" s="51" t="n">
        <v>-0.4005881407330974</v>
      </c>
      <c r="BQ2021" s="51" t="n">
        <v>0.6407322498416436</v>
      </c>
      <c r="BR2021" s="51" t="n">
        <v>0.1674009818603043</v>
      </c>
      <c r="BS2021" s="51" t="n">
        <v>16.18648620186897</v>
      </c>
      <c r="BT2021" s="51" t="n">
        <v>8.113806901306475</v>
      </c>
      <c r="BU2021" s="51" t="n">
        <v>1.679198057580711</v>
      </c>
      <c r="BV2021" s="51" t="n">
        <v>18.18394632942931</v>
      </c>
    </row>
    <row r="2022">
      <c r="A2022" s="49" t="n">
        <v>549.62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-0.8897660307392</v>
      </c>
      <c r="F2022" s="49" t="n">
        <v>-2.3147942600128</v>
      </c>
      <c r="G2022" s="49" t="n">
        <v>-1.2233081812544</v>
      </c>
      <c r="H2022" s="49" t="n">
        <v>-1.1619742748672</v>
      </c>
      <c r="I2022" s="49" t="n">
        <v>-4.735313663017664</v>
      </c>
      <c r="J2022" s="49" t="n">
        <v>2.1846378663616</v>
      </c>
      <c r="K2022" s="49" t="n">
        <v>-0.8680345809144427</v>
      </c>
      <c r="L2022" s="49" t="n">
        <v>-2.320214195810502</v>
      </c>
      <c r="M2022" s="49" t="n">
        <v>-1.221925152356951</v>
      </c>
      <c r="N2022" s="49" t="n">
        <v>-1.145195961476067</v>
      </c>
      <c r="O2022" s="49" t="n">
        <v>-4.705683442971732</v>
      </c>
      <c r="P2022" s="49" t="n">
        <v>2.194521729695518</v>
      </c>
      <c r="Q2022" s="49" t="n">
        <v>-0.02173144982475728</v>
      </c>
      <c r="R2022" s="49" t="n">
        <v>0.00541993579770228</v>
      </c>
      <c r="S2022" s="49" t="n">
        <v>-0.001383028897448568</v>
      </c>
      <c r="T2022" s="49" t="n">
        <v>-0.01677831339113367</v>
      </c>
      <c r="U2022" s="49" t="n">
        <v>-0.02963022004593263</v>
      </c>
      <c r="V2022" s="49" t="n">
        <v>-0.009883863333918441</v>
      </c>
      <c r="W2022" s="49" t="n">
        <v>-0.1646263936000063</v>
      </c>
      <c r="X2022" s="49" t="n">
        <v>0.1741253056000118</v>
      </c>
      <c r="Y2022" s="49" t="n">
        <v>-0.2602648079999964</v>
      </c>
      <c r="Z2022" s="49" t="n">
        <v>0.08993376080000647</v>
      </c>
      <c r="AA2022" s="49" t="n">
        <v>0.002063919888007582</v>
      </c>
      <c r="AB2022" s="49" t="n">
        <v>-0.1646947312000128</v>
      </c>
      <c r="AC2022" s="49" t="n">
        <v>-0.03747226660626855</v>
      </c>
      <c r="AD2022" s="49" t="n">
        <v>0.1277910305781936</v>
      </c>
      <c r="AE2022" s="49" t="n">
        <v>-0.2921935600031496</v>
      </c>
      <c r="AF2022" s="49" t="n">
        <v>0.4458144111918754</v>
      </c>
      <c r="AG2022" s="49" t="n">
        <v>0.1237387603082534</v>
      </c>
      <c r="AH2022" s="49" t="n">
        <v>-0.1464395491585336</v>
      </c>
      <c r="AI2022" s="49" t="n">
        <v>-9.080939062842546</v>
      </c>
      <c r="AJ2022" s="49" t="n">
        <v>5.458581197234341</v>
      </c>
      <c r="AK2022" s="49" t="n">
        <v>-0.5871455968955215</v>
      </c>
      <c r="AL2022" s="49" t="n">
        <v>-1.380730925244535</v>
      </c>
      <c r="AM2022" s="49" t="n">
        <v>-2.594770449887025</v>
      </c>
      <c r="AN2022" s="49" t="n">
        <v>-0.4148389541073308</v>
      </c>
      <c r="AO2022" s="49" t="n">
        <v>-13.6211037002983</v>
      </c>
      <c r="AP2022" s="49" t="n">
        <v>56.09001261266022</v>
      </c>
      <c r="AQ2022" s="49" t="n">
        <v>18.96736794991033</v>
      </c>
      <c r="AR2022" s="49" t="n">
        <v>1.1619306218611</v>
      </c>
      <c r="AS2022" s="49" t="n">
        <v>-2.716423282185732</v>
      </c>
      <c r="AT2022" s="49" t="n">
        <v>-0.3390303657896341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40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3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0.02</v>
      </c>
      <c r="BM2022" s="49" t="n">
        <v>-0.3829678571866988</v>
      </c>
      <c r="BN2022" s="49" t="n">
        <v>0.6489479722499242</v>
      </c>
      <c r="BO2022" s="49" t="n">
        <v>0.1692656713418633</v>
      </c>
      <c r="BP2022" s="49" t="n">
        <v>-0.4001982642870414</v>
      </c>
      <c r="BQ2022" s="49" t="n">
        <v>0.6405010636623932</v>
      </c>
      <c r="BR2022" s="49" t="n">
        <v>0.1674472822190504</v>
      </c>
      <c r="BS2022" s="49" t="n">
        <v>17.23040710034257</v>
      </c>
      <c r="BT2022" s="49" t="n">
        <v>8.446908587530944</v>
      </c>
      <c r="BU2022" s="49" t="n">
        <v>1.818389122812902</v>
      </c>
      <c r="BV2022" s="49" t="n">
        <v>19.27546970975296</v>
      </c>
    </row>
    <row r="2023">
      <c r="A2023" s="51" t="n">
        <v>549.63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-0.8914574629687503</v>
      </c>
      <c r="F2023" s="51" t="n">
        <v>-2.313011587812499</v>
      </c>
      <c r="G2023" s="51" t="n">
        <v>-1.225970073125</v>
      </c>
      <c r="H2023" s="51" t="n">
        <v>-1.16105607015625</v>
      </c>
      <c r="I2023" s="51" t="n">
        <v>-4.735292423884374</v>
      </c>
      <c r="J2023" s="51" t="n">
        <v>2.182945729531249</v>
      </c>
      <c r="K2023" s="51" t="n">
        <v>-0.8684637285745171</v>
      </c>
      <c r="L2023" s="51" t="n">
        <v>-2.318886546621535</v>
      </c>
      <c r="M2023" s="51" t="n">
        <v>-1.224972104046265</v>
      </c>
      <c r="N2023" s="51" t="n">
        <v>-1.140527894633324</v>
      </c>
      <c r="O2023" s="51" t="n">
        <v>-4.704293314535962</v>
      </c>
      <c r="P2023" s="51" t="n">
        <v>2.193119967003059</v>
      </c>
      <c r="Q2023" s="51" t="n">
        <v>-0.02299373439423313</v>
      </c>
      <c r="R2023" s="51" t="n">
        <v>0.005874958809035213</v>
      </c>
      <c r="S2023" s="51" t="n">
        <v>-0.0009979690787347284</v>
      </c>
      <c r="T2023" s="51" t="n">
        <v>-0.02052817552292541</v>
      </c>
      <c r="U2023" s="51" t="n">
        <v>-0.03099910934841255</v>
      </c>
      <c r="V2023" s="51" t="n">
        <v>-0.0101742374718099</v>
      </c>
      <c r="W2023" s="51" t="n">
        <v>-0.1725623781250093</v>
      </c>
      <c r="X2023" s="51" t="n">
        <v>0.1813910500000231</v>
      </c>
      <c r="Y2023" s="51" t="n">
        <v>-0.2706520062499946</v>
      </c>
      <c r="Z2023" s="51" t="n">
        <v>0.09323745312501297</v>
      </c>
      <c r="AA2023" s="51" t="n">
        <v>0.002169079000016122</v>
      </c>
      <c r="AB2023" s="51" t="n">
        <v>-0.1726343031250199</v>
      </c>
      <c r="AC2023" s="51" t="n">
        <v>-0.04694797602600265</v>
      </c>
      <c r="AD2023" s="51" t="n">
        <v>0.1364782461636239</v>
      </c>
      <c r="AE2023" s="51" t="n">
        <v>-0.3141097461008137</v>
      </c>
      <c r="AF2023" s="51" t="n">
        <v>0.4826813884528173</v>
      </c>
      <c r="AG2023" s="51" t="n">
        <v>0.1504182908036586</v>
      </c>
      <c r="AH2023" s="51" t="n">
        <v>-0.1363952632589478</v>
      </c>
      <c r="AI2023" s="51" t="n">
        <v>-9.556323430876475</v>
      </c>
      <c r="AJ2023" s="51" t="n">
        <v>5.833150256670851</v>
      </c>
      <c r="AK2023" s="51" t="n">
        <v>-0.2961011015751945</v>
      </c>
      <c r="AL2023" s="51" t="n">
        <v>-1.691493490038078</v>
      </c>
      <c r="AM2023" s="51" t="n">
        <v>-2.723346423609913</v>
      </c>
      <c r="AN2023" s="51" t="n">
        <v>-0.4270773306051331</v>
      </c>
      <c r="AO2023" s="51" t="n">
        <v>-12.53493661345308</v>
      </c>
      <c r="AP2023" s="51" t="n">
        <v>55.62783958150258</v>
      </c>
      <c r="AQ2023" s="51" t="n">
        <v>19.2858475219795</v>
      </c>
      <c r="AR2023" s="51" t="n">
        <v>0.8834802858359652</v>
      </c>
      <c r="AS2023" s="51" t="n">
        <v>-2.766534188571537</v>
      </c>
      <c r="AT2023" s="51" t="n">
        <v>-0.3557411286732072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40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3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0.02</v>
      </c>
      <c r="BM2023" s="51" t="n">
        <v>-0.3814387190577557</v>
      </c>
      <c r="BN2023" s="51" t="n">
        <v>0.6490584006550185</v>
      </c>
      <c r="BO2023" s="51" t="n">
        <v>0.1694639025425184</v>
      </c>
      <c r="BP2023" s="51" t="n">
        <v>-0.3997253714821397</v>
      </c>
      <c r="BQ2023" s="51" t="n">
        <v>0.6402617041291422</v>
      </c>
      <c r="BR2023" s="51" t="n">
        <v>0.1674968781855312</v>
      </c>
      <c r="BS2023" s="51" t="n">
        <v>18.28665242438399</v>
      </c>
      <c r="BT2023" s="51" t="n">
        <v>8.796696525876335</v>
      </c>
      <c r="BU2023" s="51" t="n">
        <v>1.967024356987146</v>
      </c>
      <c r="BV2023" s="51" t="n">
        <v>20.38756266647816</v>
      </c>
    </row>
    <row r="2024">
      <c r="A2024" s="49" t="n">
        <v>549.64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-0.8931947579648003</v>
      </c>
      <c r="F2024" s="49" t="n">
        <v>-2.311187263763199</v>
      </c>
      <c r="G2024" s="49" t="n">
        <v>-1.2286913551296</v>
      </c>
      <c r="H2024" s="49" t="n">
        <v>-1.1601191057088</v>
      </c>
      <c r="I2024" s="49" t="n">
        <v>-4.735270585838015</v>
      </c>
      <c r="J2024" s="49" t="n">
        <v>2.181207714150399</v>
      </c>
      <c r="K2024" s="49" t="n">
        <v>-0.8689507225474442</v>
      </c>
      <c r="L2024" s="49" t="n">
        <v>-2.317537462633702</v>
      </c>
      <c r="M2024" s="49" t="n">
        <v>-1.228058204768407</v>
      </c>
      <c r="N2024" s="49" t="n">
        <v>-1.135876020981893</v>
      </c>
      <c r="O2024" s="49" t="n">
        <v>-4.702840106263768</v>
      </c>
      <c r="P2024" s="49" t="n">
        <v>2.191482727188143</v>
      </c>
      <c r="Q2024" s="49" t="n">
        <v>-0.02424403541735609</v>
      </c>
      <c r="R2024" s="49" t="n">
        <v>0.006350198870503032</v>
      </c>
      <c r="S2024" s="49" t="n">
        <v>-0.0006331503611929357</v>
      </c>
      <c r="T2024" s="49" t="n">
        <v>-0.02424308472690639</v>
      </c>
      <c r="U2024" s="49" t="n">
        <v>-0.03243047957424761</v>
      </c>
      <c r="V2024" s="49" t="n">
        <v>-0.01027501303774381</v>
      </c>
      <c r="W2024" s="49" t="n">
        <v>-0.1737971152000126</v>
      </c>
      <c r="X2024" s="49" t="n">
        <v>0.1824596352000408</v>
      </c>
      <c r="Y2024" s="49" t="n">
        <v>-0.2721512015999931</v>
      </c>
      <c r="Z2024" s="49" t="n">
        <v>0.09369009040002278</v>
      </c>
      <c r="AA2024" s="49" t="n">
        <v>0.002183660816029185</v>
      </c>
      <c r="AB2024" s="49" t="n">
        <v>-0.1738686064000289</v>
      </c>
      <c r="AC2024" s="49" t="n">
        <v>-0.04955884861935062</v>
      </c>
      <c r="AD2024" s="49" t="n">
        <v>0.1332235144177608</v>
      </c>
      <c r="AE2024" s="49" t="n">
        <v>-0.3032770030409592</v>
      </c>
      <c r="AF2024" s="49" t="n">
        <v>0.4501642485260338</v>
      </c>
      <c r="AG2024" s="49" t="n">
        <v>0.1397491029036109</v>
      </c>
      <c r="AH2024" s="49" t="n">
        <v>-0.1773227947823392</v>
      </c>
      <c r="AI2024" s="49" t="n">
        <v>-10.02553949518957</v>
      </c>
      <c r="AJ2024" s="49" t="n">
        <v>6.303885950799144</v>
      </c>
      <c r="AK2024" s="49" t="n">
        <v>-0.137350468261029</v>
      </c>
      <c r="AL2024" s="49" t="n">
        <v>-1.958120223940233</v>
      </c>
      <c r="AM2024" s="49" t="n">
        <v>-2.844486536408546</v>
      </c>
      <c r="AN2024" s="49" t="n">
        <v>-0.4308411127350227</v>
      </c>
      <c r="AO2024" s="49" t="n">
        <v>-10.92230397716408</v>
      </c>
      <c r="AP2024" s="49" t="n">
        <v>54.95264862129009</v>
      </c>
      <c r="AQ2024" s="49" t="n">
        <v>19.64720607132738</v>
      </c>
      <c r="AR2024" s="49" t="n">
        <v>0.6022123107418049</v>
      </c>
      <c r="AS2024" s="49" t="n">
        <v>-2.818010540296891</v>
      </c>
      <c r="AT2024" s="49" t="n">
        <v>-0.355909543105825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40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3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0.02</v>
      </c>
      <c r="BM2024" s="49" t="n">
        <v>-0.3798699898683999</v>
      </c>
      <c r="BN2024" s="49" t="n">
        <v>0.6491697589666823</v>
      </c>
      <c r="BO2024" s="49" t="n">
        <v>0.1696668808672772</v>
      </c>
      <c r="BP2024" s="49" t="n">
        <v>-0.3992103117171868</v>
      </c>
      <c r="BQ2024" s="49" t="n">
        <v>0.6400306985518897</v>
      </c>
      <c r="BR2024" s="49" t="n">
        <v>0.1675437842124966</v>
      </c>
      <c r="BS2024" s="49" t="n">
        <v>19.34032184878687</v>
      </c>
      <c r="BT2024" s="49" t="n">
        <v>9.13906041479262</v>
      </c>
      <c r="BU2024" s="49" t="n">
        <v>2.123096654780554</v>
      </c>
      <c r="BV2024" s="49" t="n">
        <v>21.49599995081486</v>
      </c>
    </row>
    <row r="2025">
      <c r="A2025" s="51" t="n">
        <v>549.65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-0.8949135909828503</v>
      </c>
      <c r="F2025" s="51" t="n">
        <v>-2.309380627366899</v>
      </c>
      <c r="G2025" s="51" t="n">
        <v>-1.2313869918452</v>
      </c>
      <c r="H2025" s="51" t="n">
        <v>-1.159190614797349</v>
      </c>
      <c r="I2025" s="51" t="n">
        <v>-4.735249018761646</v>
      </c>
      <c r="J2025" s="51" t="n">
        <v>2.17948818361555</v>
      </c>
      <c r="K2025" s="51" t="n">
        <v>-0.8694229877221579</v>
      </c>
      <c r="L2025" s="51" t="n">
        <v>-2.316267609256784</v>
      </c>
      <c r="M2025" s="51" t="n">
        <v>-1.230895049994726</v>
      </c>
      <c r="N2025" s="51" t="n">
        <v>-1.131874902281394</v>
      </c>
      <c r="O2025" s="51" t="n">
        <v>-4.701720290807602</v>
      </c>
      <c r="P2025" s="51" t="n">
        <v>2.189371779614094</v>
      </c>
      <c r="Q2025" s="51" t="n">
        <v>-0.02549060326069241</v>
      </c>
      <c r="R2025" s="51" t="n">
        <v>0.00688698188988468</v>
      </c>
      <c r="S2025" s="51" t="n">
        <v>-0.0004919418504736317</v>
      </c>
      <c r="T2025" s="51" t="n">
        <v>-0.02731571251595488</v>
      </c>
      <c r="U2025" s="51" t="n">
        <v>-0.03352872795404416</v>
      </c>
      <c r="V2025" s="51" t="n">
        <v>-0.009883595998544603</v>
      </c>
      <c r="W2025" s="51" t="n">
        <v>-0.169142418925016</v>
      </c>
      <c r="X2025" s="51" t="n">
        <v>0.1781088088000665</v>
      </c>
      <c r="Y2025" s="51" t="n">
        <v>-0.265890675449992</v>
      </c>
      <c r="Z2025" s="51" t="n">
        <v>0.09166170912503646</v>
      </c>
      <c r="AA2025" s="51" t="n">
        <v>0.002118557364047587</v>
      </c>
      <c r="AB2025" s="51" t="n">
        <v>-0.1692099327250399</v>
      </c>
      <c r="AC2025" s="51" t="n">
        <v>-0.04474953371664123</v>
      </c>
      <c r="AD2025" s="51" t="n">
        <v>0.1215232422498521</v>
      </c>
      <c r="AE2025" s="51" t="n">
        <v>-0.2669128546260289</v>
      </c>
      <c r="AF2025" s="51" t="n">
        <v>0.358737599227777</v>
      </c>
      <c r="AG2025" s="51" t="n">
        <v>0.087936524215696</v>
      </c>
      <c r="AH2025" s="51" t="n">
        <v>-0.2277914349725342</v>
      </c>
      <c r="AI2025" s="51" t="n">
        <v>-10.50048093719328</v>
      </c>
      <c r="AJ2025" s="51" t="n">
        <v>6.879473997444764</v>
      </c>
      <c r="AK2025" s="51" t="n">
        <v>-0.2017213305405237</v>
      </c>
      <c r="AL2025" s="51" t="n">
        <v>-2.136768202963045</v>
      </c>
      <c r="AM2025" s="51" t="n">
        <v>-2.921862381534047</v>
      </c>
      <c r="AN2025" s="51" t="n">
        <v>-0.4144818909745074</v>
      </c>
      <c r="AO2025" s="51" t="n">
        <v>-9.315132983805</v>
      </c>
      <c r="AP2025" s="51" t="n">
        <v>54.37471347415284</v>
      </c>
      <c r="AQ2025" s="51" t="n">
        <v>19.8794542857217</v>
      </c>
      <c r="AR2025" s="51" t="n">
        <v>0.3711896149091327</v>
      </c>
      <c r="AS2025" s="51" t="n">
        <v>-2.858312344395666</v>
      </c>
      <c r="AT2025" s="51" t="n">
        <v>-0.3409677308494765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40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3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0.02</v>
      </c>
      <c r="BM2025" s="51" t="n">
        <v>-0.3783174269194493</v>
      </c>
      <c r="BN2025" s="51" t="n">
        <v>0.649274935702189</v>
      </c>
      <c r="BO2025" s="51" t="n">
        <v>0.1698667038457741</v>
      </c>
      <c r="BP2025" s="51" t="n">
        <v>-0.3986908789269836</v>
      </c>
      <c r="BQ2025" s="51" t="n">
        <v>0.6398192803879725</v>
      </c>
      <c r="BR2025" s="51" t="n">
        <v>0.1675827738215602</v>
      </c>
      <c r="BS2025" s="51" t="n">
        <v>20.37345200753438</v>
      </c>
      <c r="BT2025" s="51" t="n">
        <v>9.455655314216438</v>
      </c>
      <c r="BU2025" s="51" t="n">
        <v>2.283930024213898</v>
      </c>
      <c r="BV2025" s="51" t="n">
        <v>22.57660958780307</v>
      </c>
    </row>
    <row r="2026">
      <c r="A2026" s="49" t="n">
        <v>549.66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-0.8965659834624006</v>
      </c>
      <c r="F2026" s="49" t="n">
        <v>-2.307635700761598</v>
      </c>
      <c r="G2026" s="49" t="n">
        <v>-1.2339940114688</v>
      </c>
      <c r="H2026" s="49" t="n">
        <v>-1.158290692902399</v>
      </c>
      <c r="I2026" s="49" t="n">
        <v>-4.735228372196607</v>
      </c>
      <c r="J2026" s="49" t="n">
        <v>2.177835145395199</v>
      </c>
      <c r="K2026" s="49" t="n">
        <v>-0.8698115568896743</v>
      </c>
      <c r="L2026" s="49" t="n">
        <v>-2.315132598427777</v>
      </c>
      <c r="M2026" s="49" t="n">
        <v>-1.233309793728118</v>
      </c>
      <c r="N2026" s="49" t="n">
        <v>-1.128922997107221</v>
      </c>
      <c r="O2026" s="49" t="n">
        <v>-4.70127927744718</v>
      </c>
      <c r="P2026" s="49" t="n">
        <v>2.187068137237766</v>
      </c>
      <c r="Q2026" s="49" t="n">
        <v>-0.02675442657272631</v>
      </c>
      <c r="R2026" s="49" t="n">
        <v>0.007496897666178892</v>
      </c>
      <c r="S2026" s="49" t="n">
        <v>-0.0006842177406820582</v>
      </c>
      <c r="T2026" s="49" t="n">
        <v>-0.0293676957951774</v>
      </c>
      <c r="U2026" s="49" t="n">
        <v>-0.03394909474942676</v>
      </c>
      <c r="V2026" s="49" t="n">
        <v>-0.009232991842567539</v>
      </c>
      <c r="W2026" s="49" t="n">
        <v>-0.1610557120000195</v>
      </c>
      <c r="X2026" s="49" t="n">
        <v>0.1706242960001024</v>
      </c>
      <c r="Y2026" s="49" t="n">
        <v>-0.2551548703999922</v>
      </c>
      <c r="Z2026" s="49" t="n">
        <v>0.08820983120005473</v>
      </c>
      <c r="AA2026" s="49" t="n">
        <v>0.002006944960072092</v>
      </c>
      <c r="AB2026" s="49" t="n">
        <v>-0.1611171760000534</v>
      </c>
      <c r="AC2026" s="49" t="n">
        <v>-0.03403903462874294</v>
      </c>
      <c r="AD2026" s="49" t="n">
        <v>0.1070074693436524</v>
      </c>
      <c r="AE2026" s="49" t="n">
        <v>-0.220791558063712</v>
      </c>
      <c r="AF2026" s="49" t="n">
        <v>0.2434978315019962</v>
      </c>
      <c r="AG2026" s="49" t="n">
        <v>0.008371126302157954</v>
      </c>
      <c r="AH2026" s="49" t="n">
        <v>-0.231620676442914</v>
      </c>
      <c r="AI2026" s="49" t="n">
        <v>-10.99536965117192</v>
      </c>
      <c r="AJ2026" s="49" t="n">
        <v>7.527135504167094</v>
      </c>
      <c r="AK2026" s="49" t="n">
        <v>-0.4896552810848639</v>
      </c>
      <c r="AL2026" s="49" t="n">
        <v>-2.218510042816209</v>
      </c>
      <c r="AM2026" s="49" t="n">
        <v>-2.930070724561877</v>
      </c>
      <c r="AN2026" s="49" t="n">
        <v>-0.3883469134217249</v>
      </c>
      <c r="AO2026" s="49" t="n">
        <v>-8.242734265004952</v>
      </c>
      <c r="AP2026" s="49" t="n">
        <v>54.15035163925902</v>
      </c>
      <c r="AQ2026" s="49" t="n">
        <v>19.87171444176316</v>
      </c>
      <c r="AR2026" s="49" t="n">
        <v>0.2242030947641225</v>
      </c>
      <c r="AS2026" s="49" t="n">
        <v>-2.871249300582959</v>
      </c>
      <c r="AT2026" s="49" t="n">
        <v>-0.3243616198569175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40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3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0.02</v>
      </c>
      <c r="BM2026" s="49" t="n">
        <v>-0.3768225578203751</v>
      </c>
      <c r="BN2026" s="49" t="n">
        <v>0.649369034853731</v>
      </c>
      <c r="BO2026" s="49" t="n">
        <v>0.1700575631332488</v>
      </c>
      <c r="BP2026" s="49" t="n">
        <v>-0.3981985275848716</v>
      </c>
      <c r="BQ2026" s="49" t="n">
        <v>0.6396291181128189</v>
      </c>
      <c r="BR2026" s="49" t="n">
        <v>0.1676119297561097</v>
      </c>
      <c r="BS2026" s="49" t="n">
        <v>21.37596976449652</v>
      </c>
      <c r="BT2026" s="49" t="n">
        <v>9.739916740912125</v>
      </c>
      <c r="BU2026" s="49" t="n">
        <v>2.445633377139045</v>
      </c>
      <c r="BV2026" s="49" t="n">
        <v>23.61734921848653</v>
      </c>
    </row>
    <row r="2027">
      <c r="A2027" s="51" t="n">
        <v>549.67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-0.8981367591129509</v>
      </c>
      <c r="F2027" s="51" t="n">
        <v>-2.305966108945297</v>
      </c>
      <c r="G2027" s="51" t="n">
        <v>-1.2364930674294</v>
      </c>
      <c r="H2027" s="51" t="n">
        <v>-1.157425422858448</v>
      </c>
      <c r="I2027" s="51" t="n">
        <v>-4.735208852499636</v>
      </c>
      <c r="J2027" s="51" t="n">
        <v>2.176263785007848</v>
      </c>
      <c r="K2027" s="51" t="n">
        <v>-0.8700884822875046</v>
      </c>
      <c r="L2027" s="51" t="n">
        <v>-2.314117180406546</v>
      </c>
      <c r="M2027" s="51" t="n">
        <v>-1.235320102354227</v>
      </c>
      <c r="N2027" s="51" t="n">
        <v>-1.127035945923089</v>
      </c>
      <c r="O2027" s="51" t="n">
        <v>-4.701656589149825</v>
      </c>
      <c r="P2027" s="51" t="n">
        <v>2.184986792418524</v>
      </c>
      <c r="Q2027" s="51" t="n">
        <v>-0.02804827682544631</v>
      </c>
      <c r="R2027" s="51" t="n">
        <v>0.00815107146124916</v>
      </c>
      <c r="S2027" s="51" t="n">
        <v>-0.001172965075172394</v>
      </c>
      <c r="T2027" s="51" t="n">
        <v>-0.03038947693535943</v>
      </c>
      <c r="U2027" s="51" t="n">
        <v>-0.03355226334981154</v>
      </c>
      <c r="V2027" s="51" t="n">
        <v>-0.008723007410675887</v>
      </c>
      <c r="W2027" s="51" t="n">
        <v>-0.1536400257250231</v>
      </c>
      <c r="X2027" s="51" t="n">
        <v>0.1637997996001506</v>
      </c>
      <c r="Y2027" s="51" t="n">
        <v>-0.2453843902499945</v>
      </c>
      <c r="Z2027" s="51" t="n">
        <v>0.08507946392507817</v>
      </c>
      <c r="AA2027" s="51" t="n">
        <v>0.00190428420810339</v>
      </c>
      <c r="AB2027" s="51" t="n">
        <v>-0.1536958323250698</v>
      </c>
      <c r="AC2027" s="51" t="n">
        <v>-0.02253352214496974</v>
      </c>
      <c r="AD2027" s="51" t="n">
        <v>0.09711477687206992</v>
      </c>
      <c r="AE2027" s="51" t="n">
        <v>-0.1849130554422456</v>
      </c>
      <c r="AF2027" s="51" t="n">
        <v>0.1437766678068446</v>
      </c>
      <c r="AG2027" s="51" t="n">
        <v>-0.07509874149568546</v>
      </c>
      <c r="AH2027" s="51" t="n">
        <v>-0.1950655549826271</v>
      </c>
      <c r="AI2027" s="51" t="n">
        <v>-11.51145058538378</v>
      </c>
      <c r="AJ2027" s="51" t="n">
        <v>8.171397397363547</v>
      </c>
      <c r="AK2027" s="51" t="n">
        <v>-0.9052838970377518</v>
      </c>
      <c r="AL2027" s="51" t="n">
        <v>-2.227561235174241</v>
      </c>
      <c r="AM2027" s="51" t="n">
        <v>-2.865696722028453</v>
      </c>
      <c r="AN2027" s="51" t="n">
        <v>-0.3686013288030933</v>
      </c>
      <c r="AO2027" s="51" t="n">
        <v>-8.230513000522784</v>
      </c>
      <c r="AP2027" s="51" t="n">
        <v>54.4932640653773</v>
      </c>
      <c r="AQ2027" s="51" t="n">
        <v>19.60098856434195</v>
      </c>
      <c r="AR2027" s="51" t="n">
        <v>0.1593926792659635</v>
      </c>
      <c r="AS2027" s="51" t="n">
        <v>-2.852541860929347</v>
      </c>
      <c r="AT2027" s="51" t="n">
        <v>-0.3144169605913887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40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3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0.02</v>
      </c>
      <c r="BM2027" s="51" t="n">
        <v>-0.3753984424334965</v>
      </c>
      <c r="BN2027" s="51" t="n">
        <v>0.6494508537922329</v>
      </c>
      <c r="BO2027" s="51" t="n">
        <v>0.1702376967680225</v>
      </c>
      <c r="BP2027" s="51" t="n">
        <v>-0.3977385930911851</v>
      </c>
      <c r="BQ2027" s="51" t="n">
        <v>0.6394522659827114</v>
      </c>
      <c r="BR2027" s="51" t="n">
        <v>0.1676324791217614</v>
      </c>
      <c r="BS2027" s="51" t="n">
        <v>22.34015065768858</v>
      </c>
      <c r="BT2027" s="51" t="n">
        <v>9.998587809521453</v>
      </c>
      <c r="BU2027" s="51" t="n">
        <v>2.605217646261066</v>
      </c>
      <c r="BV2027" s="51" t="n">
        <v>24.61384262112124</v>
      </c>
    </row>
    <row r="2028">
      <c r="A2028" s="49" t="n">
        <v>549.6799999999999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-0.89966</v>
      </c>
      <c r="F2028" s="49" t="n">
        <v>-2.30434</v>
      </c>
      <c r="G2028" s="49" t="n">
        <v>-1.23893</v>
      </c>
      <c r="H2028" s="49" t="n">
        <v>-1.15658</v>
      </c>
      <c r="I2028" s="49" t="n">
        <v>-4.73519</v>
      </c>
      <c r="J2028" s="49" t="n">
        <v>2.17474</v>
      </c>
      <c r="K2028" s="49" t="n">
        <v>-0.8702763611524108</v>
      </c>
      <c r="L2028" s="49" t="n">
        <v>-2.313145398745878</v>
      </c>
      <c r="M2028" s="49" t="n">
        <v>-1.237111388749349</v>
      </c>
      <c r="N2028" s="49" t="n">
        <v>-1.125917600434865</v>
      </c>
      <c r="O2028" s="49" t="n">
        <v>-4.702785153061695</v>
      </c>
      <c r="P2028" s="49" t="n">
        <v>2.18320347334757</v>
      </c>
      <c r="Q2028" s="49" t="n">
        <v>-0.02938363884758921</v>
      </c>
      <c r="R2028" s="49" t="n">
        <v>0.008805398745878268</v>
      </c>
      <c r="S2028" s="49" t="n">
        <v>-0.001818611250651525</v>
      </c>
      <c r="T2028" s="49" t="n">
        <v>-0.03066239956513517</v>
      </c>
      <c r="U2028" s="49" t="n">
        <v>-0.03240484693830492</v>
      </c>
      <c r="V2028" s="49" t="n">
        <v>-0.008463473347569916</v>
      </c>
      <c r="W2028" s="49" t="n">
        <v>-0.152644</v>
      </c>
      <c r="X2028" s="49" t="n">
        <v>0.162937</v>
      </c>
      <c r="Y2028" s="49" t="n">
        <v>-0.244176</v>
      </c>
      <c r="Z2028" s="49" t="n">
        <v>0.0847031</v>
      </c>
      <c r="AA2028" s="49" t="n">
        <v>0.00188832</v>
      </c>
      <c r="AB2028" s="49" t="n">
        <v>-0.152698</v>
      </c>
      <c r="AC2028" s="49" t="n">
        <v>-0.01615904975639638</v>
      </c>
      <c r="AD2028" s="49" t="n">
        <v>0.09759338640204981</v>
      </c>
      <c r="AE2028" s="49" t="n">
        <v>-0.1745217368582434</v>
      </c>
      <c r="AF2028" s="49" t="n">
        <v>0.08825896532745431</v>
      </c>
      <c r="AG2028" s="49" t="n">
        <v>-0.1391968263533962</v>
      </c>
      <c r="AH2028" s="49" t="n">
        <v>-0.1483584147294066</v>
      </c>
      <c r="AI2028" s="49" t="n">
        <v>-12.05152682861778</v>
      </c>
      <c r="AJ2028" s="49" t="n">
        <v>8.757822049186307</v>
      </c>
      <c r="AK2028" s="49" t="n">
        <v>-1.3245496819453</v>
      </c>
      <c r="AL2028" s="49" t="n">
        <v>-2.204666050369003</v>
      </c>
      <c r="AM2028" s="49" t="n">
        <v>-2.743428130885174</v>
      </c>
      <c r="AN2028" s="49" t="n">
        <v>-0.3592855347201164</v>
      </c>
      <c r="AO2028" s="49" t="n">
        <v>-9.786285045033896</v>
      </c>
      <c r="AP2028" s="49" t="n">
        <v>55.57319034058925</v>
      </c>
      <c r="AQ2028" s="49" t="n">
        <v>19.13773604701611</v>
      </c>
      <c r="AR2028" s="49" t="n">
        <v>0.1426812553448052</v>
      </c>
      <c r="AS2028" s="49" t="n">
        <v>-2.819747245192113</v>
      </c>
      <c r="AT2028" s="49" t="n">
        <v>-0.3152948991955174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40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3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0.02</v>
      </c>
      <c r="BM2028" s="49" t="n">
        <v>-0.3740154375436823</v>
      </c>
      <c r="BN2028" s="49" t="n">
        <v>0.6495241541789512</v>
      </c>
      <c r="BO2028" s="49" t="n">
        <v>0.1704113003655001</v>
      </c>
      <c r="BP2028" s="49" t="n">
        <v>-0.3972842914504472</v>
      </c>
      <c r="BQ2028" s="49" t="n">
        <v>0.6392747566489123</v>
      </c>
      <c r="BR2028" s="49" t="n">
        <v>0.1676450058881381</v>
      </c>
      <c r="BS2028" s="49" t="n">
        <v>23.26885390676486</v>
      </c>
      <c r="BT2028" s="49" t="n">
        <v>10.24939753003884</v>
      </c>
      <c r="BU2028" s="49" t="n">
        <v>2.766294477361958</v>
      </c>
      <c r="BV2028" s="49" t="n">
        <v>25.5762017703688</v>
      </c>
    </row>
    <row r="2029">
      <c r="A2029" s="51" t="n">
        <v>549.6900000000001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-0.9012300122493</v>
      </c>
      <c r="F2029" s="51" t="n">
        <v>-2.3026740528575</v>
      </c>
      <c r="G2029" s="51" t="n">
        <v>-1.2414227053189</v>
      </c>
      <c r="H2029" s="51" t="n">
        <v>-1.15571773485855</v>
      </c>
      <c r="I2029" s="51" t="n">
        <v>-4.735170489691597</v>
      </c>
      <c r="J2029" s="51" t="n">
        <v>2.17316939869015</v>
      </c>
      <c r="K2029" s="51" t="n">
        <v>-0.8704675300318375</v>
      </c>
      <c r="L2029" s="51" t="n">
        <v>-2.312088833808619</v>
      </c>
      <c r="M2029" s="51" t="n">
        <v>-1.238990200624873</v>
      </c>
      <c r="N2029" s="51" t="n">
        <v>-1.125022851582387</v>
      </c>
      <c r="O2029" s="51" t="n">
        <v>-4.704313122417124</v>
      </c>
      <c r="P2029" s="51" t="n">
        <v>2.181701966078032</v>
      </c>
      <c r="Q2029" s="51" t="n">
        <v>-0.03076248221746247</v>
      </c>
      <c r="R2029" s="51" t="n">
        <v>0.009414780951118917</v>
      </c>
      <c r="S2029" s="51" t="n">
        <v>-0.002432504694027005</v>
      </c>
      <c r="T2029" s="51" t="n">
        <v>-0.03069488327616265</v>
      </c>
      <c r="U2029" s="51" t="n">
        <v>-0.0308573672744723</v>
      </c>
      <c r="V2029" s="51" t="n">
        <v>-0.008532567387881773</v>
      </c>
      <c r="W2029" s="51" t="n">
        <v>-0.1631105701499995</v>
      </c>
      <c r="X2029" s="51" t="n">
        <v>0.1715288088999997</v>
      </c>
      <c r="Y2029" s="51" t="n">
        <v>-0.2560530055000002</v>
      </c>
      <c r="Z2029" s="51" t="n">
        <v>0.08819151252500011</v>
      </c>
      <c r="AA2029" s="51" t="n">
        <v>0.002041718559500257</v>
      </c>
      <c r="AB2029" s="51" t="n">
        <v>-0.1631778599250002</v>
      </c>
      <c r="AC2029" s="51" t="n">
        <v>-0.02235464767934873</v>
      </c>
      <c r="AD2029" s="51" t="n">
        <v>0.1128360559656146</v>
      </c>
      <c r="AE2029" s="51" t="n">
        <v>-0.200035970284605</v>
      </c>
      <c r="AF2029" s="51" t="n">
        <v>0.09173854856410037</v>
      </c>
      <c r="AG2029" s="51" t="n">
        <v>-0.1622970706794188</v>
      </c>
      <c r="AH2029" s="51" t="n">
        <v>-0.1556123278562316</v>
      </c>
      <c r="AI2029" s="51" t="n">
        <v>-12.60448965058172</v>
      </c>
      <c r="AJ2029" s="51" t="n">
        <v>9.23279079398605</v>
      </c>
      <c r="AK2029" s="51" t="n">
        <v>-1.609954503487398</v>
      </c>
      <c r="AL2029" s="51" t="n">
        <v>-2.199507133484794</v>
      </c>
      <c r="AM2029" s="51" t="n">
        <v>-2.601534086939763</v>
      </c>
      <c r="AN2029" s="51" t="n">
        <v>-0.3625165096958058</v>
      </c>
      <c r="AO2029" s="51" t="n">
        <v>-13.41571067206838</v>
      </c>
      <c r="AP2029" s="51" t="n">
        <v>57.57912600565331</v>
      </c>
      <c r="AQ2029" s="51" t="n">
        <v>18.57812582999794</v>
      </c>
      <c r="AR2029" s="51" t="n">
        <v>0.1248413814209248</v>
      </c>
      <c r="AS2029" s="51" t="n">
        <v>-2.80833420458442</v>
      </c>
      <c r="AT2029" s="51" t="n">
        <v>-0.3055151920282891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40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3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0.02</v>
      </c>
      <c r="BM2029" s="51" t="n">
        <v>-0.3725928354530941</v>
      </c>
      <c r="BN2029" s="51" t="n">
        <v>0.6495996295873034</v>
      </c>
      <c r="BO2029" s="51" t="n">
        <v>0.1705898197699773</v>
      </c>
      <c r="BP2029" s="51" t="n">
        <v>-0.3967736037923719</v>
      </c>
      <c r="BQ2029" s="51" t="n">
        <v>0.6390849091385293</v>
      </c>
      <c r="BR2029" s="51" t="n">
        <v>0.1676584402306614</v>
      </c>
      <c r="BS2029" s="51" t="n">
        <v>24.18076833927779</v>
      </c>
      <c r="BT2029" s="51" t="n">
        <v>10.51472044877411</v>
      </c>
      <c r="BU2029" s="51" t="n">
        <v>2.931379539315881</v>
      </c>
      <c r="BV2029" s="51" t="n">
        <v>26.53039557935779</v>
      </c>
    </row>
    <row r="2030">
      <c r="A2030" s="49" t="n">
        <v>549.7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-0.9029450389375999</v>
      </c>
      <c r="F2030" s="49" t="n">
        <v>-2.300893029376</v>
      </c>
      <c r="G2030" s="49" t="n">
        <v>-1.2440726076928</v>
      </c>
      <c r="H2030" s="49" t="n">
        <v>-1.1548106259456</v>
      </c>
      <c r="I2030" s="49" t="n">
        <v>-4.735148799689472</v>
      </c>
      <c r="J2030" s="49" t="n">
        <v>2.1714535701248</v>
      </c>
      <c r="K2030" s="49" t="n">
        <v>-0.8707989295674794</v>
      </c>
      <c r="L2030" s="49" t="n">
        <v>-2.310817434795936</v>
      </c>
      <c r="M2030" s="49" t="n">
        <v>-1.241275253118192</v>
      </c>
      <c r="N2030" s="49" t="n">
        <v>-1.123849231952177</v>
      </c>
      <c r="O2030" s="49" t="n">
        <v>-4.705839202580818</v>
      </c>
      <c r="P2030" s="49" t="n">
        <v>2.179825500841466</v>
      </c>
      <c r="Q2030" s="49" t="n">
        <v>-0.03214610937012052</v>
      </c>
      <c r="R2030" s="49" t="n">
        <v>0.009924405419936111</v>
      </c>
      <c r="S2030" s="49" t="n">
        <v>-0.002797354574608502</v>
      </c>
      <c r="T2030" s="49" t="n">
        <v>-0.03096139399342301</v>
      </c>
      <c r="U2030" s="49" t="n">
        <v>-0.02930959710865366</v>
      </c>
      <c r="V2030" s="49" t="n">
        <v>-0.008371930716665421</v>
      </c>
      <c r="W2030" s="49" t="n">
        <v>-0.1804834463999982</v>
      </c>
      <c r="X2030" s="49" t="n">
        <v>0.1850826911999988</v>
      </c>
      <c r="Y2030" s="49" t="n">
        <v>-0.2744529536000005</v>
      </c>
      <c r="Z2030" s="49" t="n">
        <v>0.09335899200000029</v>
      </c>
      <c r="AA2030" s="49" t="n">
        <v>0.00230581683200086</v>
      </c>
      <c r="AB2030" s="49" t="n">
        <v>-0.1805776848000002</v>
      </c>
      <c r="AC2030" s="49" t="n">
        <v>-0.04280726817225133</v>
      </c>
      <c r="AD2030" s="49" t="n">
        <v>0.1393055003139829</v>
      </c>
      <c r="AE2030" s="49" t="n">
        <v>-0.2527758538597359</v>
      </c>
      <c r="AF2030" s="49" t="n">
        <v>0.1394267573492156</v>
      </c>
      <c r="AG2030" s="49" t="n">
        <v>-0.143275066757322</v>
      </c>
      <c r="AH2030" s="49" t="n">
        <v>-0.2114944501911733</v>
      </c>
      <c r="AI2030" s="49" t="n">
        <v>-13.12320176068745</v>
      </c>
      <c r="AJ2030" s="49" t="n">
        <v>9.533644466138846</v>
      </c>
      <c r="AK2030" s="49" t="n">
        <v>-1.646487977381239</v>
      </c>
      <c r="AL2030" s="49" t="n">
        <v>-2.242858616524511</v>
      </c>
      <c r="AM2030" s="49" t="n">
        <v>-2.475836604435152</v>
      </c>
      <c r="AN2030" s="49" t="n">
        <v>-0.35576517130781</v>
      </c>
      <c r="AO2030" s="49" t="n">
        <v>-17.18365784467377</v>
      </c>
      <c r="AP2030" s="49" t="n">
        <v>59.37945902252936</v>
      </c>
      <c r="AQ2030" s="49" t="n">
        <v>18.2187442379952</v>
      </c>
      <c r="AR2030" s="49" t="n">
        <v>0.09609802336649685</v>
      </c>
      <c r="AS2030" s="49" t="n">
        <v>-2.788847668407449</v>
      </c>
      <c r="AT2030" s="49" t="n">
        <v>-0.2914720525873348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40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3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0.02</v>
      </c>
      <c r="BM2030" s="49" t="n">
        <v>-0.3710497569793272</v>
      </c>
      <c r="BN2030" s="49" t="n">
        <v>0.649691605950932</v>
      </c>
      <c r="BO2030" s="49" t="n">
        <v>0.170785247842193</v>
      </c>
      <c r="BP2030" s="49" t="n">
        <v>-0.3961148675594226</v>
      </c>
      <c r="BQ2030" s="49" t="n">
        <v>0.6388807122567943</v>
      </c>
      <c r="BR2030" s="49" t="n">
        <v>0.1676730882135185</v>
      </c>
      <c r="BS2030" s="49" t="n">
        <v>25.06511058009542</v>
      </c>
      <c r="BT2030" s="49" t="n">
        <v>10.81089369413768</v>
      </c>
      <c r="BU2030" s="49" t="n">
        <v>3.112159628674505</v>
      </c>
      <c r="BV2030" s="49" t="n">
        <v>27.47400095386015</v>
      </c>
    </row>
    <row r="2031">
      <c r="A2031" s="51" t="n">
        <v>549.71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-0.9048421421699</v>
      </c>
      <c r="F2031" s="51" t="n">
        <v>-2.2989712091395</v>
      </c>
      <c r="G2031" s="51" t="n">
        <v>-1.2469129962137</v>
      </c>
      <c r="H2031" s="51" t="n">
        <v>-1.15385047217165</v>
      </c>
      <c r="I2031" s="51" t="n">
        <v>-4.735124330358278</v>
      </c>
      <c r="J2031" s="51" t="n">
        <v>2.16955537954645</v>
      </c>
      <c r="K2031" s="51" t="n">
        <v>-0.8713806315856903</v>
      </c>
      <c r="L2031" s="51" t="n">
        <v>-2.309265563459276</v>
      </c>
      <c r="M2031" s="51" t="n">
        <v>-1.244125455846913</v>
      </c>
      <c r="N2031" s="51" t="n">
        <v>-1.122141457670198</v>
      </c>
      <c r="O2031" s="51" t="n">
        <v>-4.707061701511766</v>
      </c>
      <c r="P2031" s="51" t="n">
        <v>2.177326129145149</v>
      </c>
      <c r="Q2031" s="51" t="n">
        <v>-0.03346151058420965</v>
      </c>
      <c r="R2031" s="51" t="n">
        <v>0.01029435431977666</v>
      </c>
      <c r="S2031" s="51" t="n">
        <v>-0.002787540366786745</v>
      </c>
      <c r="T2031" s="51" t="n">
        <v>-0.03170901450145158</v>
      </c>
      <c r="U2031" s="51" t="n">
        <v>-0.02806262884651112</v>
      </c>
      <c r="V2031" s="51" t="n">
        <v>-0.007770749598699389</v>
      </c>
      <c r="W2031" s="51" t="n">
        <v>-0.1986526661499962</v>
      </c>
      <c r="X2031" s="51" t="n">
        <v>0.1990372812999976</v>
      </c>
      <c r="Y2031" s="51" t="n">
        <v>-0.2932811163000009</v>
      </c>
      <c r="Z2031" s="51" t="n">
        <v>0.09856725132500037</v>
      </c>
      <c r="AA2031" s="51" t="n">
        <v>0.002583732019501672</v>
      </c>
      <c r="AB2031" s="51" t="n">
        <v>-0.1987753059249991</v>
      </c>
      <c r="AC2031" s="51" t="n">
        <v>-0.07100457046954099</v>
      </c>
      <c r="AD2031" s="51" t="n">
        <v>0.1683011501534216</v>
      </c>
      <c r="AE2031" s="51" t="n">
        <v>-0.3116501721138847</v>
      </c>
      <c r="AF2031" s="51" t="n">
        <v>0.1967732665312327</v>
      </c>
      <c r="AG2031" s="51" t="n">
        <v>-0.1049604431015118</v>
      </c>
      <c r="AH2031" s="51" t="n">
        <v>-0.2756609205214978</v>
      </c>
      <c r="AI2031" s="51" t="n">
        <v>-13.57548537386226</v>
      </c>
      <c r="AJ2031" s="51" t="n">
        <v>9.668380522941101</v>
      </c>
      <c r="AK2031" s="51" t="n">
        <v>-1.433006940997572</v>
      </c>
      <c r="AL2031" s="51" t="n">
        <v>-2.333808968332796</v>
      </c>
      <c r="AM2031" s="51" t="n">
        <v>-2.384857625175601</v>
      </c>
      <c r="AN2031" s="51" t="n">
        <v>-0.3310988990970675</v>
      </c>
      <c r="AO2031" s="51" t="n">
        <v>-18.76023381493368</v>
      </c>
      <c r="AP2031" s="51" t="n">
        <v>60.07218605432379</v>
      </c>
      <c r="AQ2031" s="51" t="n">
        <v>18.15152441402157</v>
      </c>
      <c r="AR2031" s="51" t="n">
        <v>0.03745292089239283</v>
      </c>
      <c r="AS2031" s="51" t="n">
        <v>-2.707002413603119</v>
      </c>
      <c r="AT2031" s="51" t="n">
        <v>-0.268211513661594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40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3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0.02</v>
      </c>
      <c r="BM2031" s="51" t="n">
        <v>-0.3693564404810682</v>
      </c>
      <c r="BN2031" s="51" t="n">
        <v>0.6498054751027724</v>
      </c>
      <c r="BO2031" s="51" t="n">
        <v>0.1710020103874153</v>
      </c>
      <c r="BP2031" s="51" t="n">
        <v>-0.3952421543861563</v>
      </c>
      <c r="BQ2031" s="51" t="n">
        <v>0.6386717836551408</v>
      </c>
      <c r="BR2031" s="51" t="n">
        <v>0.1676899803190644</v>
      </c>
      <c r="BS2031" s="51" t="n">
        <v>25.88571390508809</v>
      </c>
      <c r="BT2031" s="51" t="n">
        <v>11.13369144763166</v>
      </c>
      <c r="BU2031" s="51" t="n">
        <v>3.312030068350929</v>
      </c>
      <c r="BV2031" s="51" t="n">
        <v>28.37250099657762</v>
      </c>
    </row>
    <row r="2032">
      <c r="A2032" s="49" t="n">
        <v>549.72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-0.9069059912831999</v>
      </c>
      <c r="F2032" s="49" t="n">
        <v>-2.296921924448001</v>
      </c>
      <c r="G2032" s="49" t="n">
        <v>-1.2499250128576</v>
      </c>
      <c r="H2032" s="49" t="n">
        <v>-1.1528430664512</v>
      </c>
      <c r="I2032" s="49" t="n">
        <v>-4.735097313203905</v>
      </c>
      <c r="J2032" s="49" t="n">
        <v>2.1674901895936</v>
      </c>
      <c r="K2032" s="49" t="n">
        <v>-0.8722560222448655</v>
      </c>
      <c r="L2032" s="49" t="n">
        <v>-2.307451590789215</v>
      </c>
      <c r="M2032" s="49" t="n">
        <v>-1.247494572488881</v>
      </c>
      <c r="N2032" s="49" t="n">
        <v>-1.119987917374746</v>
      </c>
      <c r="O2032" s="49" t="n">
        <v>-4.707912724674017</v>
      </c>
      <c r="P2032" s="49" t="n">
        <v>2.174291647233753</v>
      </c>
      <c r="Q2032" s="49" t="n">
        <v>-0.03464996903833439</v>
      </c>
      <c r="R2032" s="49" t="n">
        <v>0.01052966634121422</v>
      </c>
      <c r="S2032" s="49" t="n">
        <v>-0.002430440368718978</v>
      </c>
      <c r="T2032" s="49" t="n">
        <v>-0.03285514907645393</v>
      </c>
      <c r="U2032" s="49" t="n">
        <v>-0.02718458852988803</v>
      </c>
      <c r="V2032" s="49" t="n">
        <v>-0.006801457640153163</v>
      </c>
      <c r="W2032" s="49" t="n">
        <v>-0.2132496383999937</v>
      </c>
      <c r="X2032" s="49" t="n">
        <v>0.2101434015999958</v>
      </c>
      <c r="Y2032" s="49" t="n">
        <v>-0.3082027984000012</v>
      </c>
      <c r="Z2032" s="49" t="n">
        <v>0.1026557768000001</v>
      </c>
      <c r="AA2032" s="49" t="n">
        <v>0.002806118672002718</v>
      </c>
      <c r="AB2032" s="49" t="n">
        <v>-0.2133934127999958</v>
      </c>
      <c r="AC2032" s="49" t="n">
        <v>-0.1009156541083082</v>
      </c>
      <c r="AD2032" s="49" t="n">
        <v>0.1919839454201022</v>
      </c>
      <c r="AE2032" s="49" t="n">
        <v>-0.3572889365568293</v>
      </c>
      <c r="AF2032" s="49" t="n">
        <v>0.2302509539374226</v>
      </c>
      <c r="AG2032" s="49" t="n">
        <v>-0.06956553601897139</v>
      </c>
      <c r="AH2032" s="49" t="n">
        <v>-0.3213111386893246</v>
      </c>
      <c r="AI2032" s="49" t="n">
        <v>-13.94616357314461</v>
      </c>
      <c r="AJ2032" s="49" t="n">
        <v>9.701773343620516</v>
      </c>
      <c r="AK2032" s="49" t="n">
        <v>-1.063806370775143</v>
      </c>
      <c r="AL2032" s="49" t="n">
        <v>-2.444149397982569</v>
      </c>
      <c r="AM2032" s="49" t="n">
        <v>-2.325890339497468</v>
      </c>
      <c r="AN2032" s="49" t="n">
        <v>-0.291865160931492</v>
      </c>
      <c r="AO2032" s="49" t="n">
        <v>-18.66196803560351</v>
      </c>
      <c r="AP2032" s="49" t="n">
        <v>59.89860749816598</v>
      </c>
      <c r="AQ2032" s="49" t="n">
        <v>18.36879353963457</v>
      </c>
      <c r="AR2032" s="49" t="n">
        <v>-0.05148304835859482</v>
      </c>
      <c r="AS2032" s="49" t="n">
        <v>-2.599469704758849</v>
      </c>
      <c r="AT2032" s="49" t="n">
        <v>-0.2379864704933168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40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3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0.02</v>
      </c>
      <c r="BM2032" s="49" t="n">
        <v>-0.3675259744231438</v>
      </c>
      <c r="BN2032" s="49" t="n">
        <v>0.6499382819812529</v>
      </c>
      <c r="BO2032" s="49" t="n">
        <v>0.1712380740842984</v>
      </c>
      <c r="BP2032" s="49" t="n">
        <v>-0.3941353475607979</v>
      </c>
      <c r="BQ2032" s="49" t="n">
        <v>0.6384744124590349</v>
      </c>
      <c r="BR2032" s="49" t="n">
        <v>0.1677076905062195</v>
      </c>
      <c r="BS2032" s="49" t="n">
        <v>26.60937313765405</v>
      </c>
      <c r="BT2032" s="49" t="n">
        <v>11.46386952221801</v>
      </c>
      <c r="BU2032" s="49" t="n">
        <v>3.530383578078916</v>
      </c>
      <c r="BV2032" s="49" t="n">
        <v>29.18805665695668</v>
      </c>
    </row>
    <row r="2033">
      <c r="A2033" s="51" t="n">
        <v>549.73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-0.9090862765624999</v>
      </c>
      <c r="F2033" s="51" t="n">
        <v>-2.2947844384375</v>
      </c>
      <c r="G2033" s="51" t="n">
        <v>-1.2530552528125</v>
      </c>
      <c r="H2033" s="51" t="n">
        <v>-1.15180341796875</v>
      </c>
      <c r="I2033" s="51" t="n">
        <v>-4.735068535500001</v>
      </c>
      <c r="J2033" s="51" t="n">
        <v>2.16530841171875</v>
      </c>
      <c r="K2033" s="51" t="n">
        <v>-0.8734177935844744</v>
      </c>
      <c r="L2033" s="51" t="n">
        <v>-2.305454972891642</v>
      </c>
      <c r="M2033" s="51" t="n">
        <v>-1.251185566709785</v>
      </c>
      <c r="N2033" s="51" t="n">
        <v>-1.117738311454216</v>
      </c>
      <c r="O2033" s="51" t="n">
        <v>-4.708503737309855</v>
      </c>
      <c r="P2033" s="51" t="n">
        <v>2.170989236725239</v>
      </c>
      <c r="Q2033" s="51" t="n">
        <v>-0.0356684829780255</v>
      </c>
      <c r="R2033" s="51" t="n">
        <v>0.01067053445414246</v>
      </c>
      <c r="S2033" s="51" t="n">
        <v>-0.001869686102714985</v>
      </c>
      <c r="T2033" s="51" t="n">
        <v>-0.03406510651453409</v>
      </c>
      <c r="U2033" s="51" t="n">
        <v>-0.02656479819014557</v>
      </c>
      <c r="V2033" s="51" t="n">
        <v>-0.005680825006489254</v>
      </c>
      <c r="W2033" s="51" t="n">
        <v>-0.2216471437499908</v>
      </c>
      <c r="X2033" s="51" t="n">
        <v>0.216464062499993</v>
      </c>
      <c r="Y2033" s="51" t="n">
        <v>-0.3166433375000009</v>
      </c>
      <c r="Z2033" s="51" t="n">
        <v>0.1049418281249992</v>
      </c>
      <c r="AA2033" s="51" t="n">
        <v>0.002931168687504183</v>
      </c>
      <c r="AB2033" s="51" t="n">
        <v>-0.221799553124989</v>
      </c>
      <c r="AC2033" s="51" t="n">
        <v>-0.1282469039024141</v>
      </c>
      <c r="AD2033" s="51" t="n">
        <v>0.2056660282582766</v>
      </c>
      <c r="AE2033" s="51" t="n">
        <v>-0.3781374776100935</v>
      </c>
      <c r="AF2033" s="51" t="n">
        <v>0.2198673681888637</v>
      </c>
      <c r="AG2033" s="51" t="n">
        <v>-0.05162442500556869</v>
      </c>
      <c r="AH2033" s="51" t="n">
        <v>-0.3357331316156701</v>
      </c>
      <c r="AI2033" s="51" t="n">
        <v>-14.22832027578685</v>
      </c>
      <c r="AJ2033" s="51" t="n">
        <v>9.712759123150159</v>
      </c>
      <c r="AK2033" s="51" t="n">
        <v>-0.6717318222576454</v>
      </c>
      <c r="AL2033" s="51" t="n">
        <v>-2.533592103155383</v>
      </c>
      <c r="AM2033" s="51" t="n">
        <v>-2.283286134549554</v>
      </c>
      <c r="AN2033" s="51" t="n">
        <v>-0.2469827868357505</v>
      </c>
      <c r="AO2033" s="51" t="n">
        <v>-17.41966273531198</v>
      </c>
      <c r="AP2033" s="51" t="n">
        <v>59.15741728090856</v>
      </c>
      <c r="AQ2033" s="51" t="n">
        <v>18.76720695087485</v>
      </c>
      <c r="AR2033" s="51" t="n">
        <v>-0.1451991938762397</v>
      </c>
      <c r="AS2033" s="51" t="n">
        <v>-2.482364436920181</v>
      </c>
      <c r="AT2033" s="51" t="n">
        <v>-0.2069631898779817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40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3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0.02</v>
      </c>
      <c r="BM2033" s="51" t="n">
        <v>-0.3656000183779974</v>
      </c>
      <c r="BN2033" s="51" t="n">
        <v>0.6500819077266801</v>
      </c>
      <c r="BO2033" s="51" t="n">
        <v>0.171487169055022</v>
      </c>
      <c r="BP2033" s="51" t="n">
        <v>-0.3928082891416852</v>
      </c>
      <c r="BQ2033" s="51" t="n">
        <v>0.6383093343217634</v>
      </c>
      <c r="BR2033" s="51" t="n">
        <v>0.1677227569475354</v>
      </c>
      <c r="BS2033" s="51" t="n">
        <v>27.20827076368776</v>
      </c>
      <c r="BT2033" s="51" t="n">
        <v>11.77257340491666</v>
      </c>
      <c r="BU2033" s="51" t="n">
        <v>3.76441210748657</v>
      </c>
      <c r="BV2033" s="51" t="n">
        <v>29.88401380402721</v>
      </c>
    </row>
    <row r="2034">
      <c r="A2034" s="49" t="n">
        <v>549.74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-0.9113151229567998</v>
      </c>
      <c r="F2034" s="49" t="n">
        <v>-2.2926108232</v>
      </c>
      <c r="G2034" s="49" t="n">
        <v>-1.2562333648064</v>
      </c>
      <c r="H2034" s="49" t="n">
        <v>-1.1507509744448</v>
      </c>
      <c r="I2034" s="49" t="n">
        <v>-4.735039064914496</v>
      </c>
      <c r="J2034" s="49" t="n">
        <v>2.1630780576064</v>
      </c>
      <c r="K2034" s="49" t="n">
        <v>-0.8748262981991942</v>
      </c>
      <c r="L2034" s="49" t="n">
        <v>-2.30338104902216</v>
      </c>
      <c r="M2034" s="49" t="n">
        <v>-1.254939688345467</v>
      </c>
      <c r="N2034" s="49" t="n">
        <v>-1.115841396571994</v>
      </c>
      <c r="O2034" s="49" t="n">
        <v>-4.709036474286478</v>
      </c>
      <c r="P2034" s="49" t="n">
        <v>2.16774767266592</v>
      </c>
      <c r="Q2034" s="49" t="n">
        <v>-0.03648882475760562</v>
      </c>
      <c r="R2034" s="49" t="n">
        <v>0.01077022582216047</v>
      </c>
      <c r="S2034" s="49" t="n">
        <v>-0.001293676460933257</v>
      </c>
      <c r="T2034" s="49" t="n">
        <v>-0.03490957787280569</v>
      </c>
      <c r="U2034" s="49" t="n">
        <v>-0.02600259062801857</v>
      </c>
      <c r="V2034" s="49" t="n">
        <v>-0.004669615059519572</v>
      </c>
      <c r="W2034" s="49" t="n">
        <v>-0.2229593343999878</v>
      </c>
      <c r="X2034" s="49" t="n">
        <v>0.2173744623999884</v>
      </c>
      <c r="Y2034" s="49" t="n">
        <v>-0.3177881039999994</v>
      </c>
      <c r="Z2034" s="49" t="n">
        <v>0.1052204383999974</v>
      </c>
      <c r="AA2034" s="49" t="n">
        <v>0.002944611312006414</v>
      </c>
      <c r="AB2034" s="49" t="n">
        <v>-0.2231061327999777</v>
      </c>
      <c r="AC2034" s="49" t="n">
        <v>-0.1506234289396159</v>
      </c>
      <c r="AD2034" s="49" t="n">
        <v>0.2084676282370247</v>
      </c>
      <c r="AE2034" s="49" t="n">
        <v>-0.3724174628183136</v>
      </c>
      <c r="AF2034" s="49" t="n">
        <v>0.1639835698273837</v>
      </c>
      <c r="AG2034" s="49" t="n">
        <v>-0.05575763625880174</v>
      </c>
      <c r="AH2034" s="49" t="n">
        <v>-0.3167541496618487</v>
      </c>
      <c r="AI2034" s="49" t="n">
        <v>-14.42024633659243</v>
      </c>
      <c r="AJ2034" s="49" t="n">
        <v>9.760538808779749</v>
      </c>
      <c r="AK2034" s="49" t="n">
        <v>-0.3736381966485245</v>
      </c>
      <c r="AL2034" s="49" t="n">
        <v>-2.566135992550596</v>
      </c>
      <c r="AM2034" s="49" t="n">
        <v>-2.23739421854908</v>
      </c>
      <c r="AN2034" s="49" t="n">
        <v>-0.2069558458195335</v>
      </c>
      <c r="AO2034" s="49" t="n">
        <v>-15.5678984570565</v>
      </c>
      <c r="AP2034" s="49" t="n">
        <v>58.1615707513989</v>
      </c>
      <c r="AQ2034" s="49" t="n">
        <v>19.20408323153628</v>
      </c>
      <c r="AR2034" s="49" t="n">
        <v>-0.2080692301069589</v>
      </c>
      <c r="AS2034" s="49" t="n">
        <v>-2.359727043254654</v>
      </c>
      <c r="AT2034" s="49" t="n">
        <v>-0.1821499913771351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40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3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0.02</v>
      </c>
      <c r="BM2034" s="49" t="n">
        <v>-0.3636345217820099</v>
      </c>
      <c r="BN2034" s="49" t="n">
        <v>0.6502260723642991</v>
      </c>
      <c r="BO2034" s="49" t="n">
        <v>0.1717409782611601</v>
      </c>
      <c r="BP2034" s="49" t="n">
        <v>-0.3912956794970094</v>
      </c>
      <c r="BQ2034" s="49" t="n">
        <v>0.6381964084231355</v>
      </c>
      <c r="BR2034" s="49" t="n">
        <v>0.1677310628578179</v>
      </c>
      <c r="BS2034" s="49" t="n">
        <v>27.6611577149995</v>
      </c>
      <c r="BT2034" s="49" t="n">
        <v>12.02966394116356</v>
      </c>
      <c r="BU2034" s="49" t="n">
        <v>4.009915403342196</v>
      </c>
      <c r="BV2034" s="49" t="n">
        <v>30.42912884414156</v>
      </c>
    </row>
    <row r="2035">
      <c r="A2035" s="51" t="n">
        <v>549.75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-0.9135245037950995</v>
      </c>
      <c r="F2035" s="51" t="n">
        <v>-2.2904528379035</v>
      </c>
      <c r="G2035" s="51" t="n">
        <v>-1.2593896514353</v>
      </c>
      <c r="H2035" s="51" t="n">
        <v>-1.14970484440185</v>
      </c>
      <c r="I2035" s="51" t="n">
        <v>-4.735009974136122</v>
      </c>
      <c r="J2035" s="51" t="n">
        <v>2.16086729059105</v>
      </c>
      <c r="K2035" s="51" t="n">
        <v>-0.8764291232704086</v>
      </c>
      <c r="L2035" s="51" t="n">
        <v>-2.301325740636477</v>
      </c>
      <c r="M2035" s="51" t="n">
        <v>-1.258527549747202</v>
      </c>
      <c r="N2035" s="51" t="n">
        <v>-1.114673382517641</v>
      </c>
      <c r="O2035" s="51" t="n">
        <v>-4.709706528911986</v>
      </c>
      <c r="P2035" s="51" t="n">
        <v>2.164857999212173</v>
      </c>
      <c r="Q2035" s="51" t="n">
        <v>-0.03709538052469097</v>
      </c>
      <c r="R2035" s="51" t="n">
        <v>0.01087290273297681</v>
      </c>
      <c r="S2035" s="51" t="n">
        <v>-0.0008621016880980825</v>
      </c>
      <c r="T2035" s="51" t="n">
        <v>-0.03503146188420869</v>
      </c>
      <c r="U2035" s="51" t="n">
        <v>-0.02530344522413586</v>
      </c>
      <c r="V2035" s="51" t="n">
        <v>-0.003990708621122607</v>
      </c>
      <c r="W2035" s="51" t="n">
        <v>-0.2180417341499847</v>
      </c>
      <c r="X2035" s="51" t="n">
        <v>0.2135619876999811</v>
      </c>
      <c r="Y2035" s="51" t="n">
        <v>-0.312582501099996</v>
      </c>
      <c r="Z2035" s="51" t="n">
        <v>0.1037644141249943</v>
      </c>
      <c r="AA2035" s="51" t="n">
        <v>0.002859713139509917</v>
      </c>
      <c r="AB2035" s="51" t="n">
        <v>-0.2181704159249604</v>
      </c>
      <c r="AC2035" s="51" t="n">
        <v>-0.1676615269008141</v>
      </c>
      <c r="AD2035" s="51" t="n">
        <v>0.202807880048471</v>
      </c>
      <c r="AE2035" s="51" t="n">
        <v>-0.3469052981144466</v>
      </c>
      <c r="AF2035" s="51" t="n">
        <v>0.07713668274938026</v>
      </c>
      <c r="AG2035" s="51" t="n">
        <v>-0.07715565977050139</v>
      </c>
      <c r="AH2035" s="51" t="n">
        <v>-0.2717445949789654</v>
      </c>
      <c r="AI2035" s="51" t="n">
        <v>-14.52374051774222</v>
      </c>
      <c r="AJ2035" s="51" t="n">
        <v>9.867588765191465</v>
      </c>
      <c r="AK2035" s="51" t="n">
        <v>-0.2329765592449643</v>
      </c>
      <c r="AL2035" s="51" t="n">
        <v>-2.522251540476517</v>
      </c>
      <c r="AM2035" s="51" t="n">
        <v>-2.172802696682943</v>
      </c>
      <c r="AN2035" s="51" t="n">
        <v>-0.1806186522870637</v>
      </c>
      <c r="AO2035" s="51" t="n">
        <v>-13.63991561134648</v>
      </c>
      <c r="AP2035" s="51" t="n">
        <v>57.20401112097729</v>
      </c>
      <c r="AQ2035" s="51" t="n">
        <v>19.55093527945641</v>
      </c>
      <c r="AR2035" s="51" t="n">
        <v>-0.210603139272975</v>
      </c>
      <c r="AS2035" s="51" t="n">
        <v>-2.232371500814612</v>
      </c>
      <c r="AT2035" s="51" t="n">
        <v>-0.1687099550212454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40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3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0.02</v>
      </c>
      <c r="BM2035" s="51" t="n">
        <v>-0.3616854391542678</v>
      </c>
      <c r="BN2035" s="51" t="n">
        <v>0.6503610598558263</v>
      </c>
      <c r="BO2035" s="51" t="n">
        <v>0.1719912787906847</v>
      </c>
      <c r="BP2035" s="51" t="n">
        <v>-0.3896396311622246</v>
      </c>
      <c r="BQ2035" s="51" t="n">
        <v>0.6381492171286907</v>
      </c>
      <c r="BR2035" s="51" t="n">
        <v>0.1677292939182889</v>
      </c>
      <c r="BS2035" s="51" t="n">
        <v>27.95419200795679</v>
      </c>
      <c r="BT2035" s="51" t="n">
        <v>12.2118427271356</v>
      </c>
      <c r="BU2035" s="51" t="n">
        <v>4.261984872395819</v>
      </c>
      <c r="BV2035" s="51" t="n">
        <v>30.80146861210583</v>
      </c>
    </row>
    <row r="2036">
      <c r="A2036" s="49" t="n">
        <v>549.76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-0.9156636545023994</v>
      </c>
      <c r="F2036" s="49" t="n">
        <v>-2.288348806912</v>
      </c>
      <c r="G2036" s="49" t="n">
        <v>-1.2624726694912</v>
      </c>
      <c r="H2036" s="49" t="n">
        <v>-1.1486790194304</v>
      </c>
      <c r="I2036" s="49" t="n">
        <v>-4.734982065500928</v>
      </c>
      <c r="J2036" s="49" t="n">
        <v>2.158726977075201</v>
      </c>
      <c r="K2036" s="49" t="n">
        <v>-0.8781808095983</v>
      </c>
      <c r="L2036" s="49" t="n">
        <v>-2.29934921757825</v>
      </c>
      <c r="M2036" s="49" t="n">
        <v>-1.261816944439895</v>
      </c>
      <c r="N2036" s="49" t="n">
        <v>-1.114412059347224</v>
      </c>
      <c r="O2036" s="49" t="n">
        <v>-4.710621833046714</v>
      </c>
      <c r="P2036" s="49" t="n">
        <v>2.162490349608241</v>
      </c>
      <c r="Q2036" s="49" t="n">
        <v>-0.03748284490409937</v>
      </c>
      <c r="R2036" s="49" t="n">
        <v>0.01100041066625002</v>
      </c>
      <c r="S2036" s="49" t="n">
        <v>-0.0006557250513050672</v>
      </c>
      <c r="T2036" s="49" t="n">
        <v>-0.03426696008317553</v>
      </c>
      <c r="U2036" s="49" t="n">
        <v>-0.02436023245421381</v>
      </c>
      <c r="V2036" s="49" t="n">
        <v>-0.003763372533039711</v>
      </c>
      <c r="W2036" s="49" t="n">
        <v>-0.2094912383999816</v>
      </c>
      <c r="X2036" s="49" t="n">
        <v>0.2070262127999699</v>
      </c>
      <c r="Y2036" s="49" t="n">
        <v>-0.30373196479999</v>
      </c>
      <c r="Z2036" s="49" t="n">
        <v>0.1013243351999897</v>
      </c>
      <c r="AA2036" s="49" t="n">
        <v>0.002717278112015358</v>
      </c>
      <c r="AB2036" s="49" t="n">
        <v>-0.2095945247999356</v>
      </c>
      <c r="AC2036" s="49" t="n">
        <v>-0.1809356881029683</v>
      </c>
      <c r="AD2036" s="49" t="n">
        <v>0.1932029068000786</v>
      </c>
      <c r="AE2036" s="49" t="n">
        <v>-0.3137137521265498</v>
      </c>
      <c r="AF2036" s="49" t="n">
        <v>-0.01647524921203156</v>
      </c>
      <c r="AG2036" s="49" t="n">
        <v>-0.1038691302873426</v>
      </c>
      <c r="AH2036" s="49" t="n">
        <v>-0.2155931044531994</v>
      </c>
      <c r="AI2036" s="49" t="n">
        <v>-14.54322075923457</v>
      </c>
      <c r="AJ2036" s="49" t="n">
        <v>10.02187124528858</v>
      </c>
      <c r="AK2036" s="49" t="n">
        <v>-0.2473349013899181</v>
      </c>
      <c r="AL2036" s="49" t="n">
        <v>-2.404240382731642</v>
      </c>
      <c r="AM2036" s="49" t="n">
        <v>-2.084486887249287</v>
      </c>
      <c r="AN2036" s="49" t="n">
        <v>-0.1725401032907459</v>
      </c>
      <c r="AO2036" s="49" t="n">
        <v>-12.16481789598137</v>
      </c>
      <c r="AP2036" s="49" t="n">
        <v>56.54036291295876</v>
      </c>
      <c r="AQ2036" s="49" t="n">
        <v>19.73007246148643</v>
      </c>
      <c r="AR2036" s="49" t="n">
        <v>-0.1410302100248425</v>
      </c>
      <c r="AS2036" s="49" t="n">
        <v>-2.105873406241866</v>
      </c>
      <c r="AT2036" s="49" t="n">
        <v>-0.1681681354322188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40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3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0.02</v>
      </c>
      <c r="BM2036" s="49" t="n">
        <v>-0.3597944438833077</v>
      </c>
      <c r="BN2036" s="49" t="n">
        <v>0.6504801127942837</v>
      </c>
      <c r="BO2036" s="49" t="n">
        <v>0.1722320267951375</v>
      </c>
      <c r="BP2036" s="49" t="n">
        <v>-0.387876742059723</v>
      </c>
      <c r="BQ2036" s="49" t="n">
        <v>0.6381720410479713</v>
      </c>
      <c r="BR2036" s="49" t="n">
        <v>0.1677158902448622</v>
      </c>
      <c r="BS2036" s="49" t="n">
        <v>28.08229817641533</v>
      </c>
      <c r="BT2036" s="49" t="n">
        <v>12.30807174631243</v>
      </c>
      <c r="BU2036" s="49" t="n">
        <v>4.516136550275274</v>
      </c>
      <c r="BV2036" s="49" t="n">
        <v>30.99192782519678</v>
      </c>
    </row>
    <row r="2037">
      <c r="A2037" s="51" t="n">
        <v>549.77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-0.9177164863156994</v>
      </c>
      <c r="F2037" s="51" t="n">
        <v>-2.286310497905501</v>
      </c>
      <c r="G2037" s="51" t="n">
        <v>-1.2654668302901</v>
      </c>
      <c r="H2037" s="51" t="n">
        <v>-1.14767759645495</v>
      </c>
      <c r="I2037" s="51" t="n">
        <v>-4.734955595618803</v>
      </c>
      <c r="J2037" s="51" t="n">
        <v>2.156673237947352</v>
      </c>
      <c r="K2037" s="51" t="n">
        <v>-0.8800616798485127</v>
      </c>
      <c r="L2037" s="51" t="n">
        <v>-2.297462181578563</v>
      </c>
      <c r="M2037" s="51" t="n">
        <v>-1.264805523194833</v>
      </c>
      <c r="N2037" s="51" t="n">
        <v>-1.114984097462633</v>
      </c>
      <c r="O2037" s="51" t="n">
        <v>-4.711749596424185</v>
      </c>
      <c r="P2037" s="51" t="n">
        <v>2.160640035268385</v>
      </c>
      <c r="Q2037" s="51" t="n">
        <v>-0.03765480646718666</v>
      </c>
      <c r="R2037" s="51" t="n">
        <v>0.01115168367306252</v>
      </c>
      <c r="S2037" s="51" t="n">
        <v>-0.0006613070952670164</v>
      </c>
      <c r="T2037" s="51" t="n">
        <v>-0.03269349899231777</v>
      </c>
      <c r="U2037" s="51" t="n">
        <v>-0.02320599919461852</v>
      </c>
      <c r="V2037" s="51" t="n">
        <v>-0.003966797321033333</v>
      </c>
      <c r="W2037" s="51" t="n">
        <v>-0.2016461141499784</v>
      </c>
      <c r="X2037" s="51" t="n">
        <v>0.2010789000999531</v>
      </c>
      <c r="Y2037" s="51" t="n">
        <v>-0.2957019638999802</v>
      </c>
      <c r="Z2037" s="51" t="n">
        <v>0.09912855492498299</v>
      </c>
      <c r="AA2037" s="51" t="n">
        <v>0.002585647519523569</v>
      </c>
      <c r="AB2037" s="51" t="n">
        <v>-0.2017254399249023</v>
      </c>
      <c r="AC2037" s="51" t="n">
        <v>-0.1938438292814087</v>
      </c>
      <c r="AD2037" s="51" t="n">
        <v>0.1849563407944509</v>
      </c>
      <c r="AE2037" s="51" t="n">
        <v>-0.2865412246273252</v>
      </c>
      <c r="AF2037" s="51" t="n">
        <v>-0.09095697825082047</v>
      </c>
      <c r="AG2037" s="51" t="n">
        <v>-0.1200966649147052</v>
      </c>
      <c r="AH2037" s="51" t="n">
        <v>-0.1672496858202099</v>
      </c>
      <c r="AI2037" s="51" t="n">
        <v>-14.4858345235757</v>
      </c>
      <c r="AJ2037" s="51" t="n">
        <v>10.19379656894285</v>
      </c>
      <c r="AK2037" s="51" t="n">
        <v>-0.3597420821774422</v>
      </c>
      <c r="AL2037" s="51" t="n">
        <v>-2.234626192640095</v>
      </c>
      <c r="AM2037" s="51" t="n">
        <v>-1.981073193896738</v>
      </c>
      <c r="AN2037" s="51" t="n">
        <v>-0.1816237510009074</v>
      </c>
      <c r="AO2037" s="51" t="n">
        <v>-11.66697876817048</v>
      </c>
      <c r="AP2037" s="51" t="n">
        <v>56.39081313797107</v>
      </c>
      <c r="AQ2037" s="51" t="n">
        <v>19.72677406338088</v>
      </c>
      <c r="AR2037" s="51" t="n">
        <v>-0.00984043437806729</v>
      </c>
      <c r="AS2037" s="51" t="n">
        <v>-1.996401978080062</v>
      </c>
      <c r="AT2037" s="51" t="n">
        <v>-0.1776781558882665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40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3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0.02</v>
      </c>
      <c r="BM2037" s="51" t="n">
        <v>-0.3579746453550368</v>
      </c>
      <c r="BN2037" s="51" t="n">
        <v>0.6505815100277635</v>
      </c>
      <c r="BO2037" s="51" t="n">
        <v>0.1724613877832791</v>
      </c>
      <c r="BP2037" s="51" t="n">
        <v>-0.3860262949989564</v>
      </c>
      <c r="BQ2037" s="51" t="n">
        <v>0.6382604337125795</v>
      </c>
      <c r="BR2037" s="51" t="n">
        <v>0.167691409881903</v>
      </c>
      <c r="BS2037" s="51" t="n">
        <v>28.0516496439196</v>
      </c>
      <c r="BT2037" s="51" t="n">
        <v>12.32107631518409</v>
      </c>
      <c r="BU2037" s="51" t="n">
        <v>4.769977901376094</v>
      </c>
      <c r="BV2037" s="51" t="n">
        <v>31.00736458471472</v>
      </c>
    </row>
    <row r="2038">
      <c r="A2038" s="49" t="n">
        <v>549.78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-0.919719</v>
      </c>
      <c r="F2038" s="49" t="n">
        <v>-2.28431</v>
      </c>
      <c r="G2038" s="49" t="n">
        <v>-1.26841</v>
      </c>
      <c r="H2038" s="49" t="n">
        <v>-1.14669</v>
      </c>
      <c r="I2038" s="49" t="n">
        <v>-4.73493</v>
      </c>
      <c r="J2038" s="49" t="n">
        <v>2.15467</v>
      </c>
      <c r="K2038" s="49" t="n">
        <v>-0.8820949372856699</v>
      </c>
      <c r="L2038" s="49" t="n">
        <v>-2.295623376591821</v>
      </c>
      <c r="M2038" s="49" t="n">
        <v>-1.267620389629467</v>
      </c>
      <c r="N2038" s="49" t="n">
        <v>-1.116084192096334</v>
      </c>
      <c r="O2038" s="49" t="n">
        <v>-4.712896146520532</v>
      </c>
      <c r="P2038" s="49" t="n">
        <v>2.159114478227442</v>
      </c>
      <c r="Q2038" s="49" t="n">
        <v>-0.03762406271433005</v>
      </c>
      <c r="R2038" s="49" t="n">
        <v>0.01131337659182075</v>
      </c>
      <c r="S2038" s="49" t="n">
        <v>-0.0007896103705329338</v>
      </c>
      <c r="T2038" s="49" t="n">
        <v>-0.03060580790366618</v>
      </c>
      <c r="U2038" s="49" t="n">
        <v>-0.02203385347946796</v>
      </c>
      <c r="V2038" s="49" t="n">
        <v>-0.004444478227441984</v>
      </c>
      <c r="W2038" s="49" t="n">
        <v>-0.200586</v>
      </c>
      <c r="X2038" s="49" t="n">
        <v>0.200344</v>
      </c>
      <c r="Y2038" s="49" t="n">
        <v>-0.294718</v>
      </c>
      <c r="Z2038" s="49" t="n">
        <v>0.0988832</v>
      </c>
      <c r="AA2038" s="49" t="n">
        <v>0.0025607</v>
      </c>
      <c r="AB2038" s="49" t="n">
        <v>-0.200655</v>
      </c>
      <c r="AC2038" s="49" t="n">
        <v>-0.2114033372824179</v>
      </c>
      <c r="AD2038" s="49" t="n">
        <v>0.1831814153289896</v>
      </c>
      <c r="AE2038" s="49" t="n">
        <v>-0.277721744279214</v>
      </c>
      <c r="AF2038" s="49" t="n">
        <v>-0.1252870064624259</v>
      </c>
      <c r="AG2038" s="49" t="n">
        <v>-0.1094920059421205</v>
      </c>
      <c r="AH2038" s="49" t="n">
        <v>-0.1453788353580862</v>
      </c>
      <c r="AI2038" s="49" t="n">
        <v>-14.36268973970313</v>
      </c>
      <c r="AJ2038" s="49" t="n">
        <v>10.3602284810847</v>
      </c>
      <c r="AK2038" s="49" t="n">
        <v>-0.4852390436837382</v>
      </c>
      <c r="AL2038" s="49" t="n">
        <v>-2.049648686131152</v>
      </c>
      <c r="AM2038" s="49" t="n">
        <v>-1.885226348685476</v>
      </c>
      <c r="AN2038" s="49" t="n">
        <v>-0.2013611646245059</v>
      </c>
      <c r="AO2038" s="49" t="n">
        <v>-12.66740457121486</v>
      </c>
      <c r="AP2038" s="49" t="n">
        <v>56.95669462611107</v>
      </c>
      <c r="AQ2038" s="49" t="n">
        <v>19.57817449287883</v>
      </c>
      <c r="AR2038" s="49" t="n">
        <v>0.1525500521135204</v>
      </c>
      <c r="AS2038" s="49" t="n">
        <v>-1.933687971863479</v>
      </c>
      <c r="AT2038" s="49" t="n">
        <v>-0.1906093903519351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40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3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0.02</v>
      </c>
      <c r="BM2038" s="49" t="n">
        <v>-0.3561963145318062</v>
      </c>
      <c r="BN2038" s="49" t="n">
        <v>0.6506703846195234</v>
      </c>
      <c r="BO2038" s="49" t="n">
        <v>0.1726837206717495</v>
      </c>
      <c r="BP2038" s="49" t="n">
        <v>-0.3840796422996755</v>
      </c>
      <c r="BQ2038" s="49" t="n">
        <v>0.6384051338053254</v>
      </c>
      <c r="BR2038" s="49" t="n">
        <v>0.1676584524804214</v>
      </c>
      <c r="BS2038" s="49" t="n">
        <v>27.88332776786934</v>
      </c>
      <c r="BT2038" s="49" t="n">
        <v>12.26525081419805</v>
      </c>
      <c r="BU2038" s="49" t="n">
        <v>5.025268191328092</v>
      </c>
      <c r="BV2038" s="49" t="n">
        <v>30.87344595830522</v>
      </c>
    </row>
    <row r="2039">
      <c r="A2039" s="51" t="n">
        <v>549.79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-0.92175811003375</v>
      </c>
      <c r="F2039" s="51" t="n">
        <v>-2.28228697723625</v>
      </c>
      <c r="G2039" s="51" t="n">
        <v>-1.271380312764875</v>
      </c>
      <c r="H2039" s="51" t="n">
        <v>-1.14569689722137</v>
      </c>
      <c r="I2039" s="51" t="n">
        <v>-4.734903908176325</v>
      </c>
      <c r="J2039" s="51" t="n">
        <v>2.15263023813205</v>
      </c>
      <c r="K2039" s="51" t="n">
        <v>-0.884361593808014</v>
      </c>
      <c r="L2039" s="51" t="n">
        <v>-2.29374381668127</v>
      </c>
      <c r="M2039" s="51" t="n">
        <v>-1.270496838800588</v>
      </c>
      <c r="N2039" s="51" t="n">
        <v>-1.117243384482253</v>
      </c>
      <c r="O2039" s="51" t="n">
        <v>-4.713716204376463</v>
      </c>
      <c r="P2039" s="51" t="n">
        <v>2.157557579334859</v>
      </c>
      <c r="Q2039" s="51" t="n">
        <v>-0.03739651622573592</v>
      </c>
      <c r="R2039" s="51" t="n">
        <v>0.01145683944502052</v>
      </c>
      <c r="S2039" s="51" t="n">
        <v>-0.0008834739642875622</v>
      </c>
      <c r="T2039" s="51" t="n">
        <v>-0.02845351273911723</v>
      </c>
      <c r="U2039" s="51" t="n">
        <v>-0.02118770379986223</v>
      </c>
      <c r="V2039" s="51" t="n">
        <v>-0.004927341202809021</v>
      </c>
      <c r="W2039" s="51" t="n">
        <v>-0.2079986349750002</v>
      </c>
      <c r="X2039" s="51" t="n">
        <v>0.2043132540249996</v>
      </c>
      <c r="Y2039" s="51" t="n">
        <v>-0.2991321505375001</v>
      </c>
      <c r="Z2039" s="51" t="n">
        <v>0.0994885291249997</v>
      </c>
      <c r="AA2039" s="51" t="n">
        <v>0.002669970035500308</v>
      </c>
      <c r="AB2039" s="51" t="n">
        <v>-0.2080561933249993</v>
      </c>
      <c r="AC2039" s="51" t="n">
        <v>-0.2400231424184225</v>
      </c>
      <c r="AD2039" s="51" t="n">
        <v>0.1923710223198665</v>
      </c>
      <c r="AE2039" s="51" t="n">
        <v>-0.2968386952849921</v>
      </c>
      <c r="AF2039" s="51" t="n">
        <v>-0.106911876601846</v>
      </c>
      <c r="AG2039" s="51" t="n">
        <v>-0.05784122686347972</v>
      </c>
      <c r="AH2039" s="51" t="n">
        <v>-0.1650774116893668</v>
      </c>
      <c r="AI2039" s="51" t="n">
        <v>-14.15447861173671</v>
      </c>
      <c r="AJ2039" s="51" t="n">
        <v>10.43692541386397</v>
      </c>
      <c r="AK2039" s="51" t="n">
        <v>-0.4820874566222269</v>
      </c>
      <c r="AL2039" s="51" t="n">
        <v>-1.893487352034944</v>
      </c>
      <c r="AM2039" s="51" t="n">
        <v>-1.831790441765579</v>
      </c>
      <c r="AN2039" s="51" t="n">
        <v>-0.2207234185003745</v>
      </c>
      <c r="AO2039" s="51" t="n">
        <v>-15.68587429687999</v>
      </c>
      <c r="AP2039" s="51" t="n">
        <v>58.44406503963149</v>
      </c>
      <c r="AQ2039" s="51" t="n">
        <v>19.34688388030851</v>
      </c>
      <c r="AR2039" s="51" t="n">
        <v>0.3027054933896757</v>
      </c>
      <c r="AS2039" s="51" t="n">
        <v>-1.961160528083446</v>
      </c>
      <c r="AT2039" s="51" t="n">
        <v>-0.1980754811136239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40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3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0.02</v>
      </c>
      <c r="BM2039" s="51" t="n">
        <v>-0.3543896387937143</v>
      </c>
      <c r="BN2039" s="51" t="n">
        <v>0.6507602552788648</v>
      </c>
      <c r="BO2039" s="51" t="n">
        <v>0.1729095823029574</v>
      </c>
      <c r="BP2039" s="51" t="n">
        <v>-0.3819902770233831</v>
      </c>
      <c r="BQ2039" s="51" t="n">
        <v>0.6385978317561052</v>
      </c>
      <c r="BR2039" s="51" t="n">
        <v>0.1676212254122617</v>
      </c>
      <c r="BS2039" s="51" t="n">
        <v>27.6006382296688</v>
      </c>
      <c r="BT2039" s="51" t="n">
        <v>12.16242352275965</v>
      </c>
      <c r="BU2039" s="51" t="n">
        <v>5.288356890695733</v>
      </c>
      <c r="BV2039" s="51" t="n">
        <v>30.62166708778934</v>
      </c>
    </row>
    <row r="2040">
      <c r="A2040" s="49" t="n">
        <v>549.8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-0.9238882079359999</v>
      </c>
      <c r="F2040" s="49" t="n">
        <v>-2.280223944576</v>
      </c>
      <c r="G2040" s="49" t="n">
        <v>-1.274388484032</v>
      </c>
      <c r="H2040" s="49" t="n">
        <v>-1.14470398337024</v>
      </c>
      <c r="I2040" s="49" t="n">
        <v>-4.734876447740672</v>
      </c>
      <c r="J2040" s="49" t="n">
        <v>2.1504996906496</v>
      </c>
      <c r="K2040" s="49" t="n">
        <v>-0.8869474935568199</v>
      </c>
      <c r="L2040" s="49" t="n">
        <v>-2.291751703736899</v>
      </c>
      <c r="M2040" s="49" t="n">
        <v>-1.273621998142046</v>
      </c>
      <c r="N2040" s="49" t="n">
        <v>-1.118090034953191</v>
      </c>
      <c r="O2040" s="49" t="n">
        <v>-4.713891640529886</v>
      </c>
      <c r="P2040" s="49" t="n">
        <v>2.15572182937946</v>
      </c>
      <c r="Q2040" s="49" t="n">
        <v>-0.03694071437918001</v>
      </c>
      <c r="R2040" s="49" t="n">
        <v>0.01152775916089865</v>
      </c>
      <c r="S2040" s="49" t="n">
        <v>-0.0007664858899545379</v>
      </c>
      <c r="T2040" s="49" t="n">
        <v>-0.02661394841704934</v>
      </c>
      <c r="U2040" s="49" t="n">
        <v>-0.02098480721078566</v>
      </c>
      <c r="V2040" s="49" t="n">
        <v>-0.00522213872986077</v>
      </c>
      <c r="W2040" s="49" t="n">
        <v>-0.2182114448000006</v>
      </c>
      <c r="X2040" s="49" t="n">
        <v>0.2082269071999987</v>
      </c>
      <c r="Y2040" s="49" t="n">
        <v>-0.3023001888000005</v>
      </c>
      <c r="Z2040" s="49" t="n">
        <v>0.09896260031999893</v>
      </c>
      <c r="AA2040" s="49" t="n">
        <v>0.002825551520002304</v>
      </c>
      <c r="AB2040" s="49" t="n">
        <v>-0.2182425103999979</v>
      </c>
      <c r="AC2040" s="49" t="n">
        <v>-0.2741618129058533</v>
      </c>
      <c r="AD2040" s="49" t="n">
        <v>0.2047797517936451</v>
      </c>
      <c r="AE2040" s="49" t="n">
        <v>-0.3252450287285465</v>
      </c>
      <c r="AF2040" s="49" t="n">
        <v>-0.06664722847585598</v>
      </c>
      <c r="AG2040" s="49" t="n">
        <v>0.01595440675715962</v>
      </c>
      <c r="AH2040" s="49" t="n">
        <v>-0.1963997418901997</v>
      </c>
      <c r="AI2040" s="49" t="n">
        <v>-13.84436969491127</v>
      </c>
      <c r="AJ2040" s="49" t="n">
        <v>10.39710099823309</v>
      </c>
      <c r="AK2040" s="49" t="n">
        <v>-0.2968783657216836</v>
      </c>
      <c r="AL2040" s="49" t="n">
        <v>-1.780287942986812</v>
      </c>
      <c r="AM2040" s="49" t="n">
        <v>-1.842657816396548</v>
      </c>
      <c r="AN2040" s="49" t="n">
        <v>-0.2323126195028865</v>
      </c>
      <c r="AO2040" s="49" t="n">
        <v>-16.73326136583403</v>
      </c>
      <c r="AP2040" s="49" t="n">
        <v>58.77796254586499</v>
      </c>
      <c r="AQ2040" s="49" t="n">
        <v>19.44342126748921</v>
      </c>
      <c r="AR2040" s="49" t="n">
        <v>0.4650057856026727</v>
      </c>
      <c r="AS2040" s="49" t="n">
        <v>-1.966689668482095</v>
      </c>
      <c r="AT2040" s="49" t="n">
        <v>-0.2030206458167752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40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3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0.02</v>
      </c>
      <c r="BM2040" s="49" t="n">
        <v>-0.3525165939223824</v>
      </c>
      <c r="BN2040" s="49" t="n">
        <v>0.650866415021347</v>
      </c>
      <c r="BO2040" s="49" t="n">
        <v>0.1731463027852784</v>
      </c>
      <c r="BP2040" s="49" t="n">
        <v>-0.3797103446485743</v>
      </c>
      <c r="BQ2040" s="49" t="n">
        <v>0.6388366799985381</v>
      </c>
      <c r="BR2040" s="49" t="n">
        <v>0.1675833595086272</v>
      </c>
      <c r="BS2040" s="49" t="n">
        <v>27.19375072619196</v>
      </c>
      <c r="BT2040" s="49" t="n">
        <v>12.02973502280891</v>
      </c>
      <c r="BU2040" s="49" t="n">
        <v>5.562943276651189</v>
      </c>
      <c r="BV2040" s="49" t="n">
        <v>30.25162708312562</v>
      </c>
    </row>
    <row r="2041">
      <c r="A2041" s="51" t="n">
        <v>549.8099999999999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-0.92612161178325</v>
      </c>
      <c r="F2041" s="51" t="n">
        <v>-2.27812466538575</v>
      </c>
      <c r="G2041" s="51" t="n">
        <v>-1.277422446396625</v>
      </c>
      <c r="H2041" s="51" t="n">
        <v>-1.14371930905671</v>
      </c>
      <c r="I2041" s="51" t="n">
        <v>-4.734847399011648</v>
      </c>
      <c r="J2041" s="51" t="n">
        <v>2.14826612076115</v>
      </c>
      <c r="K2041" s="51" t="n">
        <v>-0.8898790914221145</v>
      </c>
      <c r="L2041" s="51" t="n">
        <v>-2.289640593203696</v>
      </c>
      <c r="M2041" s="51" t="n">
        <v>-1.27702085634899</v>
      </c>
      <c r="N2041" s="51" t="n">
        <v>-1.118541883878299</v>
      </c>
      <c r="O2041" s="51" t="n">
        <v>-4.713317340906269</v>
      </c>
      <c r="P2041" s="51" t="n">
        <v>2.153593793473273</v>
      </c>
      <c r="Q2041" s="51" t="n">
        <v>-0.03624252036113551</v>
      </c>
      <c r="R2041" s="51" t="n">
        <v>0.01151592781794619</v>
      </c>
      <c r="S2041" s="51" t="n">
        <v>-0.0004015900476355139</v>
      </c>
      <c r="T2041" s="51" t="n">
        <v>-0.02517742517841137</v>
      </c>
      <c r="U2041" s="51" t="n">
        <v>-0.02153005810537945</v>
      </c>
      <c r="V2041" s="51" t="n">
        <v>-0.005327672712122755</v>
      </c>
      <c r="W2041" s="51" t="n">
        <v>-0.2282357145750009</v>
      </c>
      <c r="X2041" s="51" t="n">
        <v>0.2114799684249976</v>
      </c>
      <c r="Y2041" s="51" t="n">
        <v>-0.3043087651375009</v>
      </c>
      <c r="Z2041" s="51" t="n">
        <v>0.097932446884998</v>
      </c>
      <c r="AA2041" s="51" t="n">
        <v>0.002981027151507536</v>
      </c>
      <c r="AB2041" s="51" t="n">
        <v>-0.2282384549249974</v>
      </c>
      <c r="AC2041" s="51" t="n">
        <v>-0.3087982497820835</v>
      </c>
      <c r="AD2041" s="51" t="n">
        <v>0.2162315998151325</v>
      </c>
      <c r="AE2041" s="51" t="n">
        <v>-0.3517184775179104</v>
      </c>
      <c r="AF2041" s="51" t="n">
        <v>-0.02783582502473435</v>
      </c>
      <c r="AG2041" s="51" t="n">
        <v>0.09123709767650692</v>
      </c>
      <c r="AH2041" s="51" t="n">
        <v>-0.223459683696435</v>
      </c>
      <c r="AI2041" s="51" t="n">
        <v>-13.43581671506708</v>
      </c>
      <c r="AJ2041" s="51" t="n">
        <v>10.27606740513294</v>
      </c>
      <c r="AK2041" s="51" t="n">
        <v>0.03222571698555901</v>
      </c>
      <c r="AL2041" s="51" t="n">
        <v>-1.700573053827661</v>
      </c>
      <c r="AM2041" s="51" t="n">
        <v>-1.919124974748238</v>
      </c>
      <c r="AN2041" s="51" t="n">
        <v>-0.236348977804264</v>
      </c>
      <c r="AO2041" s="51" t="n">
        <v>-16.70771028055715</v>
      </c>
      <c r="AP2041" s="51" t="n">
        <v>58.70547338657045</v>
      </c>
      <c r="AQ2041" s="51" t="n">
        <v>19.66590498621753</v>
      </c>
      <c r="AR2041" s="51" t="n">
        <v>0.5799195298397296</v>
      </c>
      <c r="AS2041" s="51" t="n">
        <v>-1.997571878895162</v>
      </c>
      <c r="AT2041" s="51" t="n">
        <v>-0.204415411313765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40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3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0.02</v>
      </c>
      <c r="BM2041" s="51" t="n">
        <v>-0.3505707225449238</v>
      </c>
      <c r="BN2041" s="51" t="n">
        <v>0.6509945972131459</v>
      </c>
      <c r="BO2041" s="51" t="n">
        <v>0.1733957659538473</v>
      </c>
      <c r="BP2041" s="51" t="n">
        <v>-0.3772298431684817</v>
      </c>
      <c r="BQ2041" s="51" t="n">
        <v>0.639123952154899</v>
      </c>
      <c r="BR2041" s="51" t="n">
        <v>0.1675459420159321</v>
      </c>
      <c r="BS2041" s="51" t="n">
        <v>26.65912062355791</v>
      </c>
      <c r="BT2041" s="51" t="n">
        <v>11.87064505824686</v>
      </c>
      <c r="BU2041" s="51" t="n">
        <v>5.849823937915167</v>
      </c>
      <c r="BV2041" s="51" t="n">
        <v>29.76308731675692</v>
      </c>
    </row>
    <row r="2042">
      <c r="A2042" s="49" t="n">
        <v>549.8200000000001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-0.9284451930880001</v>
      </c>
      <c r="F2042" s="49" t="n">
        <v>-2.275997858528</v>
      </c>
      <c r="G2042" s="49" t="n">
        <v>-1.28047123616</v>
      </c>
      <c r="H2042" s="49" t="n">
        <v>-1.14274541537408</v>
      </c>
      <c r="I2042" s="49" t="n">
        <v>-4.734816938401344</v>
      </c>
      <c r="J2042" s="49" t="n">
        <v>2.1459426248512</v>
      </c>
      <c r="K2042" s="49" t="n">
        <v>-0.8931389118517159</v>
      </c>
      <c r="L2042" s="49" t="n">
        <v>-2.28743437400388</v>
      </c>
      <c r="M2042" s="49" t="n">
        <v>-1.280633411243756</v>
      </c>
      <c r="N2042" s="49" t="n">
        <v>-1.11870772213596</v>
      </c>
      <c r="O2042" s="49" t="n">
        <v>-4.712073950126094</v>
      </c>
      <c r="P2042" s="49" t="n">
        <v>2.151266107886319</v>
      </c>
      <c r="Q2042" s="49" t="n">
        <v>-0.03530628123628421</v>
      </c>
      <c r="R2042" s="49" t="n">
        <v>0.01143651547587954</v>
      </c>
      <c r="S2042" s="49" t="n">
        <v>0.0001621750837554892</v>
      </c>
      <c r="T2042" s="49" t="n">
        <v>-0.02403769323811988</v>
      </c>
      <c r="U2042" s="49" t="n">
        <v>-0.02274298827524923</v>
      </c>
      <c r="V2042" s="49" t="n">
        <v>-0.005323483035119203</v>
      </c>
      <c r="W2042" s="49" t="n">
        <v>-0.2359708464000006</v>
      </c>
      <c r="X2042" s="49" t="n">
        <v>0.2136863295999969</v>
      </c>
      <c r="Y2042" s="49" t="n">
        <v>-0.3052919704000013</v>
      </c>
      <c r="Z2042" s="49" t="n">
        <v>0.0968729388799973</v>
      </c>
      <c r="AA2042" s="49" t="n">
        <v>0.003103595536017476</v>
      </c>
      <c r="AB2042" s="49" t="n">
        <v>-0.2359528879999986</v>
      </c>
      <c r="AC2042" s="49" t="n">
        <v>-0.3399272834803663</v>
      </c>
      <c r="AD2042" s="49" t="n">
        <v>0.2241419274540294</v>
      </c>
      <c r="AE2042" s="49" t="n">
        <v>-0.3689030731006637</v>
      </c>
      <c r="AF2042" s="49" t="n">
        <v>-0.007590141967620822</v>
      </c>
      <c r="AG2042" s="49" t="n">
        <v>0.1508791726590431</v>
      </c>
      <c r="AH2042" s="49" t="n">
        <v>-0.2384348868278989</v>
      </c>
      <c r="AI2042" s="49" t="n">
        <v>-12.94137285061445</v>
      </c>
      <c r="AJ2042" s="49" t="n">
        <v>10.120939028051</v>
      </c>
      <c r="AK2042" s="49" t="n">
        <v>0.4342373357368609</v>
      </c>
      <c r="AL2042" s="49" t="n">
        <v>-1.633297362069846</v>
      </c>
      <c r="AM2042" s="49" t="n">
        <v>-2.047448269827564</v>
      </c>
      <c r="AN2042" s="49" t="n">
        <v>-0.236156681136619</v>
      </c>
      <c r="AO2042" s="49" t="n">
        <v>-15.87172284865867</v>
      </c>
      <c r="AP2042" s="49" t="n">
        <v>58.34014774162582</v>
      </c>
      <c r="AQ2042" s="49" t="n">
        <v>19.98977043825385</v>
      </c>
      <c r="AR2042" s="49" t="n">
        <v>0.6597361824334202</v>
      </c>
      <c r="AS2042" s="49" t="n">
        <v>-2.063669030235317</v>
      </c>
      <c r="AT2042" s="49" t="n">
        <v>-0.2044433388563063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40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3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0.02</v>
      </c>
      <c r="BM2042" s="49" t="n">
        <v>-0.3485624568942058</v>
      </c>
      <c r="BN2042" s="49" t="n">
        <v>0.6511420768284755</v>
      </c>
      <c r="BO2042" s="49" t="n">
        <v>0.1736562672311556</v>
      </c>
      <c r="BP2042" s="49" t="n">
        <v>-0.3745598123200273</v>
      </c>
      <c r="BQ2042" s="49" t="n">
        <v>0.6394606424256233</v>
      </c>
      <c r="BR2042" s="49" t="n">
        <v>0.1675080290815293</v>
      </c>
      <c r="BS2042" s="49" t="n">
        <v>25.99735542582155</v>
      </c>
      <c r="BT2042" s="49" t="n">
        <v>11.68143440285219</v>
      </c>
      <c r="BU2042" s="49" t="n">
        <v>6.148238149626284</v>
      </c>
      <c r="BV2042" s="49" t="n">
        <v>29.156804200549</v>
      </c>
    </row>
    <row r="2043">
      <c r="A2043" s="51" t="n">
        <v>549.83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-0.9308292579687499</v>
      </c>
      <c r="F2043" s="51" t="n">
        <v>-2.27385500953125</v>
      </c>
      <c r="G2043" s="51" t="n">
        <v>-1.283525467734375</v>
      </c>
      <c r="H2043" s="51" t="n">
        <v>-1.14178085553125</v>
      </c>
      <c r="I2043" s="51" t="n">
        <v>-4.73478550225625</v>
      </c>
      <c r="J2043" s="51" t="n">
        <v>2.14355878890625</v>
      </c>
      <c r="K2043" s="51" t="n">
        <v>-0.8966726163363072</v>
      </c>
      <c r="L2043" s="51" t="n">
        <v>-2.285175078661969</v>
      </c>
      <c r="M2043" s="51" t="n">
        <v>-1.284347349720287</v>
      </c>
      <c r="N2043" s="51" t="n">
        <v>-1.118820145112573</v>
      </c>
      <c r="O2043" s="51" t="n">
        <v>-4.710386098105143</v>
      </c>
      <c r="P2043" s="51" t="n">
        <v>2.148888112114757</v>
      </c>
      <c r="Q2043" s="51" t="n">
        <v>-0.0341566416324427</v>
      </c>
      <c r="R2043" s="51" t="n">
        <v>0.01132006913071892</v>
      </c>
      <c r="S2043" s="51" t="n">
        <v>0.0008218819859115989</v>
      </c>
      <c r="T2043" s="51" t="n">
        <v>-0.02296071041867753</v>
      </c>
      <c r="U2043" s="51" t="n">
        <v>-0.0243994041511062</v>
      </c>
      <c r="V2043" s="51" t="n">
        <v>-0.005329323208507653</v>
      </c>
      <c r="W2043" s="51" t="n">
        <v>-0.2402043593749995</v>
      </c>
      <c r="X2043" s="51" t="n">
        <v>0.2146787656249977</v>
      </c>
      <c r="Y2043" s="51" t="n">
        <v>-0.3054313359375015</v>
      </c>
      <c r="Z2043" s="51" t="n">
        <v>0.09610678312499722</v>
      </c>
      <c r="AA2043" s="51" t="n">
        <v>0.003174071187533518</v>
      </c>
      <c r="AB2043" s="51" t="n">
        <v>-0.2401790281250024</v>
      </c>
      <c r="AC2043" s="51" t="n">
        <v>-0.3643688176926124</v>
      </c>
      <c r="AD2043" s="51" t="n">
        <v>0.2274146553042379</v>
      </c>
      <c r="AE2043" s="51" t="n">
        <v>-0.3734731025452882</v>
      </c>
      <c r="AF2043" s="51" t="n">
        <v>-0.01426191557663836</v>
      </c>
      <c r="AG2043" s="51" t="n">
        <v>0.1831793423607712</v>
      </c>
      <c r="AH2043" s="51" t="n">
        <v>-0.2374805247948737</v>
      </c>
      <c r="AI2043" s="51" t="n">
        <v>-12.38201782279958</v>
      </c>
      <c r="AJ2043" s="51" t="n">
        <v>9.976223671634074</v>
      </c>
      <c r="AK2043" s="51" t="n">
        <v>0.8293424746647755</v>
      </c>
      <c r="AL2043" s="51" t="n">
        <v>-1.553460287836114</v>
      </c>
      <c r="AM2043" s="51" t="n">
        <v>-2.203605189746442</v>
      </c>
      <c r="AN2043" s="51" t="n">
        <v>-0.2365972183289428</v>
      </c>
      <c r="AO2043" s="51" t="n">
        <v>-14.49407598395834</v>
      </c>
      <c r="AP2043" s="51" t="n">
        <v>57.80712214268237</v>
      </c>
      <c r="AQ2043" s="51" t="n">
        <v>20.3575114386635</v>
      </c>
      <c r="AR2043" s="51" t="n">
        <v>0.7273720307811781</v>
      </c>
      <c r="AS2043" s="51" t="n">
        <v>-2.160265054924593</v>
      </c>
      <c r="AT2043" s="51" t="n">
        <v>-0.2064641345552854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40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3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0.02</v>
      </c>
      <c r="BM2043" s="51" t="n">
        <v>-0.3465131048455317</v>
      </c>
      <c r="BN2043" s="51" t="n">
        <v>0.6513006669145956</v>
      </c>
      <c r="BO2043" s="51" t="n">
        <v>0.1739237706626519</v>
      </c>
      <c r="BP2043" s="51" t="n">
        <v>-0.3717282053827621</v>
      </c>
      <c r="BQ2043" s="51" t="n">
        <v>0.6398447826787291</v>
      </c>
      <c r="BR2043" s="51" t="n">
        <v>0.1674672991056607</v>
      </c>
      <c r="BS2043" s="51" t="n">
        <v>25.21510053723036</v>
      </c>
      <c r="BT2043" s="51" t="n">
        <v>11.45588423586652</v>
      </c>
      <c r="BU2043" s="51" t="n">
        <v>6.456471556991195</v>
      </c>
      <c r="BV2043" s="51" t="n">
        <v>28.43808368534079</v>
      </c>
    </row>
    <row r="2044">
      <c r="A2044" s="49" t="n">
        <v>549.84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-0.9332364283200001</v>
      </c>
      <c r="F2044" s="49" t="n">
        <v>-2.271708181760001</v>
      </c>
      <c r="G2044" s="49" t="n">
        <v>-1.286577808048</v>
      </c>
      <c r="H2044" s="49" t="n">
        <v>-1.14082171648512</v>
      </c>
      <c r="I2044" s="49" t="n">
        <v>-4.734753650698175</v>
      </c>
      <c r="J2044" s="49" t="n">
        <v>2.141151844940799</v>
      </c>
      <c r="K2044" s="49" t="n">
        <v>-0.9004104059775606</v>
      </c>
      <c r="L2044" s="49" t="n">
        <v>-2.282903331959334</v>
      </c>
      <c r="M2044" s="49" t="n">
        <v>-1.288048575585641</v>
      </c>
      <c r="N2044" s="49" t="n">
        <v>-1.119133551189408</v>
      </c>
      <c r="O2044" s="49" t="n">
        <v>-4.708537145675683</v>
      </c>
      <c r="P2044" s="49" t="n">
        <v>2.146606948280628</v>
      </c>
      <c r="Q2044" s="49" t="n">
        <v>-0.03282602234243948</v>
      </c>
      <c r="R2044" s="49" t="n">
        <v>0.01119515019933326</v>
      </c>
      <c r="S2044" s="49" t="n">
        <v>0.001470767537640416</v>
      </c>
      <c r="T2044" s="49" t="n">
        <v>-0.02168816529571238</v>
      </c>
      <c r="U2044" s="49" t="n">
        <v>-0.02621650502249206</v>
      </c>
      <c r="V2044" s="49" t="n">
        <v>-0.005455103339828682</v>
      </c>
      <c r="W2044" s="49" t="n">
        <v>-0.240611889599997</v>
      </c>
      <c r="X2044" s="49" t="n">
        <v>0.214508934400001</v>
      </c>
      <c r="Y2044" s="49" t="n">
        <v>-0.3049558336000018</v>
      </c>
      <c r="Z2044" s="49" t="n">
        <v>0.09580452319999831</v>
      </c>
      <c r="AA2044" s="49" t="n">
        <v>0.003186884528056982</v>
      </c>
      <c r="AB2044" s="49" t="n">
        <v>-0.2405944512000094</v>
      </c>
      <c r="AC2044" s="49" t="n">
        <v>-0.3811738954076404</v>
      </c>
      <c r="AD2044" s="49" t="n">
        <v>0.2269329727018514</v>
      </c>
      <c r="AE2044" s="49" t="n">
        <v>-0.3672950270637323</v>
      </c>
      <c r="AF2044" s="49" t="n">
        <v>-0.0453927066348705</v>
      </c>
      <c r="AG2044" s="49" t="n">
        <v>0.1855691549779802</v>
      </c>
      <c r="AH2044" s="49" t="n">
        <v>-0.2215838631046573</v>
      </c>
      <c r="AI2044" s="49" t="n">
        <v>-11.77535285356421</v>
      </c>
      <c r="AJ2044" s="49" t="n">
        <v>9.861612267472546</v>
      </c>
      <c r="AK2044" s="49" t="n">
        <v>1.162363558480493</v>
      </c>
      <c r="AL2044" s="49" t="n">
        <v>-1.441505258703754</v>
      </c>
      <c r="AM2044" s="49" t="n">
        <v>-2.361911327724206</v>
      </c>
      <c r="AN2044" s="49" t="n">
        <v>-0.2420634934339988</v>
      </c>
      <c r="AO2044" s="49" t="n">
        <v>-12.84876639957889</v>
      </c>
      <c r="AP2044" s="49" t="n">
        <v>57.22868607368859</v>
      </c>
      <c r="AQ2044" s="49" t="n">
        <v>20.7027092826508</v>
      </c>
      <c r="AR2044" s="49" t="n">
        <v>0.8085417840953615</v>
      </c>
      <c r="AS2044" s="49" t="n">
        <v>-2.273202534625165</v>
      </c>
      <c r="AT2044" s="49" t="n">
        <v>-0.2134356628445852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40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3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0.02</v>
      </c>
      <c r="BM2044" s="49" t="n">
        <v>-0.3444488343536962</v>
      </c>
      <c r="BN2044" s="49" t="n">
        <v>0.6514596147329551</v>
      </c>
      <c r="BO2044" s="49" t="n">
        <v>0.1741931555344172</v>
      </c>
      <c r="BP2044" s="49" t="n">
        <v>-0.3687680948821651</v>
      </c>
      <c r="BQ2044" s="49" t="n">
        <v>0.6402710854145286</v>
      </c>
      <c r="BR2044" s="49" t="n">
        <v>0.1674212268366768</v>
      </c>
      <c r="BS2044" s="49" t="n">
        <v>24.31926052846883</v>
      </c>
      <c r="BT2044" s="49" t="n">
        <v>11.18852931842651</v>
      </c>
      <c r="BU2044" s="49" t="n">
        <v>6.771928697740403</v>
      </c>
      <c r="BV2044" s="49" t="n">
        <v>27.61283468331551</v>
      </c>
    </row>
    <row r="2045">
      <c r="A2045" s="51" t="n">
        <v>549.85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-0.9356305229822499</v>
      </c>
      <c r="F2045" s="51" t="n">
        <v>-2.26956782758475</v>
      </c>
      <c r="G2045" s="51" t="n">
        <v>-1.289623450950125</v>
      </c>
      <c r="H2045" s="51" t="n">
        <v>-1.13986314057299</v>
      </c>
      <c r="I2045" s="51" t="n">
        <v>-4.73472193146517</v>
      </c>
      <c r="J2045" s="51" t="n">
        <v>2.138757827423349</v>
      </c>
      <c r="K2045" s="51" t="n">
        <v>-0.904271554930415</v>
      </c>
      <c r="L2045" s="51" t="n">
        <v>-2.280648220190755</v>
      </c>
      <c r="M2045" s="51" t="n">
        <v>-1.291652395383216</v>
      </c>
      <c r="N2045" s="51" t="n">
        <v>-1.119841844542652</v>
      </c>
      <c r="O2045" s="51" t="n">
        <v>-4.706815647922751</v>
      </c>
      <c r="P2045" s="51" t="n">
        <v>2.144557800680782</v>
      </c>
      <c r="Q2045" s="51" t="n">
        <v>-0.03135896805183491</v>
      </c>
      <c r="R2045" s="51" t="n">
        <v>0.0110803926060048</v>
      </c>
      <c r="S2045" s="51" t="n">
        <v>0.002028944433091429</v>
      </c>
      <c r="T2045" s="51" t="n">
        <v>-0.02002129603033787</v>
      </c>
      <c r="U2045" s="51" t="n">
        <v>-0.02790628354241953</v>
      </c>
      <c r="V2045" s="51" t="n">
        <v>-0.005799973257433422</v>
      </c>
      <c r="W2045" s="51" t="n">
        <v>-0.2377571901749927</v>
      </c>
      <c r="X2045" s="51" t="n">
        <v>0.2134473768250082</v>
      </c>
      <c r="Y2045" s="51" t="n">
        <v>-0.304141875737502</v>
      </c>
      <c r="Z2045" s="51" t="n">
        <v>0.09598453944500113</v>
      </c>
      <c r="AA2045" s="51" t="n">
        <v>0.003150081887589105</v>
      </c>
      <c r="AB2045" s="51" t="n">
        <v>-0.2377610905250198</v>
      </c>
      <c r="AC2045" s="51" t="n">
        <v>-0.389870093998319</v>
      </c>
      <c r="AD2045" s="51" t="n">
        <v>0.2243283122214624</v>
      </c>
      <c r="AE2045" s="51" t="n">
        <v>-0.3546963747304015</v>
      </c>
      <c r="AF2045" s="51" t="n">
        <v>-0.09162881964821067</v>
      </c>
      <c r="AG2045" s="51" t="n">
        <v>0.1605964471825255</v>
      </c>
      <c r="AH2045" s="51" t="n">
        <v>-0.1938673934718948</v>
      </c>
      <c r="AI2045" s="51" t="n">
        <v>-11.14433015548218</v>
      </c>
      <c r="AJ2045" s="51" t="n">
        <v>9.777385998851162</v>
      </c>
      <c r="AK2045" s="51" t="n">
        <v>1.408539850967321</v>
      </c>
      <c r="AL2045" s="51" t="n">
        <v>-1.287727304843008</v>
      </c>
      <c r="AM2045" s="51" t="n">
        <v>-2.498517033865893</v>
      </c>
      <c r="AN2045" s="51" t="n">
        <v>-0.2564855235545548</v>
      </c>
      <c r="AO2045" s="51" t="n">
        <v>-11.20322111145201</v>
      </c>
      <c r="AP2045" s="51" t="n">
        <v>56.70223752983808</v>
      </c>
      <c r="AQ2045" s="51" t="n">
        <v>20.98314476964269</v>
      </c>
      <c r="AR2045" s="51" t="n">
        <v>0.9227344580340293</v>
      </c>
      <c r="AS2045" s="51" t="n">
        <v>-2.387102699933076</v>
      </c>
      <c r="AT2045" s="51" t="n">
        <v>-0.2275766365823493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40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3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0.02</v>
      </c>
      <c r="BM2045" s="51" t="n">
        <v>-0.3423946513112523</v>
      </c>
      <c r="BN2045" s="51" t="n">
        <v>0.6516083801225752</v>
      </c>
      <c r="BO2045" s="51" t="n">
        <v>0.1744594520754538</v>
      </c>
      <c r="BP2045" s="51" t="n">
        <v>-0.3657170865571794</v>
      </c>
      <c r="BQ2045" s="51" t="n">
        <v>0.6407286621580716</v>
      </c>
      <c r="BR2045" s="51" t="n">
        <v>0.1673682221664898</v>
      </c>
      <c r="BS2045" s="51" t="n">
        <v>23.32243524592714</v>
      </c>
      <c r="BT2045" s="51" t="n">
        <v>10.8797179645036</v>
      </c>
      <c r="BU2045" s="51" t="n">
        <v>7.091229908963992</v>
      </c>
      <c r="BV2045" s="51" t="n">
        <v>26.69437750556084</v>
      </c>
    </row>
    <row r="2046">
      <c r="A2046" s="49" t="n">
        <v>549.86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-0.9379854389119997</v>
      </c>
      <c r="F2046" s="49" t="n">
        <v>-2.267440599552</v>
      </c>
      <c r="G2046" s="49" t="n">
        <v>-1.292660591616</v>
      </c>
      <c r="H2046" s="49" t="n">
        <v>-1.13890084714496</v>
      </c>
      <c r="I2046" s="49" t="n">
        <v>-4.734690743752446</v>
      </c>
      <c r="J2046" s="49" t="n">
        <v>2.1364027297024</v>
      </c>
      <c r="K2046" s="49" t="n">
        <v>-0.9081812833574169</v>
      </c>
      <c r="L2046" s="49" t="n">
        <v>-2.278419296855269</v>
      </c>
      <c r="M2046" s="49" t="n">
        <v>-1.295126794427484</v>
      </c>
      <c r="N2046" s="49" t="n">
        <v>-1.121024349984756</v>
      </c>
      <c r="O2046" s="49" t="n">
        <v>-4.705448174113706</v>
      </c>
      <c r="P2046" s="49" t="n">
        <v>2.142806250799752</v>
      </c>
      <c r="Q2046" s="49" t="n">
        <v>-0.02980415555458282</v>
      </c>
      <c r="R2046" s="49" t="n">
        <v>0.0109786973032695</v>
      </c>
      <c r="S2046" s="49" t="n">
        <v>0.002466202811483909</v>
      </c>
      <c r="T2046" s="49" t="n">
        <v>-0.01787649716020412</v>
      </c>
      <c r="U2046" s="49" t="n">
        <v>-0.02924256963873972</v>
      </c>
      <c r="V2046" s="49" t="n">
        <v>-0.006403521097352538</v>
      </c>
      <c r="W2046" s="49" t="n">
        <v>-0.2330921311999863</v>
      </c>
      <c r="X2046" s="49" t="n">
        <v>0.211983516800021</v>
      </c>
      <c r="Y2046" s="49" t="n">
        <v>-0.303313315200002</v>
      </c>
      <c r="Z2046" s="49" t="n">
        <v>0.09651304896000625</v>
      </c>
      <c r="AA2046" s="49" t="n">
        <v>0.003085325504131053</v>
      </c>
      <c r="AB2046" s="49" t="n">
        <v>-0.2331252368000337</v>
      </c>
      <c r="AC2046" s="49" t="n">
        <v>-0.3916751137491642</v>
      </c>
      <c r="AD2046" s="49" t="n">
        <v>0.2217263768817543</v>
      </c>
      <c r="AE2046" s="49" t="n">
        <v>-0.3415386911654832</v>
      </c>
      <c r="AF2046" s="49" t="n">
        <v>-0.1399297331880108</v>
      </c>
      <c r="AG2046" s="49" t="n">
        <v>0.1169120629072742</v>
      </c>
      <c r="AH2046" s="49" t="n">
        <v>-0.1630531142315474</v>
      </c>
      <c r="AI2046" s="49" t="n">
        <v>-10.50975432607966</v>
      </c>
      <c r="AJ2046" s="49" t="n">
        <v>9.704510877662564</v>
      </c>
      <c r="AK2046" s="49" t="n">
        <v>1.579627929998805</v>
      </c>
      <c r="AL2046" s="49" t="n">
        <v>-1.094273631465412</v>
      </c>
      <c r="AM2046" s="49" t="n">
        <v>-2.597186233121048</v>
      </c>
      <c r="AN2046" s="49" t="n">
        <v>-0.2813292997043098</v>
      </c>
      <c r="AO2046" s="49" t="n">
        <v>-9.826862675447662</v>
      </c>
      <c r="AP2046" s="49" t="n">
        <v>56.30570926202139</v>
      </c>
      <c r="AQ2046" s="49" t="n">
        <v>21.18646182165045</v>
      </c>
      <c r="AR2046" s="49" t="n">
        <v>1.079125662714955</v>
      </c>
      <c r="AS2046" s="49" t="n">
        <v>-2.488965529749882</v>
      </c>
      <c r="AT2046" s="49" t="n">
        <v>-0.2488807816286585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40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3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0.02</v>
      </c>
      <c r="BM2046" s="49" t="n">
        <v>-0.3403683688501093</v>
      </c>
      <c r="BN2046" s="49" t="n">
        <v>0.6517392883618846</v>
      </c>
      <c r="BO2046" s="49" t="n">
        <v>0.1747190661630852</v>
      </c>
      <c r="BP2046" s="49" t="n">
        <v>-0.3626096598831622</v>
      </c>
      <c r="BQ2046" s="49" t="n">
        <v>0.641202305167097</v>
      </c>
      <c r="BR2046" s="49" t="n">
        <v>0.1673081334676543</v>
      </c>
      <c r="BS2046" s="49" t="n">
        <v>22.24129103305289</v>
      </c>
      <c r="BT2046" s="49" t="n">
        <v>10.53698319478757</v>
      </c>
      <c r="BU2046" s="49" t="n">
        <v>7.410932695430916</v>
      </c>
      <c r="BV2046" s="49" t="n">
        <v>25.70262564564954</v>
      </c>
    </row>
    <row r="2047">
      <c r="A2047" s="51" t="n">
        <v>549.87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-0.9402940323517497</v>
      </c>
      <c r="F2047" s="51" t="n">
        <v>-2.26532716155425</v>
      </c>
      <c r="G2047" s="51" t="n">
        <v>-1.295690900951875</v>
      </c>
      <c r="H2047" s="51" t="n">
        <v>-1.13793265419633</v>
      </c>
      <c r="I2047" s="51" t="n">
        <v>-4.73466020205329</v>
      </c>
      <c r="J2047" s="51" t="n">
        <v>2.134093660432449</v>
      </c>
      <c r="K2047" s="51" t="n">
        <v>-0.9120839242191762</v>
      </c>
      <c r="L2047" s="51" t="n">
        <v>-2.276206639433703</v>
      </c>
      <c r="M2047" s="51" t="n">
        <v>-1.298494794671163</v>
      </c>
      <c r="N2047" s="51" t="n">
        <v>-1.122635377148434</v>
      </c>
      <c r="O2047" s="51" t="n">
        <v>-4.704556867582662</v>
      </c>
      <c r="P2047" s="51" t="n">
        <v>2.14131416910188</v>
      </c>
      <c r="Q2047" s="51" t="n">
        <v>-0.02821010813257352</v>
      </c>
      <c r="R2047" s="51" t="n">
        <v>0.01087947787945343</v>
      </c>
      <c r="S2047" s="51" t="n">
        <v>0.002803893719288242</v>
      </c>
      <c r="T2047" s="51" t="n">
        <v>-0.01529727704789585</v>
      </c>
      <c r="U2047" s="51" t="n">
        <v>-0.03010333447062763</v>
      </c>
      <c r="V2047" s="51" t="n">
        <v>-0.007220508669430359</v>
      </c>
      <c r="W2047" s="51" t="n">
        <v>-0.2289566997749772</v>
      </c>
      <c r="X2047" s="51" t="n">
        <v>0.2108256612250413</v>
      </c>
      <c r="Y2047" s="51" t="n">
        <v>-0.3028414453375024</v>
      </c>
      <c r="Z2047" s="51" t="n">
        <v>0.0971041056050144</v>
      </c>
      <c r="AA2047" s="51" t="n">
        <v>0.003027893523683912</v>
      </c>
      <c r="AB2047" s="51" t="n">
        <v>-0.229017538125051</v>
      </c>
      <c r="AC2047" s="51" t="n">
        <v>-0.3890649137470288</v>
      </c>
      <c r="AD2047" s="51" t="n">
        <v>0.2209299665098929</v>
      </c>
      <c r="AE2047" s="51" t="n">
        <v>-0.3330326339412418</v>
      </c>
      <c r="AF2047" s="51" t="n">
        <v>-0.1782339902162191</v>
      </c>
      <c r="AG2047" s="51" t="n">
        <v>0.06639176226736304</v>
      </c>
      <c r="AH2047" s="51" t="n">
        <v>-0.1405119192568666</v>
      </c>
      <c r="AI2047" s="51" t="n">
        <v>-9.889859934585656</v>
      </c>
      <c r="AJ2047" s="51" t="n">
        <v>9.616894766799405</v>
      </c>
      <c r="AK2047" s="51" t="n">
        <v>1.71404789549016</v>
      </c>
      <c r="AL2047" s="51" t="n">
        <v>-0.8729934818148164</v>
      </c>
      <c r="AM2047" s="51" t="n">
        <v>-2.651968921487402</v>
      </c>
      <c r="AN2047" s="51" t="n">
        <v>-0.3146217931175629</v>
      </c>
      <c r="AO2047" s="51" t="n">
        <v>-8.983715487641675</v>
      </c>
      <c r="AP2047" s="51" t="n">
        <v>56.09766757622008</v>
      </c>
      <c r="AQ2047" s="51" t="n">
        <v>21.33608934436602</v>
      </c>
      <c r="AR2047" s="51" t="n">
        <v>1.275048568816957</v>
      </c>
      <c r="AS2047" s="51" t="n">
        <v>-2.573663626933945</v>
      </c>
      <c r="AT2047" s="51" t="n">
        <v>-0.2746264932500646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40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3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0.02</v>
      </c>
      <c r="BM2047" s="51" t="n">
        <v>-0.3383745703703652</v>
      </c>
      <c r="BN2047" s="51" t="n">
        <v>0.6518500617725448</v>
      </c>
      <c r="BO2047" s="51" t="n">
        <v>0.174970993264923</v>
      </c>
      <c r="BP2047" s="51" t="n">
        <v>-0.3594717252210197</v>
      </c>
      <c r="BQ2047" s="51" t="n">
        <v>0.6416751949287848</v>
      </c>
      <c r="BR2047" s="51" t="n">
        <v>0.1672421666987194</v>
      </c>
      <c r="BS2047" s="51" t="n">
        <v>21.09715485065444</v>
      </c>
      <c r="BT2047" s="51" t="n">
        <v>10.17486684376001</v>
      </c>
      <c r="BU2047" s="51" t="n">
        <v>7.728826566203606</v>
      </c>
      <c r="BV2047" s="51" t="n">
        <v>24.6648052530563</v>
      </c>
    </row>
    <row r="2048">
      <c r="A2048" s="49" t="n">
        <v>549.88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-0.942577</v>
      </c>
      <c r="F2048" s="49" t="n">
        <v>-2.26322</v>
      </c>
      <c r="G2048" s="49" t="n">
        <v>-1.29872</v>
      </c>
      <c r="H2048" s="49" t="n">
        <v>-1.13696</v>
      </c>
      <c r="I2048" s="49" t="n">
        <v>-4.73463</v>
      </c>
      <c r="J2048" s="49" t="n">
        <v>2.13181</v>
      </c>
      <c r="K2048" s="49" t="n">
        <v>-0.9159565335776932</v>
      </c>
      <c r="L2048" s="49" t="n">
        <v>-2.273986446696767</v>
      </c>
      <c r="M2048" s="49" t="n">
        <v>-1.301820805199518</v>
      </c>
      <c r="N2048" s="49" t="n">
        <v>-1.124531695705178</v>
      </c>
      <c r="O2048" s="49" t="n">
        <v>-4.704135024497829</v>
      </c>
      <c r="P2048" s="49" t="n">
        <v>2.139931253698979</v>
      </c>
      <c r="Q2048" s="49" t="n">
        <v>-0.02662046642230675</v>
      </c>
      <c r="R2048" s="49" t="n">
        <v>0.01076644669676741</v>
      </c>
      <c r="S2048" s="49" t="n">
        <v>0.003100805199518275</v>
      </c>
      <c r="T2048" s="49" t="n">
        <v>-0.01242830429482233</v>
      </c>
      <c r="U2048" s="49" t="n">
        <v>-0.03049497550217151</v>
      </c>
      <c r="V2048" s="49" t="n">
        <v>-0.008121253698978315</v>
      </c>
      <c r="W2048" s="49" t="n">
        <v>-0.228579</v>
      </c>
      <c r="X2048" s="49" t="n">
        <v>0.210901</v>
      </c>
      <c r="Y2048" s="49" t="n">
        <v>-0.303145</v>
      </c>
      <c r="Z2048" s="49" t="n">
        <v>0.09731960000000001</v>
      </c>
      <c r="AA2048" s="49" t="n">
        <v>0.00302668</v>
      </c>
      <c r="AB2048" s="49" t="n">
        <v>-0.228653</v>
      </c>
      <c r="AC2048" s="49" t="n">
        <v>-0.3857891601788023</v>
      </c>
      <c r="AD2048" s="49" t="n">
        <v>0.2229834653499344</v>
      </c>
      <c r="AE2048" s="49" t="n">
        <v>-0.3324172297962795</v>
      </c>
      <c r="AF2048" s="49" t="n">
        <v>-0.198707454721572</v>
      </c>
      <c r="AG2048" s="49" t="n">
        <v>0.0223257068822846</v>
      </c>
      <c r="AH2048" s="49" t="n">
        <v>-0.1371803568434396</v>
      </c>
      <c r="AI2048" s="49" t="n">
        <v>-9.298676421893155</v>
      </c>
      <c r="AJ2048" s="49" t="n">
        <v>9.495304087378358</v>
      </c>
      <c r="AK2048" s="49" t="n">
        <v>1.861288204096503</v>
      </c>
      <c r="AL2048" s="49" t="n">
        <v>-0.6410688689143579</v>
      </c>
      <c r="AM2048" s="49" t="n">
        <v>-2.668497162518013</v>
      </c>
      <c r="AN2048" s="49" t="n">
        <v>-0.3510207561342817</v>
      </c>
      <c r="AO2048" s="49" t="n">
        <v>-8.932088024481473</v>
      </c>
      <c r="AP2048" s="49" t="n">
        <v>56.12948762187967</v>
      </c>
      <c r="AQ2048" s="49" t="n">
        <v>21.48133127644716</v>
      </c>
      <c r="AR2048" s="49" t="n">
        <v>1.498477584454355</v>
      </c>
      <c r="AS2048" s="49" t="n">
        <v>-2.646431730108089</v>
      </c>
      <c r="AT2048" s="49" t="n">
        <v>-0.2997656228849715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40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3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0.02</v>
      </c>
      <c r="BM2048" s="49" t="n">
        <v>-0.3363985712970216</v>
      </c>
      <c r="BN2048" s="49" t="n">
        <v>0.6519462412603182</v>
      </c>
      <c r="BO2048" s="49" t="n">
        <v>0.1752180219249906</v>
      </c>
      <c r="BP2048" s="49" t="n">
        <v>-0.3563145570482723</v>
      </c>
      <c r="BQ2048" s="49" t="n">
        <v>0.6421335495102702</v>
      </c>
      <c r="BR2048" s="49" t="n">
        <v>0.167172336277714</v>
      </c>
      <c r="BS2048" s="49" t="n">
        <v>19.91598575125064</v>
      </c>
      <c r="BT2048" s="49" t="n">
        <v>9.812691750047954</v>
      </c>
      <c r="BU2048" s="49" t="n">
        <v>8.045685647276619</v>
      </c>
      <c r="BV2048" s="49" t="n">
        <v>23.61500508914344</v>
      </c>
    </row>
    <row r="2049">
      <c r="A2049" s="51" t="n">
        <v>549.89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-0.9448763578587349</v>
      </c>
      <c r="F2049" s="51" t="n">
        <v>-2.2611139027172</v>
      </c>
      <c r="G2049" s="51" t="n">
        <v>-1.301740704896875</v>
      </c>
      <c r="H2049" s="51" t="n">
        <v>-1.13599442680683</v>
      </c>
      <c r="I2049" s="51" t="n">
        <v>-4.734599472854618</v>
      </c>
      <c r="J2049" s="51" t="n">
        <v>2.129509834433145</v>
      </c>
      <c r="K2049" s="51" t="n">
        <v>-0.9198118800430006</v>
      </c>
      <c r="L2049" s="51" t="n">
        <v>-2.271729415657763</v>
      </c>
      <c r="M2049" s="51" t="n">
        <v>-1.305187351379399</v>
      </c>
      <c r="N2049" s="51" t="n">
        <v>-1.126524738307969</v>
      </c>
      <c r="O2049" s="51" t="n">
        <v>-4.704063668572307</v>
      </c>
      <c r="P2049" s="51" t="n">
        <v>2.138425526316229</v>
      </c>
      <c r="Q2049" s="51" t="n">
        <v>-0.02506447781573429</v>
      </c>
      <c r="R2049" s="51" t="n">
        <v>0.0106155129405634</v>
      </c>
      <c r="S2049" s="51" t="n">
        <v>0.00344664648252424</v>
      </c>
      <c r="T2049" s="51" t="n">
        <v>-0.009469688498861428</v>
      </c>
      <c r="U2049" s="51" t="n">
        <v>-0.0305358042823114</v>
      </c>
      <c r="V2049" s="51" t="n">
        <v>-0.008915691883084165</v>
      </c>
      <c r="W2049" s="51" t="n">
        <v>-0.2312393723875002</v>
      </c>
      <c r="X2049" s="51" t="n">
        <v>0.2096136804000003</v>
      </c>
      <c r="Y2049" s="51" t="n">
        <v>-0.2997153681624997</v>
      </c>
      <c r="Z2049" s="51" t="n">
        <v>0.09521262714500033</v>
      </c>
      <c r="AA2049" s="51" t="n">
        <v>0.003080833378999801</v>
      </c>
      <c r="AB2049" s="51" t="n">
        <v>-0.2313323482375001</v>
      </c>
      <c r="AC2049" s="51" t="n">
        <v>-0.3857950077694786</v>
      </c>
      <c r="AD2049" s="51" t="n">
        <v>0.228053653716504</v>
      </c>
      <c r="AE2049" s="51" t="n">
        <v>-0.3404107573835563</v>
      </c>
      <c r="AF2049" s="51" t="n">
        <v>-0.1993851584255059</v>
      </c>
      <c r="AG2049" s="51" t="n">
        <v>-0.004459676556641073</v>
      </c>
      <c r="AH2049" s="51" t="n">
        <v>-0.1601362639546263</v>
      </c>
      <c r="AI2049" s="51" t="n">
        <v>-8.724316555793987</v>
      </c>
      <c r="AJ2049" s="51" t="n">
        <v>9.286068493678123</v>
      </c>
      <c r="AK2049" s="51" t="n">
        <v>2.096387219103965</v>
      </c>
      <c r="AL2049" s="51" t="n">
        <v>-0.4169507650276826</v>
      </c>
      <c r="AM2049" s="51" t="n">
        <v>-2.661221788330424</v>
      </c>
      <c r="AN2049" s="51" t="n">
        <v>-0.3827645067693539</v>
      </c>
      <c r="AO2049" s="51" t="n">
        <v>-9.923087954980232</v>
      </c>
      <c r="AP2049" s="51" t="n">
        <v>56.4591779921158</v>
      </c>
      <c r="AQ2049" s="51" t="n">
        <v>21.68176336779882</v>
      </c>
      <c r="AR2049" s="51" t="n">
        <v>1.732561976699353</v>
      </c>
      <c r="AS2049" s="51" t="n">
        <v>-2.723765891100766</v>
      </c>
      <c r="AT2049" s="51" t="n">
        <v>-0.3183671686345053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40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3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0.02</v>
      </c>
      <c r="BM2049" s="51" t="n">
        <v>-0.3344132544881163</v>
      </c>
      <c r="BN2049" s="51" t="n">
        <v>0.6520422935093667</v>
      </c>
      <c r="BO2049" s="51" t="n">
        <v>0.1754660934425032</v>
      </c>
      <c r="BP2049" s="51" t="n">
        <v>-0.3531332058134934</v>
      </c>
      <c r="BQ2049" s="51" t="n">
        <v>0.6425698535369395</v>
      </c>
      <c r="BR2049" s="51" t="n">
        <v>0.1671008140999846</v>
      </c>
      <c r="BS2049" s="51" t="n">
        <v>18.71995132537718</v>
      </c>
      <c r="BT2049" s="51" t="n">
        <v>9.472439972427193</v>
      </c>
      <c r="BU2049" s="51" t="n">
        <v>8.365279342518628</v>
      </c>
      <c r="BV2049" s="51" t="n">
        <v>22.58631433266827</v>
      </c>
    </row>
    <row r="2050">
      <c r="A2050" s="49" t="n">
        <v>549.9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-0.94720036387072</v>
      </c>
      <c r="F2050" s="49" t="n">
        <v>-2.2590376258304</v>
      </c>
      <c r="G2050" s="49" t="n">
        <v>-1.304696585216</v>
      </c>
      <c r="H2050" s="49" t="n">
        <v>-1.13506367236096</v>
      </c>
      <c r="I2050" s="49" t="n">
        <v>-4.734568365202944</v>
      </c>
      <c r="J2050" s="49" t="n">
        <v>2.127184706327041</v>
      </c>
      <c r="K2050" s="49" t="n">
        <v>-0.9236641758529138</v>
      </c>
      <c r="L2050" s="49" t="n">
        <v>-2.269436872088393</v>
      </c>
      <c r="M2050" s="49" t="n">
        <v>-1.308611433544728</v>
      </c>
      <c r="N2050" s="49" t="n">
        <v>-1.128514029570981</v>
      </c>
      <c r="O2050" s="49" t="n">
        <v>-4.704214760269962</v>
      </c>
      <c r="P2050" s="49" t="n">
        <v>2.136690396824188</v>
      </c>
      <c r="Q2050" s="49" t="n">
        <v>-0.02353618801780621</v>
      </c>
      <c r="R2050" s="49" t="n">
        <v>0.01039924625799271</v>
      </c>
      <c r="S2050" s="49" t="n">
        <v>0.003914848328727683</v>
      </c>
      <c r="T2050" s="49" t="n">
        <v>-0.006549642789978938</v>
      </c>
      <c r="U2050" s="49" t="n">
        <v>-0.03035360493298178</v>
      </c>
      <c r="V2050" s="49" t="n">
        <v>-0.009505690497147778</v>
      </c>
      <c r="W2050" s="49" t="n">
        <v>-0.2334754326400006</v>
      </c>
      <c r="X2050" s="49" t="n">
        <v>0.2053376224000003</v>
      </c>
      <c r="Y2050" s="49" t="n">
        <v>-0.2909330927999991</v>
      </c>
      <c r="Z2050" s="49" t="n">
        <v>0.0907109750400009</v>
      </c>
      <c r="AA2050" s="49" t="n">
        <v>0.003140550543999047</v>
      </c>
      <c r="AB2050" s="49" t="n">
        <v>-0.2336086531200008</v>
      </c>
      <c r="AC2050" s="49" t="n">
        <v>-0.384737441393103</v>
      </c>
      <c r="AD2050" s="49" t="n">
        <v>0.2299654755077932</v>
      </c>
      <c r="AE2050" s="49" t="n">
        <v>-0.3434670598252694</v>
      </c>
      <c r="AF2050" s="49" t="n">
        <v>-0.1993309960563876</v>
      </c>
      <c r="AG2050" s="49" t="n">
        <v>-0.02403031613487121</v>
      </c>
      <c r="AH2050" s="49" t="n">
        <v>-0.1816707175661632</v>
      </c>
      <c r="AI2050" s="49" t="n">
        <v>-8.164258471088143</v>
      </c>
      <c r="AJ2050" s="49" t="n">
        <v>9.009384874258883</v>
      </c>
      <c r="AK2050" s="49" t="n">
        <v>2.411521462094544</v>
      </c>
      <c r="AL2050" s="49" t="n">
        <v>-0.2002497253019523</v>
      </c>
      <c r="AM2050" s="49" t="n">
        <v>-2.638575100140406</v>
      </c>
      <c r="AN2050" s="49" t="n">
        <v>-0.4062809376109393</v>
      </c>
      <c r="AO2050" s="49" t="n">
        <v>-9.108360877441383</v>
      </c>
      <c r="AP2050" s="49" t="n">
        <v>55.76218900654086</v>
      </c>
      <c r="AQ2050" s="49" t="n">
        <v>22.09711657546094</v>
      </c>
      <c r="AR2050" s="49" t="n">
        <v>1.988277210068732</v>
      </c>
      <c r="AS2050" s="49" t="n">
        <v>-2.71065351311124</v>
      </c>
      <c r="AT2050" s="49" t="n">
        <v>-0.3344214480439798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40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3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0.02</v>
      </c>
      <c r="BM2050" s="49" t="n">
        <v>-0.3324213761352371</v>
      </c>
      <c r="BN2050" s="49" t="n">
        <v>0.6521521397190744</v>
      </c>
      <c r="BO2050" s="49" t="n">
        <v>0.1757173376228827</v>
      </c>
      <c r="BP2050" s="49" t="n">
        <v>-0.3499294247416563</v>
      </c>
      <c r="BQ2050" s="49" t="n">
        <v>0.6429856351179318</v>
      </c>
      <c r="BR2050" s="49" t="n">
        <v>0.1670286141396675</v>
      </c>
      <c r="BS2050" s="49" t="n">
        <v>17.50804860641913</v>
      </c>
      <c r="BT2050" s="49" t="n">
        <v>9.166504601142545</v>
      </c>
      <c r="BU2050" s="49" t="n">
        <v>8.688723483215282</v>
      </c>
      <c r="BV2050" s="49" t="n">
        <v>21.58820252766031</v>
      </c>
    </row>
    <row r="2051">
      <c r="A2051" s="51" t="n">
        <v>549.91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-0.9495439170230049</v>
      </c>
      <c r="F2051" s="51" t="n">
        <v>-2.2570099810196</v>
      </c>
      <c r="G2051" s="51" t="n">
        <v>-1.307554904805125</v>
      </c>
      <c r="H2051" s="51" t="n">
        <v>-1.13418189012449</v>
      </c>
      <c r="I2051" s="51" t="n">
        <v>-4.734536682081381</v>
      </c>
      <c r="J2051" s="51" t="n">
        <v>2.124839604548035</v>
      </c>
      <c r="K2051" s="51" t="n">
        <v>-0.9274977441024255</v>
      </c>
      <c r="L2051" s="51" t="n">
        <v>-2.267143408358824</v>
      </c>
      <c r="M2051" s="51" t="n">
        <v>-1.312035879891932</v>
      </c>
      <c r="N2051" s="51" t="n">
        <v>-1.130508083168912</v>
      </c>
      <c r="O2051" s="51" t="n">
        <v>-4.704532989706244</v>
      </c>
      <c r="P2051" s="51" t="n">
        <v>2.134775182775811</v>
      </c>
      <c r="Q2051" s="51" t="n">
        <v>-0.02204617292057942</v>
      </c>
      <c r="R2051" s="51" t="n">
        <v>0.01013342733922418</v>
      </c>
      <c r="S2051" s="51" t="n">
        <v>0.004480975086806893</v>
      </c>
      <c r="T2051" s="51" t="n">
        <v>-0.00367380695557773</v>
      </c>
      <c r="U2051" s="51" t="n">
        <v>-0.03000369237513745</v>
      </c>
      <c r="V2051" s="51" t="n">
        <v>-0.00993557822777591</v>
      </c>
      <c r="W2051" s="51" t="n">
        <v>-0.2351294073075013</v>
      </c>
      <c r="X2051" s="51" t="n">
        <v>0.2001934323999986</v>
      </c>
      <c r="Y2051" s="51" t="n">
        <v>-0.2807762337624983</v>
      </c>
      <c r="Z2051" s="51" t="n">
        <v>0.08568726930500117</v>
      </c>
      <c r="AA2051" s="51" t="n">
        <v>0.003194321358998</v>
      </c>
      <c r="AB2051" s="51" t="n">
        <v>-0.2353049489975027</v>
      </c>
      <c r="AC2051" s="51" t="n">
        <v>-0.3821803335058465</v>
      </c>
      <c r="AD2051" s="51" t="n">
        <v>0.2287573896167369</v>
      </c>
      <c r="AE2051" s="51" t="n">
        <v>-0.3414321069004128</v>
      </c>
      <c r="AF2051" s="51" t="n">
        <v>-0.1997112982173437</v>
      </c>
      <c r="AG2051" s="51" t="n">
        <v>-0.03842653504218881</v>
      </c>
      <c r="AH2051" s="51" t="n">
        <v>-0.1975934090105021</v>
      </c>
      <c r="AI2051" s="51" t="n">
        <v>-7.623814888952159</v>
      </c>
      <c r="AJ2051" s="51" t="n">
        <v>8.711686859760521</v>
      </c>
      <c r="AK2051" s="51" t="n">
        <v>2.765920176821553</v>
      </c>
      <c r="AL2051" s="51" t="n">
        <v>0.01228420113028322</v>
      </c>
      <c r="AM2051" s="51" t="n">
        <v>-2.604104950599254</v>
      </c>
      <c r="AN2051" s="51" t="n">
        <v>-0.4234734604005355</v>
      </c>
      <c r="AO2051" s="51" t="n">
        <v>-8.344582210494302</v>
      </c>
      <c r="AP2051" s="51" t="n">
        <v>55.21040090881041</v>
      </c>
      <c r="AQ2051" s="51" t="n">
        <v>22.48028865723637</v>
      </c>
      <c r="AR2051" s="51" t="n">
        <v>2.21755558355567</v>
      </c>
      <c r="AS2051" s="51" t="n">
        <v>-2.680621579655561</v>
      </c>
      <c r="AT2051" s="51" t="n">
        <v>-0.3461955551573735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40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3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0.02</v>
      </c>
      <c r="BM2051" s="51" t="n">
        <v>-0.330431136978175</v>
      </c>
      <c r="BN2051" s="51" t="n">
        <v>0.652280918799237</v>
      </c>
      <c r="BO2051" s="51" t="n">
        <v>0.1759716913363841</v>
      </c>
      <c r="BP2051" s="51" t="n">
        <v>-0.3467267126101712</v>
      </c>
      <c r="BQ2051" s="51" t="n">
        <v>0.6433853425246672</v>
      </c>
      <c r="BR2051" s="51" t="n">
        <v>0.1669556542337484</v>
      </c>
      <c r="BS2051" s="51" t="n">
        <v>16.29557563199618</v>
      </c>
      <c r="BT2051" s="51" t="n">
        <v>8.895576274569827</v>
      </c>
      <c r="BU2051" s="51" t="n">
        <v>9.01603710263571</v>
      </c>
      <c r="BV2051" s="51" t="n">
        <v>20.63894346789344</v>
      </c>
    </row>
    <row r="2052">
      <c r="A2052" s="49" t="n">
        <v>549.92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-0.9519007527142401</v>
      </c>
      <c r="F2052" s="49" t="n">
        <v>-2.2550314099328</v>
      </c>
      <c r="G2052" s="49" t="n">
        <v>-1.310317308208</v>
      </c>
      <c r="H2052" s="49" t="n">
        <v>-1.13334708851712</v>
      </c>
      <c r="I2052" s="49" t="n">
        <v>-4.734504524886209</v>
      </c>
      <c r="J2052" s="49" t="n">
        <v>2.12248084599168</v>
      </c>
      <c r="K2052" s="49" t="n">
        <v>-0.931297251711513</v>
      </c>
      <c r="L2052" s="49" t="n">
        <v>-2.264874963648728</v>
      </c>
      <c r="M2052" s="49" t="n">
        <v>-1.315426549571791</v>
      </c>
      <c r="N2052" s="49" t="n">
        <v>-1.132490297904204</v>
      </c>
      <c r="O2052" s="49" t="n">
        <v>-4.704995153563456</v>
      </c>
      <c r="P2052" s="49" t="n">
        <v>2.132597835913008</v>
      </c>
      <c r="Q2052" s="49" t="n">
        <v>-0.02060350100272712</v>
      </c>
      <c r="R2052" s="49" t="n">
        <v>0.009843553715927378</v>
      </c>
      <c r="S2052" s="49" t="n">
        <v>0.005109241363790984</v>
      </c>
      <c r="T2052" s="49" t="n">
        <v>-0.000856790612916436</v>
      </c>
      <c r="U2052" s="49" t="n">
        <v>-0.02950937132275211</v>
      </c>
      <c r="V2052" s="49" t="n">
        <v>-0.01011698992132803</v>
      </c>
      <c r="W2052" s="49" t="n">
        <v>-0.2361263521600022</v>
      </c>
      <c r="X2052" s="49" t="n">
        <v>0.195734510399994</v>
      </c>
      <c r="Y2052" s="49" t="n">
        <v>-0.272142870399998</v>
      </c>
      <c r="Z2052" s="49" t="n">
        <v>0.08149789280000048</v>
      </c>
      <c r="AA2052" s="49" t="n">
        <v>0.003234383983997573</v>
      </c>
      <c r="AB2052" s="49" t="n">
        <v>-0.2363325956800067</v>
      </c>
      <c r="AC2052" s="49" t="n">
        <v>-0.3781967757222129</v>
      </c>
      <c r="AD2052" s="49" t="n">
        <v>0.2255654827540916</v>
      </c>
      <c r="AE2052" s="49" t="n">
        <v>-0.3367277713970751</v>
      </c>
      <c r="AF2052" s="49" t="n">
        <v>-0.1968227714810347</v>
      </c>
      <c r="AG2052" s="49" t="n">
        <v>-0.04831576526827991</v>
      </c>
      <c r="AH2052" s="49" t="n">
        <v>-0.1900585553257076</v>
      </c>
      <c r="AI2052" s="49" t="n">
        <v>-7.105975302234302</v>
      </c>
      <c r="AJ2052" s="49" t="n">
        <v>8.426943141391879</v>
      </c>
      <c r="AK2052" s="49" t="n">
        <v>3.1327458533071</v>
      </c>
      <c r="AL2052" s="49" t="n">
        <v>0.2189544370440648</v>
      </c>
      <c r="AM2052" s="49" t="n">
        <v>-2.559340591195474</v>
      </c>
      <c r="AN2052" s="49" t="n">
        <v>-0.4311119412476659</v>
      </c>
      <c r="AO2052" s="49" t="n">
        <v>-7.637973911009059</v>
      </c>
      <c r="AP2052" s="49" t="n">
        <v>54.80280262209983</v>
      </c>
      <c r="AQ2052" s="49" t="n">
        <v>22.8164332371183</v>
      </c>
      <c r="AR2052" s="49" t="n">
        <v>2.42769225959167</v>
      </c>
      <c r="AS2052" s="49" t="n">
        <v>-2.635443022582141</v>
      </c>
      <c r="AT2052" s="49" t="n">
        <v>-0.2888462836349476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40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3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0.02</v>
      </c>
      <c r="BM2052" s="49" t="n">
        <v>-0.328446455925355</v>
      </c>
      <c r="BN2052" s="49" t="n">
        <v>0.6524265008670423</v>
      </c>
      <c r="BO2052" s="49" t="n">
        <v>0.176228356668351</v>
      </c>
      <c r="BP2052" s="49" t="n">
        <v>-0.3435435914308908</v>
      </c>
      <c r="BQ2052" s="49" t="n">
        <v>0.6437721558043966</v>
      </c>
      <c r="BR2052" s="49" t="n">
        <v>0.1668801699813321</v>
      </c>
      <c r="BS2052" s="49" t="n">
        <v>15.09713550553582</v>
      </c>
      <c r="BT2052" s="49" t="n">
        <v>8.65434506264573</v>
      </c>
      <c r="BU2052" s="49" t="n">
        <v>9.348186687018895</v>
      </c>
      <c r="BV2052" s="49" t="n">
        <v>19.75372833849874</v>
      </c>
    </row>
    <row r="2053">
      <c r="A2053" s="51" t="n">
        <v>549.9299999999999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-0.9542642710468749</v>
      </c>
      <c r="F2053" s="51" t="n">
        <v>-2.25308965625</v>
      </c>
      <c r="G2053" s="51" t="n">
        <v>-1.313009020859375</v>
      </c>
      <c r="H2053" s="51" t="n">
        <v>-1.13254629334375</v>
      </c>
      <c r="I2053" s="51" t="n">
        <v>-4.734472053890626</v>
      </c>
      <c r="J2053" s="51" t="n">
        <v>2.120115192328125</v>
      </c>
      <c r="K2053" s="51" t="n">
        <v>-0.9350514884271773</v>
      </c>
      <c r="L2053" s="51" t="n">
        <v>-2.262643317456961</v>
      </c>
      <c r="M2053" s="51" t="n">
        <v>-1.318761521468055</v>
      </c>
      <c r="N2053" s="51" t="n">
        <v>-1.13442192576981</v>
      </c>
      <c r="O2053" s="51" t="n">
        <v>-4.705498207894007</v>
      </c>
      <c r="P2053" s="51" t="n">
        <v>2.130653671269778</v>
      </c>
      <c r="Q2053" s="51" t="n">
        <v>-0.01921278261969761</v>
      </c>
      <c r="R2053" s="51" t="n">
        <v>0.00955366120696155</v>
      </c>
      <c r="S2053" s="51" t="n">
        <v>0.005752500608680045</v>
      </c>
      <c r="T2053" s="51" t="n">
        <v>0.001875632426059592</v>
      </c>
      <c r="U2053" s="51" t="n">
        <v>-0.02897384599661823</v>
      </c>
      <c r="V2053" s="51" t="n">
        <v>-0.01053847894165294</v>
      </c>
      <c r="W2053" s="51" t="n">
        <v>-0.2364741521875031</v>
      </c>
      <c r="X2053" s="51" t="n">
        <v>0.1929470499999856</v>
      </c>
      <c r="Y2053" s="51" t="n">
        <v>-0.2668511015624982</v>
      </c>
      <c r="Z2053" s="51" t="n">
        <v>0.07898298562499803</v>
      </c>
      <c r="AA2053" s="51" t="n">
        <v>0.003256724874999342</v>
      </c>
      <c r="AB2053" s="51" t="n">
        <v>-0.2366912784375138</v>
      </c>
      <c r="AC2053" s="51" t="n">
        <v>-0.3730932464777258</v>
      </c>
      <c r="AD2053" s="51" t="n">
        <v>0.221364579029438</v>
      </c>
      <c r="AE2053" s="51" t="n">
        <v>-0.3311882294541346</v>
      </c>
      <c r="AF2053" s="51" t="n">
        <v>-0.1897365357516796</v>
      </c>
      <c r="AG2053" s="51" t="n">
        <v>-0.05213625740796253</v>
      </c>
      <c r="AH2053" s="51" t="n">
        <v>-0.1972027486519124</v>
      </c>
      <c r="AI2053" s="51" t="n">
        <v>-6.610965658891466</v>
      </c>
      <c r="AJ2053" s="51" t="n">
        <v>8.179079180582963</v>
      </c>
      <c r="AK2053" s="51" t="n">
        <v>3.485135422828038</v>
      </c>
      <c r="AL2053" s="51" t="n">
        <v>0.4176572971227374</v>
      </c>
      <c r="AM2053" s="51" t="n">
        <v>-2.513406762678896</v>
      </c>
      <c r="AN2053" s="51" t="n">
        <v>-0.4481940114840794</v>
      </c>
      <c r="AO2053" s="51" t="n">
        <v>-6.991908838486248</v>
      </c>
      <c r="AP2053" s="51" t="n">
        <v>54.52505653504415</v>
      </c>
      <c r="AQ2053" s="51" t="n">
        <v>23.10416587327719</v>
      </c>
      <c r="AR2053" s="51" t="n">
        <v>2.621829032801875</v>
      </c>
      <c r="AS2053" s="51" t="n">
        <v>-2.585351402607012</v>
      </c>
      <c r="AT2053" s="51" t="n">
        <v>-0.3648041479749133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40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3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0.02</v>
      </c>
      <c r="BM2053" s="51" t="n">
        <v>-0.3264680317492629</v>
      </c>
      <c r="BN2053" s="51" t="n">
        <v>0.6525818486754399</v>
      </c>
      <c r="BO2053" s="51" t="n">
        <v>0.1764860596104401</v>
      </c>
      <c r="BP2053" s="51" t="n">
        <v>-0.3403997954388178</v>
      </c>
      <c r="BQ2053" s="51" t="n">
        <v>0.6441453004267993</v>
      </c>
      <c r="BR2053" s="51" t="n">
        <v>0.1668072899773941</v>
      </c>
      <c r="BS2053" s="51" t="n">
        <v>13.9317636895549</v>
      </c>
      <c r="BT2053" s="51" t="n">
        <v>8.436548248640596</v>
      </c>
      <c r="BU2053" s="51" t="n">
        <v>9.678769633045981</v>
      </c>
      <c r="BV2053" s="51" t="n">
        <v>18.9459221856001</v>
      </c>
    </row>
    <row r="2054">
      <c r="A2054" s="49" t="n">
        <v>549.9400000000001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-0.9566283651193601</v>
      </c>
      <c r="F2054" s="49" t="n">
        <v>-2.2511654377472</v>
      </c>
      <c r="G2054" s="49" t="n">
        <v>-1.31566804928</v>
      </c>
      <c r="H2054" s="49" t="n">
        <v>-1.13176071022208</v>
      </c>
      <c r="I2054" s="49" t="n">
        <v>-4.734439450761792</v>
      </c>
      <c r="J2054" s="49" t="n">
        <v>2.11774896674752</v>
      </c>
      <c r="K2054" s="49" t="n">
        <v>-0.9387485717481431</v>
      </c>
      <c r="L2054" s="49" t="n">
        <v>-2.260453956099263</v>
      </c>
      <c r="M2054" s="49" t="n">
        <v>-1.322047504312163</v>
      </c>
      <c r="N2054" s="49" t="n">
        <v>-1.136242260913149</v>
      </c>
      <c r="O2054" s="49" t="n">
        <v>-4.706008818851476</v>
      </c>
      <c r="P2054" s="49" t="n">
        <v>2.128629592681633</v>
      </c>
      <c r="Q2054" s="49" t="n">
        <v>-0.01787979337121703</v>
      </c>
      <c r="R2054" s="49" t="n">
        <v>0.009288518352063235</v>
      </c>
      <c r="S2054" s="49" t="n">
        <v>0.006379455032163195</v>
      </c>
      <c r="T2054" s="49" t="n">
        <v>0.004481550691068925</v>
      </c>
      <c r="U2054" s="49" t="n">
        <v>-0.02843063191031536</v>
      </c>
      <c r="V2054" s="49" t="n">
        <v>-0.01088062593411321</v>
      </c>
      <c r="W2054" s="49" t="n">
        <v>-0.236263521600004</v>
      </c>
      <c r="X2054" s="49" t="n">
        <v>0.1922500383999723</v>
      </c>
      <c r="Y2054" s="49" t="n">
        <v>-0.2656390455999999</v>
      </c>
      <c r="Z2054" s="49" t="n">
        <v>0.07846644511999307</v>
      </c>
      <c r="AA2054" s="49" t="n">
        <v>0.003261078784005534</v>
      </c>
      <c r="AB2054" s="49" t="n">
        <v>-0.2364690080000252</v>
      </c>
      <c r="AC2054" s="49" t="n">
        <v>-0.3668791354568064</v>
      </c>
      <c r="AD2054" s="49" t="n">
        <v>0.2171665350991295</v>
      </c>
      <c r="AE2054" s="49" t="n">
        <v>-0.326918179488201</v>
      </c>
      <c r="AF2054" s="49" t="n">
        <v>-0.1751522213313681</v>
      </c>
      <c r="AG2054" s="49" t="n">
        <v>-0.05038590767353265</v>
      </c>
      <c r="AH2054" s="49" t="n">
        <v>-0.2055292098259573</v>
      </c>
      <c r="AI2054" s="49" t="n">
        <v>-6.141076958560388</v>
      </c>
      <c r="AJ2054" s="49" t="n">
        <v>7.984172640482465</v>
      </c>
      <c r="AK2054" s="49" t="n">
        <v>3.811949732148395</v>
      </c>
      <c r="AL2054" s="49" t="n">
        <v>0.6035374031735778</v>
      </c>
      <c r="AM2054" s="49" t="n">
        <v>-2.469053254938931</v>
      </c>
      <c r="AN2054" s="49" t="n">
        <v>-0.4620505206088946</v>
      </c>
      <c r="AO2054" s="49" t="n">
        <v>-6.407552811064817</v>
      </c>
      <c r="AP2054" s="49" t="n">
        <v>54.35317520246236</v>
      </c>
      <c r="AQ2054" s="49" t="n">
        <v>23.34493610000866</v>
      </c>
      <c r="AR2054" s="49" t="n">
        <v>2.801802888148417</v>
      </c>
      <c r="AS2054" s="49" t="n">
        <v>-2.532620993107969</v>
      </c>
      <c r="AT2054" s="49" t="n">
        <v>-0.3743835638842508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40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3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0.02</v>
      </c>
      <c r="BM2054" s="49" t="n">
        <v>-0.3244943934736481</v>
      </c>
      <c r="BN2054" s="49" t="n">
        <v>0.6527374164742187</v>
      </c>
      <c r="BO2054" s="49" t="n">
        <v>0.1767433285962832</v>
      </c>
      <c r="BP2054" s="49" t="n">
        <v>-0.3373074489726816</v>
      </c>
      <c r="BQ2054" s="49" t="n">
        <v>0.6445028607070944</v>
      </c>
      <c r="BR2054" s="49" t="n">
        <v>0.1667358111652117</v>
      </c>
      <c r="BS2054" s="49" t="n">
        <v>12.8130554990335</v>
      </c>
      <c r="BT2054" s="49" t="n">
        <v>8.234555767124284</v>
      </c>
      <c r="BU2054" s="49" t="n">
        <v>10.00751743107151</v>
      </c>
      <c r="BV2054" s="49" t="n">
        <v>18.22450836199409</v>
      </c>
    </row>
    <row r="2055">
      <c r="A2055" s="51" t="n">
        <v>549.95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-0.9589882493183451</v>
      </c>
      <c r="F2055" s="51" t="n">
        <v>-2.249238118360401</v>
      </c>
      <c r="G2055" s="51" t="n">
        <v>-1.318334381271625</v>
      </c>
      <c r="H2055" s="51" t="n">
        <v>-1.13097088701021</v>
      </c>
      <c r="I2055" s="51" t="n">
        <v>-4.734406881077869</v>
      </c>
      <c r="J2055" s="51" t="n">
        <v>2.115387170705415</v>
      </c>
      <c r="K2055" s="51" t="n">
        <v>-0.9423776848256564</v>
      </c>
      <c r="L2055" s="51" t="n">
        <v>-2.258303410454567</v>
      </c>
      <c r="M2055" s="51" t="n">
        <v>-1.325303623097695</v>
      </c>
      <c r="N2055" s="51" t="n">
        <v>-1.137869491069648</v>
      </c>
      <c r="O2055" s="51" t="n">
        <v>-4.706474724351798</v>
      </c>
      <c r="P2055" s="51" t="n">
        <v>2.126540661563079</v>
      </c>
      <c r="Q2055" s="51" t="n">
        <v>-0.01661056449268872</v>
      </c>
      <c r="R2055" s="51" t="n">
        <v>0.0090652920941654</v>
      </c>
      <c r="S2055" s="51" t="n">
        <v>0.006969241826070283</v>
      </c>
      <c r="T2055" s="51" t="n">
        <v>0.006898604059437652</v>
      </c>
      <c r="U2055" s="51" t="n">
        <v>-0.02793215672607108</v>
      </c>
      <c r="V2055" s="51" t="n">
        <v>-0.01115349085766404</v>
      </c>
      <c r="W2055" s="51" t="n">
        <v>-0.2356680038275046</v>
      </c>
      <c r="X2055" s="51" t="n">
        <v>0.1934952563999534</v>
      </c>
      <c r="Y2055" s="51" t="n">
        <v>-0.2681648403625038</v>
      </c>
      <c r="Z2055" s="51" t="n">
        <v>0.07975592586498467</v>
      </c>
      <c r="AA2055" s="51" t="n">
        <v>0.003250928759019036</v>
      </c>
      <c r="AB2055" s="51" t="n">
        <v>-0.2358421205575422</v>
      </c>
      <c r="AC2055" s="51" t="n">
        <v>-0.3596155282675539</v>
      </c>
      <c r="AD2055" s="51" t="n">
        <v>0.2135525034400974</v>
      </c>
      <c r="AE2055" s="51" t="n">
        <v>-0.3249873447537916</v>
      </c>
      <c r="AF2055" s="51" t="n">
        <v>-0.1519933356845024</v>
      </c>
      <c r="AG2055" s="51" t="n">
        <v>-0.04364333382343034</v>
      </c>
      <c r="AH2055" s="51" t="n">
        <v>-0.2109008445734987</v>
      </c>
      <c r="AI2055" s="51" t="n">
        <v>-5.699166416004305</v>
      </c>
      <c r="AJ2055" s="51" t="n">
        <v>7.848256354055723</v>
      </c>
      <c r="AK2055" s="51" t="n">
        <v>4.109288342568751</v>
      </c>
      <c r="AL2055" s="51" t="n">
        <v>0.770861632267595</v>
      </c>
      <c r="AM2055" s="51" t="n">
        <v>-2.430503369639879</v>
      </c>
      <c r="AN2055" s="51" t="n">
        <v>-0.4731727180508166</v>
      </c>
      <c r="AO2055" s="51" t="n">
        <v>-5.887844218190197</v>
      </c>
      <c r="AP2055" s="51" t="n">
        <v>54.25490952663655</v>
      </c>
      <c r="AQ2055" s="51" t="n">
        <v>23.55531492644217</v>
      </c>
      <c r="AR2055" s="51" t="n">
        <v>2.967430048361543</v>
      </c>
      <c r="AS2055" s="51" t="n">
        <v>-2.48341408372361</v>
      </c>
      <c r="AT2055" s="51" t="n">
        <v>-0.382302229367986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40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3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0.02</v>
      </c>
      <c r="BM2055" s="51" t="n">
        <v>-0.3225229346675881</v>
      </c>
      <c r="BN2055" s="51" t="n">
        <v>0.6528835834549854</v>
      </c>
      <c r="BO2055" s="51" t="n">
        <v>0.1769987915518545</v>
      </c>
      <c r="BP2055" s="51" t="n">
        <v>-0.3342780576275531</v>
      </c>
      <c r="BQ2055" s="51" t="n">
        <v>0.6448409365488178</v>
      </c>
      <c r="BR2055" s="51" t="n">
        <v>0.1666673582410134</v>
      </c>
      <c r="BS2055" s="51" t="n">
        <v>11.755122959965</v>
      </c>
      <c r="BT2055" s="51" t="n">
        <v>8.042646906167628</v>
      </c>
      <c r="BU2055" s="51" t="n">
        <v>10.33143331084113</v>
      </c>
      <c r="BV2055" s="51" t="n">
        <v>17.59561307023833</v>
      </c>
    </row>
    <row r="2056">
      <c r="A2056" s="49" t="n">
        <v>549.96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-0.9613412876108801</v>
      </c>
      <c r="F2056" s="49" t="n">
        <v>-2.247291380249601</v>
      </c>
      <c r="G2056" s="49" t="n">
        <v>-1.321039186112</v>
      </c>
      <c r="H2056" s="49" t="n">
        <v>-1.13016187623424</v>
      </c>
      <c r="I2056" s="49" t="n">
        <v>-4.734374456845055</v>
      </c>
      <c r="J2056" s="49" t="n">
        <v>2.113032600668159</v>
      </c>
      <c r="K2056" s="49" t="n">
        <v>-0.9459287468497463</v>
      </c>
      <c r="L2056" s="49" t="n">
        <v>-2.256185432275038</v>
      </c>
      <c r="M2056" s="49" t="n">
        <v>-1.32855247839337</v>
      </c>
      <c r="N2056" s="49" t="n">
        <v>-1.139224950650631</v>
      </c>
      <c r="O2056" s="49" t="n">
        <v>-4.706851368407913</v>
      </c>
      <c r="P2056" s="49" t="n">
        <v>2.124414465872459</v>
      </c>
      <c r="Q2056" s="49" t="n">
        <v>-0.01541254076113385</v>
      </c>
      <c r="R2056" s="49" t="n">
        <v>0.008894052025437027</v>
      </c>
      <c r="S2056" s="49" t="n">
        <v>0.007513292281370321</v>
      </c>
      <c r="T2056" s="49" t="n">
        <v>0.009063074416390426</v>
      </c>
      <c r="U2056" s="49" t="n">
        <v>-0.02752308843714157</v>
      </c>
      <c r="V2056" s="49" t="n">
        <v>-0.01138186520429985</v>
      </c>
      <c r="W2056" s="49" t="n">
        <v>-0.2349439715200044</v>
      </c>
      <c r="X2056" s="49" t="n">
        <v>0.1959672783999282</v>
      </c>
      <c r="Y2056" s="49" t="n">
        <v>-0.2730066432000104</v>
      </c>
      <c r="Z2056" s="49" t="n">
        <v>0.08214283967997187</v>
      </c>
      <c r="AA2056" s="49" t="n">
        <v>0.003233506144043392</v>
      </c>
      <c r="AB2056" s="49" t="n">
        <v>-0.2350752777600664</v>
      </c>
      <c r="AC2056" s="49" t="n">
        <v>-0.3513842650416034</v>
      </c>
      <c r="AD2056" s="49" t="n">
        <v>0.2105512183505367</v>
      </c>
      <c r="AE2056" s="49" t="n">
        <v>-0.32515763345249</v>
      </c>
      <c r="AF2056" s="49" t="n">
        <v>-0.1216859675136869</v>
      </c>
      <c r="AG2056" s="49" t="n">
        <v>-0.03287461525650907</v>
      </c>
      <c r="AH2056" s="49" t="n">
        <v>-0.2136772094278032</v>
      </c>
      <c r="AI2056" s="49" t="n">
        <v>-5.289020315203828</v>
      </c>
      <c r="AJ2056" s="49" t="n">
        <v>7.770181708098501</v>
      </c>
      <c r="AK2056" s="49" t="n">
        <v>4.379196882299</v>
      </c>
      <c r="AL2056" s="49" t="n">
        <v>0.9150392781188615</v>
      </c>
      <c r="AM2056" s="49" t="n">
        <v>-2.401177545839714</v>
      </c>
      <c r="AN2056" s="49" t="n">
        <v>-0.4825672594570209</v>
      </c>
      <c r="AO2056" s="49" t="n">
        <v>-5.43649749774112</v>
      </c>
      <c r="AP2056" s="49" t="n">
        <v>54.18829813227769</v>
      </c>
      <c r="AQ2056" s="49" t="n">
        <v>23.76008655920015</v>
      </c>
      <c r="AR2056" s="49" t="n">
        <v>3.117794088885065</v>
      </c>
      <c r="AS2056" s="49" t="n">
        <v>-2.442776981416194</v>
      </c>
      <c r="AT2056" s="49" t="n">
        <v>-0.3889817973995606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40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3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0.02</v>
      </c>
      <c r="BM2056" s="49" t="n">
        <v>-0.3205509289886291</v>
      </c>
      <c r="BN2056" s="49" t="n">
        <v>0.6530131196171653</v>
      </c>
      <c r="BO2056" s="49" t="n">
        <v>0.1772514904700837</v>
      </c>
      <c r="BP2056" s="49" t="n">
        <v>-0.3313213865874469</v>
      </c>
      <c r="BQ2056" s="49" t="n">
        <v>0.6451553487249921</v>
      </c>
      <c r="BR2056" s="49" t="n">
        <v>0.1666036320732901</v>
      </c>
      <c r="BS2056" s="49" t="n">
        <v>10.77045759881779</v>
      </c>
      <c r="BT2056" s="49" t="n">
        <v>7.85777089217321</v>
      </c>
      <c r="BU2056" s="49" t="n">
        <v>10.64785839679355</v>
      </c>
      <c r="BV2056" s="49" t="n">
        <v>17.06236234288744</v>
      </c>
    </row>
    <row r="2057">
      <c r="A2057" s="51" t="n">
        <v>549.97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-0.9636878218366153</v>
      </c>
      <c r="F2057" s="51" t="n">
        <v>-2.245318895862802</v>
      </c>
      <c r="G2057" s="51" t="n">
        <v>-1.323794014749875</v>
      </c>
      <c r="H2057" s="51" t="n">
        <v>-1.129328397515871</v>
      </c>
      <c r="I2057" s="51" t="n">
        <v>-4.734342199014631</v>
      </c>
      <c r="J2057" s="51" t="n">
        <v>2.110684964858303</v>
      </c>
      <c r="K2057" s="51" t="n">
        <v>-0.9493924780646205</v>
      </c>
      <c r="L2057" s="51" t="n">
        <v>-2.254088472637939</v>
      </c>
      <c r="M2057" s="51" t="n">
        <v>-1.331801774023377</v>
      </c>
      <c r="N2057" s="51" t="n">
        <v>-1.14024708223868</v>
      </c>
      <c r="O2057" s="51" t="n">
        <v>-4.707048470086613</v>
      </c>
      <c r="P2057" s="51" t="n">
        <v>2.121796082808185</v>
      </c>
      <c r="Q2057" s="51" t="n">
        <v>-0.01429534377199482</v>
      </c>
      <c r="R2057" s="51" t="n">
        <v>0.008769576775137011</v>
      </c>
      <c r="S2057" s="51" t="n">
        <v>0.008007759273501946</v>
      </c>
      <c r="T2057" s="51" t="n">
        <v>0.01091868472280888</v>
      </c>
      <c r="U2057" s="51" t="n">
        <v>-0.02729372892801862</v>
      </c>
      <c r="V2057" s="51" t="n">
        <v>-0.01111111794988195</v>
      </c>
      <c r="W2057" s="51" t="n">
        <v>-0.2344306265475035</v>
      </c>
      <c r="X2057" s="51" t="n">
        <v>0.1983834723998961</v>
      </c>
      <c r="Y2057" s="51" t="n">
        <v>-0.2776626309625207</v>
      </c>
      <c r="Z2057" s="51" t="n">
        <v>0.08440235562495366</v>
      </c>
      <c r="AA2057" s="51" t="n">
        <v>0.0032197905790828</v>
      </c>
      <c r="AB2057" s="51" t="n">
        <v>-0.2345214667175996</v>
      </c>
      <c r="AC2057" s="51" t="n">
        <v>-0.3420397358951706</v>
      </c>
      <c r="AD2057" s="51" t="n">
        <v>0.2161436187386183</v>
      </c>
      <c r="AE2057" s="51" t="n">
        <v>-0.3213461569339618</v>
      </c>
      <c r="AF2057" s="51" t="n">
        <v>-0.07634217370345583</v>
      </c>
      <c r="AG2057" s="51" t="n">
        <v>0.03807427904644663</v>
      </c>
      <c r="AH2057" s="51" t="n">
        <v>-0.679644961917708</v>
      </c>
      <c r="AI2057" s="51" t="n">
        <v>-4.916825843174372</v>
      </c>
      <c r="AJ2057" s="51" t="n">
        <v>7.639030334015191</v>
      </c>
      <c r="AK2057" s="51" t="n">
        <v>4.605073970791381</v>
      </c>
      <c r="AL2057" s="51" t="n">
        <v>1.026750483216456</v>
      </c>
      <c r="AM2057" s="51" t="n">
        <v>-2.406681467549241</v>
      </c>
      <c r="AN2057" s="51" t="n">
        <v>-0.464556413876297</v>
      </c>
      <c r="AO2057" s="51" t="n">
        <v>-5.058245091631856</v>
      </c>
      <c r="AP2057" s="51" t="n">
        <v>54.10465693554148</v>
      </c>
      <c r="AQ2057" s="51" t="n">
        <v>23.99065582890177</v>
      </c>
      <c r="AR2057" s="51" t="n">
        <v>3.253411211974135</v>
      </c>
      <c r="AS2057" s="51" t="n">
        <v>-2.414928654145723</v>
      </c>
      <c r="AT2057" s="51" t="n">
        <v>-0.3942147007854946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40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3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0.02</v>
      </c>
      <c r="BM2057" s="51" t="n">
        <v>-0.3185765271856761</v>
      </c>
      <c r="BN2057" s="51" t="n">
        <v>0.6531236838548086</v>
      </c>
      <c r="BO2057" s="51" t="n">
        <v>0.1775012135221641</v>
      </c>
      <c r="BP2057" s="51" t="n">
        <v>-0.3284508904455999</v>
      </c>
      <c r="BQ2057" s="51" t="n">
        <v>0.6454416942389286</v>
      </c>
      <c r="BR2057" s="51" t="n">
        <v>0.1665551687410077</v>
      </c>
      <c r="BS2057" s="51" t="n">
        <v>9.874363259923802</v>
      </c>
      <c r="BT2057" s="51" t="n">
        <v>7.681989615879958</v>
      </c>
      <c r="BU2057" s="51" t="n">
        <v>10.94604478115638</v>
      </c>
      <c r="BV2057" s="51" t="n">
        <v>16.62323405954754</v>
      </c>
    </row>
    <row r="2058">
      <c r="A2058" s="49" t="n">
        <v>549.98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-0.966032</v>
      </c>
      <c r="F2058" s="49" t="n">
        <v>-2.24333</v>
      </c>
      <c r="G2058" s="49" t="n">
        <v>-1.32658</v>
      </c>
      <c r="H2058" s="49" t="n">
        <v>-1.12848</v>
      </c>
      <c r="I2058" s="49" t="n">
        <v>-4.73431</v>
      </c>
      <c r="J2058" s="49" t="n">
        <v>2.10834</v>
      </c>
      <c r="K2058" s="49" t="n">
        <v>-0.9527014507844663</v>
      </c>
      <c r="L2058" s="49" t="n">
        <v>-2.251909374868485</v>
      </c>
      <c r="M2058" s="49" t="n">
        <v>-1.33512050971298</v>
      </c>
      <c r="N2058" s="49" t="n">
        <v>-1.140769100990878</v>
      </c>
      <c r="O2058" s="49" t="n">
        <v>-4.707219902105455</v>
      </c>
      <c r="P2058" s="49" t="n">
        <v>2.110026143881738</v>
      </c>
      <c r="Q2058" s="49" t="n">
        <v>-0.01333054921553367</v>
      </c>
      <c r="R2058" s="49" t="n">
        <v>0.008579374868484813</v>
      </c>
      <c r="S2058" s="49" t="n">
        <v>0.008540509712979816</v>
      </c>
      <c r="T2058" s="49" t="n">
        <v>0.01228910099087832</v>
      </c>
      <c r="U2058" s="49" t="n">
        <v>-0.0270900978945452</v>
      </c>
      <c r="V2058" s="49" t="n">
        <v>-0.001686143881737934</v>
      </c>
      <c r="W2058" s="49" t="n">
        <v>-0.23455</v>
      </c>
      <c r="X2058" s="49" t="n">
        <v>0.198894</v>
      </c>
      <c r="Y2058" s="49" t="n">
        <v>-0.278551</v>
      </c>
      <c r="Z2058" s="49" t="n">
        <v>0.0847934</v>
      </c>
      <c r="AA2058" s="49" t="n">
        <v>0.00322451</v>
      </c>
      <c r="AB2058" s="49" t="n">
        <v>-0.234622</v>
      </c>
      <c r="AC2058" s="49" t="n">
        <v>-0.3218148510380081</v>
      </c>
      <c r="AD2058" s="49" t="n">
        <v>0.2202884592635513</v>
      </c>
      <c r="AE2058" s="49" t="n">
        <v>-0.3389171364933574</v>
      </c>
      <c r="AF2058" s="49" t="n">
        <v>-0.04332621165563057</v>
      </c>
      <c r="AG2058" s="49" t="n">
        <v>-0.05028757800225664</v>
      </c>
      <c r="AH2058" s="49" t="n">
        <v>-1.398852001129554</v>
      </c>
      <c r="AI2058" s="49" t="n">
        <v>-4.659419354803235</v>
      </c>
      <c r="AJ2058" s="49" t="n">
        <v>7.424843647334443</v>
      </c>
      <c r="AK2058" s="49" t="n">
        <v>4.959463183021251</v>
      </c>
      <c r="AL2058" s="49" t="n">
        <v>1.106167048374816</v>
      </c>
      <c r="AM2058" s="49" t="n">
        <v>-2.366994136515149</v>
      </c>
      <c r="AN2058" s="49" t="n">
        <v>-0.07457454775164157</v>
      </c>
      <c r="AO2058" s="49" t="n">
        <v>-4.761224430889651</v>
      </c>
      <c r="AP2058" s="49" t="n">
        <v>53.84459105551667</v>
      </c>
      <c r="AQ2058" s="49" t="n">
        <v>24.26182264979105</v>
      </c>
      <c r="AR2058" s="49" t="n">
        <v>3.369815893895752</v>
      </c>
      <c r="AS2058" s="49" t="n">
        <v>-2.423194970895609</v>
      </c>
      <c r="AT2058" s="49" t="n">
        <v>0.0951355434565325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40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3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0.02</v>
      </c>
      <c r="BM2058" s="49" t="n">
        <v>-0.3165997375627699</v>
      </c>
      <c r="BN2058" s="49" t="n">
        <v>0.6532203557176555</v>
      </c>
      <c r="BO2058" s="49" t="n">
        <v>0.177748845586376</v>
      </c>
      <c r="BP2058" s="49" t="n">
        <v>-0.3256932513046126</v>
      </c>
      <c r="BQ2058" s="49" t="n">
        <v>0.6456772396599456</v>
      </c>
      <c r="BR2058" s="49" t="n">
        <v>0.1665802362525844</v>
      </c>
      <c r="BS2058" s="49" t="n">
        <v>9.093513741842752</v>
      </c>
      <c r="BT2058" s="49" t="n">
        <v>7.543116057709853</v>
      </c>
      <c r="BU2058" s="49" t="n">
        <v>11.1686093337916</v>
      </c>
      <c r="BV2058" s="49" t="n">
        <v>16.2581802943632</v>
      </c>
    </row>
    <row r="2059">
      <c r="A2059" s="51" t="n">
        <v>549.99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-0.9683829987881852</v>
      </c>
      <c r="F2059" s="51" t="n">
        <v>-2.241352083447752</v>
      </c>
      <c r="G2059" s="51" t="n">
        <v>-1.329343161588973</v>
      </c>
      <c r="H2059" s="51" t="n">
        <v>-1.12764332927708</v>
      </c>
      <c r="I2059" s="51" t="n">
        <v>-4.734277592336886</v>
      </c>
      <c r="J2059" s="51" t="n">
        <v>2.105988299973885</v>
      </c>
      <c r="K2059" s="51" t="n">
        <v>-0.9558116879352311</v>
      </c>
      <c r="L2059" s="51" t="n">
        <v>-2.249684432730592</v>
      </c>
      <c r="M2059" s="51" t="n">
        <v>-1.338493307285889</v>
      </c>
      <c r="N2059" s="51" t="n">
        <v>-1.141426414187597</v>
      </c>
      <c r="O2059" s="51" t="n">
        <v>-4.707762192425973</v>
      </c>
      <c r="P2059" s="51" t="n">
        <v>2.099096397983593</v>
      </c>
      <c r="Q2059" s="51" t="n">
        <v>-0.01257131085295415</v>
      </c>
      <c r="R2059" s="51" t="n">
        <v>0.008332349282840212</v>
      </c>
      <c r="S2059" s="51" t="n">
        <v>0.009150145696916745</v>
      </c>
      <c r="T2059" s="51" t="n">
        <v>0.01378308491051716</v>
      </c>
      <c r="U2059" s="51" t="n">
        <v>-0.02651539991091312</v>
      </c>
      <c r="V2059" s="51" t="n">
        <v>0.006891901990291327</v>
      </c>
      <c r="W2059" s="51" t="n">
        <v>-0.2358605119011529</v>
      </c>
      <c r="X2059" s="51" t="n">
        <v>0.1962684229009431</v>
      </c>
      <c r="Y2059" s="51" t="n">
        <v>-0.2732388699114943</v>
      </c>
      <c r="Z2059" s="51" t="n">
        <v>0.08212181749836364</v>
      </c>
      <c r="AA2059" s="51" t="n">
        <v>0.003262366302137942</v>
      </c>
      <c r="AB2059" s="51" t="n">
        <v>-0.2359272798561853</v>
      </c>
      <c r="AC2059" s="51" t="n">
        <v>-0.3021387665869993</v>
      </c>
      <c r="AD2059" s="51" t="n">
        <v>0.2226080851759926</v>
      </c>
      <c r="AE2059" s="51" t="n">
        <v>-0.3388171810530889</v>
      </c>
      <c r="AF2059" s="51" t="n">
        <v>-0.06315623168859741</v>
      </c>
      <c r="AG2059" s="51" t="n">
        <v>-0.07355728417176455</v>
      </c>
      <c r="AH2059" s="51" t="n">
        <v>-1.005483129409866</v>
      </c>
      <c r="AI2059" s="51" t="n">
        <v>-4.494344439946131</v>
      </c>
      <c r="AJ2059" s="51" t="n">
        <v>7.140027356857765</v>
      </c>
      <c r="AK2059" s="51" t="n">
        <v>5.325923884007286</v>
      </c>
      <c r="AL2059" s="51" t="n">
        <v>1.223706396820171</v>
      </c>
      <c r="AM2059" s="51" t="n">
        <v>-2.307585775628615</v>
      </c>
      <c r="AN2059" s="51" t="n">
        <v>0.2649700039064708</v>
      </c>
      <c r="AO2059" s="51" t="n">
        <v>-4.622211110733939</v>
      </c>
      <c r="AP2059" s="51" t="n">
        <v>53.33451726483734</v>
      </c>
      <c r="AQ2059" s="51" t="n">
        <v>24.77548119399548</v>
      </c>
      <c r="AR2059" s="51" t="n">
        <v>3.478356862975792</v>
      </c>
      <c r="AS2059" s="51" t="n">
        <v>-2.390992363003083</v>
      </c>
      <c r="AT2059" s="51" t="n">
        <v>0.2699439073536944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40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3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0.02</v>
      </c>
      <c r="BM2059" s="51" t="n">
        <v>-0.3146222561209484</v>
      </c>
      <c r="BN2059" s="51" t="n">
        <v>0.6533170514207379</v>
      </c>
      <c r="BO2059" s="51" t="n">
        <v>0.1779966023226895</v>
      </c>
      <c r="BP2059" s="51" t="n">
        <v>-0.3230234364892304</v>
      </c>
      <c r="BQ2059" s="51" t="n">
        <v>0.6458300446275115</v>
      </c>
      <c r="BR2059" s="51" t="n">
        <v>0.1665999909185824</v>
      </c>
      <c r="BS2059" s="51" t="n">
        <v>8.401180368282024</v>
      </c>
      <c r="BT2059" s="51" t="n">
        <v>7.487006793226447</v>
      </c>
      <c r="BU2059" s="51" t="n">
        <v>11.39661140410705</v>
      </c>
      <c r="BV2059" s="51" t="n">
        <v>16.01617475549169</v>
      </c>
    </row>
    <row r="2060">
      <c r="A2060" s="49" t="n">
        <v>550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-0.9707519438350507</v>
      </c>
      <c r="F2060" s="49" t="n">
        <v>-2.239410087669811</v>
      </c>
      <c r="G2060" s="49" t="n">
        <v>-1.332033870093458</v>
      </c>
      <c r="H2060" s="49" t="n">
        <v>-1.126842980975627</v>
      </c>
      <c r="I2060" s="49" t="n">
        <v>-4.734244683094066</v>
      </c>
      <c r="J2060" s="49" t="n">
        <v>2.103618740040788</v>
      </c>
      <c r="K2060" s="49" t="n">
        <v>-0.958731961205489</v>
      </c>
      <c r="L2060" s="49" t="n">
        <v>-2.24749487543104</v>
      </c>
      <c r="M2060" s="49" t="n">
        <v>-1.341868920839588</v>
      </c>
      <c r="N2060" s="49" t="n">
        <v>-1.141903995073849</v>
      </c>
      <c r="O2060" s="49" t="n">
        <v>-4.708689584833277</v>
      </c>
      <c r="P2060" s="49" t="n">
        <v>2.092112202243219</v>
      </c>
      <c r="Q2060" s="49" t="n">
        <v>-0.01201998262956172</v>
      </c>
      <c r="R2060" s="49" t="n">
        <v>0.00808478776122934</v>
      </c>
      <c r="S2060" s="49" t="n">
        <v>0.009835050746130003</v>
      </c>
      <c r="T2060" s="49" t="n">
        <v>0.01506101409822191</v>
      </c>
      <c r="U2060" s="49" t="n">
        <v>-0.0255550982607895</v>
      </c>
      <c r="V2060" s="49" t="n">
        <v>0.01150653779756894</v>
      </c>
      <c r="W2060" s="49" t="n">
        <v>-0.2379981606066765</v>
      </c>
      <c r="X2060" s="49" t="n">
        <v>0.1919918941569228</v>
      </c>
      <c r="Y2060" s="49" t="n">
        <v>-0.2646262145961626</v>
      </c>
      <c r="Z2060" s="49" t="n">
        <v>0.07781090687966</v>
      </c>
      <c r="AA2060" s="49" t="n">
        <v>0.003321273851174362</v>
      </c>
      <c r="AB2060" s="49" t="n">
        <v>-0.2380538767668228</v>
      </c>
      <c r="AC2060" s="49" t="n">
        <v>-0.2839928773975258</v>
      </c>
      <c r="AD2060" s="49" t="n">
        <v>0.2159326017173102</v>
      </c>
      <c r="AE2060" s="49" t="n">
        <v>-0.3352448731782551</v>
      </c>
      <c r="AF2060" s="49" t="n">
        <v>-0.04034557595386239</v>
      </c>
      <c r="AG2060" s="49" t="n">
        <v>-0.1084904198158728</v>
      </c>
      <c r="AH2060" s="49" t="n">
        <v>-0.5179151495577629</v>
      </c>
      <c r="AI2060" s="49" t="n">
        <v>-4.407645642352162</v>
      </c>
      <c r="AJ2060" s="49" t="n">
        <v>6.93348193958804</v>
      </c>
      <c r="AK2060" s="49" t="n">
        <v>5.726572720662876</v>
      </c>
      <c r="AL2060" s="49" t="n">
        <v>1.305835579595515</v>
      </c>
      <c r="AM2060" s="49" t="n">
        <v>-2.214121877362925</v>
      </c>
      <c r="AN2060" s="49" t="n">
        <v>0.4412868991645726</v>
      </c>
      <c r="AO2060" s="49" t="n">
        <v>-4.697630185862657</v>
      </c>
      <c r="AP2060" s="49" t="n">
        <v>52.81548034695101</v>
      </c>
      <c r="AQ2060" s="49" t="n">
        <v>25.28136408370408</v>
      </c>
      <c r="AR2060" s="49" t="n">
        <v>3.616419979327772</v>
      </c>
      <c r="AS2060" s="49" t="n">
        <v>-2.342215929998287</v>
      </c>
      <c r="AT2060" s="49" t="n">
        <v>0.3565709990972332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40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3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0.02</v>
      </c>
      <c r="BM2060" s="49" t="n">
        <v>-0.3126438187284026</v>
      </c>
      <c r="BN2060" s="49" t="n">
        <v>0.6534274455086125</v>
      </c>
      <c r="BO2060" s="49" t="n">
        <v>0.1782467392463843</v>
      </c>
      <c r="BP2060" s="49" t="n">
        <v>-0.3204612370560264</v>
      </c>
      <c r="BQ2060" s="49" t="n">
        <v>0.6459421512912248</v>
      </c>
      <c r="BR2060" s="49" t="n">
        <v>0.1666087541224066</v>
      </c>
      <c r="BS2060" s="49" t="n">
        <v>7.817418327623837</v>
      </c>
      <c r="BT2060" s="49" t="n">
        <v>7.48529421738775</v>
      </c>
      <c r="BU2060" s="49" t="n">
        <v>11.63798512397765</v>
      </c>
      <c r="BV2060" s="49" t="n">
        <v>15.89290271082827</v>
      </c>
    </row>
    <row r="2061">
      <c r="A2061" s="51" t="n">
        <v>550.01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-0.9731432266595607</v>
      </c>
      <c r="F2061" s="51" t="n">
        <v>-2.237512766376883</v>
      </c>
      <c r="G2061" s="51" t="n">
        <v>-1.334634678516248</v>
      </c>
      <c r="H2061" s="51" t="n">
        <v>-1.126087595163561</v>
      </c>
      <c r="I2061" s="51" t="n">
        <v>-4.734211159457782</v>
      </c>
      <c r="J2061" s="51" t="n">
        <v>2.101226959747646</v>
      </c>
      <c r="K2061" s="51" t="n">
        <v>-0.9614859785811333</v>
      </c>
      <c r="L2061" s="51" t="n">
        <v>-2.24540137616997</v>
      </c>
      <c r="M2061" s="51" t="n">
        <v>-1.345133106703711</v>
      </c>
      <c r="N2061" s="51" t="n">
        <v>-1.142268061693992</v>
      </c>
      <c r="O2061" s="51" t="n">
        <v>-4.709891827924419</v>
      </c>
      <c r="P2061" s="51" t="n">
        <v>2.089415707822843</v>
      </c>
      <c r="Q2061" s="51" t="n">
        <v>-0.01165724807842738</v>
      </c>
      <c r="R2061" s="51" t="n">
        <v>0.007888609793087031</v>
      </c>
      <c r="S2061" s="51" t="n">
        <v>0.01049842818746338</v>
      </c>
      <c r="T2061" s="51" t="n">
        <v>0.01618046653043081</v>
      </c>
      <c r="U2061" s="51" t="n">
        <v>-0.02431933153336363</v>
      </c>
      <c r="V2061" s="51" t="n">
        <v>0.01181125192480259</v>
      </c>
      <c r="W2061" s="51" t="n">
        <v>-0.2402222647808663</v>
      </c>
      <c r="X2061" s="51" t="n">
        <v>0.1875450084359865</v>
      </c>
      <c r="Y2061" s="51" t="n">
        <v>-0.2556830160913363</v>
      </c>
      <c r="Z2061" s="51" t="n">
        <v>0.07334065859981821</v>
      </c>
      <c r="AA2061" s="51" t="n">
        <v>0.003382579304037853</v>
      </c>
      <c r="AB2061" s="51" t="n">
        <v>-0.2402662893762154</v>
      </c>
      <c r="AC2061" s="51" t="n">
        <v>-0.2685090377827611</v>
      </c>
      <c r="AD2061" s="51" t="n">
        <v>0.2040302853415838</v>
      </c>
      <c r="AE2061" s="51" t="n">
        <v>-0.318420462218013</v>
      </c>
      <c r="AF2061" s="51" t="n">
        <v>-0.03694058240880942</v>
      </c>
      <c r="AG2061" s="51" t="n">
        <v>-0.1301128004107452</v>
      </c>
      <c r="AH2061" s="51" t="n">
        <v>-0.1234247051215244</v>
      </c>
      <c r="AI2061" s="51" t="n">
        <v>-4.380049482857721</v>
      </c>
      <c r="AJ2061" s="51" t="n">
        <v>6.845500718102186</v>
      </c>
      <c r="AK2061" s="51" t="n">
        <v>6.05729518817127</v>
      </c>
      <c r="AL2061" s="51" t="n">
        <v>1.383166906039503</v>
      </c>
      <c r="AM2061" s="51" t="n">
        <v>-2.101345992519392</v>
      </c>
      <c r="AN2061" s="51" t="n">
        <v>0.4457622762509583</v>
      </c>
      <c r="AO2061" s="51" t="n">
        <v>-4.692211488764195</v>
      </c>
      <c r="AP2061" s="51" t="n">
        <v>52.48649191904376</v>
      </c>
      <c r="AQ2061" s="51" t="n">
        <v>25.72459740007978</v>
      </c>
      <c r="AR2061" s="51" t="n">
        <v>3.705414633315467</v>
      </c>
      <c r="AS2061" s="51" t="n">
        <v>-2.25124599733456</v>
      </c>
      <c r="AT2061" s="51" t="n">
        <v>0.33618411899044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40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3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0.02</v>
      </c>
      <c r="BM2061" s="51" t="n">
        <v>-0.3106639725490426</v>
      </c>
      <c r="BN2061" s="51" t="n">
        <v>0.6535565332934838</v>
      </c>
      <c r="BO2061" s="51" t="n">
        <v>0.1785001138663842</v>
      </c>
      <c r="BP2061" s="51" t="n">
        <v>-0.3180147918083837</v>
      </c>
      <c r="BQ2061" s="51" t="n">
        <v>0.6460404184947264</v>
      </c>
      <c r="BR2061" s="51" t="n">
        <v>0.1666083248999905</v>
      </c>
      <c r="BS2061" s="51" t="n">
        <v>7.350819259341057</v>
      </c>
      <c r="BT2061" s="51" t="n">
        <v>7.516114798757467</v>
      </c>
      <c r="BU2061" s="51" t="n">
        <v>11.89178896639367</v>
      </c>
      <c r="BV2061" s="51" t="n">
        <v>15.87265479599562</v>
      </c>
    </row>
    <row r="2062">
      <c r="A2062" s="49" t="n">
        <v>550.02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-0.9755548906217297</v>
      </c>
      <c r="F2062" s="49" t="n">
        <v>-2.235656184327407</v>
      </c>
      <c r="G2062" s="49" t="n">
        <v>-1.337153589611258</v>
      </c>
      <c r="H2062" s="49" t="n">
        <v>-1.125373131570067</v>
      </c>
      <c r="I2062" s="49" t="n">
        <v>-4.734177068555747</v>
      </c>
      <c r="J2062" s="49" t="n">
        <v>2.098814902390743</v>
      </c>
      <c r="K2062" s="49" t="n">
        <v>-0.9640999869503715</v>
      </c>
      <c r="L2062" s="49" t="n">
        <v>-2.243441342279134</v>
      </c>
      <c r="M2062" s="49" t="n">
        <v>-1.348175273192165</v>
      </c>
      <c r="N2062" s="49" t="n">
        <v>-1.142716824008156</v>
      </c>
      <c r="O2062" s="49" t="n">
        <v>-4.711244999279079</v>
      </c>
      <c r="P2062" s="49" t="n">
        <v>2.089083746007187</v>
      </c>
      <c r="Q2062" s="49" t="n">
        <v>-0.01145490367135826</v>
      </c>
      <c r="R2062" s="49" t="n">
        <v>0.007785157951726962</v>
      </c>
      <c r="S2062" s="49" t="n">
        <v>0.01102168358090672</v>
      </c>
      <c r="T2062" s="49" t="n">
        <v>0.01734369243808875</v>
      </c>
      <c r="U2062" s="49" t="n">
        <v>-0.02293206927666791</v>
      </c>
      <c r="V2062" s="49" t="n">
        <v>0.009731156383555817</v>
      </c>
      <c r="W2062" s="49" t="n">
        <v>-0.2420038739696148</v>
      </c>
      <c r="X2062" s="49" t="n">
        <v>0.1839849615239448</v>
      </c>
      <c r="Y2062" s="49" t="n">
        <v>-0.2485292425837516</v>
      </c>
      <c r="Z2062" s="49" t="n">
        <v>0.06976714995026181</v>
      </c>
      <c r="AA2062" s="49" t="n">
        <v>0.003432947708316612</v>
      </c>
      <c r="AB2062" s="49" t="n">
        <v>-0.2420392691702399</v>
      </c>
      <c r="AC2062" s="49" t="n">
        <v>-0.2556092778306023</v>
      </c>
      <c r="AD2062" s="49" t="n">
        <v>0.1895451073543201</v>
      </c>
      <c r="AE2062" s="49" t="n">
        <v>-0.2925130858231834</v>
      </c>
      <c r="AF2062" s="49" t="n">
        <v>-0.05252541760022589</v>
      </c>
      <c r="AG2062" s="49" t="n">
        <v>-0.1398754422082711</v>
      </c>
      <c r="AH2062" s="49" t="n">
        <v>0.02128509494372187</v>
      </c>
      <c r="AI2062" s="49" t="n">
        <v>-4.396330627557116</v>
      </c>
      <c r="AJ2062" s="49" t="n">
        <v>6.894195760586745</v>
      </c>
      <c r="AK2062" s="49" t="n">
        <v>6.252906455864975</v>
      </c>
      <c r="AL2062" s="49" t="n">
        <v>1.47639547721359</v>
      </c>
      <c r="AM2062" s="49" t="n">
        <v>-1.980321680103703</v>
      </c>
      <c r="AN2062" s="49" t="n">
        <v>0.3589118068554468</v>
      </c>
      <c r="AO2062" s="49" t="n">
        <v>-4.627221493870906</v>
      </c>
      <c r="AP2062" s="49" t="n">
        <v>52.36002336535107</v>
      </c>
      <c r="AQ2062" s="49" t="n">
        <v>26.02426739200987</v>
      </c>
      <c r="AR2062" s="49" t="n">
        <v>3.779931874738604</v>
      </c>
      <c r="AS2062" s="49" t="n">
        <v>-2.135079724799684</v>
      </c>
      <c r="AT2062" s="49" t="n">
        <v>0.273136149932917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40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3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0.02</v>
      </c>
      <c r="BM2062" s="49" t="n">
        <v>-0.3086828204592386</v>
      </c>
      <c r="BN2062" s="49" t="n">
        <v>0.6537021140785189</v>
      </c>
      <c r="BO2062" s="49" t="n">
        <v>0.1787563736493458</v>
      </c>
      <c r="BP2062" s="49" t="n">
        <v>-0.3156835321839913</v>
      </c>
      <c r="BQ2062" s="49" t="n">
        <v>0.6461406092970263</v>
      </c>
      <c r="BR2062" s="49" t="n">
        <v>0.1666032723497499</v>
      </c>
      <c r="BS2062" s="49" t="n">
        <v>7.000711724752751</v>
      </c>
      <c r="BT2062" s="49" t="n">
        <v>7.561504781492534</v>
      </c>
      <c r="BU2062" s="49" t="n">
        <v>12.1531012995959</v>
      </c>
      <c r="BV2062" s="49" t="n">
        <v>15.93374376635525</v>
      </c>
    </row>
    <row r="2063">
      <c r="A2063" s="51" t="n">
        <v>550.03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-0.9779807482314397</v>
      </c>
      <c r="F2063" s="51" t="n">
        <v>-2.233827951316376</v>
      </c>
      <c r="G2063" s="51" t="n">
        <v>-1.339615555745017</v>
      </c>
      <c r="H2063" s="51" t="n">
        <v>-1.124687108717236</v>
      </c>
      <c r="I2063" s="51" t="n">
        <v>-4.734142564273249</v>
      </c>
      <c r="J2063" s="51" t="n">
        <v>2.096388712487294</v>
      </c>
      <c r="K2063" s="51" t="n">
        <v>-0.966596875374627</v>
      </c>
      <c r="L2063" s="51" t="n">
        <v>-2.2416225341639</v>
      </c>
      <c r="M2063" s="51" t="n">
        <v>-1.350953827319774</v>
      </c>
      <c r="N2063" s="51" t="n">
        <v>-1.143350019902769</v>
      </c>
      <c r="O2063" s="51" t="n">
        <v>-4.712631813179781</v>
      </c>
      <c r="P2063" s="51" t="n">
        <v>2.088930162203173</v>
      </c>
      <c r="Q2063" s="51" t="n">
        <v>-0.01138387285681264</v>
      </c>
      <c r="R2063" s="51" t="n">
        <v>0.007794582847524101</v>
      </c>
      <c r="S2063" s="51" t="n">
        <v>0.01133827157475698</v>
      </c>
      <c r="T2063" s="51" t="n">
        <v>0.01866291118553254</v>
      </c>
      <c r="U2063" s="51" t="n">
        <v>-0.02151075109346756</v>
      </c>
      <c r="V2063" s="51" t="n">
        <v>0.007458550284121568</v>
      </c>
      <c r="W2063" s="51" t="n">
        <v>-0.2430257686004118</v>
      </c>
      <c r="X2063" s="51" t="n">
        <v>0.1819455503243714</v>
      </c>
      <c r="Y2063" s="51" t="n">
        <v>-0.2444348484095499</v>
      </c>
      <c r="Z2063" s="51" t="n">
        <v>0.06772254505790885</v>
      </c>
      <c r="AA2063" s="51" t="n">
        <v>0.003464362502258442</v>
      </c>
      <c r="AB2063" s="51" t="n">
        <v>-0.2430578204763472</v>
      </c>
      <c r="AC2063" s="51" t="n">
        <v>-0.2447665658549109</v>
      </c>
      <c r="AD2063" s="51" t="n">
        <v>0.1757521308224729</v>
      </c>
      <c r="AE2063" s="51" t="n">
        <v>-0.2663231806576939</v>
      </c>
      <c r="AF2063" s="51" t="n">
        <v>-0.07125203961243635</v>
      </c>
      <c r="AG2063" s="51" t="n">
        <v>-0.137965533001138</v>
      </c>
      <c r="AH2063" s="51" t="n">
        <v>-0.03507942444193941</v>
      </c>
      <c r="AI2063" s="51" t="n">
        <v>-4.445574401787584</v>
      </c>
      <c r="AJ2063" s="51" t="n">
        <v>7.064258919141507</v>
      </c>
      <c r="AK2063" s="51" t="n">
        <v>6.310504987453584</v>
      </c>
      <c r="AL2063" s="51" t="n">
        <v>1.586468934319087</v>
      </c>
      <c r="AM2063" s="51" t="n">
        <v>-1.861018644717122</v>
      </c>
      <c r="AN2063" s="51" t="n">
        <v>0.2683474503043485</v>
      </c>
      <c r="AO2063" s="51" t="n">
        <v>-4.52744435614707</v>
      </c>
      <c r="AP2063" s="51" t="n">
        <v>52.42599161172566</v>
      </c>
      <c r="AQ2063" s="51" t="n">
        <v>26.13942396625166</v>
      </c>
      <c r="AR2063" s="51" t="n">
        <v>3.863085577051315</v>
      </c>
      <c r="AS2063" s="51" t="n">
        <v>-2.007147226079349</v>
      </c>
      <c r="AT2063" s="51" t="n">
        <v>0.2191347647381116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40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3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0.02</v>
      </c>
      <c r="BM2063" s="51" t="n">
        <v>-0.3067008660977041</v>
      </c>
      <c r="BN2063" s="51" t="n">
        <v>0.6538571782997743</v>
      </c>
      <c r="BO2063" s="51" t="n">
        <v>0.1790143380688008</v>
      </c>
      <c r="BP2063" s="51" t="n">
        <v>-0.3134620176810539</v>
      </c>
      <c r="BQ2063" s="51" t="n">
        <v>0.646248146034017</v>
      </c>
      <c r="BR2063" s="51" t="n">
        <v>0.1665976378463379</v>
      </c>
      <c r="BS2063" s="51" t="n">
        <v>6.761151583349778</v>
      </c>
      <c r="BT2063" s="51" t="n">
        <v>7.609032265757265</v>
      </c>
      <c r="BU2063" s="51" t="n">
        <v>12.41670022246291</v>
      </c>
      <c r="BV2063" s="51" t="n">
        <v>16.05568395207376</v>
      </c>
    </row>
    <row r="2064">
      <c r="A2064" s="49" t="n">
        <v>550.04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-0.980412498457255</v>
      </c>
      <c r="F2064" s="49" t="n">
        <v>-2.232011456164154</v>
      </c>
      <c r="G2064" s="49" t="n">
        <v>-1.342053978758162</v>
      </c>
      <c r="H2064" s="49" t="n">
        <v>-1.124012843051714</v>
      </c>
      <c r="I2064" s="49" t="n">
        <v>-4.734107854069238</v>
      </c>
      <c r="J2064" s="49" t="n">
        <v>2.093956633247038</v>
      </c>
      <c r="K2064" s="49" t="n">
        <v>-0.9689930581805943</v>
      </c>
      <c r="L2064" s="49" t="n">
        <v>-2.239922612345941</v>
      </c>
      <c r="M2064" s="49" t="n">
        <v>-1.353516369376581</v>
      </c>
      <c r="N2064" s="49" t="n">
        <v>-1.144087418336977</v>
      </c>
      <c r="O2064" s="49" t="n">
        <v>-4.71393591391746</v>
      </c>
      <c r="P2064" s="49" t="n">
        <v>2.087752716832064</v>
      </c>
      <c r="Q2064" s="49" t="n">
        <v>-0.01141944027666064</v>
      </c>
      <c r="R2064" s="49" t="n">
        <v>0.007911156181787504</v>
      </c>
      <c r="S2064" s="49" t="n">
        <v>0.01146239061841858</v>
      </c>
      <c r="T2064" s="49" t="n">
        <v>0.02007457528526357</v>
      </c>
      <c r="U2064" s="49" t="n">
        <v>-0.02017194015177814</v>
      </c>
      <c r="V2064" s="49" t="n">
        <v>0.006203916414974309</v>
      </c>
      <c r="W2064" s="49" t="n">
        <v>-0.2431824599823438</v>
      </c>
      <c r="X2064" s="49" t="n">
        <v>0.1816371728586027</v>
      </c>
      <c r="Y2064" s="49" t="n">
        <v>-0.2438197740542771</v>
      </c>
      <c r="Z2064" s="49" t="n">
        <v>0.06741509488517192</v>
      </c>
      <c r="AA2064" s="49" t="n">
        <v>0.003474125514770753</v>
      </c>
      <c r="AB2064" s="49" t="n">
        <v>-0.2432172004635615</v>
      </c>
      <c r="AC2064" s="49" t="n">
        <v>-0.2352909142849518</v>
      </c>
      <c r="AD2064" s="49" t="n">
        <v>0.1654327945667285</v>
      </c>
      <c r="AE2064" s="49" t="n">
        <v>-0.248662418570768</v>
      </c>
      <c r="AF2064" s="49" t="n">
        <v>-0.07415276000268611</v>
      </c>
      <c r="AG2064" s="49" t="n">
        <v>-0.124492788279194</v>
      </c>
      <c r="AH2064" s="49" t="n">
        <v>-0.1644870853929989</v>
      </c>
      <c r="AI2064" s="49" t="n">
        <v>-4.521240152318764</v>
      </c>
      <c r="AJ2064" s="49" t="n">
        <v>7.315061386709123</v>
      </c>
      <c r="AK2064" s="49" t="n">
        <v>6.281312994338846</v>
      </c>
      <c r="AL2064" s="49" t="n">
        <v>1.696603934272658</v>
      </c>
      <c r="AM2064" s="49" t="n">
        <v>-1.753253610948306</v>
      </c>
      <c r="AN2064" s="49" t="n">
        <v>0.2204483719868223</v>
      </c>
      <c r="AO2064" s="49" t="n">
        <v>-4.42152318872861</v>
      </c>
      <c r="AP2064" s="49" t="n">
        <v>52.64080312805653</v>
      </c>
      <c r="AQ2064" s="49" t="n">
        <v>26.09195215659621</v>
      </c>
      <c r="AR2064" s="49" t="n">
        <v>3.957850161140197</v>
      </c>
      <c r="AS2064" s="49" t="n">
        <v>-1.879767949895002</v>
      </c>
      <c r="AT2064" s="49" t="n">
        <v>0.1957716269965532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40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3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0.02</v>
      </c>
      <c r="BM2064" s="49" t="n">
        <v>-0.3047188463626164</v>
      </c>
      <c r="BN2064" s="49" t="n">
        <v>0.6540123040516084</v>
      </c>
      <c r="BO2064" s="49" t="n">
        <v>0.1792723943362252</v>
      </c>
      <c r="BP2064" s="49" t="n">
        <v>-0.3113433453561122</v>
      </c>
      <c r="BQ2064" s="49" t="n">
        <v>0.646358131094409</v>
      </c>
      <c r="BR2064" s="49" t="n">
        <v>0.1665937004442395</v>
      </c>
      <c r="BS2064" s="49" t="n">
        <v>6.624498993495765</v>
      </c>
      <c r="BT2064" s="49" t="n">
        <v>7.65417295719939</v>
      </c>
      <c r="BU2064" s="49" t="n">
        <v>12.67869389198573</v>
      </c>
      <c r="BV2064" s="49" t="n">
        <v>16.2240447909954</v>
      </c>
    </row>
    <row r="2065">
      <c r="A2065" s="51" t="n">
        <v>550.05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-0.982841844035239</v>
      </c>
      <c r="F2065" s="51" t="n">
        <v>-2.230190100705308</v>
      </c>
      <c r="G2065" s="51" t="n">
        <v>-1.344502209826933</v>
      </c>
      <c r="H2065" s="51" t="n">
        <v>-1.123333688076345</v>
      </c>
      <c r="I2065" s="51" t="n">
        <v>-4.734073145792425</v>
      </c>
      <c r="J2065" s="51" t="n">
        <v>2.091526904043811</v>
      </c>
      <c r="K2065" s="51" t="n">
        <v>-0.9712992922313248</v>
      </c>
      <c r="L2065" s="51" t="n">
        <v>-2.238299600666791</v>
      </c>
      <c r="M2065" s="51" t="n">
        <v>-1.355975314727082</v>
      </c>
      <c r="N2065" s="51" t="n">
        <v>-1.144705214827625</v>
      </c>
      <c r="O2065" s="51" t="n">
        <v>-4.715047459216336</v>
      </c>
      <c r="P2065" s="51" t="n">
        <v>2.085473621302164</v>
      </c>
      <c r="Q2065" s="51" t="n">
        <v>-0.01154255180391417</v>
      </c>
      <c r="R2065" s="51" t="n">
        <v>0.008109499961483913</v>
      </c>
      <c r="S2065" s="51" t="n">
        <v>0.01147310490014952</v>
      </c>
      <c r="T2065" s="51" t="n">
        <v>0.0213715267512804</v>
      </c>
      <c r="U2065" s="51" t="n">
        <v>-0.0190256865760885</v>
      </c>
      <c r="V2065" s="51" t="n">
        <v>0.006053282741647514</v>
      </c>
      <c r="W2065" s="51" t="n">
        <v>-0.242580190306095</v>
      </c>
      <c r="X2065" s="51" t="n">
        <v>0.1828468282657385</v>
      </c>
      <c r="Y2065" s="51" t="n">
        <v>-0.246253946152884</v>
      </c>
      <c r="Z2065" s="51" t="n">
        <v>0.06862913722995798</v>
      </c>
      <c r="AA2065" s="51" t="n">
        <v>0.003464856965420553</v>
      </c>
      <c r="AB2065" s="51" t="n">
        <v>-0.2426229191424814</v>
      </c>
      <c r="AC2065" s="51" t="n">
        <v>-0.2266988961460261</v>
      </c>
      <c r="AD2065" s="51" t="n">
        <v>0.1598866585738615</v>
      </c>
      <c r="AE2065" s="51" t="n">
        <v>-0.2441789590941869</v>
      </c>
      <c r="AF2065" s="51" t="n">
        <v>-0.05037150212475032</v>
      </c>
      <c r="AG2065" s="51" t="n">
        <v>-0.1005161719114864</v>
      </c>
      <c r="AH2065" s="51" t="n">
        <v>-0.2637392214787641</v>
      </c>
      <c r="AI2065" s="51" t="n">
        <v>-4.619495781125739</v>
      </c>
      <c r="AJ2065" s="51" t="n">
        <v>7.599794029247571</v>
      </c>
      <c r="AK2065" s="51" t="n">
        <v>6.239012323419145</v>
      </c>
      <c r="AL2065" s="51" t="n">
        <v>1.782670502273101</v>
      </c>
      <c r="AM2065" s="51" t="n">
        <v>-1.665975484502524</v>
      </c>
      <c r="AN2065" s="51" t="n">
        <v>0.2166218233451961</v>
      </c>
      <c r="AO2065" s="51" t="n">
        <v>-4.342113900026353</v>
      </c>
      <c r="AP2065" s="51" t="n">
        <v>52.93572283235956</v>
      </c>
      <c r="AQ2065" s="51" t="n">
        <v>25.95795568996283</v>
      </c>
      <c r="AR2065" s="51" t="n">
        <v>4.050198914177482</v>
      </c>
      <c r="AS2065" s="51" t="n">
        <v>-1.764990694504488</v>
      </c>
      <c r="AT2065" s="51" t="n">
        <v>0.1980810062159228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40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3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0.02</v>
      </c>
      <c r="BM2065" s="51" t="n">
        <v>-0.302737546904873</v>
      </c>
      <c r="BN2065" s="51" t="n">
        <v>0.6541580608820111</v>
      </c>
      <c r="BO2065" s="51" t="n">
        <v>0.1795289060364629</v>
      </c>
      <c r="BP2065" s="51" t="n">
        <v>-0.3093205371735531</v>
      </c>
      <c r="BQ2065" s="51" t="n">
        <v>0.6464590959798142</v>
      </c>
      <c r="BR2065" s="51" t="n">
        <v>0.1665919408272797</v>
      </c>
      <c r="BS2065" s="51" t="n">
        <v>6.582990268680089</v>
      </c>
      <c r="BT2065" s="51" t="n">
        <v>7.698964902196903</v>
      </c>
      <c r="BU2065" s="51" t="n">
        <v>12.93696520918319</v>
      </c>
      <c r="BV2065" s="51" t="n">
        <v>16.4309126425288</v>
      </c>
    </row>
    <row r="2066">
      <c r="A2066" s="49" t="n">
        <v>550.0599999999999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-0.9852626087777704</v>
      </c>
      <c r="F2066" s="49" t="n">
        <v>-2.22835153377742</v>
      </c>
      <c r="G2066" s="49" t="n">
        <v>-1.346985049324664</v>
      </c>
      <c r="H2066" s="49" t="n">
        <v>-1.122637273481816</v>
      </c>
      <c r="I2066" s="49" t="n">
        <v>-4.734038594497368</v>
      </c>
      <c r="J2066" s="49" t="n">
        <v>2.089105657887136</v>
      </c>
      <c r="K2066" s="49" t="n">
        <v>-0.973523431238064</v>
      </c>
      <c r="L2066" s="49" t="n">
        <v>-2.236708461609752</v>
      </c>
      <c r="M2066" s="49" t="n">
        <v>-1.358457357398701</v>
      </c>
      <c r="N2066" s="49" t="n">
        <v>-1.14494302912609</v>
      </c>
      <c r="O2066" s="49" t="n">
        <v>-4.715873570923458</v>
      </c>
      <c r="P2066" s="49" t="n">
        <v>2.082624971882723</v>
      </c>
      <c r="Q2066" s="49" t="n">
        <v>-0.01173917753970644</v>
      </c>
      <c r="R2066" s="49" t="n">
        <v>0.008356927832332772</v>
      </c>
      <c r="S2066" s="49" t="n">
        <v>0.01147230807403687</v>
      </c>
      <c r="T2066" s="49" t="n">
        <v>0.02230575564427428</v>
      </c>
      <c r="U2066" s="49" t="n">
        <v>-0.0181650235739097</v>
      </c>
      <c r="V2066" s="49" t="n">
        <v>0.00648068600441265</v>
      </c>
      <c r="W2066" s="49" t="n">
        <v>-0.2415369326439462</v>
      </c>
      <c r="X2066" s="49" t="n">
        <v>0.1849381168026413</v>
      </c>
      <c r="Y2066" s="49" t="n">
        <v>-0.2504572774897261</v>
      </c>
      <c r="Z2066" s="49" t="n">
        <v>0.07072509672566857</v>
      </c>
      <c r="AA2066" s="49" t="n">
        <v>0.003444495464434462</v>
      </c>
      <c r="AB2066" s="49" t="n">
        <v>-0.2415907393652793</v>
      </c>
      <c r="AC2066" s="49" t="n">
        <v>-0.2188390358225062</v>
      </c>
      <c r="AD2066" s="49" t="n">
        <v>0.1585975869048126</v>
      </c>
      <c r="AE2066" s="49" t="n">
        <v>-0.2518038178953703</v>
      </c>
      <c r="AF2066" s="49" t="n">
        <v>-0.001517909553843766</v>
      </c>
      <c r="AG2066" s="49" t="n">
        <v>-0.06820707216158282</v>
      </c>
      <c r="AH2066" s="49" t="n">
        <v>-0.2963725976112688</v>
      </c>
      <c r="AI2066" s="49" t="n">
        <v>-4.737947332463792</v>
      </c>
      <c r="AJ2066" s="49" t="n">
        <v>7.882987161767089</v>
      </c>
      <c r="AK2066" s="49" t="n">
        <v>6.245645201805602</v>
      </c>
      <c r="AL2066" s="49" t="n">
        <v>1.824913400541909</v>
      </c>
      <c r="AM2066" s="49" t="n">
        <v>-1.606278915270729</v>
      </c>
      <c r="AN2066" s="49" t="n">
        <v>0.2348495858435281</v>
      </c>
      <c r="AO2066" s="49" t="n">
        <v>-4.324275082288018</v>
      </c>
      <c r="AP2066" s="49" t="n">
        <v>53.23621947122784</v>
      </c>
      <c r="AQ2066" s="49" t="n">
        <v>25.83592691013428</v>
      </c>
      <c r="AR2066" s="49" t="n">
        <v>4.119970133822719</v>
      </c>
      <c r="AS2066" s="49" t="n">
        <v>-1.673876269072728</v>
      </c>
      <c r="AT2066" s="49" t="n">
        <v>0.2103532147900787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40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3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0.02</v>
      </c>
      <c r="BM2066" s="49" t="n">
        <v>-0.3007575981435489</v>
      </c>
      <c r="BN2066" s="49" t="n">
        <v>0.6542874196425431</v>
      </c>
      <c r="BO2066" s="49" t="n">
        <v>0.179782634266482</v>
      </c>
      <c r="BP2066" s="49" t="n">
        <v>-0.3073869834330378</v>
      </c>
      <c r="BQ2066" s="49" t="n">
        <v>0.6465386070857599</v>
      </c>
      <c r="BR2066" s="49" t="n">
        <v>0.1665918720579364</v>
      </c>
      <c r="BS2066" s="49" t="n">
        <v>6.629385289488921</v>
      </c>
      <c r="BT2066" s="49" t="n">
        <v>7.748812556783169</v>
      </c>
      <c r="BU2066" s="49" t="n">
        <v>13.19076220854565</v>
      </c>
      <c r="BV2066" s="49" t="n">
        <v>16.67300371855799</v>
      </c>
    </row>
    <row r="2067">
      <c r="A2067" s="51" t="n">
        <v>550.0700000000001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-0.9876728548823577</v>
      </c>
      <c r="F2067" s="51" t="n">
        <v>-2.226491885209919</v>
      </c>
      <c r="G2067" s="51" t="n">
        <v>-1.349510246683284</v>
      </c>
      <c r="H2067" s="51" t="n">
        <v>-1.121919744278302</v>
      </c>
      <c r="I2067" s="51" t="n">
        <v>-4.734004249260571</v>
      </c>
      <c r="J2067" s="51" t="n">
        <v>2.086694818893807</v>
      </c>
      <c r="K2067" s="51" t="n">
        <v>-0.9756734702959899</v>
      </c>
      <c r="L2067" s="51" t="n">
        <v>-2.235117628312916</v>
      </c>
      <c r="M2067" s="51" t="n">
        <v>-1.361052025114053</v>
      </c>
      <c r="N2067" s="51" t="n">
        <v>-1.14461464963447</v>
      </c>
      <c r="O2067" s="51" t="n">
        <v>-4.716346720355827</v>
      </c>
      <c r="P2067" s="51" t="n">
        <v>2.079763117645632</v>
      </c>
      <c r="Q2067" s="51" t="n">
        <v>-0.01199938458636773</v>
      </c>
      <c r="R2067" s="51" t="n">
        <v>0.008625743102996353</v>
      </c>
      <c r="S2067" s="51" t="n">
        <v>0.01154177843076942</v>
      </c>
      <c r="T2067" s="51" t="n">
        <v>0.0226949053561678</v>
      </c>
      <c r="U2067" s="51" t="n">
        <v>-0.01765752890474381</v>
      </c>
      <c r="V2067" s="51" t="n">
        <v>0.006931701248174882</v>
      </c>
      <c r="W2067" s="51" t="n">
        <v>-0.2405823909497756</v>
      </c>
      <c r="X2067" s="51" t="n">
        <v>0.1868512398439368</v>
      </c>
      <c r="Y2067" s="51" t="n">
        <v>-0.2542996669985643</v>
      </c>
      <c r="Z2067" s="51" t="n">
        <v>0.0726394848411996</v>
      </c>
      <c r="AA2067" s="51" t="n">
        <v>0.003426298012698702</v>
      </c>
      <c r="AB2067" s="51" t="n">
        <v>-0.2406466768257013</v>
      </c>
      <c r="AC2067" s="51" t="n">
        <v>-0.2118584998095966</v>
      </c>
      <c r="AD2067" s="51" t="n">
        <v>0.1595209246683128</v>
      </c>
      <c r="AE2067" s="51" t="n">
        <v>-0.2657373950933231</v>
      </c>
      <c r="AF2067" s="51" t="n">
        <v>0.06068435880355115</v>
      </c>
      <c r="AG2067" s="51" t="n">
        <v>-0.03038370652532326</v>
      </c>
      <c r="AH2067" s="51" t="n">
        <v>-0.2797160642635919</v>
      </c>
      <c r="AI2067" s="51" t="n">
        <v>-4.875245567104342</v>
      </c>
      <c r="AJ2067" s="51" t="n">
        <v>8.14960857392462</v>
      </c>
      <c r="AK2067" s="51" t="n">
        <v>6.330542196274625</v>
      </c>
      <c r="AL2067" s="51" t="n">
        <v>1.81540818374078</v>
      </c>
      <c r="AM2067" s="51" t="n">
        <v>-1.5788212551044</v>
      </c>
      <c r="AN2067" s="51" t="n">
        <v>0.2530296473847705</v>
      </c>
      <c r="AO2067" s="51" t="n">
        <v>-4.404183351633385</v>
      </c>
      <c r="AP2067" s="51" t="n">
        <v>53.47963114114882</v>
      </c>
      <c r="AQ2067" s="51" t="n">
        <v>25.81278634373594</v>
      </c>
      <c r="AR2067" s="51" t="n">
        <v>4.152397931094139</v>
      </c>
      <c r="AS2067" s="51" t="n">
        <v>-1.61556905664836</v>
      </c>
      <c r="AT2067" s="51" t="n">
        <v>0.2199989785856196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40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3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0.02</v>
      </c>
      <c r="BM2067" s="51" t="n">
        <v>-0.2987792522247935</v>
      </c>
      <c r="BN2067" s="51" t="n">
        <v>0.6543981685428992</v>
      </c>
      <c r="BO2067" s="51" t="n">
        <v>0.1800331714502011</v>
      </c>
      <c r="BP2067" s="51" t="n">
        <v>-0.3055367271702576</v>
      </c>
      <c r="BQ2067" s="51" t="n">
        <v>0.6465887908743545</v>
      </c>
      <c r="BR2067" s="51" t="n">
        <v>0.1665930742560053</v>
      </c>
      <c r="BS2067" s="51" t="n">
        <v>6.757474945464192</v>
      </c>
      <c r="BT2067" s="51" t="n">
        <v>7.809377668544726</v>
      </c>
      <c r="BU2067" s="51" t="n">
        <v>13.44009719419584</v>
      </c>
      <c r="BV2067" s="51" t="n">
        <v>16.94951503135037</v>
      </c>
    </row>
    <row r="2068">
      <c r="A2068" s="49" t="n">
        <v>550.08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-0.990077000240458</v>
      </c>
      <c r="F2068" s="49" t="n">
        <v>-2.224619999812897</v>
      </c>
      <c r="G2068" s="49" t="n">
        <v>-1.352060000254801</v>
      </c>
      <c r="H2068" s="49" t="n">
        <v>-1.121189999927115</v>
      </c>
      <c r="I2068" s="49" t="n">
        <v>-4.733969999996571</v>
      </c>
      <c r="J2068" s="49" t="n">
        <v>2.084289999759473</v>
      </c>
      <c r="K2068" s="49" t="n">
        <v>-0.9777611232005238</v>
      </c>
      <c r="L2068" s="49" t="n">
        <v>-2.233522213967921</v>
      </c>
      <c r="M2068" s="49" t="n">
        <v>-1.3637734645967</v>
      </c>
      <c r="N2068" s="49" t="n">
        <v>-1.143683598701636</v>
      </c>
      <c r="O2068" s="49" t="n">
        <v>-4.716425307834824</v>
      </c>
      <c r="P2068" s="49" t="n">
        <v>2.077153188254302</v>
      </c>
      <c r="Q2068" s="49" t="n">
        <v>-0.0123158770399342</v>
      </c>
      <c r="R2068" s="49" t="n">
        <v>0.008902214155023902</v>
      </c>
      <c r="S2068" s="49" t="n">
        <v>0.01171346434189902</v>
      </c>
      <c r="T2068" s="49" t="n">
        <v>0.0224935987745214</v>
      </c>
      <c r="U2068" s="49" t="n">
        <v>-0.01754469216174659</v>
      </c>
      <c r="V2068" s="49" t="n">
        <v>0.007136811505171536</v>
      </c>
      <c r="W2068" s="49" t="n">
        <v>-0.2404580000590762</v>
      </c>
      <c r="X2068" s="49" t="n">
        <v>0.187102999882083</v>
      </c>
      <c r="Y2068" s="49" t="n">
        <v>-0.2548009997624929</v>
      </c>
      <c r="Z2068" s="49" t="n">
        <v>0.07288489988091498</v>
      </c>
      <c r="AA2068" s="49" t="n">
        <v>0.00342884000204331</v>
      </c>
      <c r="AB2068" s="49" t="n">
        <v>-0.2405270000590502</v>
      </c>
      <c r="AC2068" s="49" t="n">
        <v>-0.2062269504128644</v>
      </c>
      <c r="AD2068" s="49" t="n">
        <v>0.1595939404739659</v>
      </c>
      <c r="AE2068" s="49" t="n">
        <v>-0.277356419122711</v>
      </c>
      <c r="AF2068" s="49" t="n">
        <v>0.1192343368460451</v>
      </c>
      <c r="AG2068" s="49" t="n">
        <v>0.01037429236910434</v>
      </c>
      <c r="AH2068" s="49" t="n">
        <v>-0.2496860733090285</v>
      </c>
      <c r="AI2068" s="49" t="n">
        <v>-5.030408222072045</v>
      </c>
      <c r="AJ2068" s="49" t="n">
        <v>8.407014723017181</v>
      </c>
      <c r="AK2068" s="49" t="n">
        <v>6.483114035426933</v>
      </c>
      <c r="AL2068" s="49" t="n">
        <v>1.760590032176357</v>
      </c>
      <c r="AM2068" s="49" t="n">
        <v>-1.586078125270638</v>
      </c>
      <c r="AN2068" s="49" t="n">
        <v>0.2609539746386972</v>
      </c>
      <c r="AO2068" s="49" t="n">
        <v>-4.618661656198451</v>
      </c>
      <c r="AP2068" s="49" t="n">
        <v>53.6243899018323</v>
      </c>
      <c r="AQ2068" s="49" t="n">
        <v>25.94308007894837</v>
      </c>
      <c r="AR2068" s="49" t="n">
        <v>4.145102553653817</v>
      </c>
      <c r="AS2068" s="49" t="n">
        <v>-1.596803942188926</v>
      </c>
      <c r="AT2068" s="49" t="n">
        <v>0.2229126958462861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40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3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0.02</v>
      </c>
      <c r="BM2068" s="49" t="n">
        <v>-0.2968021432610747</v>
      </c>
      <c r="BN2068" s="49" t="n">
        <v>0.6544953364911997</v>
      </c>
      <c r="BO2068" s="49" t="n">
        <v>0.1802813883932419</v>
      </c>
      <c r="BP2068" s="49" t="n">
        <v>-0.303764530157379</v>
      </c>
      <c r="BQ2068" s="49" t="n">
        <v>0.6466111351519365</v>
      </c>
      <c r="BR2068" s="49" t="n">
        <v>0.1665960000286895</v>
      </c>
      <c r="BS2068" s="49" t="n">
        <v>6.962386896304295</v>
      </c>
      <c r="BT2068" s="49" t="n">
        <v>7.884201339263264</v>
      </c>
      <c r="BU2068" s="49" t="n">
        <v>13.68538836455241</v>
      </c>
      <c r="BV2068" s="49" t="n">
        <v>17.26051322355442</v>
      </c>
    </row>
    <row r="2069">
      <c r="A2069" s="51" t="n">
        <v>550.09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-0.9924869747081647</v>
      </c>
      <c r="F2069" s="51" t="n">
        <v>-2.222759786845873</v>
      </c>
      <c r="G2069" s="51" t="n">
        <v>-1.354586328423623</v>
      </c>
      <c r="H2069" s="51" t="n">
        <v>-1.120471911999643</v>
      </c>
      <c r="I2069" s="51" t="n">
        <v>-4.733935466459481</v>
      </c>
      <c r="J2069" s="51" t="n">
        <v>2.081879334836535</v>
      </c>
      <c r="K2069" s="51" t="n">
        <v>-0.979802881029526</v>
      </c>
      <c r="L2069" s="51" t="n">
        <v>-2.23194748611073</v>
      </c>
      <c r="M2069" s="51" t="n">
        <v>-1.366552168991106</v>
      </c>
      <c r="N2069" s="51" t="n">
        <v>-1.142275684208161</v>
      </c>
      <c r="O2069" s="51" t="n">
        <v>-4.716091494105884</v>
      </c>
      <c r="P2069" s="51" t="n">
        <v>2.074765538124434</v>
      </c>
      <c r="Q2069" s="51" t="n">
        <v>-0.01268409367863876</v>
      </c>
      <c r="R2069" s="51" t="n">
        <v>0.009187699264857407</v>
      </c>
      <c r="S2069" s="51" t="n">
        <v>0.01196584056748273</v>
      </c>
      <c r="T2069" s="51" t="n">
        <v>0.02180377220851759</v>
      </c>
      <c r="U2069" s="51" t="n">
        <v>-0.01784397235359769</v>
      </c>
      <c r="V2069" s="51" t="n">
        <v>0.00711379671210155</v>
      </c>
      <c r="W2069" s="51" t="n">
        <v>-0.2417415361470212</v>
      </c>
      <c r="X2069" s="51" t="n">
        <v>0.1845269083821001</v>
      </c>
      <c r="Y2069" s="51" t="n">
        <v>-0.2496426106247434</v>
      </c>
      <c r="Z2069" s="51" t="n">
        <v>0.07032992101039315</v>
      </c>
      <c r="AA2069" s="51" t="n">
        <v>0.003489864181031366</v>
      </c>
      <c r="AB2069" s="51" t="n">
        <v>-0.2418107751222621</v>
      </c>
      <c r="AC2069" s="51" t="n">
        <v>-0.2024816307936983</v>
      </c>
      <c r="AD2069" s="51" t="n">
        <v>0.1557721337805792</v>
      </c>
      <c r="AE2069" s="51" t="n">
        <v>-0.2783026605010575</v>
      </c>
      <c r="AF2069" s="51" t="n">
        <v>0.158165889166727</v>
      </c>
      <c r="AG2069" s="51" t="n">
        <v>0.05198727072042179</v>
      </c>
      <c r="AH2069" s="51" t="n">
        <v>-0.2320695540988383</v>
      </c>
      <c r="AI2069" s="51" t="n">
        <v>-5.202252266830351</v>
      </c>
      <c r="AJ2069" s="51" t="n">
        <v>8.681430441805004</v>
      </c>
      <c r="AK2069" s="51" t="n">
        <v>6.659584308800138</v>
      </c>
      <c r="AL2069" s="51" t="n">
        <v>1.67836731154121</v>
      </c>
      <c r="AM2069" s="51" t="n">
        <v>-1.628656381709137</v>
      </c>
      <c r="AN2069" s="51" t="n">
        <v>0.2598459762984938</v>
      </c>
      <c r="AO2069" s="51" t="n">
        <v>-5.004472885378942</v>
      </c>
      <c r="AP2069" s="51" t="n">
        <v>53.65204912041296</v>
      </c>
      <c r="AQ2069" s="51" t="n">
        <v>26.24215086836401</v>
      </c>
      <c r="AR2069" s="51" t="n">
        <v>4.1099801295781</v>
      </c>
      <c r="AS2069" s="51" t="n">
        <v>-1.6221825214127</v>
      </c>
      <c r="AT2069" s="51" t="n">
        <v>0.2213841541129008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40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3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0.02</v>
      </c>
      <c r="BM2069" s="51" t="n">
        <v>-0.2948251390633401</v>
      </c>
      <c r="BN2069" s="51" t="n">
        <v>0.6545925322213927</v>
      </c>
      <c r="BO2069" s="51" t="n">
        <v>0.1805296776764924</v>
      </c>
      <c r="BP2069" s="51" t="n">
        <v>-0.3020660472266015</v>
      </c>
      <c r="BQ2069" s="51" t="n">
        <v>0.6466179077081878</v>
      </c>
      <c r="BR2069" s="51" t="n">
        <v>0.1666021275209227</v>
      </c>
      <c r="BS2069" s="51" t="n">
        <v>7.24090816326145</v>
      </c>
      <c r="BT2069" s="51" t="n">
        <v>7.974624513204853</v>
      </c>
      <c r="BU2069" s="51" t="n">
        <v>13.92755015556968</v>
      </c>
      <c r="BV2069" s="51" t="n">
        <v>17.60687480762282</v>
      </c>
    </row>
    <row r="2070">
      <c r="A2070" s="49" t="n">
        <v>550.1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-0.9949144841060849</v>
      </c>
      <c r="F2070" s="49" t="n">
        <v>-2.220934814427739</v>
      </c>
      <c r="G2070" s="49" t="n">
        <v>-1.357042204643815</v>
      </c>
      <c r="H2070" s="49" t="n">
        <v>-1.119788611591663</v>
      </c>
      <c r="I2070" s="49" t="n">
        <v>-4.73390004679681</v>
      </c>
      <c r="J2070" s="49" t="n">
        <v>2.079451129164881</v>
      </c>
      <c r="K2070" s="49" t="n">
        <v>-0.9818146320169202</v>
      </c>
      <c r="L2070" s="49" t="n">
        <v>-2.230434932848911</v>
      </c>
      <c r="M2070" s="49" t="n">
        <v>-1.369272144168985</v>
      </c>
      <c r="N2070" s="49" t="n">
        <v>-1.140616508257189</v>
      </c>
      <c r="O2070" s="49" t="n">
        <v>-4.715364658298064</v>
      </c>
      <c r="P2070" s="49" t="n">
        <v>2.072461987922811</v>
      </c>
      <c r="Q2070" s="49" t="n">
        <v>-0.01309985208916464</v>
      </c>
      <c r="R2070" s="49" t="n">
        <v>0.009500118421172044</v>
      </c>
      <c r="S2070" s="49" t="n">
        <v>0.01222993952516993</v>
      </c>
      <c r="T2070" s="49" t="n">
        <v>0.0208278966655262</v>
      </c>
      <c r="U2070" s="49" t="n">
        <v>-0.01853538849874603</v>
      </c>
      <c r="V2070" s="49" t="n">
        <v>0.006989141242070396</v>
      </c>
      <c r="W2070" s="49" t="n">
        <v>-0.2438278754330852</v>
      </c>
      <c r="X2070" s="49" t="n">
        <v>0.1803311624206109</v>
      </c>
      <c r="Y2070" s="49" t="n">
        <v>-0.2412622583271906</v>
      </c>
      <c r="Z2070" s="49" t="n">
        <v>0.06619834235414698</v>
      </c>
      <c r="AA2070" s="49" t="n">
        <v>0.003598063018234479</v>
      </c>
      <c r="AB2070" s="49" t="n">
        <v>-0.2438979429537359</v>
      </c>
      <c r="AC2070" s="49" t="n">
        <v>-0.2000820455187866</v>
      </c>
      <c r="AD2070" s="49" t="n">
        <v>0.1475982760884646</v>
      </c>
      <c r="AE2070" s="49" t="n">
        <v>-0.2669024576900057</v>
      </c>
      <c r="AF2070" s="49" t="n">
        <v>0.1721697785864572</v>
      </c>
      <c r="AG2070" s="49" t="n">
        <v>0.08939790156946079</v>
      </c>
      <c r="AH2070" s="49" t="n">
        <v>-0.229093288191856</v>
      </c>
      <c r="AI2070" s="49" t="n">
        <v>-5.388987801423449</v>
      </c>
      <c r="AJ2070" s="49" t="n">
        <v>9.012636858461924</v>
      </c>
      <c r="AK2070" s="49" t="n">
        <v>6.798223722074733</v>
      </c>
      <c r="AL2070" s="49" t="n">
        <v>1.589608692890936</v>
      </c>
      <c r="AM2070" s="49" t="n">
        <v>-1.703092559592637</v>
      </c>
      <c r="AN2070" s="49" t="n">
        <v>0.2549093398708481</v>
      </c>
      <c r="AO2070" s="49" t="n">
        <v>-5.398529745808712</v>
      </c>
      <c r="AP2070" s="49" t="n">
        <v>53.69814611575768</v>
      </c>
      <c r="AQ2070" s="49" t="n">
        <v>26.55924257909081</v>
      </c>
      <c r="AR2070" s="49" t="n">
        <v>4.048889710787463</v>
      </c>
      <c r="AS2070" s="49" t="n">
        <v>-1.681959669610922</v>
      </c>
      <c r="AT2070" s="49" t="n">
        <v>0.2177197765604356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40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3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0.02</v>
      </c>
      <c r="BM2070" s="49" t="n">
        <v>-0.2928470921093125</v>
      </c>
      <c r="BN2070" s="49" t="n">
        <v>0.6547031423955231</v>
      </c>
      <c r="BO2070" s="49" t="n">
        <v>0.1807803625332085</v>
      </c>
      <c r="BP2070" s="49" t="n">
        <v>-0.3004374152412809</v>
      </c>
      <c r="BQ2070" s="49" t="n">
        <v>0.6466268581990388</v>
      </c>
      <c r="BR2070" s="49" t="n">
        <v>0.1666130535104391</v>
      </c>
      <c r="BS2070" s="49" t="n">
        <v>7.590323131968391</v>
      </c>
      <c r="BT2070" s="49" t="n">
        <v>8.076284196484318</v>
      </c>
      <c r="BU2070" s="49" t="n">
        <v>14.16730902276941</v>
      </c>
      <c r="BV2070" s="49" t="n">
        <v>17.98755171269065</v>
      </c>
    </row>
    <row r="2071">
      <c r="A2071" s="51" t="n">
        <v>550.11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-0.9973637861657491</v>
      </c>
      <c r="F2071" s="51" t="n">
        <v>-2.219153681919427</v>
      </c>
      <c r="G2071" s="51" t="n">
        <v>-1.359410577926721</v>
      </c>
      <c r="H2071" s="51" t="n">
        <v>-1.119148415027841</v>
      </c>
      <c r="I2071" s="51" t="n">
        <v>-4.733863489334166</v>
      </c>
      <c r="J2071" s="51" t="n">
        <v>2.077001121766078</v>
      </c>
      <c r="K2071" s="51" t="n">
        <v>-0.9838012510845275</v>
      </c>
      <c r="L2071" s="51" t="n">
        <v>-2.229014648675808</v>
      </c>
      <c r="M2071" s="51" t="n">
        <v>-1.371841152352585</v>
      </c>
      <c r="N2071" s="51" t="n">
        <v>-1.138920854762156</v>
      </c>
      <c r="O2071" s="51" t="n">
        <v>-4.714329809249544</v>
      </c>
      <c r="P2071" s="51" t="n">
        <v>2.070179465405587</v>
      </c>
      <c r="Q2071" s="51" t="n">
        <v>-0.01356253508122152</v>
      </c>
      <c r="R2071" s="51" t="n">
        <v>0.009860966756380485</v>
      </c>
      <c r="S2071" s="51" t="n">
        <v>0.01243057442586371</v>
      </c>
      <c r="T2071" s="51" t="n">
        <v>0.01977243973431442</v>
      </c>
      <c r="U2071" s="51" t="n">
        <v>-0.01953368008462242</v>
      </c>
      <c r="V2071" s="51" t="n">
        <v>0.006821656360490813</v>
      </c>
      <c r="W2071" s="51" t="n">
        <v>-0.2459972597881208</v>
      </c>
      <c r="X2071" s="51" t="n">
        <v>0.1759661001526212</v>
      </c>
      <c r="Y2071" s="51" t="n">
        <v>-0.2325555908804952</v>
      </c>
      <c r="Z2071" s="51" t="n">
        <v>0.06191222675453684</v>
      </c>
      <c r="AA2071" s="51" t="n">
        <v>0.003711421156424237</v>
      </c>
      <c r="AB2071" s="51" t="n">
        <v>-0.2460682393241487</v>
      </c>
      <c r="AC2071" s="51" t="n">
        <v>-0.1975159305338777</v>
      </c>
      <c r="AD2071" s="51" t="n">
        <v>0.1374299218740387</v>
      </c>
      <c r="AE2071" s="51" t="n">
        <v>-0.2485973674977627</v>
      </c>
      <c r="AF2071" s="51" t="n">
        <v>0.167152147806041</v>
      </c>
      <c r="AG2071" s="51" t="n">
        <v>0.1150154251425853</v>
      </c>
      <c r="AH2071" s="51" t="n">
        <v>-0.2281148971370067</v>
      </c>
      <c r="AI2071" s="51" t="n">
        <v>-5.594165198201614</v>
      </c>
      <c r="AJ2071" s="51" t="n">
        <v>9.414427768050302</v>
      </c>
      <c r="AK2071" s="51" t="n">
        <v>6.864865874286213</v>
      </c>
      <c r="AL2071" s="51" t="n">
        <v>1.508391932998146</v>
      </c>
      <c r="AM2071" s="51" t="n">
        <v>-1.799427958884111</v>
      </c>
      <c r="AN2071" s="51" t="n">
        <v>0.2483325494030353</v>
      </c>
      <c r="AO2071" s="51" t="n">
        <v>-5.659788548007243</v>
      </c>
      <c r="AP2071" s="51" t="n">
        <v>53.9110344685992</v>
      </c>
      <c r="AQ2071" s="51" t="n">
        <v>26.74141491893387</v>
      </c>
      <c r="AR2071" s="51" t="n">
        <v>3.967922800579507</v>
      </c>
      <c r="AS2071" s="51" t="n">
        <v>-1.763467418558662</v>
      </c>
      <c r="AT2071" s="51" t="n">
        <v>0.2116679376522357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40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3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0.02</v>
      </c>
      <c r="BM2071" s="51" t="n">
        <v>-0.290867528681171</v>
      </c>
      <c r="BN2071" s="51" t="n">
        <v>0.6548320618842333</v>
      </c>
      <c r="BO2071" s="51" t="n">
        <v>0.1810343048555605</v>
      </c>
      <c r="BP2071" s="51" t="n">
        <v>-0.2988740130246447</v>
      </c>
      <c r="BQ2071" s="51" t="n">
        <v>0.6466504397680777</v>
      </c>
      <c r="BR2071" s="51" t="n">
        <v>0.1666289137032779</v>
      </c>
      <c r="BS2071" s="51" t="n">
        <v>8.006484343473675</v>
      </c>
      <c r="BT2071" s="51" t="n">
        <v>8.181622116155584</v>
      </c>
      <c r="BU2071" s="51" t="n">
        <v>14.40539115228265</v>
      </c>
      <c r="BV2071" s="51" t="n">
        <v>18.39994636525114</v>
      </c>
    </row>
    <row r="2072">
      <c r="A2072" s="49" t="n">
        <v>550.12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-0.9998329700962244</v>
      </c>
      <c r="F2072" s="49" t="n">
        <v>-2.217412558257771</v>
      </c>
      <c r="G2072" s="49" t="n">
        <v>-1.361699211346461</v>
      </c>
      <c r="H2072" s="49" t="n">
        <v>-1.118547454158285</v>
      </c>
      <c r="I2072" s="49" t="n">
        <v>-4.733825902578312</v>
      </c>
      <c r="J2072" s="49" t="n">
        <v>2.074531224535361</v>
      </c>
      <c r="K2072" s="49" t="n">
        <v>-0.9857559571091681</v>
      </c>
      <c r="L2072" s="49" t="n">
        <v>-2.227694668321401</v>
      </c>
      <c r="M2072" s="49" t="n">
        <v>-1.374218516867164</v>
      </c>
      <c r="N2072" s="49" t="n">
        <v>-1.137340825877785</v>
      </c>
      <c r="O2072" s="49" t="n">
        <v>-4.713126776138774</v>
      </c>
      <c r="P2072" s="49" t="n">
        <v>2.067932548440075</v>
      </c>
      <c r="Q2072" s="49" t="n">
        <v>-0.01407701298705633</v>
      </c>
      <c r="R2072" s="49" t="n">
        <v>0.01028211006363033</v>
      </c>
      <c r="S2072" s="49" t="n">
        <v>0.01251930552070357</v>
      </c>
      <c r="T2072" s="49" t="n">
        <v>0.01879337171949991</v>
      </c>
      <c r="U2072" s="49" t="n">
        <v>-0.02069912643953842</v>
      </c>
      <c r="V2072" s="49" t="n">
        <v>0.006598676095286748</v>
      </c>
      <c r="W2072" s="49" t="n">
        <v>-0.2477357428485046</v>
      </c>
      <c r="X2072" s="49" t="n">
        <v>0.1724674682429057</v>
      </c>
      <c r="Y2072" s="49" t="n">
        <v>-0.2255897728289616</v>
      </c>
      <c r="Z2072" s="49" t="n">
        <v>0.05848640628188133</v>
      </c>
      <c r="AA2072" s="49" t="n">
        <v>0.003799917721515809</v>
      </c>
      <c r="AB2072" s="49" t="n">
        <v>-0.2478073537297573</v>
      </c>
      <c r="AC2072" s="49" t="n">
        <v>-0.1937744439579364</v>
      </c>
      <c r="AD2072" s="49" t="n">
        <v>0.1276009101784361</v>
      </c>
      <c r="AE2072" s="49" t="n">
        <v>-0.2289284439484025</v>
      </c>
      <c r="AF2072" s="49" t="n">
        <v>0.1504879478989884</v>
      </c>
      <c r="AG2072" s="49" t="n">
        <v>0.1244604852733795</v>
      </c>
      <c r="AH2072" s="49" t="n">
        <v>-0.2226455577078626</v>
      </c>
      <c r="AI2072" s="49" t="n">
        <v>-5.822768109405327</v>
      </c>
      <c r="AJ2072" s="49" t="n">
        <v>9.881799717942783</v>
      </c>
      <c r="AK2072" s="49" t="n">
        <v>6.849956382509637</v>
      </c>
      <c r="AL2072" s="49" t="n">
        <v>1.442564075650296</v>
      </c>
      <c r="AM2072" s="49" t="n">
        <v>-1.903937622877006</v>
      </c>
      <c r="AN2072" s="49" t="n">
        <v>0.2394793293665942</v>
      </c>
      <c r="AO2072" s="49" t="n">
        <v>-5.829457986416362</v>
      </c>
      <c r="AP2072" s="49" t="n">
        <v>54.27710638192292</v>
      </c>
      <c r="AQ2072" s="49" t="n">
        <v>26.77818337849762</v>
      </c>
      <c r="AR2072" s="49" t="n">
        <v>3.884224087387876</v>
      </c>
      <c r="AS2072" s="49" t="n">
        <v>-1.858538481233279</v>
      </c>
      <c r="AT2072" s="49" t="n">
        <v>0.2027191678588841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40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3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0.02</v>
      </c>
      <c r="BM2072" s="49" t="n">
        <v>-0.2888865607871329</v>
      </c>
      <c r="BN2072" s="49" t="n">
        <v>0.6549771331092361</v>
      </c>
      <c r="BO2072" s="49" t="n">
        <v>0.1812911478141676</v>
      </c>
      <c r="BP2072" s="49" t="n">
        <v>-0.2973696164571892</v>
      </c>
      <c r="BQ2072" s="49" t="n">
        <v>0.6466920840503526</v>
      </c>
      <c r="BR2072" s="49" t="n">
        <v>0.1666482508160199</v>
      </c>
      <c r="BS2072" s="49" t="n">
        <v>8.483055670056361</v>
      </c>
      <c r="BT2072" s="49" t="n">
        <v>8.285049058883498</v>
      </c>
      <c r="BU2072" s="49" t="n">
        <v>14.64289699814777</v>
      </c>
      <c r="BV2072" s="49" t="n">
        <v>18.8419400250544</v>
      </c>
    </row>
    <row r="2073">
      <c r="A2073" s="51" t="n">
        <v>550.13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-1.002316014701769</v>
      </c>
      <c r="F2073" s="51" t="n">
        <v>-2.215699327870405</v>
      </c>
      <c r="G2073" s="51" t="n">
        <v>-1.363932397205263</v>
      </c>
      <c r="H2073" s="51" t="n">
        <v>-1.117973748666256</v>
      </c>
      <c r="I2073" s="51" t="n">
        <v>-4.733787635272338</v>
      </c>
      <c r="J2073" s="51" t="n">
        <v>2.072047462704374</v>
      </c>
      <c r="K2073" s="51" t="n">
        <v>-0.9876636119099463</v>
      </c>
      <c r="L2073" s="51" t="n">
        <v>-2.226458658098486</v>
      </c>
      <c r="M2073" s="51" t="n">
        <v>-1.376421782807596</v>
      </c>
      <c r="N2073" s="51" t="n">
        <v>-1.135946950880161</v>
      </c>
      <c r="O2073" s="51" t="n">
        <v>-4.711929496199069</v>
      </c>
      <c r="P2073" s="51" t="n">
        <v>2.06577440477283</v>
      </c>
      <c r="Q2073" s="51" t="n">
        <v>-0.014652402791823</v>
      </c>
      <c r="R2073" s="51" t="n">
        <v>0.01075933022808107</v>
      </c>
      <c r="S2073" s="51" t="n">
        <v>0.01248938560233359</v>
      </c>
      <c r="T2073" s="51" t="n">
        <v>0.01797320221390475</v>
      </c>
      <c r="U2073" s="51" t="n">
        <v>-0.02185813907326928</v>
      </c>
      <c r="V2073" s="51" t="n">
        <v>0.006273057931543757</v>
      </c>
      <c r="W2073" s="51" t="n">
        <v>-0.2487351900161371</v>
      </c>
      <c r="X2073" s="51" t="n">
        <v>0.170456421866008</v>
      </c>
      <c r="Y2073" s="51" t="n">
        <v>-0.2216034852505384</v>
      </c>
      <c r="Z2073" s="51" t="n">
        <v>0.05652848223445727</v>
      </c>
      <c r="AA2073" s="51" t="n">
        <v>0.003845526322567944</v>
      </c>
      <c r="AB2073" s="51" t="n">
        <v>-0.2488069293923988</v>
      </c>
      <c r="AC2073" s="51" t="n">
        <v>-0.1882402445201957</v>
      </c>
      <c r="AD2073" s="51" t="n">
        <v>0.1204449626478078</v>
      </c>
      <c r="AE2073" s="51" t="n">
        <v>-0.2135238853913299</v>
      </c>
      <c r="AF2073" s="51" t="n">
        <v>0.1305052355354661</v>
      </c>
      <c r="AG2073" s="51" t="n">
        <v>0.1156002276640215</v>
      </c>
      <c r="AH2073" s="51" t="n">
        <v>-0.2119450765696948</v>
      </c>
      <c r="AI2073" s="51" t="n">
        <v>-6.080371188715512</v>
      </c>
      <c r="AJ2073" s="51" t="n">
        <v>10.38861960314608</v>
      </c>
      <c r="AK2073" s="51" t="n">
        <v>6.772499108262449</v>
      </c>
      <c r="AL2073" s="51" t="n">
        <v>1.393219497134667</v>
      </c>
      <c r="AM2073" s="51" t="n">
        <v>-2.000913188889933</v>
      </c>
      <c r="AN2073" s="51" t="n">
        <v>0.2264288293955443</v>
      </c>
      <c r="AO2073" s="51" t="n">
        <v>-5.949657975959981</v>
      </c>
      <c r="AP2073" s="51" t="n">
        <v>54.76364610524691</v>
      </c>
      <c r="AQ2073" s="51" t="n">
        <v>26.68419530463807</v>
      </c>
      <c r="AR2073" s="51" t="n">
        <v>3.808635593574577</v>
      </c>
      <c r="AS2073" s="51" t="n">
        <v>-1.955463446390777</v>
      </c>
      <c r="AT2073" s="51" t="n">
        <v>0.1900925098251682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40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3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0.02</v>
      </c>
      <c r="BM2073" s="51" t="n">
        <v>-0.2869047249023549</v>
      </c>
      <c r="BN2073" s="51" t="n">
        <v>0.6551314875633509</v>
      </c>
      <c r="BO2073" s="51" t="n">
        <v>0.1815497018061794</v>
      </c>
      <c r="BP2073" s="51" t="n">
        <v>-0.2959155164335733</v>
      </c>
      <c r="BQ2073" s="51" t="n">
        <v>0.6467458901613345</v>
      </c>
      <c r="BR2073" s="51" t="n">
        <v>0.1666683615532987</v>
      </c>
      <c r="BS2073" s="51" t="n">
        <v>9.01079153121842</v>
      </c>
      <c r="BT2073" s="51" t="n">
        <v>8.385597402016387</v>
      </c>
      <c r="BU2073" s="51" t="n">
        <v>14.88134025288074</v>
      </c>
      <c r="BV2073" s="51" t="n">
        <v>19.31235085456429</v>
      </c>
    </row>
    <row r="2074">
      <c r="A2074" s="49" t="n">
        <v>550.14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-1.004804846499489</v>
      </c>
      <c r="F2074" s="49" t="n">
        <v>-2.213997736590672</v>
      </c>
      <c r="G2074" s="49" t="n">
        <v>-1.366142672198806</v>
      </c>
      <c r="H2074" s="49" t="n">
        <v>-1.117411278375894</v>
      </c>
      <c r="I2074" s="49" t="n">
        <v>-4.733749156450821</v>
      </c>
      <c r="J2074" s="49" t="n">
        <v>2.069557915303913</v>
      </c>
      <c r="K2074" s="49" t="n">
        <v>-0.9895057137343993</v>
      </c>
      <c r="L2074" s="49" t="n">
        <v>-2.225271035110297</v>
      </c>
      <c r="M2074" s="49" t="n">
        <v>-1.378515635569774</v>
      </c>
      <c r="N2074" s="49" t="n">
        <v>-1.134734681650592</v>
      </c>
      <c r="O2074" s="49" t="n">
        <v>-4.710916205453262</v>
      </c>
      <c r="P2074" s="49" t="n">
        <v>2.063715898753203</v>
      </c>
      <c r="Q2074" s="49" t="n">
        <v>-0.01529913276508943</v>
      </c>
      <c r="R2074" s="49" t="n">
        <v>0.01127329851962511</v>
      </c>
      <c r="S2074" s="49" t="n">
        <v>0.01237296337096816</v>
      </c>
      <c r="T2074" s="49" t="n">
        <v>0.01732340327469806</v>
      </c>
      <c r="U2074" s="49" t="n">
        <v>-0.02283295099755911</v>
      </c>
      <c r="V2074" s="49" t="n">
        <v>0.005842016550710039</v>
      </c>
      <c r="W2074" s="49" t="n">
        <v>-0.2488932784584422</v>
      </c>
      <c r="X2074" s="49" t="n">
        <v>0.1701395247062403</v>
      </c>
      <c r="Y2074" s="49" t="n">
        <v>-0.221006925756818</v>
      </c>
      <c r="Z2074" s="49" t="n">
        <v>0.05623882513849976</v>
      </c>
      <c r="AA2074" s="49" t="n">
        <v>0.003842215051782972</v>
      </c>
      <c r="AB2074" s="49" t="n">
        <v>-0.24896456325949</v>
      </c>
      <c r="AC2074" s="49" t="n">
        <v>-0.1808383472553471</v>
      </c>
      <c r="AD2074" s="49" t="n">
        <v>0.1175284317600574</v>
      </c>
      <c r="AE2074" s="49" t="n">
        <v>-0.2063022791333069</v>
      </c>
      <c r="AF2074" s="49" t="n">
        <v>0.1139667330315893</v>
      </c>
      <c r="AG2074" s="49" t="n">
        <v>0.08936733083052592</v>
      </c>
      <c r="AH2074" s="49" t="n">
        <v>-0.2022981125069795</v>
      </c>
      <c r="AI2074" s="49" t="n">
        <v>-6.37122449300349</v>
      </c>
      <c r="AJ2074" s="49" t="n">
        <v>10.89781270032114</v>
      </c>
      <c r="AK2074" s="49" t="n">
        <v>6.66979909187603</v>
      </c>
      <c r="AL2074" s="49" t="n">
        <v>1.356531950277441</v>
      </c>
      <c r="AM2074" s="49" t="n">
        <v>-2.075440229210887</v>
      </c>
      <c r="AN2074" s="49" t="n">
        <v>0.2091628329281704</v>
      </c>
      <c r="AO2074" s="49" t="n">
        <v>-6.062663789437776</v>
      </c>
      <c r="AP2074" s="49" t="n">
        <v>55.31674120843257</v>
      </c>
      <c r="AQ2074" s="49" t="n">
        <v>26.50296974210239</v>
      </c>
      <c r="AR2074" s="49" t="n">
        <v>3.745427780571688</v>
      </c>
      <c r="AS2074" s="49" t="n">
        <v>-2.040860099616091</v>
      </c>
      <c r="AT2074" s="49" t="n">
        <v>0.1747263253641751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40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3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0.02</v>
      </c>
      <c r="BM2074" s="49" t="n">
        <v>-0.2849228054617342</v>
      </c>
      <c r="BN2074" s="49" t="n">
        <v>0.6552858952428972</v>
      </c>
      <c r="BO2074" s="49" t="n">
        <v>0.1818083435404363</v>
      </c>
      <c r="BP2074" s="49" t="n">
        <v>-0.2945008416735772</v>
      </c>
      <c r="BQ2074" s="49" t="n">
        <v>0.6467989142448375</v>
      </c>
      <c r="BR2074" s="49" t="n">
        <v>0.1666859877247776</v>
      </c>
      <c r="BS2074" s="49" t="n">
        <v>9.578036211842944</v>
      </c>
      <c r="BT2074" s="49" t="n">
        <v>8.486980998059668</v>
      </c>
      <c r="BU2074" s="49" t="n">
        <v>15.12235581565868</v>
      </c>
      <c r="BV2074" s="49" t="n">
        <v>19.81043335094381</v>
      </c>
    </row>
    <row r="2075">
      <c r="A2075" s="51" t="n">
        <v>550.15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-1.00729139783699</v>
      </c>
      <c r="F2075" s="51" t="n">
        <v>-2.212291537572522</v>
      </c>
      <c r="G2075" s="51" t="n">
        <v>-1.368362532581551</v>
      </c>
      <c r="H2075" s="51" t="n">
        <v>-1.116844055559937</v>
      </c>
      <c r="I2075" s="51" t="n">
        <v>-4.73371093549501</v>
      </c>
      <c r="J2075" s="51" t="n">
        <v>2.067070655626673</v>
      </c>
      <c r="K2075" s="51" t="n">
        <v>-0.9912664024654642</v>
      </c>
      <c r="L2075" s="51" t="n">
        <v>-2.224086943594821</v>
      </c>
      <c r="M2075" s="51" t="n">
        <v>-1.38058947336121</v>
      </c>
      <c r="N2075" s="51" t="n">
        <v>-1.133648645347387</v>
      </c>
      <c r="O2075" s="51" t="n">
        <v>-4.71024025062305</v>
      </c>
      <c r="P2075" s="51" t="n">
        <v>2.061704948620402</v>
      </c>
      <c r="Q2075" s="51" t="n">
        <v>-0.01602499537152557</v>
      </c>
      <c r="R2075" s="51" t="n">
        <v>0.01179540602229912</v>
      </c>
      <c r="S2075" s="51" t="n">
        <v>0.01222694077965958</v>
      </c>
      <c r="T2075" s="51" t="n">
        <v>0.01680458978744959</v>
      </c>
      <c r="U2075" s="51" t="n">
        <v>-0.02347068487195969</v>
      </c>
      <c r="V2075" s="51" t="n">
        <v>0.005365707006271592</v>
      </c>
      <c r="W2075" s="51" t="n">
        <v>-0.2483134971083678</v>
      </c>
      <c r="X2075" s="51" t="n">
        <v>0.1713087489576843</v>
      </c>
      <c r="Y2075" s="51" t="n">
        <v>-0.2233818084930369</v>
      </c>
      <c r="Z2075" s="51" t="n">
        <v>0.05741057474820208</v>
      </c>
      <c r="AA2075" s="51" t="n">
        <v>0.003795946484506802</v>
      </c>
      <c r="AB2075" s="51" t="n">
        <v>-0.248383806004028</v>
      </c>
      <c r="AC2075" s="51" t="n">
        <v>-0.1720976969436421</v>
      </c>
      <c r="AD2075" s="51" t="n">
        <v>0.119264282822389</v>
      </c>
      <c r="AE2075" s="51" t="n">
        <v>-0.2085762879389736</v>
      </c>
      <c r="AF2075" s="51" t="n">
        <v>0.1046268306794359</v>
      </c>
      <c r="AG2075" s="51" t="n">
        <v>0.04952848846897075</v>
      </c>
      <c r="AH2075" s="51" t="n">
        <v>-0.2003068122626701</v>
      </c>
      <c r="AI2075" s="51" t="n">
        <v>-6.696299335998156</v>
      </c>
      <c r="AJ2075" s="51" t="n">
        <v>11.37278017795648</v>
      </c>
      <c r="AK2075" s="51" t="n">
        <v>6.584148783991776</v>
      </c>
      <c r="AL2075" s="51" t="n">
        <v>1.326402524037924</v>
      </c>
      <c r="AM2075" s="51" t="n">
        <v>-2.115831131936122</v>
      </c>
      <c r="AN2075" s="51" t="n">
        <v>0.1902095553651602</v>
      </c>
      <c r="AO2075" s="51" t="n">
        <v>-6.209105146699351</v>
      </c>
      <c r="AP2075" s="51" t="n">
        <v>55.87167775318008</v>
      </c>
      <c r="AQ2075" s="51" t="n">
        <v>26.29651477775968</v>
      </c>
      <c r="AR2075" s="51" t="n">
        <v>3.694263923492656</v>
      </c>
      <c r="AS2075" s="51" t="n">
        <v>-2.102428909951694</v>
      </c>
      <c r="AT2075" s="51" t="n">
        <v>0.1592318766396443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40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3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0.02</v>
      </c>
      <c r="BM2075" s="51" t="n">
        <v>-0.2829416389377147</v>
      </c>
      <c r="BN2075" s="51" t="n">
        <v>0.6554311199307975</v>
      </c>
      <c r="BO2075" s="51" t="n">
        <v>0.182065427476237</v>
      </c>
      <c r="BP2075" s="51" t="n">
        <v>-0.2931131880084332</v>
      </c>
      <c r="BQ2075" s="51" t="n">
        <v>0.6468353437282386</v>
      </c>
      <c r="BR2075" s="51" t="n">
        <v>0.1666980319248397</v>
      </c>
      <c r="BS2075" s="51" t="n">
        <v>10.17154907071849</v>
      </c>
      <c r="BT2075" s="51" t="n">
        <v>8.595776202558913</v>
      </c>
      <c r="BU2075" s="51" t="n">
        <v>15.36739555139727</v>
      </c>
      <c r="BV2075" s="51" t="n">
        <v>20.3348131305802</v>
      </c>
    </row>
    <row r="2076">
      <c r="A2076" s="49" t="n">
        <v>550.16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-1.009769665010036</v>
      </c>
      <c r="F2076" s="49" t="n">
        <v>-2.210568637205414</v>
      </c>
      <c r="G2076" s="49" t="n">
        <v>-1.370616149332081</v>
      </c>
      <c r="H2076" s="49" t="n">
        <v>-1.116260197247441</v>
      </c>
      <c r="I2076" s="49" t="n">
        <v>-4.733673322187978</v>
      </c>
      <c r="J2076" s="49" t="n">
        <v>2.064591691689992</v>
      </c>
      <c r="K2076" s="49" t="n">
        <v>-0.9929379352752745</v>
      </c>
      <c r="L2076" s="49" t="n">
        <v>-2.222864103336534</v>
      </c>
      <c r="M2076" s="49" t="n">
        <v>-1.382730693691351</v>
      </c>
      <c r="N2076" s="49" t="n">
        <v>-1.13261432157922</v>
      </c>
      <c r="O2076" s="49" t="n">
        <v>-4.710004536627962</v>
      </c>
      <c r="P2076" s="49" t="n">
        <v>2.059643039184983</v>
      </c>
      <c r="Q2076" s="49" t="n">
        <v>-0.01683172973476132</v>
      </c>
      <c r="R2076" s="49" t="n">
        <v>0.01229546613111987</v>
      </c>
      <c r="S2076" s="49" t="n">
        <v>0.01211454435927073</v>
      </c>
      <c r="T2076" s="49" t="n">
        <v>0.0163541243317793</v>
      </c>
      <c r="U2076" s="49" t="n">
        <v>-0.02366878556001595</v>
      </c>
      <c r="V2076" s="49" t="n">
        <v>0.004948652505009754</v>
      </c>
      <c r="W2076" s="49" t="n">
        <v>-0.2473051466643857</v>
      </c>
      <c r="X2076" s="49" t="n">
        <v>0.17334147532419</v>
      </c>
      <c r="Y2076" s="49" t="n">
        <v>-0.2274813641380754</v>
      </c>
      <c r="Z2076" s="49" t="n">
        <v>0.05942964004571577</v>
      </c>
      <c r="AA2076" s="49" t="n">
        <v>0.003724677679228927</v>
      </c>
      <c r="AB2076" s="49" t="n">
        <v>-0.24737416202459</v>
      </c>
      <c r="AC2076" s="49" t="n">
        <v>-0.1630608805189507</v>
      </c>
      <c r="AD2076" s="49" t="n">
        <v>0.1248487580626015</v>
      </c>
      <c r="AE2076" s="49" t="n">
        <v>-0.2189054618583596</v>
      </c>
      <c r="AF2076" s="49" t="n">
        <v>0.1028697770631543</v>
      </c>
      <c r="AG2076" s="49" t="n">
        <v>0.002168683886283261</v>
      </c>
      <c r="AH2076" s="49" t="n">
        <v>-0.2094994108928948</v>
      </c>
      <c r="AI2076" s="49" t="n">
        <v>-7.052335326411976</v>
      </c>
      <c r="AJ2076" s="49" t="n">
        <v>11.78625561352031</v>
      </c>
      <c r="AK2076" s="49" t="n">
        <v>6.551111470457985</v>
      </c>
      <c r="AL2076" s="49" t="n">
        <v>1.296955812796666</v>
      </c>
      <c r="AM2076" s="49" t="n">
        <v>-2.115603444627578</v>
      </c>
      <c r="AN2076" s="49" t="n">
        <v>0.1738276624608869</v>
      </c>
      <c r="AO2076" s="49" t="n">
        <v>-6.42608573372029</v>
      </c>
      <c r="AP2076" s="49" t="n">
        <v>56.3645353732607</v>
      </c>
      <c r="AQ2076" s="49" t="n">
        <v>26.13199682158093</v>
      </c>
      <c r="AR2076" s="49" t="n">
        <v>3.652871949467529</v>
      </c>
      <c r="AS2076" s="49" t="n">
        <v>-2.131333052139751</v>
      </c>
      <c r="AT2076" s="49" t="n">
        <v>0.1470579214757718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40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3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0.02</v>
      </c>
      <c r="BM2076" s="49" t="n">
        <v>-0.2809618961921772</v>
      </c>
      <c r="BN2076" s="49" t="n">
        <v>0.6555602791307744</v>
      </c>
      <c r="BO2076" s="49" t="n">
        <v>0.1823197092041457</v>
      </c>
      <c r="BP2076" s="49" t="n">
        <v>-0.2917396763598473</v>
      </c>
      <c r="BQ2076" s="49" t="n">
        <v>0.6468412568024582</v>
      </c>
      <c r="BR2076" s="49" t="n">
        <v>0.1667022059113391</v>
      </c>
      <c r="BS2076" s="49" t="n">
        <v>10.77778016767011</v>
      </c>
      <c r="BT2076" s="49" t="n">
        <v>8.719022328316228</v>
      </c>
      <c r="BU2076" s="49" t="n">
        <v>15.61750329280653</v>
      </c>
      <c r="BV2076" s="49" t="n">
        <v>20.88272742735305</v>
      </c>
    </row>
    <row r="2077">
      <c r="A2077" s="51" t="n">
        <v>550.17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-1.012237766380204</v>
      </c>
      <c r="F2077" s="51" t="n">
        <v>-2.208825241029222</v>
      </c>
      <c r="G2077" s="51" t="n">
        <v>-1.372911083318435</v>
      </c>
      <c r="H2077" s="51" t="n">
        <v>-1.115655997531499</v>
      </c>
      <c r="I2077" s="51" t="n">
        <v>-4.7336364267698</v>
      </c>
      <c r="J2077" s="51" t="n">
        <v>2.062122906698595</v>
      </c>
      <c r="K2077" s="51" t="n">
        <v>-0.99452520718895</v>
      </c>
      <c r="L2077" s="51" t="n">
        <v>-2.221574175419229</v>
      </c>
      <c r="M2077" s="51" t="n">
        <v>-1.384998689613028</v>
      </c>
      <c r="N2077" s="51" t="n">
        <v>-1.131571283660167</v>
      </c>
      <c r="O2077" s="51" t="n">
        <v>-4.71024276763083</v>
      </c>
      <c r="P2077" s="51" t="n">
        <v>2.057424543827578</v>
      </c>
      <c r="Q2077" s="51" t="n">
        <v>-0.01771255919125359</v>
      </c>
      <c r="R2077" s="51" t="n">
        <v>0.01274893439000779</v>
      </c>
      <c r="S2077" s="51" t="n">
        <v>0.01208760629459227</v>
      </c>
      <c r="T2077" s="51" t="n">
        <v>0.01591528612866799</v>
      </c>
      <c r="U2077" s="51" t="n">
        <v>-0.02339365913896962</v>
      </c>
      <c r="V2077" s="51" t="n">
        <v>0.004698362871016659</v>
      </c>
      <c r="W2077" s="51" t="n">
        <v>-0.2463833395904914</v>
      </c>
      <c r="X2077" s="51" t="n">
        <v>0.1752004930193767</v>
      </c>
      <c r="Y2077" s="51" t="n">
        <v>-0.2312303399044578</v>
      </c>
      <c r="Z2077" s="51" t="n">
        <v>0.06127469924115059</v>
      </c>
      <c r="AA2077" s="51" t="n">
        <v>0.003658360177582413</v>
      </c>
      <c r="AB2077" s="51" t="n">
        <v>-0.246451089445333</v>
      </c>
      <c r="AC2077" s="51" t="n">
        <v>-0.1551631406690545</v>
      </c>
      <c r="AD2077" s="51" t="n">
        <v>0.1324160870599533</v>
      </c>
      <c r="AE2077" s="51" t="n">
        <v>-0.2333961326245029</v>
      </c>
      <c r="AF2077" s="51" t="n">
        <v>0.1058393968683423</v>
      </c>
      <c r="AG2077" s="51" t="n">
        <v>-0.04510326137922661</v>
      </c>
      <c r="AH2077" s="51" t="n">
        <v>-0.2290354309645797</v>
      </c>
      <c r="AI2077" s="51" t="n">
        <v>-7.431555307274687</v>
      </c>
      <c r="AJ2077" s="51" t="n">
        <v>12.12544152281171</v>
      </c>
      <c r="AK2077" s="51" t="n">
        <v>6.590930067686123</v>
      </c>
      <c r="AL2077" s="51" t="n">
        <v>1.264738624455613</v>
      </c>
      <c r="AM2077" s="51" t="n">
        <v>-2.074767034689569</v>
      </c>
      <c r="AN2077" s="51" t="n">
        <v>0.1643156730139035</v>
      </c>
      <c r="AO2077" s="51" t="n">
        <v>-6.746225911891795</v>
      </c>
      <c r="AP2077" s="51" t="n">
        <v>56.74120254238469</v>
      </c>
      <c r="AQ2077" s="51" t="n">
        <v>26.07009981632224</v>
      </c>
      <c r="AR2077" s="51" t="n">
        <v>3.619519522573283</v>
      </c>
      <c r="AS2077" s="51" t="n">
        <v>-2.124093713685098</v>
      </c>
      <c r="AT2077" s="51" t="n">
        <v>0.1412650346184589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40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3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0.02</v>
      </c>
      <c r="BM2077" s="51" t="n">
        <v>-0.278983843508048</v>
      </c>
      <c r="BN2077" s="51" t="n">
        <v>0.6556712087688982</v>
      </c>
      <c r="BO2077" s="51" t="n">
        <v>0.1825707809249618</v>
      </c>
      <c r="BP2077" s="51" t="n">
        <v>-0.2903679542908119</v>
      </c>
      <c r="BQ2077" s="51" t="n">
        <v>0.64680915414837</v>
      </c>
      <c r="BR2077" s="51" t="n">
        <v>0.1666975669052539</v>
      </c>
      <c r="BS2077" s="51" t="n">
        <v>11.38411078276386</v>
      </c>
      <c r="BT2077" s="51" t="n">
        <v>8.862054620528138</v>
      </c>
      <c r="BU2077" s="51" t="n">
        <v>15.87321401970784</v>
      </c>
      <c r="BV2077" s="51" t="n">
        <v>21.44977654258696</v>
      </c>
    </row>
    <row r="2078">
      <c r="A2078" s="49" t="n">
        <v>550.1799999999999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-1.014700000492538</v>
      </c>
      <c r="F2078" s="49" t="n">
        <v>-2.207069999649132</v>
      </c>
      <c r="G2078" s="49" t="n">
        <v>-1.37523000046345</v>
      </c>
      <c r="H2078" s="49" t="n">
        <v>-1.115039999876966</v>
      </c>
      <c r="I2078" s="49" t="n">
        <v>-4.733599999992722</v>
      </c>
      <c r="J2078" s="49" t="n">
        <v>2.059659999507328</v>
      </c>
      <c r="K2078" s="49" t="n">
        <v>-0.9960481868233707</v>
      </c>
      <c r="L2078" s="49" t="n">
        <v>-2.220211056187995</v>
      </c>
      <c r="M2078" s="49" t="n">
        <v>-1.38740564479961</v>
      </c>
      <c r="N2078" s="49" t="n">
        <v>-1.130498699249884</v>
      </c>
      <c r="O2078" s="49" t="n">
        <v>-4.710908796979966</v>
      </c>
      <c r="P2078" s="49" t="n">
        <v>2.054970444079955</v>
      </c>
      <c r="Q2078" s="49" t="n">
        <v>-0.01865181366916724</v>
      </c>
      <c r="R2078" s="49" t="n">
        <v>0.01314105653886299</v>
      </c>
      <c r="S2078" s="49" t="n">
        <v>0.01217564433616003</v>
      </c>
      <c r="T2078" s="49" t="n">
        <v>0.01545869937291844</v>
      </c>
      <c r="U2078" s="49" t="n">
        <v>-0.02269120301275596</v>
      </c>
      <c r="V2078" s="49" t="n">
        <v>0.004689555427372483</v>
      </c>
      <c r="W2078" s="49" t="n">
        <v>-0.246269000116231</v>
      </c>
      <c r="X2078" s="49" t="n">
        <v>0.1754339997666339</v>
      </c>
      <c r="Y2078" s="49" t="n">
        <v>-0.2317249995384938</v>
      </c>
      <c r="Z2078" s="49" t="n">
        <v>0.06151719977264594</v>
      </c>
      <c r="AA2078" s="49" t="n">
        <v>0.003638940004201821</v>
      </c>
      <c r="AB2078" s="49" t="n">
        <v>-0.2463360001161722</v>
      </c>
      <c r="AC2078" s="49" t="n">
        <v>-0.1499999531935804</v>
      </c>
      <c r="AD2078" s="49" t="n">
        <v>0.1394290399491921</v>
      </c>
      <c r="AE2078" s="49" t="n">
        <v>-0.2465704828062095</v>
      </c>
      <c r="AF2078" s="49" t="n">
        <v>0.1084815596988648</v>
      </c>
      <c r="AG2078" s="49" t="n">
        <v>-0.08401961792680562</v>
      </c>
      <c r="AH2078" s="49" t="n">
        <v>-0.2550249168874401</v>
      </c>
      <c r="AI2078" s="49" t="n">
        <v>-7.822769744427529</v>
      </c>
      <c r="AJ2078" s="49" t="n">
        <v>12.39108331343145</v>
      </c>
      <c r="AK2078" s="49" t="n">
        <v>6.706660372566541</v>
      </c>
      <c r="AL2078" s="49" t="n">
        <v>1.229743823612881</v>
      </c>
      <c r="AM2078" s="49" t="n">
        <v>-2.000381560645253</v>
      </c>
      <c r="AN2078" s="49" t="n">
        <v>0.1645940573455644</v>
      </c>
      <c r="AO2078" s="49" t="n">
        <v>-7.197329018179852</v>
      </c>
      <c r="AP2078" s="49" t="n">
        <v>56.96265067142099</v>
      </c>
      <c r="AQ2078" s="49" t="n">
        <v>26.15659955639745</v>
      </c>
      <c r="AR2078" s="49" t="n">
        <v>3.595106421132267</v>
      </c>
      <c r="AS2078" s="49" t="n">
        <v>-2.083786579169792</v>
      </c>
      <c r="AT2078" s="49" t="n">
        <v>0.1436653770948934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40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3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0.02</v>
      </c>
      <c r="BM2078" s="49" t="n">
        <v>-0.2770070845030504</v>
      </c>
      <c r="BN2078" s="49" t="n">
        <v>0.6557688336789583</v>
      </c>
      <c r="BO2078" s="49" t="n">
        <v>0.1828195195703096</v>
      </c>
      <c r="BP2078" s="49" t="n">
        <v>-0.2889872483535769</v>
      </c>
      <c r="BQ2078" s="49" t="n">
        <v>0.6467411463268092</v>
      </c>
      <c r="BR2078" s="49" t="n">
        <v>0.1666848929887558</v>
      </c>
      <c r="BS2078" s="49" t="n">
        <v>11.98016385052647</v>
      </c>
      <c r="BT2078" s="49" t="n">
        <v>9.027687352149094</v>
      </c>
      <c r="BU2078" s="49" t="n">
        <v>16.13462658155379</v>
      </c>
      <c r="BV2078" s="49" t="n">
        <v>22.03065227676648</v>
      </c>
    </row>
    <row r="2079">
      <c r="A2079" s="51" t="n">
        <v>550.1900000000001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-1.01716805286234</v>
      </c>
      <c r="F2079" s="51" t="n">
        <v>-2.205326473212943</v>
      </c>
      <c r="G2079" s="51" t="n">
        <v>-1.377526149005006</v>
      </c>
      <c r="H2079" s="51" t="n">
        <v>-1.114435046429713</v>
      </c>
      <c r="I2079" s="51" t="n">
        <v>-4.733563459022722</v>
      </c>
      <c r="J2079" s="51" t="n">
        <v>2.057191334695434</v>
      </c>
      <c r="K2079" s="51" t="n">
        <v>-0.997543386335458</v>
      </c>
      <c r="L2079" s="51" t="n">
        <v>-2.218796204914188</v>
      </c>
      <c r="M2079" s="51" t="n">
        <v>-1.389902804154013</v>
      </c>
      <c r="N2079" s="51" t="n">
        <v>-1.129438034381546</v>
      </c>
      <c r="O2079" s="51" t="n">
        <v>-4.711875851893213</v>
      </c>
      <c r="P2079" s="51" t="n">
        <v>2.052251381232562</v>
      </c>
      <c r="Q2079" s="51" t="n">
        <v>-0.01962466652688166</v>
      </c>
      <c r="R2079" s="51" t="n">
        <v>0.01346973170124555</v>
      </c>
      <c r="S2079" s="51" t="n">
        <v>0.01237665514900743</v>
      </c>
      <c r="T2079" s="51" t="n">
        <v>0.01500298795183319</v>
      </c>
      <c r="U2079" s="51" t="n">
        <v>-0.02168760712950935</v>
      </c>
      <c r="V2079" s="51" t="n">
        <v>0.004939953462871571</v>
      </c>
      <c r="W2079" s="51" t="n">
        <v>-0.2475474266015661</v>
      </c>
      <c r="X2079" s="51" t="n">
        <v>0.1728536617890856</v>
      </c>
      <c r="Y2079" s="51" t="n">
        <v>-0.226702937223677</v>
      </c>
      <c r="Z2079" s="51" t="n">
        <v>0.05909350301538255</v>
      </c>
      <c r="AA2079" s="51" t="n">
        <v>0.003673160213401529</v>
      </c>
      <c r="AB2079" s="51" t="n">
        <v>-0.2475982104783463</v>
      </c>
      <c r="AC2079" s="51" t="n">
        <v>-0.1492447708352866</v>
      </c>
      <c r="AD2079" s="51" t="n">
        <v>0.1429787574450236</v>
      </c>
      <c r="AE2079" s="51" t="n">
        <v>-0.2519052196606253</v>
      </c>
      <c r="AF2079" s="51" t="n">
        <v>0.1037624328407483</v>
      </c>
      <c r="AG2079" s="51" t="n">
        <v>-0.1066600661267224</v>
      </c>
      <c r="AH2079" s="51" t="n">
        <v>-0.2820805929325231</v>
      </c>
      <c r="AI2079" s="51" t="n">
        <v>-8.210271465223027</v>
      </c>
      <c r="AJ2079" s="51" t="n">
        <v>12.60338916532097</v>
      </c>
      <c r="AK2079" s="51" t="n">
        <v>6.875871189639948</v>
      </c>
      <c r="AL2079" s="51" t="n">
        <v>1.197158081349404</v>
      </c>
      <c r="AM2079" s="51" t="n">
        <v>-1.906253795956764</v>
      </c>
      <c r="AN2079" s="51" t="n">
        <v>0.1752689658088203</v>
      </c>
      <c r="AO2079" s="51" t="n">
        <v>-7.803442546338951</v>
      </c>
      <c r="AP2079" s="51" t="n">
        <v>57.0041557617001</v>
      </c>
      <c r="AQ2079" s="51" t="n">
        <v>26.42061786628907</v>
      </c>
      <c r="AR2079" s="51" t="n">
        <v>3.584166433034595</v>
      </c>
      <c r="AS2079" s="51" t="n">
        <v>-2.020496193961408</v>
      </c>
      <c r="AT2079" s="51" t="n">
        <v>0.1542679779475792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40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3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0.02</v>
      </c>
      <c r="BM2079" s="51" t="n">
        <v>-0.2750303440941258</v>
      </c>
      <c r="BN2079" s="51" t="n">
        <v>0.6558665266445032</v>
      </c>
      <c r="BO2079" s="51" t="n">
        <v>0.1830682283158827</v>
      </c>
      <c r="BP2079" s="51" t="n">
        <v>-0.2875886008041153</v>
      </c>
      <c r="BQ2079" s="51" t="n">
        <v>0.6466511376943803</v>
      </c>
      <c r="BR2079" s="51" t="n">
        <v>0.1666669378671527</v>
      </c>
      <c r="BS2079" s="51" t="n">
        <v>12.5582567099895</v>
      </c>
      <c r="BT2079" s="51" t="n">
        <v>9.215388950122861</v>
      </c>
      <c r="BU2079" s="51" t="n">
        <v>16.40129044872996</v>
      </c>
      <c r="BV2079" s="51" t="n">
        <v>22.61936191583758</v>
      </c>
    </row>
    <row r="2080">
      <c r="A2080" s="49" t="n">
        <v>550.2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-1.019653618045507</v>
      </c>
      <c r="F2080" s="49" t="n">
        <v>-2.203618345723533</v>
      </c>
      <c r="G2080" s="49" t="n">
        <v>-1.379753669864274</v>
      </c>
      <c r="H2080" s="49" t="n">
        <v>-1.113863046238436</v>
      </c>
      <c r="I2080" s="49" t="n">
        <v>-4.733526485921771</v>
      </c>
      <c r="J2080" s="49" t="n">
        <v>2.054705427343261</v>
      </c>
      <c r="K2080" s="49" t="n">
        <v>-0.9990582077722842</v>
      </c>
      <c r="L2080" s="49" t="n">
        <v>-2.217370489373885</v>
      </c>
      <c r="M2080" s="49" t="n">
        <v>-1.392398832505388</v>
      </c>
      <c r="N2080" s="49" t="n">
        <v>-1.128472688223689</v>
      </c>
      <c r="O2080" s="49" t="n">
        <v>-4.712960737628316</v>
      </c>
      <c r="P2080" s="49" t="n">
        <v>2.049305170039884</v>
      </c>
      <c r="Q2080" s="49" t="n">
        <v>-0.02059541027322254</v>
      </c>
      <c r="R2080" s="49" t="n">
        <v>0.01375214365035182</v>
      </c>
      <c r="S2080" s="49" t="n">
        <v>0.01264516264111326</v>
      </c>
      <c r="T2080" s="49" t="n">
        <v>0.0146096419852535</v>
      </c>
      <c r="U2080" s="49" t="n">
        <v>-0.02056574829345514</v>
      </c>
      <c r="V2080" s="49" t="n">
        <v>0.005400257303377121</v>
      </c>
      <c r="W2080" s="49" t="n">
        <v>-0.2496334705261915</v>
      </c>
      <c r="X2080" s="49" t="n">
        <v>0.1686335606967568</v>
      </c>
      <c r="Y2080" s="49" t="n">
        <v>-0.2185371598540967</v>
      </c>
      <c r="Z2080" s="49" t="n">
        <v>0.05518207916475697</v>
      </c>
      <c r="AA2080" s="49" t="n">
        <v>0.003722769994483599</v>
      </c>
      <c r="AB2080" s="49" t="n">
        <v>-0.2496495610785862</v>
      </c>
      <c r="AC2080" s="49" t="n">
        <v>-0.1534313710041609</v>
      </c>
      <c r="AD2080" s="49" t="n">
        <v>0.1420611948348796</v>
      </c>
      <c r="AE2080" s="49" t="n">
        <v>-0.2473407858220702</v>
      </c>
      <c r="AF2080" s="49" t="n">
        <v>0.09025988221485871</v>
      </c>
      <c r="AG2080" s="49" t="n">
        <v>-0.1095491703310606</v>
      </c>
      <c r="AH2080" s="49" t="n">
        <v>-0.302370413029947</v>
      </c>
      <c r="AI2080" s="49" t="n">
        <v>-8.573863873480189</v>
      </c>
      <c r="AJ2080" s="49" t="n">
        <v>12.80666166933425</v>
      </c>
      <c r="AK2080" s="49" t="n">
        <v>7.050228068489726</v>
      </c>
      <c r="AL2080" s="49" t="n">
        <v>1.173802655355884</v>
      </c>
      <c r="AM2080" s="49" t="n">
        <v>-1.809561112374547</v>
      </c>
      <c r="AN2080" s="49" t="n">
        <v>0.1942365703930495</v>
      </c>
      <c r="AO2080" s="49" t="n">
        <v>-8.407293698412442</v>
      </c>
      <c r="AP2080" s="49" t="n">
        <v>56.97225286055232</v>
      </c>
      <c r="AQ2080" s="49" t="n">
        <v>26.72367931017475</v>
      </c>
      <c r="AR2080" s="49" t="n">
        <v>3.57434126313008</v>
      </c>
      <c r="AS2080" s="49" t="n">
        <v>-1.939593415162778</v>
      </c>
      <c r="AT2080" s="49" t="n">
        <v>0.1701865116155888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40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3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0.02</v>
      </c>
      <c r="BM2080" s="49" t="n">
        <v>-0.2730521783832727</v>
      </c>
      <c r="BN2080" s="49" t="n">
        <v>0.655977580327596</v>
      </c>
      <c r="BO2080" s="49" t="n">
        <v>0.1833188587856543</v>
      </c>
      <c r="BP2080" s="49" t="n">
        <v>-0.2861648640270247</v>
      </c>
      <c r="BQ2080" s="49" t="n">
        <v>0.6465612314531267</v>
      </c>
      <c r="BR2080" s="49" t="n">
        <v>0.166647866908034</v>
      </c>
      <c r="BS2080" s="49" t="n">
        <v>13.11268564375206</v>
      </c>
      <c r="BT2080" s="49" t="n">
        <v>9.416348874469293</v>
      </c>
      <c r="BU2080" s="49" t="n">
        <v>16.67099187762031</v>
      </c>
      <c r="BV2080" s="49" t="n">
        <v>23.20629485939673</v>
      </c>
    </row>
    <row r="2081">
      <c r="A2081" s="51" t="n">
        <v>550.21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-1.02216097500644</v>
      </c>
      <c r="F2081" s="51" t="n">
        <v>-2.201954332806469</v>
      </c>
      <c r="G2081" s="51" t="n">
        <v>-1.3818959111959</v>
      </c>
      <c r="H2081" s="51" t="n">
        <v>-1.113331850684452</v>
      </c>
      <c r="I2081" s="51" t="n">
        <v>-4.733488998201806</v>
      </c>
      <c r="J2081" s="51" t="n">
        <v>2.052198096766826</v>
      </c>
      <c r="K2081" s="51" t="n">
        <v>-1.000637721629207</v>
      </c>
      <c r="L2081" s="51" t="n">
        <v>-2.215971319398946</v>
      </c>
      <c r="M2081" s="51" t="n">
        <v>-1.394812941941493</v>
      </c>
      <c r="N2081" s="51" t="n">
        <v>-1.127663730096586</v>
      </c>
      <c r="O2081" s="51" t="n">
        <v>-4.713980138540465</v>
      </c>
      <c r="P2081" s="51" t="n">
        <v>2.046262087142107</v>
      </c>
      <c r="Q2081" s="51" t="n">
        <v>-0.02152325337723227</v>
      </c>
      <c r="R2081" s="51" t="n">
        <v>0.01401698659247685</v>
      </c>
      <c r="S2081" s="51" t="n">
        <v>0.01291703074559281</v>
      </c>
      <c r="T2081" s="51" t="n">
        <v>0.01433187941213387</v>
      </c>
      <c r="U2081" s="51" t="n">
        <v>-0.0195088596613413</v>
      </c>
      <c r="V2081" s="51" t="n">
        <v>0.005936009624719407</v>
      </c>
      <c r="W2081" s="51" t="n">
        <v>-0.2518022456815737</v>
      </c>
      <c r="X2081" s="51" t="n">
        <v>0.164240247305827</v>
      </c>
      <c r="Y2081" s="51" t="n">
        <v>-0.2100501686682811</v>
      </c>
      <c r="Z2081" s="51" t="n">
        <v>0.05112410334396533</v>
      </c>
      <c r="AA2081" s="51" t="n">
        <v>0.003774135650224167</v>
      </c>
      <c r="AB2081" s="51" t="n">
        <v>-0.2517816776774159</v>
      </c>
      <c r="AC2081" s="51" t="n">
        <v>-0.1616983201324215</v>
      </c>
      <c r="AD2081" s="51" t="n">
        <v>0.1381150662510162</v>
      </c>
      <c r="AE2081" s="51" t="n">
        <v>-0.2364456143739047</v>
      </c>
      <c r="AF2081" s="51" t="n">
        <v>0.0730988781858547</v>
      </c>
      <c r="AG2081" s="51" t="n">
        <v>-0.09558712544039809</v>
      </c>
      <c r="AH2081" s="51" t="n">
        <v>-0.3054900151536851</v>
      </c>
      <c r="AI2081" s="51" t="n">
        <v>-8.897399693861667</v>
      </c>
      <c r="AJ2081" s="51" t="n">
        <v>13.03269954671977</v>
      </c>
      <c r="AK2081" s="51" t="n">
        <v>7.193723863266317</v>
      </c>
      <c r="AL2081" s="51" t="n">
        <v>1.161978108614285</v>
      </c>
      <c r="AM2081" s="51" t="n">
        <v>-1.72518313872906</v>
      </c>
      <c r="AN2081" s="51" t="n">
        <v>0.2159378756864592</v>
      </c>
      <c r="AO2081" s="51" t="n">
        <v>-8.842667163076486</v>
      </c>
      <c r="AP2081" s="51" t="n">
        <v>57.05415628447606</v>
      </c>
      <c r="AQ2081" s="51" t="n">
        <v>26.94029810832674</v>
      </c>
      <c r="AR2081" s="51" t="n">
        <v>3.559730385135177</v>
      </c>
      <c r="AS2081" s="51" t="n">
        <v>-1.848830251208219</v>
      </c>
      <c r="AT2081" s="51" t="n">
        <v>0.1857508702586208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40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3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0.02</v>
      </c>
      <c r="BM2081" s="51" t="n">
        <v>-0.2710719818942043</v>
      </c>
      <c r="BN2081" s="51" t="n">
        <v>0.6561068700280763</v>
      </c>
      <c r="BO2081" s="51" t="n">
        <v>0.1835720989655756</v>
      </c>
      <c r="BP2081" s="51" t="n">
        <v>-0.2847098255488912</v>
      </c>
      <c r="BQ2081" s="51" t="n">
        <v>0.6464918834790301</v>
      </c>
      <c r="BR2081" s="51" t="n">
        <v>0.1666316452354148</v>
      </c>
      <c r="BS2081" s="51" t="n">
        <v>13.6378436546869</v>
      </c>
      <c r="BT2081" s="51" t="n">
        <v>9.614986549046245</v>
      </c>
      <c r="BU2081" s="51" t="n">
        <v>16.94045373016076</v>
      </c>
      <c r="BV2081" s="51" t="n">
        <v>23.77851379863219</v>
      </c>
    </row>
    <row r="2082">
      <c r="A2082" s="49" t="n">
        <v>550.22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-1.024688190521152</v>
      </c>
      <c r="F2082" s="49" t="n">
        <v>-2.200330580088158</v>
      </c>
      <c r="G2082" s="49" t="n">
        <v>-1.383960409372914</v>
      </c>
      <c r="H2082" s="49" t="n">
        <v>-1.112837819481846</v>
      </c>
      <c r="I2082" s="49" t="n">
        <v>-4.733451030276718</v>
      </c>
      <c r="J2082" s="49" t="n">
        <v>2.049671232941342</v>
      </c>
      <c r="K2082" s="49" t="n">
        <v>-1.002316242887036</v>
      </c>
      <c r="L2082" s="49" t="n">
        <v>-2.214618239181405</v>
      </c>
      <c r="M2082" s="49" t="n">
        <v>-1.39710663353775</v>
      </c>
      <c r="N2082" s="49" t="n">
        <v>-1.127018450245531</v>
      </c>
      <c r="O2082" s="49" t="n">
        <v>-4.714793032127542</v>
      </c>
      <c r="P2082" s="49" t="n">
        <v>2.043297088954579</v>
      </c>
      <c r="Q2082" s="49" t="n">
        <v>-0.02237194763411643</v>
      </c>
      <c r="R2082" s="49" t="n">
        <v>0.01428765909324747</v>
      </c>
      <c r="S2082" s="49" t="n">
        <v>0.01314622416483635</v>
      </c>
      <c r="T2082" s="49" t="n">
        <v>0.0141806307636847</v>
      </c>
      <c r="U2082" s="49" t="n">
        <v>-0.0186579981491759</v>
      </c>
      <c r="V2082" s="49" t="n">
        <v>0.006374143986763059</v>
      </c>
      <c r="W2082" s="49" t="n">
        <v>-0.2535362005991794</v>
      </c>
      <c r="X2082" s="49" t="n">
        <v>0.1607211706324758</v>
      </c>
      <c r="Y2082" s="49" t="n">
        <v>-0.2032571061047583</v>
      </c>
      <c r="Z2082" s="49" t="n">
        <v>0.04787673387620391</v>
      </c>
      <c r="AA2082" s="49" t="n">
        <v>0.003817510487399245</v>
      </c>
      <c r="AB2082" s="49" t="n">
        <v>-0.2534888026753592</v>
      </c>
      <c r="AC2082" s="49" t="n">
        <v>-0.1728829811817821</v>
      </c>
      <c r="AD2082" s="49" t="n">
        <v>0.1330592244813246</v>
      </c>
      <c r="AE2082" s="49" t="n">
        <v>-0.2236509601013817</v>
      </c>
      <c r="AF2082" s="49" t="n">
        <v>0.05750001220257208</v>
      </c>
      <c r="AG2082" s="49" t="n">
        <v>-0.06970914953293317</v>
      </c>
      <c r="AH2082" s="49" t="n">
        <v>-0.2909849630959487</v>
      </c>
      <c r="AI2082" s="49" t="n">
        <v>-9.170082456432844</v>
      </c>
      <c r="AJ2082" s="49" t="n">
        <v>13.29393283141919</v>
      </c>
      <c r="AK2082" s="49" t="n">
        <v>7.291902388091319</v>
      </c>
      <c r="AL2082" s="49" t="n">
        <v>1.159777750046216</v>
      </c>
      <c r="AM2082" s="49" t="n">
        <v>-1.663333284129743</v>
      </c>
      <c r="AN2082" s="49" t="n">
        <v>0.2334121912806632</v>
      </c>
      <c r="AO2082" s="49" t="n">
        <v>-9.130083633235332</v>
      </c>
      <c r="AP2082" s="49" t="n">
        <v>57.25108744250286</v>
      </c>
      <c r="AQ2082" s="49" t="n">
        <v>27.05674929996104</v>
      </c>
      <c r="AR2082" s="49" t="n">
        <v>3.545685284772417</v>
      </c>
      <c r="AS2082" s="49" t="n">
        <v>-1.764826560784997</v>
      </c>
      <c r="AT2082" s="49" t="n">
        <v>0.1963850917792913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40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3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0.02</v>
      </c>
      <c r="BM2082" s="49" t="n">
        <v>-0.2690899226649421</v>
      </c>
      <c r="BN2082" s="49" t="n">
        <v>0.6562522409010708</v>
      </c>
      <c r="BO2082" s="49" t="n">
        <v>0.18382766884517</v>
      </c>
      <c r="BP2082" s="49" t="n">
        <v>-0.2832170451288283</v>
      </c>
      <c r="BQ2082" s="49" t="n">
        <v>0.6464556689335195</v>
      </c>
      <c r="BR2082" s="49" t="n">
        <v>0.1666209614103812</v>
      </c>
      <c r="BS2082" s="49" t="n">
        <v>14.12712246388626</v>
      </c>
      <c r="BT2082" s="49" t="n">
        <v>9.796571967551348</v>
      </c>
      <c r="BU2082" s="49" t="n">
        <v>17.2067074347888</v>
      </c>
      <c r="BV2082" s="49" t="n">
        <v>24.32322330965756</v>
      </c>
    </row>
    <row r="2083">
      <c r="A2083" s="51" t="n">
        <v>550.23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-1.027229192524675</v>
      </c>
      <c r="F2083" s="51" t="n">
        <v>-2.198734854213841</v>
      </c>
      <c r="G2083" s="51" t="n">
        <v>-1.385970815398732</v>
      </c>
      <c r="H2083" s="51" t="n">
        <v>-1.112369660845474</v>
      </c>
      <c r="I2083" s="51" t="n">
        <v>-4.733412694592308</v>
      </c>
      <c r="J2083" s="51" t="n">
        <v>2.047130770334814</v>
      </c>
      <c r="K2083" s="51" t="n">
        <v>-1.004116275956949</v>
      </c>
      <c r="L2083" s="51" t="n">
        <v>-2.213312397346332</v>
      </c>
      <c r="M2083" s="51" t="n">
        <v>-1.399282559505316</v>
      </c>
      <c r="N2083" s="51" t="n">
        <v>-1.126501070429151</v>
      </c>
      <c r="O2083" s="51" t="n">
        <v>-4.715312247025298</v>
      </c>
      <c r="P2083" s="51" t="n">
        <v>2.040539727017459</v>
      </c>
      <c r="Q2083" s="51" t="n">
        <v>-0.02311291656772618</v>
      </c>
      <c r="R2083" s="51" t="n">
        <v>0.01457754313249149</v>
      </c>
      <c r="S2083" s="51" t="n">
        <v>0.01331174410658464</v>
      </c>
      <c r="T2083" s="51" t="n">
        <v>0.01413140958367731</v>
      </c>
      <c r="U2083" s="51" t="n">
        <v>-0.01810044756700968</v>
      </c>
      <c r="V2083" s="51" t="n">
        <v>0.006591043317355716</v>
      </c>
      <c r="W2083" s="51" t="n">
        <v>-0.2545251185504749</v>
      </c>
      <c r="X2083" s="51" t="n">
        <v>0.1587046778928825</v>
      </c>
      <c r="Y2083" s="51" t="n">
        <v>-0.1993657558020562</v>
      </c>
      <c r="Z2083" s="51" t="n">
        <v>0.04601311228466891</v>
      </c>
      <c r="AA2083" s="51" t="n">
        <v>0.003847034816784716</v>
      </c>
      <c r="AB2083" s="51" t="n">
        <v>-0.2544677951129403</v>
      </c>
      <c r="AC2083" s="51" t="n">
        <v>-0.1857879816484137</v>
      </c>
      <c r="AD2083" s="51" t="n">
        <v>0.1286672075657984</v>
      </c>
      <c r="AE2083" s="51" t="n">
        <v>-0.2128291793257037</v>
      </c>
      <c r="AF2083" s="51" t="n">
        <v>0.04709533072403201</v>
      </c>
      <c r="AG2083" s="51" t="n">
        <v>-0.03765823725838464</v>
      </c>
      <c r="AH2083" s="51" t="n">
        <v>-0.266327197630203</v>
      </c>
      <c r="AI2083" s="51" t="n">
        <v>-9.385908154082768</v>
      </c>
      <c r="AJ2083" s="51" t="n">
        <v>13.58783088038742</v>
      </c>
      <c r="AK2083" s="51" t="n">
        <v>7.347236128915553</v>
      </c>
      <c r="AL2083" s="51" t="n">
        <v>1.163111830951571</v>
      </c>
      <c r="AM2083" s="51" t="n">
        <v>-1.629212234207615</v>
      </c>
      <c r="AN2083" s="51" t="n">
        <v>0.241826269469936</v>
      </c>
      <c r="AO2083" s="51" t="n">
        <v>-9.294999458947592</v>
      </c>
      <c r="AP2083" s="51" t="n">
        <v>57.54462804367462</v>
      </c>
      <c r="AQ2083" s="51" t="n">
        <v>27.08128061088538</v>
      </c>
      <c r="AR2083" s="51" t="n">
        <v>3.533539052434559</v>
      </c>
      <c r="AS2083" s="51" t="n">
        <v>-1.699457264551008</v>
      </c>
      <c r="AT2083" s="51" t="n">
        <v>0.1995241215981818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40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3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0.02</v>
      </c>
      <c r="BM2083" s="51" t="n">
        <v>-0.2671067222662231</v>
      </c>
      <c r="BN2083" s="51" t="n">
        <v>0.6564068456707711</v>
      </c>
      <c r="BO2083" s="51" t="n">
        <v>0.1840846228996612</v>
      </c>
      <c r="BP2083" s="51" t="n">
        <v>-0.2816793672252156</v>
      </c>
      <c r="BQ2083" s="51" t="n">
        <v>0.6464569049430194</v>
      </c>
      <c r="BR2083" s="51" t="n">
        <v>0.166617119625714</v>
      </c>
      <c r="BS2083" s="51" t="n">
        <v>14.57264495899252</v>
      </c>
      <c r="BT2083" s="51" t="n">
        <v>9.949940727751683</v>
      </c>
      <c r="BU2083" s="51" t="n">
        <v>17.46750327394722</v>
      </c>
      <c r="BV2083" s="51" t="n">
        <v>24.82895431168978</v>
      </c>
    </row>
    <row r="2084">
      <c r="A2084" s="49" t="n">
        <v>550.24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-1.029775843458452</v>
      </c>
      <c r="F2084" s="49" t="n">
        <v>-2.1971507338656</v>
      </c>
      <c r="G2084" s="49" t="n">
        <v>-1.387958821319153</v>
      </c>
      <c r="H2084" s="49" t="n">
        <v>-1.111912271658955</v>
      </c>
      <c r="I2084" s="49" t="n">
        <v>-4.733374142756247</v>
      </c>
      <c r="J2084" s="49" t="n">
        <v>2.044584661741643</v>
      </c>
      <c r="K2084" s="49" t="n">
        <v>-1.006049669979234</v>
      </c>
      <c r="L2084" s="49" t="n">
        <v>-2.212040922619963</v>
      </c>
      <c r="M2084" s="49" t="n">
        <v>-1.401372661488365</v>
      </c>
      <c r="N2084" s="49" t="n">
        <v>-1.126054654417442</v>
      </c>
      <c r="O2084" s="49" t="n">
        <v>-4.715505635594512</v>
      </c>
      <c r="P2084" s="49" t="n">
        <v>2.038031483632353</v>
      </c>
      <c r="Q2084" s="49" t="n">
        <v>-0.02372617347921802</v>
      </c>
      <c r="R2084" s="49" t="n">
        <v>0.0148901887543631</v>
      </c>
      <c r="S2084" s="49" t="n">
        <v>0.01341384016921188</v>
      </c>
      <c r="T2084" s="49" t="n">
        <v>0.014142382758487</v>
      </c>
      <c r="U2084" s="49" t="n">
        <v>-0.01786850716173571</v>
      </c>
      <c r="V2084" s="49" t="n">
        <v>0.006553178109289792</v>
      </c>
      <c r="W2084" s="49" t="n">
        <v>-0.2546661175469272</v>
      </c>
      <c r="X2084" s="49" t="n">
        <v>0.1584000145032264</v>
      </c>
      <c r="Y2084" s="49" t="n">
        <v>-0.198776542598703</v>
      </c>
      <c r="Z2084" s="49" t="n">
        <v>0.04572236329255666</v>
      </c>
      <c r="AA2084" s="49" t="n">
        <v>0.00386073595315634</v>
      </c>
      <c r="AB2084" s="49" t="n">
        <v>-0.2546181306706827</v>
      </c>
      <c r="AC2084" s="49" t="n">
        <v>-0.1994046544484497</v>
      </c>
      <c r="AD2084" s="49" t="n">
        <v>0.1261165204605919</v>
      </c>
      <c r="AE2084" s="49" t="n">
        <v>-0.206336145072935</v>
      </c>
      <c r="AF2084" s="49" t="n">
        <v>0.0430505890579992</v>
      </c>
      <c r="AG2084" s="49" t="n">
        <v>-0.004894307952025848</v>
      </c>
      <c r="AH2084" s="49" t="n">
        <v>-0.241029684462514</v>
      </c>
      <c r="AI2084" s="49" t="n">
        <v>-9.542594199619115</v>
      </c>
      <c r="AJ2084" s="49" t="n">
        <v>13.90383757865057</v>
      </c>
      <c r="AK2084" s="49" t="n">
        <v>7.37120747513774</v>
      </c>
      <c r="AL2084" s="49" t="n">
        <v>1.167852504471816</v>
      </c>
      <c r="AM2084" s="49" t="n">
        <v>-1.623378410889269</v>
      </c>
      <c r="AN2084" s="49" t="n">
        <v>0.2400089866057855</v>
      </c>
      <c r="AO2084" s="49" t="n">
        <v>-9.367326054554409</v>
      </c>
      <c r="AP2084" s="49" t="n">
        <v>57.90133755199545</v>
      </c>
      <c r="AQ2084" s="49" t="n">
        <v>27.03936685803504</v>
      </c>
      <c r="AR2084" s="49" t="n">
        <v>3.522712128503007</v>
      </c>
      <c r="AS2084" s="49" t="n">
        <v>-1.659616884020983</v>
      </c>
      <c r="AT2084" s="49" t="n">
        <v>0.1952002827539059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40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3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0.02</v>
      </c>
      <c r="BM2084" s="49" t="n">
        <v>-0.265123417916049</v>
      </c>
      <c r="BN2084" s="49" t="n">
        <v>0.6565614880927428</v>
      </c>
      <c r="BO2084" s="49" t="n">
        <v>0.1843416657115222</v>
      </c>
      <c r="BP2084" s="49" t="n">
        <v>-0.2800889487816716</v>
      </c>
      <c r="BQ2084" s="49" t="n">
        <v>0.6464933417358193</v>
      </c>
      <c r="BR2084" s="49" t="n">
        <v>0.1666202164450314</v>
      </c>
      <c r="BS2084" s="49" t="n">
        <v>14.96553086562263</v>
      </c>
      <c r="BT2084" s="49" t="n">
        <v>10.06814635692355</v>
      </c>
      <c r="BU2084" s="49" t="n">
        <v>17.7214492664908</v>
      </c>
      <c r="BV2084" s="49" t="n">
        <v>25.28605246492904</v>
      </c>
    </row>
    <row r="2085">
      <c r="A2085" s="51" t="n">
        <v>550.25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-1.032320013617743</v>
      </c>
      <c r="F2085" s="51" t="n">
        <v>-2.195561800780356</v>
      </c>
      <c r="G2085" s="51" t="n">
        <v>-1.389956086634365</v>
      </c>
      <c r="H2085" s="51" t="n">
        <v>-1.11145057764268</v>
      </c>
      <c r="I2085" s="51" t="n">
        <v>-4.733335526668046</v>
      </c>
      <c r="J2085" s="51" t="n">
        <v>2.042040852116224</v>
      </c>
      <c r="K2085" s="51" t="n">
        <v>-1.008117245072809</v>
      </c>
      <c r="L2085" s="51" t="n">
        <v>-2.210779345958226</v>
      </c>
      <c r="M2085" s="51" t="n">
        <v>-1.403432434779801</v>
      </c>
      <c r="N2085" s="51" t="n">
        <v>-1.125610039265702</v>
      </c>
      <c r="O2085" s="51" t="n">
        <v>-4.715398133543899</v>
      </c>
      <c r="P2085" s="51" t="n">
        <v>2.035739363235866</v>
      </c>
      <c r="Q2085" s="51" t="n">
        <v>-0.02420276854493375</v>
      </c>
      <c r="R2085" s="51" t="n">
        <v>0.01521754517786977</v>
      </c>
      <c r="S2085" s="51" t="n">
        <v>0.01347634814543541</v>
      </c>
      <c r="T2085" s="51" t="n">
        <v>0.01415946162302117</v>
      </c>
      <c r="U2085" s="51" t="n">
        <v>-0.01793739312414733</v>
      </c>
      <c r="V2085" s="51" t="n">
        <v>0.006301488880358086</v>
      </c>
      <c r="W2085" s="51" t="n">
        <v>-0.2540636503400026</v>
      </c>
      <c r="X2085" s="51" t="n">
        <v>0.1595973240796867</v>
      </c>
      <c r="Y2085" s="51" t="n">
        <v>-0.2010825325332267</v>
      </c>
      <c r="Z2085" s="51" t="n">
        <v>0.0468095948230635</v>
      </c>
      <c r="AA2085" s="51" t="n">
        <v>0.00386052821528975</v>
      </c>
      <c r="AB2085" s="51" t="n">
        <v>-0.2540419016691103</v>
      </c>
      <c r="AC2085" s="51" t="n">
        <v>-0.2127082372234609</v>
      </c>
      <c r="AD2085" s="51" t="n">
        <v>0.1263191602712292</v>
      </c>
      <c r="AE2085" s="51" t="n">
        <v>-0.205943705325486</v>
      </c>
      <c r="AF2085" s="51" t="n">
        <v>0.04580282683922186</v>
      </c>
      <c r="AG2085" s="51" t="n">
        <v>0.02315393094847341</v>
      </c>
      <c r="AH2085" s="51" t="n">
        <v>-0.2215980226719899</v>
      </c>
      <c r="AI2085" s="51" t="n">
        <v>-9.643218747116892</v>
      </c>
      <c r="AJ2085" s="51" t="n">
        <v>14.21938758691253</v>
      </c>
      <c r="AK2085" s="51" t="n">
        <v>7.388542153769465</v>
      </c>
      <c r="AL2085" s="51" t="n">
        <v>1.169392940924229</v>
      </c>
      <c r="AM2085" s="51" t="n">
        <v>-1.64158060026299</v>
      </c>
      <c r="AN2085" s="51" t="n">
        <v>0.2297293645797827</v>
      </c>
      <c r="AO2085" s="51" t="n">
        <v>-9.380498589433248</v>
      </c>
      <c r="AP2085" s="51" t="n">
        <v>58.27981988744812</v>
      </c>
      <c r="AQ2085" s="51" t="n">
        <v>26.965846561834</v>
      </c>
      <c r="AR2085" s="51" t="n">
        <v>3.512669902207965</v>
      </c>
      <c r="AS2085" s="51" t="n">
        <v>-1.647565856546766</v>
      </c>
      <c r="AT2085" s="51" t="n">
        <v>0.1852134271813656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40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3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0.02</v>
      </c>
      <c r="BM2085" s="51" t="n">
        <v>-0.2631411027040526</v>
      </c>
      <c r="BN2085" s="51" t="n">
        <v>0.6567069701556613</v>
      </c>
      <c r="BO2085" s="51" t="n">
        <v>0.1845974798044874</v>
      </c>
      <c r="BP2085" s="51" t="n">
        <v>-0.2784378724465929</v>
      </c>
      <c r="BQ2085" s="51" t="n">
        <v>0.6465569193732255</v>
      </c>
      <c r="BR2085" s="51" t="n">
        <v>0.1666291625893356</v>
      </c>
      <c r="BS2085" s="51" t="n">
        <v>15.29676974254035</v>
      </c>
      <c r="BT2085" s="51" t="n">
        <v>10.15005078243581</v>
      </c>
      <c r="BU2085" s="51" t="n">
        <v>17.96831721515182</v>
      </c>
      <c r="BV2085" s="51" t="n">
        <v>25.68803454892268</v>
      </c>
    </row>
    <row r="2086">
      <c r="A2086" s="49" t="n">
        <v>550.26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-1.03485565449902</v>
      </c>
      <c r="F2086" s="49" t="n">
        <v>-2.193955830767865</v>
      </c>
      <c r="G2086" s="49" t="n">
        <v>-1.391986164710939</v>
      </c>
      <c r="H2086" s="49" t="n">
        <v>-1.110973373521808</v>
      </c>
      <c r="I2086" s="49" t="n">
        <v>-4.733296959649002</v>
      </c>
      <c r="J2086" s="49" t="n">
        <v>2.03950525240655</v>
      </c>
      <c r="K2086" s="49" t="n">
        <v>-1.010313752389774</v>
      </c>
      <c r="L2086" s="49" t="n">
        <v>-2.209502155839636</v>
      </c>
      <c r="M2086" s="49" t="n">
        <v>-1.405516009110077</v>
      </c>
      <c r="N2086" s="49" t="n">
        <v>-1.125118278142875</v>
      </c>
      <c r="O2086" s="49" t="n">
        <v>-4.715053479775857</v>
      </c>
      <c r="P2086" s="49" t="n">
        <v>2.033583395645401</v>
      </c>
      <c r="Q2086" s="49" t="n">
        <v>-0.02454190210924523</v>
      </c>
      <c r="R2086" s="49" t="n">
        <v>0.01554632507177089</v>
      </c>
      <c r="S2086" s="49" t="n">
        <v>0.01352984439913851</v>
      </c>
      <c r="T2086" s="49" t="n">
        <v>0.01414490462106754</v>
      </c>
      <c r="U2086" s="49" t="n">
        <v>-0.01824347987314567</v>
      </c>
      <c r="V2086" s="49" t="n">
        <v>0.00592185676114898</v>
      </c>
      <c r="W2086" s="49" t="n">
        <v>-0.2530295044211679</v>
      </c>
      <c r="X2086" s="49" t="n">
        <v>0.1616676484384424</v>
      </c>
      <c r="Y2086" s="49" t="n">
        <v>-0.2050694328441553</v>
      </c>
      <c r="Z2086" s="49" t="n">
        <v>0.04869589799938577</v>
      </c>
      <c r="AA2086" s="49" t="n">
        <v>0.003852212925960451</v>
      </c>
      <c r="AB2086" s="49" t="n">
        <v>-0.2530438170687466</v>
      </c>
      <c r="AC2086" s="49" t="n">
        <v>-0.2252806838344699</v>
      </c>
      <c r="AD2086" s="49" t="n">
        <v>0.1289563439197328</v>
      </c>
      <c r="AE2086" s="49" t="n">
        <v>-0.2105304829937031</v>
      </c>
      <c r="AF2086" s="49" t="n">
        <v>0.05210401304176722</v>
      </c>
      <c r="AG2086" s="49" t="n">
        <v>0.04338964551353586</v>
      </c>
      <c r="AH2086" s="49" t="n">
        <v>-0.2114258595219254</v>
      </c>
      <c r="AI2086" s="49" t="n">
        <v>-9.692260474311936</v>
      </c>
      <c r="AJ2086" s="49" t="n">
        <v>14.51602390839086</v>
      </c>
      <c r="AK2086" s="49" t="n">
        <v>7.418489755297423</v>
      </c>
      <c r="AL2086" s="49" t="n">
        <v>1.166294742561043</v>
      </c>
      <c r="AM2086" s="49" t="n">
        <v>-1.677037219829935</v>
      </c>
      <c r="AN2086" s="49" t="n">
        <v>0.2144955205559613</v>
      </c>
      <c r="AO2086" s="49" t="n">
        <v>-9.373116591516361</v>
      </c>
      <c r="AP2086" s="49" t="n">
        <v>58.62700578864465</v>
      </c>
      <c r="AQ2086" s="49" t="n">
        <v>26.90891939754662</v>
      </c>
      <c r="AR2086" s="49" t="n">
        <v>3.502771100507313</v>
      </c>
      <c r="AS2086" s="49" t="n">
        <v>-1.660993881316678</v>
      </c>
      <c r="AT2086" s="49" t="n">
        <v>0.1724181230086352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40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3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0.02</v>
      </c>
      <c r="BM2086" s="49" t="n">
        <v>-0.2611606417288022</v>
      </c>
      <c r="BN2086" s="49" t="n">
        <v>0.656836441836925</v>
      </c>
      <c r="BO2086" s="49" t="n">
        <v>0.1848510652003809</v>
      </c>
      <c r="BP2086" s="49" t="n">
        <v>-0.2767186989352696</v>
      </c>
      <c r="BQ2086" s="49" t="n">
        <v>0.6466382485281889</v>
      </c>
      <c r="BR2086" s="49" t="n">
        <v>0.1666423317962822</v>
      </c>
      <c r="BS2086" s="49" t="n">
        <v>15.55805720646747</v>
      </c>
      <c r="BT2086" s="49" t="n">
        <v>10.19819330873617</v>
      </c>
      <c r="BU2086" s="49" t="n">
        <v>18.20873340409865</v>
      </c>
      <c r="BV2086" s="49" t="n">
        <v>26.03102500831658</v>
      </c>
    </row>
    <row r="2087">
      <c r="A2087" s="51" t="n">
        <v>550.27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-1.037380872147371</v>
      </c>
      <c r="F2087" s="51" t="n">
        <v>-2.192328984728725</v>
      </c>
      <c r="G2087" s="51" t="n">
        <v>-1.394056429193831</v>
      </c>
      <c r="H2087" s="51" t="n">
        <v>-1.110477163194262</v>
      </c>
      <c r="I2087" s="51" t="n">
        <v>-4.733258477572165</v>
      </c>
      <c r="J2087" s="51" t="n">
        <v>2.036979713387804</v>
      </c>
      <c r="K2087" s="51" t="n">
        <v>-1.012631243816288</v>
      </c>
      <c r="L2087" s="51" t="n">
        <v>-2.208189930715853</v>
      </c>
      <c r="M2087" s="51" t="n">
        <v>-1.407660159750496</v>
      </c>
      <c r="N2087" s="51" t="n">
        <v>-1.124568114144165</v>
      </c>
      <c r="O2087" s="51" t="n">
        <v>-4.714557961325597</v>
      </c>
      <c r="P2087" s="51" t="n">
        <v>2.031473496114655</v>
      </c>
      <c r="Q2087" s="51" t="n">
        <v>-0.02474962833108307</v>
      </c>
      <c r="R2087" s="51" t="n">
        <v>0.01586094598712817</v>
      </c>
      <c r="S2087" s="51" t="n">
        <v>0.01360373055666453</v>
      </c>
      <c r="T2087" s="51" t="n">
        <v>0.01409095094990254</v>
      </c>
      <c r="U2087" s="51" t="n">
        <v>-0.0187005162465681</v>
      </c>
      <c r="V2087" s="51" t="n">
        <v>0.005506217273149261</v>
      </c>
      <c r="W2087" s="51" t="n">
        <v>-0.2520828020218897</v>
      </c>
      <c r="X2087" s="51" t="n">
        <v>0.1635629275956726</v>
      </c>
      <c r="Y2087" s="51" t="n">
        <v>-0.2087155919700168</v>
      </c>
      <c r="Z2087" s="51" t="n">
        <v>0.05041834714472</v>
      </c>
      <c r="AA2087" s="51" t="n">
        <v>0.003845478411943825</v>
      </c>
      <c r="AB2087" s="51" t="n">
        <v>-0.2521312024701152</v>
      </c>
      <c r="AC2087" s="51" t="n">
        <v>-0.2370251423581543</v>
      </c>
      <c r="AD2087" s="51" t="n">
        <v>0.1331050652696034</v>
      </c>
      <c r="AE2087" s="51" t="n">
        <v>-0.2176612408992921</v>
      </c>
      <c r="AF2087" s="51" t="n">
        <v>0.05745970955786472</v>
      </c>
      <c r="AG2087" s="51" t="n">
        <v>0.05440352090117655</v>
      </c>
      <c r="AH2087" s="51" t="n">
        <v>-0.2102204767557122</v>
      </c>
      <c r="AI2087" s="51" t="n">
        <v>-9.695920849773817</v>
      </c>
      <c r="AJ2087" s="51" t="n">
        <v>14.77703583539969</v>
      </c>
      <c r="AK2087" s="51" t="n">
        <v>7.475640181735067</v>
      </c>
      <c r="AL2087" s="51" t="n">
        <v>1.160234614642659</v>
      </c>
      <c r="AM2087" s="51" t="n">
        <v>-1.721742073193947</v>
      </c>
      <c r="AN2087" s="51" t="n">
        <v>0.1979860000349693</v>
      </c>
      <c r="AO2087" s="51" t="n">
        <v>-9.384995602029791</v>
      </c>
      <c r="AP2087" s="51" t="n">
        <v>58.89438434800012</v>
      </c>
      <c r="AQ2087" s="51" t="n">
        <v>26.91162877556164</v>
      </c>
      <c r="AR2087" s="51" t="n">
        <v>3.495661499394496</v>
      </c>
      <c r="AS2087" s="51" t="n">
        <v>-1.695231481962761</v>
      </c>
      <c r="AT2087" s="51" t="n">
        <v>0.1595227831731947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40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3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0.02</v>
      </c>
      <c r="BM2087" s="51" t="n">
        <v>-0.259182364570121</v>
      </c>
      <c r="BN2087" s="51" t="n">
        <v>0.6569477534891457</v>
      </c>
      <c r="BO2087" s="51" t="n">
        <v>0.185102090875876</v>
      </c>
      <c r="BP2087" s="51" t="n">
        <v>-0.2749251734258252</v>
      </c>
      <c r="BQ2087" s="51" t="n">
        <v>0.6467296222906672</v>
      </c>
      <c r="BR2087" s="51" t="n">
        <v>0.1666580326128188</v>
      </c>
      <c r="BS2087" s="51" t="n">
        <v>15.74280885570423</v>
      </c>
      <c r="BT2087" s="51" t="n">
        <v>10.21813119847847</v>
      </c>
      <c r="BU2087" s="51" t="n">
        <v>18.4440582630572</v>
      </c>
      <c r="BV2087" s="51" t="n">
        <v>26.31405558000529</v>
      </c>
    </row>
    <row r="2088">
      <c r="A2088" s="49" t="n">
        <v>550.28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-1.0399000005039</v>
      </c>
      <c r="F2088" s="49" t="n">
        <v>-2.190689999672368</v>
      </c>
      <c r="G2088" s="49" t="n">
        <v>-1.396150000418384</v>
      </c>
      <c r="H2088" s="49" t="n">
        <v>-1.10996999989874</v>
      </c>
      <c r="I2088" s="49" t="n">
        <v>-4.733219999992293</v>
      </c>
      <c r="J2088" s="49" t="n">
        <v>2.034459999495972</v>
      </c>
      <c r="K2088" s="49" t="n">
        <v>-1.015063625291564</v>
      </c>
      <c r="L2088" s="49" t="n">
        <v>-2.206836819308957</v>
      </c>
      <c r="M2088" s="49" t="n">
        <v>-1.409867743093842</v>
      </c>
      <c r="N2088" s="49" t="n">
        <v>-1.124002362356791</v>
      </c>
      <c r="O2088" s="49" t="n">
        <v>-4.713997513488158</v>
      </c>
      <c r="P2088" s="49" t="n">
        <v>2.029329698200855</v>
      </c>
      <c r="Q2088" s="49" t="n">
        <v>-0.02483637521233639</v>
      </c>
      <c r="R2088" s="49" t="n">
        <v>0.01614681963658926</v>
      </c>
      <c r="S2088" s="49" t="n">
        <v>0.01371774267545822</v>
      </c>
      <c r="T2088" s="49" t="n">
        <v>0.01403236245805073</v>
      </c>
      <c r="U2088" s="49" t="n">
        <v>-0.01922248650413483</v>
      </c>
      <c r="V2088" s="49" t="n">
        <v>0.005130301295117157</v>
      </c>
      <c r="W2088" s="49" t="n">
        <v>-0.2519500001136268</v>
      </c>
      <c r="X2088" s="49" t="n">
        <v>0.1638159997676279</v>
      </c>
      <c r="Y2088" s="49" t="n">
        <v>-0.2091919995493378</v>
      </c>
      <c r="Z2088" s="49" t="n">
        <v>0.05062999978225394</v>
      </c>
      <c r="AA2088" s="49" t="n">
        <v>0.003853900004299302</v>
      </c>
      <c r="AB2088" s="49" t="n">
        <v>-0.2520140001135611</v>
      </c>
      <c r="AC2088" s="49" t="n">
        <v>-0.2483166875159221</v>
      </c>
      <c r="AD2088" s="49" t="n">
        <v>0.1371342210194375</v>
      </c>
      <c r="AE2088" s="49" t="n">
        <v>-0.2233485806502434</v>
      </c>
      <c r="AF2088" s="49" t="n">
        <v>0.05593026855650188</v>
      </c>
      <c r="AG2088" s="49" t="n">
        <v>0.05719972712628098</v>
      </c>
      <c r="AH2088" s="49" t="n">
        <v>-0.2162164865256138</v>
      </c>
      <c r="AI2088" s="49" t="n">
        <v>-9.660615206710149</v>
      </c>
      <c r="AJ2088" s="49" t="n">
        <v>14.99060462619102</v>
      </c>
      <c r="AK2088" s="49" t="n">
        <v>7.565283567610415</v>
      </c>
      <c r="AL2088" s="49" t="n">
        <v>1.156846950335757</v>
      </c>
      <c r="AM2088" s="49" t="n">
        <v>-1.768614558950285</v>
      </c>
      <c r="AN2088" s="49" t="n">
        <v>0.1831918778842264</v>
      </c>
      <c r="AO2088" s="49" t="n">
        <v>-9.457402736924671</v>
      </c>
      <c r="AP2088" s="49" t="n">
        <v>59.03583285583481</v>
      </c>
      <c r="AQ2088" s="49" t="n">
        <v>27.01273072965225</v>
      </c>
      <c r="AR2088" s="49" t="n">
        <v>3.497242886699025</v>
      </c>
      <c r="AS2088" s="49" t="n">
        <v>-1.744625868036084</v>
      </c>
      <c r="AT2088" s="49" t="n">
        <v>0.1486861658838252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40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3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0.02</v>
      </c>
      <c r="BM2088" s="49" t="n">
        <v>-0.2572057362506589</v>
      </c>
      <c r="BN2088" s="49" t="n">
        <v>0.6570458118010269</v>
      </c>
      <c r="BO2088" s="49" t="n">
        <v>0.1853512587508683</v>
      </c>
      <c r="BP2088" s="49" t="n">
        <v>-0.2730527556351806</v>
      </c>
      <c r="BQ2088" s="49" t="n">
        <v>0.6468283208946883</v>
      </c>
      <c r="BR2088" s="49" t="n">
        <v>0.1666751032353057</v>
      </c>
      <c r="BS2088" s="49" t="n">
        <v>15.84701938452165</v>
      </c>
      <c r="BT2088" s="49" t="n">
        <v>10.21749090633861</v>
      </c>
      <c r="BU2088" s="49" t="n">
        <v>18.67615551556256</v>
      </c>
      <c r="BV2088" s="49" t="n">
        <v>26.53910188073431</v>
      </c>
    </row>
    <row r="2089">
      <c r="A2089" s="51" t="n">
        <v>550.29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-1.042424708692992</v>
      </c>
      <c r="F2089" s="51" t="n">
        <v>-2.189062616451662</v>
      </c>
      <c r="G2089" s="51" t="n">
        <v>-1.398221259976837</v>
      </c>
      <c r="H2089" s="51" t="n">
        <v>-1.109473623566061</v>
      </c>
      <c r="I2089" s="51" t="n">
        <v>-4.733181235974999</v>
      </c>
      <c r="J2089" s="51" t="n">
        <v>2.031934620505489</v>
      </c>
      <c r="K2089" s="51" t="n">
        <v>-1.017609204425041</v>
      </c>
      <c r="L2089" s="51" t="n">
        <v>-2.205452597841495</v>
      </c>
      <c r="M2089" s="51" t="n">
        <v>-1.41210396570374</v>
      </c>
      <c r="N2089" s="51" t="n">
        <v>-1.123517720245535</v>
      </c>
      <c r="O2089" s="51" t="n">
        <v>-4.713444162549537</v>
      </c>
      <c r="P2089" s="51" t="n">
        <v>2.027103361563782</v>
      </c>
      <c r="Q2089" s="51" t="n">
        <v>-0.02481550426795143</v>
      </c>
      <c r="R2089" s="51" t="n">
        <v>0.01638998138983272</v>
      </c>
      <c r="S2089" s="51" t="n">
        <v>0.01388270572690264</v>
      </c>
      <c r="T2089" s="51" t="n">
        <v>0.01404409667947371</v>
      </c>
      <c r="U2089" s="51" t="n">
        <v>-0.01973707342546138</v>
      </c>
      <c r="V2089" s="51" t="n">
        <v>0.004831258941706995</v>
      </c>
      <c r="W2089" s="51" t="n">
        <v>-0.2531900919056632</v>
      </c>
      <c r="X2089" s="51" t="n">
        <v>0.1612439718497047</v>
      </c>
      <c r="Y2089" s="51" t="n">
        <v>-0.2042723090006656</v>
      </c>
      <c r="Z2089" s="51" t="n">
        <v>0.04826982823370711</v>
      </c>
      <c r="AA2089" s="51" t="n">
        <v>0.003908765095550208</v>
      </c>
      <c r="AB2089" s="51" t="n">
        <v>-0.2532629730909651</v>
      </c>
      <c r="AC2089" s="51" t="n">
        <v>-0.2597711118937744</v>
      </c>
      <c r="AD2089" s="51" t="n">
        <v>0.1392974841168848</v>
      </c>
      <c r="AE2089" s="51" t="n">
        <v>-0.2234463912203187</v>
      </c>
      <c r="AF2089" s="51" t="n">
        <v>0.04188757955752807</v>
      </c>
      <c r="AG2089" s="51" t="n">
        <v>0.05410382716772348</v>
      </c>
      <c r="AH2089" s="51" t="n">
        <v>-0.2264540277931268</v>
      </c>
      <c r="AI2089" s="51" t="n">
        <v>-9.591621974845806</v>
      </c>
      <c r="AJ2089" s="51" t="n">
        <v>15.15074972735468</v>
      </c>
      <c r="AK2089" s="51" t="n">
        <v>7.683732586004655</v>
      </c>
      <c r="AL2089" s="51" t="n">
        <v>1.164919869108033</v>
      </c>
      <c r="AM2089" s="51" t="n">
        <v>-1.812324219735645</v>
      </c>
      <c r="AN2089" s="51" t="n">
        <v>0.1715369910594928</v>
      </c>
      <c r="AO2089" s="51" t="n">
        <v>-9.631519519781147</v>
      </c>
      <c r="AP2089" s="51" t="n">
        <v>59.01088479752892</v>
      </c>
      <c r="AQ2089" s="51" t="n">
        <v>27.24225849888486</v>
      </c>
      <c r="AR2089" s="51" t="n">
        <v>3.517338766931895</v>
      </c>
      <c r="AS2089" s="51" t="n">
        <v>-1.804579656267934</v>
      </c>
      <c r="AT2089" s="51" t="n">
        <v>0.1409195915523568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40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3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0.02</v>
      </c>
      <c r="BM2089" s="51" t="n">
        <v>-0.2552291783785803</v>
      </c>
      <c r="BN2089" s="51" t="n">
        <v>0.6571438886252382</v>
      </c>
      <c r="BO2089" s="51" t="n">
        <v>0.1856004573179346</v>
      </c>
      <c r="BP2089" s="51" t="n">
        <v>-0.271098505371236</v>
      </c>
      <c r="BQ2089" s="51" t="n">
        <v>0.6469377571678893</v>
      </c>
      <c r="BR2089" s="51" t="n">
        <v>0.1666931584921961</v>
      </c>
      <c r="BS2089" s="51" t="n">
        <v>15.86932699265564</v>
      </c>
      <c r="BT2089" s="51" t="n">
        <v>10.20613145734894</v>
      </c>
      <c r="BU2089" s="51" t="n">
        <v>18.90729882573855</v>
      </c>
      <c r="BV2089" s="51" t="n">
        <v>26.71117008688109</v>
      </c>
    </row>
    <row r="2090">
      <c r="A2090" s="49" t="n">
        <v>550.3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-1.044966372880476</v>
      </c>
      <c r="F2090" s="49" t="n">
        <v>-2.187470529204506</v>
      </c>
      <c r="G2090" s="49" t="n">
        <v>-1.400225237605303</v>
      </c>
      <c r="H2090" s="49" t="n">
        <v>-1.109009462364065</v>
      </c>
      <c r="I2090" s="49" t="n">
        <v>-4.733141696553655</v>
      </c>
      <c r="J2090" s="49" t="n">
        <v>2.029392134204148</v>
      </c>
      <c r="K2090" s="49" t="n">
        <v>-1.020271956156054</v>
      </c>
      <c r="L2090" s="49" t="n">
        <v>-2.204062592673195</v>
      </c>
      <c r="M2090" s="49" t="n">
        <v>-1.414298351629913</v>
      </c>
      <c r="N2090" s="49" t="n">
        <v>-1.123254543892171</v>
      </c>
      <c r="O2090" s="49" t="n">
        <v>-4.712941725416374</v>
      </c>
      <c r="P2090" s="49" t="n">
        <v>2.024771174837527</v>
      </c>
      <c r="Q2090" s="49" t="n">
        <v>-0.02469441672442207</v>
      </c>
      <c r="R2090" s="49" t="n">
        <v>0.01659206346868913</v>
      </c>
      <c r="S2090" s="49" t="n">
        <v>0.0140731140246102</v>
      </c>
      <c r="T2090" s="49" t="n">
        <v>0.01424508152810677</v>
      </c>
      <c r="U2090" s="49" t="n">
        <v>-0.02019997113728156</v>
      </c>
      <c r="V2090" s="49" t="n">
        <v>0.004620959366620436</v>
      </c>
      <c r="W2090" s="49" t="n">
        <v>-0.2552080128160831</v>
      </c>
      <c r="X2090" s="49" t="n">
        <v>0.1570353276090988</v>
      </c>
      <c r="Y2090" s="49" t="n">
        <v>-0.1962635042001271</v>
      </c>
      <c r="Z2090" s="49" t="n">
        <v>0.04443930934504685</v>
      </c>
      <c r="AA2090" s="49" t="n">
        <v>0.004002400050842242</v>
      </c>
      <c r="AB2090" s="49" t="n">
        <v>-0.2553004537791755</v>
      </c>
      <c r="AC2090" s="49" t="n">
        <v>-0.2715904275309288</v>
      </c>
      <c r="AD2090" s="49" t="n">
        <v>0.1387879936447029</v>
      </c>
      <c r="AE2090" s="49" t="n">
        <v>-0.2162672426162856</v>
      </c>
      <c r="AF2090" s="49" t="n">
        <v>0.01378847689015887</v>
      </c>
      <c r="AG2090" s="49" t="n">
        <v>0.04690040524497486</v>
      </c>
      <c r="AH2090" s="49" t="n">
        <v>-0.236409629577142</v>
      </c>
      <c r="AI2090" s="49" t="n">
        <v>-9.487943449647334</v>
      </c>
      <c r="AJ2090" s="49" t="n">
        <v>15.2826751828781</v>
      </c>
      <c r="AK2090" s="49" t="n">
        <v>7.797689362604372</v>
      </c>
      <c r="AL2090" s="49" t="n">
        <v>1.195489031447411</v>
      </c>
      <c r="AM2090" s="49" t="n">
        <v>-1.849857979203969</v>
      </c>
      <c r="AN2090" s="49" t="n">
        <v>0.1634226879546582</v>
      </c>
      <c r="AO2090" s="49" t="n">
        <v>-9.760193391135036</v>
      </c>
      <c r="AP2090" s="49" t="n">
        <v>58.92351212238654</v>
      </c>
      <c r="AQ2090" s="49" t="n">
        <v>27.49287621978201</v>
      </c>
      <c r="AR2090" s="49" t="n">
        <v>3.548862412743921</v>
      </c>
      <c r="AS2090" s="49" t="n">
        <v>-1.860340369053833</v>
      </c>
      <c r="AT2090" s="49" t="n">
        <v>0.1353254450655363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40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3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0.02</v>
      </c>
      <c r="BM2090" s="49" t="n">
        <v>-0.2532511656762383</v>
      </c>
      <c r="BN2090" s="49" t="n">
        <v>0.65725506459842</v>
      </c>
      <c r="BO2090" s="49" t="n">
        <v>0.1858513924655635</v>
      </c>
      <c r="BP2090" s="49" t="n">
        <v>-0.2690614053814282</v>
      </c>
      <c r="BQ2090" s="49" t="n">
        <v>0.6470675463930652</v>
      </c>
      <c r="BR2090" s="49" t="n">
        <v>0.1667127471920039</v>
      </c>
      <c r="BS2090" s="49" t="n">
        <v>15.81023970518985</v>
      </c>
      <c r="BT2090" s="49" t="n">
        <v>10.1875182053548</v>
      </c>
      <c r="BU2090" s="49" t="n">
        <v>19.13864527355966</v>
      </c>
      <c r="BV2090" s="49" t="n">
        <v>26.83350423681455</v>
      </c>
    </row>
    <row r="2091">
      <c r="A2091" s="51" t="n">
        <v>550.3099999999999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-1.047529109127235</v>
      </c>
      <c r="F2091" s="51" t="n">
        <v>-2.185922444696742</v>
      </c>
      <c r="G2091" s="51" t="n">
        <v>-1.402145558064542</v>
      </c>
      <c r="H2091" s="51" t="n">
        <v>-1.108585281612192</v>
      </c>
      <c r="I2091" s="51" t="n">
        <v>-4.733101175010213</v>
      </c>
      <c r="J2091" s="51" t="n">
        <v>2.026828367834539</v>
      </c>
      <c r="K2091" s="51" t="n">
        <v>-1.02304876918258</v>
      </c>
      <c r="L2091" s="51" t="n">
        <v>-2.202680249042361</v>
      </c>
      <c r="M2091" s="51" t="n">
        <v>-1.416411867129549</v>
      </c>
      <c r="N2091" s="51" t="n">
        <v>-1.123302170374227</v>
      </c>
      <c r="O2091" s="51" t="n">
        <v>-4.712552353205314</v>
      </c>
      <c r="P2091" s="51" t="n">
        <v>2.022408951086915</v>
      </c>
      <c r="Q2091" s="51" t="n">
        <v>-0.02448033994465537</v>
      </c>
      <c r="R2091" s="51" t="n">
        <v>0.01675780434561913</v>
      </c>
      <c r="S2091" s="51" t="n">
        <v>0.01426630906500725</v>
      </c>
      <c r="T2091" s="51" t="n">
        <v>0.01471688876203436</v>
      </c>
      <c r="U2091" s="51" t="n">
        <v>-0.02054882180489859</v>
      </c>
      <c r="V2091" s="51" t="n">
        <v>0.004419416747623917</v>
      </c>
      <c r="W2091" s="51" t="n">
        <v>-0.257304654682472</v>
      </c>
      <c r="X2091" s="51" t="n">
        <v>0.152652318606808</v>
      </c>
      <c r="Y2091" s="51" t="n">
        <v>-0.1879366841867023</v>
      </c>
      <c r="Z2091" s="51" t="n">
        <v>0.04046288220607878</v>
      </c>
      <c r="AA2091" s="51" t="n">
        <v>0.004100252983394171</v>
      </c>
      <c r="AB2091" s="51" t="n">
        <v>-0.2574177717868211</v>
      </c>
      <c r="AC2091" s="51" t="n">
        <v>-0.2827041228349573</v>
      </c>
      <c r="AD2091" s="51" t="n">
        <v>0.137736927880628</v>
      </c>
      <c r="AE2091" s="51" t="n">
        <v>-0.2072423359909403</v>
      </c>
      <c r="AF2091" s="51" t="n">
        <v>-0.0200203633081931</v>
      </c>
      <c r="AG2091" s="51" t="n">
        <v>0.03244379682260538</v>
      </c>
      <c r="AH2091" s="51" t="n">
        <v>-0.235801390824721</v>
      </c>
      <c r="AI2091" s="51" t="n">
        <v>-9.35336278278178</v>
      </c>
      <c r="AJ2091" s="51" t="n">
        <v>15.38777375656838</v>
      </c>
      <c r="AK2091" s="51" t="n">
        <v>7.902841424491412</v>
      </c>
      <c r="AL2091" s="51" t="n">
        <v>1.251146321778869</v>
      </c>
      <c r="AM2091" s="51" t="n">
        <v>-1.875091866529031</v>
      </c>
      <c r="AN2091" s="51" t="n">
        <v>0.1554809919194148</v>
      </c>
      <c r="AO2091" s="51" t="n">
        <v>-9.722168324654323</v>
      </c>
      <c r="AP2091" s="51" t="n">
        <v>58.93533161363391</v>
      </c>
      <c r="AQ2091" s="51" t="n">
        <v>27.6493006826665</v>
      </c>
      <c r="AR2091" s="51" t="n">
        <v>3.589423652704013</v>
      </c>
      <c r="AS2091" s="51" t="n">
        <v>-1.900673918458651</v>
      </c>
      <c r="AT2091" s="51" t="n">
        <v>0.1282246160259777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40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3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0.02</v>
      </c>
      <c r="BM2091" s="51" t="n">
        <v>-0.2512710907029045</v>
      </c>
      <c r="BN2091" s="51" t="n">
        <v>0.6573841215670961</v>
      </c>
      <c r="BO2091" s="51" t="n">
        <v>0.1861046830842975</v>
      </c>
      <c r="BP2091" s="51" t="n">
        <v>-0.2669411020451964</v>
      </c>
      <c r="BQ2091" s="51" t="n">
        <v>0.647221997706978</v>
      </c>
      <c r="BR2091" s="51" t="n">
        <v>0.1667335236096862</v>
      </c>
      <c r="BS2091" s="51" t="n">
        <v>15.67001134229185</v>
      </c>
      <c r="BT2091" s="51" t="n">
        <v>10.16212386011817</v>
      </c>
      <c r="BU2091" s="51" t="n">
        <v>19.37115947461129</v>
      </c>
      <c r="BV2091" s="51" t="n">
        <v>26.90835996873018</v>
      </c>
    </row>
    <row r="2092">
      <c r="A2092" s="49" t="n">
        <v>550.3200000000001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-1.050111042549461</v>
      </c>
      <c r="F2092" s="49" t="n">
        <v>-2.184414536016071</v>
      </c>
      <c r="G2092" s="49" t="n">
        <v>-1.403989594657192</v>
      </c>
      <c r="H2092" s="49" t="n">
        <v>-1.108197497990055</v>
      </c>
      <c r="I2092" s="49" t="n">
        <v>-4.733059760818546</v>
      </c>
      <c r="J2092" s="49" t="n">
        <v>2.024245221536729</v>
      </c>
      <c r="K2092" s="49" t="n">
        <v>-1.025930647769942</v>
      </c>
      <c r="L2092" s="49" t="n">
        <v>-2.201304725646156</v>
      </c>
      <c r="M2092" s="49" t="n">
        <v>-1.418442543566591</v>
      </c>
      <c r="N2092" s="49" t="n">
        <v>-1.123688552679305</v>
      </c>
      <c r="O2092" s="49" t="n">
        <v>-4.712346871336562</v>
      </c>
      <c r="P2092" s="49" t="n">
        <v>2.020095482564325</v>
      </c>
      <c r="Q2092" s="49" t="n">
        <v>-0.0241803947795185</v>
      </c>
      <c r="R2092" s="49" t="n">
        <v>0.0168901896300846</v>
      </c>
      <c r="S2092" s="49" t="n">
        <v>0.01445294890939874</v>
      </c>
      <c r="T2092" s="49" t="n">
        <v>0.01549105468924972</v>
      </c>
      <c r="U2092" s="49" t="n">
        <v>-0.02071288948198369</v>
      </c>
      <c r="V2092" s="49" t="n">
        <v>0.00414973897240456</v>
      </c>
      <c r="W2092" s="49" t="n">
        <v>-0.2589809367290041</v>
      </c>
      <c r="X2092" s="49" t="n">
        <v>0.149139428910956</v>
      </c>
      <c r="Y2092" s="49" t="n">
        <v>-0.181270458296385</v>
      </c>
      <c r="Z2092" s="49" t="n">
        <v>0.03728583569292835</v>
      </c>
      <c r="AA2092" s="49" t="n">
        <v>0.004177637395079137</v>
      </c>
      <c r="AB2092" s="49" t="n">
        <v>-0.2591090180089384</v>
      </c>
      <c r="AC2092" s="49" t="n">
        <v>-0.2926795083141299</v>
      </c>
      <c r="AD2092" s="49" t="n">
        <v>0.1374396295080541</v>
      </c>
      <c r="AE2092" s="49" t="n">
        <v>-0.1997548343055639</v>
      </c>
      <c r="AF2092" s="49" t="n">
        <v>-0.05372891267457339</v>
      </c>
      <c r="AG2092" s="49" t="n">
        <v>0.01064435900121203</v>
      </c>
      <c r="AH2092" s="49" t="n">
        <v>-0.227835020724524</v>
      </c>
      <c r="AI2092" s="49" t="n">
        <v>-9.190463953032836</v>
      </c>
      <c r="AJ2092" s="49" t="n">
        <v>15.46533991676508</v>
      </c>
      <c r="AK2092" s="49" t="n">
        <v>8.001907000278385</v>
      </c>
      <c r="AL2092" s="49" t="n">
        <v>1.330837291735026</v>
      </c>
      <c r="AM2092" s="49" t="n">
        <v>-1.881859668694249</v>
      </c>
      <c r="AN2092" s="49" t="n">
        <v>0.1446606810794807</v>
      </c>
      <c r="AO2092" s="49" t="n">
        <v>-9.554640317816798</v>
      </c>
      <c r="AP2092" s="49" t="n">
        <v>59.01603150271274</v>
      </c>
      <c r="AQ2092" s="49" t="n">
        <v>27.72911396548731</v>
      </c>
      <c r="AR2092" s="49" t="n">
        <v>3.644548690699433</v>
      </c>
      <c r="AS2092" s="49" t="n">
        <v>-1.921568049435063</v>
      </c>
      <c r="AT2092" s="49" t="n">
        <v>0.1182539002441918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40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3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0.02</v>
      </c>
      <c r="BM2092" s="49" t="n">
        <v>-0.2492891216586263</v>
      </c>
      <c r="BN2092" s="49" t="n">
        <v>0.6575289449652036</v>
      </c>
      <c r="BO2092" s="49" t="n">
        <v>0.1863600774211415</v>
      </c>
      <c r="BP2092" s="49" t="n">
        <v>-0.2647374087270905</v>
      </c>
      <c r="BQ2092" s="49" t="n">
        <v>0.6473993110205785</v>
      </c>
      <c r="BR2092" s="49" t="n">
        <v>0.1667543800809876</v>
      </c>
      <c r="BS2092" s="49" t="n">
        <v>15.44828706846424</v>
      </c>
      <c r="BT2092" s="49" t="n">
        <v>10.12963394462518</v>
      </c>
      <c r="BU2092" s="49" t="n">
        <v>19.60569734015394</v>
      </c>
      <c r="BV2092" s="49" t="n">
        <v>26.93775093424656</v>
      </c>
    </row>
    <row r="2093">
      <c r="A2093" s="51" t="n">
        <v>550.33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-1.05270630759252</v>
      </c>
      <c r="F2093" s="51" t="n">
        <v>-2.182934620246974</v>
      </c>
      <c r="G2093" s="51" t="n">
        <v>-1.405780544330734</v>
      </c>
      <c r="H2093" s="51" t="n">
        <v>-1.107834971039572</v>
      </c>
      <c r="I2093" s="51" t="n">
        <v>-4.733017740990567</v>
      </c>
      <c r="J2093" s="51" t="n">
        <v>2.021648640735406</v>
      </c>
      <c r="K2093" s="51" t="n">
        <v>-1.028904712469535</v>
      </c>
      <c r="L2093" s="51" t="n">
        <v>-2.199921752472632</v>
      </c>
      <c r="M2093" s="51" t="n">
        <v>-1.420423322252634</v>
      </c>
      <c r="N2093" s="51" t="n">
        <v>-1.124381726291066</v>
      </c>
      <c r="O2093" s="51" t="n">
        <v>-4.712395395056302</v>
      </c>
      <c r="P2093" s="51" t="n">
        <v>2.017870021886629</v>
      </c>
      <c r="Q2093" s="51" t="n">
        <v>-0.02380159512298419</v>
      </c>
      <c r="R2093" s="51" t="n">
        <v>0.0169871322256574</v>
      </c>
      <c r="S2093" s="51" t="n">
        <v>0.01464277792189939</v>
      </c>
      <c r="T2093" s="51" t="n">
        <v>0.01654675525149418</v>
      </c>
      <c r="U2093" s="51" t="n">
        <v>-0.02062234593426471</v>
      </c>
      <c r="V2093" s="51" t="n">
        <v>0.003778618848776283</v>
      </c>
      <c r="W2093" s="51" t="n">
        <v>-0.259937805566443</v>
      </c>
      <c r="X2093" s="51" t="n">
        <v>0.1471233750967931</v>
      </c>
      <c r="Y2093" s="51" t="n">
        <v>-0.1774509461621826</v>
      </c>
      <c r="Z2093" s="51" t="n">
        <v>0.03547430846804082</v>
      </c>
      <c r="AA2093" s="51" t="n">
        <v>0.004219732176424659</v>
      </c>
      <c r="AB2093" s="51" t="n">
        <v>-0.2600710446269712</v>
      </c>
      <c r="AC2093" s="51" t="n">
        <v>-0.301285314381069</v>
      </c>
      <c r="AD2093" s="51" t="n">
        <v>0.1390359359549303</v>
      </c>
      <c r="AE2093" s="51" t="n">
        <v>-0.1968106248544778</v>
      </c>
      <c r="AF2093" s="51" t="n">
        <v>-0.08191297692252562</v>
      </c>
      <c r="AG2093" s="51" t="n">
        <v>-0.01767969699376046</v>
      </c>
      <c r="AH2093" s="51" t="n">
        <v>-0.2184814305560003</v>
      </c>
      <c r="AI2093" s="51" t="n">
        <v>-9.001556496066398</v>
      </c>
      <c r="AJ2093" s="51" t="n">
        <v>15.50704914066367</v>
      </c>
      <c r="AK2093" s="51" t="n">
        <v>8.109716421835158</v>
      </c>
      <c r="AL2093" s="51" t="n">
        <v>1.429604091589342</v>
      </c>
      <c r="AM2093" s="51" t="n">
        <v>-1.864488318753504</v>
      </c>
      <c r="AN2093" s="51" t="n">
        <v>0.1297324699707164</v>
      </c>
      <c r="AO2093" s="51" t="n">
        <v>-9.293256662393912</v>
      </c>
      <c r="AP2093" s="51" t="n">
        <v>59.13293310359718</v>
      </c>
      <c r="AQ2093" s="51" t="n">
        <v>27.75733016611297</v>
      </c>
      <c r="AR2093" s="51" t="n">
        <v>3.71617537248799</v>
      </c>
      <c r="AS2093" s="51" t="n">
        <v>-1.919061180010787</v>
      </c>
      <c r="AT2093" s="51" t="n">
        <v>0.1054220581485576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40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3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0.02</v>
      </c>
      <c r="BM2093" s="51" t="n">
        <v>-0.2473059847995083</v>
      </c>
      <c r="BN2093" s="51" t="n">
        <v>0.6576828184947684</v>
      </c>
      <c r="BO2093" s="51" t="n">
        <v>0.1866167239089926</v>
      </c>
      <c r="BP2093" s="51" t="n">
        <v>-0.2624499821541414</v>
      </c>
      <c r="BQ2093" s="51" t="n">
        <v>0.6475921191738434</v>
      </c>
      <c r="BR2093" s="51" t="n">
        <v>0.1667736497839718</v>
      </c>
      <c r="BS2093" s="51" t="n">
        <v>15.14399735463312</v>
      </c>
      <c r="BT2093" s="51" t="n">
        <v>10.09069932092499</v>
      </c>
      <c r="BU2093" s="51" t="n">
        <v>19.84307412502084</v>
      </c>
      <c r="BV2093" s="51" t="n">
        <v>26.92416125701082</v>
      </c>
    </row>
    <row r="2094">
      <c r="A2094" s="49" t="n">
        <v>550.34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-1.055307048304819</v>
      </c>
      <c r="F2094" s="49" t="n">
        <v>-2.181466336145645</v>
      </c>
      <c r="G2094" s="49" t="n">
        <v>-1.407549502780467</v>
      </c>
      <c r="H2094" s="49" t="n">
        <v>-1.107482794667103</v>
      </c>
      <c r="I2094" s="49" t="n">
        <v>-4.732975501422342</v>
      </c>
      <c r="J2094" s="49" t="n">
        <v>2.019046588527009</v>
      </c>
      <c r="K2094" s="49" t="n">
        <v>-1.031958992138901</v>
      </c>
      <c r="L2094" s="49" t="n">
        <v>-2.198511664596448</v>
      </c>
      <c r="M2094" s="49" t="n">
        <v>-1.42240291869064</v>
      </c>
      <c r="N2094" s="49" t="n">
        <v>-1.125313988632226</v>
      </c>
      <c r="O2094" s="49" t="n">
        <v>-4.712746213006549</v>
      </c>
      <c r="P2094" s="49" t="n">
        <v>2.015702916402744</v>
      </c>
      <c r="Q2094" s="49" t="n">
        <v>-0.02334805616591829</v>
      </c>
      <c r="R2094" s="49" t="n">
        <v>0.01704532845080342</v>
      </c>
      <c r="S2094" s="49" t="n">
        <v>0.01485341591017275</v>
      </c>
      <c r="T2094" s="49" t="n">
        <v>0.01783119396512323</v>
      </c>
      <c r="U2094" s="49" t="n">
        <v>-0.02022928841579219</v>
      </c>
      <c r="V2094" s="49" t="n">
        <v>0.003343672124264785</v>
      </c>
      <c r="W2094" s="49" t="n">
        <v>-0.260076235192141</v>
      </c>
      <c r="X2094" s="49" t="n">
        <v>0.1468131062466957</v>
      </c>
      <c r="Y2094" s="49" t="n">
        <v>-0.1768717777141165</v>
      </c>
      <c r="Z2094" s="49" t="n">
        <v>0.03521528898018128</v>
      </c>
      <c r="AA2094" s="49" t="n">
        <v>0.004221581606612631</v>
      </c>
      <c r="AB2094" s="49" t="n">
        <v>-0.2602034651087713</v>
      </c>
      <c r="AC2094" s="49" t="n">
        <v>-0.3087705575709231</v>
      </c>
      <c r="AD2094" s="49" t="n">
        <v>0.1427568629889021</v>
      </c>
      <c r="AE2094" s="49" t="n">
        <v>-0.1992600950976004</v>
      </c>
      <c r="AF2094" s="49" t="n">
        <v>-0.1019176715325875</v>
      </c>
      <c r="AG2094" s="49" t="n">
        <v>-0.04964055994164198</v>
      </c>
      <c r="AH2094" s="49" t="n">
        <v>-0.2145255898810515</v>
      </c>
      <c r="AI2094" s="49" t="n">
        <v>-8.78645140315618</v>
      </c>
      <c r="AJ2094" s="49" t="n">
        <v>15.50840641593714</v>
      </c>
      <c r="AK2094" s="49" t="n">
        <v>8.23968521140368</v>
      </c>
      <c r="AL2094" s="49" t="n">
        <v>1.541438314329575</v>
      </c>
      <c r="AM2094" s="49" t="n">
        <v>-1.819897015170789</v>
      </c>
      <c r="AN2094" s="49" t="n">
        <v>0.1123305634036601</v>
      </c>
      <c r="AO2094" s="49" t="n">
        <v>-8.973107995134276</v>
      </c>
      <c r="AP2094" s="49" t="n">
        <v>59.24570818761338</v>
      </c>
      <c r="AQ2094" s="49" t="n">
        <v>27.77127110073539</v>
      </c>
      <c r="AR2094" s="49" t="n">
        <v>3.802630241446296</v>
      </c>
      <c r="AS2094" s="49" t="n">
        <v>-1.889896609293716</v>
      </c>
      <c r="AT2094" s="49" t="n">
        <v>0.09159099094072351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40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3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0.02</v>
      </c>
      <c r="BM2094" s="49" t="n">
        <v>-0.2453227267077623</v>
      </c>
      <c r="BN2094" s="49" t="n">
        <v>0.6578367235506818</v>
      </c>
      <c r="BO2094" s="49" t="n">
        <v>0.1868734547501003</v>
      </c>
      <c r="BP2094" s="49" t="n">
        <v>-0.2600786483393678</v>
      </c>
      <c r="BQ2094" s="49" t="n">
        <v>0.6477909666572292</v>
      </c>
      <c r="BR2094" s="49" t="n">
        <v>0.1667897359387933</v>
      </c>
      <c r="BS2094" s="49" t="n">
        <v>14.7559216316055</v>
      </c>
      <c r="BT2094" s="49" t="n">
        <v>10.04575689345255</v>
      </c>
      <c r="BU2094" s="49" t="n">
        <v>20.08371881130691</v>
      </c>
      <c r="BV2094" s="49" t="n">
        <v>26.87024778546107</v>
      </c>
    </row>
    <row r="2095">
      <c r="A2095" s="51" t="n">
        <v>550.35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-1.057905418611671</v>
      </c>
      <c r="F2095" s="51" t="n">
        <v>-2.179993321814918</v>
      </c>
      <c r="G2095" s="51" t="n">
        <v>-1.409327539552472</v>
      </c>
      <c r="H2095" s="51" t="n">
        <v>-1.107126088645593</v>
      </c>
      <c r="I2095" s="51" t="n">
        <v>-4.732933428240199</v>
      </c>
      <c r="J2095" s="51" t="n">
        <v>2.016447018066868</v>
      </c>
      <c r="K2095" s="51" t="n">
        <v>-1.035083990300468</v>
      </c>
      <c r="L2095" s="51" t="n">
        <v>-2.197053666443102</v>
      </c>
      <c r="M2095" s="51" t="n">
        <v>-1.424436078533333</v>
      </c>
      <c r="N2095" s="51" t="n">
        <v>-1.126393591557943</v>
      </c>
      <c r="O2095" s="51" t="n">
        <v>-4.713417500670448</v>
      </c>
      <c r="P2095" s="51" t="n">
        <v>2.01352456242059</v>
      </c>
      <c r="Q2095" s="51" t="n">
        <v>-0.02282142831120293</v>
      </c>
      <c r="R2095" s="51" t="n">
        <v>0.01706034462818318</v>
      </c>
      <c r="S2095" s="51" t="n">
        <v>0.01510853898086117</v>
      </c>
      <c r="T2095" s="51" t="n">
        <v>0.0192675029123508</v>
      </c>
      <c r="U2095" s="51" t="n">
        <v>-0.01951592756975096</v>
      </c>
      <c r="V2095" s="51" t="n">
        <v>0.002922455646278799</v>
      </c>
      <c r="W2095" s="51" t="n">
        <v>-0.2594972269900395</v>
      </c>
      <c r="X2095" s="51" t="n">
        <v>0.1479998039501665</v>
      </c>
      <c r="Y2095" s="51" t="n">
        <v>-0.1791340931792216</v>
      </c>
      <c r="Z2095" s="51" t="n">
        <v>0.03631661546443461</v>
      </c>
      <c r="AA2095" s="51" t="n">
        <v>0.004188095353479327</v>
      </c>
      <c r="AB2095" s="51" t="n">
        <v>-0.2596086542085975</v>
      </c>
      <c r="AC2095" s="51" t="n">
        <v>-0.3155077961089159</v>
      </c>
      <c r="AD2095" s="51" t="n">
        <v>0.1484202270961522</v>
      </c>
      <c r="AE2095" s="51" t="n">
        <v>-0.2070086877223335</v>
      </c>
      <c r="AF2095" s="51" t="n">
        <v>-0.1122594575969459</v>
      </c>
      <c r="AG2095" s="51" t="n">
        <v>-0.08172493748987739</v>
      </c>
      <c r="AH2095" s="51" t="n">
        <v>-0.21853310218536</v>
      </c>
      <c r="AI2095" s="51" t="n">
        <v>-8.544117573333043</v>
      </c>
      <c r="AJ2095" s="51" t="n">
        <v>15.464814448001</v>
      </c>
      <c r="AK2095" s="51" t="n">
        <v>8.406715539275661</v>
      </c>
      <c r="AL2095" s="51" t="n">
        <v>1.659233928480673</v>
      </c>
      <c r="AM2095" s="51" t="n">
        <v>-1.747889037822023</v>
      </c>
      <c r="AN2095" s="51" t="n">
        <v>0.09562305835909024</v>
      </c>
      <c r="AO2095" s="51" t="n">
        <v>-8.6266533549838</v>
      </c>
      <c r="AP2095" s="51" t="n">
        <v>59.31794039376652</v>
      </c>
      <c r="AQ2095" s="51" t="n">
        <v>27.80712308652515</v>
      </c>
      <c r="AR2095" s="51" t="n">
        <v>3.901304374880795</v>
      </c>
      <c r="AS2095" s="51" t="n">
        <v>-1.833477646627098</v>
      </c>
      <c r="AT2095" s="51" t="n">
        <v>0.07925377670767746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40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3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0.02</v>
      </c>
      <c r="BM2095" s="51" t="n">
        <v>-0.2433404526780437</v>
      </c>
      <c r="BN2095" s="51" t="n">
        <v>0.6579816413994716</v>
      </c>
      <c r="BO2095" s="51" t="n">
        <v>0.1871290812659247</v>
      </c>
      <c r="BP2095" s="51" t="n">
        <v>-0.2576240023590506</v>
      </c>
      <c r="BQ2095" s="51" t="n">
        <v>0.6479860326515267</v>
      </c>
      <c r="BR2095" s="51" t="n">
        <v>0.1668013644938856</v>
      </c>
      <c r="BS2095" s="51" t="n">
        <v>14.28354968100692</v>
      </c>
      <c r="BT2095" s="51" t="n">
        <v>9.995608747944917</v>
      </c>
      <c r="BU2095" s="51" t="n">
        <v>20.3277167720391</v>
      </c>
      <c r="BV2095" s="51" t="n">
        <v>26.77962014099576</v>
      </c>
    </row>
    <row r="2096">
      <c r="A2096" s="49" t="n">
        <v>550.36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-1.060495582589163</v>
      </c>
      <c r="F2096" s="49" t="n">
        <v>-2.178503392379197</v>
      </c>
      <c r="G2096" s="49" t="n">
        <v>-1.411137773146588</v>
      </c>
      <c r="H2096" s="49" t="n">
        <v>-1.106753790116701</v>
      </c>
      <c r="I2096" s="49" t="n">
        <v>-4.732891809146849</v>
      </c>
      <c r="J2096" s="49" t="n">
        <v>2.01385584495634</v>
      </c>
      <c r="K2096" s="49" t="n">
        <v>-1.038275705016087</v>
      </c>
      <c r="L2096" s="49" t="n">
        <v>-2.195533359592471</v>
      </c>
      <c r="M2096" s="49" t="n">
        <v>-1.426565563343778</v>
      </c>
      <c r="N2096" s="49" t="n">
        <v>-1.127529734804799</v>
      </c>
      <c r="O2096" s="49" t="n">
        <v>-4.714386923138544</v>
      </c>
      <c r="P2096" s="49" t="n">
        <v>2.011263170167132</v>
      </c>
      <c r="Q2096" s="49" t="n">
        <v>-0.02221987757307664</v>
      </c>
      <c r="R2096" s="49" t="n">
        <v>0.01702996721327432</v>
      </c>
      <c r="S2096" s="49" t="n">
        <v>0.01542779019719087</v>
      </c>
      <c r="T2096" s="49" t="n">
        <v>0.02077594468809818</v>
      </c>
      <c r="U2096" s="49" t="n">
        <v>-0.01850488600830413</v>
      </c>
      <c r="V2096" s="49" t="n">
        <v>0.00259267478920755</v>
      </c>
      <c r="W2096" s="49" t="n">
        <v>-0.2585018097306691</v>
      </c>
      <c r="X2096" s="49" t="n">
        <v>0.1500568823038345</v>
      </c>
      <c r="Y2096" s="49" t="n">
        <v>-0.1830465430815468</v>
      </c>
      <c r="Z2096" s="49" t="n">
        <v>0.03820697594220555</v>
      </c>
      <c r="AA2096" s="49" t="n">
        <v>0.004134048473515391</v>
      </c>
      <c r="AB2096" s="49" t="n">
        <v>-0.2585917479671166</v>
      </c>
      <c r="AC2096" s="49" t="n">
        <v>-0.3221452565407589</v>
      </c>
      <c r="AD2096" s="49" t="n">
        <v>0.1550836482657351</v>
      </c>
      <c r="AE2096" s="49" t="n">
        <v>-0.2181204330628746</v>
      </c>
      <c r="AF2096" s="49" t="n">
        <v>-0.1141164484751452</v>
      </c>
      <c r="AG2096" s="49" t="n">
        <v>-0.1095877197236611</v>
      </c>
      <c r="AH2096" s="49" t="n">
        <v>-0.2293781885707991</v>
      </c>
      <c r="AI2096" s="49" t="n">
        <v>-8.271853504013228</v>
      </c>
      <c r="AJ2096" s="49" t="n">
        <v>15.37770596773731</v>
      </c>
      <c r="AK2096" s="49" t="n">
        <v>8.618547506878691</v>
      </c>
      <c r="AL2096" s="49" t="n">
        <v>1.777090244877446</v>
      </c>
      <c r="AM2096" s="49" t="n">
        <v>-1.652010275620541</v>
      </c>
      <c r="AN2096" s="49" t="n">
        <v>0.08271075921126496</v>
      </c>
      <c r="AO2096" s="49" t="n">
        <v>-8.285421848300139</v>
      </c>
      <c r="AP2096" s="49" t="n">
        <v>59.31339661764573</v>
      </c>
      <c r="AQ2096" s="49" t="n">
        <v>27.90274334883302</v>
      </c>
      <c r="AR2096" s="49" t="n">
        <v>4.008747552378551</v>
      </c>
      <c r="AS2096" s="49" t="n">
        <v>-1.752180377202905</v>
      </c>
      <c r="AT2096" s="49" t="n">
        <v>0.07056373867492204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40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3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0.02</v>
      </c>
      <c r="BM2096" s="49" t="n">
        <v>-0.2413600391646774</v>
      </c>
      <c r="BN2096" s="49" t="n">
        <v>0.6581108569247102</v>
      </c>
      <c r="BO2096" s="49" t="n">
        <v>0.1873827004859154</v>
      </c>
      <c r="BP2096" s="49" t="n">
        <v>-0.2550878657448645</v>
      </c>
      <c r="BQ2096" s="49" t="n">
        <v>0.6481702913827924</v>
      </c>
      <c r="BR2096" s="49" t="n">
        <v>0.1668080066929866</v>
      </c>
      <c r="BS2096" s="49" t="n">
        <v>13.72782658018712</v>
      </c>
      <c r="BT2096" s="49" t="n">
        <v>9.940565541917801</v>
      </c>
      <c r="BU2096" s="49" t="n">
        <v>20.57469379292884</v>
      </c>
      <c r="BV2096" s="49" t="n">
        <v>26.65682071406191</v>
      </c>
    </row>
    <row r="2097">
      <c r="A2097" s="51" t="n">
        <v>550.37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-1.063075714738019</v>
      </c>
      <c r="F2097" s="51" t="n">
        <v>-2.176992717659384</v>
      </c>
      <c r="G2097" s="51" t="n">
        <v>-1.412987446119375</v>
      </c>
      <c r="H2097" s="51" t="n">
        <v>-1.106362445092943</v>
      </c>
      <c r="I2097" s="51" t="n">
        <v>-4.73285073476749</v>
      </c>
      <c r="J2097" s="51" t="n">
        <v>2.011274919629939</v>
      </c>
      <c r="K2097" s="51" t="n">
        <v>-1.041544507677812</v>
      </c>
      <c r="L2097" s="51" t="n">
        <v>-2.193949119688126</v>
      </c>
      <c r="M2097" s="51" t="n">
        <v>-1.428832464009295</v>
      </c>
      <c r="N2097" s="51" t="n">
        <v>-1.128439639852331</v>
      </c>
      <c r="O2097" s="51" t="n">
        <v>-4.715480123222868</v>
      </c>
      <c r="P2097" s="51" t="n">
        <v>2.008081741012868</v>
      </c>
      <c r="Q2097" s="51" t="n">
        <v>-0.02153120706020695</v>
      </c>
      <c r="R2097" s="51" t="n">
        <v>0.01695640202874182</v>
      </c>
      <c r="S2097" s="51" t="n">
        <v>0.01584501788991965</v>
      </c>
      <c r="T2097" s="51" t="n">
        <v>0.0220771947593883</v>
      </c>
      <c r="U2097" s="51" t="n">
        <v>-0.01737061154462261</v>
      </c>
      <c r="V2097" s="51" t="n">
        <v>0.003193178617070913</v>
      </c>
      <c r="W2097" s="51" t="n">
        <v>-0.257591039571149</v>
      </c>
      <c r="X2097" s="51" t="n">
        <v>0.1519399879114549</v>
      </c>
      <c r="Y2097" s="51" t="n">
        <v>-0.1866252882421548</v>
      </c>
      <c r="Z2097" s="51" t="n">
        <v>0.03993590822121862</v>
      </c>
      <c r="AA2097" s="51" t="n">
        <v>0.004084081411865843</v>
      </c>
      <c r="AB2097" s="51" t="n">
        <v>-0.2576606437114029</v>
      </c>
      <c r="AC2097" s="51" t="n">
        <v>-0.3333246682929296</v>
      </c>
      <c r="AD2097" s="51" t="n">
        <v>0.1609281322008974</v>
      </c>
      <c r="AE2097" s="51" t="n">
        <v>-0.2420454598299986</v>
      </c>
      <c r="AF2097" s="51" t="n">
        <v>-0.001881930601793652</v>
      </c>
      <c r="AG2097" s="51" t="n">
        <v>-0.07100627264426532</v>
      </c>
      <c r="AH2097" s="51" t="n">
        <v>-0.6388525222207746</v>
      </c>
      <c r="AI2097" s="51" t="n">
        <v>-7.944659542156852</v>
      </c>
      <c r="AJ2097" s="51" t="n">
        <v>15.25844591423995</v>
      </c>
      <c r="AK2097" s="51" t="n">
        <v>8.943446693037798</v>
      </c>
      <c r="AL2097" s="51" t="n">
        <v>1.814122524888007</v>
      </c>
      <c r="AM2097" s="51" t="n">
        <v>-1.567291859308169</v>
      </c>
      <c r="AN2097" s="51" t="n">
        <v>0.1134624857450984</v>
      </c>
      <c r="AO2097" s="51" t="n">
        <v>-7.97884967933527</v>
      </c>
      <c r="AP2097" s="51" t="n">
        <v>59.20227675139542</v>
      </c>
      <c r="AQ2097" s="51" t="n">
        <v>28.09019072211802</v>
      </c>
      <c r="AR2097" s="51" t="n">
        <v>4.113265256499042</v>
      </c>
      <c r="AS2097" s="51" t="n">
        <v>-1.657620033608371</v>
      </c>
      <c r="AT2097" s="51" t="n">
        <v>0.2217101053344522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40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3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0.02</v>
      </c>
      <c r="BM2097" s="51" t="n">
        <v>-0.2393818206950668</v>
      </c>
      <c r="BN2097" s="51" t="n">
        <v>0.6582222639856713</v>
      </c>
      <c r="BO2097" s="51" t="n">
        <v>0.1876340131492764</v>
      </c>
      <c r="BP2097" s="51" t="n">
        <v>-0.252482666747105</v>
      </c>
      <c r="BQ2097" s="51" t="n">
        <v>0.6483495035889244</v>
      </c>
      <c r="BR2097" s="51" t="n">
        <v>0.1668185540092637</v>
      </c>
      <c r="BS2097" s="51" t="n">
        <v>13.10084605203818</v>
      </c>
      <c r="BT2097" s="51" t="n">
        <v>9.872760396746894</v>
      </c>
      <c r="BU2097" s="51" t="n">
        <v>20.81545914001273</v>
      </c>
      <c r="BV2097" s="51" t="n">
        <v>26.50258297487846</v>
      </c>
    </row>
    <row r="2098">
      <c r="A2098" s="49" t="n">
        <v>550.38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-1.065650000257466</v>
      </c>
      <c r="F2098" s="49" t="n">
        <v>-2.175469999847813</v>
      </c>
      <c r="G2098" s="49" t="n">
        <v>-1.414860000187094</v>
      </c>
      <c r="H2098" s="49" t="n">
        <v>-1.105959999959826</v>
      </c>
      <c r="I2098" s="49" t="n">
        <v>-4.732809999995927</v>
      </c>
      <c r="J2098" s="49" t="n">
        <v>2.008699999742474</v>
      </c>
      <c r="K2098" s="49" t="n">
        <v>-1.044951415012378</v>
      </c>
      <c r="L2098" s="49" t="n">
        <v>-2.192356628851952</v>
      </c>
      <c r="M2098" s="49" t="n">
        <v>-1.431328712539548</v>
      </c>
      <c r="N2098" s="49" t="n">
        <v>-1.128131934704825</v>
      </c>
      <c r="O2098" s="49" t="n">
        <v>-4.71592209232266</v>
      </c>
      <c r="P2098" s="49" t="n">
        <v>2.001157231430475</v>
      </c>
      <c r="Q2098" s="49" t="n">
        <v>-0.02069858524508827</v>
      </c>
      <c r="R2098" s="49" t="n">
        <v>0.01688662900413895</v>
      </c>
      <c r="S2098" s="49" t="n">
        <v>0.01646871235245428</v>
      </c>
      <c r="T2098" s="49" t="n">
        <v>0.02217193474499846</v>
      </c>
      <c r="U2098" s="49" t="n">
        <v>-0.01688790767326775</v>
      </c>
      <c r="V2098" s="49" t="n">
        <v>0.007542768311998849</v>
      </c>
      <c r="W2098" s="49" t="n">
        <v>-0.2574660000551527</v>
      </c>
      <c r="X2098" s="49" t="n">
        <v>0.152186999883715</v>
      </c>
      <c r="Y2098" s="49" t="n">
        <v>-0.187093999779013</v>
      </c>
      <c r="Z2098" s="49" t="n">
        <v>0.04017379989543799</v>
      </c>
      <c r="AA2098" s="49" t="n">
        <v>0.004072700002187971</v>
      </c>
      <c r="AB2098" s="49" t="n">
        <v>-0.2575260000551163</v>
      </c>
      <c r="AC2098" s="49" t="n">
        <v>-0.3468022072773993</v>
      </c>
      <c r="AD2098" s="49" t="n">
        <v>0.1578861234295243</v>
      </c>
      <c r="AE2098" s="49" t="n">
        <v>-0.2554560350824953</v>
      </c>
      <c r="AF2098" s="49" t="n">
        <v>0.05576679306352478</v>
      </c>
      <c r="AG2098" s="49" t="n">
        <v>-0.02056202057593341</v>
      </c>
      <c r="AH2098" s="49" t="n">
        <v>-0.7265832208179287</v>
      </c>
      <c r="AI2098" s="49" t="n">
        <v>-7.551130189489507</v>
      </c>
      <c r="AJ2098" s="49" t="n">
        <v>15.22547755144126</v>
      </c>
      <c r="AK2098" s="49" t="n">
        <v>9.359005600289333</v>
      </c>
      <c r="AL2098" s="49" t="n">
        <v>1.777708480227758</v>
      </c>
      <c r="AM2098" s="49" t="n">
        <v>-1.545571824065927</v>
      </c>
      <c r="AN2098" s="49" t="n">
        <v>0.2903876519771229</v>
      </c>
      <c r="AO2098" s="49" t="n">
        <v>-7.714466103973415</v>
      </c>
      <c r="AP2098" s="49" t="n">
        <v>58.96611926954094</v>
      </c>
      <c r="AQ2098" s="49" t="n">
        <v>28.45981426108082</v>
      </c>
      <c r="AR2098" s="49" t="n">
        <v>4.151900142614906</v>
      </c>
      <c r="AS2098" s="49" t="n">
        <v>-1.582008838597255</v>
      </c>
      <c r="AT2098" s="49" t="n">
        <v>0.2884746058067725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40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3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0.02</v>
      </c>
      <c r="BM2098" s="49" t="n">
        <v>-0.237405253280657</v>
      </c>
      <c r="BN2098" s="49" t="n">
        <v>0.65832067328441</v>
      </c>
      <c r="BO2098" s="49" t="n">
        <v>0.1878836537719384</v>
      </c>
      <c r="BP2098" s="49" t="n">
        <v>-0.249856717906141</v>
      </c>
      <c r="BQ2098" s="49" t="n">
        <v>0.6485622330014846</v>
      </c>
      <c r="BR2098" s="49" t="n">
        <v>0.1668445970490298</v>
      </c>
      <c r="BS2098" s="49" t="n">
        <v>12.45146462548396</v>
      </c>
      <c r="BT2098" s="49" t="n">
        <v>9.758440282925385</v>
      </c>
      <c r="BU2098" s="49" t="n">
        <v>21.03905672290857</v>
      </c>
      <c r="BV2098" s="49" t="n">
        <v>26.3231463899144</v>
      </c>
    </row>
    <row r="2099">
      <c r="A2099" s="51" t="n">
        <v>550.39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-1.068229597117472</v>
      </c>
      <c r="F2099" s="51" t="n">
        <v>-2.173958954344597</v>
      </c>
      <c r="G2099" s="51" t="n">
        <v>-1.416710592013022</v>
      </c>
      <c r="H2099" s="51" t="n">
        <v>-1.105567751993901</v>
      </c>
      <c r="I2099" s="51" t="n">
        <v>-4.732769063443802</v>
      </c>
      <c r="J2099" s="51" t="n">
        <v>2.006119768798835</v>
      </c>
      <c r="K2099" s="51" t="n">
        <v>-1.04849915703298</v>
      </c>
      <c r="L2099" s="51" t="n">
        <v>-2.190818206824034</v>
      </c>
      <c r="M2099" s="51" t="n">
        <v>-1.433833959936099</v>
      </c>
      <c r="N2099" s="51" t="n">
        <v>-1.127620087932693</v>
      </c>
      <c r="O2099" s="51" t="n">
        <v>-4.715627648080066</v>
      </c>
      <c r="P2099" s="51" t="n">
        <v>1.994814488014974</v>
      </c>
      <c r="Q2099" s="51" t="n">
        <v>-0.01973044008449221</v>
      </c>
      <c r="R2099" s="51" t="n">
        <v>0.01685925247943709</v>
      </c>
      <c r="S2099" s="51" t="n">
        <v>0.01712336792307712</v>
      </c>
      <c r="T2099" s="51" t="n">
        <v>0.02205233593879186</v>
      </c>
      <c r="U2099" s="51" t="n">
        <v>-0.01714141536373681</v>
      </c>
      <c r="V2099" s="51" t="n">
        <v>0.01130528078386073</v>
      </c>
      <c r="W2099" s="51" t="n">
        <v>-0.2586360025041219</v>
      </c>
      <c r="X2099" s="51" t="n">
        <v>0.1496018038179574</v>
      </c>
      <c r="Y2099" s="51" t="n">
        <v>-0.1822446663113472</v>
      </c>
      <c r="Z2099" s="51" t="n">
        <v>0.03791861460684896</v>
      </c>
      <c r="AA2099" s="51" t="n">
        <v>0.004123013218978256</v>
      </c>
      <c r="AB2099" s="51" t="n">
        <v>-0.2587058304879745</v>
      </c>
      <c r="AC2099" s="51" t="n">
        <v>-0.3613964858436712</v>
      </c>
      <c r="AD2099" s="51" t="n">
        <v>0.1500826148512298</v>
      </c>
      <c r="AE2099" s="51" t="n">
        <v>-0.2460610035237934</v>
      </c>
      <c r="AF2099" s="51" t="n">
        <v>0.04862966841476545</v>
      </c>
      <c r="AG2099" s="51" t="n">
        <v>0.06812996224008223</v>
      </c>
      <c r="AH2099" s="51" t="n">
        <v>-0.5753173446790075</v>
      </c>
      <c r="AI2099" s="51" t="n">
        <v>-7.104612772645585</v>
      </c>
      <c r="AJ2099" s="51" t="n">
        <v>15.26864381930822</v>
      </c>
      <c r="AK2099" s="51" t="n">
        <v>9.70997812490403</v>
      </c>
      <c r="AL2099" s="51" t="n">
        <v>1.763602588457937</v>
      </c>
      <c r="AM2099" s="51" t="n">
        <v>-1.599836240958258</v>
      </c>
      <c r="AN2099" s="51" t="n">
        <v>0.4393103166859012</v>
      </c>
      <c r="AO2099" s="51" t="n">
        <v>-7.51324381010279</v>
      </c>
      <c r="AP2099" s="51" t="n">
        <v>58.69286229007717</v>
      </c>
      <c r="AQ2099" s="51" t="n">
        <v>29.01238121619276</v>
      </c>
      <c r="AR2099" s="51" t="n">
        <v>4.137787444575379</v>
      </c>
      <c r="AS2099" s="51" t="n">
        <v>-1.581712547017496</v>
      </c>
      <c r="AT2099" s="51" t="n">
        <v>0.3782145356545478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40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3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0.02</v>
      </c>
      <c r="BM2099" s="51" t="n">
        <v>-0.2354288096119038</v>
      </c>
      <c r="BN2099" s="51" t="n">
        <v>0.6584191073004939</v>
      </c>
      <c r="BO2099" s="51" t="n">
        <v>0.1881333355085311</v>
      </c>
      <c r="BP2099" s="51" t="n">
        <v>-0.2472025867959941</v>
      </c>
      <c r="BQ2099" s="51" t="n">
        <v>0.6487851225241614</v>
      </c>
      <c r="BR2099" s="51" t="n">
        <v>0.1668473591099489</v>
      </c>
      <c r="BS2099" s="51" t="n">
        <v>11.77377718409037</v>
      </c>
      <c r="BT2099" s="51" t="n">
        <v>9.633984776332483</v>
      </c>
      <c r="BU2099" s="51" t="n">
        <v>21.28597639858224</v>
      </c>
      <c r="BV2099" s="51" t="n">
        <v>26.16349141632693</v>
      </c>
    </row>
    <row r="2100">
      <c r="A2100" s="49" t="n">
        <v>550.4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-1.070825084177182</v>
      </c>
      <c r="F2100" s="49" t="n">
        <v>-2.172483421353328</v>
      </c>
      <c r="G2100" s="49" t="n">
        <v>-1.418494784165961</v>
      </c>
      <c r="H2100" s="49" t="n">
        <v>-1.105206251051728</v>
      </c>
      <c r="I2100" s="49" t="n">
        <v>-4.732727430571416</v>
      </c>
      <c r="J2100" s="49" t="n">
        <v>2.003523480187536</v>
      </c>
      <c r="K2100" s="49" t="n">
        <v>-1.052171803984878</v>
      </c>
      <c r="L2100" s="49" t="n">
        <v>-2.189349250251593</v>
      </c>
      <c r="M2100" s="49" t="n">
        <v>-1.436121117280052</v>
      </c>
      <c r="N2100" s="49" t="n">
        <v>-1.127434474750394</v>
      </c>
      <c r="O2100" s="49" t="n">
        <v>-4.71439657315018</v>
      </c>
      <c r="P2100" s="49" t="n">
        <v>1.99119400329458</v>
      </c>
      <c r="Q2100" s="49" t="n">
        <v>-0.01865328019230383</v>
      </c>
      <c r="R2100" s="49" t="n">
        <v>0.01686582889826482</v>
      </c>
      <c r="S2100" s="49" t="n">
        <v>0.0176263331140909</v>
      </c>
      <c r="T2100" s="49" t="n">
        <v>0.02222822369866684</v>
      </c>
      <c r="U2100" s="49" t="n">
        <v>-0.01833085742123597</v>
      </c>
      <c r="V2100" s="49" t="n">
        <v>0.01232947689295627</v>
      </c>
      <c r="W2100" s="49" t="n">
        <v>-0.2605213123887249</v>
      </c>
      <c r="X2100" s="49" t="n">
        <v>0.1453652961469255</v>
      </c>
      <c r="Y2100" s="49" t="n">
        <v>-0.1743363948327194</v>
      </c>
      <c r="Z2100" s="49" t="n">
        <v>0.03426439464661489</v>
      </c>
      <c r="AA2100" s="49" t="n">
        <v>0.004206354806333972</v>
      </c>
      <c r="AB2100" s="49" t="n">
        <v>-0.2606127917498571</v>
      </c>
      <c r="AC2100" s="49" t="n">
        <v>-0.3702207267735078</v>
      </c>
      <c r="AD2100" s="49" t="n">
        <v>0.1436857341673461</v>
      </c>
      <c r="AE2100" s="49" t="n">
        <v>-0.2155463890862872</v>
      </c>
      <c r="AF2100" s="49" t="n">
        <v>-0.00156811374998031</v>
      </c>
      <c r="AG2100" s="49" t="n">
        <v>0.1347245258770567</v>
      </c>
      <c r="AH2100" s="49" t="n">
        <v>-0.08850892083376784</v>
      </c>
      <c r="AI2100" s="49" t="n">
        <v>-6.647577242512146</v>
      </c>
      <c r="AJ2100" s="49" t="n">
        <v>15.31542401576824</v>
      </c>
      <c r="AK2100" s="49" t="n">
        <v>9.88330066180956</v>
      </c>
      <c r="AL2100" s="49" t="n">
        <v>1.802639422699042</v>
      </c>
      <c r="AM2100" s="49" t="n">
        <v>-1.728732664249802</v>
      </c>
      <c r="AN2100" s="49" t="n">
        <v>0.4724166836930506</v>
      </c>
      <c r="AO2100" s="49" t="n">
        <v>-7.235069551395204</v>
      </c>
      <c r="AP2100" s="49" t="n">
        <v>58.48269161469469</v>
      </c>
      <c r="AQ2100" s="49" t="n">
        <v>29.4936653023617</v>
      </c>
      <c r="AR2100" s="49" t="n">
        <v>4.149192975447265</v>
      </c>
      <c r="AS2100" s="49" t="n">
        <v>-1.655260268041505</v>
      </c>
      <c r="AT2100" s="49" t="n">
        <v>0.3206958466123206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40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3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0.02</v>
      </c>
      <c r="BM2100" s="49" t="n">
        <v>-0.2334512360916878</v>
      </c>
      <c r="BN2100" s="49" t="n">
        <v>0.6585304399529369</v>
      </c>
      <c r="BO2100" s="49" t="n">
        <v>0.1883846200511693</v>
      </c>
      <c r="BP2100" s="49" t="n">
        <v>-0.2445532348067377</v>
      </c>
      <c r="BQ2100" s="49" t="n">
        <v>0.649020043068146</v>
      </c>
      <c r="BR2100" s="49" t="n">
        <v>0.1668675859517878</v>
      </c>
      <c r="BS2100" s="49" t="n">
        <v>11.10199871504997</v>
      </c>
      <c r="BT2100" s="49" t="n">
        <v>9.510396884790939</v>
      </c>
      <c r="BU2100" s="49" t="n">
        <v>21.51703409938149</v>
      </c>
      <c r="BV2100" s="49" t="n">
        <v>26.01316552842345</v>
      </c>
    </row>
    <row r="2101">
      <c r="A2101" s="51" t="n">
        <v>550.41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-1.073440240010006</v>
      </c>
      <c r="F2101" s="51" t="n">
        <v>-2.171052191882625</v>
      </c>
      <c r="G2101" s="51" t="n">
        <v>-1.420196350465199</v>
      </c>
      <c r="H2101" s="51" t="n">
        <v>-1.104882888467986</v>
      </c>
      <c r="I2101" s="51" t="n">
        <v>-4.732684925355972</v>
      </c>
      <c r="J2101" s="51" t="n">
        <v>2.000907292491631</v>
      </c>
      <c r="K2101" s="51" t="n">
        <v>-1.055882099186705</v>
      </c>
      <c r="L2101" s="51" t="n">
        <v>-2.187980287936036</v>
      </c>
      <c r="M2101" s="51" t="n">
        <v>-1.438114319890295</v>
      </c>
      <c r="N2101" s="51" t="n">
        <v>-1.127777337586474</v>
      </c>
      <c r="O2101" s="51" t="n">
        <v>-4.713360047310344</v>
      </c>
      <c r="P2101" s="51" t="n">
        <v>1.993052432423837</v>
      </c>
      <c r="Q2101" s="51" t="n">
        <v>-0.01755814082330076</v>
      </c>
      <c r="R2101" s="51" t="n">
        <v>0.01692809605341106</v>
      </c>
      <c r="S2101" s="51" t="n">
        <v>0.01791796942509571</v>
      </c>
      <c r="T2101" s="51" t="n">
        <v>0.02289444911848815</v>
      </c>
      <c r="U2101" s="51" t="n">
        <v>-0.01932487804562832</v>
      </c>
      <c r="V2101" s="51" t="n">
        <v>0.007854860067794567</v>
      </c>
      <c r="W2101" s="51" t="n">
        <v>-0.262477762246657</v>
      </c>
      <c r="X2101" s="51" t="n">
        <v>0.1409517131432711</v>
      </c>
      <c r="Y2101" s="51" t="n">
        <v>-0.1661111562080812</v>
      </c>
      <c r="Z2101" s="51" t="n">
        <v>0.03047084512083373</v>
      </c>
      <c r="AA2101" s="51" t="n">
        <v>0.004293274235714154</v>
      </c>
      <c r="AB2101" s="51" t="n">
        <v>-0.2625921419492848</v>
      </c>
      <c r="AC2101" s="51" t="n">
        <v>-0.3718388012895235</v>
      </c>
      <c r="AD2101" s="51" t="n">
        <v>0.1314165149843755</v>
      </c>
      <c r="AE2101" s="51" t="n">
        <v>-0.1852572663852765</v>
      </c>
      <c r="AF2101" s="51" t="n">
        <v>-0.06444979803162525</v>
      </c>
      <c r="AG2101" s="51" t="n">
        <v>0.0781357575247671</v>
      </c>
      <c r="AH2101" s="51" t="n">
        <v>0.343661772624375</v>
      </c>
      <c r="AI2101" s="51" t="n">
        <v>-6.2247976867802</v>
      </c>
      <c r="AJ2101" s="51" t="n">
        <v>15.47112582542127</v>
      </c>
      <c r="AK2101" s="51" t="n">
        <v>9.926132208821047</v>
      </c>
      <c r="AL2101" s="51" t="n">
        <v>1.891615905215034</v>
      </c>
      <c r="AM2101" s="51" t="n">
        <v>-1.800725654433138</v>
      </c>
      <c r="AN2101" s="51" t="n">
        <v>0.2850733442984934</v>
      </c>
      <c r="AO2101" s="51" t="n">
        <v>-6.834971240247452</v>
      </c>
      <c r="AP2101" s="51" t="n">
        <v>58.41111394471344</v>
      </c>
      <c r="AQ2101" s="51" t="n">
        <v>29.70807469396159</v>
      </c>
      <c r="AR2101" s="51" t="n">
        <v>4.200487873769606</v>
      </c>
      <c r="AS2101" s="51" t="n">
        <v>-1.782210613483948</v>
      </c>
      <c r="AT2101" s="51" t="n">
        <v>0.1555510291389352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40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3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0.02</v>
      </c>
      <c r="BM2101" s="51" t="n">
        <v>-0.2314720524387954</v>
      </c>
      <c r="BN2101" s="51" t="n">
        <v>0.6586593849917869</v>
      </c>
      <c r="BO2101" s="51" t="n">
        <v>0.1886380768919627</v>
      </c>
      <c r="BP2101" s="51" t="n">
        <v>-0.2418870571733248</v>
      </c>
      <c r="BQ2101" s="51" t="n">
        <v>0.6492964957163594</v>
      </c>
      <c r="BR2101" s="51" t="n">
        <v>0.1668995909256522</v>
      </c>
      <c r="BS2101" s="51" t="n">
        <v>10.41500473452939</v>
      </c>
      <c r="BT2101" s="51" t="n">
        <v>9.362889275427499</v>
      </c>
      <c r="BU2101" s="51" t="n">
        <v>21.73848596631053</v>
      </c>
      <c r="BV2101" s="51" t="n">
        <v>25.85919162138803</v>
      </c>
    </row>
    <row r="2102">
      <c r="A2102" s="49" t="n">
        <v>550.42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-1.076073323496546</v>
      </c>
      <c r="F2102" s="49" t="n">
        <v>-2.169661420134802</v>
      </c>
      <c r="G2102" s="49" t="n">
        <v>-1.421822564368237</v>
      </c>
      <c r="H2102" s="49" t="n">
        <v>-1.104594261445332</v>
      </c>
      <c r="I2102" s="49" t="n">
        <v>-4.732641624230337</v>
      </c>
      <c r="J2102" s="49" t="n">
        <v>1.99827297462177</v>
      </c>
      <c r="K2102" s="49" t="n">
        <v>-1.059592816994002</v>
      </c>
      <c r="L2102" s="49" t="n">
        <v>-2.18672544829039</v>
      </c>
      <c r="M2102" s="49" t="n">
        <v>-1.439833136164107</v>
      </c>
      <c r="N2102" s="49" t="n">
        <v>-1.128691033911489</v>
      </c>
      <c r="O2102" s="49" t="n">
        <v>-4.713082554635903</v>
      </c>
      <c r="P2102" s="49" t="n">
        <v>1.995522886877744</v>
      </c>
      <c r="Q2102" s="49" t="n">
        <v>-0.01648050650254373</v>
      </c>
      <c r="R2102" s="49" t="n">
        <v>0.01706402815558805</v>
      </c>
      <c r="S2102" s="49" t="n">
        <v>0.01801057179587051</v>
      </c>
      <c r="T2102" s="49" t="n">
        <v>0.02409677246615738</v>
      </c>
      <c r="U2102" s="49" t="n">
        <v>-0.01955906959443343</v>
      </c>
      <c r="V2102" s="49" t="n">
        <v>0.002750087744026075</v>
      </c>
      <c r="W2102" s="49" t="n">
        <v>-0.2640455809790816</v>
      </c>
      <c r="X2102" s="49" t="n">
        <v>0.1374141797953265</v>
      </c>
      <c r="Y2102" s="49" t="n">
        <v>-0.1595269072147496</v>
      </c>
      <c r="Z2102" s="49" t="n">
        <v>0.02743708732837811</v>
      </c>
      <c r="AA2102" s="49" t="n">
        <v>0.004362730905144966</v>
      </c>
      <c r="AB2102" s="49" t="n">
        <v>-0.2641765574580532</v>
      </c>
      <c r="AC2102" s="49" t="n">
        <v>-0.3704278558672019</v>
      </c>
      <c r="AD2102" s="49" t="n">
        <v>0.120834491265408</v>
      </c>
      <c r="AE2102" s="49" t="n">
        <v>-0.1608366117299459</v>
      </c>
      <c r="AF2102" s="49" t="n">
        <v>-0.1152669675913599</v>
      </c>
      <c r="AG2102" s="49" t="n">
        <v>-0.01200043304688266</v>
      </c>
      <c r="AH2102" s="49" t="n">
        <v>0.2051394373955159</v>
      </c>
      <c r="AI2102" s="49" t="n">
        <v>-5.829400918194754</v>
      </c>
      <c r="AJ2102" s="49" t="n">
        <v>15.69557619661387</v>
      </c>
      <c r="AK2102" s="49" t="n">
        <v>9.876960765689173</v>
      </c>
      <c r="AL2102" s="49" t="n">
        <v>2.01706563511447</v>
      </c>
      <c r="AM2102" s="49" t="n">
        <v>-1.789895359909703</v>
      </c>
      <c r="AN2102" s="49" t="n">
        <v>0.08147822999109632</v>
      </c>
      <c r="AO2102" s="49" t="n">
        <v>-6.385423212506751</v>
      </c>
      <c r="AP2102" s="49" t="n">
        <v>58.54935926532493</v>
      </c>
      <c r="AQ2102" s="49" t="n">
        <v>29.72476272725121</v>
      </c>
      <c r="AR2102" s="49" t="n">
        <v>4.290445839013311</v>
      </c>
      <c r="AS2102" s="49" t="n">
        <v>-1.843210773790132</v>
      </c>
      <c r="AT2102" s="49" t="n">
        <v>0.04580774302204706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40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3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0.02</v>
      </c>
      <c r="BM2102" s="49" t="n">
        <v>-0.2294913694303194</v>
      </c>
      <c r="BN2102" s="49" t="n">
        <v>0.6588038622877964</v>
      </c>
      <c r="BO2102" s="49" t="n">
        <v>0.1888934751117933</v>
      </c>
      <c r="BP2102" s="49" t="n">
        <v>-0.2391834918606049</v>
      </c>
      <c r="BQ2102" s="49" t="n">
        <v>0.6496213825621457</v>
      </c>
      <c r="BR2102" s="49" t="n">
        <v>0.1669214159769922</v>
      </c>
      <c r="BS2102" s="49" t="n">
        <v>9.692122430285528</v>
      </c>
      <c r="BT2102" s="49" t="n">
        <v>9.182479725650673</v>
      </c>
      <c r="BU2102" s="49" t="n">
        <v>21.97205913480105</v>
      </c>
      <c r="BV2102" s="49" t="n">
        <v>25.71043666954771</v>
      </c>
    </row>
    <row r="2103">
      <c r="A2103" s="51" t="n">
        <v>550.4299999999999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-1.078718917788233</v>
      </c>
      <c r="F2103" s="51" t="n">
        <v>-2.168298834618711</v>
      </c>
      <c r="G2103" s="51" t="n">
        <v>-1.423396358829907</v>
      </c>
      <c r="H2103" s="51" t="n">
        <v>-1.104329778892468</v>
      </c>
      <c r="I2103" s="51" t="n">
        <v>-4.732597771983758</v>
      </c>
      <c r="J2103" s="51" t="n">
        <v>1.995626031633573</v>
      </c>
      <c r="K2103" s="51" t="n">
        <v>-1.063289379519737</v>
      </c>
      <c r="L2103" s="51" t="n">
        <v>-2.185557848060482</v>
      </c>
      <c r="M2103" s="51" t="n">
        <v>-1.4414124755186</v>
      </c>
      <c r="N2103" s="51" t="n">
        <v>-1.1296754942611</v>
      </c>
      <c r="O2103" s="51" t="n">
        <v>-4.713616179706807</v>
      </c>
      <c r="P2103" s="51" t="n">
        <v>1.992560788350294</v>
      </c>
      <c r="Q2103" s="51" t="n">
        <v>-0.01542953826849613</v>
      </c>
      <c r="R2103" s="51" t="n">
        <v>0.01725901344177139</v>
      </c>
      <c r="S2103" s="51" t="n">
        <v>0.01801611668869274</v>
      </c>
      <c r="T2103" s="51" t="n">
        <v>0.02534571536863206</v>
      </c>
      <c r="U2103" s="51" t="n">
        <v>-0.01898159227695118</v>
      </c>
      <c r="V2103" s="51" t="n">
        <v>0.003065243283278951</v>
      </c>
      <c r="W2103" s="51" t="n">
        <v>-0.2649493938506298</v>
      </c>
      <c r="X2103" s="51" t="n">
        <v>0.1353847098071048</v>
      </c>
      <c r="Y2103" s="51" t="n">
        <v>-0.1557575905424068</v>
      </c>
      <c r="Z2103" s="51" t="n">
        <v>0.02570165876089533</v>
      </c>
      <c r="AA2103" s="51" t="n">
        <v>0.004402094139219694</v>
      </c>
      <c r="AB2103" s="51" t="n">
        <v>-0.2650861329112335</v>
      </c>
      <c r="AC2103" s="51" t="n">
        <v>-0.3717219769512973</v>
      </c>
      <c r="AD2103" s="51" t="n">
        <v>0.1142276654769402</v>
      </c>
      <c r="AE2103" s="51" t="n">
        <v>-0.1569563216124286</v>
      </c>
      <c r="AF2103" s="51" t="n">
        <v>-0.06408435108787955</v>
      </c>
      <c r="AG2103" s="51" t="n">
        <v>-0.03492545906759156</v>
      </c>
      <c r="AH2103" s="51" t="n">
        <v>-0.9718011137676014</v>
      </c>
      <c r="AI2103" s="51" t="n">
        <v>-5.431896135729636</v>
      </c>
      <c r="AJ2103" s="51" t="n">
        <v>15.94593853061126</v>
      </c>
      <c r="AK2103" s="51" t="n">
        <v>9.862161017667614</v>
      </c>
      <c r="AL2103" s="51" t="n">
        <v>2.088667893370905</v>
      </c>
      <c r="AM2103" s="51" t="n">
        <v>-1.72849147310666</v>
      </c>
      <c r="AN2103" s="51" t="n">
        <v>0.1131790614846341</v>
      </c>
      <c r="AO2103" s="51" t="n">
        <v>-5.907030452392805</v>
      </c>
      <c r="AP2103" s="51" t="n">
        <v>58.82340741478598</v>
      </c>
      <c r="AQ2103" s="51" t="n">
        <v>29.60555585406989</v>
      </c>
      <c r="AR2103" s="51" t="n">
        <v>4.401207171523769</v>
      </c>
      <c r="AS2103" s="51" t="n">
        <v>-1.823428561315499</v>
      </c>
      <c r="AT2103" s="51" t="n">
        <v>0.3643601059060075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40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3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0.02</v>
      </c>
      <c r="BM2103" s="51" t="n">
        <v>-0.2275097362220187</v>
      </c>
      <c r="BN2103" s="51" t="n">
        <v>0.6589572576501298</v>
      </c>
      <c r="BO2103" s="51" t="n">
        <v>0.1891500313954365</v>
      </c>
      <c r="BP2103" s="51" t="n">
        <v>-0.2364499909002546</v>
      </c>
      <c r="BQ2103" s="51" t="n">
        <v>0.6499971245456342</v>
      </c>
      <c r="BR2103" s="51" t="n">
        <v>0.1669380147352137</v>
      </c>
      <c r="BS2103" s="51" t="n">
        <v>8.940254678235949</v>
      </c>
      <c r="BT2103" s="51" t="n">
        <v>8.960133104495615</v>
      </c>
      <c r="BU2103" s="51" t="n">
        <v>22.21201666022274</v>
      </c>
      <c r="BV2103" s="51" t="n">
        <v>25.56532462293429</v>
      </c>
    </row>
    <row r="2104">
      <c r="A2104" s="49" t="n">
        <v>550.4400000000001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-1.081369774270964</v>
      </c>
      <c r="F2104" s="49" t="n">
        <v>-2.166947949262585</v>
      </c>
      <c r="G2104" s="49" t="n">
        <v>-1.424948486161505</v>
      </c>
      <c r="H2104" s="49" t="n">
        <v>-1.104075267262216</v>
      </c>
      <c r="I2104" s="49" t="n">
        <v>-4.732553697662603</v>
      </c>
      <c r="J2104" s="49" t="n">
        <v>1.992973830544988</v>
      </c>
      <c r="K2104" s="49" t="n">
        <v>-1.067006488342074</v>
      </c>
      <c r="L2104" s="49" t="n">
        <v>-2.184425539499885</v>
      </c>
      <c r="M2104" s="49" t="n">
        <v>-1.443003454793055</v>
      </c>
      <c r="N2104" s="49" t="n">
        <v>-1.130202079205146</v>
      </c>
      <c r="O2104" s="49" t="n">
        <v>-4.713852952865079</v>
      </c>
      <c r="P2104" s="49" t="n">
        <v>1.982944481769483</v>
      </c>
      <c r="Q2104" s="49" t="n">
        <v>-0.01436328592888936</v>
      </c>
      <c r="R2104" s="49" t="n">
        <v>0.01747759023730033</v>
      </c>
      <c r="S2104" s="49" t="n">
        <v>0.01805496863155032</v>
      </c>
      <c r="T2104" s="49" t="n">
        <v>0.02612681194293076</v>
      </c>
      <c r="U2104" s="49" t="n">
        <v>-0.01870074479752404</v>
      </c>
      <c r="V2104" s="49" t="n">
        <v>0.01002934877550499</v>
      </c>
      <c r="W2104" s="49" t="n">
        <v>-0.2650982224894008</v>
      </c>
      <c r="X2104" s="49" t="n">
        <v>0.1350742055982998</v>
      </c>
      <c r="Y2104" s="49" t="n">
        <v>-0.1551931347930999</v>
      </c>
      <c r="Z2104" s="49" t="n">
        <v>0.02544251310280732</v>
      </c>
      <c r="AA2104" s="49" t="n">
        <v>0.004407143189098748</v>
      </c>
      <c r="AB2104" s="49" t="n">
        <v>-0.2652283812071715</v>
      </c>
      <c r="AC2104" s="49" t="n">
        <v>-0.3716322310764507</v>
      </c>
      <c r="AD2104" s="49" t="n">
        <v>0.1125569366399168</v>
      </c>
      <c r="AE2104" s="49" t="n">
        <v>-0.1611808486717952</v>
      </c>
      <c r="AF2104" s="49" t="n">
        <v>-0.04279063360457451</v>
      </c>
      <c r="AG2104" s="49" t="n">
        <v>-0.0148998904062361</v>
      </c>
      <c r="AH2104" s="49" t="n">
        <v>-0.954333032776958</v>
      </c>
      <c r="AI2104" s="49" t="n">
        <v>-5.029143137052237</v>
      </c>
      <c r="AJ2104" s="49" t="n">
        <v>16.17603265650058</v>
      </c>
      <c r="AK2104" s="49" t="n">
        <v>9.902991538714423</v>
      </c>
      <c r="AL2104" s="49" t="n">
        <v>2.131585291530786</v>
      </c>
      <c r="AM2104" s="49" t="n">
        <v>-1.70944264200509</v>
      </c>
      <c r="AN2104" s="49" t="n">
        <v>0.3954926812431849</v>
      </c>
      <c r="AO2104" s="49" t="n">
        <v>-5.398420499844658</v>
      </c>
      <c r="AP2104" s="49" t="n">
        <v>59.15668070240437</v>
      </c>
      <c r="AQ2104" s="49" t="n">
        <v>29.49825405900447</v>
      </c>
      <c r="AR2104" s="49" t="n">
        <v>4.456444982929188</v>
      </c>
      <c r="AS2104" s="49" t="n">
        <v>-1.756149373396626</v>
      </c>
      <c r="AT2104" s="49" t="n">
        <v>0.3845898377422007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40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3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0.02</v>
      </c>
      <c r="BM2104" s="49" t="n">
        <v>-0.2255279651233835</v>
      </c>
      <c r="BN2104" s="49" t="n">
        <v>0.6591106876210199</v>
      </c>
      <c r="BO2104" s="49" t="n">
        <v>0.1894066704996802</v>
      </c>
      <c r="BP2104" s="49" t="n">
        <v>-0.2337436757055883</v>
      </c>
      <c r="BQ2104" s="49" t="n">
        <v>0.6503883963782071</v>
      </c>
      <c r="BR2104" s="49" t="n">
        <v>0.1669667271424637</v>
      </c>
      <c r="BS2104" s="49" t="n">
        <v>8.2157105822048</v>
      </c>
      <c r="BT2104" s="49" t="n">
        <v>8.722291242812762</v>
      </c>
      <c r="BU2104" s="49" t="n">
        <v>22.43994335721655</v>
      </c>
      <c r="BV2104" s="49" t="n">
        <v>25.43869734813651</v>
      </c>
    </row>
    <row r="2105">
      <c r="A2105" s="51" t="n">
        <v>550.45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-1.084018656528732</v>
      </c>
      <c r="F2105" s="51" t="n">
        <v>-2.165592274526885</v>
      </c>
      <c r="G2105" s="51" t="n">
        <v>-1.426509677889904</v>
      </c>
      <c r="H2105" s="51" t="n">
        <v>-1.103816576389589</v>
      </c>
      <c r="I2105" s="51" t="n">
        <v>-4.732509730471101</v>
      </c>
      <c r="J2105" s="51" t="n">
        <v>1.990323726153667</v>
      </c>
      <c r="K2105" s="51" t="n">
        <v>-1.070714190185899</v>
      </c>
      <c r="L2105" s="51" t="n">
        <v>-2.183278777902022</v>
      </c>
      <c r="M2105" s="51" t="n">
        <v>-1.444642294369679</v>
      </c>
      <c r="N2105" s="51" t="n">
        <v>-1.130708080963645</v>
      </c>
      <c r="O2105" s="51" t="n">
        <v>-4.713660610301508</v>
      </c>
      <c r="P2105" s="51" t="n">
        <v>1.975160965940525</v>
      </c>
      <c r="Q2105" s="51" t="n">
        <v>-0.01330446634283367</v>
      </c>
      <c r="R2105" s="51" t="n">
        <v>0.01768650337513655</v>
      </c>
      <c r="S2105" s="51" t="n">
        <v>0.01813261647977504</v>
      </c>
      <c r="T2105" s="51" t="n">
        <v>0.02689150457405609</v>
      </c>
      <c r="U2105" s="51" t="n">
        <v>-0.01884912016959284</v>
      </c>
      <c r="V2105" s="51" t="n">
        <v>0.01516276021314167</v>
      </c>
      <c r="W2105" s="51" t="n">
        <v>-0.2645854848869615</v>
      </c>
      <c r="X2105" s="51" t="n">
        <v>0.136272458304286</v>
      </c>
      <c r="Y2105" s="51" t="n">
        <v>-0.1574394544812417</v>
      </c>
      <c r="Z2105" s="51" t="n">
        <v>0.02647702023131075</v>
      </c>
      <c r="AA2105" s="51" t="n">
        <v>0.004382067232509662</v>
      </c>
      <c r="AB2105" s="51" t="n">
        <v>-0.2646982335074883</v>
      </c>
      <c r="AC2105" s="51" t="n">
        <v>-0.3698524059027751</v>
      </c>
      <c r="AD2105" s="51" t="n">
        <v>0.1163645241305149</v>
      </c>
      <c r="AE2105" s="51" t="n">
        <v>-0.1670142998833551</v>
      </c>
      <c r="AF2105" s="51" t="n">
        <v>-0.05240939161081927</v>
      </c>
      <c r="AG2105" s="51" t="n">
        <v>0.04181830818482075</v>
      </c>
      <c r="AH2105" s="51" t="n">
        <v>-0.66390097575368</v>
      </c>
      <c r="AI2105" s="51" t="n">
        <v>-4.634215806590077</v>
      </c>
      <c r="AJ2105" s="51" t="n">
        <v>16.34465891710736</v>
      </c>
      <c r="AK2105" s="51" t="n">
        <v>9.966862482381583</v>
      </c>
      <c r="AL2105" s="51" t="n">
        <v>2.192670052984298</v>
      </c>
      <c r="AM2105" s="51" t="n">
        <v>-1.741826119910018</v>
      </c>
      <c r="AN2105" s="51" t="n">
        <v>0.5973017358886985</v>
      </c>
      <c r="AO2105" s="51" t="n">
        <v>-4.88438381504216</v>
      </c>
      <c r="AP2105" s="51" t="n">
        <v>59.46921147034956</v>
      </c>
      <c r="AQ2105" s="51" t="n">
        <v>29.4460266847398</v>
      </c>
      <c r="AR2105" s="51" t="n">
        <v>4.486241734030214</v>
      </c>
      <c r="AS2105" s="51" t="n">
        <v>-1.734696271809809</v>
      </c>
      <c r="AT2105" s="51" t="n">
        <v>0.5055876877034977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40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3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0.02</v>
      </c>
      <c r="BM2105" s="51" t="n">
        <v>-0.2235469303658415</v>
      </c>
      <c r="BN2105" s="51" t="n">
        <v>0.6592552672567847</v>
      </c>
      <c r="BO2105" s="51" t="n">
        <v>0.1896622970977258</v>
      </c>
      <c r="BP2105" s="51" t="n">
        <v>-0.2310687281941355</v>
      </c>
      <c r="BQ2105" s="51" t="n">
        <v>0.6507382511243222</v>
      </c>
      <c r="BR2105" s="51" t="n">
        <v>0.1669858516369606</v>
      </c>
      <c r="BS2105" s="51" t="n">
        <v>7.521797828294013</v>
      </c>
      <c r="BT2105" s="51" t="n">
        <v>8.517016132462585</v>
      </c>
      <c r="BU2105" s="51" t="n">
        <v>22.67644546076522</v>
      </c>
      <c r="BV2105" s="51" t="n">
        <v>25.3641121489678</v>
      </c>
    </row>
    <row r="2106">
      <c r="A2106" s="49" t="n">
        <v>550.46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-1.086660184307265</v>
      </c>
      <c r="F2106" s="49" t="n">
        <v>-2.164219528517138</v>
      </c>
      <c r="G2106" s="49" t="n">
        <v>-1.428102804616687</v>
      </c>
      <c r="H2106" s="49" t="n">
        <v>-1.103543185329867</v>
      </c>
      <c r="I2106" s="49" t="n">
        <v>-4.732466115672064</v>
      </c>
      <c r="J2106" s="49" t="n">
        <v>1.987681186854326</v>
      </c>
      <c r="K2106" s="49" t="n">
        <v>-1.074381313611713</v>
      </c>
      <c r="L2106" s="49" t="n">
        <v>-2.182067100819945</v>
      </c>
      <c r="M2106" s="49" t="n">
        <v>-1.446365557012275</v>
      </c>
      <c r="N2106" s="49" t="n">
        <v>-1.131301129563037</v>
      </c>
      <c r="O2106" s="49" t="n">
        <v>-4.712944861387416</v>
      </c>
      <c r="P2106" s="49" t="n">
        <v>1.971020957630759</v>
      </c>
      <c r="Q2106" s="49" t="n">
        <v>-0.01227887069555167</v>
      </c>
      <c r="R2106" s="49" t="n">
        <v>0.01784757230280709</v>
      </c>
      <c r="S2106" s="49" t="n">
        <v>0.01826275239558828</v>
      </c>
      <c r="T2106" s="49" t="n">
        <v>0.02775794423317035</v>
      </c>
      <c r="U2106" s="49" t="n">
        <v>-0.01952125428464768</v>
      </c>
      <c r="V2106" s="49" t="n">
        <v>0.01666022922356669</v>
      </c>
      <c r="W2106" s="49" t="n">
        <v>-0.2636889953983469</v>
      </c>
      <c r="X2106" s="49" t="n">
        <v>0.1383481477761185</v>
      </c>
      <c r="Y2106" s="49" t="n">
        <v>-0.16131845003361</v>
      </c>
      <c r="Z2106" s="49" t="n">
        <v>0.02826196621637685</v>
      </c>
      <c r="AA2106" s="49" t="n">
        <v>0.004339465373747099</v>
      </c>
      <c r="AB2106" s="49" t="n">
        <v>-0.2637780392370807</v>
      </c>
      <c r="AC2106" s="49" t="n">
        <v>-0.362240502483011</v>
      </c>
      <c r="AD2106" s="49" t="n">
        <v>0.1258819448962762</v>
      </c>
      <c r="AE2106" s="49" t="n">
        <v>-0.1780373083973498</v>
      </c>
      <c r="AF2106" s="49" t="n">
        <v>-0.05616340335710807</v>
      </c>
      <c r="AG2106" s="49" t="n">
        <v>0.07025463783600176</v>
      </c>
      <c r="AH2106" s="49" t="n">
        <v>-0.06585531948929173</v>
      </c>
      <c r="AI2106" s="49" t="n">
        <v>-4.279100862044222</v>
      </c>
      <c r="AJ2106" s="49" t="n">
        <v>16.4055231155259</v>
      </c>
      <c r="AK2106" s="49" t="n">
        <v>10.07522603370624</v>
      </c>
      <c r="AL2106" s="49" t="n">
        <v>2.262344827434187</v>
      </c>
      <c r="AM2106" s="49" t="n">
        <v>-1.812334359592008</v>
      </c>
      <c r="AN2106" s="49" t="n">
        <v>0.6473209481820188</v>
      </c>
      <c r="AO2106" s="49" t="n">
        <v>-4.406145972447116</v>
      </c>
      <c r="AP2106" s="49" t="n">
        <v>59.68626672704699</v>
      </c>
      <c r="AQ2106" s="49" t="n">
        <v>29.43959747471362</v>
      </c>
      <c r="AR2106" s="49" t="n">
        <v>4.537280624967518</v>
      </c>
      <c r="AS2106" s="49" t="n">
        <v>-1.76539554201604</v>
      </c>
      <c r="AT2106" s="49" t="n">
        <v>0.4683383154092429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40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3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0.02</v>
      </c>
      <c r="BM2106" s="49" t="n">
        <v>-0.2215673389580962</v>
      </c>
      <c r="BN2106" s="49" t="n">
        <v>0.6593843796941403</v>
      </c>
      <c r="BO2106" s="49" t="n">
        <v>0.1899160784206587</v>
      </c>
      <c r="BP2106" s="49" t="n">
        <v>-0.2284415983606394</v>
      </c>
      <c r="BQ2106" s="49" t="n">
        <v>0.651015861325803</v>
      </c>
      <c r="BR2106" s="49" t="n">
        <v>0.1670040292859617</v>
      </c>
      <c r="BS2106" s="49" t="n">
        <v>6.874259402543215</v>
      </c>
      <c r="BT2106" s="49" t="n">
        <v>8.368518368337297</v>
      </c>
      <c r="BU2106" s="49" t="n">
        <v>22.91204913469696</v>
      </c>
      <c r="BV2106" s="49" t="n">
        <v>25.34264267130444</v>
      </c>
    </row>
    <row r="2107">
      <c r="A2107" s="51" t="n">
        <v>550.47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-1.089292677477655</v>
      </c>
      <c r="F2107" s="51" t="n">
        <v>-2.162825848096778</v>
      </c>
      <c r="G2107" s="51" t="n">
        <v>-1.429735035877264</v>
      </c>
      <c r="H2107" s="51" t="n">
        <v>-1.103251808196663</v>
      </c>
      <c r="I2107" s="51" t="n">
        <v>-4.732422930487633</v>
      </c>
      <c r="J2107" s="51" t="n">
        <v>1.985047920456118</v>
      </c>
      <c r="K2107" s="51" t="n">
        <v>-1.077932858316672</v>
      </c>
      <c r="L2107" s="51" t="n">
        <v>-2.18077173061842</v>
      </c>
      <c r="M2107" s="51" t="n">
        <v>-1.44825567304499</v>
      </c>
      <c r="N2107" s="51" t="n">
        <v>-1.131695582575194</v>
      </c>
      <c r="O2107" s="51" t="n">
        <v>-4.712590564104421</v>
      </c>
      <c r="P2107" s="51" t="n">
        <v>1.971694866136251</v>
      </c>
      <c r="Q2107" s="51" t="n">
        <v>-0.01135981916098316</v>
      </c>
      <c r="R2107" s="51" t="n">
        <v>0.01794588252164209</v>
      </c>
      <c r="S2107" s="51" t="n">
        <v>0.01852063716772578</v>
      </c>
      <c r="T2107" s="51" t="n">
        <v>0.02844377437853129</v>
      </c>
      <c r="U2107" s="51" t="n">
        <v>-0.01983236638321184</v>
      </c>
      <c r="V2107" s="51" t="n">
        <v>0.01335305431986744</v>
      </c>
      <c r="W2107" s="51" t="n">
        <v>-0.26287096474206</v>
      </c>
      <c r="X2107" s="51" t="n">
        <v>0.140248842580533</v>
      </c>
      <c r="Y2107" s="51" t="n">
        <v>-0.1648680077893477</v>
      </c>
      <c r="Z2107" s="51" t="n">
        <v>0.02989355332075157</v>
      </c>
      <c r="AA2107" s="51" t="n">
        <v>0.004300346643672842</v>
      </c>
      <c r="AB2107" s="51" t="n">
        <v>-0.2629375660841199</v>
      </c>
      <c r="AC2107" s="51" t="n">
        <v>-0.3511804533247636</v>
      </c>
      <c r="AD2107" s="51" t="n">
        <v>0.1327790275291851</v>
      </c>
      <c r="AE2107" s="51" t="n">
        <v>-0.1966212068453331</v>
      </c>
      <c r="AF2107" s="51" t="n">
        <v>-0.02823220900848891</v>
      </c>
      <c r="AG2107" s="51" t="n">
        <v>0.03694911292942965</v>
      </c>
      <c r="AH2107" s="51" t="n">
        <v>-0.09384258145840152</v>
      </c>
      <c r="AI2107" s="51" t="n">
        <v>-3.98675855121059</v>
      </c>
      <c r="AJ2107" s="51" t="n">
        <v>16.42472688689295</v>
      </c>
      <c r="AK2107" s="51" t="n">
        <v>10.29065496093317</v>
      </c>
      <c r="AL2107" s="51" t="n">
        <v>2.30077105948895</v>
      </c>
      <c r="AM2107" s="51" t="n">
        <v>-1.831350160998718</v>
      </c>
      <c r="AN2107" s="51" t="n">
        <v>0.513859679308409</v>
      </c>
      <c r="AO2107" s="51" t="n">
        <v>-4.023602006825685</v>
      </c>
      <c r="AP2107" s="51" t="n">
        <v>59.72930854034448</v>
      </c>
      <c r="AQ2107" s="51" t="n">
        <v>29.52429383776345</v>
      </c>
      <c r="AR2107" s="51" t="n">
        <v>4.600573037477561</v>
      </c>
      <c r="AS2107" s="51" t="n">
        <v>-1.829043435584083</v>
      </c>
      <c r="AT2107" s="51" t="n">
        <v>0.4627703379781981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40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3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0.02</v>
      </c>
      <c r="BM2107" s="51" t="n">
        <v>-0.2195894739922209</v>
      </c>
      <c r="BN2107" s="51" t="n">
        <v>0.6594959475159965</v>
      </c>
      <c r="BO2107" s="51" t="n">
        <v>0.1901677378745037</v>
      </c>
      <c r="BP2107" s="51" t="n">
        <v>-0.2258480627281306</v>
      </c>
      <c r="BQ2107" s="51" t="n">
        <v>0.6512401249650539</v>
      </c>
      <c r="BR2107" s="51" t="n">
        <v>0.1670239019774612</v>
      </c>
      <c r="BS2107" s="51" t="n">
        <v>6.258588735909703</v>
      </c>
      <c r="BT2107" s="51" t="n">
        <v>8.255822550942593</v>
      </c>
      <c r="BU2107" s="51" t="n">
        <v>23.1438358970425</v>
      </c>
      <c r="BV2107" s="51" t="n">
        <v>25.35676791286975</v>
      </c>
    </row>
    <row r="2108">
      <c r="A2108" s="49" t="n">
        <v>550.48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-1.09192</v>
      </c>
      <c r="F2108" s="49" t="n">
        <v>-2.16142</v>
      </c>
      <c r="G2108" s="49" t="n">
        <v>-1.43139</v>
      </c>
      <c r="H2108" s="49" t="n">
        <v>-1.10295</v>
      </c>
      <c r="I2108" s="49" t="n">
        <v>-4.73238</v>
      </c>
      <c r="J2108" s="49" t="n">
        <v>1.98242</v>
      </c>
      <c r="K2108" s="49" t="n">
        <v>-1.081377336888274</v>
      </c>
      <c r="L2108" s="49" t="n">
        <v>-2.179413466147389</v>
      </c>
      <c r="M2108" s="49" t="n">
        <v>-1.450278855791592</v>
      </c>
      <c r="N2108" s="49" t="n">
        <v>-1.131929107297984</v>
      </c>
      <c r="O2108" s="49" t="n">
        <v>-4.71233622100854</v>
      </c>
      <c r="P2108" s="49" t="n">
        <v>1.969054631371885</v>
      </c>
      <c r="Q2108" s="49" t="n">
        <v>-0.01054266311172625</v>
      </c>
      <c r="R2108" s="49" t="n">
        <v>0.01799346614738839</v>
      </c>
      <c r="S2108" s="49" t="n">
        <v>0.01888885579159183</v>
      </c>
      <c r="T2108" s="49" t="n">
        <v>0.02897910729798348</v>
      </c>
      <c r="U2108" s="49" t="n">
        <v>-0.02004377899146004</v>
      </c>
      <c r="V2108" s="49" t="n">
        <v>0.01336536862811477</v>
      </c>
      <c r="W2108" s="49" t="n">
        <v>-0.262778</v>
      </c>
      <c r="X2108" s="49" t="n">
        <v>0.140501</v>
      </c>
      <c r="Y2108" s="49" t="n">
        <v>-0.165342</v>
      </c>
      <c r="Z2108" s="49" t="n">
        <v>0.0301074</v>
      </c>
      <c r="AA2108" s="49" t="n">
        <v>0.00429413</v>
      </c>
      <c r="AB2108" s="49" t="n">
        <v>-0.262834</v>
      </c>
      <c r="AC2108" s="49" t="n">
        <v>-0.3393885502402885</v>
      </c>
      <c r="AD2108" s="49" t="n">
        <v>0.138420241187217</v>
      </c>
      <c r="AE2108" s="49" t="n">
        <v>-0.207655561030754</v>
      </c>
      <c r="AF2108" s="49" t="n">
        <v>-0.01753389225550648</v>
      </c>
      <c r="AG2108" s="49" t="n">
        <v>0.02113953005217713</v>
      </c>
      <c r="AH2108" s="49" t="n">
        <v>-0.3132367301885301</v>
      </c>
      <c r="AI2108" s="49" t="n">
        <v>-3.74448682244361</v>
      </c>
      <c r="AJ2108" s="49" t="n">
        <v>16.39677633312003</v>
      </c>
      <c r="AK2108" s="49" t="n">
        <v>10.55341498053585</v>
      </c>
      <c r="AL2108" s="49" t="n">
        <v>2.333345364209929</v>
      </c>
      <c r="AM2108" s="49" t="n">
        <v>-1.843444477316093</v>
      </c>
      <c r="AN2108" s="49" t="n">
        <v>0.5179718517060149</v>
      </c>
      <c r="AO2108" s="49" t="n">
        <v>-3.786972585708749</v>
      </c>
      <c r="AP2108" s="49" t="n">
        <v>59.6317146614675</v>
      </c>
      <c r="AQ2108" s="49" t="n">
        <v>29.78475176190706</v>
      </c>
      <c r="AR2108" s="49" t="n">
        <v>4.645440676880787</v>
      </c>
      <c r="AS2108" s="49" t="n">
        <v>-1.850399273586755</v>
      </c>
      <c r="AT2108" s="49" t="n">
        <v>0.4554339661766169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40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3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0.02</v>
      </c>
      <c r="BM2108" s="49" t="n">
        <v>-0.2176129122616925</v>
      </c>
      <c r="BN2108" s="49" t="n">
        <v>0.6595947067672052</v>
      </c>
      <c r="BO2108" s="49" t="n">
        <v>0.1904178603274749</v>
      </c>
      <c r="BP2108" s="49" t="n">
        <v>-0.2233053435793723</v>
      </c>
      <c r="BQ2108" s="49" t="n">
        <v>0.6514098097724611</v>
      </c>
      <c r="BR2108" s="49" t="n">
        <v>0.1670425329993487</v>
      </c>
      <c r="BS2108" s="49" t="n">
        <v>5.692431317679797</v>
      </c>
      <c r="BT2108" s="49" t="n">
        <v>8.184896994744118</v>
      </c>
      <c r="BU2108" s="49" t="n">
        <v>23.37532732812619</v>
      </c>
      <c r="BV2108" s="49" t="n">
        <v>25.41263939102187</v>
      </c>
    </row>
    <row r="2109">
      <c r="A2109" s="51" t="n">
        <v>550.49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-1.09455261739093</v>
      </c>
      <c r="F2109" s="51" t="n">
        <v>-2.16002590576045</v>
      </c>
      <c r="G2109" s="51" t="n">
        <v>-1.43302341888335</v>
      </c>
      <c r="H2109" s="51" t="n">
        <v>-1.102658064002085</v>
      </c>
      <c r="I2109" s="51" t="n">
        <v>-4.732336866908754</v>
      </c>
      <c r="J2109" s="51" t="n">
        <v>1.979786870509385</v>
      </c>
      <c r="K2109" s="51" t="n">
        <v>-1.084712961768567</v>
      </c>
      <c r="L2109" s="51" t="n">
        <v>-2.178020115275558</v>
      </c>
      <c r="M2109" s="51" t="n">
        <v>-1.452380412551574</v>
      </c>
      <c r="N2109" s="51" t="n">
        <v>-1.132047648891653</v>
      </c>
      <c r="O2109" s="51" t="n">
        <v>-4.712171604027835</v>
      </c>
      <c r="P2109" s="51" t="n">
        <v>1.966195434292477</v>
      </c>
      <c r="Q2109" s="51" t="n">
        <v>-0.009839655622362997</v>
      </c>
      <c r="R2109" s="51" t="n">
        <v>0.01799420951510777</v>
      </c>
      <c r="S2109" s="51" t="n">
        <v>0.01935699366822385</v>
      </c>
      <c r="T2109" s="51" t="n">
        <v>0.02938958488956755</v>
      </c>
      <c r="U2109" s="51" t="n">
        <v>-0.02016526288091924</v>
      </c>
      <c r="V2109" s="51" t="n">
        <v>0.0135914362169085</v>
      </c>
      <c r="W2109" s="51" t="n">
        <v>-0.2639282597100001</v>
      </c>
      <c r="X2109" s="51" t="n">
        <v>0.1378922667249995</v>
      </c>
      <c r="Y2109" s="51" t="n">
        <v>-0.160576579225</v>
      </c>
      <c r="Z2109" s="51" t="n">
        <v>0.02793576883750013</v>
      </c>
      <c r="AA2109" s="51" t="n">
        <v>0.004339289729000187</v>
      </c>
      <c r="AB2109" s="51" t="n">
        <v>-0.2639708282175003</v>
      </c>
      <c r="AC2109" s="51" t="n">
        <v>-0.3288643505500343</v>
      </c>
      <c r="AD2109" s="51" t="n">
        <v>0.1398970094432759</v>
      </c>
      <c r="AE2109" s="51" t="n">
        <v>-0.2119402565304243</v>
      </c>
      <c r="AF2109" s="51" t="n">
        <v>-0.007045068257798985</v>
      </c>
      <c r="AG2109" s="51" t="n">
        <v>0.01214389900715979</v>
      </c>
      <c r="AH2109" s="51" t="n">
        <v>-0.2683778096668384</v>
      </c>
      <c r="AI2109" s="51" t="n">
        <v>-3.547658976367967</v>
      </c>
      <c r="AJ2109" s="51" t="n">
        <v>16.34103890580676</v>
      </c>
      <c r="AK2109" s="51" t="n">
        <v>10.86111016257367</v>
      </c>
      <c r="AL2109" s="51" t="n">
        <v>2.356410236324669</v>
      </c>
      <c r="AM2109" s="51" t="n">
        <v>-1.850421369927167</v>
      </c>
      <c r="AN2109" s="51" t="n">
        <v>0.5273150738856716</v>
      </c>
      <c r="AO2109" s="51" t="n">
        <v>-3.711180711732263</v>
      </c>
      <c r="AP2109" s="51" t="n">
        <v>59.35649635041141</v>
      </c>
      <c r="AQ2109" s="51" t="n">
        <v>30.18584856535956</v>
      </c>
      <c r="AR2109" s="51" t="n">
        <v>4.698456297176869</v>
      </c>
      <c r="AS2109" s="51" t="n">
        <v>-1.873249951709954</v>
      </c>
      <c r="AT2109" s="51" t="n">
        <v>0.439267055850615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40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3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0.02</v>
      </c>
      <c r="BM2109" s="51" t="n">
        <v>-0.2156363154200843</v>
      </c>
      <c r="BN2109" s="51" t="n">
        <v>0.6596935085282706</v>
      </c>
      <c r="BO2109" s="51" t="n">
        <v>0.1906679678605109</v>
      </c>
      <c r="BP2109" s="51" t="n">
        <v>-0.2208216852169766</v>
      </c>
      <c r="BQ2109" s="51" t="n">
        <v>0.6515361646003409</v>
      </c>
      <c r="BR2109" s="51" t="n">
        <v>0.1670606749313313</v>
      </c>
      <c r="BS2109" s="51" t="n">
        <v>5.185369796892353</v>
      </c>
      <c r="BT2109" s="51" t="n">
        <v>8.157343927929661</v>
      </c>
      <c r="BU2109" s="51" t="n">
        <v>23.60729292917965</v>
      </c>
      <c r="BV2109" s="51" t="n">
        <v>25.50950017803465</v>
      </c>
    </row>
    <row r="2110">
      <c r="A2110" s="49" t="n">
        <v>550.5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-1.09720092976896</v>
      </c>
      <c r="F2110" s="49" t="n">
        <v>-2.1586676820224</v>
      </c>
      <c r="G2110" s="49" t="n">
        <v>-1.4345916081152</v>
      </c>
      <c r="H2110" s="49" t="n">
        <v>-1.10239573851392</v>
      </c>
      <c r="I2110" s="49" t="n">
        <v>-4.732293125875969</v>
      </c>
      <c r="J2110" s="49" t="n">
        <v>1.97713826889472</v>
      </c>
      <c r="K2110" s="49" t="n">
        <v>-1.087946176201282</v>
      </c>
      <c r="L2110" s="49" t="n">
        <v>-2.176640000007224</v>
      </c>
      <c r="M2110" s="49" t="n">
        <v>-1.454456976307354</v>
      </c>
      <c r="N2110" s="49" t="n">
        <v>-1.132157727099432</v>
      </c>
      <c r="O2110" s="49" t="n">
        <v>-4.712102710031182</v>
      </c>
      <c r="P2110" s="49" t="n">
        <v>1.963687791454804</v>
      </c>
      <c r="Q2110" s="49" t="n">
        <v>-0.009254753567677465</v>
      </c>
      <c r="R2110" s="49" t="n">
        <v>0.01797231798482413</v>
      </c>
      <c r="S2110" s="49" t="n">
        <v>0.0198653681921539</v>
      </c>
      <c r="T2110" s="49" t="n">
        <v>0.02976198858551182</v>
      </c>
      <c r="U2110" s="49" t="n">
        <v>-0.02019041584478654</v>
      </c>
      <c r="V2110" s="49" t="n">
        <v>0.01345047743991623</v>
      </c>
      <c r="W2110" s="49" t="n">
        <v>-0.2657940512000002</v>
      </c>
      <c r="X2110" s="49" t="n">
        <v>0.1336111199999984</v>
      </c>
      <c r="Y2110" s="49" t="n">
        <v>-0.1528084831999995</v>
      </c>
      <c r="Z2110" s="49" t="n">
        <v>0.02441639776000061</v>
      </c>
      <c r="AA2110" s="49" t="n">
        <v>0.004411175376001325</v>
      </c>
      <c r="AB2110" s="49" t="n">
        <v>-0.2658080496000013</v>
      </c>
      <c r="AC2110" s="49" t="n">
        <v>-0.3188595097432878</v>
      </c>
      <c r="AD2110" s="49" t="n">
        <v>0.1362980050907397</v>
      </c>
      <c r="AE2110" s="49" t="n">
        <v>-0.2038880931716104</v>
      </c>
      <c r="AF2110" s="49" t="n">
        <v>-0.01425277313648315</v>
      </c>
      <c r="AG2110" s="49" t="n">
        <v>0.002368170791834713</v>
      </c>
      <c r="AH2110" s="49" t="n">
        <v>-0.2396637897956627</v>
      </c>
      <c r="AI2110" s="49" t="n">
        <v>-3.397027331647298</v>
      </c>
      <c r="AJ2110" s="49" t="n">
        <v>16.30603707273046</v>
      </c>
      <c r="AK2110" s="49" t="n">
        <v>11.14756736377036</v>
      </c>
      <c r="AL2110" s="49" t="n">
        <v>2.38579883607655</v>
      </c>
      <c r="AM2110" s="49" t="n">
        <v>-1.8494961435555</v>
      </c>
      <c r="AN2110" s="49" t="n">
        <v>0.5215681439071477</v>
      </c>
      <c r="AO2110" s="49" t="n">
        <v>-3.679554102959562</v>
      </c>
      <c r="AP2110" s="49" t="n">
        <v>59.03556103614111</v>
      </c>
      <c r="AQ2110" s="49" t="n">
        <v>30.61978624543666</v>
      </c>
      <c r="AR2110" s="49" t="n">
        <v>4.741875629328158</v>
      </c>
      <c r="AS2110" s="49" t="n">
        <v>-1.890842741532367</v>
      </c>
      <c r="AT2110" s="49" t="n">
        <v>0.4343780967191039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40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3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0.02</v>
      </c>
      <c r="BM2110" s="49" t="n">
        <v>-0.2136582478673874</v>
      </c>
      <c r="BN2110" s="49" t="n">
        <v>0.6598051263651782</v>
      </c>
      <c r="BO2110" s="49" t="n">
        <v>0.1909192804768401</v>
      </c>
      <c r="BP2110" s="49" t="n">
        <v>-0.2184030722443374</v>
      </c>
      <c r="BQ2110" s="49" t="n">
        <v>0.6516414477109601</v>
      </c>
      <c r="BR2110" s="49" t="n">
        <v>0.167080984456018</v>
      </c>
      <c r="BS2110" s="49" t="n">
        <v>4.744824376950064</v>
      </c>
      <c r="BT2110" s="49" t="n">
        <v>8.163678654218076</v>
      </c>
      <c r="BU2110" s="49" t="n">
        <v>23.8382960208221</v>
      </c>
      <c r="BV2110" s="49" t="n">
        <v>25.64026842125055</v>
      </c>
    </row>
    <row r="2111">
      <c r="A2111" s="51" t="n">
        <v>550.51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-1.09986871203289</v>
      </c>
      <c r="F2111" s="51" t="n">
        <v>-2.15735423663035</v>
      </c>
      <c r="G2111" s="51" t="n">
        <v>-1.43607863162505</v>
      </c>
      <c r="H2111" s="51" t="n">
        <v>-1.102170146579055</v>
      </c>
      <c r="I2111" s="51" t="n">
        <v>-4.732248634576303</v>
      </c>
      <c r="J2111" s="51" t="n">
        <v>1.974470500936355</v>
      </c>
      <c r="K2111" s="51" t="n">
        <v>-1.091080386703559</v>
      </c>
      <c r="L2111" s="51" t="n">
        <v>-2.175316101572073</v>
      </c>
      <c r="M2111" s="51" t="n">
        <v>-1.456404906027516</v>
      </c>
      <c r="N2111" s="51" t="n">
        <v>-1.132404270392608</v>
      </c>
      <c r="O2111" s="51" t="n">
        <v>-4.712149635761266</v>
      </c>
      <c r="P2111" s="51" t="n">
        <v>1.961344321980142</v>
      </c>
      <c r="Q2111" s="51" t="n">
        <v>-0.00878832532933127</v>
      </c>
      <c r="R2111" s="51" t="n">
        <v>0.01796186494172325</v>
      </c>
      <c r="S2111" s="51" t="n">
        <v>0.02032627440246615</v>
      </c>
      <c r="T2111" s="51" t="n">
        <v>0.0302341238135535</v>
      </c>
      <c r="U2111" s="51" t="n">
        <v>-0.02009899881503685</v>
      </c>
      <c r="V2111" s="51" t="n">
        <v>0.01312617895621337</v>
      </c>
      <c r="W2111" s="51" t="n">
        <v>-0.2677300874299993</v>
      </c>
      <c r="X2111" s="51" t="n">
        <v>0.1291497859249967</v>
      </c>
      <c r="Y2111" s="51" t="n">
        <v>-0.1447276760249981</v>
      </c>
      <c r="Z2111" s="51" t="n">
        <v>0.02076229431750152</v>
      </c>
      <c r="AA2111" s="51" t="n">
        <v>0.00448593558500435</v>
      </c>
      <c r="AB2111" s="51" t="n">
        <v>-0.267713876177503</v>
      </c>
      <c r="AC2111" s="51" t="n">
        <v>-0.3089486961246597</v>
      </c>
      <c r="AD2111" s="51" t="n">
        <v>0.1292597597032475</v>
      </c>
      <c r="AE2111" s="51" t="n">
        <v>-0.187491446543247</v>
      </c>
      <c r="AF2111" s="51" t="n">
        <v>-0.03298589409225486</v>
      </c>
      <c r="AG2111" s="51" t="n">
        <v>-0.01070530232014017</v>
      </c>
      <c r="AH2111" s="51" t="n">
        <v>-0.2304947381210718</v>
      </c>
      <c r="AI2111" s="51" t="n">
        <v>-3.291531388353807</v>
      </c>
      <c r="AJ2111" s="51" t="n">
        <v>16.32606761241527</v>
      </c>
      <c r="AK2111" s="51" t="n">
        <v>11.36450849786378</v>
      </c>
      <c r="AL2111" s="51" t="n">
        <v>2.430892524060247</v>
      </c>
      <c r="AM2111" s="51" t="n">
        <v>-1.837714158449058</v>
      </c>
      <c r="AN2111" s="51" t="n">
        <v>0.5087114279060074</v>
      </c>
      <c r="AO2111" s="51" t="n">
        <v>-3.585380772987159</v>
      </c>
      <c r="AP2111" s="51" t="n">
        <v>58.88071475726137</v>
      </c>
      <c r="AQ2111" s="51" t="n">
        <v>30.94697606570043</v>
      </c>
      <c r="AR2111" s="51" t="n">
        <v>4.779471844979668</v>
      </c>
      <c r="AS2111" s="51" t="n">
        <v>-1.892479444543803</v>
      </c>
      <c r="AT2111" s="51" t="n">
        <v>0.4246510337110918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40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3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0.02</v>
      </c>
      <c r="BM2111" s="51" t="n">
        <v>-0.2116781115441149</v>
      </c>
      <c r="BN2111" s="51" t="n">
        <v>0.6599342424266005</v>
      </c>
      <c r="BO2111" s="51" t="n">
        <v>0.1911722214769788</v>
      </c>
      <c r="BP2111" s="51" t="n">
        <v>-0.2160545106835554</v>
      </c>
      <c r="BQ2111" s="51" t="n">
        <v>0.651744665413159</v>
      </c>
      <c r="BR2111" s="51" t="n">
        <v>0.1671064726271089</v>
      </c>
      <c r="BS2111" s="51" t="n">
        <v>4.37639913944049</v>
      </c>
      <c r="BT2111" s="51" t="n">
        <v>8.189577013441474</v>
      </c>
      <c r="BU2111" s="51" t="n">
        <v>24.06574884986995</v>
      </c>
      <c r="BV2111" s="51" t="n">
        <v>25.79500550090659</v>
      </c>
    </row>
    <row r="2112">
      <c r="A2112" s="49" t="n">
        <v>550.52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-1.10255421011392</v>
      </c>
      <c r="F2112" s="49" t="n">
        <v>-2.1560816861248</v>
      </c>
      <c r="G2112" s="49" t="n">
        <v>-1.4374916078144</v>
      </c>
      <c r="H2112" s="49" t="n">
        <v>-1.10197801707264</v>
      </c>
      <c r="I2112" s="49" t="n">
        <v>-4.732203455135616</v>
      </c>
      <c r="J2112" s="49" t="n">
        <v>1.97178528566144</v>
      </c>
      <c r="K2112" s="49" t="n">
        <v>-1.094113119403717</v>
      </c>
      <c r="L2112" s="49" t="n">
        <v>-2.174067277997079</v>
      </c>
      <c r="M2112" s="49" t="n">
        <v>-1.458177014469952</v>
      </c>
      <c r="N2112" s="49" t="n">
        <v>-1.132851839644216</v>
      </c>
      <c r="O2112" s="49" t="n">
        <v>-4.712354464758699</v>
      </c>
      <c r="P2112" s="49" t="n">
        <v>1.959000375091691</v>
      </c>
      <c r="Q2112" s="49" t="n">
        <v>-0.008441090710202825</v>
      </c>
      <c r="R2112" s="49" t="n">
        <v>0.01798559187227955</v>
      </c>
      <c r="S2112" s="49" t="n">
        <v>0.02068540665555174</v>
      </c>
      <c r="T2112" s="49" t="n">
        <v>0.03087382257157611</v>
      </c>
      <c r="U2112" s="49" t="n">
        <v>-0.01984899037691701</v>
      </c>
      <c r="V2112" s="49" t="n">
        <v>0.01278491056974862</v>
      </c>
      <c r="W2112" s="49" t="n">
        <v>-0.2692758619199969</v>
      </c>
      <c r="X2112" s="49" t="n">
        <v>0.1255742991999947</v>
      </c>
      <c r="Y2112" s="49" t="n">
        <v>-0.1382550879999956</v>
      </c>
      <c r="Z2112" s="49" t="n">
        <v>0.01783928464000301</v>
      </c>
      <c r="AA2112" s="49" t="n">
        <v>0.004546531472010298</v>
      </c>
      <c r="AB2112" s="49" t="n">
        <v>-0.269237446560006</v>
      </c>
      <c r="AC2112" s="49" t="n">
        <v>-0.2986173579736576</v>
      </c>
      <c r="AD2112" s="49" t="n">
        <v>0.1213775351864661</v>
      </c>
      <c r="AE2112" s="49" t="n">
        <v>-0.1689121753794185</v>
      </c>
      <c r="AF2112" s="49" t="n">
        <v>-0.05441636536298115</v>
      </c>
      <c r="AG2112" s="49" t="n">
        <v>-0.02844678139632811</v>
      </c>
      <c r="AH2112" s="49" t="n">
        <v>-0.2365748360690328</v>
      </c>
      <c r="AI2112" s="49" t="n">
        <v>-3.231477199932853</v>
      </c>
      <c r="AJ2112" s="49" t="n">
        <v>16.40511341980173</v>
      </c>
      <c r="AK2112" s="49" t="n">
        <v>11.50115923773791</v>
      </c>
      <c r="AL2112" s="49" t="n">
        <v>2.492117819963929</v>
      </c>
      <c r="AM2112" s="49" t="n">
        <v>-1.810843633162947</v>
      </c>
      <c r="AN2112" s="49" t="n">
        <v>0.4954627735467094</v>
      </c>
      <c r="AO2112" s="49" t="n">
        <v>-3.454874500472143</v>
      </c>
      <c r="AP2112" s="49" t="n">
        <v>58.89003372140191</v>
      </c>
      <c r="AQ2112" s="49" t="n">
        <v>31.1402339764607</v>
      </c>
      <c r="AR2112" s="49" t="n">
        <v>4.82308141088995</v>
      </c>
      <c r="AS2112" s="49" t="n">
        <v>-1.876984812842625</v>
      </c>
      <c r="AT2112" s="49" t="n">
        <v>0.4154458285900464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40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3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0.02</v>
      </c>
      <c r="BM2112" s="49" t="n">
        <v>-0.2096960680740852</v>
      </c>
      <c r="BN2112" s="49" t="n">
        <v>0.6600787841028153</v>
      </c>
      <c r="BO2112" s="49" t="n">
        <v>0.1914266233853971</v>
      </c>
      <c r="BP2112" s="49" t="n">
        <v>-0.2137783524690483</v>
      </c>
      <c r="BQ2112" s="49" t="n">
        <v>0.651855410531455</v>
      </c>
      <c r="BR2112" s="49" t="n">
        <v>0.1671391943781423</v>
      </c>
      <c r="BS2112" s="49" t="n">
        <v>4.082284394963137</v>
      </c>
      <c r="BT2112" s="49" t="n">
        <v>8.22337357136027</v>
      </c>
      <c r="BU2112" s="49" t="n">
        <v>24.28742900725484</v>
      </c>
      <c r="BV2112" s="49" t="n">
        <v>25.96474776611453</v>
      </c>
    </row>
    <row r="2113">
      <c r="A2113" s="51" t="n">
        <v>550.53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-1.10525198878125</v>
      </c>
      <c r="F2113" s="51" t="n">
        <v>-2.15483761765625</v>
      </c>
      <c r="G2113" s="51" t="n">
        <v>-1.43885301921875</v>
      </c>
      <c r="H2113" s="51" t="n">
        <v>-1.101809156515625</v>
      </c>
      <c r="I2113" s="51" t="n">
        <v>-4.732157786006249</v>
      </c>
      <c r="J2113" s="51" t="n">
        <v>1.969087946078125</v>
      </c>
      <c r="K2113" s="51" t="n">
        <v>-1.097040113109933</v>
      </c>
      <c r="L2113" s="51" t="n">
        <v>-2.172891639806273</v>
      </c>
      <c r="M2113" s="51" t="n">
        <v>-1.459776789184073</v>
      </c>
      <c r="N2113" s="51" t="n">
        <v>-1.133491379916733</v>
      </c>
      <c r="O2113" s="51" t="n">
        <v>-4.712757569239553</v>
      </c>
      <c r="P2113" s="51" t="n">
        <v>1.956542816839591</v>
      </c>
      <c r="Q2113" s="51" t="n">
        <v>-0.008211875671316315</v>
      </c>
      <c r="R2113" s="51" t="n">
        <v>0.01805402215002294</v>
      </c>
      <c r="S2113" s="51" t="n">
        <v>0.0209237699653233</v>
      </c>
      <c r="T2113" s="51" t="n">
        <v>0.03168222340110805</v>
      </c>
      <c r="U2113" s="51" t="n">
        <v>-0.01940021676669623</v>
      </c>
      <c r="V2113" s="51" t="n">
        <v>0.01254512923853413</v>
      </c>
      <c r="W2113" s="51" t="n">
        <v>-0.2701556487499928</v>
      </c>
      <c r="X2113" s="51" t="n">
        <v>0.1235245031249928</v>
      </c>
      <c r="Y2113" s="51" t="n">
        <v>-0.1345426156249917</v>
      </c>
      <c r="Z2113" s="51" t="n">
        <v>0.01616601343750524</v>
      </c>
      <c r="AA2113" s="51" t="n">
        <v>0.004582736625020302</v>
      </c>
      <c r="AB2113" s="51" t="n">
        <v>-0.2701088259375104</v>
      </c>
      <c r="AC2113" s="51" t="n">
        <v>-0.2878130021102518</v>
      </c>
      <c r="AD2113" s="51" t="n">
        <v>0.1145991529269021</v>
      </c>
      <c r="AE2113" s="51" t="n">
        <v>-0.1529250441086304</v>
      </c>
      <c r="AF2113" s="51" t="n">
        <v>-0.07169196165109146</v>
      </c>
      <c r="AG2113" s="51" t="n">
        <v>-0.04990660182181478</v>
      </c>
      <c r="AH2113" s="51" t="n">
        <v>-0.2511698038589995</v>
      </c>
      <c r="AI2113" s="51" t="n">
        <v>-3.21535620996651</v>
      </c>
      <c r="AJ2113" s="51" t="n">
        <v>16.53470173850091</v>
      </c>
      <c r="AK2113" s="51" t="n">
        <v>11.56690292690445</v>
      </c>
      <c r="AL2113" s="51" t="n">
        <v>2.565087050869273</v>
      </c>
      <c r="AM2113" s="51" t="n">
        <v>-1.765660853358905</v>
      </c>
      <c r="AN2113" s="51" t="n">
        <v>0.4864720872360696</v>
      </c>
      <c r="AO2113" s="51" t="n">
        <v>-3.315407602818085</v>
      </c>
      <c r="AP2113" s="51" t="n">
        <v>59.03106074753414</v>
      </c>
      <c r="AQ2113" s="51" t="n">
        <v>31.21011666116259</v>
      </c>
      <c r="AR2113" s="51" t="n">
        <v>4.875796808861333</v>
      </c>
      <c r="AS2113" s="51" t="n">
        <v>-1.842140926816519</v>
      </c>
      <c r="AT2113" s="51" t="n">
        <v>0.4099176915571637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40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3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0.02</v>
      </c>
      <c r="BM2113" s="51" t="n">
        <v>-0.2077128328018638</v>
      </c>
      <c r="BN2113" s="51" t="n">
        <v>0.6602321740544725</v>
      </c>
      <c r="BO2113" s="51" t="n">
        <v>0.1916819067268068</v>
      </c>
      <c r="BP2113" s="51" t="n">
        <v>-0.2115740424815615</v>
      </c>
      <c r="BQ2113" s="51" t="n">
        <v>0.6519748569804003</v>
      </c>
      <c r="BR2113" s="51" t="n">
        <v>0.1671798269582725</v>
      </c>
      <c r="BS2113" s="51" t="n">
        <v>3.861209679697692</v>
      </c>
      <c r="BT2113" s="51" t="n">
        <v>8.25731707407229</v>
      </c>
      <c r="BU2113" s="51" t="n">
        <v>24.5020797685343</v>
      </c>
      <c r="BV2113" s="51" t="n">
        <v>26.14276455228052</v>
      </c>
    </row>
    <row r="2114">
      <c r="A2114" s="49" t="n">
        <v>550.54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-1.10795477944768</v>
      </c>
      <c r="F2114" s="49" t="n">
        <v>-2.153605350899201</v>
      </c>
      <c r="G2114" s="49" t="n">
        <v>-1.4401930221696</v>
      </c>
      <c r="H2114" s="49" t="n">
        <v>-1.10164992088896</v>
      </c>
      <c r="I2114" s="49" t="n">
        <v>-4.732111893842304</v>
      </c>
      <c r="J2114" s="49" t="n">
        <v>1.96638559990976</v>
      </c>
      <c r="K2114" s="49" t="n">
        <v>-1.099857529723162</v>
      </c>
      <c r="L2114" s="49" t="n">
        <v>-2.171769641703643</v>
      </c>
      <c r="M2114" s="49" t="n">
        <v>-1.461250710536587</v>
      </c>
      <c r="N2114" s="49" t="n">
        <v>-1.134254402923589</v>
      </c>
      <c r="O2114" s="49" t="n">
        <v>-4.713380543102567</v>
      </c>
      <c r="P2114" s="49" t="n">
        <v>1.953952374879258</v>
      </c>
      <c r="Q2114" s="49" t="n">
        <v>-0.008097249724517752</v>
      </c>
      <c r="R2114" s="49" t="n">
        <v>0.01816429080444282</v>
      </c>
      <c r="S2114" s="49" t="n">
        <v>0.02105768836698663</v>
      </c>
      <c r="T2114" s="49" t="n">
        <v>0.03260448203462918</v>
      </c>
      <c r="U2114" s="49" t="n">
        <v>-0.01873135073973664</v>
      </c>
      <c r="V2114" s="49" t="n">
        <v>0.01243322503050126</v>
      </c>
      <c r="W2114" s="49" t="n">
        <v>-0.2702785025599861</v>
      </c>
      <c r="X2114" s="49" t="n">
        <v>0.1232140495999913</v>
      </c>
      <c r="Y2114" s="49" t="n">
        <v>-0.1339731215999867</v>
      </c>
      <c r="Z2114" s="49" t="n">
        <v>0.01591394400000842</v>
      </c>
      <c r="AA2114" s="49" t="n">
        <v>0.004591137104035592</v>
      </c>
      <c r="AB2114" s="49" t="n">
        <v>-0.2702390060800168</v>
      </c>
      <c r="AC2114" s="49" t="n">
        <v>-0.2767193999219744</v>
      </c>
      <c r="AD2114" s="49" t="n">
        <v>0.1104194820498882</v>
      </c>
      <c r="AE2114" s="49" t="n">
        <v>-0.1431802598962314</v>
      </c>
      <c r="AF2114" s="49" t="n">
        <v>-0.07992722015537826</v>
      </c>
      <c r="AG2114" s="49" t="n">
        <v>-0.07238228287487125</v>
      </c>
      <c r="AH2114" s="49" t="n">
        <v>-0.2634252871304837</v>
      </c>
      <c r="AI2114" s="49" t="n">
        <v>-3.240338894965272</v>
      </c>
      <c r="AJ2114" s="49" t="n">
        <v>16.69432363151431</v>
      </c>
      <c r="AK2114" s="49" t="n">
        <v>11.58884081590822</v>
      </c>
      <c r="AL2114" s="49" t="n">
        <v>2.642159729832821</v>
      </c>
      <c r="AM2114" s="49" t="n">
        <v>-1.701260247214206</v>
      </c>
      <c r="AN2114" s="49" t="n">
        <v>0.4826078295196834</v>
      </c>
      <c r="AO2114" s="49" t="n">
        <v>-3.19243928055678</v>
      </c>
      <c r="AP2114" s="49" t="n">
        <v>59.25880406305014</v>
      </c>
      <c r="AQ2114" s="49" t="n">
        <v>31.18757162281438</v>
      </c>
      <c r="AR2114" s="49" t="n">
        <v>4.936095935534346</v>
      </c>
      <c r="AS2114" s="49" t="n">
        <v>-1.786920617844378</v>
      </c>
      <c r="AT2114" s="49" t="n">
        <v>0.4075560557363931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40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3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0.02</v>
      </c>
      <c r="BM2114" s="49" t="n">
        <v>-0.2057294442394398</v>
      </c>
      <c r="BN2114" s="49" t="n">
        <v>0.6603855833588971</v>
      </c>
      <c r="BO2114" s="49" t="n">
        <v>0.1919372709470449</v>
      </c>
      <c r="BP2114" s="49" t="n">
        <v>-0.2094385338140924</v>
      </c>
      <c r="BQ2114" s="49" t="n">
        <v>0.6520964879164884</v>
      </c>
      <c r="BR2114" s="49" t="n">
        <v>0.1672276058723133</v>
      </c>
      <c r="BS2114" s="49" t="n">
        <v>3.709089574652602</v>
      </c>
      <c r="BT2114" s="49" t="n">
        <v>8.289095442408634</v>
      </c>
      <c r="BU2114" s="49" t="n">
        <v>24.70966507473163</v>
      </c>
      <c r="BV2114" s="49" t="n">
        <v>26.32553887067781</v>
      </c>
    </row>
    <row r="2115">
      <c r="A2115" s="51" t="n">
        <v>550.55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-1.11065532797521</v>
      </c>
      <c r="F2115" s="51" t="n">
        <v>-2.152368199966151</v>
      </c>
      <c r="G2115" s="51" t="n">
        <v>-1.441541756456449</v>
      </c>
      <c r="H2115" s="51" t="n">
        <v>-1.101486687447795</v>
      </c>
      <c r="I2115" s="51" t="n">
        <v>-4.732066045374917</v>
      </c>
      <c r="J2115" s="51" t="n">
        <v>1.963685350329094</v>
      </c>
      <c r="K2115" s="51" t="n">
        <v>-1.102564880991089</v>
      </c>
      <c r="L2115" s="51" t="n">
        <v>-2.170672055060857</v>
      </c>
      <c r="M2115" s="51" t="n">
        <v>-1.462669521728082</v>
      </c>
      <c r="N2115" s="51" t="n">
        <v>-1.13503991891432</v>
      </c>
      <c r="O2115" s="51" t="n">
        <v>-4.714218418877333</v>
      </c>
      <c r="P2115" s="51" t="n">
        <v>1.951292120891852</v>
      </c>
      <c r="Q2115" s="51" t="n">
        <v>-0.008090446984120536</v>
      </c>
      <c r="R2115" s="51" t="n">
        <v>0.01830385509470611</v>
      </c>
      <c r="S2115" s="51" t="n">
        <v>0.02112776527163218</v>
      </c>
      <c r="T2115" s="51" t="n">
        <v>0.033553231466525</v>
      </c>
      <c r="U2115" s="51" t="n">
        <v>-0.0178476264975842</v>
      </c>
      <c r="V2115" s="51" t="n">
        <v>0.01239322943724219</v>
      </c>
      <c r="W2115" s="51" t="n">
        <v>-0.2697382585499769</v>
      </c>
      <c r="X2115" s="51" t="n">
        <v>0.1244303991249908</v>
      </c>
      <c r="Y2115" s="51" t="n">
        <v>-0.1361604348249808</v>
      </c>
      <c r="Z2115" s="51" t="n">
        <v>0.0169073581975128</v>
      </c>
      <c r="AA2115" s="51" t="n">
        <v>0.004575131441057497</v>
      </c>
      <c r="AB2115" s="51" t="n">
        <v>-0.2697199053375255</v>
      </c>
      <c r="AC2115" s="51" t="n">
        <v>-0.2657866272551125</v>
      </c>
      <c r="AD2115" s="51" t="n">
        <v>0.1093902627461316</v>
      </c>
      <c r="AE2115" s="51" t="n">
        <v>-0.1411327256190668</v>
      </c>
      <c r="AF2115" s="51" t="n">
        <v>-0.07719143236581377</v>
      </c>
      <c r="AG2115" s="51" t="n">
        <v>-0.09318790208379765</v>
      </c>
      <c r="AH2115" s="51" t="n">
        <v>-0.2668686971257891</v>
      </c>
      <c r="AI2115" s="51" t="n">
        <v>-3.301843681997858</v>
      </c>
      <c r="AJ2115" s="51" t="n">
        <v>16.86057588846302</v>
      </c>
      <c r="AK2115" s="51" t="n">
        <v>11.60062060994726</v>
      </c>
      <c r="AL2115" s="51" t="n">
        <v>2.714905903967915</v>
      </c>
      <c r="AM2115" s="51" t="n">
        <v>-1.619113245477608</v>
      </c>
      <c r="AN2115" s="51" t="n">
        <v>0.4814904061390583</v>
      </c>
      <c r="AO2115" s="51" t="n">
        <v>-3.110109991858926</v>
      </c>
      <c r="AP2115" s="51" t="n">
        <v>59.51636327333674</v>
      </c>
      <c r="AQ2115" s="51" t="n">
        <v>31.12134929781806</v>
      </c>
      <c r="AR2115" s="51" t="n">
        <v>4.999496396361595</v>
      </c>
      <c r="AS2115" s="51" t="n">
        <v>-1.712628212750454</v>
      </c>
      <c r="AT2115" s="51" t="n">
        <v>0.4062709349378547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40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3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0.02</v>
      </c>
      <c r="BM2115" s="51" t="n">
        <v>-0.203747005608927</v>
      </c>
      <c r="BN2115" s="51" t="n">
        <v>0.6605301857935741</v>
      </c>
      <c r="BO2115" s="51" t="n">
        <v>0.1921918962748779</v>
      </c>
      <c r="BP2115" s="51" t="n">
        <v>-0.2073665734776335</v>
      </c>
      <c r="BQ2115" s="51" t="n">
        <v>0.6522093770461523</v>
      </c>
      <c r="BR2115" s="51" t="n">
        <v>0.1672806327204083</v>
      </c>
      <c r="BS2115" s="51" t="n">
        <v>3.619567868706486</v>
      </c>
      <c r="BT2115" s="51" t="n">
        <v>8.320808747421804</v>
      </c>
      <c r="BU2115" s="51" t="n">
        <v>24.91126355446965</v>
      </c>
      <c r="BV2115" s="51" t="n">
        <v>26.51241561321019</v>
      </c>
    </row>
    <row r="2116">
      <c r="A2116" s="49" t="n">
        <v>550.5599999999999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-1.11334824248064</v>
      </c>
      <c r="F2116" s="49" t="n">
        <v>-2.151113735321601</v>
      </c>
      <c r="G2116" s="49" t="n">
        <v>-1.442921654988799</v>
      </c>
      <c r="H2116" s="49" t="n">
        <v>-1.101309326535679</v>
      </c>
      <c r="I2116" s="49" t="n">
        <v>-4.732020439287549</v>
      </c>
      <c r="J2116" s="49" t="n">
        <v>1.960992476692479</v>
      </c>
      <c r="K2116" s="49" t="n">
        <v>-1.105167391469619</v>
      </c>
      <c r="L2116" s="49" t="n">
        <v>-2.169569642697867</v>
      </c>
      <c r="M2116" s="49" t="n">
        <v>-1.464105768081482</v>
      </c>
      <c r="N2116" s="49" t="n">
        <v>-1.135744616122605</v>
      </c>
      <c r="O2116" s="49" t="n">
        <v>-4.715240477438522</v>
      </c>
      <c r="P2116" s="49" t="n">
        <v>1.948663160155341</v>
      </c>
      <c r="Q2116" s="49" t="n">
        <v>-0.008180851011020174</v>
      </c>
      <c r="R2116" s="49" t="n">
        <v>0.0184559073762669</v>
      </c>
      <c r="S2116" s="49" t="n">
        <v>0.02118411309268309</v>
      </c>
      <c r="T2116" s="49" t="n">
        <v>0.03443528958692532</v>
      </c>
      <c r="U2116" s="49" t="n">
        <v>-0.01677996184902675</v>
      </c>
      <c r="V2116" s="49" t="n">
        <v>0.01232931653713853</v>
      </c>
      <c r="W2116" s="49" t="n">
        <v>-0.2688135324799645</v>
      </c>
      <c r="X2116" s="49" t="n">
        <v>0.1265348207999917</v>
      </c>
      <c r="Y2116" s="49" t="n">
        <v>-0.1399493503999746</v>
      </c>
      <c r="Z2116" s="49" t="n">
        <v>0.01862335648001859</v>
      </c>
      <c r="AA2116" s="49" t="n">
        <v>0.004544930640087441</v>
      </c>
      <c r="AB2116" s="49" t="n">
        <v>-0.2688243686400369</v>
      </c>
      <c r="AC2116" s="49" t="n">
        <v>-0.2556859338292341</v>
      </c>
      <c r="AD2116" s="49" t="n">
        <v>0.1110653472619296</v>
      </c>
      <c r="AE2116" s="49" t="n">
        <v>-0.1459146319805029</v>
      </c>
      <c r="AF2116" s="49" t="n">
        <v>-0.0646981204186985</v>
      </c>
      <c r="AG2116" s="49" t="n">
        <v>-0.1097697413360057</v>
      </c>
      <c r="AH2116" s="49" t="n">
        <v>-0.2594531299407069</v>
      </c>
      <c r="AI2116" s="49" t="n">
        <v>-3.393554403503102</v>
      </c>
      <c r="AJ2116" s="49" t="n">
        <v>17.01378754278883</v>
      </c>
      <c r="AK2116" s="49" t="n">
        <v>11.63287494072697</v>
      </c>
      <c r="AL2116" s="49" t="n">
        <v>2.776354050600093</v>
      </c>
      <c r="AM2116" s="49" t="n">
        <v>-1.522841730099735</v>
      </c>
      <c r="AN2116" s="49" t="n">
        <v>0.47922069514726</v>
      </c>
      <c r="AO2116" s="49" t="n">
        <v>-3.090870297138746</v>
      </c>
      <c r="AP2116" s="49" t="n">
        <v>59.74424453311915</v>
      </c>
      <c r="AQ2116" s="49" t="n">
        <v>31.06681016339758</v>
      </c>
      <c r="AR2116" s="49" t="n">
        <v>5.06102971337456</v>
      </c>
      <c r="AS2116" s="49" t="n">
        <v>-1.622939326057128</v>
      </c>
      <c r="AT2116" s="49" t="n">
        <v>0.403019035443595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40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3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0.02</v>
      </c>
      <c r="BM2116" s="49" t="n">
        <v>-0.2017663966727206</v>
      </c>
      <c r="BN2116" s="49" t="n">
        <v>0.6606594120483124</v>
      </c>
      <c r="BO2116" s="49" t="n">
        <v>0.1924451558750813</v>
      </c>
      <c r="BP2116" s="49" t="n">
        <v>-0.2053510623275364</v>
      </c>
      <c r="BQ2116" s="49" t="n">
        <v>0.6523024607427538</v>
      </c>
      <c r="BR2116" s="49" t="n">
        <v>0.1673363847273208</v>
      </c>
      <c r="BS2116" s="49" t="n">
        <v>3.584665654815772</v>
      </c>
      <c r="BT2116" s="49" t="n">
        <v>8.35695130555858</v>
      </c>
      <c r="BU2116" s="49" t="n">
        <v>25.10877114776047</v>
      </c>
      <c r="BV2116" s="49" t="n">
        <v>26.7046597344153</v>
      </c>
    </row>
    <row r="2117">
      <c r="A2117" s="51" t="n">
        <v>550.5700000000001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-1.116031841141169</v>
      </c>
      <c r="F2117" s="51" t="n">
        <v>-2.149838045696051</v>
      </c>
      <c r="G2117" s="51" t="n">
        <v>-1.444339753458149</v>
      </c>
      <c r="H2117" s="51" t="n">
        <v>-1.101114673398764</v>
      </c>
      <c r="I2117" s="51" t="n">
        <v>-4.731975138091264</v>
      </c>
      <c r="J2117" s="51" t="n">
        <v>1.958308625274064</v>
      </c>
      <c r="K2117" s="51" t="n">
        <v>-1.107677878593364</v>
      </c>
      <c r="L2117" s="51" t="n">
        <v>-2.168442640591299</v>
      </c>
      <c r="M2117" s="51" t="n">
        <v>-1.465611818986532</v>
      </c>
      <c r="N2117" s="51" t="n">
        <v>-1.136292359358466</v>
      </c>
      <c r="O2117" s="51" t="n">
        <v>-4.716392754298304</v>
      </c>
      <c r="P2117" s="51" t="n">
        <v>1.946159897772444</v>
      </c>
      <c r="Q2117" s="51" t="n">
        <v>-0.008353962547805072</v>
      </c>
      <c r="R2117" s="51" t="n">
        <v>0.01860459489524802</v>
      </c>
      <c r="S2117" s="51" t="n">
        <v>0.02127206552838246</v>
      </c>
      <c r="T2117" s="51" t="n">
        <v>0.03517768595970217</v>
      </c>
      <c r="U2117" s="51" t="n">
        <v>-0.01558238379296029</v>
      </c>
      <c r="V2117" s="51" t="n">
        <v>0.0121487275016201</v>
      </c>
      <c r="W2117" s="51" t="n">
        <v>-0.2679677206699488</v>
      </c>
      <c r="X2117" s="51" t="n">
        <v>0.1284623923249947</v>
      </c>
      <c r="Y2117" s="51" t="n">
        <v>-0.1434156296249687</v>
      </c>
      <c r="Z2117" s="51" t="n">
        <v>0.0201918578775261</v>
      </c>
      <c r="AA2117" s="51" t="n">
        <v>0.004517558177126948</v>
      </c>
      <c r="AB2117" s="51" t="n">
        <v>-0.268006167497552</v>
      </c>
      <c r="AC2117" s="51" t="n">
        <v>-0.247249966825723</v>
      </c>
      <c r="AD2117" s="51" t="n">
        <v>0.1140909257556051</v>
      </c>
      <c r="AE2117" s="51" t="n">
        <v>-0.154562666319245</v>
      </c>
      <c r="AF2117" s="51" t="n">
        <v>-0.04645024762526564</v>
      </c>
      <c r="AG2117" s="51" t="n">
        <v>-0.1199171440178763</v>
      </c>
      <c r="AH2117" s="51" t="n">
        <v>-0.2436432120272962</v>
      </c>
      <c r="AI2117" s="51" t="n">
        <v>-3.507737883951533</v>
      </c>
      <c r="AJ2117" s="51" t="n">
        <v>17.14204761929716</v>
      </c>
      <c r="AK2117" s="51" t="n">
        <v>11.70619790543126</v>
      </c>
      <c r="AL2117" s="51" t="n">
        <v>2.8227923790845</v>
      </c>
      <c r="AM2117" s="51" t="n">
        <v>-1.417903940897136</v>
      </c>
      <c r="AN2117" s="51" t="n">
        <v>0.4721043264880869</v>
      </c>
      <c r="AO2117" s="51" t="n">
        <v>-3.155489120173418</v>
      </c>
      <c r="AP2117" s="51" t="n">
        <v>59.88715922946817</v>
      </c>
      <c r="AQ2117" s="51" t="n">
        <v>31.07642524981613</v>
      </c>
      <c r="AR2117" s="51" t="n">
        <v>5.117454185437285</v>
      </c>
      <c r="AS2117" s="51" t="n">
        <v>-1.523653272357525</v>
      </c>
      <c r="AT2117" s="51" t="n">
        <v>0.3953124457239948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40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3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0.02</v>
      </c>
      <c r="BM2117" s="51" t="n">
        <v>-0.1997879562360292</v>
      </c>
      <c r="BN2117" s="51" t="n">
        <v>0.6607712038488041</v>
      </c>
      <c r="BO2117" s="51" t="n">
        <v>0.192696838485484</v>
      </c>
      <c r="BP2117" s="51" t="n">
        <v>-0.2033835026941272</v>
      </c>
      <c r="BQ2117" s="51" t="n">
        <v>0.6523687040566817</v>
      </c>
      <c r="BR2117" s="51" t="n">
        <v>0.1673922306876659</v>
      </c>
      <c r="BS2117" s="51" t="n">
        <v>3.595546458097953</v>
      </c>
      <c r="BT2117" s="51" t="n">
        <v>8.402499792122375</v>
      </c>
      <c r="BU2117" s="51" t="n">
        <v>25.30460779781807</v>
      </c>
      <c r="BV2117" s="51" t="n">
        <v>26.90451881915661</v>
      </c>
    </row>
    <row r="2118">
      <c r="A2118" s="49" t="n">
        <v>550.58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-1.11871</v>
      </c>
      <c r="F2118" s="49" t="n">
        <v>-2.14855</v>
      </c>
      <c r="G2118" s="49" t="n">
        <v>-1.44578</v>
      </c>
      <c r="H2118" s="49" t="n">
        <v>-1.10091</v>
      </c>
      <c r="I2118" s="49" t="n">
        <v>-4.73193</v>
      </c>
      <c r="J2118" s="49" t="n">
        <v>1.95563</v>
      </c>
      <c r="K2118" s="49" t="n">
        <v>-1.110117523261126</v>
      </c>
      <c r="L2118" s="49" t="n">
        <v>-2.167288866946225</v>
      </c>
      <c r="M2118" s="49" t="n">
        <v>-1.467204412473037</v>
      </c>
      <c r="N2118" s="49" t="n">
        <v>-1.136642340174569</v>
      </c>
      <c r="O2118" s="49" t="n">
        <v>-4.717612058803183</v>
      </c>
      <c r="P2118" s="49" t="n">
        <v>1.943974459592273</v>
      </c>
      <c r="Q2118" s="49" t="n">
        <v>-0.008592476738873867</v>
      </c>
      <c r="R2118" s="49" t="n">
        <v>0.01873886694622495</v>
      </c>
      <c r="S2118" s="49" t="n">
        <v>0.02142441247303695</v>
      </c>
      <c r="T2118" s="49" t="n">
        <v>0.03573234017456861</v>
      </c>
      <c r="U2118" s="49" t="n">
        <v>-0.01431794119681751</v>
      </c>
      <c r="V2118" s="49" t="n">
        <v>0.01165554040772698</v>
      </c>
      <c r="W2118" s="49" t="n">
        <v>-0.267849</v>
      </c>
      <c r="X2118" s="49" t="n">
        <v>0.128722</v>
      </c>
      <c r="Y2118" s="49" t="n">
        <v>-0.143866</v>
      </c>
      <c r="Z2118" s="49" t="n">
        <v>0.0203956</v>
      </c>
      <c r="AA2118" s="49" t="n">
        <v>0.00451685</v>
      </c>
      <c r="AB2118" s="49" t="n">
        <v>-0.2679</v>
      </c>
      <c r="AC2118" s="49" t="n">
        <v>-0.2413118160841972</v>
      </c>
      <c r="AD2118" s="49" t="n">
        <v>0.1163640167403012</v>
      </c>
      <c r="AE2118" s="49" t="n">
        <v>-0.1630536897746184</v>
      </c>
      <c r="AF2118" s="49" t="n">
        <v>-0.02536563495206885</v>
      </c>
      <c r="AG2118" s="49" t="n">
        <v>-0.1240500815951873</v>
      </c>
      <c r="AH2118" s="49" t="n">
        <v>-0.2024354966245313</v>
      </c>
      <c r="AI2118" s="49" t="n">
        <v>-3.636493980400809</v>
      </c>
      <c r="AJ2118" s="49" t="n">
        <v>17.24275395174539</v>
      </c>
      <c r="AK2118" s="49" t="n">
        <v>11.83166370124137</v>
      </c>
      <c r="AL2118" s="49" t="n">
        <v>2.851911287075854</v>
      </c>
      <c r="AM2118" s="49" t="n">
        <v>-1.309651701938207</v>
      </c>
      <c r="AN2118" s="49" t="n">
        <v>0.4520153806441503</v>
      </c>
      <c r="AO2118" s="49" t="n">
        <v>-3.323322707298383</v>
      </c>
      <c r="AP2118" s="49" t="n">
        <v>59.89822686440854</v>
      </c>
      <c r="AQ2118" s="49" t="n">
        <v>31.19292405475305</v>
      </c>
      <c r="AR2118" s="49" t="n">
        <v>5.168689746232331</v>
      </c>
      <c r="AS2118" s="49" t="n">
        <v>-1.422171955152196</v>
      </c>
      <c r="AT2118" s="49" t="n">
        <v>0.3734631274810434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40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3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0.02</v>
      </c>
      <c r="BM2118" s="49" t="n">
        <v>-0.1978111371531379</v>
      </c>
      <c r="BN2118" s="49" t="n">
        <v>0.6608702687958888</v>
      </c>
      <c r="BO2118" s="49" t="n">
        <v>0.1929473823036594</v>
      </c>
      <c r="BP2118" s="49" t="n">
        <v>-0.2014542626277429</v>
      </c>
      <c r="BQ2118" s="49" t="n">
        <v>0.6524094603760174</v>
      </c>
      <c r="BR2118" s="49" t="n">
        <v>0.1674459776005686</v>
      </c>
      <c r="BS2118" s="49" t="n">
        <v>3.643125474605075</v>
      </c>
      <c r="BT2118" s="49" t="n">
        <v>8.460808419871402</v>
      </c>
      <c r="BU2118" s="49" t="n">
        <v>25.50140470309078</v>
      </c>
      <c r="BV2118" s="49" t="n">
        <v>27.11418972000277</v>
      </c>
    </row>
    <row r="2119">
      <c r="A2119" s="51" t="n">
        <v>550.59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-1.121393003803605</v>
      </c>
      <c r="F2119" s="51" t="n">
        <v>-2.1472737978456</v>
      </c>
      <c r="G2119" s="51" t="n">
        <v>-1.44719884658785</v>
      </c>
      <c r="H2119" s="51" t="n">
        <v>-1.10071488035413</v>
      </c>
      <c r="I2119" s="51" t="n">
        <v>-4.731884573033815</v>
      </c>
      <c r="J2119" s="51" t="n">
        <v>1.952946444682955</v>
      </c>
      <c r="K2119" s="51" t="n">
        <v>-1.112516633343019</v>
      </c>
      <c r="L2119" s="51" t="n">
        <v>-2.166130405986724</v>
      </c>
      <c r="M2119" s="51" t="n">
        <v>-1.468851571796168</v>
      </c>
      <c r="N2119" s="51" t="n">
        <v>-1.136801158726776</v>
      </c>
      <c r="O2119" s="51" t="n">
        <v>-4.718839219535824</v>
      </c>
      <c r="P2119" s="51" t="n">
        <v>1.942147223525235</v>
      </c>
      <c r="Q2119" s="51" t="n">
        <v>-0.008876370460586092</v>
      </c>
      <c r="R2119" s="51" t="n">
        <v>0.01885660814112367</v>
      </c>
      <c r="S2119" s="51" t="n">
        <v>0.02165272520831851</v>
      </c>
      <c r="T2119" s="51" t="n">
        <v>0.03608627837264544</v>
      </c>
      <c r="U2119" s="51" t="n">
        <v>-0.01304535349799085</v>
      </c>
      <c r="V2119" s="51" t="n">
        <v>0.0107992211577197</v>
      </c>
      <c r="W2119" s="51" t="n">
        <v>-0.2689174871174997</v>
      </c>
      <c r="X2119" s="51" t="n">
        <v>0.1260882028000002</v>
      </c>
      <c r="Y2119" s="51" t="n">
        <v>-0.1391422556250002</v>
      </c>
      <c r="Z2119" s="51" t="n">
        <v>0.01829471091000014</v>
      </c>
      <c r="AA2119" s="51" t="n">
        <v>0.004580881973001016</v>
      </c>
      <c r="AB2119" s="51" t="n">
        <v>-0.2689804534775001</v>
      </c>
      <c r="AC2119" s="51" t="n">
        <v>-0.2388692889435284</v>
      </c>
      <c r="AD2119" s="51" t="n">
        <v>0.1152296278918019</v>
      </c>
      <c r="AE2119" s="51" t="n">
        <v>-0.1657376669337938</v>
      </c>
      <c r="AF2119" s="51" t="n">
        <v>-0.008320763908754532</v>
      </c>
      <c r="AG2119" s="51" t="n">
        <v>-0.1217359967245426</v>
      </c>
      <c r="AH2119" s="51" t="n">
        <v>-0.1706276627515333</v>
      </c>
      <c r="AI2119" s="51" t="n">
        <v>-3.769363831420149</v>
      </c>
      <c r="AJ2119" s="51" t="n">
        <v>17.33152506880056</v>
      </c>
      <c r="AK2119" s="51" t="n">
        <v>11.99879416849642</v>
      </c>
      <c r="AL2119" s="51" t="n">
        <v>2.866325754912423</v>
      </c>
      <c r="AM2119" s="51" t="n">
        <v>-1.203172804950528</v>
      </c>
      <c r="AN2119" s="51" t="n">
        <v>0.4174183426925303</v>
      </c>
      <c r="AO2119" s="51" t="n">
        <v>-3.613507300889277</v>
      </c>
      <c r="AP2119" s="51" t="n">
        <v>59.74069330546681</v>
      </c>
      <c r="AQ2119" s="51" t="n">
        <v>31.44983098626966</v>
      </c>
      <c r="AR2119" s="51" t="n">
        <v>5.21640685328138</v>
      </c>
      <c r="AS2119" s="51" t="n">
        <v>-1.325831118982469</v>
      </c>
      <c r="AT2119" s="51" t="n">
        <v>0.3434151964603697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40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3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0.02</v>
      </c>
      <c r="BM2119" s="51" t="n">
        <v>-0.1958344159898923</v>
      </c>
      <c r="BN2119" s="51" t="n">
        <v>0.66096935038993</v>
      </c>
      <c r="BO2119" s="51" t="n">
        <v>0.1931979666237565</v>
      </c>
      <c r="BP2119" s="51" t="n">
        <v>-0.1995523699085946</v>
      </c>
      <c r="BQ2119" s="51" t="n">
        <v>0.6524378321593337</v>
      </c>
      <c r="BR2119" s="51" t="n">
        <v>0.1674960163991752</v>
      </c>
      <c r="BS2119" s="51" t="n">
        <v>3.717953918702277</v>
      </c>
      <c r="BT2119" s="51" t="n">
        <v>8.53151823059628</v>
      </c>
      <c r="BU2119" s="51" t="n">
        <v>25.7019502245813</v>
      </c>
      <c r="BV2119" s="51" t="n">
        <v>27.33496350843449</v>
      </c>
    </row>
    <row r="2120">
      <c r="A2120" s="49" t="n">
        <v>550.6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-1.12409049163776</v>
      </c>
      <c r="F2120" s="49" t="n">
        <v>-2.1460338245632</v>
      </c>
      <c r="G2120" s="49" t="n">
        <v>-1.4485529733632</v>
      </c>
      <c r="H2120" s="49" t="n">
        <v>-1.10054842556416</v>
      </c>
      <c r="I2120" s="49" t="n">
        <v>-4.731838222203648</v>
      </c>
      <c r="J2120" s="49" t="n">
        <v>1.95024820146176</v>
      </c>
      <c r="K2120" s="49" t="n">
        <v>-1.114910935826346</v>
      </c>
      <c r="L2120" s="49" t="n">
        <v>-2.165006996808537</v>
      </c>
      <c r="M2120" s="49" t="n">
        <v>-1.47048068738602</v>
      </c>
      <c r="N2120" s="49" t="n">
        <v>-1.136833598442687</v>
      </c>
      <c r="O2120" s="49" t="n">
        <v>-4.72001130001971</v>
      </c>
      <c r="P2120" s="49" t="n">
        <v>1.940469939131446</v>
      </c>
      <c r="Q2120" s="49" t="n">
        <v>-0.009179555811413831</v>
      </c>
      <c r="R2120" s="49" t="n">
        <v>0.01897317224533657</v>
      </c>
      <c r="S2120" s="49" t="n">
        <v>0.02192771402281957</v>
      </c>
      <c r="T2120" s="49" t="n">
        <v>0.03628517287852673</v>
      </c>
      <c r="U2120" s="49" t="n">
        <v>-0.01182692218393822</v>
      </c>
      <c r="V2120" s="49" t="n">
        <v>0.009778262330313758</v>
      </c>
      <c r="W2120" s="49" t="n">
        <v>-0.2706341401599988</v>
      </c>
      <c r="X2120" s="49" t="n">
        <v>0.1217634640000005</v>
      </c>
      <c r="Y2120" s="49" t="n">
        <v>-0.131431502400001</v>
      </c>
      <c r="Z2120" s="49" t="n">
        <v>0.01488666895999992</v>
      </c>
      <c r="AA2120" s="49" t="n">
        <v>0.004693373488004539</v>
      </c>
      <c r="AB2120" s="49" t="n">
        <v>-0.2707234672000001</v>
      </c>
      <c r="AC2120" s="49" t="n">
        <v>-0.2399921943779127</v>
      </c>
      <c r="AD2120" s="49" t="n">
        <v>0.1098011691790362</v>
      </c>
      <c r="AE2120" s="49" t="n">
        <v>-0.160222309674923</v>
      </c>
      <c r="AF2120" s="49" t="n">
        <v>0.0004140887808451389</v>
      </c>
      <c r="AG2120" s="49" t="n">
        <v>-0.1132153988135436</v>
      </c>
      <c r="AH2120" s="49" t="n">
        <v>-0.1658684081026063</v>
      </c>
      <c r="AI2120" s="49" t="n">
        <v>-3.892939451474458</v>
      </c>
      <c r="AJ2120" s="49" t="n">
        <v>17.44912427846299</v>
      </c>
      <c r="AK2120" s="49" t="n">
        <v>12.1682522583846</v>
      </c>
      <c r="AL2120" s="49" t="n">
        <v>2.873124778436189</v>
      </c>
      <c r="AM2120" s="49" t="n">
        <v>-1.103680656659632</v>
      </c>
      <c r="AN2120" s="49" t="n">
        <v>0.3766376055709364</v>
      </c>
      <c r="AO2120" s="49" t="n">
        <v>-3.880829369286972</v>
      </c>
      <c r="AP2120" s="49" t="n">
        <v>59.55831797849324</v>
      </c>
      <c r="AQ2120" s="49" t="n">
        <v>31.74399337755511</v>
      </c>
      <c r="AR2120" s="49" t="n">
        <v>5.249547430929472</v>
      </c>
      <c r="AS2120" s="49" t="n">
        <v>-1.230643767055577</v>
      </c>
      <c r="AT2120" s="49" t="n">
        <v>0.3114424504606966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40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3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0.02</v>
      </c>
      <c r="BM2120" s="49" t="n">
        <v>-0.1938566041574747</v>
      </c>
      <c r="BN2120" s="49" t="n">
        <v>0.6610810636021387</v>
      </c>
      <c r="BO2120" s="49" t="n">
        <v>0.1934496282526662</v>
      </c>
      <c r="BP2120" s="49" t="n">
        <v>-0.1976667899059429</v>
      </c>
      <c r="BQ2120" s="49" t="n">
        <v>0.6524743680038682</v>
      </c>
      <c r="BR2120" s="49" t="n">
        <v>0.1675413327875406</v>
      </c>
      <c r="BS2120" s="49" t="n">
        <v>3.810185748468281</v>
      </c>
      <c r="BT2120" s="49" t="n">
        <v>8.606695598270541</v>
      </c>
      <c r="BU2120" s="49" t="n">
        <v>25.90829546512558</v>
      </c>
      <c r="BV2120" s="49" t="n">
        <v>27.56505937717833</v>
      </c>
    </row>
    <row r="2121">
      <c r="A2121" s="51" t="n">
        <v>550.61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-1.126805875048315</v>
      </c>
      <c r="F2121" s="51" t="n">
        <v>-2.1448390902088</v>
      </c>
      <c r="G2121" s="51" t="n">
        <v>-1.44982651998155</v>
      </c>
      <c r="H2121" s="51" t="n">
        <v>-1.10041754686209</v>
      </c>
      <c r="I2121" s="51" t="n">
        <v>-4.731790689769602</v>
      </c>
      <c r="J2121" s="51" t="n">
        <v>1.947531782160965</v>
      </c>
      <c r="K2121" s="51" t="n">
        <v>-1.117332006560195</v>
      </c>
      <c r="L2121" s="51" t="n">
        <v>-2.163954672506152</v>
      </c>
      <c r="M2121" s="51" t="n">
        <v>-1.472021299475072</v>
      </c>
      <c r="N2121" s="51" t="n">
        <v>-1.136815087900482</v>
      </c>
      <c r="O2121" s="51" t="n">
        <v>-4.721077114284206</v>
      </c>
      <c r="P2121" s="51" t="n">
        <v>1.938764788298764</v>
      </c>
      <c r="Q2121" s="51" t="n">
        <v>-0.009473868488120374</v>
      </c>
      <c r="R2121" s="51" t="n">
        <v>0.01911558229735144</v>
      </c>
      <c r="S2121" s="51" t="n">
        <v>0.02219477949352178</v>
      </c>
      <c r="T2121" s="51" t="n">
        <v>0.03639754103839166</v>
      </c>
      <c r="U2121" s="51" t="n">
        <v>-0.01071357548539531</v>
      </c>
      <c r="V2121" s="51" t="n">
        <v>0.008766993862201478</v>
      </c>
      <c r="W2121" s="51" t="n">
        <v>-0.2724129229574972</v>
      </c>
      <c r="X2121" s="51" t="n">
        <v>0.1172558763999999</v>
      </c>
      <c r="Y2121" s="51" t="n">
        <v>-0.1234082688250027</v>
      </c>
      <c r="Z2121" s="51" t="n">
        <v>0.01134744270999846</v>
      </c>
      <c r="AA2121" s="51" t="n">
        <v>0.004811015813011387</v>
      </c>
      <c r="AB2121" s="51" t="n">
        <v>-0.2725301539574997</v>
      </c>
      <c r="AC2121" s="51" t="n">
        <v>-0.2438411234355187</v>
      </c>
      <c r="AD2121" s="51" t="n">
        <v>0.1015434020372029</v>
      </c>
      <c r="AE2121" s="51" t="n">
        <v>-0.1490733908698173</v>
      </c>
      <c r="AF2121" s="51" t="n">
        <v>0.002976060094612704</v>
      </c>
      <c r="AG2121" s="51" t="n">
        <v>-0.1011241550142096</v>
      </c>
      <c r="AH2121" s="51" t="n">
        <v>-0.1712773853581638</v>
      </c>
      <c r="AI2121" s="51" t="n">
        <v>-3.997052865776464</v>
      </c>
      <c r="AJ2121" s="51" t="n">
        <v>17.62565725358045</v>
      </c>
      <c r="AK2121" s="51" t="n">
        <v>12.30545226710629</v>
      </c>
      <c r="AL2121" s="51" t="n">
        <v>2.877623777288791</v>
      </c>
      <c r="AM2121" s="51" t="n">
        <v>-1.014634872279777</v>
      </c>
      <c r="AN2121" s="51" t="n">
        <v>0.3364614839657025</v>
      </c>
      <c r="AO2121" s="51" t="n">
        <v>-4.049769158571144</v>
      </c>
      <c r="AP2121" s="51" t="n">
        <v>59.55708359629853</v>
      </c>
      <c r="AQ2121" s="51" t="n">
        <v>31.95536383974468</v>
      </c>
      <c r="AR2121" s="51" t="n">
        <v>5.262407132998246</v>
      </c>
      <c r="AS2121" s="51" t="n">
        <v>-1.135890319232115</v>
      </c>
      <c r="AT2121" s="51" t="n">
        <v>0.2785949810331759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40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3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0.02</v>
      </c>
      <c r="BM2121" s="51" t="n">
        <v>-0.1918772502150844</v>
      </c>
      <c r="BN2121" s="51" t="n">
        <v>0.6612100281441097</v>
      </c>
      <c r="BO2121" s="51" t="n">
        <v>0.1937027433730352</v>
      </c>
      <c r="BP2121" s="51" t="n">
        <v>-0.1957874225134777</v>
      </c>
      <c r="BQ2121" s="51" t="n">
        <v>0.65253748978419</v>
      </c>
      <c r="BR2121" s="51" t="n">
        <v>0.1675815614359941</v>
      </c>
      <c r="BS2121" s="51" t="n">
        <v>3.9101722983933</v>
      </c>
      <c r="BT2121" s="51" t="n">
        <v>8.672538359919656</v>
      </c>
      <c r="BU2121" s="51" t="n">
        <v>26.12118193704108</v>
      </c>
      <c r="BV2121" s="51" t="n">
        <v>27.79961357277114</v>
      </c>
    </row>
    <row r="2122">
      <c r="A2122" s="49" t="n">
        <v>550.62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-1.12953754481472</v>
      </c>
      <c r="F2122" s="49" t="n">
        <v>-2.1436856772864</v>
      </c>
      <c r="G2122" s="49" t="n">
        <v>-1.4510265487744</v>
      </c>
      <c r="H2122" s="49" t="n">
        <v>-1.10031907851712</v>
      </c>
      <c r="I2122" s="49" t="n">
        <v>-4.731742089207936</v>
      </c>
      <c r="J2122" s="49" t="n">
        <v>1.94479882953152</v>
      </c>
      <c r="K2122" s="49" t="n">
        <v>-1.119800470470431</v>
      </c>
      <c r="L2122" s="49" t="n">
        <v>-2.162988650937375</v>
      </c>
      <c r="M2122" s="49" t="n">
        <v>-1.473443755142941</v>
      </c>
      <c r="N2122" s="49" t="n">
        <v>-1.136773323361145</v>
      </c>
      <c r="O2122" s="49" t="n">
        <v>-4.722027007386769</v>
      </c>
      <c r="P2122" s="49" t="n">
        <v>1.93704992560759</v>
      </c>
      <c r="Q2122" s="49" t="n">
        <v>-0.00973707434428861</v>
      </c>
      <c r="R2122" s="49" t="n">
        <v>0.01930297365097511</v>
      </c>
      <c r="S2122" s="49" t="n">
        <v>0.02241720636854128</v>
      </c>
      <c r="T2122" s="49" t="n">
        <v>0.03645424484402482</v>
      </c>
      <c r="U2122" s="49" t="n">
        <v>-0.009715081821166649</v>
      </c>
      <c r="V2122" s="49" t="n">
        <v>0.007748903923930017</v>
      </c>
      <c r="W2122" s="49" t="n">
        <v>-0.2738357183999949</v>
      </c>
      <c r="X2122" s="49" t="n">
        <v>0.1136428575999978</v>
      </c>
      <c r="Y2122" s="49" t="n">
        <v>-0.1169825616000055</v>
      </c>
      <c r="Z2122" s="49" t="n">
        <v>0.008516456159994926</v>
      </c>
      <c r="AA2122" s="49" t="n">
        <v>0.004902874448022505</v>
      </c>
      <c r="AB2122" s="49" t="n">
        <v>-0.2739732156799979</v>
      </c>
      <c r="AC2122" s="49" t="n">
        <v>-0.2492975086648634</v>
      </c>
      <c r="AD2122" s="49" t="n">
        <v>0.09260982976613651</v>
      </c>
      <c r="AE2122" s="49" t="n">
        <v>-0.1367503026060569</v>
      </c>
      <c r="AF2122" s="49" t="n">
        <v>0.0052503175654568</v>
      </c>
      <c r="AG2122" s="49" t="n">
        <v>-0.09004662003778223</v>
      </c>
      <c r="AH2122" s="49" t="n">
        <v>-0.1701694309153425</v>
      </c>
      <c r="AI2122" s="49" t="n">
        <v>-4.076735116606381</v>
      </c>
      <c r="AJ2122" s="49" t="n">
        <v>17.8673845078434</v>
      </c>
      <c r="AK2122" s="49" t="n">
        <v>12.40082779532855</v>
      </c>
      <c r="AL2122" s="49" t="n">
        <v>2.87933219800218</v>
      </c>
      <c r="AM2122" s="49" t="n">
        <v>-0.9352359223021922</v>
      </c>
      <c r="AN2122" s="49" t="n">
        <v>0.2959316314567209</v>
      </c>
      <c r="AO2122" s="49" t="n">
        <v>-4.132332800692014</v>
      </c>
      <c r="AP2122" s="49" t="n">
        <v>59.72920915653055</v>
      </c>
      <c r="AQ2122" s="49" t="n">
        <v>32.07030909152586</v>
      </c>
      <c r="AR2122" s="49" t="n">
        <v>5.263055632626885</v>
      </c>
      <c r="AS2122" s="49" t="n">
        <v>-1.046287057352391</v>
      </c>
      <c r="AT2122" s="49" t="n">
        <v>0.2437689914310409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40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3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0.02</v>
      </c>
      <c r="BM2122" s="49" t="n">
        <v>-0.1898964502770617</v>
      </c>
      <c r="BN2122" s="49" t="n">
        <v>0.6613542035758903</v>
      </c>
      <c r="BO2122" s="49" t="n">
        <v>0.1939571636213555</v>
      </c>
      <c r="BP2122" s="49" t="n">
        <v>-0.1939043715272941</v>
      </c>
      <c r="BQ2122" s="49" t="n">
        <v>0.6526371321243276</v>
      </c>
      <c r="BR2122" s="49" t="n">
        <v>0.1676169187590136</v>
      </c>
      <c r="BS2122" s="49" t="n">
        <v>4.007921250232443</v>
      </c>
      <c r="BT2122" s="49" t="n">
        <v>8.717071451562642</v>
      </c>
      <c r="BU2122" s="49" t="n">
        <v>26.34024486234188</v>
      </c>
      <c r="BV2122" s="49" t="n">
        <v>28.0331815327451</v>
      </c>
    </row>
    <row r="2123">
      <c r="A2123" s="51" t="n">
        <v>550.63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-1.132280550140625</v>
      </c>
      <c r="F2123" s="51" t="n">
        <v>-2.1425610475</v>
      </c>
      <c r="G2123" s="51" t="n">
        <v>-1.45217539953125</v>
      </c>
      <c r="H2123" s="51" t="n">
        <v>-1.10024314328125</v>
      </c>
      <c r="I2123" s="51" t="n">
        <v>-4.731692781468749</v>
      </c>
      <c r="J2123" s="51" t="n">
        <v>1.942054401359375</v>
      </c>
      <c r="K2123" s="51" t="n">
        <v>-1.122327904472123</v>
      </c>
      <c r="L2123" s="51" t="n">
        <v>-2.162107754011408</v>
      </c>
      <c r="M2123" s="51" t="n">
        <v>-1.474754262056659</v>
      </c>
      <c r="N2123" s="51" t="n">
        <v>-1.136683115948957</v>
      </c>
      <c r="O2123" s="51" t="n">
        <v>-4.722893325218701</v>
      </c>
      <c r="P2123" s="51" t="n">
        <v>1.935391901215472</v>
      </c>
      <c r="Q2123" s="51" t="n">
        <v>-0.009952645668501292</v>
      </c>
      <c r="R2123" s="51" t="n">
        <v>0.01954670651140811</v>
      </c>
      <c r="S2123" s="51" t="n">
        <v>0.02257886252540864</v>
      </c>
      <c r="T2123" s="51" t="n">
        <v>0.03643997266770671</v>
      </c>
      <c r="U2123" s="51" t="n">
        <v>-0.008799456250048188</v>
      </c>
      <c r="V2123" s="51" t="n">
        <v>0.006662500143903127</v>
      </c>
      <c r="W2123" s="51" t="n">
        <v>-0.2746523284374913</v>
      </c>
      <c r="X2123" s="51" t="n">
        <v>0.1115711499999937</v>
      </c>
      <c r="Y2123" s="51" t="n">
        <v>-0.1132998656250094</v>
      </c>
      <c r="Z2123" s="51" t="n">
        <v>0.006896588749988575</v>
      </c>
      <c r="AA2123" s="51" t="n">
        <v>0.004950389125038975</v>
      </c>
      <c r="AB2123" s="51" t="n">
        <v>-0.2747969434374941</v>
      </c>
      <c r="AC2123" s="51" t="n">
        <v>-0.2555224793313762</v>
      </c>
      <c r="AD2123" s="51" t="n">
        <v>0.0844961568009394</v>
      </c>
      <c r="AE2123" s="51" t="n">
        <v>-0.1266152821406579</v>
      </c>
      <c r="AF2123" s="51" t="n">
        <v>0.01244953297757017</v>
      </c>
      <c r="AG2123" s="51" t="n">
        <v>-0.08413165767401777</v>
      </c>
      <c r="AH2123" s="51" t="n">
        <v>-0.1614508290039849</v>
      </c>
      <c r="AI2123" s="51" t="n">
        <v>-4.129224172802552</v>
      </c>
      <c r="AJ2123" s="51" t="n">
        <v>18.17283759357462</v>
      </c>
      <c r="AK2123" s="51" t="n">
        <v>12.45747238688119</v>
      </c>
      <c r="AL2123" s="51" t="n">
        <v>2.873899108142882</v>
      </c>
      <c r="AM2123" s="51" t="n">
        <v>-0.8611413564441357</v>
      </c>
      <c r="AN2123" s="51" t="n">
        <v>0.2525143814523252</v>
      </c>
      <c r="AO2123" s="51" t="n">
        <v>-4.145634913744268</v>
      </c>
      <c r="AP2123" s="51" t="n">
        <v>60.04283350711106</v>
      </c>
      <c r="AQ2123" s="51" t="n">
        <v>32.10045218115445</v>
      </c>
      <c r="AR2123" s="51" t="n">
        <v>5.253830543088666</v>
      </c>
      <c r="AS2123" s="51" t="n">
        <v>-0.9623377843803257</v>
      </c>
      <c r="AT2123" s="51" t="n">
        <v>0.2056751157260353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40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3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0.02</v>
      </c>
      <c r="BM2123" s="51" t="n">
        <v>-0.1879147156136147</v>
      </c>
      <c r="BN2123" s="51" t="n">
        <v>0.6615071067966283</v>
      </c>
      <c r="BO2123" s="51" t="n">
        <v>0.1942123736710508</v>
      </c>
      <c r="BP2123" s="51" t="n">
        <v>-0.1920076572306982</v>
      </c>
      <c r="BQ2123" s="51" t="n">
        <v>0.652777054860989</v>
      </c>
      <c r="BR2123" s="51" t="n">
        <v>0.1676478257492974</v>
      </c>
      <c r="BS2123" s="51" t="n">
        <v>4.092941617083484</v>
      </c>
      <c r="BT2123" s="51" t="n">
        <v>8.730051935639249</v>
      </c>
      <c r="BU2123" s="51" t="n">
        <v>26.56454792175339</v>
      </c>
      <c r="BV2123" s="51" t="n">
        <v>28.26024034163448</v>
      </c>
    </row>
    <row r="2124">
      <c r="A2124" s="49" t="n">
        <v>550.64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-1.13502827784448</v>
      </c>
      <c r="F2124" s="49" t="n">
        <v>-2.1414483485056</v>
      </c>
      <c r="G2124" s="49" t="n">
        <v>-1.4533030442816</v>
      </c>
      <c r="H2124" s="49" t="n">
        <v>-1.10017651783488</v>
      </c>
      <c r="I2124" s="49" t="n">
        <v>-4.731643251233664</v>
      </c>
      <c r="J2124" s="49" t="n">
        <v>1.93930525457408</v>
      </c>
      <c r="K2124" s="49" t="n">
        <v>-1.124918489005957</v>
      </c>
      <c r="L2124" s="49" t="n">
        <v>-2.161297777477335</v>
      </c>
      <c r="M2124" s="49" t="n">
        <v>-1.475988139847276</v>
      </c>
      <c r="N2124" s="49" t="n">
        <v>-1.136474208611407</v>
      </c>
      <c r="O2124" s="49" t="n">
        <v>-4.72374716818742</v>
      </c>
      <c r="P2124" s="49" t="n">
        <v>1.933844135023978</v>
      </c>
      <c r="Q2124" s="49" t="n">
        <v>-0.01010978883852265</v>
      </c>
      <c r="R2124" s="49" t="n">
        <v>0.01984942897173481</v>
      </c>
      <c r="S2124" s="49" t="n">
        <v>0.02268509556567544</v>
      </c>
      <c r="T2124" s="49" t="n">
        <v>0.03629769077652734</v>
      </c>
      <c r="U2124" s="49" t="n">
        <v>-0.007896083046244229</v>
      </c>
      <c r="V2124" s="49" t="n">
        <v>0.005461119550101978</v>
      </c>
      <c r="W2124" s="49" t="n">
        <v>-0.2747804740799858</v>
      </c>
      <c r="X2124" s="49" t="n">
        <v>0.111256820799987</v>
      </c>
      <c r="Y2124" s="49" t="n">
        <v>-0.1127411440000143</v>
      </c>
      <c r="Z2124" s="49" t="n">
        <v>0.006654175359978722</v>
      </c>
      <c r="AA2124" s="49" t="n">
        <v>0.004947373808062009</v>
      </c>
      <c r="AB2124" s="49" t="n">
        <v>-0.2749172174399868</v>
      </c>
      <c r="AC2124" s="49" t="n">
        <v>-0.2618980836223332</v>
      </c>
      <c r="AD2124" s="49" t="n">
        <v>0.07826219012496657</v>
      </c>
      <c r="AE2124" s="49" t="n">
        <v>-0.1210309169719412</v>
      </c>
      <c r="AF2124" s="49" t="n">
        <v>0.02824169818322386</v>
      </c>
      <c r="AG2124" s="49" t="n">
        <v>-0.08678907614089415</v>
      </c>
      <c r="AH2124" s="49" t="n">
        <v>-0.1488503573713022</v>
      </c>
      <c r="AI2124" s="49" t="n">
        <v>-4.153688356367923</v>
      </c>
      <c r="AJ2124" s="49" t="n">
        <v>18.53262240523906</v>
      </c>
      <c r="AK2124" s="49" t="n">
        <v>12.48934406048275</v>
      </c>
      <c r="AL2124" s="49" t="n">
        <v>2.85444398716182</v>
      </c>
      <c r="AM2124" s="49" t="n">
        <v>-0.7849759055742037</v>
      </c>
      <c r="AN2124" s="49" t="n">
        <v>0.2043869254641738</v>
      </c>
      <c r="AO2124" s="49" t="n">
        <v>-4.108992576075145</v>
      </c>
      <c r="AP2124" s="49" t="n">
        <v>60.45826913412422</v>
      </c>
      <c r="AQ2124" s="49" t="n">
        <v>32.07029148497033</v>
      </c>
      <c r="AR2124" s="49" t="n">
        <v>5.233363686664155</v>
      </c>
      <c r="AS2124" s="49" t="n">
        <v>-0.8810828372006259</v>
      </c>
      <c r="AT2124" s="49" t="n">
        <v>0.1636682348102963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40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3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0.02</v>
      </c>
      <c r="BM2124" s="49" t="n">
        <v>-0.1859328135955202</v>
      </c>
      <c r="BN2124" s="49" t="n">
        <v>0.6616600330984631</v>
      </c>
      <c r="BO2124" s="49" t="n">
        <v>0.1944676605014899</v>
      </c>
      <c r="BP2124" s="49" t="n">
        <v>-0.1900870364278465</v>
      </c>
      <c r="BQ2124" s="49" t="n">
        <v>0.6529563159284926</v>
      </c>
      <c r="BR2124" s="49" t="n">
        <v>0.1676748666366376</v>
      </c>
      <c r="BS2124" s="49" t="n">
        <v>4.154222832326332</v>
      </c>
      <c r="BT2124" s="49" t="n">
        <v>8.703717169970538</v>
      </c>
      <c r="BU2124" s="49" t="n">
        <v>26.79279386485225</v>
      </c>
      <c r="BV2124" s="49" t="n">
        <v>28.47571005260318</v>
      </c>
    </row>
    <row r="2125">
      <c r="A2125" s="51" t="n">
        <v>550.65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-1.137774131550135</v>
      </c>
      <c r="F2125" s="51" t="n">
        <v>-2.140330720663201</v>
      </c>
      <c r="G2125" s="51" t="n">
        <v>-1.45443944207695</v>
      </c>
      <c r="H2125" s="51" t="n">
        <v>-1.100105998232411</v>
      </c>
      <c r="I2125" s="51" t="n">
        <v>-4.731593983173497</v>
      </c>
      <c r="J2125" s="51" t="n">
        <v>1.936558129357385</v>
      </c>
      <c r="K2125" s="51" t="n">
        <v>-1.127572300622086</v>
      </c>
      <c r="L2125" s="51" t="n">
        <v>-2.160537866105779</v>
      </c>
      <c r="M2125" s="51" t="n">
        <v>-1.477194378805611</v>
      </c>
      <c r="N2125" s="51" t="n">
        <v>-1.136057790327984</v>
      </c>
      <c r="O2125" s="51" t="n">
        <v>-4.724683053272009</v>
      </c>
      <c r="P2125" s="51" t="n">
        <v>1.932414049833574</v>
      </c>
      <c r="Q2125" s="51" t="n">
        <v>-0.01020183092804916</v>
      </c>
      <c r="R2125" s="51" t="n">
        <v>0.02020714544257851</v>
      </c>
      <c r="S2125" s="51" t="n">
        <v>0.02275493672866014</v>
      </c>
      <c r="T2125" s="51" t="n">
        <v>0.03595179209557342</v>
      </c>
      <c r="U2125" s="51" t="n">
        <v>-0.006910929901487783</v>
      </c>
      <c r="V2125" s="51" t="n">
        <v>0.004144079523810795</v>
      </c>
      <c r="W2125" s="51" t="n">
        <v>-0.2743057953974778</v>
      </c>
      <c r="X2125" s="51" t="n">
        <v>0.1124852619999775</v>
      </c>
      <c r="Y2125" s="51" t="n">
        <v>-0.1149228380250199</v>
      </c>
      <c r="Z2125" s="51" t="n">
        <v>0.007619006309964801</v>
      </c>
      <c r="AA2125" s="51" t="n">
        <v>0.004900016693092953</v>
      </c>
      <c r="AB2125" s="51" t="n">
        <v>-0.2744215070374749</v>
      </c>
      <c r="AC2125" s="51" t="n">
        <v>-0.2681837919599629</v>
      </c>
      <c r="AD2125" s="51" t="n">
        <v>0.07425154866569857</v>
      </c>
      <c r="AE2125" s="51" t="n">
        <v>-0.1205504610236406</v>
      </c>
      <c r="AF2125" s="51" t="n">
        <v>0.05298794738817338</v>
      </c>
      <c r="AG2125" s="51" t="n">
        <v>-0.09947133389593234</v>
      </c>
      <c r="AH2125" s="51" t="n">
        <v>-0.1374718752199132</v>
      </c>
      <c r="AI2125" s="51" t="n">
        <v>-4.14980249419716</v>
      </c>
      <c r="AJ2125" s="51" t="n">
        <v>18.93456005096909</v>
      </c>
      <c r="AK2125" s="51" t="n">
        <v>12.5130304194683</v>
      </c>
      <c r="AL2125" s="51" t="n">
        <v>2.814479558040731</v>
      </c>
      <c r="AM2125" s="51" t="n">
        <v>-0.6980544925448854</v>
      </c>
      <c r="AN2125" s="51" t="n">
        <v>0.1516083761035648</v>
      </c>
      <c r="AO2125" s="51" t="n">
        <v>-4.043728736719858</v>
      </c>
      <c r="AP2125" s="51" t="n">
        <v>60.9279902984643</v>
      </c>
      <c r="AQ2125" s="51" t="n">
        <v>32.01528153948039</v>
      </c>
      <c r="AR2125" s="51" t="n">
        <v>5.198080750549592</v>
      </c>
      <c r="AS2125" s="51" t="n">
        <v>-0.7967326315824234</v>
      </c>
      <c r="AT2125" s="51" t="n">
        <v>0.1182704060130242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40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3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0.02</v>
      </c>
      <c r="BM2125" s="51" t="n">
        <v>-0.1839515789403518</v>
      </c>
      <c r="BN2125" s="51" t="n">
        <v>0.6618042787827239</v>
      </c>
      <c r="BO2125" s="51" t="n">
        <v>0.1947222930608364</v>
      </c>
      <c r="BP2125" s="51" t="n">
        <v>-0.1881320608412363</v>
      </c>
      <c r="BQ2125" s="51" t="n">
        <v>0.6531715066634306</v>
      </c>
      <c r="BR2125" s="51" t="n">
        <v>0.167698835857976</v>
      </c>
      <c r="BS2125" s="51" t="n">
        <v>4.180481900884464</v>
      </c>
      <c r="BT2125" s="51" t="n">
        <v>8.632772119293254</v>
      </c>
      <c r="BU2125" s="51" t="n">
        <v>27.02345720286042</v>
      </c>
      <c r="BV2125" s="51" t="n">
        <v>28.67522314790416</v>
      </c>
    </row>
    <row r="2126">
      <c r="A2126" s="49" t="n">
        <v>550.66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-1.140513210877439</v>
      </c>
      <c r="F2126" s="49" t="n">
        <v>-2.139195603788801</v>
      </c>
      <c r="G2126" s="49" t="n">
        <v>-1.455606893772801</v>
      </c>
      <c r="H2126" s="49" t="n">
        <v>-1.100021765347841</v>
      </c>
      <c r="I2126" s="49" t="n">
        <v>-4.731545338205949</v>
      </c>
      <c r="J2126" s="49" t="n">
        <v>1.933818033251841</v>
      </c>
      <c r="K2126" s="49" t="n">
        <v>-1.13028929823329</v>
      </c>
      <c r="L2126" s="49" t="n">
        <v>-2.159807793017926</v>
      </c>
      <c r="M2126" s="49" t="n">
        <v>-1.478416955095641</v>
      </c>
      <c r="N2126" s="49" t="n">
        <v>-1.135361706223929</v>
      </c>
      <c r="O2126" s="49" t="n">
        <v>-4.725796544437146</v>
      </c>
      <c r="P2126" s="49" t="n">
        <v>1.931070214433329</v>
      </c>
      <c r="Q2126" s="49" t="n">
        <v>-0.01022391264414924</v>
      </c>
      <c r="R2126" s="49" t="n">
        <v>0.02061218922912467</v>
      </c>
      <c r="S2126" s="49" t="n">
        <v>0.02281006132284058</v>
      </c>
      <c r="T2126" s="49" t="n">
        <v>0.03533994087608816</v>
      </c>
      <c r="U2126" s="49" t="n">
        <v>-0.005748793768803218</v>
      </c>
      <c r="V2126" s="49" t="n">
        <v>0.002747818818511938</v>
      </c>
      <c r="W2126" s="49" t="n">
        <v>-0.2734818515199664</v>
      </c>
      <c r="X2126" s="49" t="n">
        <v>0.1146111903999649</v>
      </c>
      <c r="Y2126" s="49" t="n">
        <v>-0.1186968672000256</v>
      </c>
      <c r="Z2126" s="49" t="n">
        <v>0.009284327359946234</v>
      </c>
      <c r="AA2126" s="49" t="n">
        <v>0.004826880208133284</v>
      </c>
      <c r="AB2126" s="49" t="n">
        <v>-0.2735688707199565</v>
      </c>
      <c r="AC2126" s="49" t="n">
        <v>-0.274553411848723</v>
      </c>
      <c r="AD2126" s="49" t="n">
        <v>0.07206829507835306</v>
      </c>
      <c r="AE2126" s="49" t="n">
        <v>-0.1238169855577064</v>
      </c>
      <c r="AF2126" s="49" t="n">
        <v>0.08339857566507039</v>
      </c>
      <c r="AG2126" s="49" t="n">
        <v>-0.1212157939401813</v>
      </c>
      <c r="AH2126" s="49" t="n">
        <v>-0.130538643109579</v>
      </c>
      <c r="AI2126" s="49" t="n">
        <v>-4.116534110294107</v>
      </c>
      <c r="AJ2126" s="49" t="n">
        <v>19.36726847281288</v>
      </c>
      <c r="AK2126" s="49" t="n">
        <v>12.54055113664153</v>
      </c>
      <c r="AL2126" s="49" t="n">
        <v>2.750727303404263</v>
      </c>
      <c r="AM2126" s="49" t="n">
        <v>-0.5924927971644004</v>
      </c>
      <c r="AN2126" s="49" t="n">
        <v>0.09569920048160763</v>
      </c>
      <c r="AO2126" s="49" t="n">
        <v>-3.971795277939518</v>
      </c>
      <c r="AP2126" s="49" t="n">
        <v>61.40194420052425</v>
      </c>
      <c r="AQ2126" s="49" t="n">
        <v>31.97357840399536</v>
      </c>
      <c r="AR2126" s="49" t="n">
        <v>5.145153791478327</v>
      </c>
      <c r="AS2126" s="49" t="n">
        <v>-0.7024386026123599</v>
      </c>
      <c r="AT2126" s="49" t="n">
        <v>0.07078771269097493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40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3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0.02</v>
      </c>
      <c r="BM2126" s="49" t="n">
        <v>-0.1819716935982555</v>
      </c>
      <c r="BN2126" s="49" t="n">
        <v>0.661933364106432</v>
      </c>
      <c r="BO2126" s="49" t="n">
        <v>0.1949757116216116</v>
      </c>
      <c r="BP2126" s="49" t="n">
        <v>-0.1861322699212439</v>
      </c>
      <c r="BQ2126" s="49" t="n">
        <v>0.6534190496577814</v>
      </c>
      <c r="BR2126" s="49" t="n">
        <v>0.1677208163146583</v>
      </c>
      <c r="BS2126" s="49" t="n">
        <v>4.16057632298833</v>
      </c>
      <c r="BT2126" s="49" t="n">
        <v>8.514314448650584</v>
      </c>
      <c r="BU2126" s="49" t="n">
        <v>27.25489530695335</v>
      </c>
      <c r="BV2126" s="49" t="n">
        <v>28.85538535634032</v>
      </c>
    </row>
    <row r="2127">
      <c r="A2127" s="51" t="n">
        <v>550.67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-1.143243990632844</v>
      </c>
      <c r="F2127" s="51" t="n">
        <v>-2.138039043906401</v>
      </c>
      <c r="G2127" s="51" t="n">
        <v>-1.456812396810651</v>
      </c>
      <c r="H2127" s="51" t="n">
        <v>-1.099920750320372</v>
      </c>
      <c r="I2127" s="51" t="n">
        <v>-4.731497429753283</v>
      </c>
      <c r="J2127" s="51" t="n">
        <v>1.931086525269396</v>
      </c>
      <c r="K2127" s="51" t="n">
        <v>-1.133073270116572</v>
      </c>
      <c r="L2127" s="51" t="n">
        <v>-2.159094791684758</v>
      </c>
      <c r="M2127" s="51" t="n">
        <v>-1.479677648711878</v>
      </c>
      <c r="N2127" s="51" t="n">
        <v>-1.1343625340277</v>
      </c>
      <c r="O2127" s="51" t="n">
        <v>-4.727161015802337</v>
      </c>
      <c r="P2127" s="51" t="n">
        <v>1.929762754949708</v>
      </c>
      <c r="Q2127" s="51" t="n">
        <v>-0.01017072051627244</v>
      </c>
      <c r="R2127" s="51" t="n">
        <v>0.02105574777835661</v>
      </c>
      <c r="S2127" s="51" t="n">
        <v>0.02286525190122712</v>
      </c>
      <c r="T2127" s="51" t="n">
        <v>0.03444178370732809</v>
      </c>
      <c r="U2127" s="51" t="n">
        <v>-0.004336413950945861</v>
      </c>
      <c r="V2127" s="51" t="n">
        <v>0.001323770319688444</v>
      </c>
      <c r="W2127" s="51" t="n">
        <v>-0.2727301206374505</v>
      </c>
      <c r="X2127" s="51" t="n">
        <v>0.1165586475999488</v>
      </c>
      <c r="Y2127" s="51" t="n">
        <v>-0.1221506292250311</v>
      </c>
      <c r="Z2127" s="51" t="n">
        <v>0.01080683970992258</v>
      </c>
      <c r="AA2127" s="51" t="n">
        <v>0.004758901013184613</v>
      </c>
      <c r="AB2127" s="51" t="n">
        <v>-0.27278995611743</v>
      </c>
      <c r="AC2127" s="51" t="n">
        <v>-0.2815591859272613</v>
      </c>
      <c r="AD2127" s="51" t="n">
        <v>0.07067973998606318</v>
      </c>
      <c r="AE2127" s="51" t="n">
        <v>-0.1279129312805263</v>
      </c>
      <c r="AF2127" s="51" t="n">
        <v>0.1133445390918197</v>
      </c>
      <c r="AG2127" s="51" t="n">
        <v>-0.1488119864581703</v>
      </c>
      <c r="AH2127" s="51" t="n">
        <v>-0.129188073066178</v>
      </c>
      <c r="AI2127" s="51" t="n">
        <v>-4.051388502666262</v>
      </c>
      <c r="AJ2127" s="51" t="n">
        <v>19.82145640747945</v>
      </c>
      <c r="AK2127" s="51" t="n">
        <v>12.57550922081502</v>
      </c>
      <c r="AL2127" s="51" t="n">
        <v>2.664899649148476</v>
      </c>
      <c r="AM2127" s="51" t="n">
        <v>-0.4631505621565432</v>
      </c>
      <c r="AN2127" s="51" t="n">
        <v>0.0387400616609547</v>
      </c>
      <c r="AO2127" s="51" t="n">
        <v>-3.914548660528459</v>
      </c>
      <c r="AP2127" s="51" t="n">
        <v>61.83130616252141</v>
      </c>
      <c r="AQ2127" s="51" t="n">
        <v>31.97891532566666</v>
      </c>
      <c r="AR2127" s="51" t="n">
        <v>5.075236082084254</v>
      </c>
      <c r="AS2127" s="51" t="n">
        <v>-0.5923873483622949</v>
      </c>
      <c r="AT2127" s="51" t="n">
        <v>0.02284724838038089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40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3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0.02</v>
      </c>
      <c r="BM2127" s="51" t="n">
        <v>-0.1799934356220302</v>
      </c>
      <c r="BN2127" s="51" t="n">
        <v>0.6620452565136618</v>
      </c>
      <c r="BO2127" s="51" t="n">
        <v>0.1952277270253467</v>
      </c>
      <c r="BP2127" s="51" t="n">
        <v>-0.1840773785574774</v>
      </c>
      <c r="BQ2127" s="51" t="n">
        <v>0.6536973137479959</v>
      </c>
      <c r="BR2127" s="51" t="n">
        <v>0.1677421867666666</v>
      </c>
      <c r="BS2127" s="51" t="n">
        <v>4.083942935447227</v>
      </c>
      <c r="BT2127" s="51" t="n">
        <v>8.347942765665861</v>
      </c>
      <c r="BU2127" s="51" t="n">
        <v>27.48554025868005</v>
      </c>
      <c r="BV2127" s="51" t="n">
        <v>29.01416312131618</v>
      </c>
    </row>
    <row r="2128">
      <c r="A2128" s="49" t="n">
        <v>550.6799999999999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-1.14597</v>
      </c>
      <c r="F2128" s="49" t="n">
        <v>-2.13687</v>
      </c>
      <c r="G2128" s="49" t="n">
        <v>-1.45804</v>
      </c>
      <c r="H2128" s="49" t="n">
        <v>-1.09981</v>
      </c>
      <c r="I2128" s="49" t="n">
        <v>-4.73145</v>
      </c>
      <c r="J2128" s="49" t="n">
        <v>1.92836</v>
      </c>
      <c r="K2128" s="49" t="n">
        <v>-1.135938254159374</v>
      </c>
      <c r="L2128" s="49" t="n">
        <v>-2.158397345096772</v>
      </c>
      <c r="M2128" s="49" t="n">
        <v>-1.480961373745218</v>
      </c>
      <c r="N2128" s="49" t="n">
        <v>-1.133101010654685</v>
      </c>
      <c r="O2128" s="49" t="n">
        <v>-4.728747128278491</v>
      </c>
      <c r="P2128" s="49" t="n">
        <v>1.927992062565807</v>
      </c>
      <c r="Q2128" s="49" t="n">
        <v>-0.01003174584062605</v>
      </c>
      <c r="R2128" s="49" t="n">
        <v>0.02152734509677146</v>
      </c>
      <c r="S2128" s="49" t="n">
        <v>0.02292137374521808</v>
      </c>
      <c r="T2128" s="49" t="n">
        <v>0.03329101065468554</v>
      </c>
      <c r="U2128" s="49" t="n">
        <v>-0.002702871721508515</v>
      </c>
      <c r="V2128" s="49" t="n">
        <v>0.0003679374341931663</v>
      </c>
      <c r="W2128" s="49" t="n">
        <v>-0.27264</v>
      </c>
      <c r="X2128" s="49" t="n">
        <v>0.116821</v>
      </c>
      <c r="Y2128" s="49" t="n">
        <v>-0.122607</v>
      </c>
      <c r="Z2128" s="49" t="n">
        <v>0.0110067</v>
      </c>
      <c r="AA2128" s="49" t="n">
        <v>0.00473939</v>
      </c>
      <c r="AB2128" s="49" t="n">
        <v>-0.272687</v>
      </c>
      <c r="AC2128" s="49" t="n">
        <v>-0.2905944054254544</v>
      </c>
      <c r="AD2128" s="49" t="n">
        <v>0.06892776486102188</v>
      </c>
      <c r="AE2128" s="49" t="n">
        <v>-0.1284281096375122</v>
      </c>
      <c r="AF2128" s="49" t="n">
        <v>0.1351847722916991</v>
      </c>
      <c r="AG2128" s="49" t="n">
        <v>-0.16587244223791</v>
      </c>
      <c r="AH2128" s="49" t="n">
        <v>-0.1976831095472812</v>
      </c>
      <c r="AI2128" s="49" t="n">
        <v>-3.946397096416191</v>
      </c>
      <c r="AJ2128" s="49" t="n">
        <v>20.2835122212513</v>
      </c>
      <c r="AK2128" s="49" t="n">
        <v>12.60985196465855</v>
      </c>
      <c r="AL2128" s="49" t="n">
        <v>2.5637867158947</v>
      </c>
      <c r="AM2128" s="49" t="n">
        <v>-0.3179317588546932</v>
      </c>
      <c r="AN2128" s="49" t="n">
        <v>0.001613083145946741</v>
      </c>
      <c r="AO2128" s="49" t="n">
        <v>-3.891896625908402</v>
      </c>
      <c r="AP2128" s="49" t="n">
        <v>62.16991935668643</v>
      </c>
      <c r="AQ2128" s="49" t="n">
        <v>32.05683336598186</v>
      </c>
      <c r="AR2128" s="49" t="n">
        <v>4.994157996989046</v>
      </c>
      <c r="AS2128" s="49" t="n">
        <v>-0.4647337203338061</v>
      </c>
      <c r="AT2128" s="49" t="n">
        <v>0.001477520731007351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40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3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0.02</v>
      </c>
      <c r="BM2128" s="49" t="n">
        <v>-0.1780163986867306</v>
      </c>
      <c r="BN2128" s="49" t="n">
        <v>0.6621445949243617</v>
      </c>
      <c r="BO2128" s="49" t="n">
        <v>0.1954787306227289</v>
      </c>
      <c r="BP2128" s="49" t="n">
        <v>-0.1819603255328005</v>
      </c>
      <c r="BQ2128" s="49" t="n">
        <v>0.6540076940781885</v>
      </c>
      <c r="BR2128" s="49" t="n">
        <v>0.1677669702258061</v>
      </c>
      <c r="BS2128" s="49" t="n">
        <v>3.943926846069867</v>
      </c>
      <c r="BT2128" s="49" t="n">
        <v>8.136900846173244</v>
      </c>
      <c r="BU2128" s="49" t="n">
        <v>27.71176039692275</v>
      </c>
      <c r="BV2128" s="49" t="n">
        <v>29.14970632174639</v>
      </c>
    </row>
    <row r="2129">
      <c r="A2129" s="51" t="n">
        <v>550.6900000000001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-1.148700655541015</v>
      </c>
      <c r="F2129" s="51" t="n">
        <v>-2.1357128958251</v>
      </c>
      <c r="G2129" s="51" t="n">
        <v>-1.45924642199765</v>
      </c>
      <c r="H2129" s="51" t="n">
        <v>-1.09970840476016</v>
      </c>
      <c r="I2129" s="51" t="n">
        <v>-4.731402452072883</v>
      </c>
      <c r="J2129" s="51" t="n">
        <v>1.92562891491693</v>
      </c>
      <c r="K2129" s="51" t="n">
        <v>-1.138908719535838</v>
      </c>
      <c r="L2129" s="51" t="n">
        <v>-2.157726751597967</v>
      </c>
      <c r="M2129" s="51" t="n">
        <v>-1.482206131556467</v>
      </c>
      <c r="N2129" s="51" t="n">
        <v>-1.131733696476192</v>
      </c>
      <c r="O2129" s="51" t="n">
        <v>-4.730406054145739</v>
      </c>
      <c r="P2129" s="51" t="n">
        <v>1.925617183512092</v>
      </c>
      <c r="Q2129" s="51" t="n">
        <v>-0.009791936005177249</v>
      </c>
      <c r="R2129" s="51" t="n">
        <v>0.02201385577286663</v>
      </c>
      <c r="S2129" s="51" t="n">
        <v>0.02295970955881654</v>
      </c>
      <c r="T2129" s="51" t="n">
        <v>0.03202529171603241</v>
      </c>
      <c r="U2129" s="51" t="n">
        <v>-0.0009963979271443435</v>
      </c>
      <c r="V2129" s="51" t="n">
        <v>1.173140483778923e-05</v>
      </c>
      <c r="W2129" s="51" t="n">
        <v>-0.2736468641875003</v>
      </c>
      <c r="X2129" s="51" t="n">
        <v>0.1141672956500002</v>
      </c>
      <c r="Y2129" s="51" t="n">
        <v>-0.1179210452749998</v>
      </c>
      <c r="Z2129" s="51" t="n">
        <v>0.00899574063499981</v>
      </c>
      <c r="AA2129" s="51" t="n">
        <v>0.004773780593249686</v>
      </c>
      <c r="AB2129" s="51" t="n">
        <v>-0.2736825733450003</v>
      </c>
      <c r="AC2129" s="51" t="n">
        <v>-0.3024356995888477</v>
      </c>
      <c r="AD2129" s="51" t="n">
        <v>0.06534282443339348</v>
      </c>
      <c r="AE2129" s="51" t="n">
        <v>-0.1206788651188463</v>
      </c>
      <c r="AF2129" s="51" t="n">
        <v>0.1363906297145089</v>
      </c>
      <c r="AG2129" s="51" t="n">
        <v>-0.1651112471138942</v>
      </c>
      <c r="AH2129" s="51" t="n">
        <v>-0.2548856063563225</v>
      </c>
      <c r="AI2129" s="51" t="n">
        <v>-3.793407100336536</v>
      </c>
      <c r="AJ2129" s="51" t="n">
        <v>20.74348819561009</v>
      </c>
      <c r="AK2129" s="51" t="n">
        <v>12.62057521299208</v>
      </c>
      <c r="AL2129" s="51" t="n">
        <v>2.465096743978842</v>
      </c>
      <c r="AM2129" s="51" t="n">
        <v>-0.1727525721907066</v>
      </c>
      <c r="AN2129" s="51" t="n">
        <v>-0.01151633088488633</v>
      </c>
      <c r="AO2129" s="51" t="n">
        <v>-3.918371726131163</v>
      </c>
      <c r="AP2129" s="51" t="n">
        <v>62.36808925956792</v>
      </c>
      <c r="AQ2129" s="51" t="n">
        <v>32.22162061905592</v>
      </c>
      <c r="AR2129" s="51" t="n">
        <v>4.913229850080423</v>
      </c>
      <c r="AS2129" s="51" t="n">
        <v>-0.3299760101581528</v>
      </c>
      <c r="AT2129" s="51" t="n">
        <v>-0.007081841346166268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40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3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0.02</v>
      </c>
      <c r="BM2129" s="51" t="n">
        <v>-0.1760393719318977</v>
      </c>
      <c r="BN2129" s="51" t="n">
        <v>0.6622439701159293</v>
      </c>
      <c r="BO2129" s="51" t="n">
        <v>0.195729795329447</v>
      </c>
      <c r="BP2129" s="51" t="n">
        <v>-0.1797777014131112</v>
      </c>
      <c r="BQ2129" s="51" t="n">
        <v>0.6543526393671817</v>
      </c>
      <c r="BR2129" s="51" t="n">
        <v>0.1678004187256175</v>
      </c>
      <c r="BS2129" s="51" t="n">
        <v>3.738329481213554</v>
      </c>
      <c r="BT2129" s="51" t="n">
        <v>7.891330748747594</v>
      </c>
      <c r="BU2129" s="51" t="n">
        <v>27.92937660382952</v>
      </c>
      <c r="BV2129" s="51" t="n">
        <v>29.26257483159641</v>
      </c>
    </row>
    <row r="2130">
      <c r="A2130" s="49" t="n">
        <v>550.7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-1.15144494851328</v>
      </c>
      <c r="F2130" s="49" t="n">
        <v>-2.1345922733312</v>
      </c>
      <c r="G2130" s="49" t="n">
        <v>-1.4603886087168</v>
      </c>
      <c r="H2130" s="49" t="n">
        <v>-1.09963418511872</v>
      </c>
      <c r="I2130" s="49" t="n">
        <v>-4.731354477910271</v>
      </c>
      <c r="J2130" s="49" t="n">
        <v>1.92288437884416</v>
      </c>
      <c r="K2130" s="49" t="n">
        <v>-1.142012062726889</v>
      </c>
      <c r="L2130" s="49" t="n">
        <v>-2.15710341768739</v>
      </c>
      <c r="M2130" s="49" t="n">
        <v>-1.483324760073161</v>
      </c>
      <c r="N2130" s="49" t="n">
        <v>-1.130480888828433</v>
      </c>
      <c r="O2130" s="49" t="n">
        <v>-4.731958217193552</v>
      </c>
      <c r="P2130" s="49" t="n">
        <v>1.922952988845557</v>
      </c>
      <c r="Q2130" s="49" t="n">
        <v>-0.009432885786391232</v>
      </c>
      <c r="R2130" s="49" t="n">
        <v>0.02251114435618984</v>
      </c>
      <c r="S2130" s="49" t="n">
        <v>0.02293615135636151</v>
      </c>
      <c r="T2130" s="49" t="n">
        <v>0.03084670370971354</v>
      </c>
      <c r="U2130" s="49" t="n">
        <v>0.0006037392832807242</v>
      </c>
      <c r="V2130" s="49" t="n">
        <v>-6.861000139712914e-05</v>
      </c>
      <c r="W2130" s="49" t="n">
        <v>-0.2752623689600012</v>
      </c>
      <c r="X2130" s="49" t="n">
        <v>0.1098133888000002</v>
      </c>
      <c r="Y2130" s="49" t="n">
        <v>-0.1102661167999991</v>
      </c>
      <c r="Z2130" s="49" t="n">
        <v>0.005744158239999832</v>
      </c>
      <c r="AA2130" s="49" t="n">
        <v>0.004822234751998506</v>
      </c>
      <c r="AB2130" s="49" t="n">
        <v>-0.2752742182400012</v>
      </c>
      <c r="AC2130" s="49" t="n">
        <v>-0.3168164074701173</v>
      </c>
      <c r="AD2130" s="49" t="n">
        <v>0.05988617310915448</v>
      </c>
      <c r="AE2130" s="49" t="n">
        <v>-0.1046079601884752</v>
      </c>
      <c r="AF2130" s="49" t="n">
        <v>0.1158899774199986</v>
      </c>
      <c r="AG2130" s="49" t="n">
        <v>-0.1468613148351959</v>
      </c>
      <c r="AH2130" s="49" t="n">
        <v>-0.2714112005818838</v>
      </c>
      <c r="AI2130" s="49" t="n">
        <v>-3.583869936892467</v>
      </c>
      <c r="AJ2130" s="49" t="n">
        <v>21.2121458283901</v>
      </c>
      <c r="AK2130" s="49" t="n">
        <v>12.57146021874655</v>
      </c>
      <c r="AL2130" s="49" t="n">
        <v>2.386588305000225</v>
      </c>
      <c r="AM2130" s="49" t="n">
        <v>-0.04331966660809349</v>
      </c>
      <c r="AN2130" s="49" t="n">
        <v>-0.01427238253607183</v>
      </c>
      <c r="AO2130" s="49" t="n">
        <v>-3.881180200158366</v>
      </c>
      <c r="AP2130" s="49" t="n">
        <v>62.55604958171981</v>
      </c>
      <c r="AQ2130" s="49" t="n">
        <v>32.3598415936683</v>
      </c>
      <c r="AR2130" s="49" t="n">
        <v>4.836496593706658</v>
      </c>
      <c r="AS2130" s="49" t="n">
        <v>-0.196415343526596</v>
      </c>
      <c r="AT2130" s="49" t="n">
        <v>-0.01252656116398771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40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3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0.02</v>
      </c>
      <c r="BM2130" s="49" t="n">
        <v>-0.1740612960686392</v>
      </c>
      <c r="BN2130" s="49" t="n">
        <v>0.6623559213542104</v>
      </c>
      <c r="BO2130" s="49" t="n">
        <v>0.1959819168575908</v>
      </c>
      <c r="BP2130" s="49" t="n">
        <v>-0.1775273296898884</v>
      </c>
      <c r="BQ2130" s="49" t="n">
        <v>0.6547359135506543</v>
      </c>
      <c r="BR2130" s="49" t="n">
        <v>0.1678467370138922</v>
      </c>
      <c r="BS2130" s="49" t="n">
        <v>3.466033621249171</v>
      </c>
      <c r="BT2130" s="49" t="n">
        <v>7.620007803556095</v>
      </c>
      <c r="BU2130" s="49" t="n">
        <v>28.13517984369859</v>
      </c>
      <c r="BV2130" s="49" t="n">
        <v>29.35415222463679</v>
      </c>
    </row>
    <row r="2131">
      <c r="A2131" s="51" t="n">
        <v>550.71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-1.154206075390245</v>
      </c>
      <c r="F2131" s="51" t="n">
        <v>-2.1335171942553</v>
      </c>
      <c r="G2131" s="51" t="n">
        <v>-1.46145078973795</v>
      </c>
      <c r="H2131" s="51" t="n">
        <v>-1.09959390214858</v>
      </c>
      <c r="I2131" s="51" t="n">
        <v>-4.731306002936591</v>
      </c>
      <c r="J2131" s="51" t="n">
        <v>1.92012326221379</v>
      </c>
      <c r="K2131" s="51" t="n">
        <v>-1.145264416823828</v>
      </c>
      <c r="L2131" s="51" t="n">
        <v>-2.156527873850357</v>
      </c>
      <c r="M2131" s="51" t="n">
        <v>-1.484278209449902</v>
      </c>
      <c r="N2131" s="51" t="n">
        <v>-1.129477533944894</v>
      </c>
      <c r="O2131" s="51" t="n">
        <v>-4.733264806629705</v>
      </c>
      <c r="P2131" s="51" t="n">
        <v>1.920275350895376</v>
      </c>
      <c r="Q2131" s="51" t="n">
        <v>-0.008941658566416821</v>
      </c>
      <c r="R2131" s="51" t="n">
        <v>0.02301067959505687</v>
      </c>
      <c r="S2131" s="51" t="n">
        <v>0.02282741971195201</v>
      </c>
      <c r="T2131" s="51" t="n">
        <v>0.02988363179631381</v>
      </c>
      <c r="U2131" s="51" t="n">
        <v>0.001958803693113964</v>
      </c>
      <c r="V2131" s="51" t="n">
        <v>-0.0001520886815857825</v>
      </c>
      <c r="W2131" s="51" t="n">
        <v>-0.2769348864675031</v>
      </c>
      <c r="X2131" s="51" t="n">
        <v>0.1052751908499997</v>
      </c>
      <c r="Y2131" s="51" t="n">
        <v>-0.1022994924749976</v>
      </c>
      <c r="Z2131" s="51" t="n">
        <v>0.002367766275001028</v>
      </c>
      <c r="AA2131" s="51" t="n">
        <v>0.004872141493246307</v>
      </c>
      <c r="AB2131" s="51" t="n">
        <v>-0.2769215295050032</v>
      </c>
      <c r="AC2131" s="51" t="n">
        <v>-0.3321712670702704</v>
      </c>
      <c r="AD2131" s="51" t="n">
        <v>0.05556396074026582</v>
      </c>
      <c r="AE2131" s="51" t="n">
        <v>-0.08760302163057264</v>
      </c>
      <c r="AF2131" s="51" t="n">
        <v>0.0874662404668556</v>
      </c>
      <c r="AG2131" s="51" t="n">
        <v>-0.1172533076821456</v>
      </c>
      <c r="AH2131" s="51" t="n">
        <v>-0.2664570679087213</v>
      </c>
      <c r="AI2131" s="51" t="n">
        <v>-3.317443230957632</v>
      </c>
      <c r="AJ2131" s="51" t="n">
        <v>21.66788474832131</v>
      </c>
      <c r="AK2131" s="51" t="n">
        <v>12.46839801737721</v>
      </c>
      <c r="AL2131" s="51" t="n">
        <v>2.331282796581178</v>
      </c>
      <c r="AM2131" s="51" t="n">
        <v>0.06050316435473826</v>
      </c>
      <c r="AN2131" s="51" t="n">
        <v>-0.01763193038678526</v>
      </c>
      <c r="AO2131" s="51" t="n">
        <v>-3.710202713766133</v>
      </c>
      <c r="AP2131" s="51" t="n">
        <v>62.90822909689188</v>
      </c>
      <c r="AQ2131" s="51" t="n">
        <v>32.35299750351902</v>
      </c>
      <c r="AR2131" s="51" t="n">
        <v>4.767287788345077</v>
      </c>
      <c r="AS2131" s="51" t="n">
        <v>-0.07320057885800882</v>
      </c>
      <c r="AT2131" s="51" t="n">
        <v>-0.01862413455754675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40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3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0.02</v>
      </c>
      <c r="BM2131" s="51" t="n">
        <v>-0.1720817407519264</v>
      </c>
      <c r="BN2131" s="51" t="n">
        <v>0.6624850496795398</v>
      </c>
      <c r="BO2131" s="51" t="n">
        <v>0.196235463747571</v>
      </c>
      <c r="BP2131" s="51" t="n">
        <v>-0.1752083101417088</v>
      </c>
      <c r="BQ2131" s="51" t="n">
        <v>0.6551540268319921</v>
      </c>
      <c r="BR2131" s="51" t="n">
        <v>0.1679101351907111</v>
      </c>
      <c r="BS2131" s="51" t="n">
        <v>3.126569389782313</v>
      </c>
      <c r="BT2131" s="51" t="n">
        <v>7.331022847547719</v>
      </c>
      <c r="BU2131" s="51" t="n">
        <v>28.32532855685993</v>
      </c>
      <c r="BV2131" s="51" t="n">
        <v>29.4252199650989</v>
      </c>
    </row>
    <row r="2132">
      <c r="A2132" s="49" t="n">
        <v>550.72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-1.15698250712576</v>
      </c>
      <c r="F2132" s="49" t="n">
        <v>-2.1324837256064</v>
      </c>
      <c r="G2132" s="49" t="n">
        <v>-1.4624399698496</v>
      </c>
      <c r="H2132" s="49" t="n">
        <v>-1.09958455532864</v>
      </c>
      <c r="I2132" s="49" t="n">
        <v>-4.731257060655104</v>
      </c>
      <c r="J2132" s="49" t="n">
        <v>1.91734706477952</v>
      </c>
      <c r="K2132" s="49" t="n">
        <v>-1.148668759505768</v>
      </c>
      <c r="L2132" s="49" t="n">
        <v>-2.155979628815989</v>
      </c>
      <c r="M2132" s="49" t="n">
        <v>-1.48508394178695</v>
      </c>
      <c r="N2132" s="49" t="n">
        <v>-1.128743378700429</v>
      </c>
      <c r="O2132" s="49" t="n">
        <v>-4.734245886656012</v>
      </c>
      <c r="P2132" s="49" t="n">
        <v>1.917640954286314</v>
      </c>
      <c r="Q2132" s="49" t="n">
        <v>-0.008313747619992151</v>
      </c>
      <c r="R2132" s="49" t="n">
        <v>0.02349590320958894</v>
      </c>
      <c r="S2132" s="49" t="n">
        <v>0.02264397193735013</v>
      </c>
      <c r="T2132" s="49" t="n">
        <v>0.02915882337178921</v>
      </c>
      <c r="U2132" s="49" t="n">
        <v>0.002988826000907885</v>
      </c>
      <c r="V2132" s="49" t="n">
        <v>-0.0002938895067934322</v>
      </c>
      <c r="W2132" s="49" t="n">
        <v>-0.2782709406400067</v>
      </c>
      <c r="X2132" s="49" t="n">
        <v>0.1016357359999984</v>
      </c>
      <c r="Y2132" s="49" t="n">
        <v>-0.09591893599999544</v>
      </c>
      <c r="Z2132" s="49" t="n">
        <v>-0.0003369299199955491</v>
      </c>
      <c r="AA2132" s="49" t="n">
        <v>0.004914496031993227</v>
      </c>
      <c r="AB2132" s="49" t="n">
        <v>-0.2782390480000068</v>
      </c>
      <c r="AC2132" s="49" t="n">
        <v>-0.3471954997869149</v>
      </c>
      <c r="AD2132" s="49" t="n">
        <v>0.05423893295457792</v>
      </c>
      <c r="AE2132" s="49" t="n">
        <v>-0.07486489336856791</v>
      </c>
      <c r="AF2132" s="49" t="n">
        <v>0.06205236581295879</v>
      </c>
      <c r="AG2132" s="49" t="n">
        <v>-0.08244442920348977</v>
      </c>
      <c r="AH2132" s="49" t="n">
        <v>-0.2623067229378041</v>
      </c>
      <c r="AI2132" s="49" t="n">
        <v>-2.99769777441912</v>
      </c>
      <c r="AJ2132" s="49" t="n">
        <v>22.08429267060231</v>
      </c>
      <c r="AK2132" s="49" t="n">
        <v>12.33525172611969</v>
      </c>
      <c r="AL2132" s="49" t="n">
        <v>2.293893944873477</v>
      </c>
      <c r="AM2132" s="49" t="n">
        <v>0.1342936090116445</v>
      </c>
      <c r="AN2132" s="49" t="n">
        <v>-0.02340377290696049</v>
      </c>
      <c r="AO2132" s="49" t="n">
        <v>-3.424233194165871</v>
      </c>
      <c r="AP2132" s="49" t="n">
        <v>63.36430709438664</v>
      </c>
      <c r="AQ2132" s="49" t="n">
        <v>32.22822372886326</v>
      </c>
      <c r="AR2132" s="49" t="n">
        <v>4.710920392845702</v>
      </c>
      <c r="AS2132" s="49" t="n">
        <v>0.02880830767911996</v>
      </c>
      <c r="AT2132" s="49" t="n">
        <v>-0.02493409757072122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40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3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0.02</v>
      </c>
      <c r="BM2132" s="49" t="n">
        <v>-0.1701007907659761</v>
      </c>
      <c r="BN2132" s="49" t="n">
        <v>0.6626293216907992</v>
      </c>
      <c r="BO2132" s="49" t="n">
        <v>0.1964902890152604</v>
      </c>
      <c r="BP2132" s="49" t="n">
        <v>-0.1728210614277368</v>
      </c>
      <c r="BQ2132" s="49" t="n">
        <v>0.6555966816085254</v>
      </c>
      <c r="BR2132" s="49" t="n">
        <v>0.1679947253965819</v>
      </c>
      <c r="BS2132" s="49" t="n">
        <v>2.720270661760699</v>
      </c>
      <c r="BT2132" s="49" t="n">
        <v>7.032640082273889</v>
      </c>
      <c r="BU2132" s="49" t="n">
        <v>28.49556361867855</v>
      </c>
      <c r="BV2132" s="49" t="n">
        <v>29.47634721172551</v>
      </c>
    </row>
    <row r="2133">
      <c r="A2133" s="51" t="n">
        <v>550.73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-1.159769570671875</v>
      </c>
      <c r="F2133" s="51" t="n">
        <v>-2.1314792684375</v>
      </c>
      <c r="G2133" s="51" t="n">
        <v>-1.46337833390625</v>
      </c>
      <c r="H2133" s="51" t="n">
        <v>-1.099596775625</v>
      </c>
      <c r="I2133" s="51" t="n">
        <v>-4.731207756585937</v>
      </c>
      <c r="J2133" s="51" t="n">
        <v>1.91456036615625</v>
      </c>
      <c r="K2133" s="51" t="n">
        <v>-1.152214950521936</v>
      </c>
      <c r="L2133" s="51" t="n">
        <v>-2.15542131646158</v>
      </c>
      <c r="M2133" s="51" t="n">
        <v>-1.485804678245085</v>
      </c>
      <c r="N2133" s="51" t="n">
        <v>-1.128209137978994</v>
      </c>
      <c r="O2133" s="51" t="n">
        <v>-4.734881664661576</v>
      </c>
      <c r="P2133" s="51" t="n">
        <v>1.915001820912526</v>
      </c>
      <c r="Q2133" s="51" t="n">
        <v>-0.007554620149939684</v>
      </c>
      <c r="R2133" s="51" t="n">
        <v>0.02394204802407973</v>
      </c>
      <c r="S2133" s="51" t="n">
        <v>0.02242634433883528</v>
      </c>
      <c r="T2133" s="51" t="n">
        <v>0.028612362353994</v>
      </c>
      <c r="U2133" s="51" t="n">
        <v>0.003673908075639609</v>
      </c>
      <c r="V2133" s="51" t="n">
        <v>-0.0004414547562763271</v>
      </c>
      <c r="W2133" s="51" t="n">
        <v>-0.2790352071875125</v>
      </c>
      <c r="X2133" s="51" t="n">
        <v>0.09954518124999624</v>
      </c>
      <c r="Y2133" s="51" t="n">
        <v>-0.09226269687499283</v>
      </c>
      <c r="Z2133" s="51" t="n">
        <v>-0.001892733124988751</v>
      </c>
      <c r="AA2133" s="51" t="n">
        <v>0.004943899781239689</v>
      </c>
      <c r="AB2133" s="51" t="n">
        <v>-0.2789962606250125</v>
      </c>
      <c r="AC2133" s="51" t="n">
        <v>-0.3606608096390019</v>
      </c>
      <c r="AD2133" s="51" t="n">
        <v>0.0572250006797241</v>
      </c>
      <c r="AE2133" s="51" t="n">
        <v>-0.06995785591032232</v>
      </c>
      <c r="AF2133" s="51" t="n">
        <v>0.0465669811533715</v>
      </c>
      <c r="AG2133" s="51" t="n">
        <v>-0.04821220002423934</v>
      </c>
      <c r="AH2133" s="51" t="n">
        <v>-0.2646600757512704</v>
      </c>
      <c r="AI2133" s="51" t="n">
        <v>-2.632528135832497</v>
      </c>
      <c r="AJ2133" s="51" t="n">
        <v>22.42934250339549</v>
      </c>
      <c r="AK2133" s="51" t="n">
        <v>12.20820810857126</v>
      </c>
      <c r="AL2133" s="51" t="n">
        <v>2.264936323296017</v>
      </c>
      <c r="AM2133" s="51" t="n">
        <v>0.178671625158095</v>
      </c>
      <c r="AN2133" s="51" t="n">
        <v>-0.02931184074685549</v>
      </c>
      <c r="AO2133" s="51" t="n">
        <v>-3.045983763184453</v>
      </c>
      <c r="AP2133" s="51" t="n">
        <v>63.85888796765516</v>
      </c>
      <c r="AQ2133" s="51" t="n">
        <v>32.03077452598593</v>
      </c>
      <c r="AR2133" s="51" t="n">
        <v>4.664808997074603</v>
      </c>
      <c r="AS2133" s="51" t="n">
        <v>0.1041470362989392</v>
      </c>
      <c r="AT2133" s="51" t="n">
        <v>-0.03022616744800818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40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3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0.02</v>
      </c>
      <c r="BM2133" s="51" t="n">
        <v>-0.1681189274338958</v>
      </c>
      <c r="BN2133" s="51" t="n">
        <v>0.6627822795652042</v>
      </c>
      <c r="BO2133" s="51" t="n">
        <v>0.1967458858417044</v>
      </c>
      <c r="BP2133" s="51" t="n">
        <v>-0.1703677536677549</v>
      </c>
      <c r="BQ2133" s="51" t="n">
        <v>0.6560478406445615</v>
      </c>
      <c r="BR2133" s="51" t="n">
        <v>0.1681043517798343</v>
      </c>
      <c r="BS2133" s="51" t="n">
        <v>2.24882623385908</v>
      </c>
      <c r="BT2133" s="51" t="n">
        <v>6.734438920642738</v>
      </c>
      <c r="BU2133" s="51" t="n">
        <v>28.64153406187009</v>
      </c>
      <c r="BV2133" s="51" t="n">
        <v>29.50842863358239</v>
      </c>
    </row>
    <row r="2134">
      <c r="A2134" s="49" t="n">
        <v>550.74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-1.16256103049664</v>
      </c>
      <c r="F2134" s="49" t="n">
        <v>-2.130486886617601</v>
      </c>
      <c r="G2134" s="49" t="n">
        <v>-1.4642956516864</v>
      </c>
      <c r="H2134" s="49" t="n">
        <v>-1.09961801857216</v>
      </c>
      <c r="I2134" s="49" t="n">
        <v>-4.731158232204097</v>
      </c>
      <c r="J2134" s="49" t="n">
        <v>1.91176927635968</v>
      </c>
      <c r="K2134" s="49" t="n">
        <v>-1.155882389559212</v>
      </c>
      <c r="L2134" s="49" t="n">
        <v>-2.154808183908351</v>
      </c>
      <c r="M2134" s="49" t="n">
        <v>-1.486523278644731</v>
      </c>
      <c r="N2134" s="49" t="n">
        <v>-1.127769040325721</v>
      </c>
      <c r="O2134" s="49" t="n">
        <v>-4.735202786882134</v>
      </c>
      <c r="P2134" s="49" t="n">
        <v>1.912321908191177</v>
      </c>
      <c r="Q2134" s="49" t="n">
        <v>-0.006678640937428204</v>
      </c>
      <c r="R2134" s="49" t="n">
        <v>0.02432129729075028</v>
      </c>
      <c r="S2134" s="49" t="n">
        <v>0.02222762695833169</v>
      </c>
      <c r="T2134" s="49" t="n">
        <v>0.02815102175356099</v>
      </c>
      <c r="U2134" s="49" t="n">
        <v>0.004044554678037215</v>
      </c>
      <c r="V2134" s="49" t="n">
        <v>-0.000552631831497008</v>
      </c>
      <c r="W2134" s="49" t="n">
        <v>-0.2791505136000211</v>
      </c>
      <c r="X2134" s="49" t="n">
        <v>0.0992208063999933</v>
      </c>
      <c r="Y2134" s="49" t="n">
        <v>-0.09170951039999034</v>
      </c>
      <c r="Z2134" s="49" t="n">
        <v>-0.002141754239977364</v>
      </c>
      <c r="AA2134" s="49" t="n">
        <v>0.004958560351986404</v>
      </c>
      <c r="AB2134" s="49" t="n">
        <v>-0.2791176003200211</v>
      </c>
      <c r="AC2134" s="49" t="n">
        <v>-0.3716722759635151</v>
      </c>
      <c r="AD2134" s="49" t="n">
        <v>0.06478588237426185</v>
      </c>
      <c r="AE2134" s="49" t="n">
        <v>-0.07364663102703796</v>
      </c>
      <c r="AF2134" s="49" t="n">
        <v>0.04215457865585674</v>
      </c>
      <c r="AG2134" s="49" t="n">
        <v>-0.01905794243073281</v>
      </c>
      <c r="AH2134" s="49" t="n">
        <v>-0.2693649947850141</v>
      </c>
      <c r="AI2134" s="49" t="n">
        <v>-2.232470938017487</v>
      </c>
      <c r="AJ2134" s="49" t="n">
        <v>22.67555055441998</v>
      </c>
      <c r="AK2134" s="49" t="n">
        <v>12.12045321819644</v>
      </c>
      <c r="AL2134" s="49" t="n">
        <v>2.235884554739036</v>
      </c>
      <c r="AM2134" s="49" t="n">
        <v>0.1980972988045756</v>
      </c>
      <c r="AN2134" s="49" t="n">
        <v>-0.03370030383344268</v>
      </c>
      <c r="AO2134" s="49" t="n">
        <v>-2.60254550257029</v>
      </c>
      <c r="AP2134" s="49" t="n">
        <v>64.32090824368541</v>
      </c>
      <c r="AQ2134" s="49" t="n">
        <v>31.81822635024623</v>
      </c>
      <c r="AR2134" s="49" t="n">
        <v>4.622743780538364</v>
      </c>
      <c r="AS2134" s="49" t="n">
        <v>0.1522564708958915</v>
      </c>
      <c r="AT2134" s="49" t="n">
        <v>-0.03419080254775147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40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3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0.02</v>
      </c>
      <c r="BM2134" s="49" t="n">
        <v>-0.1661368813070785</v>
      </c>
      <c r="BN2134" s="49" t="n">
        <v>0.6629352539899298</v>
      </c>
      <c r="BO2134" s="49" t="n">
        <v>0.1970015543375367</v>
      </c>
      <c r="BP2134" s="49" t="n">
        <v>-0.1678526326299783</v>
      </c>
      <c r="BQ2134" s="49" t="n">
        <v>0.6564886799509778</v>
      </c>
      <c r="BR2134" s="49" t="n">
        <v>0.1682424388781981</v>
      </c>
      <c r="BS2134" s="49" t="n">
        <v>1.715751322899778</v>
      </c>
      <c r="BT2134" s="49" t="n">
        <v>6.446574038951991</v>
      </c>
      <c r="BU2134" s="49" t="n">
        <v>28.75911545933868</v>
      </c>
      <c r="BV2134" s="49" t="n">
        <v>29.52268350684428</v>
      </c>
    </row>
    <row r="2135">
      <c r="A2135" s="51" t="n">
        <v>550.75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-1.165350670101905</v>
      </c>
      <c r="F2135" s="51" t="n">
        <v>-2.1294896356037</v>
      </c>
      <c r="G2135" s="51" t="n">
        <v>-1.46522168275055</v>
      </c>
      <c r="H2135" s="51" t="n">
        <v>-1.099635757354219</v>
      </c>
      <c r="I2135" s="51" t="n">
        <v>-4.731108628877485</v>
      </c>
      <c r="J2135" s="51" t="n">
        <v>1.90897988634591</v>
      </c>
      <c r="K2135" s="51" t="n">
        <v>-1.159643788105195</v>
      </c>
      <c r="L2135" s="51" t="n">
        <v>-2.154098414410458</v>
      </c>
      <c r="M2135" s="51" t="n">
        <v>-1.487316129916767</v>
      </c>
      <c r="N2135" s="51" t="n">
        <v>-1.127332136586223</v>
      </c>
      <c r="O2135" s="51" t="n">
        <v>-4.735276545640417</v>
      </c>
      <c r="P2135" s="51" t="n">
        <v>1.909608762124815</v>
      </c>
      <c r="Q2135" s="51" t="n">
        <v>-0.005706881996710766</v>
      </c>
      <c r="R2135" s="51" t="n">
        <v>0.02460877880675838</v>
      </c>
      <c r="S2135" s="51" t="n">
        <v>0.022094447166217</v>
      </c>
      <c r="T2135" s="51" t="n">
        <v>0.0276963792320033</v>
      </c>
      <c r="U2135" s="51" t="n">
        <v>0.004167916762932045</v>
      </c>
      <c r="V2135" s="51" t="n">
        <v>-0.0006288757789050248</v>
      </c>
      <c r="W2135" s="51" t="n">
        <v>-0.2786978391475336</v>
      </c>
      <c r="X2135" s="51" t="n">
        <v>0.1004470140499899</v>
      </c>
      <c r="Y2135" s="51" t="n">
        <v>-0.0938785976749888</v>
      </c>
      <c r="Z2135" s="51" t="n">
        <v>-0.001245412284960022</v>
      </c>
      <c r="AA2135" s="51" t="n">
        <v>0.004960291553234365</v>
      </c>
      <c r="AB2135" s="51" t="n">
        <v>-0.2786824460650338</v>
      </c>
      <c r="AC2135" s="51" t="n">
        <v>-0.3797453772401408</v>
      </c>
      <c r="AD2135" s="51" t="n">
        <v>0.07617286512532927</v>
      </c>
      <c r="AE2135" s="51" t="n">
        <v>-0.084133548847713</v>
      </c>
      <c r="AF2135" s="51" t="n">
        <v>0.04520344340538176</v>
      </c>
      <c r="AG2135" s="51" t="n">
        <v>0.002035189025228448</v>
      </c>
      <c r="AH2135" s="51" t="n">
        <v>-0.2720011297902425</v>
      </c>
      <c r="AI2135" s="51" t="n">
        <v>-1.809251609233561</v>
      </c>
      <c r="AJ2135" s="51" t="n">
        <v>22.80603018820241</v>
      </c>
      <c r="AK2135" s="51" t="n">
        <v>12.09179959595947</v>
      </c>
      <c r="AL2135" s="51" t="n">
        <v>2.20249641402068</v>
      </c>
      <c r="AM2135" s="51" t="n">
        <v>0.1995577214271643</v>
      </c>
      <c r="AN2135" s="51" t="n">
        <v>-0.03670479758696682</v>
      </c>
      <c r="AO2135" s="51" t="n">
        <v>-2.12378941153405</v>
      </c>
      <c r="AP2135" s="51" t="n">
        <v>64.68394732446303</v>
      </c>
      <c r="AQ2135" s="51" t="n">
        <v>31.64513384291791</v>
      </c>
      <c r="AR2135" s="51" t="n">
        <v>4.579940256645927</v>
      </c>
      <c r="AS2135" s="51" t="n">
        <v>0.1762541377167414</v>
      </c>
      <c r="AT2135" s="51" t="n">
        <v>-0.03734844452228035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40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3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0.02</v>
      </c>
      <c r="BM2135" s="51" t="n">
        <v>-0.1641554532899586</v>
      </c>
      <c r="BN2135" s="51" t="n">
        <v>0.6630795779651742</v>
      </c>
      <c r="BO2135" s="51" t="n">
        <v>0.1972565780244682</v>
      </c>
      <c r="BP2135" s="51" t="n">
        <v>-0.1652821048221779</v>
      </c>
      <c r="BQ2135" s="51" t="n">
        <v>0.6569011526528326</v>
      </c>
      <c r="BR2135" s="51" t="n">
        <v>0.1684119994836665</v>
      </c>
      <c r="BS2135" s="51" t="n">
        <v>1.12665153221933</v>
      </c>
      <c r="BT2135" s="51" t="n">
        <v>6.178425312341695</v>
      </c>
      <c r="BU2135" s="51" t="n">
        <v>28.84457854080169</v>
      </c>
      <c r="BV2135" s="51" t="n">
        <v>29.52036575335262</v>
      </c>
    </row>
    <row r="2136">
      <c r="A2136" s="49" t="n">
        <v>550.76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-1.168133873541121</v>
      </c>
      <c r="F2136" s="49" t="n">
        <v>-2.1284748912128</v>
      </c>
      <c r="G2136" s="49" t="n">
        <v>-1.466178581299199</v>
      </c>
      <c r="H2136" s="49" t="n">
        <v>-1.099640675886079</v>
      </c>
      <c r="I2136" s="49" t="n">
        <v>-4.731059051804928</v>
      </c>
      <c r="J2136" s="49" t="n">
        <v>1.906196718551039</v>
      </c>
      <c r="K2136" s="49" t="n">
        <v>-1.163469336563236</v>
      </c>
      <c r="L2136" s="49" t="n">
        <v>-2.153261997384257</v>
      </c>
      <c r="M2136" s="49" t="n">
        <v>-1.488231729886248</v>
      </c>
      <c r="N2136" s="49" t="n">
        <v>-1.126859206928966</v>
      </c>
      <c r="O2136" s="49" t="n">
        <v>-4.73519130248794</v>
      </c>
      <c r="P2136" s="49" t="n">
        <v>1.906889020695305</v>
      </c>
      <c r="Q2136" s="49" t="n">
        <v>-0.004664536977884826</v>
      </c>
      <c r="R2136" s="49" t="n">
        <v>0.0247871061714573</v>
      </c>
      <c r="S2136" s="49" t="n">
        <v>0.02205314858704899</v>
      </c>
      <c r="T2136" s="49" t="n">
        <v>0.02721853104288674</v>
      </c>
      <c r="U2136" s="49" t="n">
        <v>0.004132250683011485</v>
      </c>
      <c r="V2136" s="49" t="n">
        <v>-0.000692302144265966</v>
      </c>
      <c r="W2136" s="49" t="n">
        <v>-0.2779163148800511</v>
      </c>
      <c r="X2136" s="49" t="n">
        <v>0.1025753295999867</v>
      </c>
      <c r="Y2136" s="49" t="n">
        <v>-0.09762966559998898</v>
      </c>
      <c r="Z2136" s="49" t="n">
        <v>0.0003155656000646268</v>
      </c>
      <c r="AA2136" s="49" t="n">
        <v>0.004954513391984856</v>
      </c>
      <c r="AB2136" s="49" t="n">
        <v>-0.2779251228800513</v>
      </c>
      <c r="AC2136" s="49" t="n">
        <v>-0.3848164991425504</v>
      </c>
      <c r="AD2136" s="49" t="n">
        <v>0.08985474974856458</v>
      </c>
      <c r="AE2136" s="49" t="n">
        <v>-0.09781721657312212</v>
      </c>
      <c r="AF2136" s="49" t="n">
        <v>0.04921858165784949</v>
      </c>
      <c r="AG2136" s="49" t="n">
        <v>0.01369539727186861</v>
      </c>
      <c r="AH2136" s="49" t="n">
        <v>-0.2717727341985067</v>
      </c>
      <c r="AI2136" s="49" t="n">
        <v>-1.374629483125893</v>
      </c>
      <c r="AJ2136" s="49" t="n">
        <v>22.81612293891932</v>
      </c>
      <c r="AK2136" s="49" t="n">
        <v>12.12455291323401</v>
      </c>
      <c r="AL2136" s="49" t="n">
        <v>2.166233409349656</v>
      </c>
      <c r="AM2136" s="49" t="n">
        <v>0.1911965041116946</v>
      </c>
      <c r="AN2136" s="49" t="n">
        <v>-0.03924152669972068</v>
      </c>
      <c r="AO2136" s="49" t="n">
        <v>-1.640959911377609</v>
      </c>
      <c r="AP2136" s="49" t="n">
        <v>64.89242645182935</v>
      </c>
      <c r="AQ2136" s="49" t="n">
        <v>31.55272263257994</v>
      </c>
      <c r="AR2136" s="49" t="n">
        <v>4.536171093419438</v>
      </c>
      <c r="AS2136" s="49" t="n">
        <v>0.181610643961707</v>
      </c>
      <c r="AT2136" s="49" t="n">
        <v>-0.04027317451264704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40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3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0.02</v>
      </c>
      <c r="BM2136" s="49" t="n">
        <v>-0.1621753026560628</v>
      </c>
      <c r="BN2136" s="49" t="n">
        <v>0.6632088002131188</v>
      </c>
      <c r="BO2136" s="49" t="n">
        <v>0.1975104092926917</v>
      </c>
      <c r="BP2136" s="49" t="n">
        <v>-0.1626645043163931</v>
      </c>
      <c r="BQ2136" s="49" t="n">
        <v>0.6572713047190162</v>
      </c>
      <c r="BR2136" s="49" t="n">
        <v>0.1686156377437088</v>
      </c>
      <c r="BS2136" s="49" t="n">
        <v>0.4892016603303684</v>
      </c>
      <c r="BT2136" s="49" t="n">
        <v>5.937495494102607</v>
      </c>
      <c r="BU2136" s="49" t="n">
        <v>28.89477154898285</v>
      </c>
      <c r="BV2136" s="49" t="n">
        <v>29.50255910721758</v>
      </c>
    </row>
    <row r="2137">
      <c r="A2137" s="51" t="n">
        <v>550.77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-1.170909206937137</v>
      </c>
      <c r="F2137" s="51" t="n">
        <v>-2.127438678393901</v>
      </c>
      <c r="G2137" s="51" t="n">
        <v>-1.467173301030849</v>
      </c>
      <c r="H2137" s="51" t="n">
        <v>-1.099629861894638</v>
      </c>
      <c r="I2137" s="51" t="n">
        <v>-4.731009533954191</v>
      </c>
      <c r="J2137" s="51" t="n">
        <v>1.903421177430769</v>
      </c>
      <c r="K2137" s="51" t="n">
        <v>-1.167330722906577</v>
      </c>
      <c r="L2137" s="51" t="n">
        <v>-2.152286837670447</v>
      </c>
      <c r="M2137" s="51" t="n">
        <v>-1.489277877564358</v>
      </c>
      <c r="N2137" s="51" t="n">
        <v>-1.126380381108959</v>
      </c>
      <c r="O2137" s="51" t="n">
        <v>-4.735040433700854</v>
      </c>
      <c r="P2137" s="51" t="n">
        <v>1.904178524278648</v>
      </c>
      <c r="Q2137" s="51" t="n">
        <v>-0.00357848403055927</v>
      </c>
      <c r="R2137" s="51" t="n">
        <v>0.02484815927654616</v>
      </c>
      <c r="S2137" s="51" t="n">
        <v>0.02210457653350906</v>
      </c>
      <c r="T2137" s="51" t="n">
        <v>0.02675051921432026</v>
      </c>
      <c r="U2137" s="51" t="n">
        <v>0.004030899746662264</v>
      </c>
      <c r="V2137" s="51" t="n">
        <v>-0.0007573468478789813</v>
      </c>
      <c r="W2137" s="51" t="n">
        <v>-0.2772032236275748</v>
      </c>
      <c r="X2137" s="51" t="n">
        <v>0.1045244012499841</v>
      </c>
      <c r="Y2137" s="51" t="n">
        <v>-0.1010629068749923</v>
      </c>
      <c r="Z2137" s="51" t="n">
        <v>0.001741144155098143</v>
      </c>
      <c r="AA2137" s="51" t="n">
        <v>0.004950252073239444</v>
      </c>
      <c r="AB2137" s="51" t="n">
        <v>-0.2772349018250749</v>
      </c>
      <c r="AC2137" s="51" t="n">
        <v>-0.3872087573437997</v>
      </c>
      <c r="AD2137" s="51" t="n">
        <v>0.1038287452076474</v>
      </c>
      <c r="AE2137" s="51" t="n">
        <v>-0.1102433837567016</v>
      </c>
      <c r="AF2137" s="51" t="n">
        <v>0.04687124777787457</v>
      </c>
      <c r="AG2137" s="51" t="n">
        <v>0.01614580278216423</v>
      </c>
      <c r="AH2137" s="51" t="n">
        <v>-0.2705934772482411</v>
      </c>
      <c r="AI2137" s="51" t="n">
        <v>-0.9396027026929522</v>
      </c>
      <c r="AJ2137" s="51" t="n">
        <v>22.71102271101584</v>
      </c>
      <c r="AK2137" s="51" t="n">
        <v>12.20554958551094</v>
      </c>
      <c r="AL2137" s="51" t="n">
        <v>2.133974310554954</v>
      </c>
      <c r="AM2137" s="51" t="n">
        <v>0.1809559190575756</v>
      </c>
      <c r="AN2137" s="51" t="n">
        <v>-0.04186975296815818</v>
      </c>
      <c r="AO2137" s="51" t="n">
        <v>-1.185509811890727</v>
      </c>
      <c r="AP2137" s="51" t="n">
        <v>64.90339417535655</v>
      </c>
      <c r="AQ2137" s="51" t="n">
        <v>31.56488877583839</v>
      </c>
      <c r="AR2137" s="51" t="n">
        <v>4.496982925078238</v>
      </c>
      <c r="AS2137" s="51" t="n">
        <v>0.1747812156075164</v>
      </c>
      <c r="AT2137" s="51" t="n">
        <v>-0.04303923346347479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40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3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0.02</v>
      </c>
      <c r="BM2137" s="51" t="n">
        <v>-0.1601967022965498</v>
      </c>
      <c r="BN2137" s="51" t="n">
        <v>0.6633208981233431</v>
      </c>
      <c r="BO2137" s="51" t="n">
        <v>0.1977628640284362</v>
      </c>
      <c r="BP2137" s="51" t="n">
        <v>-0.1600095608121652</v>
      </c>
      <c r="BQ2137" s="51" t="n">
        <v>0.6575917249938928</v>
      </c>
      <c r="BR2137" s="51" t="n">
        <v>0.168855400482586</v>
      </c>
      <c r="BS2137" s="51" t="n">
        <v>-0.1871414843846175</v>
      </c>
      <c r="BT2137" s="51" t="n">
        <v>5.729173129450205</v>
      </c>
      <c r="BU2137" s="51" t="n">
        <v>28.90746354585025</v>
      </c>
      <c r="BV2137" s="51" t="n">
        <v>29.47032228084812</v>
      </c>
    </row>
    <row r="2138">
      <c r="A2138" s="49" t="n">
        <v>550.78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-1.17368</v>
      </c>
      <c r="F2138" s="49" t="n">
        <v>-2.12639</v>
      </c>
      <c r="G2138" s="49" t="n">
        <v>-1.46819</v>
      </c>
      <c r="H2138" s="49" t="n">
        <v>-1.09961</v>
      </c>
      <c r="I2138" s="49" t="n">
        <v>-4.73096</v>
      </c>
      <c r="J2138" s="49" t="n">
        <v>1.90065</v>
      </c>
      <c r="K2138" s="49" t="n">
        <v>-1.171204693169357</v>
      </c>
      <c r="L2138" s="49" t="n">
        <v>-2.151181929652591</v>
      </c>
      <c r="M2138" s="49" t="n">
        <v>-1.490417787814768</v>
      </c>
      <c r="N2138" s="49" t="n">
        <v>-1.125993929432233</v>
      </c>
      <c r="O2138" s="49" t="n">
        <v>-4.734907088420784</v>
      </c>
      <c r="P2138" s="49" t="n">
        <v>1.901469700534785</v>
      </c>
      <c r="Q2138" s="49" t="n">
        <v>-0.002475306830642898</v>
      </c>
      <c r="R2138" s="49" t="n">
        <v>0.02479192965259136</v>
      </c>
      <c r="S2138" s="49" t="n">
        <v>0.02222778781476764</v>
      </c>
      <c r="T2138" s="49" t="n">
        <v>0.026383929432233</v>
      </c>
      <c r="U2138" s="49" t="n">
        <v>0.003947088420784617</v>
      </c>
      <c r="V2138" s="49" t="n">
        <v>-0.0008197005347851949</v>
      </c>
      <c r="W2138" s="49" t="n">
        <v>-0.277114</v>
      </c>
      <c r="X2138" s="49" t="n">
        <v>0.10478</v>
      </c>
      <c r="Y2138" s="49" t="n">
        <v>-0.101519</v>
      </c>
      <c r="Z2138" s="49" t="n">
        <v>0.00191198</v>
      </c>
      <c r="AA2138" s="49" t="n">
        <v>0.00496014</v>
      </c>
      <c r="AB2138" s="49" t="n">
        <v>-0.277156</v>
      </c>
      <c r="AC2138" s="49" t="n">
        <v>-0.38757702700667</v>
      </c>
      <c r="AD2138" s="49" t="n">
        <v>0.1158988426779029</v>
      </c>
      <c r="AE2138" s="49" t="n">
        <v>-0.1169506072675348</v>
      </c>
      <c r="AF2138" s="49" t="n">
        <v>0.03176331531142078</v>
      </c>
      <c r="AG2138" s="49" t="n">
        <v>0.01106409196143046</v>
      </c>
      <c r="AH2138" s="49" t="n">
        <v>-0.2710060731257418</v>
      </c>
      <c r="AI2138" s="49" t="n">
        <v>-0.5139469435881664</v>
      </c>
      <c r="AJ2138" s="49" t="n">
        <v>22.50082495163427</v>
      </c>
      <c r="AK2138" s="49" t="n">
        <v>12.31284843912241</v>
      </c>
      <c r="AL2138" s="49" t="n">
        <v>2.116425456640254</v>
      </c>
      <c r="AM2138" s="49" t="n">
        <v>0.1753372679509913</v>
      </c>
      <c r="AN2138" s="49" t="n">
        <v>-0.04438132187159556</v>
      </c>
      <c r="AO2138" s="49" t="n">
        <v>-0.788255220718122</v>
      </c>
      <c r="AP2138" s="49" t="n">
        <v>64.68432020340894</v>
      </c>
      <c r="AQ2138" s="49" t="n">
        <v>31.6903917954645</v>
      </c>
      <c r="AR2138" s="49" t="n">
        <v>4.473238170909803</v>
      </c>
      <c r="AS2138" s="49" t="n">
        <v>0.1618632868634218</v>
      </c>
      <c r="AT2138" s="49" t="n">
        <v>-0.04512392129874097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40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3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0.02</v>
      </c>
      <c r="BM2138" s="49" t="n">
        <v>-0.1582192627805811</v>
      </c>
      <c r="BN2138" s="49" t="n">
        <v>0.6634204909901082</v>
      </c>
      <c r="BO2138" s="49" t="n">
        <v>0.1980143262410624</v>
      </c>
      <c r="BP2138" s="49" t="n">
        <v>-0.1573276474816653</v>
      </c>
      <c r="BQ2138" s="49" t="n">
        <v>0.6578629864021223</v>
      </c>
      <c r="BR2138" s="49" t="n">
        <v>0.1691324298140691</v>
      </c>
      <c r="BS2138" s="49" t="n">
        <v>-0.8916152989157655</v>
      </c>
      <c r="BT2138" s="49" t="n">
        <v>5.557504587985984</v>
      </c>
      <c r="BU2138" s="49" t="n">
        <v>28.88189642699335</v>
      </c>
      <c r="BV2138" s="49" t="n">
        <v>29.42524046301605</v>
      </c>
    </row>
    <row r="2139">
      <c r="A2139" s="51" t="n">
        <v>550.79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-1.176455149186765</v>
      </c>
      <c r="F2139" s="51" t="n">
        <v>-2.12535344862645</v>
      </c>
      <c r="G2139" s="51" t="n">
        <v>-1.46918572634455</v>
      </c>
      <c r="H2139" s="51" t="n">
        <v>-1.09959924158862</v>
      </c>
      <c r="I2139" s="51" t="n">
        <v>-4.730910176365136</v>
      </c>
      <c r="J2139" s="51" t="n">
        <v>1.897874467107415</v>
      </c>
      <c r="K2139" s="51" t="n">
        <v>-1.175076048316201</v>
      </c>
      <c r="L2139" s="51" t="n">
        <v>-2.149978381561597</v>
      </c>
      <c r="M2139" s="51" t="n">
        <v>-1.491572853315328</v>
      </c>
      <c r="N2139" s="51" t="n">
        <v>-1.125850999259854</v>
      </c>
      <c r="O2139" s="51" t="n">
        <v>-4.734850981132695</v>
      </c>
      <c r="P2139" s="51" t="n">
        <v>1.898733591179258</v>
      </c>
      <c r="Q2139" s="51" t="n">
        <v>-0.001379100870564365</v>
      </c>
      <c r="R2139" s="51" t="n">
        <v>0.02462493293514711</v>
      </c>
      <c r="S2139" s="51" t="n">
        <v>0.0223871269707776</v>
      </c>
      <c r="T2139" s="51" t="n">
        <v>0.02625175767123422</v>
      </c>
      <c r="U2139" s="51" t="n">
        <v>0.003940804767558426</v>
      </c>
      <c r="V2139" s="51" t="n">
        <v>-0.0008591240718427429</v>
      </c>
      <c r="W2139" s="51" t="n">
        <v>-0.2780642100475</v>
      </c>
      <c r="X2139" s="51" t="n">
        <v>0.1020916281750004</v>
      </c>
      <c r="Y2139" s="51" t="n">
        <v>-0.09687820527500018</v>
      </c>
      <c r="Z2139" s="51" t="n">
        <v>-8.000169500002808e-05</v>
      </c>
      <c r="AA2139" s="51" t="n">
        <v>0.005013966914248365</v>
      </c>
      <c r="AB2139" s="51" t="n">
        <v>-0.2780961136624993</v>
      </c>
      <c r="AC2139" s="51" t="n">
        <v>-0.3868500970025963</v>
      </c>
      <c r="AD2139" s="51" t="n">
        <v>0.1238393781117276</v>
      </c>
      <c r="AE2139" s="51" t="n">
        <v>-0.113985129490114</v>
      </c>
      <c r="AF2139" s="51" t="n">
        <v>-0.0004753071558648871</v>
      </c>
      <c r="AG2139" s="51" t="n">
        <v>0.001332370936727355</v>
      </c>
      <c r="AH2139" s="51" t="n">
        <v>-0.2749854693900838</v>
      </c>
      <c r="AI2139" s="51" t="n">
        <v>-0.1042806334726152</v>
      </c>
      <c r="AJ2139" s="51" t="n">
        <v>22.20432811715748</v>
      </c>
      <c r="AK2139" s="51" t="n">
        <v>12.41700475854959</v>
      </c>
      <c r="AL2139" s="51" t="n">
        <v>2.126270669403417</v>
      </c>
      <c r="AM2139" s="51" t="n">
        <v>0.1783863716185944</v>
      </c>
      <c r="AN2139" s="51" t="n">
        <v>-0.04593378004493891</v>
      </c>
      <c r="AO2139" s="51" t="n">
        <v>-0.4788800939656944</v>
      </c>
      <c r="AP2139" s="51" t="n">
        <v>64.20832240304932</v>
      </c>
      <c r="AQ2139" s="51" t="n">
        <v>31.9296573077931</v>
      </c>
      <c r="AR2139" s="51" t="n">
        <v>4.479419084008953</v>
      </c>
      <c r="AS2139" s="51" t="n">
        <v>0.1473828609861047</v>
      </c>
      <c r="AT2139" s="51" t="n">
        <v>-0.04559621839104837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40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3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0.02</v>
      </c>
      <c r="BM2139" s="51" t="n">
        <v>-0.1562417978181368</v>
      </c>
      <c r="BN2139" s="51" t="n">
        <v>0.6635200921324554</v>
      </c>
      <c r="BO2139" s="51" t="n">
        <v>0.1982657726447881</v>
      </c>
      <c r="BP2139" s="51" t="n">
        <v>-0.154628921147052</v>
      </c>
      <c r="BQ2139" s="51" t="n">
        <v>0.6580943368838916</v>
      </c>
      <c r="BR2139" s="51" t="n">
        <v>0.1694464638405395</v>
      </c>
      <c r="BS2139" s="51" t="n">
        <v>-1.612876671084784</v>
      </c>
      <c r="BT2139" s="51" t="n">
        <v>5.425755248563813</v>
      </c>
      <c r="BU2139" s="51" t="n">
        <v>28.8193088042486</v>
      </c>
      <c r="BV2139" s="51" t="n">
        <v>29.36992936879638</v>
      </c>
    </row>
    <row r="2140">
      <c r="A2140" s="49" t="n">
        <v>550.8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-1.17924319833088</v>
      </c>
      <c r="F2140" s="49" t="n">
        <v>-2.124353866342399</v>
      </c>
      <c r="G2140" s="49" t="n">
        <v>-1.4701178582656</v>
      </c>
      <c r="H2140" s="49" t="n">
        <v>-1.09961574108544</v>
      </c>
      <c r="I2140" s="49" t="n">
        <v>-4.730859599021567</v>
      </c>
      <c r="J2140" s="49" t="n">
        <v>1.89508620043008</v>
      </c>
      <c r="K2140" s="49" t="n">
        <v>-1.178935929745601</v>
      </c>
      <c r="L2140" s="49" t="n">
        <v>-2.148719855425373</v>
      </c>
      <c r="M2140" s="49" t="n">
        <v>-1.492648676517166</v>
      </c>
      <c r="N2140" s="49" t="n">
        <v>-1.12610516745465</v>
      </c>
      <c r="O2140" s="49" t="n">
        <v>-4.734908716184821</v>
      </c>
      <c r="P2140" s="49" t="n">
        <v>1.895939050734714</v>
      </c>
      <c r="Q2140" s="49" t="n">
        <v>-0.0003072685852796297</v>
      </c>
      <c r="R2140" s="49" t="n">
        <v>0.02436598908297327</v>
      </c>
      <c r="S2140" s="49" t="n">
        <v>0.02253081825156578</v>
      </c>
      <c r="T2140" s="49" t="n">
        <v>0.0264894263692097</v>
      </c>
      <c r="U2140" s="49" t="n">
        <v>0.004049117163253513</v>
      </c>
      <c r="V2140" s="49" t="n">
        <v>-0.0008528503046336677</v>
      </c>
      <c r="W2140" s="49" t="n">
        <v>-0.2795936918400002</v>
      </c>
      <c r="X2140" s="49" t="n">
        <v>0.0976789536000022</v>
      </c>
      <c r="Y2140" s="49" t="n">
        <v>-0.08930062640000082</v>
      </c>
      <c r="Z2140" s="49" t="n">
        <v>-0.003325040240000616</v>
      </c>
      <c r="AA2140" s="49" t="n">
        <v>0.005104600127992909</v>
      </c>
      <c r="AB2140" s="49" t="n">
        <v>-0.2796043542399969</v>
      </c>
      <c r="AC2140" s="49" t="n">
        <v>-0.3853511165607345</v>
      </c>
      <c r="AD2140" s="49" t="n">
        <v>0.1273483306483731</v>
      </c>
      <c r="AE2140" s="49" t="n">
        <v>-0.1020448122771813</v>
      </c>
      <c r="AF2140" s="49" t="n">
        <v>-0.04622534001713569</v>
      </c>
      <c r="AG2140" s="49" t="n">
        <v>-0.01139618472853182</v>
      </c>
      <c r="AH2140" s="49" t="n">
        <v>-0.2817603476304866</v>
      </c>
      <c r="AI2140" s="49" t="n">
        <v>0.287056774141031</v>
      </c>
      <c r="AJ2140" s="49" t="n">
        <v>21.85811355446367</v>
      </c>
      <c r="AK2140" s="49" t="n">
        <v>12.48159200735074</v>
      </c>
      <c r="AL2140" s="49" t="n">
        <v>2.172686552584648</v>
      </c>
      <c r="AM2140" s="49" t="n">
        <v>0.1925023752357314</v>
      </c>
      <c r="AN2140" s="49" t="n">
        <v>-0.04561389736755204</v>
      </c>
      <c r="AO2140" s="49" t="n">
        <v>-0.1725943432906062</v>
      </c>
      <c r="AP2140" s="49" t="n">
        <v>63.62800639995947</v>
      </c>
      <c r="AQ2140" s="49" t="n">
        <v>32.1561737937246</v>
      </c>
      <c r="AR2140" s="49" t="n">
        <v>4.512675388249226</v>
      </c>
      <c r="AS2140" s="49" t="n">
        <v>0.1425221368997891</v>
      </c>
      <c r="AT2140" s="49" t="n">
        <v>-0.04420711165345792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40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3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0.02</v>
      </c>
      <c r="BM2140" s="49" t="n">
        <v>-0.154263229426878</v>
      </c>
      <c r="BN2140" s="49" t="n">
        <v>0.6636321039160218</v>
      </c>
      <c r="BO2140" s="49" t="n">
        <v>0.1985179007461441</v>
      </c>
      <c r="BP2140" s="49" t="n">
        <v>-0.1519229271254113</v>
      </c>
      <c r="BQ2140" s="49" t="n">
        <v>0.6583001975399813</v>
      </c>
      <c r="BR2140" s="49" t="n">
        <v>0.1697955125713978</v>
      </c>
      <c r="BS2140" s="49" t="n">
        <v>-2.340302301466673</v>
      </c>
      <c r="BT2140" s="49" t="n">
        <v>5.331906376040529</v>
      </c>
      <c r="BU2140" s="49" t="n">
        <v>28.72238817474629</v>
      </c>
      <c r="BV2140" s="49" t="n">
        <v>29.30668563529348</v>
      </c>
    </row>
    <row r="2141">
      <c r="A2141" s="51" t="n">
        <v>550.8099999999999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-1.182047182799195</v>
      </c>
      <c r="F2141" s="51" t="n">
        <v>-2.12340044457935</v>
      </c>
      <c r="G2141" s="51" t="n">
        <v>-1.47097079164565</v>
      </c>
      <c r="H2141" s="51" t="n">
        <v>-1.09966612928636</v>
      </c>
      <c r="I2141" s="51" t="n">
        <v>-4.73080807264192</v>
      </c>
      <c r="J2141" s="51" t="n">
        <v>1.892282223884445</v>
      </c>
      <c r="K2141" s="51" t="n">
        <v>-1.18277518101122</v>
      </c>
      <c r="L2141" s="51" t="n">
        <v>-2.14744032118102</v>
      </c>
      <c r="M2141" s="51" t="n">
        <v>-1.493585984787753</v>
      </c>
      <c r="N2141" s="51" t="n">
        <v>-1.12682750485067</v>
      </c>
      <c r="O2141" s="51" t="n">
        <v>-4.735108624121676</v>
      </c>
      <c r="P2141" s="51" t="n">
        <v>1.893073277426283</v>
      </c>
      <c r="Q2141" s="51" t="n">
        <v>0.0007279982120251827</v>
      </c>
      <c r="R2141" s="51" t="n">
        <v>0.02403987660166962</v>
      </c>
      <c r="S2141" s="51" t="n">
        <v>0.02261519314210303</v>
      </c>
      <c r="T2141" s="51" t="n">
        <v>0.02716137556430986</v>
      </c>
      <c r="U2141" s="51" t="n">
        <v>0.004300551479755832</v>
      </c>
      <c r="V2141" s="51" t="n">
        <v>-0.0007910535418378384</v>
      </c>
      <c r="W2141" s="51" t="n">
        <v>-0.2811761390875008</v>
      </c>
      <c r="X2141" s="51" t="n">
        <v>0.09307914057500596</v>
      </c>
      <c r="Y2141" s="51" t="n">
        <v>-0.08141384727500196</v>
      </c>
      <c r="Z2141" s="51" t="n">
        <v>-0.006696888055002516</v>
      </c>
      <c r="AA2141" s="51" t="n">
        <v>0.00519906379423272</v>
      </c>
      <c r="AB2141" s="51" t="n">
        <v>-0.2811643741824921</v>
      </c>
      <c r="AC2141" s="51" t="n">
        <v>-0.3827767926401208</v>
      </c>
      <c r="AD2141" s="51" t="n">
        <v>0.1284385793952595</v>
      </c>
      <c r="AE2141" s="51" t="n">
        <v>-0.08692538852235965</v>
      </c>
      <c r="AF2141" s="51" t="n">
        <v>-0.09347376540454599</v>
      </c>
      <c r="AG2141" s="51" t="n">
        <v>-0.02693735916853415</v>
      </c>
      <c r="AH2141" s="51" t="n">
        <v>-0.2889437144632321</v>
      </c>
      <c r="AI2141" s="51" t="n">
        <v>0.6573443522745444</v>
      </c>
      <c r="AJ2141" s="51" t="n">
        <v>21.48297538415504</v>
      </c>
      <c r="AK2141" s="51" t="n">
        <v>12.49536105303944</v>
      </c>
      <c r="AL2141" s="51" t="n">
        <v>2.254202962603313</v>
      </c>
      <c r="AM2141" s="51" t="n">
        <v>0.2198849307532998</v>
      </c>
      <c r="AN2141" s="51" t="n">
        <v>-0.04305681626721344</v>
      </c>
      <c r="AO2141" s="51" t="n">
        <v>0.1829719535895828</v>
      </c>
      <c r="AP2141" s="51" t="n">
        <v>63.16428186688856</v>
      </c>
      <c r="AQ2141" s="51" t="n">
        <v>32.26178390144855</v>
      </c>
      <c r="AR2141" s="51" t="n">
        <v>4.569904668006289</v>
      </c>
      <c r="AS2141" s="51" t="n">
        <v>0.155146393751295</v>
      </c>
      <c r="AT2141" s="51" t="n">
        <v>-0.04101527344711997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40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3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0.02</v>
      </c>
      <c r="BM2141" s="51" t="n">
        <v>-0.1522831141573094</v>
      </c>
      <c r="BN2141" s="51" t="n">
        <v>0.6637610674311527</v>
      </c>
      <c r="BO2141" s="51" t="n">
        <v>0.1987709415057174</v>
      </c>
      <c r="BP2141" s="51" t="n">
        <v>-0.1492185722811842</v>
      </c>
      <c r="BQ2141" s="51" t="n">
        <v>0.658491838442437</v>
      </c>
      <c r="BR2141" s="51" t="n">
        <v>0.1701762997331554</v>
      </c>
      <c r="BS2141" s="51" t="n">
        <v>-3.064541876125232</v>
      </c>
      <c r="BT2141" s="51" t="n">
        <v>5.269228988715735</v>
      </c>
      <c r="BU2141" s="51" t="n">
        <v>28.59464177256202</v>
      </c>
      <c r="BV2141" s="51" t="n">
        <v>29.23712929046209</v>
      </c>
    </row>
    <row r="2142">
      <c r="A2142" s="49" t="n">
        <v>550.8200000000001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-1.18486562981056</v>
      </c>
      <c r="F2142" s="49" t="n">
        <v>-2.1224891977728</v>
      </c>
      <c r="G2142" s="49" t="n">
        <v>-1.4717514433792</v>
      </c>
      <c r="H2142" s="49" t="n">
        <v>-1.09974738571968</v>
      </c>
      <c r="I2142" s="49" t="n">
        <v>-4.730755684518977</v>
      </c>
      <c r="J2142" s="49" t="n">
        <v>1.88946398417536</v>
      </c>
      <c r="K2142" s="49" t="n">
        <v>-1.186581911493981</v>
      </c>
      <c r="L2142" s="49" t="n">
        <v>-2.146152858991202</v>
      </c>
      <c r="M2142" s="49" t="n">
        <v>-1.494384844072168</v>
      </c>
      <c r="N2142" s="49" t="n">
        <v>-1.127966873726766</v>
      </c>
      <c r="O2142" s="49" t="n">
        <v>-4.735475609787316</v>
      </c>
      <c r="P2142" s="49" t="n">
        <v>1.890141670511548</v>
      </c>
      <c r="Q2142" s="49" t="n">
        <v>0.001716281683421084</v>
      </c>
      <c r="R2142" s="49" t="n">
        <v>0.0236636612184018</v>
      </c>
      <c r="S2142" s="49" t="n">
        <v>0.02263340069296804</v>
      </c>
      <c r="T2142" s="49" t="n">
        <v>0.02821948800708585</v>
      </c>
      <c r="U2142" s="49" t="n">
        <v>0.004719925268338976</v>
      </c>
      <c r="V2142" s="49" t="n">
        <v>-0.0006776863361883656</v>
      </c>
      <c r="W2142" s="49" t="n">
        <v>-0.2824362284800021</v>
      </c>
      <c r="X2142" s="49" t="n">
        <v>0.08939042400001203</v>
      </c>
      <c r="Y2142" s="49" t="n">
        <v>-0.07509448640000355</v>
      </c>
      <c r="Z2142" s="49" t="n">
        <v>-0.009391539200006486</v>
      </c>
      <c r="AA2142" s="49" t="n">
        <v>0.005273809727966781</v>
      </c>
      <c r="AB2142" s="49" t="n">
        <v>-0.2824079633599842</v>
      </c>
      <c r="AC2142" s="49" t="n">
        <v>-0.3789360790934824</v>
      </c>
      <c r="AD2142" s="49" t="n">
        <v>0.1290915518060665</v>
      </c>
      <c r="AE2142" s="49" t="n">
        <v>-0.07433732007758992</v>
      </c>
      <c r="AF2142" s="49" t="n">
        <v>-0.1303166049686846</v>
      </c>
      <c r="AG2142" s="49" t="n">
        <v>-0.04466656109962814</v>
      </c>
      <c r="AH2142" s="49" t="n">
        <v>-0.2951425482947943</v>
      </c>
      <c r="AI2142" s="49" t="n">
        <v>1.003884134722197</v>
      </c>
      <c r="AJ2142" s="49" t="n">
        <v>21.08403146456937</v>
      </c>
      <c r="AK2142" s="49" t="n">
        <v>12.47397126126287</v>
      </c>
      <c r="AL2142" s="49" t="n">
        <v>2.359740451375248</v>
      </c>
      <c r="AM2142" s="49" t="n">
        <v>0.2623855366138363</v>
      </c>
      <c r="AN2142" s="49" t="n">
        <v>-0.03844142198096051</v>
      </c>
      <c r="AO2142" s="49" t="n">
        <v>0.5685456851090702</v>
      </c>
      <c r="AP2142" s="49" t="n">
        <v>62.79663732251156</v>
      </c>
      <c r="AQ2142" s="49" t="n">
        <v>32.2555729028328</v>
      </c>
      <c r="AR2142" s="49" t="n">
        <v>4.651666024262803</v>
      </c>
      <c r="AS2142" s="49" t="n">
        <v>0.1858817871393628</v>
      </c>
      <c r="AT2142" s="49" t="n">
        <v>-0.03609329303311481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40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3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0.02</v>
      </c>
      <c r="BM2142" s="49" t="n">
        <v>-0.1503015432337865</v>
      </c>
      <c r="BN2142" s="49" t="n">
        <v>0.6639049729695459</v>
      </c>
      <c r="BO2142" s="49" t="n">
        <v>0.19902480667816</v>
      </c>
      <c r="BP2142" s="49" t="n">
        <v>-0.1465238768594883</v>
      </c>
      <c r="BQ2142" s="49" t="n">
        <v>0.6586733376198652</v>
      </c>
      <c r="BR2142" s="49" t="n">
        <v>0.1705847739158561</v>
      </c>
      <c r="BS2142" s="49" t="n">
        <v>-3.777666374298244</v>
      </c>
      <c r="BT2142" s="49" t="n">
        <v>5.23163534968063</v>
      </c>
      <c r="BU2142" s="49" t="n">
        <v>28.44003276230386</v>
      </c>
      <c r="BV2142" s="49" t="n">
        <v>29.16292569665206</v>
      </c>
    </row>
    <row r="2143">
      <c r="A2143" s="51" t="n">
        <v>550.83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-1.187694068265625</v>
      </c>
      <c r="F2143" s="51" t="n">
        <v>-2.12160735265625</v>
      </c>
      <c r="G2143" s="51" t="n">
        <v>-1.47248174171875</v>
      </c>
      <c r="H2143" s="51" t="n">
        <v>-1.0998500610625</v>
      </c>
      <c r="I2143" s="51" t="n">
        <v>-4.730702710289063</v>
      </c>
      <c r="J2143" s="51" t="n">
        <v>1.886635869421875</v>
      </c>
      <c r="K2143" s="51" t="n">
        <v>-1.190343680350816</v>
      </c>
      <c r="L2143" s="51" t="n">
        <v>-2.144854578683541</v>
      </c>
      <c r="M2143" s="51" t="n">
        <v>-1.495091613161735</v>
      </c>
      <c r="N2143" s="51" t="n">
        <v>-1.129375289098003</v>
      </c>
      <c r="O2143" s="51" t="n">
        <v>-4.736023846312542</v>
      </c>
      <c r="P2143" s="51" t="n">
        <v>1.887163005623909</v>
      </c>
      <c r="Q2143" s="51" t="n">
        <v>0.002649612085190878</v>
      </c>
      <c r="R2143" s="51" t="n">
        <v>0.02324722602729157</v>
      </c>
      <c r="S2143" s="51" t="n">
        <v>0.02260987144298499</v>
      </c>
      <c r="T2143" s="51" t="n">
        <v>0.02952522803550273</v>
      </c>
      <c r="U2143" s="51" t="n">
        <v>0.005321136023479056</v>
      </c>
      <c r="V2143" s="51" t="n">
        <v>-0.0005271362020340398</v>
      </c>
      <c r="W2143" s="51" t="n">
        <v>-0.2831496196875042</v>
      </c>
      <c r="X2143" s="51" t="n">
        <v>0.08727210937502057</v>
      </c>
      <c r="Y2143" s="51" t="n">
        <v>-0.07146819687500536</v>
      </c>
      <c r="Z2143" s="51" t="n">
        <v>-0.01092722937501327</v>
      </c>
      <c r="AA2143" s="51" t="n">
        <v>0.005314717406193971</v>
      </c>
      <c r="AB2143" s="51" t="n">
        <v>-0.2831150490624728</v>
      </c>
      <c r="AC2143" s="51" t="n">
        <v>-0.3738839517505683</v>
      </c>
      <c r="AD2143" s="51" t="n">
        <v>0.1305908936159773</v>
      </c>
      <c r="AE2143" s="51" t="n">
        <v>-0.06802602161761837</v>
      </c>
      <c r="AF2143" s="51" t="n">
        <v>-0.1488876308009348</v>
      </c>
      <c r="AG2143" s="51" t="n">
        <v>-0.06315030459751875</v>
      </c>
      <c r="AH2143" s="51" t="n">
        <v>-0.2990660134398575</v>
      </c>
      <c r="AI2143" s="51" t="n">
        <v>1.32523834721563</v>
      </c>
      <c r="AJ2143" s="51" t="n">
        <v>20.6611338935516</v>
      </c>
      <c r="AK2143" s="51" t="n">
        <v>12.44599157206586</v>
      </c>
      <c r="AL2143" s="51" t="n">
        <v>2.473294209187425</v>
      </c>
      <c r="AM2143" s="51" t="n">
        <v>0.3206708196114059</v>
      </c>
      <c r="AN2143" s="51" t="n">
        <v>-0.03236369452990201</v>
      </c>
      <c r="AO2143" s="51" t="n">
        <v>0.9648243031697068</v>
      </c>
      <c r="AP2143" s="51" t="n">
        <v>62.48862650146721</v>
      </c>
      <c r="AQ2143" s="51" t="n">
        <v>32.17361708866652</v>
      </c>
      <c r="AR2143" s="51" t="n">
        <v>4.7493140904975</v>
      </c>
      <c r="AS2143" s="51" t="n">
        <v>0.2349165882980671</v>
      </c>
      <c r="AT2143" s="51" t="n">
        <v>-0.0300862400017817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40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3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0.02</v>
      </c>
      <c r="BM2143" s="51" t="n">
        <v>-0.1483190193871053</v>
      </c>
      <c r="BN2143" s="51" t="n">
        <v>0.6640574437684487</v>
      </c>
      <c r="BO2143" s="51" t="n">
        <v>0.1992791801744065</v>
      </c>
      <c r="BP2143" s="51" t="n">
        <v>-0.1438458940429277</v>
      </c>
      <c r="BQ2143" s="51" t="n">
        <v>0.658843321670197</v>
      </c>
      <c r="BR2143" s="51" t="n">
        <v>0.1710161295326564</v>
      </c>
      <c r="BS2143" s="51" t="n">
        <v>-4.47312534417757</v>
      </c>
      <c r="BT2143" s="51" t="n">
        <v>5.214122098251672</v>
      </c>
      <c r="BU2143" s="51" t="n">
        <v>28.26305064175011</v>
      </c>
      <c r="BV2143" s="51" t="n">
        <v>29.08600954373651</v>
      </c>
    </row>
    <row r="2144">
      <c r="A2144" s="49" t="n">
        <v>550.84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-1.19052653857664</v>
      </c>
      <c r="F2144" s="49" t="n">
        <v>-2.1207377375552</v>
      </c>
      <c r="G2144" s="49" t="n">
        <v>-1.4731911166208</v>
      </c>
      <c r="H2144" s="49" t="n">
        <v>-1.09996149955712</v>
      </c>
      <c r="I2144" s="49" t="n">
        <v>-4.730649519655424</v>
      </c>
      <c r="J2144" s="49" t="n">
        <v>1.883803727783041</v>
      </c>
      <c r="K2144" s="49" t="n">
        <v>-1.194049936647115</v>
      </c>
      <c r="L2144" s="49" t="n">
        <v>-2.143534715155885</v>
      </c>
      <c r="M2144" s="49" t="n">
        <v>-1.495775608142741</v>
      </c>
      <c r="N2144" s="49" t="n">
        <v>-1.130856749626002</v>
      </c>
      <c r="O2144" s="49" t="n">
        <v>-4.736749295754563</v>
      </c>
      <c r="P2144" s="49" t="n">
        <v>1.884166978413739</v>
      </c>
      <c r="Q2144" s="49" t="n">
        <v>0.003523398070474748</v>
      </c>
      <c r="R2144" s="49" t="n">
        <v>0.02279697760068489</v>
      </c>
      <c r="S2144" s="49" t="n">
        <v>0.0225844915219402</v>
      </c>
      <c r="T2144" s="49" t="n">
        <v>0.0308952500688815</v>
      </c>
      <c r="U2144" s="49" t="n">
        <v>0.006099776099138587</v>
      </c>
      <c r="V2144" s="49" t="n">
        <v>-0.0003632506306983085</v>
      </c>
      <c r="W2144" s="49" t="n">
        <v>-0.2832429553600075</v>
      </c>
      <c r="X2144" s="49" t="n">
        <v>0.08694457280003148</v>
      </c>
      <c r="Y2144" s="49" t="n">
        <v>-0.07090966640000698</v>
      </c>
      <c r="Z2144" s="49" t="n">
        <v>-0.01114443592002361</v>
      </c>
      <c r="AA2144" s="49" t="n">
        <v>0.005317093967913067</v>
      </c>
      <c r="AB2144" s="49" t="n">
        <v>-0.2832136959999571</v>
      </c>
      <c r="AC2144" s="49" t="n">
        <v>-0.3679173011814573</v>
      </c>
      <c r="AD2144" s="49" t="n">
        <v>0.133319053370038</v>
      </c>
      <c r="AE2144" s="49" t="n">
        <v>-0.06910516135881938</v>
      </c>
      <c r="AF2144" s="49" t="n">
        <v>-0.1468852846256753</v>
      </c>
      <c r="AG2144" s="49" t="n">
        <v>-0.08025818285462276</v>
      </c>
      <c r="AH2144" s="49" t="n">
        <v>-0.2997333150185501</v>
      </c>
      <c r="AI2144" s="49" t="n">
        <v>1.621756002622396</v>
      </c>
      <c r="AJ2144" s="49" t="n">
        <v>20.21644322615311</v>
      </c>
      <c r="AK2144" s="49" t="n">
        <v>12.43924719593776</v>
      </c>
      <c r="AL2144" s="49" t="n">
        <v>2.578806373160114</v>
      </c>
      <c r="AM2144" s="49" t="n">
        <v>0.3935898378168008</v>
      </c>
      <c r="AN2144" s="49" t="n">
        <v>-0.02579598184009826</v>
      </c>
      <c r="AO2144" s="49" t="n">
        <v>1.353640281855592</v>
      </c>
      <c r="AP2144" s="49" t="n">
        <v>62.19845746605822</v>
      </c>
      <c r="AQ2144" s="49" t="n">
        <v>32.06488410276837</v>
      </c>
      <c r="AR2144" s="49" t="n">
        <v>4.849829064149924</v>
      </c>
      <c r="AS2144" s="49" t="n">
        <v>0.301174080172699</v>
      </c>
      <c r="AT2144" s="49" t="n">
        <v>-0.0239778259744539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40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3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0.02</v>
      </c>
      <c r="BM2144" s="49" t="n">
        <v>-0.1463363034745546</v>
      </c>
      <c r="BN2144" s="49" t="n">
        <v>0.6642099217351535</v>
      </c>
      <c r="BO2144" s="49" t="n">
        <v>0.1995336199077622</v>
      </c>
      <c r="BP2144" s="49" t="n">
        <v>-0.1411908287017319</v>
      </c>
      <c r="BQ2144" s="49" t="n">
        <v>0.6589977218047224</v>
      </c>
      <c r="BR2144" s="49" t="n">
        <v>0.1714650702880859</v>
      </c>
      <c r="BS2144" s="49" t="n">
        <v>-5.145474772822734</v>
      </c>
      <c r="BT2144" s="49" t="n">
        <v>5.212199930431094</v>
      </c>
      <c r="BU2144" s="49" t="n">
        <v>28.06854961967631</v>
      </c>
      <c r="BV2144" s="49" t="n">
        <v>29.00838527917009</v>
      </c>
    </row>
    <row r="2145">
      <c r="A2145" s="51" t="n">
        <v>550.85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-1.193357102497255</v>
      </c>
      <c r="F2145" s="51" t="n">
        <v>-2.119863171681148</v>
      </c>
      <c r="G2145" s="51" t="n">
        <v>-1.47390899009185</v>
      </c>
      <c r="H2145" s="51" t="n">
        <v>-1.100069061427441</v>
      </c>
      <c r="I2145" s="51" t="n">
        <v>-4.730596482111608</v>
      </c>
      <c r="J2145" s="51" t="n">
        <v>1.880973386083706</v>
      </c>
      <c r="K2145" s="51" t="n">
        <v>-1.197694129267225</v>
      </c>
      <c r="L2145" s="51" t="n">
        <v>-2.142183473338906</v>
      </c>
      <c r="M2145" s="51" t="n">
        <v>-1.496503299189109</v>
      </c>
      <c r="N2145" s="51" t="n">
        <v>-1.13222174130515</v>
      </c>
      <c r="O2145" s="51" t="n">
        <v>-4.737624530822862</v>
      </c>
      <c r="P2145" s="51" t="n">
        <v>1.881187022715888</v>
      </c>
      <c r="Q2145" s="51" t="n">
        <v>0.004337026769969388</v>
      </c>
      <c r="R2145" s="51" t="n">
        <v>0.02232030165775711</v>
      </c>
      <c r="S2145" s="51" t="n">
        <v>0.02259430909725868</v>
      </c>
      <c r="T2145" s="51" t="n">
        <v>0.03215267987770942</v>
      </c>
      <c r="U2145" s="51" t="n">
        <v>0.00702804871125462</v>
      </c>
      <c r="V2145" s="51" t="n">
        <v>-0.0002136366321823235</v>
      </c>
      <c r="W2145" s="51" t="n">
        <v>-0.2827938611275121</v>
      </c>
      <c r="X2145" s="51" t="n">
        <v>0.08818926097504448</v>
      </c>
      <c r="Y2145" s="51" t="n">
        <v>-0.07304261727500803</v>
      </c>
      <c r="Z2145" s="51" t="n">
        <v>-0.01020587781503828</v>
      </c>
      <c r="AA2145" s="51" t="n">
        <v>0.005285674214122733</v>
      </c>
      <c r="AB2145" s="51" t="n">
        <v>-0.2827801063024364</v>
      </c>
      <c r="AC2145" s="51" t="n">
        <v>-0.361518715749801</v>
      </c>
      <c r="AD2145" s="51" t="n">
        <v>0.1367877447183605</v>
      </c>
      <c r="AE2145" s="51" t="n">
        <v>-0.0761510876266137</v>
      </c>
      <c r="AF2145" s="51" t="n">
        <v>-0.1273666967508652</v>
      </c>
      <c r="AG2145" s="51" t="n">
        <v>-0.09348479933223904</v>
      </c>
      <c r="AH2145" s="51" t="n">
        <v>-0.2970574643233392</v>
      </c>
      <c r="AI2145" s="51" t="n">
        <v>1.895564119153732</v>
      </c>
      <c r="AJ2145" s="51" t="n">
        <v>19.75892860783547</v>
      </c>
      <c r="AK2145" s="51" t="n">
        <v>12.47035464824758</v>
      </c>
      <c r="AL2145" s="51" t="n">
        <v>2.664181888094326</v>
      </c>
      <c r="AM2145" s="51" t="n">
        <v>0.4778457943920572</v>
      </c>
      <c r="AN2145" s="51" t="n">
        <v>-0.01984931661767822</v>
      </c>
      <c r="AO2145" s="51" t="n">
        <v>1.718395835710402</v>
      </c>
      <c r="AP2145" s="51" t="n">
        <v>61.88671778366266</v>
      </c>
      <c r="AQ2145" s="51" t="n">
        <v>31.97754341651392</v>
      </c>
      <c r="AR2145" s="51" t="n">
        <v>4.940660518538071</v>
      </c>
      <c r="AS2145" s="51" t="n">
        <v>0.3817101058440974</v>
      </c>
      <c r="AT2145" s="51" t="n">
        <v>-0.0187547004550908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40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3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0.02</v>
      </c>
      <c r="BM2145" s="51" t="n">
        <v>-0.1443542282431486</v>
      </c>
      <c r="BN2145" s="51" t="n">
        <v>0.6643538530968293</v>
      </c>
      <c r="BO2145" s="51" t="n">
        <v>0.1997876686511908</v>
      </c>
      <c r="BP2145" s="51" t="n">
        <v>-0.1385642193275731</v>
      </c>
      <c r="BQ2145" s="51" t="n">
        <v>0.6591327590716055</v>
      </c>
      <c r="BR2145" s="51" t="n">
        <v>0.1719261845091238</v>
      </c>
      <c r="BS2145" s="51" t="n">
        <v>-5.790008915575545</v>
      </c>
      <c r="BT2145" s="51" t="n">
        <v>5.221094025223749</v>
      </c>
      <c r="BU2145" s="51" t="n">
        <v>27.86148414206702</v>
      </c>
      <c r="BV2145" s="51" t="n">
        <v>28.93175287916934</v>
      </c>
    </row>
    <row r="2146">
      <c r="A2146" s="49" t="n">
        <v>550.86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-1.19618135295232</v>
      </c>
      <c r="F2146" s="49" t="n">
        <v>-2.118970854425599</v>
      </c>
      <c r="G2146" s="49" t="n">
        <v>-1.4746572665344</v>
      </c>
      <c r="H2146" s="49" t="n">
        <v>-1.100163345295361</v>
      </c>
      <c r="I2146" s="49" t="n">
        <v>-4.730543872664836</v>
      </c>
      <c r="J2146" s="49" t="n">
        <v>1.878149168440322</v>
      </c>
      <c r="K2146" s="49" t="n">
        <v>-1.201275080645575</v>
      </c>
      <c r="L2146" s="49" t="n">
        <v>-2.140799590258392</v>
      </c>
      <c r="M2146" s="49" t="n">
        <v>-1.497316602426695</v>
      </c>
      <c r="N2146" s="49" t="n">
        <v>-1.133332627842139</v>
      </c>
      <c r="O2146" s="49" t="n">
        <v>-4.738597333847213</v>
      </c>
      <c r="P2146" s="49" t="n">
        <v>1.878250059401891</v>
      </c>
      <c r="Q2146" s="49" t="n">
        <v>0.005093727693254557</v>
      </c>
      <c r="R2146" s="49" t="n">
        <v>0.02182873583279354</v>
      </c>
      <c r="S2146" s="49" t="n">
        <v>0.02265933589229441</v>
      </c>
      <c r="T2146" s="49" t="n">
        <v>0.03316928254677776</v>
      </c>
      <c r="U2146" s="49" t="n">
        <v>0.008053461182377042</v>
      </c>
      <c r="V2146" s="49" t="n">
        <v>-0.0001008909615693998</v>
      </c>
      <c r="W2146" s="49" t="n">
        <v>-0.2820309456000183</v>
      </c>
      <c r="X2146" s="49" t="n">
        <v>0.09034869120005891</v>
      </c>
      <c r="Y2146" s="49" t="n">
        <v>-0.07673980640000772</v>
      </c>
      <c r="Z2146" s="49" t="n">
        <v>-0.008596515680057967</v>
      </c>
      <c r="AA2146" s="49" t="n">
        <v>0.005234620607821535</v>
      </c>
      <c r="AB2146" s="49" t="n">
        <v>-0.28203861951991</v>
      </c>
      <c r="AC2146" s="49" t="n">
        <v>-0.3552691104887905</v>
      </c>
      <c r="AD2146" s="49" t="n">
        <v>0.1398464755010259</v>
      </c>
      <c r="AE2146" s="49" t="n">
        <v>-0.08586902244295541</v>
      </c>
      <c r="AF2146" s="49" t="n">
        <v>-0.09725974673380436</v>
      </c>
      <c r="AG2146" s="49" t="n">
        <v>-0.1003732518003646</v>
      </c>
      <c r="AH2146" s="49" t="n">
        <v>-0.2920307378500103</v>
      </c>
      <c r="AI2146" s="49" t="n">
        <v>2.150048460743115</v>
      </c>
      <c r="AJ2146" s="49" t="n">
        <v>19.30497431900277</v>
      </c>
      <c r="AK2146" s="49" t="n">
        <v>12.53988148629311</v>
      </c>
      <c r="AL2146" s="49" t="n">
        <v>2.723649190800803</v>
      </c>
      <c r="AM2146" s="49" t="n">
        <v>0.5680407372947607</v>
      </c>
      <c r="AN2146" s="49" t="n">
        <v>-0.01541757426153055</v>
      </c>
      <c r="AO2146" s="49" t="n">
        <v>2.04399989240495</v>
      </c>
      <c r="AP2146" s="49" t="n">
        <v>61.5210216010673</v>
      </c>
      <c r="AQ2146" s="49" t="n">
        <v>31.94855574836585</v>
      </c>
      <c r="AR2146" s="49" t="n">
        <v>5.01359011678836</v>
      </c>
      <c r="AS2146" s="49" t="n">
        <v>0.4714261774964071</v>
      </c>
      <c r="AT2146" s="49" t="n">
        <v>-0.0150736769955018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40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3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0.02</v>
      </c>
      <c r="BM2146" s="49" t="n">
        <v>-0.1423734778123713</v>
      </c>
      <c r="BN2146" s="49" t="n">
        <v>0.6644828726918701</v>
      </c>
      <c r="BO2146" s="49" t="n">
        <v>0.2000409731006467</v>
      </c>
      <c r="BP2146" s="49" t="n">
        <v>-0.1359710807295347</v>
      </c>
      <c r="BQ2146" s="49" t="n">
        <v>0.6592474978539975</v>
      </c>
      <c r="BR2146" s="49" t="n">
        <v>0.1723942822431452</v>
      </c>
      <c r="BS2146" s="49" t="n">
        <v>-6.402397082836631</v>
      </c>
      <c r="BT2146" s="49" t="n">
        <v>5.235374837872619</v>
      </c>
      <c r="BU2146" s="49" t="n">
        <v>27.64669085750151</v>
      </c>
      <c r="BV2146" s="49" t="n">
        <v>28.85722359253576</v>
      </c>
    </row>
    <row r="2147">
      <c r="A2147" s="51" t="n">
        <v>550.87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-1.198997923867686</v>
      </c>
      <c r="F2147" s="51" t="n">
        <v>-2.118056754654048</v>
      </c>
      <c r="G2147" s="51" t="n">
        <v>-1.47544282309295</v>
      </c>
      <c r="H2147" s="51" t="n">
        <v>-1.100241410597182</v>
      </c>
      <c r="I2147" s="51" t="n">
        <v>-4.730491777559394</v>
      </c>
      <c r="J2147" s="51" t="n">
        <v>1.875332414886738</v>
      </c>
      <c r="K2147" s="51" t="n">
        <v>-1.204797463464699</v>
      </c>
      <c r="L2147" s="51" t="n">
        <v>-2.139395358697981</v>
      </c>
      <c r="M2147" s="51" t="n">
        <v>-1.498219299313793</v>
      </c>
      <c r="N2147" s="51" t="n">
        <v>-1.13413086130592</v>
      </c>
      <c r="O2147" s="51" t="n">
        <v>-4.739593460304889</v>
      </c>
      <c r="P2147" s="51" t="n">
        <v>1.875367751381854</v>
      </c>
      <c r="Q2147" s="51" t="n">
        <v>0.005799539597013181</v>
      </c>
      <c r="R2147" s="51" t="n">
        <v>0.02133860404393273</v>
      </c>
      <c r="S2147" s="51" t="n">
        <v>0.02277647622084267</v>
      </c>
      <c r="T2147" s="51" t="n">
        <v>0.03388945070873817</v>
      </c>
      <c r="U2147" s="51" t="n">
        <v>0.009101682745494166</v>
      </c>
      <c r="V2147" s="51" t="n">
        <v>-3.533649511555659e-05</v>
      </c>
      <c r="W2147" s="51" t="n">
        <v>-0.2813338003675262</v>
      </c>
      <c r="X2147" s="51" t="n">
        <v>0.09232645137507403</v>
      </c>
      <c r="Y2147" s="51" t="n">
        <v>-0.08012302527500537</v>
      </c>
      <c r="Z2147" s="51" t="n">
        <v>-0.007123551775083475</v>
      </c>
      <c r="AA2147" s="51" t="n">
        <v>0.005187523274007932</v>
      </c>
      <c r="AB2147" s="51" t="n">
        <v>-0.2813617126223773</v>
      </c>
      <c r="AC2147" s="51" t="n">
        <v>-0.3497563460385504</v>
      </c>
      <c r="AD2147" s="51" t="n">
        <v>0.1409732417010106</v>
      </c>
      <c r="AE2147" s="51" t="n">
        <v>-0.09402505683513925</v>
      </c>
      <c r="AF2147" s="51" t="n">
        <v>-0.06527244662492149</v>
      </c>
      <c r="AG2147" s="51" t="n">
        <v>-0.09892759809297158</v>
      </c>
      <c r="AH2147" s="51" t="n">
        <v>-0.2864278689351054</v>
      </c>
      <c r="AI2147" s="51" t="n">
        <v>2.388928680772102</v>
      </c>
      <c r="AJ2147" s="51" t="n">
        <v>18.87523948630922</v>
      </c>
      <c r="AK2147" s="51" t="n">
        <v>12.63373953053144</v>
      </c>
      <c r="AL2147" s="51" t="n">
        <v>2.758228164123555</v>
      </c>
      <c r="AM2147" s="51" t="n">
        <v>0.6570789070164611</v>
      </c>
      <c r="AN2147" s="51" t="n">
        <v>-0.01289036778852208</v>
      </c>
      <c r="AO2147" s="51" t="n">
        <v>2.316352904474109</v>
      </c>
      <c r="AP2147" s="51" t="n">
        <v>61.07677471078629</v>
      </c>
      <c r="AQ2147" s="51" t="n">
        <v>31.99896220878541</v>
      </c>
      <c r="AR2147" s="51" t="n">
        <v>5.066884061805255</v>
      </c>
      <c r="AS2147" s="51" t="n">
        <v>0.5631559025369344</v>
      </c>
      <c r="AT2147" s="51" t="n">
        <v>-0.01305304436764357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40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3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0.02</v>
      </c>
      <c r="BM2147" s="51" t="n">
        <v>-0.1403943332179475</v>
      </c>
      <c r="BN2147" s="51" t="n">
        <v>0.6645949868094431</v>
      </c>
      <c r="BO2147" s="51" t="n">
        <v>0.2002934113502521</v>
      </c>
      <c r="BP2147" s="51" t="n">
        <v>-0.1334159539445371</v>
      </c>
      <c r="BQ2147" s="51" t="n">
        <v>0.6593455858731451</v>
      </c>
      <c r="BR2147" s="51" t="n">
        <v>0.1728645734521723</v>
      </c>
      <c r="BS2147" s="51" t="n">
        <v>-6.978379273410468</v>
      </c>
      <c r="BT2147" s="51" t="n">
        <v>5.249400936297999</v>
      </c>
      <c r="BU2147" s="51" t="n">
        <v>27.42883789807973</v>
      </c>
      <c r="BV2147" s="51" t="n">
        <v>28.78532848366866</v>
      </c>
    </row>
    <row r="2148">
      <c r="A2148" s="49" t="n">
        <v>550.88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-1.20181</v>
      </c>
      <c r="F2148" s="49" t="n">
        <v>-2.11713</v>
      </c>
      <c r="G2148" s="49" t="n">
        <v>-1.47625</v>
      </c>
      <c r="H2148" s="49" t="n">
        <v>-1.10031</v>
      </c>
      <c r="I2148" s="49" t="n">
        <v>-4.73044</v>
      </c>
      <c r="J2148" s="49" t="n">
        <v>1.87252</v>
      </c>
      <c r="K2148" s="49" t="n">
        <v>-1.208271485094799</v>
      </c>
      <c r="L2148" s="49" t="n">
        <v>-2.137998886840482</v>
      </c>
      <c r="M2148" s="49" t="n">
        <v>-1.499172431942672</v>
      </c>
      <c r="N2148" s="49" t="n">
        <v>-1.134643856490607</v>
      </c>
      <c r="O2148" s="49" t="n">
        <v>-4.740522927382019</v>
      </c>
      <c r="P2148" s="49" t="n">
        <v>1.872532189504567</v>
      </c>
      <c r="Q2148" s="49" t="n">
        <v>0.006461485094798602</v>
      </c>
      <c r="R2148" s="49" t="n">
        <v>0.02086888684048249</v>
      </c>
      <c r="S2148" s="49" t="n">
        <v>0.02292243194267241</v>
      </c>
      <c r="T2148" s="49" t="n">
        <v>0.03433385649060705</v>
      </c>
      <c r="U2148" s="49" t="n">
        <v>0.01008292738201888</v>
      </c>
      <c r="V2148" s="49" t="n">
        <v>-1.218950456705059e-05</v>
      </c>
      <c r="W2148" s="49" t="n">
        <v>-0.281233</v>
      </c>
      <c r="X2148" s="49" t="n">
        <v>0.09258719999999999</v>
      </c>
      <c r="Y2148" s="49" t="n">
        <v>-0.0805631</v>
      </c>
      <c r="Z2148" s="49" t="n">
        <v>-0.00691643</v>
      </c>
      <c r="AA2148" s="49" t="n">
        <v>0.0051774</v>
      </c>
      <c r="AB2148" s="49" t="n">
        <v>-0.28127</v>
      </c>
      <c r="AC2148" s="49" t="n">
        <v>-0.3455058695705407</v>
      </c>
      <c r="AD2148" s="49" t="n">
        <v>0.1385387037973044</v>
      </c>
      <c r="AE2148" s="49" t="n">
        <v>-0.09631506114956914</v>
      </c>
      <c r="AF2148" s="49" t="n">
        <v>-0.03990460471616672</v>
      </c>
      <c r="AG2148" s="49" t="n">
        <v>-0.0879177288788902</v>
      </c>
      <c r="AH2148" s="49" t="n">
        <v>-0.2822994058958617</v>
      </c>
      <c r="AI2148" s="49" t="n">
        <v>2.615125752966581</v>
      </c>
      <c r="AJ2148" s="49" t="n">
        <v>18.48904083266496</v>
      </c>
      <c r="AK2148" s="49" t="n">
        <v>12.72950909476575</v>
      </c>
      <c r="AL2148" s="49" t="n">
        <v>2.774626437387527</v>
      </c>
      <c r="AM2148" s="49" t="n">
        <v>0.7368346223252958</v>
      </c>
      <c r="AN2148" s="49" t="n">
        <v>-0.01204817645214213</v>
      </c>
      <c r="AO2148" s="49" t="n">
        <v>2.521468406856951</v>
      </c>
      <c r="AP2148" s="49" t="n">
        <v>60.53420927208213</v>
      </c>
      <c r="AQ2148" s="49" t="n">
        <v>32.13543407449536</v>
      </c>
      <c r="AR2148" s="49" t="n">
        <v>5.105566640881672</v>
      </c>
      <c r="AS2148" s="49" t="n">
        <v>0.6481002572412968</v>
      </c>
      <c r="AT2148" s="49" t="n">
        <v>-0.01223873120351241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40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3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0.02</v>
      </c>
      <c r="BM2148" s="49" t="n">
        <v>-0.1384163855152098</v>
      </c>
      <c r="BN2148" s="49" t="n">
        <v>0.6646947553050282</v>
      </c>
      <c r="BO2148" s="49" t="n">
        <v>0.2005452296707121</v>
      </c>
      <c r="BP2148" s="49" t="n">
        <v>-0.1309028544332032</v>
      </c>
      <c r="BQ2148" s="49" t="n">
        <v>0.6594361498916778</v>
      </c>
      <c r="BR2148" s="49" t="n">
        <v>0.1733326273447608</v>
      </c>
      <c r="BS2148" s="49" t="n">
        <v>-7.513531082006642</v>
      </c>
      <c r="BT2148" s="49" t="n">
        <v>5.258605413350437</v>
      </c>
      <c r="BU2148" s="49" t="n">
        <v>27.21260232595138</v>
      </c>
      <c r="BV2148" s="49" t="n">
        <v>28.71640307496698</v>
      </c>
    </row>
    <row r="2149">
      <c r="A2149" s="51" t="n">
        <v>550.89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-1.2046258792692</v>
      </c>
      <c r="F2149" s="51" t="n">
        <v>-2.1162155635454</v>
      </c>
      <c r="G2149" s="51" t="n">
        <v>-1.4770362341998</v>
      </c>
      <c r="H2149" s="51" t="n">
        <v>-1.100387217369365</v>
      </c>
      <c r="I2149" s="51" t="n">
        <v>-4.730388018276791</v>
      </c>
      <c r="J2149" s="51" t="n">
        <v>1.869703697248255</v>
      </c>
      <c r="K2149" s="51" t="n">
        <v>-1.211712100546556</v>
      </c>
      <c r="L2149" s="51" t="n">
        <v>-2.136654337297767</v>
      </c>
      <c r="M2149" s="51" t="n">
        <v>-1.500096640002556</v>
      </c>
      <c r="N2149" s="51" t="n">
        <v>-1.134975506553004</v>
      </c>
      <c r="O2149" s="51" t="n">
        <v>-4.741288405328786</v>
      </c>
      <c r="P2149" s="51" t="n">
        <v>1.869716186221654</v>
      </c>
      <c r="Q2149" s="51" t="n">
        <v>0.007086221277356142</v>
      </c>
      <c r="R2149" s="51" t="n">
        <v>0.02043877375236658</v>
      </c>
      <c r="S2149" s="51" t="n">
        <v>0.02306040580275637</v>
      </c>
      <c r="T2149" s="51" t="n">
        <v>0.03458828918363954</v>
      </c>
      <c r="U2149" s="51" t="n">
        <v>0.01090038705199436</v>
      </c>
      <c r="V2149" s="51" t="n">
        <v>-1.248897339922728e-05</v>
      </c>
      <c r="W2149" s="51" t="n">
        <v>-0.2820674767199995</v>
      </c>
      <c r="X2149" s="51" t="n">
        <v>0.08985212445000026</v>
      </c>
      <c r="Y2149" s="51" t="n">
        <v>-0.07593573504999987</v>
      </c>
      <c r="Z2149" s="51" t="n">
        <v>-0.008832078947500179</v>
      </c>
      <c r="AA2149" s="51" t="n">
        <v>0.005227252064500541</v>
      </c>
      <c r="AB2149" s="51" t="n">
        <v>-0.2821198771775001</v>
      </c>
      <c r="AC2149" s="51" t="n">
        <v>-0.3429514734575706</v>
      </c>
      <c r="AD2149" s="51" t="n">
        <v>0.1309569870726579</v>
      </c>
      <c r="AE2149" s="51" t="n">
        <v>-0.08891562629254231</v>
      </c>
      <c r="AF2149" s="51" t="n">
        <v>-0.02810072141355886</v>
      </c>
      <c r="AG2149" s="51" t="n">
        <v>-0.06701287760988751</v>
      </c>
      <c r="AH2149" s="51" t="n">
        <v>-0.2815311808253335</v>
      </c>
      <c r="AI2149" s="51" t="n">
        <v>2.831674038735014</v>
      </c>
      <c r="AJ2149" s="51" t="n">
        <v>18.1675508789558</v>
      </c>
      <c r="AK2149" s="51" t="n">
        <v>12.79787556875625</v>
      </c>
      <c r="AL2149" s="51" t="n">
        <v>2.7837103466978</v>
      </c>
      <c r="AM2149" s="51" t="n">
        <v>0.7989257111730563</v>
      </c>
      <c r="AN2149" s="51" t="n">
        <v>-0.0121028990767504</v>
      </c>
      <c r="AO2149" s="51" t="n">
        <v>2.644375995447842</v>
      </c>
      <c r="AP2149" s="51" t="n">
        <v>59.87294881243595</v>
      </c>
      <c r="AQ2149" s="51" t="n">
        <v>32.35671022786996</v>
      </c>
      <c r="AR2149" s="51" t="n">
        <v>5.140185027079293</v>
      </c>
      <c r="AS2149" s="51" t="n">
        <v>0.7165098389942886</v>
      </c>
      <c r="AT2149" s="51" t="n">
        <v>-0.01172062623383806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40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3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0.02</v>
      </c>
      <c r="BM2149" s="51" t="n">
        <v>-0.1364385364180061</v>
      </c>
      <c r="BN2149" s="51" t="n">
        <v>0.6647945455208537</v>
      </c>
      <c r="BO2149" s="51" t="n">
        <v>0.2007970661855999</v>
      </c>
      <c r="BP2149" s="51" t="n">
        <v>-0.1284351376308769</v>
      </c>
      <c r="BQ2149" s="51" t="n">
        <v>0.6595341195260999</v>
      </c>
      <c r="BR2149" s="51" t="n">
        <v>0.1737941194637817</v>
      </c>
      <c r="BS2149" s="51" t="n">
        <v>-8.003398787129189</v>
      </c>
      <c r="BT2149" s="51" t="n">
        <v>5.260425994753848</v>
      </c>
      <c r="BU2149" s="51" t="n">
        <v>27.00294672181827</v>
      </c>
      <c r="BV2149" s="51" t="n">
        <v>28.65110129564759</v>
      </c>
    </row>
    <row r="2150">
      <c r="A2150" s="49" t="n">
        <v>550.9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-1.2074529542656</v>
      </c>
      <c r="F2150" s="49" t="n">
        <v>-2.1153387775488</v>
      </c>
      <c r="G2150" s="49" t="n">
        <v>-1.4777590085376</v>
      </c>
      <c r="H2150" s="49" t="n">
        <v>-1.10049059313408</v>
      </c>
      <c r="I2150" s="49" t="n">
        <v>-4.730335347298816</v>
      </c>
      <c r="J2150" s="49" t="n">
        <v>1.86687593665536</v>
      </c>
      <c r="K2150" s="49" t="n">
        <v>-1.21513367808467</v>
      </c>
      <c r="L2150" s="49" t="n">
        <v>-2.135411682853494</v>
      </c>
      <c r="M2150" s="49" t="n">
        <v>-1.500897677615223</v>
      </c>
      <c r="N2150" s="49" t="n">
        <v>-1.135259837611898</v>
      </c>
      <c r="O2150" s="49" t="n">
        <v>-4.741805400245697</v>
      </c>
      <c r="P2150" s="49" t="n">
        <v>1.866888605656676</v>
      </c>
      <c r="Q2150" s="49" t="n">
        <v>0.007680723819069479</v>
      </c>
      <c r="R2150" s="49" t="n">
        <v>0.02007290530469419</v>
      </c>
      <c r="S2150" s="49" t="n">
        <v>0.02313866907762252</v>
      </c>
      <c r="T2150" s="49" t="n">
        <v>0.0347692444778176</v>
      </c>
      <c r="U2150" s="49" t="n">
        <v>0.01147005294688164</v>
      </c>
      <c r="V2150" s="49" t="n">
        <v>-1.26690013162456e-05</v>
      </c>
      <c r="W2150" s="49" t="n">
        <v>-0.2833876185599982</v>
      </c>
      <c r="X2150" s="49" t="n">
        <v>0.08535609600000049</v>
      </c>
      <c r="Y2150" s="49" t="n">
        <v>-0.06837149759999966</v>
      </c>
      <c r="Z2150" s="49" t="n">
        <v>-0.01194343984000004</v>
      </c>
      <c r="AA2150" s="49" t="n">
        <v>0.005309680864002441</v>
      </c>
      <c r="AB2150" s="49" t="n">
        <v>-0.2834738976000007</v>
      </c>
      <c r="AC2150" s="49" t="n">
        <v>-0.3415562248707903</v>
      </c>
      <c r="AD2150" s="49" t="n">
        <v>0.1186314329648782</v>
      </c>
      <c r="AE2150" s="49" t="n">
        <v>-0.0725769368393642</v>
      </c>
      <c r="AF2150" s="49" t="n">
        <v>-0.0291845452094842</v>
      </c>
      <c r="AG2150" s="49" t="n">
        <v>-0.03901404719916889</v>
      </c>
      <c r="AH2150" s="49" t="n">
        <v>-0.2836486963615231</v>
      </c>
      <c r="AI2150" s="49" t="n">
        <v>3.04090052032241</v>
      </c>
      <c r="AJ2150" s="49" t="n">
        <v>17.94308120931727</v>
      </c>
      <c r="AK2150" s="49" t="n">
        <v>12.80294093992938</v>
      </c>
      <c r="AL2150" s="49" t="n">
        <v>2.795227143648937</v>
      </c>
      <c r="AM2150" s="49" t="n">
        <v>0.8371033804863252</v>
      </c>
      <c r="AN2150" s="49" t="n">
        <v>-0.01210652898931829</v>
      </c>
      <c r="AO2150" s="49" t="n">
        <v>2.793692159171694</v>
      </c>
      <c r="AP2150" s="49" t="n">
        <v>59.25764652305858</v>
      </c>
      <c r="AQ2150" s="49" t="n">
        <v>32.54640040441365</v>
      </c>
      <c r="AR2150" s="49" t="n">
        <v>5.168262117593021</v>
      </c>
      <c r="AS2150" s="49" t="n">
        <v>0.7681267321892055</v>
      </c>
      <c r="AT2150" s="49" t="n">
        <v>-0.01113349093151735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40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3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0.02</v>
      </c>
      <c r="BM2150" s="49" t="n">
        <v>-0.1344601895162872</v>
      </c>
      <c r="BN2150" s="49" t="n">
        <v>0.6649066732681628</v>
      </c>
      <c r="BO2150" s="49" t="n">
        <v>0.2010493878191639</v>
      </c>
      <c r="BP2150" s="49" t="n">
        <v>-0.1260160576143435</v>
      </c>
      <c r="BQ2150" s="49" t="n">
        <v>0.6596565775090744</v>
      </c>
      <c r="BR2150" s="49" t="n">
        <v>0.1742447631232654</v>
      </c>
      <c r="BS2150" s="49" t="n">
        <v>-8.444131901943708</v>
      </c>
      <c r="BT2150" s="49" t="n">
        <v>5.250095759088413</v>
      </c>
      <c r="BU2150" s="49" t="n">
        <v>26.80462469589848</v>
      </c>
      <c r="BV2150" s="49" t="n">
        <v>28.589417170432</v>
      </c>
    </row>
    <row r="2151">
      <c r="A2151" s="51" t="n">
        <v>550.91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-1.210293758122</v>
      </c>
      <c r="F2151" s="51" t="n">
        <v>-2.1145090289892</v>
      </c>
      <c r="G2151" s="51" t="n">
        <v>-1.4784027142144</v>
      </c>
      <c r="H2151" s="51" t="n">
        <v>-1.100626456606995</v>
      </c>
      <c r="I2151" s="51" t="n">
        <v>-4.730281814463078</v>
      </c>
      <c r="J2151" s="51" t="n">
        <v>1.864034086761865</v>
      </c>
      <c r="K2151" s="51" t="n">
        <v>-1.218541485711987</v>
      </c>
      <c r="L2151" s="51" t="n">
        <v>-2.134303739817625</v>
      </c>
      <c r="M2151" s="51" t="n">
        <v>-1.501517464532681</v>
      </c>
      <c r="N2151" s="51" t="n">
        <v>-1.135576885970763</v>
      </c>
      <c r="O2151" s="51" t="n">
        <v>-4.742029647517652</v>
      </c>
      <c r="P2151" s="51" t="n">
        <v>1.86403316047771</v>
      </c>
      <c r="Q2151" s="51" t="n">
        <v>0.008247727589986598</v>
      </c>
      <c r="R2151" s="51" t="n">
        <v>0.01979471082842466</v>
      </c>
      <c r="S2151" s="51" t="n">
        <v>0.0231147503182807</v>
      </c>
      <c r="T2151" s="51" t="n">
        <v>0.03495042936376813</v>
      </c>
      <c r="U2151" s="51" t="n">
        <v>0.0117478330545735</v>
      </c>
      <c r="V2151" s="51" t="n">
        <v>9.262841551560541e-07</v>
      </c>
      <c r="W2151" s="51" t="n">
        <v>-0.2847499506399956</v>
      </c>
      <c r="X2151" s="51" t="n">
        <v>0.0806689168499999</v>
      </c>
      <c r="Y2151" s="51" t="n">
        <v>-0.06049725544999979</v>
      </c>
      <c r="Z2151" s="51" t="n">
        <v>-0.01517617838749861</v>
      </c>
      <c r="AA2151" s="51" t="n">
        <v>0.005395447360506274</v>
      </c>
      <c r="AB2151" s="51" t="n">
        <v>-0.2848720812575025</v>
      </c>
      <c r="AC2151" s="51" t="n">
        <v>-0.3401440219945153</v>
      </c>
      <c r="AD2151" s="51" t="n">
        <v>0.104358539612794</v>
      </c>
      <c r="AE2151" s="51" t="n">
        <v>-0.05325727880016853</v>
      </c>
      <c r="AF2151" s="51" t="n">
        <v>-0.03388677256051462</v>
      </c>
      <c r="AG2151" s="51" t="n">
        <v>-0.008842985835286936</v>
      </c>
      <c r="AH2151" s="51" t="n">
        <v>-0.2866388848427154</v>
      </c>
      <c r="AI2151" s="51" t="n">
        <v>3.240246580622361</v>
      </c>
      <c r="AJ2151" s="51" t="n">
        <v>17.82492507948729</v>
      </c>
      <c r="AK2151" s="51" t="n">
        <v>12.7349178030256</v>
      </c>
      <c r="AL2151" s="51" t="n">
        <v>2.810293748779737</v>
      </c>
      <c r="AM2151" s="51" t="n">
        <v>0.8493735144634963</v>
      </c>
      <c r="AN2151" s="51" t="n">
        <v>-0.01153632623149837</v>
      </c>
      <c r="AO2151" s="51" t="n">
        <v>2.979142913724516</v>
      </c>
      <c r="AP2151" s="51" t="n">
        <v>58.91653261711622</v>
      </c>
      <c r="AQ2151" s="51" t="n">
        <v>32.59231171224901</v>
      </c>
      <c r="AR2151" s="51" t="n">
        <v>5.186366188887654</v>
      </c>
      <c r="AS2151" s="51" t="n">
        <v>0.8007397025373854</v>
      </c>
      <c r="AT2151" s="51" t="n">
        <v>-0.01030954026716309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40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3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0.02</v>
      </c>
      <c r="BM2151" s="51" t="n">
        <v>-0.1324811286240964</v>
      </c>
      <c r="BN2151" s="51" t="n">
        <v>0.6650356600206859</v>
      </c>
      <c r="BO2151" s="51" t="n">
        <v>0.2013023542077737</v>
      </c>
      <c r="BP2151" s="51" t="n">
        <v>-0.1236492804852214</v>
      </c>
      <c r="BQ2151" s="51" t="n">
        <v>0.6598144577175715</v>
      </c>
      <c r="BR2151" s="51" t="n">
        <v>0.174680927422489</v>
      </c>
      <c r="BS2151" s="51" t="n">
        <v>-8.83184813887504</v>
      </c>
      <c r="BT2151" s="51" t="n">
        <v>5.221202303114403</v>
      </c>
      <c r="BU2151" s="51" t="n">
        <v>26.62142678528468</v>
      </c>
      <c r="BV2151" s="51" t="n">
        <v>28.53003433440749</v>
      </c>
    </row>
    <row r="2152">
      <c r="A2152" s="49" t="n">
        <v>550.92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-1.2131470260864</v>
      </c>
      <c r="F2152" s="49" t="n">
        <v>-2.1137222480576</v>
      </c>
      <c r="G2152" s="49" t="n">
        <v>-1.4789742575872</v>
      </c>
      <c r="H2152" s="49" t="n">
        <v>-1.10079193056896</v>
      </c>
      <c r="I2152" s="49" t="n">
        <v>-4.730227497741953</v>
      </c>
      <c r="J2152" s="49" t="n">
        <v>1.86117945547072</v>
      </c>
      <c r="K2152" s="49" t="n">
        <v>-1.22192906462678</v>
      </c>
      <c r="L2152" s="49" t="n">
        <v>-2.133334699936887</v>
      </c>
      <c r="M2152" s="49" t="n">
        <v>-1.501959216611002</v>
      </c>
      <c r="N2152" s="49" t="n">
        <v>-1.135910274710207</v>
      </c>
      <c r="O2152" s="49" t="n">
        <v>-4.741966733400514</v>
      </c>
      <c r="P2152" s="49" t="n">
        <v>1.861149031312284</v>
      </c>
      <c r="Q2152" s="49" t="n">
        <v>0.008782038540380066</v>
      </c>
      <c r="R2152" s="49" t="n">
        <v>0.01961245187928684</v>
      </c>
      <c r="S2152" s="49" t="n">
        <v>0.02298495902380226</v>
      </c>
      <c r="T2152" s="49" t="n">
        <v>0.03511834414124726</v>
      </c>
      <c r="U2152" s="49" t="n">
        <v>0.0117392356585615</v>
      </c>
      <c r="V2152" s="49" t="n">
        <v>3.042415843568236e-05</v>
      </c>
      <c r="W2152" s="49" t="n">
        <v>-0.2858383708799919</v>
      </c>
      <c r="X2152" s="49" t="n">
        <v>0.0769121423999978</v>
      </c>
      <c r="Y2152" s="49" t="n">
        <v>-0.0541891720000008</v>
      </c>
      <c r="Z2152" s="49" t="n">
        <v>-0.01776332247999499</v>
      </c>
      <c r="AA2152" s="49" t="n">
        <v>0.005463675520012809</v>
      </c>
      <c r="AB2152" s="49" t="n">
        <v>-0.2859865356800061</v>
      </c>
      <c r="AC2152" s="49" t="n">
        <v>-0.3375857248372254</v>
      </c>
      <c r="AD2152" s="49" t="n">
        <v>0.09087943225938176</v>
      </c>
      <c r="AE2152" s="49" t="n">
        <v>-0.03688513004576217</v>
      </c>
      <c r="AF2152" s="49" t="n">
        <v>-0.03275340949804682</v>
      </c>
      <c r="AG2152" s="49" t="n">
        <v>0.01857330445008575</v>
      </c>
      <c r="AH2152" s="49" t="n">
        <v>-0.289334859850008</v>
      </c>
      <c r="AI2152" s="49" t="n">
        <v>3.423109494908969</v>
      </c>
      <c r="AJ2152" s="49" t="n">
        <v>17.79999940728762</v>
      </c>
      <c r="AK2152" s="49" t="n">
        <v>12.61229320991376</v>
      </c>
      <c r="AL2152" s="49" t="n">
        <v>2.822144171921241</v>
      </c>
      <c r="AM2152" s="49" t="n">
        <v>0.8381061848400692</v>
      </c>
      <c r="AN2152" s="49" t="n">
        <v>-0.01032490238077188</v>
      </c>
      <c r="AO2152" s="49" t="n">
        <v>3.18775113475152</v>
      </c>
      <c r="AP2152" s="49" t="n">
        <v>58.8148585572391</v>
      </c>
      <c r="AQ2152" s="49" t="n">
        <v>32.50485636356831</v>
      </c>
      <c r="AR2152" s="49" t="n">
        <v>5.197893833542681</v>
      </c>
      <c r="AS2152" s="49" t="n">
        <v>0.8115937230565373</v>
      </c>
      <c r="AT2152" s="49" t="n">
        <v>-0.009077610087555022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40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3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0.02</v>
      </c>
      <c r="BM2152" s="49" t="n">
        <v>-0.1305013428036446</v>
      </c>
      <c r="BN2152" s="49" t="n">
        <v>0.6651795124200709</v>
      </c>
      <c r="BO2152" s="49" t="n">
        <v>0.2015559071790826</v>
      </c>
      <c r="BP2152" s="49" t="n">
        <v>-0.1213385445403747</v>
      </c>
      <c r="BQ2152" s="49" t="n">
        <v>0.6600086065038149</v>
      </c>
      <c r="BR2152" s="49" t="n">
        <v>0.1751000788224553</v>
      </c>
      <c r="BS2152" s="49" t="n">
        <v>-9.16279826326992</v>
      </c>
      <c r="BT2152" s="49" t="n">
        <v>5.170905916256019</v>
      </c>
      <c r="BU2152" s="49" t="n">
        <v>26.45582835662727</v>
      </c>
      <c r="BV2152" s="49" t="n">
        <v>28.47114318118395</v>
      </c>
    </row>
    <row r="2153">
      <c r="A2153" s="51" t="n">
        <v>550.9299999999999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-1.21600896925</v>
      </c>
      <c r="F2153" s="51" t="n">
        <v>-2.112965390625</v>
      </c>
      <c r="G2153" s="51" t="n">
        <v>-1.479495553125</v>
      </c>
      <c r="H2153" s="51" t="n">
        <v>-1.100978004890625</v>
      </c>
      <c r="I2153" s="51" t="n">
        <v>-4.730172642053125</v>
      </c>
      <c r="J2153" s="51" t="n">
        <v>1.858315969171875</v>
      </c>
      <c r="K2153" s="51" t="n">
        <v>-1.225280243383688</v>
      </c>
      <c r="L2153" s="51" t="n">
        <v>-2.13248567649162</v>
      </c>
      <c r="M2153" s="51" t="n">
        <v>-1.50227477091508</v>
      </c>
      <c r="N2153" s="51" t="n">
        <v>-1.136168825170381</v>
      </c>
      <c r="O2153" s="51" t="n">
        <v>-4.741665983472817</v>
      </c>
      <c r="P2153" s="51" t="n">
        <v>1.858247730663992</v>
      </c>
      <c r="Q2153" s="51" t="n">
        <v>0.009271274133688223</v>
      </c>
      <c r="R2153" s="51" t="n">
        <v>0.01952028586662058</v>
      </c>
      <c r="S2153" s="51" t="n">
        <v>0.02277921779007941</v>
      </c>
      <c r="T2153" s="51" t="n">
        <v>0.03519082027975573</v>
      </c>
      <c r="U2153" s="51" t="n">
        <v>0.01149334141969227</v>
      </c>
      <c r="V2153" s="51" t="n">
        <v>6.82385078831782e-05</v>
      </c>
      <c r="W2153" s="51" t="n">
        <v>-0.2864641499999867</v>
      </c>
      <c r="X2153" s="51" t="n">
        <v>0.07475908124999366</v>
      </c>
      <c r="Y2153" s="51" t="n">
        <v>-0.05057270625000332</v>
      </c>
      <c r="Z2153" s="51" t="n">
        <v>-0.01924526218748835</v>
      </c>
      <c r="AA2153" s="51" t="n">
        <v>0.005501852312523028</v>
      </c>
      <c r="AB2153" s="51" t="n">
        <v>-0.2866214559375125</v>
      </c>
      <c r="AC2153" s="51" t="n">
        <v>-0.3330393656638416</v>
      </c>
      <c r="AD2153" s="51" t="n">
        <v>0.0801481490595916</v>
      </c>
      <c r="AE2153" s="51" t="n">
        <v>-0.02745231607174112</v>
      </c>
      <c r="AF2153" s="51" t="n">
        <v>-0.01991386325122347</v>
      </c>
      <c r="AG2153" s="51" t="n">
        <v>0.03931404893106547</v>
      </c>
      <c r="AH2153" s="51" t="n">
        <v>-0.290493839690155</v>
      </c>
      <c r="AI2153" s="51" t="n">
        <v>3.580722040329949</v>
      </c>
      <c r="AJ2153" s="51" t="n">
        <v>17.84462442154964</v>
      </c>
      <c r="AK2153" s="51" t="n">
        <v>12.46790797340935</v>
      </c>
      <c r="AL2153" s="51" t="n">
        <v>2.820438573810842</v>
      </c>
      <c r="AM2153" s="51" t="n">
        <v>0.8090645497003854</v>
      </c>
      <c r="AN2153" s="51" t="n">
        <v>-0.008795850067699645</v>
      </c>
      <c r="AO2153" s="51" t="n">
        <v>3.402356848056393</v>
      </c>
      <c r="AP2153" s="51" t="n">
        <v>58.89522062341644</v>
      </c>
      <c r="AQ2153" s="51" t="n">
        <v>32.32278021166704</v>
      </c>
      <c r="AR2153" s="51" t="n">
        <v>5.198717377678603</v>
      </c>
      <c r="AS2153" s="51" t="n">
        <v>0.8021858796774014</v>
      </c>
      <c r="AT2153" s="51" t="n">
        <v>-0.007831606500885092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40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3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0.02</v>
      </c>
      <c r="BM2153" s="51" t="n">
        <v>-0.1285210156517014</v>
      </c>
      <c r="BN2153" s="51" t="n">
        <v>0.6653318917521489</v>
      </c>
      <c r="BO2153" s="51" t="n">
        <v>0.2018098294357757</v>
      </c>
      <c r="BP2153" s="51" t="n">
        <v>-0.1190876519198473</v>
      </c>
      <c r="BQ2153" s="51" t="n">
        <v>0.6602317722730937</v>
      </c>
      <c r="BR2153" s="51" t="n">
        <v>0.1755006098571653</v>
      </c>
      <c r="BS2153" s="51" t="n">
        <v>-9.433363731854175</v>
      </c>
      <c r="BT2153" s="51" t="n">
        <v>5.100119479055198</v>
      </c>
      <c r="BU2153" s="51" t="n">
        <v>26.3092195786104</v>
      </c>
      <c r="BV2153" s="51" t="n">
        <v>28.41081844709225</v>
      </c>
    </row>
    <row r="2154">
      <c r="A2154" s="49" t="n">
        <v>550.9400000000001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-1.218874548275199</v>
      </c>
      <c r="F2154" s="49" t="n">
        <v>-2.112220920710401</v>
      </c>
      <c r="G2154" s="49" t="n">
        <v>-1.4799960163648</v>
      </c>
      <c r="H2154" s="49" t="n">
        <v>-1.10117261015424</v>
      </c>
      <c r="I2154" s="49" t="n">
        <v>-4.730117575629567</v>
      </c>
      <c r="J2154" s="49" t="n">
        <v>1.85544885186688</v>
      </c>
      <c r="K2154" s="49" t="n">
        <v>-1.228572650251794</v>
      </c>
      <c r="L2154" s="49" t="n">
        <v>-2.131723982491619</v>
      </c>
      <c r="M2154" s="49" t="n">
        <v>-1.5025413138111</v>
      </c>
      <c r="N2154" s="49" t="n">
        <v>-1.136230317590203</v>
      </c>
      <c r="O2154" s="49" t="n">
        <v>-4.741207344600632</v>
      </c>
      <c r="P2154" s="49" t="n">
        <v>1.855351819718812</v>
      </c>
      <c r="Q2154" s="49" t="n">
        <v>0.009698101976594931</v>
      </c>
      <c r="R2154" s="49" t="n">
        <v>0.01950306178121819</v>
      </c>
      <c r="S2154" s="49" t="n">
        <v>0.02254529744629985</v>
      </c>
      <c r="T2154" s="49" t="n">
        <v>0.0350577074359637</v>
      </c>
      <c r="U2154" s="49" t="n">
        <v>0.01108976897106473</v>
      </c>
      <c r="V2154" s="49" t="n">
        <v>9.703214806755511e-05</v>
      </c>
      <c r="W2154" s="49" t="n">
        <v>-0.2865659315199798</v>
      </c>
      <c r="X2154" s="49" t="n">
        <v>0.07443479519998694</v>
      </c>
      <c r="Y2154" s="49" t="n">
        <v>-0.05002261280000816</v>
      </c>
      <c r="Z2154" s="49" t="n">
        <v>-0.01946974975997788</v>
      </c>
      <c r="AA2154" s="49" t="n">
        <v>0.005505827712038101</v>
      </c>
      <c r="AB2154" s="49" t="n">
        <v>-0.2867131246400225</v>
      </c>
      <c r="AC2154" s="49" t="n">
        <v>-0.3260656953306244</v>
      </c>
      <c r="AD2154" s="49" t="n">
        <v>0.07307606141794437</v>
      </c>
      <c r="AE2154" s="49" t="n">
        <v>-0.0263057705489702</v>
      </c>
      <c r="AF2154" s="49" t="n">
        <v>0.00548059627833133</v>
      </c>
      <c r="AG2154" s="49" t="n">
        <v>0.05101757989821966</v>
      </c>
      <c r="AH2154" s="49" t="n">
        <v>-0.2890951825985485</v>
      </c>
      <c r="AI2154" s="49" t="n">
        <v>3.70387387923347</v>
      </c>
      <c r="AJ2154" s="49" t="n">
        <v>17.93383893079019</v>
      </c>
      <c r="AK2154" s="49" t="n">
        <v>12.335129320668</v>
      </c>
      <c r="AL2154" s="49" t="n">
        <v>2.795696592994041</v>
      </c>
      <c r="AM2154" s="49" t="n">
        <v>0.7700375612334943</v>
      </c>
      <c r="AN2154" s="49" t="n">
        <v>-0.007662313026892543</v>
      </c>
      <c r="AO2154" s="49" t="n">
        <v>3.603444654007187</v>
      </c>
      <c r="AP2154" s="49" t="n">
        <v>59.08952341918124</v>
      </c>
      <c r="AQ2154" s="49" t="n">
        <v>32.09913492893661</v>
      </c>
      <c r="AR2154" s="49" t="n">
        <v>5.181631093111055</v>
      </c>
      <c r="AS2154" s="49" t="n">
        <v>0.7772376196120272</v>
      </c>
      <c r="AT2154" s="49" t="n">
        <v>-0.007313932171966406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40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3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0.02</v>
      </c>
      <c r="BM2154" s="49" t="n">
        <v>-0.1265404824929916</v>
      </c>
      <c r="BN2154" s="49" t="n">
        <v>0.6654842865630841</v>
      </c>
      <c r="BO2154" s="49" t="n">
        <v>0.2020638131069751</v>
      </c>
      <c r="BP2154" s="49" t="n">
        <v>-0.1169004103302116</v>
      </c>
      <c r="BQ2154" s="49" t="n">
        <v>0.6604717799063656</v>
      </c>
      <c r="BR2154" s="49" t="n">
        <v>0.1758818279313681</v>
      </c>
      <c r="BS2154" s="49" t="n">
        <v>-9.640072162780012</v>
      </c>
      <c r="BT2154" s="49" t="n">
        <v>5.012506656718485</v>
      </c>
      <c r="BU2154" s="49" t="n">
        <v>26.18198517560694</v>
      </c>
      <c r="BV2154" s="49" t="n">
        <v>28.34700269910303</v>
      </c>
    </row>
    <row r="2155">
      <c r="A2155" s="51" t="n">
        <v>550.95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-1.221738747123599</v>
      </c>
      <c r="F2155" s="51" t="n">
        <v>-2.1114712929488</v>
      </c>
      <c r="G2155" s="51" t="n">
        <v>-1.4805050568676</v>
      </c>
      <c r="H2155" s="51" t="n">
        <v>-1.101363691275454</v>
      </c>
      <c r="I2155" s="51" t="n">
        <v>-4.73006262638949</v>
      </c>
      <c r="J2155" s="51" t="n">
        <v>1.852583304293485</v>
      </c>
      <c r="K2155" s="51" t="n">
        <v>-1.231781946274243</v>
      </c>
      <c r="L2155" s="51" t="n">
        <v>-2.131013598282446</v>
      </c>
      <c r="M2155" s="51" t="n">
        <v>-1.50283516096653</v>
      </c>
      <c r="N2155" s="51" t="n">
        <v>-1.135990555115294</v>
      </c>
      <c r="O2155" s="51" t="n">
        <v>-4.740684627252129</v>
      </c>
      <c r="P2155" s="51" t="n">
        <v>1.85248804301094</v>
      </c>
      <c r="Q2155" s="51" t="n">
        <v>0.01004319915064333</v>
      </c>
      <c r="R2155" s="51" t="n">
        <v>0.01954230533364543</v>
      </c>
      <c r="S2155" s="51" t="n">
        <v>0.0223301040989301</v>
      </c>
      <c r="T2155" s="51" t="n">
        <v>0.03462686383983993</v>
      </c>
      <c r="U2155" s="51" t="n">
        <v>0.01062200086263942</v>
      </c>
      <c r="V2155" s="51" t="n">
        <v>9.526128254466748e-05</v>
      </c>
      <c r="W2155" s="51" t="n">
        <v>-0.2862097317599711</v>
      </c>
      <c r="X2155" s="51" t="n">
        <v>0.0757160992499773</v>
      </c>
      <c r="Y2155" s="51" t="n">
        <v>-0.0521629418500163</v>
      </c>
      <c r="Z2155" s="51" t="n">
        <v>-0.01859189962746288</v>
      </c>
      <c r="AA2155" s="51" t="n">
        <v>0.005479814696559413</v>
      </c>
      <c r="AB2155" s="51" t="n">
        <v>-0.2863299119375374</v>
      </c>
      <c r="AC2155" s="51" t="n">
        <v>-0.3166649910261525</v>
      </c>
      <c r="AD2155" s="51" t="n">
        <v>0.06952490864604574</v>
      </c>
      <c r="AE2155" s="51" t="n">
        <v>-0.03218894855357428</v>
      </c>
      <c r="AF2155" s="51" t="n">
        <v>0.03945891252185037</v>
      </c>
      <c r="AG2155" s="51" t="n">
        <v>0.05309439314107274</v>
      </c>
      <c r="AH2155" s="51" t="n">
        <v>-0.285007552459246</v>
      </c>
      <c r="AI2155" s="51" t="n">
        <v>3.784384483072678</v>
      </c>
      <c r="AJ2155" s="51" t="n">
        <v>18.04784663512978</v>
      </c>
      <c r="AK2155" s="51" t="n">
        <v>12.23688470987085</v>
      </c>
      <c r="AL2155" s="51" t="n">
        <v>2.742905175288473</v>
      </c>
      <c r="AM2155" s="51" t="n">
        <v>0.7293124417466869</v>
      </c>
      <c r="AN2155" s="51" t="n">
        <v>-0.007793976637152848</v>
      </c>
      <c r="AO2155" s="51" t="n">
        <v>3.770792895402963</v>
      </c>
      <c r="AP2155" s="51" t="n">
        <v>59.32844898822603</v>
      </c>
      <c r="AQ2155" s="51" t="n">
        <v>31.88740659512848</v>
      </c>
      <c r="AR2155" s="51" t="n">
        <v>5.140756291653036</v>
      </c>
      <c r="AS2155" s="51" t="n">
        <v>0.7433044865654911</v>
      </c>
      <c r="AT2155" s="51" t="n">
        <v>-0.008277414193359466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40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3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0.02</v>
      </c>
      <c r="BM2155" s="51" t="n">
        <v>-0.1245601531505976</v>
      </c>
      <c r="BN2155" s="51" t="n">
        <v>0.6656281863157403</v>
      </c>
      <c r="BO2155" s="51" t="n">
        <v>0.202317536567487</v>
      </c>
      <c r="BP2155" s="51" t="n">
        <v>-0.1147804645309485</v>
      </c>
      <c r="BQ2155" s="51" t="n">
        <v>0.6607150953447289</v>
      </c>
      <c r="BR2155" s="51" t="n">
        <v>0.1762439889809502</v>
      </c>
      <c r="BS2155" s="51" t="n">
        <v>-9.779688619649049</v>
      </c>
      <c r="BT2155" s="51" t="n">
        <v>4.913090971011336</v>
      </c>
      <c r="BU2155" s="51" t="n">
        <v>26.07354758653674</v>
      </c>
      <c r="BV2155" s="51" t="n">
        <v>28.2773877176468</v>
      </c>
    </row>
    <row r="2156">
      <c r="A2156" s="49" t="n">
        <v>550.96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-1.224597846783999</v>
      </c>
      <c r="F2156" s="49" t="n">
        <v>-2.1107034350592</v>
      </c>
      <c r="G2156" s="49" t="n">
        <v>-1.481044571174401</v>
      </c>
      <c r="H2156" s="49" t="n">
        <v>-1.101542281125119</v>
      </c>
      <c r="I2156" s="49" t="n">
        <v>-4.730008038306302</v>
      </c>
      <c r="J2156" s="49" t="n">
        <v>1.849723183050239</v>
      </c>
      <c r="K2156" s="49" t="n">
        <v>-1.234886044894029</v>
      </c>
      <c r="L2156" s="49" t="n">
        <v>-2.130324621177156</v>
      </c>
      <c r="M2156" s="49" t="n">
        <v>-1.503209157361895</v>
      </c>
      <c r="N2156" s="49" t="n">
        <v>-1.135403621848169</v>
      </c>
      <c r="O2156" s="49" t="n">
        <v>-4.740188246503493</v>
      </c>
      <c r="P2156" s="49" t="n">
        <v>1.849676911479847</v>
      </c>
      <c r="Q2156" s="49" t="n">
        <v>0.01028819811003001</v>
      </c>
      <c r="R2156" s="49" t="n">
        <v>0.0196211861179556</v>
      </c>
      <c r="S2156" s="49" t="n">
        <v>0.02216458618749462</v>
      </c>
      <c r="T2156" s="49" t="n">
        <v>0.03386134072305014</v>
      </c>
      <c r="U2156" s="49" t="n">
        <v>0.01018020819719112</v>
      </c>
      <c r="V2156" s="49" t="n">
        <v>4.627157039216456e-05</v>
      </c>
      <c r="W2156" s="49" t="n">
        <v>-0.2855889398399605</v>
      </c>
      <c r="X2156" s="49" t="n">
        <v>0.07793156159996444</v>
      </c>
      <c r="Y2156" s="49" t="n">
        <v>-0.0558670392000287</v>
      </c>
      <c r="Z2156" s="49" t="n">
        <v>-0.01707418839994275</v>
      </c>
      <c r="AA2156" s="49" t="n">
        <v>0.005436389248088543</v>
      </c>
      <c r="AB2156" s="49" t="n">
        <v>-0.2856722755200584</v>
      </c>
      <c r="AC2156" s="49" t="n">
        <v>-0.3052450989482534</v>
      </c>
      <c r="AD2156" s="49" t="n">
        <v>0.06849745471969095</v>
      </c>
      <c r="AE2156" s="49" t="n">
        <v>-0.04186577817400693</v>
      </c>
      <c r="AF2156" s="49" t="n">
        <v>0.07466953918920234</v>
      </c>
      <c r="AG2156" s="49" t="n">
        <v>0.04664377699612578</v>
      </c>
      <c r="AH2156" s="49" t="n">
        <v>-0.2792057377023517</v>
      </c>
      <c r="AI2156" s="49" t="n">
        <v>3.816137001401538</v>
      </c>
      <c r="AJ2156" s="49" t="n">
        <v>18.1745501710077</v>
      </c>
      <c r="AK2156" s="49" t="n">
        <v>12.18009800235709</v>
      </c>
      <c r="AL2156" s="49" t="n">
        <v>2.663530814809791</v>
      </c>
      <c r="AM2156" s="49" t="n">
        <v>0.6942283369931529</v>
      </c>
      <c r="AN2156" s="49" t="n">
        <v>-0.009847363454006712</v>
      </c>
      <c r="AO2156" s="49" t="n">
        <v>3.884903362140696</v>
      </c>
      <c r="AP2156" s="49" t="n">
        <v>59.54805299944962</v>
      </c>
      <c r="AQ2156" s="49" t="n">
        <v>31.73059793273009</v>
      </c>
      <c r="AR2156" s="49" t="n">
        <v>5.075000838585371</v>
      </c>
      <c r="AS2156" s="49" t="n">
        <v>0.7072561251770438</v>
      </c>
      <c r="AT2156" s="49" t="n">
        <v>-0.01114149377796086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40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3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0.02</v>
      </c>
      <c r="BM2156" s="49" t="n">
        <v>-0.1225803990365548</v>
      </c>
      <c r="BN2156" s="49" t="n">
        <v>0.6657572547677141</v>
      </c>
      <c r="BO2156" s="49" t="n">
        <v>0.2025707486501334</v>
      </c>
      <c r="BP2156" s="49" t="n">
        <v>-0.1127310017369156</v>
      </c>
      <c r="BQ2156" s="49" t="n">
        <v>0.6609500783339455</v>
      </c>
      <c r="BR2156" s="49" t="n">
        <v>0.1765882446091598</v>
      </c>
      <c r="BS2156" s="49" t="n">
        <v>-9.849397299639282</v>
      </c>
      <c r="BT2156" s="49" t="n">
        <v>4.807176433768601</v>
      </c>
      <c r="BU2156" s="49" t="n">
        <v>25.98250404097355</v>
      </c>
      <c r="BV2156" s="49" t="n">
        <v>28.19946965229538</v>
      </c>
    </row>
    <row r="2157">
      <c r="A2157" s="51" t="n">
        <v>550.97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-1.227450699000399</v>
      </c>
      <c r="F2157" s="51" t="n">
        <v>-2.109913230312601</v>
      </c>
      <c r="G2157" s="51" t="n">
        <v>-1.481621435762201</v>
      </c>
      <c r="H2157" s="51" t="n">
        <v>-1.101705574151083</v>
      </c>
      <c r="I2157" s="51" t="n">
        <v>-4.729953887778574</v>
      </c>
      <c r="J2157" s="51" t="n">
        <v>1.846869679721093</v>
      </c>
      <c r="K2157" s="51" t="n">
        <v>-1.237868755280702</v>
      </c>
      <c r="L2157" s="51" t="n">
        <v>-2.129640239213573</v>
      </c>
      <c r="M2157" s="51" t="n">
        <v>-1.503677946058545</v>
      </c>
      <c r="N2157" s="51" t="n">
        <v>-1.134504401401897</v>
      </c>
      <c r="O2157" s="51" t="n">
        <v>-4.739789987470924</v>
      </c>
      <c r="P2157" s="51" t="n">
        <v>1.846923741355654</v>
      </c>
      <c r="Q2157" s="51" t="n">
        <v>0.01041805628030268</v>
      </c>
      <c r="R2157" s="51" t="n">
        <v>0.01972700890097157</v>
      </c>
      <c r="S2157" s="51" t="n">
        <v>0.02205651029634392</v>
      </c>
      <c r="T2157" s="51" t="n">
        <v>0.0327988272508144</v>
      </c>
      <c r="U2157" s="51" t="n">
        <v>0.009836099692349443</v>
      </c>
      <c r="V2157" s="51" t="n">
        <v>-5.406163456100899e-05</v>
      </c>
      <c r="W2157" s="51" t="n">
        <v>-0.2850243176799475</v>
      </c>
      <c r="X2157" s="51" t="n">
        <v>0.07996150364994818</v>
      </c>
      <c r="Y2157" s="51" t="n">
        <v>-0.05925754625004651</v>
      </c>
      <c r="Z2157" s="51" t="n">
        <v>-0.01568645486741684</v>
      </c>
      <c r="AA2157" s="51" t="n">
        <v>0.00539649035262728</v>
      </c>
      <c r="AB2157" s="51" t="n">
        <v>-0.2850727606175869</v>
      </c>
      <c r="AC2157" s="51" t="n">
        <v>-0.2925432556660145</v>
      </c>
      <c r="AD2157" s="51" t="n">
        <v>0.06843115029147852</v>
      </c>
      <c r="AE2157" s="51" t="n">
        <v>-0.05104085319194551</v>
      </c>
      <c r="AF2157" s="51" t="n">
        <v>0.1024345460555918</v>
      </c>
      <c r="AG2157" s="51" t="n">
        <v>0.03415273511841282</v>
      </c>
      <c r="AH2157" s="51" t="n">
        <v>-0.2734654851770875</v>
      </c>
      <c r="AI2157" s="51" t="n">
        <v>3.795585196617247</v>
      </c>
      <c r="AJ2157" s="51" t="n">
        <v>18.30810999450322</v>
      </c>
      <c r="AK2157" s="51" t="n">
        <v>12.15636049549725</v>
      </c>
      <c r="AL2157" s="51" t="n">
        <v>2.565672298856028</v>
      </c>
      <c r="AM2157" s="51" t="n">
        <v>0.6699944573204472</v>
      </c>
      <c r="AN2157" s="51" t="n">
        <v>-0.01396363028442287</v>
      </c>
      <c r="AO2157" s="51" t="n">
        <v>3.928038985525392</v>
      </c>
      <c r="AP2157" s="51" t="n">
        <v>59.69246112643937</v>
      </c>
      <c r="AQ2157" s="51" t="n">
        <v>31.65579213876361</v>
      </c>
      <c r="AR2157" s="51" t="n">
        <v>4.989866915485479</v>
      </c>
      <c r="AS2157" s="51" t="n">
        <v>0.6748604629937172</v>
      </c>
      <c r="AT2157" s="51" t="n">
        <v>-0.01577377675164998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40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3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0.02</v>
      </c>
      <c r="BM2157" s="51" t="n">
        <v>-0.1206014048489274</v>
      </c>
      <c r="BN2157" s="51" t="n">
        <v>0.6658695029549266</v>
      </c>
      <c r="BO2157" s="51" t="n">
        <v>0.2028233604725995</v>
      </c>
      <c r="BP2157" s="51" t="n">
        <v>-0.1107543580290693</v>
      </c>
      <c r="BQ2157" s="51" t="n">
        <v>0.6611694705744263</v>
      </c>
      <c r="BR2157" s="51" t="n">
        <v>0.1769164048745508</v>
      </c>
      <c r="BS2157" s="51" t="n">
        <v>-9.847046819858097</v>
      </c>
      <c r="BT2157" s="51" t="n">
        <v>4.700032380500319</v>
      </c>
      <c r="BU2157" s="51" t="n">
        <v>25.90695559804862</v>
      </c>
      <c r="BV2157" s="51" t="n">
        <v>28.11094064255929</v>
      </c>
    </row>
    <row r="2158">
      <c r="A2158" s="49" t="n">
        <v>550.98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-1.2303</v>
      </c>
      <c r="F2158" s="49" t="n">
        <v>-2.10911</v>
      </c>
      <c r="G2158" s="49" t="n">
        <v>-1.48222</v>
      </c>
      <c r="H2158" s="49" t="n">
        <v>-1.10186</v>
      </c>
      <c r="I2158" s="49" t="n">
        <v>-4.7299</v>
      </c>
      <c r="J2158" s="49" t="n">
        <v>1.84402</v>
      </c>
      <c r="K2158" s="49" t="n">
        <v>-1.240722537627808</v>
      </c>
      <c r="L2158" s="49" t="n">
        <v>-2.128960809191272</v>
      </c>
      <c r="M2158" s="49" t="n">
        <v>-1.504212295717754</v>
      </c>
      <c r="N2158" s="49" t="n">
        <v>-1.133410907056293</v>
      </c>
      <c r="O2158" s="49" t="n">
        <v>-4.739531461087121</v>
      </c>
      <c r="P2158" s="49" t="n">
        <v>1.844214304057937</v>
      </c>
      <c r="Q2158" s="49" t="n">
        <v>0.0104225376278082</v>
      </c>
      <c r="R2158" s="49" t="n">
        <v>0.01985080919127213</v>
      </c>
      <c r="S2158" s="49" t="n">
        <v>0.02199229571775407</v>
      </c>
      <c r="T2158" s="49" t="n">
        <v>0.03155090705629249</v>
      </c>
      <c r="U2158" s="49" t="n">
        <v>0.009631461087121096</v>
      </c>
      <c r="V2158" s="49" t="n">
        <v>-0.000194304057936634</v>
      </c>
      <c r="W2158" s="49" t="n">
        <v>-0.284964</v>
      </c>
      <c r="X2158" s="49" t="n">
        <v>0.080238</v>
      </c>
      <c r="Y2158" s="49" t="n">
        <v>-0.0597064</v>
      </c>
      <c r="Z2158" s="49" t="n">
        <v>-0.0155059</v>
      </c>
      <c r="AA2158" s="49" t="n">
        <v>0.00538942</v>
      </c>
      <c r="AB2158" s="49" t="n">
        <v>-0.284996</v>
      </c>
      <c r="AC2158" s="49" t="n">
        <v>-0.279528686460865</v>
      </c>
      <c r="AD2158" s="49" t="n">
        <v>0.06748369294659538</v>
      </c>
      <c r="AE2158" s="49" t="n">
        <v>-0.0552533583574035</v>
      </c>
      <c r="AF2158" s="49" t="n">
        <v>0.1147425902771589</v>
      </c>
      <c r="AG2158" s="49" t="n">
        <v>0.01907046780038457</v>
      </c>
      <c r="AH2158" s="49" t="n">
        <v>-0.2698333851380118</v>
      </c>
      <c r="AI2158" s="49" t="n">
        <v>3.721769849290301</v>
      </c>
      <c r="AJ2158" s="49" t="n">
        <v>18.44464501923473</v>
      </c>
      <c r="AK2158" s="49" t="n">
        <v>12.14776800791577</v>
      </c>
      <c r="AL2158" s="49" t="n">
        <v>2.462629655801407</v>
      </c>
      <c r="AM2158" s="49" t="n">
        <v>0.6588775911907453</v>
      </c>
      <c r="AN2158" s="49" t="n">
        <v>-0.01965619548579214</v>
      </c>
      <c r="AO2158" s="49" t="n">
        <v>3.884767988236668</v>
      </c>
      <c r="AP2158" s="49" t="n">
        <v>59.71260691748768</v>
      </c>
      <c r="AQ2158" s="49" t="n">
        <v>31.67498321477275</v>
      </c>
      <c r="AR2158" s="49" t="n">
        <v>4.897409096990677</v>
      </c>
      <c r="AS2158" s="49" t="n">
        <v>0.6496456423389267</v>
      </c>
      <c r="AT2158" s="49" t="n">
        <v>-0.02145275923236175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40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3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0.02</v>
      </c>
      <c r="BM2158" s="49" t="n">
        <v>-0.1186229861688883</v>
      </c>
      <c r="BN2158" s="49" t="n">
        <v>0.6659694624918873</v>
      </c>
      <c r="BO2158" s="49" t="n">
        <v>0.2030755458427537</v>
      </c>
      <c r="BP2158" s="49" t="n">
        <v>-0.1088515827637281</v>
      </c>
      <c r="BQ2158" s="49" t="n">
        <v>0.6613720039881119</v>
      </c>
      <c r="BR2158" s="49" t="n">
        <v>0.1772304832439081</v>
      </c>
      <c r="BS2158" s="49" t="n">
        <v>-9.771403405160195</v>
      </c>
      <c r="BT2158" s="49" t="n">
        <v>4.597458503775353</v>
      </c>
      <c r="BU2158" s="49" t="n">
        <v>25.84506259884564</v>
      </c>
      <c r="BV2158" s="49" t="n">
        <v>28.01043037760331</v>
      </c>
    </row>
    <row r="2159">
      <c r="A2159" s="51" t="n">
        <v>550.99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-1.233152887516545</v>
      </c>
      <c r="F2159" s="51" t="n">
        <v>-2.1083191105646</v>
      </c>
      <c r="G2159" s="51" t="n">
        <v>-1.48279773077445</v>
      </c>
      <c r="H2159" s="51" t="n">
        <v>-1.1020229245705</v>
      </c>
      <c r="I2159" s="51" t="n">
        <v>-4.729845908219083</v>
      </c>
      <c r="J2159" s="51" t="n">
        <v>1.84116682007134</v>
      </c>
      <c r="K2159" s="51" t="n">
        <v>-1.243450308440874</v>
      </c>
      <c r="L2159" s="51" t="n">
        <v>-2.128305629680147</v>
      </c>
      <c r="M2159" s="51" t="n">
        <v>-1.504740767007975</v>
      </c>
      <c r="N2159" s="51" t="n">
        <v>-1.132310053794015</v>
      </c>
      <c r="O2159" s="51" t="n">
        <v>-4.739417019714313</v>
      </c>
      <c r="P2159" s="51" t="n">
        <v>1.841515318408878</v>
      </c>
      <c r="Q2159" s="51" t="n">
        <v>0.01029742092432895</v>
      </c>
      <c r="R2159" s="51" t="n">
        <v>0.01998651911554727</v>
      </c>
      <c r="S2159" s="51" t="n">
        <v>0.02194303623352512</v>
      </c>
      <c r="T2159" s="51" t="n">
        <v>0.0302871292235154</v>
      </c>
      <c r="U2159" s="51" t="n">
        <v>0.009571111495230156</v>
      </c>
      <c r="V2159" s="51" t="n">
        <v>-0.000348498337538139</v>
      </c>
      <c r="W2159" s="51" t="n">
        <v>-0.2857291125825002</v>
      </c>
      <c r="X2159" s="51" t="n">
        <v>0.07749387404999961</v>
      </c>
      <c r="Y2159" s="51" t="n">
        <v>-0.05509288427499994</v>
      </c>
      <c r="Z2159" s="51" t="n">
        <v>-0.01737836683999995</v>
      </c>
      <c r="AA2159" s="51" t="n">
        <v>0.005436611493750566</v>
      </c>
      <c r="AB2159" s="51" t="n">
        <v>-0.2857535068699999</v>
      </c>
      <c r="AC2159" s="51" t="n">
        <v>-0.2673093599826183</v>
      </c>
      <c r="AD2159" s="51" t="n">
        <v>0.06371807039307904</v>
      </c>
      <c r="AE2159" s="51" t="n">
        <v>-0.05047965262021202</v>
      </c>
      <c r="AF2159" s="51" t="n">
        <v>0.1056278794033543</v>
      </c>
      <c r="AG2159" s="51" t="n">
        <v>0.005345309237845299</v>
      </c>
      <c r="AH2159" s="51" t="n">
        <v>-0.2701627618330146</v>
      </c>
      <c r="AI2159" s="51" t="n">
        <v>3.597447933579513</v>
      </c>
      <c r="AJ2159" s="51" t="n">
        <v>18.5870545523973</v>
      </c>
      <c r="AK2159" s="51" t="n">
        <v>12.12822552310807</v>
      </c>
      <c r="AL2159" s="51" t="n">
        <v>2.370968370651215</v>
      </c>
      <c r="AM2159" s="51" t="n">
        <v>0.6597803142177389</v>
      </c>
      <c r="AN2159" s="51" t="n">
        <v>-0.02585643100604015</v>
      </c>
      <c r="AO2159" s="51" t="n">
        <v>3.742004803689572</v>
      </c>
      <c r="AP2159" s="51" t="n">
        <v>59.56211649017498</v>
      </c>
      <c r="AQ2159" s="51" t="n">
        <v>31.79103137799833</v>
      </c>
      <c r="AR2159" s="51" t="n">
        <v>4.814668793590532</v>
      </c>
      <c r="AS2159" s="51" t="n">
        <v>0.6321347096033658</v>
      </c>
      <c r="AT2159" s="51" t="n">
        <v>-0.02698840698193856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40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3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0.02</v>
      </c>
      <c r="BM2159" s="51" t="n">
        <v>-0.1166445248541338</v>
      </c>
      <c r="BN2159" s="51" t="n">
        <v>0.6660694378386789</v>
      </c>
      <c r="BO2159" s="51" t="n">
        <v>0.2033278173622492</v>
      </c>
      <c r="BP2159" s="51" t="n">
        <v>-0.1070220296301455</v>
      </c>
      <c r="BQ2159" s="51" t="n">
        <v>0.6615633259358511</v>
      </c>
      <c r="BR2159" s="51" t="n">
        <v>0.1775320582000023</v>
      </c>
      <c r="BS2159" s="51" t="n">
        <v>-9.622495223988309</v>
      </c>
      <c r="BT2159" s="51" t="n">
        <v>4.506111902827792</v>
      </c>
      <c r="BU2159" s="51" t="n">
        <v>25.79575916224686</v>
      </c>
      <c r="BV2159" s="51" t="n">
        <v>27.89836284754227</v>
      </c>
    </row>
    <row r="2160">
      <c r="A2160" s="49" t="n">
        <v>551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-1.23601606888704</v>
      </c>
      <c r="F2160" s="49" t="n">
        <v>-2.1075659171712</v>
      </c>
      <c r="G2160" s="49" t="n">
        <v>-1.4833121653504</v>
      </c>
      <c r="H2160" s="49" t="n">
        <v>-1.1022114460544</v>
      </c>
      <c r="I2160" s="49" t="n">
        <v>-4.72979116837504</v>
      </c>
      <c r="J2160" s="49" t="n">
        <v>1.83830347035648</v>
      </c>
      <c r="K2160" s="49" t="n">
        <v>-1.246062881847868</v>
      </c>
      <c r="L2160" s="49" t="n">
        <v>-2.127703452310149</v>
      </c>
      <c r="M2160" s="49" t="n">
        <v>-1.505175340468283</v>
      </c>
      <c r="N2160" s="49" t="n">
        <v>-1.131405860827035</v>
      </c>
      <c r="O2160" s="49" t="n">
        <v>-4.739420178512314</v>
      </c>
      <c r="P2160" s="49" t="n">
        <v>1.838790247947062</v>
      </c>
      <c r="Q2160" s="49" t="n">
        <v>0.01004681296082821</v>
      </c>
      <c r="R2160" s="49" t="n">
        <v>0.02013753513894923</v>
      </c>
      <c r="S2160" s="49" t="n">
        <v>0.02186317511788261</v>
      </c>
      <c r="T2160" s="49" t="n">
        <v>0.02919441477263485</v>
      </c>
      <c r="U2160" s="49" t="n">
        <v>0.009629010137274463</v>
      </c>
      <c r="V2160" s="49" t="n">
        <v>-0.0004867775905825766</v>
      </c>
      <c r="W2160" s="49" t="n">
        <v>-0.2869441670400008</v>
      </c>
      <c r="X2160" s="49" t="n">
        <v>0.07299647599999894</v>
      </c>
      <c r="Y2160" s="49" t="n">
        <v>-0.04754668799999962</v>
      </c>
      <c r="Z2160" s="49" t="n">
        <v>-0.02042449872000038</v>
      </c>
      <c r="AA2160" s="49" t="n">
        <v>0.005513879520003164</v>
      </c>
      <c r="AB2160" s="49" t="n">
        <v>-0.2869527471999996</v>
      </c>
      <c r="AC2160" s="49" t="n">
        <v>-0.256355896760212</v>
      </c>
      <c r="AD2160" s="49" t="n">
        <v>0.0571685015707572</v>
      </c>
      <c r="AE2160" s="49" t="n">
        <v>-0.0373293985866353</v>
      </c>
      <c r="AF2160" s="49" t="n">
        <v>0.07734485924778738</v>
      </c>
      <c r="AG2160" s="49" t="n">
        <v>-0.00480607539797765</v>
      </c>
      <c r="AH2160" s="49" t="n">
        <v>-0.2738881228895841</v>
      </c>
      <c r="AI2160" s="49" t="n">
        <v>3.429108154877365</v>
      </c>
      <c r="AJ2160" s="49" t="n">
        <v>18.75391397515395</v>
      </c>
      <c r="AK2160" s="49" t="n">
        <v>12.06434984510652</v>
      </c>
      <c r="AL2160" s="49" t="n">
        <v>2.304696398417335</v>
      </c>
      <c r="AM2160" s="49" t="n">
        <v>0.6694939763342364</v>
      </c>
      <c r="AN2160" s="49" t="n">
        <v>-0.03136592515748755</v>
      </c>
      <c r="AO2160" s="49" t="n">
        <v>3.563014677213483</v>
      </c>
      <c r="AP2160" s="49" t="n">
        <v>59.4175153682263</v>
      </c>
      <c r="AQ2160" s="49" t="n">
        <v>31.89691089950437</v>
      </c>
      <c r="AR2160" s="49" t="n">
        <v>4.745281838931814</v>
      </c>
      <c r="AS2160" s="49" t="n">
        <v>0.626949528997803</v>
      </c>
      <c r="AT2160" s="49" t="n">
        <v>-0.03173981158727481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40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3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0.02</v>
      </c>
      <c r="BM2160" s="49" t="n">
        <v>-0.1146655587960839</v>
      </c>
      <c r="BN2160" s="49" t="n">
        <v>0.6661816887081787</v>
      </c>
      <c r="BO2160" s="49" t="n">
        <v>0.20358072096391</v>
      </c>
      <c r="BP2160" s="49" t="n">
        <v>-0.1052634222683856</v>
      </c>
      <c r="BQ2160" s="49" t="n">
        <v>0.6617527841040916</v>
      </c>
      <c r="BR2160" s="49" t="n">
        <v>0.1778220528450255</v>
      </c>
      <c r="BS2160" s="49" t="n">
        <v>-9.402136527698307</v>
      </c>
      <c r="BT2160" s="49" t="n">
        <v>4.42890460408718</v>
      </c>
      <c r="BU2160" s="49" t="n">
        <v>25.7586681188845</v>
      </c>
      <c r="BV2160" s="49" t="n">
        <v>27.77632716066723</v>
      </c>
    </row>
    <row r="2161">
      <c r="A2161" s="51" t="n">
        <v>551.01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-1.238891882980635</v>
      </c>
      <c r="F2161" s="51" t="n">
        <v>-2.1068597658308</v>
      </c>
      <c r="G2161" s="51" t="n">
        <v>-1.48374771375235</v>
      </c>
      <c r="H2161" s="51" t="n">
        <v>-1.1024317800713</v>
      </c>
      <c r="I2161" s="51" t="n">
        <v>-4.729735621395347</v>
      </c>
      <c r="J2161" s="51" t="n">
        <v>1.83542765574082</v>
      </c>
      <c r="K2161" s="51" t="n">
        <v>-1.248572265081138</v>
      </c>
      <c r="L2161" s="51" t="n">
        <v>-2.127170090146675</v>
      </c>
      <c r="M2161" s="51" t="n">
        <v>-1.505462839587068</v>
      </c>
      <c r="N2161" s="51" t="n">
        <v>-1.130830413006797</v>
      </c>
      <c r="O2161" s="51" t="n">
        <v>-4.739502862865656</v>
      </c>
      <c r="P2161" s="51" t="n">
        <v>1.83601764923082</v>
      </c>
      <c r="Q2161" s="51" t="n">
        <v>0.009680382100503149</v>
      </c>
      <c r="R2161" s="51" t="n">
        <v>0.02031032431587576</v>
      </c>
      <c r="S2161" s="51" t="n">
        <v>0.02171512583471791</v>
      </c>
      <c r="T2161" s="51" t="n">
        <v>0.02839863293549749</v>
      </c>
      <c r="U2161" s="51" t="n">
        <v>0.009767241470308718</v>
      </c>
      <c r="V2161" s="51" t="n">
        <v>-0.0005899934900002179</v>
      </c>
      <c r="W2161" s="51" t="n">
        <v>-0.2881968097425008</v>
      </c>
      <c r="X2161" s="51" t="n">
        <v>0.06830876564999892</v>
      </c>
      <c r="Y2161" s="51" t="n">
        <v>-0.03969027707499868</v>
      </c>
      <c r="Z2161" s="51" t="n">
        <v>-0.02359033828000212</v>
      </c>
      <c r="AA2161" s="51" t="n">
        <v>0.005594175553759208</v>
      </c>
      <c r="AB2161" s="51" t="n">
        <v>-0.2881886851099991</v>
      </c>
      <c r="AC2161" s="51" t="n">
        <v>-0.2465176186390395</v>
      </c>
      <c r="AD2161" s="51" t="n">
        <v>0.05015427530605502</v>
      </c>
      <c r="AE2161" s="51" t="n">
        <v>-0.02162853087220198</v>
      </c>
      <c r="AF2161" s="51" t="n">
        <v>0.04112024082062095</v>
      </c>
      <c r="AG2161" s="51" t="n">
        <v>-0.01104936953514997</v>
      </c>
      <c r="AH2161" s="51" t="n">
        <v>-0.279010332863566</v>
      </c>
      <c r="AI2161" s="51" t="n">
        <v>3.222646676403727</v>
      </c>
      <c r="AJ2161" s="51" t="n">
        <v>18.94558619829644</v>
      </c>
      <c r="AK2161" s="51" t="n">
        <v>11.94826948803975</v>
      </c>
      <c r="AL2161" s="51" t="n">
        <v>2.26753903641543</v>
      </c>
      <c r="AM2161" s="51" t="n">
        <v>0.6845073483827577</v>
      </c>
      <c r="AN2161" s="51" t="n">
        <v>-0.03544267430350329</v>
      </c>
      <c r="AO2161" s="51" t="n">
        <v>3.374491067374931</v>
      </c>
      <c r="AP2161" s="51" t="n">
        <v>59.47273300880661</v>
      </c>
      <c r="AQ2161" s="51" t="n">
        <v>31.87587936184855</v>
      </c>
      <c r="AR2161" s="51" t="n">
        <v>4.688935573662669</v>
      </c>
      <c r="AS2161" s="51" t="n">
        <v>0.6349303364962415</v>
      </c>
      <c r="AT2161" s="51" t="n">
        <v>-0.03531824034649438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40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3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0.02</v>
      </c>
      <c r="BM2161" s="51" t="n">
        <v>-0.1126858741419645</v>
      </c>
      <c r="BN2161" s="51" t="n">
        <v>0.6663107146554126</v>
      </c>
      <c r="BO2161" s="51" t="n">
        <v>0.2038344709683337</v>
      </c>
      <c r="BP2161" s="51" t="n">
        <v>-0.1035721452821013</v>
      </c>
      <c r="BQ2161" s="51" t="n">
        <v>0.6619454028573846</v>
      </c>
      <c r="BR2161" s="51" t="n">
        <v>0.1781011955579103</v>
      </c>
      <c r="BS2161" s="51" t="n">
        <v>-9.113728859863196</v>
      </c>
      <c r="BT2161" s="51" t="n">
        <v>4.365311798028015</v>
      </c>
      <c r="BU2161" s="51" t="n">
        <v>25.73327541042331</v>
      </c>
      <c r="BV2161" s="51" t="n">
        <v>27.6462920510835</v>
      </c>
    </row>
    <row r="2162">
      <c r="A2162" s="49" t="n">
        <v>551.02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-1.24177913781888</v>
      </c>
      <c r="F2162" s="49" t="n">
        <v>-2.1061966044224</v>
      </c>
      <c r="G2162" s="49" t="n">
        <v>-1.4841112636608</v>
      </c>
      <c r="H2162" s="49" t="n">
        <v>-1.1026811101312</v>
      </c>
      <c r="I2162" s="49" t="n">
        <v>-4.729679339991679</v>
      </c>
      <c r="J2162" s="49" t="n">
        <v>1.83254054922496</v>
      </c>
      <c r="K2162" s="49" t="n">
        <v>-1.250988482991133</v>
      </c>
      <c r="L2162" s="49" t="n">
        <v>-2.126697695597333</v>
      </c>
      <c r="M2162" s="49" t="n">
        <v>-1.50561026105552</v>
      </c>
      <c r="N2162" s="49" t="n">
        <v>-1.130598629659294</v>
      </c>
      <c r="O2162" s="49" t="n">
        <v>-4.739626487486358</v>
      </c>
      <c r="P2162" s="49" t="n">
        <v>1.833191463558371</v>
      </c>
      <c r="Q2162" s="49" t="n">
        <v>0.009209345172253025</v>
      </c>
      <c r="R2162" s="49" t="n">
        <v>0.02050109117493326</v>
      </c>
      <c r="S2162" s="49" t="n">
        <v>0.02149899739471928</v>
      </c>
      <c r="T2162" s="49" t="n">
        <v>0.02791751952809429</v>
      </c>
      <c r="U2162" s="49" t="n">
        <v>0.009947147494679065</v>
      </c>
      <c r="V2162" s="49" t="n">
        <v>-0.0006509143334105794</v>
      </c>
      <c r="W2162" s="49" t="n">
        <v>-0.2891932248</v>
      </c>
      <c r="X2162" s="49" t="n">
        <v>0.06454740960000073</v>
      </c>
      <c r="Y2162" s="49" t="n">
        <v>-0.03339671679999671</v>
      </c>
      <c r="Z2162" s="49" t="n">
        <v>-0.02612342096000596</v>
      </c>
      <c r="AA2162" s="49" t="n">
        <v>0.005658191280020194</v>
      </c>
      <c r="AB2162" s="49" t="n">
        <v>-0.2891727334399983</v>
      </c>
      <c r="AC2162" s="49" t="n">
        <v>-0.2376002305776348</v>
      </c>
      <c r="AD2162" s="49" t="n">
        <v>0.04490975720429332</v>
      </c>
      <c r="AE2162" s="49" t="n">
        <v>-0.009211368581000207</v>
      </c>
      <c r="AF2162" s="49" t="n">
        <v>0.008576565535153251</v>
      </c>
      <c r="AG2162" s="49" t="n">
        <v>-0.01345379596354667</v>
      </c>
      <c r="AH2162" s="49" t="n">
        <v>-0.2843663004333967</v>
      </c>
      <c r="AI2162" s="49" t="n">
        <v>2.983235583386558</v>
      </c>
      <c r="AJ2162" s="49" t="n">
        <v>19.1450118723422</v>
      </c>
      <c r="AK2162" s="49" t="n">
        <v>11.7999836565497</v>
      </c>
      <c r="AL2162" s="49" t="n">
        <v>2.25359898770273</v>
      </c>
      <c r="AM2162" s="49" t="n">
        <v>0.701514632482535</v>
      </c>
      <c r="AN2162" s="49" t="n">
        <v>-0.03781510264467332</v>
      </c>
      <c r="AO2162" s="49" t="n">
        <v>3.174374202058585</v>
      </c>
      <c r="AP2162" s="49" t="n">
        <v>59.6846070327766</v>
      </c>
      <c r="AQ2162" s="49" t="n">
        <v>31.7408745058196</v>
      </c>
      <c r="AR2162" s="49" t="n">
        <v>4.651518164759215</v>
      </c>
      <c r="AS2162" s="49" t="n">
        <v>0.6514170278285513</v>
      </c>
      <c r="AT2162" s="49" t="n">
        <v>-0.03735603108036173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40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3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0.02</v>
      </c>
      <c r="BM2162" s="49" t="n">
        <v>-0.1107054582722971</v>
      </c>
      <c r="BN2162" s="49" t="n">
        <v>0.6664545289785418</v>
      </c>
      <c r="BO2162" s="49" t="n">
        <v>0.2040889828565927</v>
      </c>
      <c r="BP2162" s="49" t="n">
        <v>-0.1019432973765636</v>
      </c>
      <c r="BQ2162" s="49" t="n">
        <v>0.6621380760855172</v>
      </c>
      <c r="BR2162" s="49" t="n">
        <v>0.178370181117967</v>
      </c>
      <c r="BS2162" s="49" t="n">
        <v>-8.762160895733533</v>
      </c>
      <c r="BT2162" s="49" t="n">
        <v>4.316452893024625</v>
      </c>
      <c r="BU2162" s="49" t="n">
        <v>25.7188017386257</v>
      </c>
      <c r="BV2162" s="49" t="n">
        <v>27.5111612261489</v>
      </c>
    </row>
    <row r="2163">
      <c r="A2163" s="51" t="n">
        <v>551.03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-1.244674295953125</v>
      </c>
      <c r="F2163" s="51" t="n">
        <v>-2.105563445625</v>
      </c>
      <c r="G2163" s="51" t="n">
        <v>-1.48442468640625</v>
      </c>
      <c r="H2163" s="51" t="n">
        <v>-1.1029506025625</v>
      </c>
      <c r="I2163" s="51" t="n">
        <v>-4.729622551257813</v>
      </c>
      <c r="J2163" s="51" t="n">
        <v>1.8296456274375</v>
      </c>
      <c r="K2163" s="51" t="n">
        <v>-1.253319809826438</v>
      </c>
      <c r="L2163" s="51" t="n">
        <v>-2.126259244779143</v>
      </c>
      <c r="M2163" s="51" t="n">
        <v>-1.505674601404934</v>
      </c>
      <c r="N2163" s="51" t="n">
        <v>-1.13062598895838</v>
      </c>
      <c r="O2163" s="51" t="n">
        <v>-4.739753810407927</v>
      </c>
      <c r="P2163" s="51" t="n">
        <v>1.830318545701249</v>
      </c>
      <c r="Q2163" s="51" t="n">
        <v>0.008645513873313471</v>
      </c>
      <c r="R2163" s="51" t="n">
        <v>0.02069579915414321</v>
      </c>
      <c r="S2163" s="51" t="n">
        <v>0.02124991499868445</v>
      </c>
      <c r="T2163" s="51" t="n">
        <v>0.02767538639587963</v>
      </c>
      <c r="U2163" s="51" t="n">
        <v>0.01013125915011415</v>
      </c>
      <c r="V2163" s="51" t="n">
        <v>-0.000672918263749267</v>
      </c>
      <c r="W2163" s="51" t="n">
        <v>-0.2897581340624982</v>
      </c>
      <c r="X2163" s="51" t="n">
        <v>0.06238278125000572</v>
      </c>
      <c r="Y2163" s="51" t="n">
        <v>-0.02978967187499322</v>
      </c>
      <c r="Z2163" s="51" t="n">
        <v>-0.02757277500001272</v>
      </c>
      <c r="AA2163" s="51" t="n">
        <v>0.005694358593787704</v>
      </c>
      <c r="AB2163" s="51" t="n">
        <v>-0.289732753749997</v>
      </c>
      <c r="AC2163" s="51" t="n">
        <v>-0.229470263273617</v>
      </c>
      <c r="AD2163" s="51" t="n">
        <v>0.04300551936230738</v>
      </c>
      <c r="AE2163" s="51" t="n">
        <v>-0.004218696464976286</v>
      </c>
      <c r="AF2163" s="51" t="n">
        <v>-0.01196277388086871</v>
      </c>
      <c r="AG2163" s="51" t="n">
        <v>-0.01214435983535225</v>
      </c>
      <c r="AH2163" s="51" t="n">
        <v>-0.2886444643008187</v>
      </c>
      <c r="AI2163" s="51" t="n">
        <v>2.715737769914672</v>
      </c>
      <c r="AJ2163" s="51" t="n">
        <v>19.32675105613898</v>
      </c>
      <c r="AK2163" s="51" t="n">
        <v>11.65570827281942</v>
      </c>
      <c r="AL2163" s="51" t="n">
        <v>2.251358463726042</v>
      </c>
      <c r="AM2163" s="51" t="n">
        <v>0.7173820087037058</v>
      </c>
      <c r="AN2163" s="51" t="n">
        <v>-0.03863920527692351</v>
      </c>
      <c r="AO2163" s="51" t="n">
        <v>2.959663649137154</v>
      </c>
      <c r="AP2163" s="51" t="n">
        <v>59.99223675944041</v>
      </c>
      <c r="AQ2163" s="51" t="n">
        <v>31.53274587707287</v>
      </c>
      <c r="AR2163" s="51" t="n">
        <v>4.629621841467032</v>
      </c>
      <c r="AS2163" s="51" t="n">
        <v>0.6719476183828196</v>
      </c>
      <c r="AT2163" s="51" t="n">
        <v>-0.03809445941185016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40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3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0.02</v>
      </c>
      <c r="BM2163" s="51" t="n">
        <v>-0.1087244924787205</v>
      </c>
      <c r="BN2163" s="51" t="n">
        <v>0.666606820378061</v>
      </c>
      <c r="BO2163" s="51" t="n">
        <v>0.2043439605175106</v>
      </c>
      <c r="BP2163" s="51" t="n">
        <v>-0.1003709866171792</v>
      </c>
      <c r="BQ2163" s="51" t="n">
        <v>0.6623211412277916</v>
      </c>
      <c r="BR2163" s="51" t="n">
        <v>0.1786295504035797</v>
      </c>
      <c r="BS2163" s="51" t="n">
        <v>-8.353505861541308</v>
      </c>
      <c r="BT2163" s="51" t="n">
        <v>4.285679150269339</v>
      </c>
      <c r="BU2163" s="51" t="n">
        <v>25.71441011393089</v>
      </c>
      <c r="BV2163" s="51" t="n">
        <v>27.37478755105305</v>
      </c>
    </row>
    <row r="2164">
      <c r="A2164" s="49" t="n">
        <v>551.04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-1.24757265984192</v>
      </c>
      <c r="F2164" s="49" t="n">
        <v>-2.1049428298496</v>
      </c>
      <c r="G2164" s="49" t="n">
        <v>-1.4847173429632</v>
      </c>
      <c r="H2164" s="49" t="n">
        <v>-1.10322842144</v>
      </c>
      <c r="I2164" s="49" t="n">
        <v>-4.729565559267519</v>
      </c>
      <c r="J2164" s="49" t="n">
        <v>1.82674750614784</v>
      </c>
      <c r="K2164" s="49" t="n">
        <v>-1.25557491277568</v>
      </c>
      <c r="L2164" s="49" t="n">
        <v>-2.125820979217501</v>
      </c>
      <c r="M2164" s="49" t="n">
        <v>-1.505732655183329</v>
      </c>
      <c r="N2164" s="49" t="n">
        <v>-1.130783879557562</v>
      </c>
      <c r="O2164" s="49" t="n">
        <v>-4.739845519110379</v>
      </c>
      <c r="P2164" s="49" t="n">
        <v>1.827417669753218</v>
      </c>
      <c r="Q2164" s="49" t="n">
        <v>0.008002252933759557</v>
      </c>
      <c r="R2164" s="49" t="n">
        <v>0.02087814936790178</v>
      </c>
      <c r="S2164" s="49" t="n">
        <v>0.02101531222012953</v>
      </c>
      <c r="T2164" s="49" t="n">
        <v>0.02755545811756166</v>
      </c>
      <c r="U2164" s="49" t="n">
        <v>0.01027995984286001</v>
      </c>
      <c r="V2164" s="49" t="n">
        <v>-0.0006701636053783044</v>
      </c>
      <c r="W2164" s="49" t="n">
        <v>-0.2898347971199948</v>
      </c>
      <c r="X2164" s="49" t="n">
        <v>0.0620389608000155</v>
      </c>
      <c r="Y2164" s="49" t="n">
        <v>-0.02924340639998762</v>
      </c>
      <c r="Z2164" s="49" t="n">
        <v>-0.02778892144002313</v>
      </c>
      <c r="AA2164" s="49" t="n">
        <v>0.005698849600063402</v>
      </c>
      <c r="AB2164" s="49" t="n">
        <v>-0.2898130563199948</v>
      </c>
      <c r="AC2164" s="49" t="n">
        <v>-0.2222277251143825</v>
      </c>
      <c r="AD2164" s="49" t="n">
        <v>0.0446495629117547</v>
      </c>
      <c r="AE2164" s="49" t="n">
        <v>-0.007398463494772507</v>
      </c>
      <c r="AF2164" s="49" t="n">
        <v>-0.01853889020771703</v>
      </c>
      <c r="AG2164" s="49" t="n">
        <v>-0.006844388621659768</v>
      </c>
      <c r="AH2164" s="49" t="n">
        <v>-0.2906753614805476</v>
      </c>
      <c r="AI2164" s="49" t="n">
        <v>2.426056275241135</v>
      </c>
      <c r="AJ2164" s="49" t="n">
        <v>19.47379759010848</v>
      </c>
      <c r="AK2164" s="49" t="n">
        <v>11.54609934439285</v>
      </c>
      <c r="AL2164" s="49" t="n">
        <v>2.249897229540156</v>
      </c>
      <c r="AM2164" s="49" t="n">
        <v>0.7286803871168981</v>
      </c>
      <c r="AN2164" s="49" t="n">
        <v>-0.03850280103238616</v>
      </c>
      <c r="AO2164" s="49" t="n">
        <v>2.726790786959301</v>
      </c>
      <c r="AP2164" s="49" t="n">
        <v>60.32625350471784</v>
      </c>
      <c r="AQ2164" s="49" t="n">
        <v>31.30839509283465</v>
      </c>
      <c r="AR2164" s="49" t="n">
        <v>4.61484497205058</v>
      </c>
      <c r="AS2164" s="49" t="n">
        <v>0.6921777715440661</v>
      </c>
      <c r="AT2164" s="49" t="n">
        <v>-0.03819273929132495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40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3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0.02</v>
      </c>
      <c r="BM2164" s="49" t="n">
        <v>-0.1067433110573015</v>
      </c>
      <c r="BN2164" s="49" t="n">
        <v>0.6667591167959427</v>
      </c>
      <c r="BO2164" s="49" t="n">
        <v>0.2045989924301141</v>
      </c>
      <c r="BP2164" s="49" t="n">
        <v>-0.09884864529987007</v>
      </c>
      <c r="BQ2164" s="49" t="n">
        <v>0.6624827877177514</v>
      </c>
      <c r="BR2164" s="49" t="n">
        <v>0.1788796254973467</v>
      </c>
      <c r="BS2164" s="49" t="n">
        <v>-7.894665757431405</v>
      </c>
      <c r="BT2164" s="49" t="n">
        <v>4.27632907819131</v>
      </c>
      <c r="BU2164" s="49" t="n">
        <v>25.71936693276744</v>
      </c>
      <c r="BV2164" s="49" t="n">
        <v>27.24148625220136</v>
      </c>
    </row>
    <row r="2165">
      <c r="A2165" s="51" t="n">
        <v>551.05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-1.250469557228415</v>
      </c>
      <c r="F2165" s="51" t="n">
        <v>-2.104317288171199</v>
      </c>
      <c r="G2165" s="51" t="n">
        <v>-1.48501858994415</v>
      </c>
      <c r="H2165" s="51" t="n">
        <v>-1.103502743512901</v>
      </c>
      <c r="I2165" s="51" t="n">
        <v>-4.729508667672476</v>
      </c>
      <c r="J2165" s="51" t="n">
        <v>1.82385077577898</v>
      </c>
      <c r="K2165" s="51" t="n">
        <v>-1.257762595342958</v>
      </c>
      <c r="L2165" s="51" t="n">
        <v>-2.125347349068306</v>
      </c>
      <c r="M2165" s="51" t="n">
        <v>-1.505864751713608</v>
      </c>
      <c r="N2165" s="51" t="n">
        <v>-1.130937425179245</v>
      </c>
      <c r="O2165" s="51" t="n">
        <v>-4.739863031818783</v>
      </c>
      <c r="P2165" s="51" t="n">
        <v>1.824514571674724</v>
      </c>
      <c r="Q2165" s="51" t="n">
        <v>0.007293038114543293</v>
      </c>
      <c r="R2165" s="51" t="n">
        <v>0.02103006089710702</v>
      </c>
      <c r="S2165" s="51" t="n">
        <v>0.02084616176945797</v>
      </c>
      <c r="T2165" s="51" t="n">
        <v>0.027434681666344</v>
      </c>
      <c r="U2165" s="51" t="n">
        <v>0.0103543641463073</v>
      </c>
      <c r="V2165" s="51" t="n">
        <v>-0.000663795895743835</v>
      </c>
      <c r="W2165" s="51" t="n">
        <v>-0.2894850113024898</v>
      </c>
      <c r="X2165" s="51" t="n">
        <v>0.0632937352500319</v>
      </c>
      <c r="Y2165" s="51" t="n">
        <v>-0.03138278387497923</v>
      </c>
      <c r="Z2165" s="51" t="n">
        <v>-0.02692387412003791</v>
      </c>
      <c r="AA2165" s="51" t="n">
        <v>0.005675576613849035</v>
      </c>
      <c r="AB2165" s="51" t="n">
        <v>-0.2894744001499912</v>
      </c>
      <c r="AC2165" s="51" t="n">
        <v>-0.2159324199694835</v>
      </c>
      <c r="AD2165" s="51" t="n">
        <v>0.04960616547807301</v>
      </c>
      <c r="AE2165" s="51" t="n">
        <v>-0.01800388050868372</v>
      </c>
      <c r="AF2165" s="51" t="n">
        <v>-0.01270343979978456</v>
      </c>
      <c r="AG2165" s="51" t="n">
        <v>0.00238009633477157</v>
      </c>
      <c r="AH2165" s="51" t="n">
        <v>-0.2901748472743705</v>
      </c>
      <c r="AI2165" s="51" t="n">
        <v>2.119460144182376</v>
      </c>
      <c r="AJ2165" s="51" t="n">
        <v>19.56956499174893</v>
      </c>
      <c r="AK2165" s="51" t="n">
        <v>11.49803891259908</v>
      </c>
      <c r="AL2165" s="51" t="n">
        <v>2.240348163371789</v>
      </c>
      <c r="AM2165" s="51" t="n">
        <v>0.7321311592127898</v>
      </c>
      <c r="AN2165" s="51" t="n">
        <v>-0.03826151155962997</v>
      </c>
      <c r="AO2165" s="51" t="n">
        <v>2.472869713382781</v>
      </c>
      <c r="AP2165" s="51" t="n">
        <v>60.62569663286359</v>
      </c>
      <c r="AQ2165" s="51" t="n">
        <v>31.11914138301421</v>
      </c>
      <c r="AR2165" s="51" t="n">
        <v>4.599716749552534</v>
      </c>
      <c r="AS2165" s="51" t="n">
        <v>0.7074864579583896</v>
      </c>
      <c r="AT2165" s="51" t="n">
        <v>-0.03835668814703939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40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3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0.02</v>
      </c>
      <c r="BM2165" s="51" t="n">
        <v>-0.1047623246805257</v>
      </c>
      <c r="BN2165" s="51" t="n">
        <v>0.6669029492785395</v>
      </c>
      <c r="BO2165" s="51" t="n">
        <v>0.2048536551747003</v>
      </c>
      <c r="BP2165" s="51" t="n">
        <v>-0.09736948521295588</v>
      </c>
      <c r="BQ2165" s="51" t="n">
        <v>0.6626106107548895</v>
      </c>
      <c r="BR2165" s="51" t="n">
        <v>0.1791209151978652</v>
      </c>
      <c r="BS2165" s="51" t="n">
        <v>-7.392839467569814</v>
      </c>
      <c r="BT2165" s="51" t="n">
        <v>4.292338523650074</v>
      </c>
      <c r="BU2165" s="51" t="n">
        <v>25.73273997683517</v>
      </c>
      <c r="BV2165" s="51" t="n">
        <v>27.1155334100268</v>
      </c>
    </row>
    <row r="2166">
      <c r="A2166" s="49" t="n">
        <v>551.0599999999999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-1.25336152651776</v>
      </c>
      <c r="F2166" s="49" t="n">
        <v>-2.1036738052608</v>
      </c>
      <c r="G2166" s="49" t="n">
        <v>-1.485350285593599</v>
      </c>
      <c r="H2166" s="49" t="n">
        <v>-1.103764773132801</v>
      </c>
      <c r="I2166" s="49" t="n">
        <v>-4.729452102300156</v>
      </c>
      <c r="J2166" s="49" t="n">
        <v>1.82095883692032</v>
      </c>
      <c r="K2166" s="49" t="n">
        <v>-1.259894499981187</v>
      </c>
      <c r="L2166" s="49" t="n">
        <v>-2.124815538104083</v>
      </c>
      <c r="M2166" s="49" t="n">
        <v>-1.506120450057584</v>
      </c>
      <c r="N2166" s="49" t="n">
        <v>-1.131006017886678</v>
      </c>
      <c r="O2166" s="49" t="n">
        <v>-4.739764193595736</v>
      </c>
      <c r="P2166" s="49" t="n">
        <v>1.821626684974864</v>
      </c>
      <c r="Q2166" s="49" t="n">
        <v>0.006532973463426961</v>
      </c>
      <c r="R2166" s="49" t="n">
        <v>0.02114173284328391</v>
      </c>
      <c r="S2166" s="49" t="n">
        <v>0.02077016446398505</v>
      </c>
      <c r="T2166" s="49" t="n">
        <v>0.02724124475387701</v>
      </c>
      <c r="U2166" s="49" t="n">
        <v>0.01031209129557986</v>
      </c>
      <c r="V2166" s="49" t="n">
        <v>-0.0006678480545443399</v>
      </c>
      <c r="W2166" s="49" t="n">
        <v>-0.2888891116799832</v>
      </c>
      <c r="X2166" s="49" t="n">
        <v>0.06547859840005689</v>
      </c>
      <c r="Y2166" s="49" t="n">
        <v>-0.03508326719996718</v>
      </c>
      <c r="Z2166" s="49" t="n">
        <v>-0.02543113968005779</v>
      </c>
      <c r="AA2166" s="49" t="n">
        <v>0.005636192160146433</v>
      </c>
      <c r="AB2166" s="49" t="n">
        <v>-0.2888939929599856</v>
      </c>
      <c r="AC2166" s="49" t="n">
        <v>-0.2109109583820195</v>
      </c>
      <c r="AD2166" s="49" t="n">
        <v>0.05621924320833203</v>
      </c>
      <c r="AE2166" s="49" t="n">
        <v>-0.03197616215900044</v>
      </c>
      <c r="AF2166" s="49" t="n">
        <v>-0.001780515068583075</v>
      </c>
      <c r="AG2166" s="49" t="n">
        <v>0.01589118218571986</v>
      </c>
      <c r="AH2166" s="49" t="n">
        <v>-0.2880588186074521</v>
      </c>
      <c r="AI2166" s="49" t="n">
        <v>1.802420303656926</v>
      </c>
      <c r="AJ2166" s="49" t="n">
        <v>19.61627371838939</v>
      </c>
      <c r="AK2166" s="49" t="n">
        <v>11.51340188970401</v>
      </c>
      <c r="AL2166" s="49" t="n">
        <v>2.221258665906758</v>
      </c>
      <c r="AM2166" s="49" t="n">
        <v>0.7240414761265596</v>
      </c>
      <c r="AN2166" s="49" t="n">
        <v>-0.03846703934289842</v>
      </c>
      <c r="AO2166" s="49" t="n">
        <v>2.194016440413317</v>
      </c>
      <c r="AP2166" s="49" t="n">
        <v>60.83026617713726</v>
      </c>
      <c r="AQ2166" s="49" t="n">
        <v>31.01231208032954</v>
      </c>
      <c r="AR2166" s="49" t="n">
        <v>4.579374779553533</v>
      </c>
      <c r="AS2166" s="49" t="n">
        <v>0.7133438534116052</v>
      </c>
      <c r="AT2166" s="49" t="n">
        <v>-0.03901683919061025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40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3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0.02</v>
      </c>
      <c r="BM2166" s="49" t="n">
        <v>-0.1027819069115365</v>
      </c>
      <c r="BN2166" s="49" t="n">
        <v>0.6670320145050287</v>
      </c>
      <c r="BO2166" s="49" t="n">
        <v>0.2051076233879769</v>
      </c>
      <c r="BP2166" s="49" t="n">
        <v>-0.09592668189792913</v>
      </c>
      <c r="BQ2166" s="49" t="n">
        <v>0.6626968658793857</v>
      </c>
      <c r="BR2166" s="49" t="n">
        <v>0.1793540123757772</v>
      </c>
      <c r="BS2166" s="49" t="n">
        <v>-6.855225013607358</v>
      </c>
      <c r="BT2166" s="49" t="n">
        <v>4.335148625642993</v>
      </c>
      <c r="BU2166" s="49" t="n">
        <v>25.75361101219967</v>
      </c>
      <c r="BV2166" s="49" t="n">
        <v>27.00066857989436</v>
      </c>
    </row>
    <row r="2167">
      <c r="A2167" s="51" t="n">
        <v>551.0700000000001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-1.256247502154505</v>
      </c>
      <c r="F2167" s="51" t="n">
        <v>-2.103008282317398</v>
      </c>
      <c r="G2167" s="51" t="n">
        <v>-1.485719295782049</v>
      </c>
      <c r="H2167" s="51" t="n">
        <v>-1.104011757181702</v>
      </c>
      <c r="I2167" s="51" t="n">
        <v>-4.729395933751738</v>
      </c>
      <c r="J2167" s="51" t="n">
        <v>1.81807273584046</v>
      </c>
      <c r="K2167" s="51" t="n">
        <v>-1.261984203826744</v>
      </c>
      <c r="L2167" s="51" t="n">
        <v>-2.124216957149723</v>
      </c>
      <c r="M2167" s="51" t="n">
        <v>-1.506513046540632</v>
      </c>
      <c r="N2167" s="51" t="n">
        <v>-1.130977044748893</v>
      </c>
      <c r="O2167" s="51" t="n">
        <v>-4.739508264278191</v>
      </c>
      <c r="P2167" s="51" t="n">
        <v>1.818761943599613</v>
      </c>
      <c r="Q2167" s="51" t="n">
        <v>0.005736701672238942</v>
      </c>
      <c r="R2167" s="51" t="n">
        <v>0.02120867483232525</v>
      </c>
      <c r="S2167" s="51" t="n">
        <v>0.02079375075858292</v>
      </c>
      <c r="T2167" s="51" t="n">
        <v>0.02696528756719152</v>
      </c>
      <c r="U2167" s="51" t="n">
        <v>0.01011233052645277</v>
      </c>
      <c r="V2167" s="51" t="n">
        <v>-0.0006892077591529322</v>
      </c>
      <c r="W2167" s="51" t="n">
        <v>-0.2883459710624751</v>
      </c>
      <c r="X2167" s="51" t="n">
        <v>0.06747875085009279</v>
      </c>
      <c r="Y2167" s="51" t="n">
        <v>-0.03847091867495067</v>
      </c>
      <c r="Z2167" s="51" t="n">
        <v>-0.02406571756008349</v>
      </c>
      <c r="AA2167" s="51" t="n">
        <v>0.005600088973957511</v>
      </c>
      <c r="AB2167" s="51" t="n">
        <v>-0.2883654911899773</v>
      </c>
      <c r="AC2167" s="51" t="n">
        <v>-0.2073615320818843</v>
      </c>
      <c r="AD2167" s="51" t="n">
        <v>0.06288221388886546</v>
      </c>
      <c r="AE2167" s="51" t="n">
        <v>-0.04530264676525671</v>
      </c>
      <c r="AF2167" s="51" t="n">
        <v>0.006837910604598305</v>
      </c>
      <c r="AG2167" s="51" t="n">
        <v>0.03341685675063989</v>
      </c>
      <c r="AH2167" s="51" t="n">
        <v>-0.2857102430024743</v>
      </c>
      <c r="AI2167" s="51" t="n">
        <v>1.480157040477335</v>
      </c>
      <c r="AJ2167" s="51" t="n">
        <v>19.61757476511297</v>
      </c>
      <c r="AK2167" s="51" t="n">
        <v>11.58365061640044</v>
      </c>
      <c r="AL2167" s="51" t="n">
        <v>2.196392647726942</v>
      </c>
      <c r="AM2167" s="51" t="n">
        <v>0.7010323241633403</v>
      </c>
      <c r="AN2167" s="51" t="n">
        <v>-0.03937595330453135</v>
      </c>
      <c r="AO2167" s="51" t="n">
        <v>1.887156394364133</v>
      </c>
      <c r="AP2167" s="51" t="n">
        <v>60.8987545870096</v>
      </c>
      <c r="AQ2167" s="51" t="n">
        <v>31.01038074280241</v>
      </c>
      <c r="AR2167" s="51" t="n">
        <v>4.55635688624425</v>
      </c>
      <c r="AS2167" s="51" t="n">
        <v>0.704853286310307</v>
      </c>
      <c r="AT2167" s="51" t="n">
        <v>-0.04011961410629372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40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3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0.02</v>
      </c>
      <c r="BM2167" s="51" t="n">
        <v>-0.1008022441565362</v>
      </c>
      <c r="BN2167" s="51" t="n">
        <v>0.667144335850587</v>
      </c>
      <c r="BO2167" s="51" t="n">
        <v>0.2053607863684513</v>
      </c>
      <c r="BP2167" s="51" t="n">
        <v>-0.09451366114870804</v>
      </c>
      <c r="BQ2167" s="51" t="n">
        <v>0.662738918249956</v>
      </c>
      <c r="BR2167" s="51" t="n">
        <v>0.1795797905556631</v>
      </c>
      <c r="BS2167" s="51" t="n">
        <v>-6.288583007828113</v>
      </c>
      <c r="BT2167" s="51" t="n">
        <v>4.405417600630956</v>
      </c>
      <c r="BU2167" s="51" t="n">
        <v>25.78099581278826</v>
      </c>
      <c r="BV2167" s="51" t="n">
        <v>26.9000692486339</v>
      </c>
    </row>
    <row r="2168">
      <c r="A2168" s="49" t="n">
        <v>551.08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-1.25913</v>
      </c>
      <c r="F2168" s="49" t="n">
        <v>-2.10233</v>
      </c>
      <c r="G2168" s="49" t="n">
        <v>-1.48611</v>
      </c>
      <c r="H2168" s="49" t="n">
        <v>-1.10425</v>
      </c>
      <c r="I2168" s="49" t="n">
        <v>-4.72934</v>
      </c>
      <c r="J2168" s="49" t="n">
        <v>1.81519</v>
      </c>
      <c r="K2168" s="49" t="n">
        <v>-1.264047729247503</v>
      </c>
      <c r="L2168" s="49" t="n">
        <v>-2.123561907270013</v>
      </c>
      <c r="M2168" s="49" t="n">
        <v>-1.507011296567601</v>
      </c>
      <c r="N2168" s="49" t="n">
        <v>-1.130915359844544</v>
      </c>
      <c r="O2168" s="49" t="n">
        <v>-4.73905768081849</v>
      </c>
      <c r="P2168" s="49" t="n">
        <v>1.815909995493321</v>
      </c>
      <c r="Q2168" s="49" t="n">
        <v>0.004917729247502445</v>
      </c>
      <c r="R2168" s="49" t="n">
        <v>0.02123190727001312</v>
      </c>
      <c r="S2168" s="49" t="n">
        <v>0.0209012965676012</v>
      </c>
      <c r="T2168" s="49" t="n">
        <v>0.0266653598445441</v>
      </c>
      <c r="U2168" s="49" t="n">
        <v>0.00971768081849067</v>
      </c>
      <c r="V2168" s="49" t="n">
        <v>-0.000719995493321024</v>
      </c>
      <c r="W2168" s="49" t="n">
        <v>-0.288273</v>
      </c>
      <c r="X2168" s="49" t="n">
        <v>0.0677331</v>
      </c>
      <c r="Y2168" s="49" t="n">
        <v>-0.0389224</v>
      </c>
      <c r="Z2168" s="49" t="n">
        <v>-0.0238841</v>
      </c>
      <c r="AA2168" s="49" t="n">
        <v>0.0055944</v>
      </c>
      <c r="AB2168" s="49" t="n">
        <v>-0.288299</v>
      </c>
      <c r="AC2168" s="49" t="n">
        <v>-0.2055290850533011</v>
      </c>
      <c r="AD2168" s="49" t="n">
        <v>0.06760077674221017</v>
      </c>
      <c r="AE2168" s="49" t="n">
        <v>-0.05341778331564667</v>
      </c>
      <c r="AF2168" s="49" t="n">
        <v>0.005457535843687555</v>
      </c>
      <c r="AG2168" s="49" t="n">
        <v>0.05451300389547943</v>
      </c>
      <c r="AH2168" s="49" t="n">
        <v>-0.2850306411630446</v>
      </c>
      <c r="AI2168" s="49" t="n">
        <v>1.156902445752909</v>
      </c>
      <c r="AJ2168" s="49" t="n">
        <v>19.58076263911761</v>
      </c>
      <c r="AK2168" s="49" t="n">
        <v>11.68941480969734</v>
      </c>
      <c r="AL2168" s="49" t="n">
        <v>2.174759419655851</v>
      </c>
      <c r="AM2168" s="49" t="n">
        <v>0.6601044354952785</v>
      </c>
      <c r="AN2168" s="49" t="n">
        <v>-0.04064556386726467</v>
      </c>
      <c r="AO2168" s="49" t="n">
        <v>1.547633712604725</v>
      </c>
      <c r="AP2168" s="49" t="n">
        <v>60.79192105922013</v>
      </c>
      <c r="AQ2168" s="49" t="n">
        <v>31.12557120651111</v>
      </c>
      <c r="AR2168" s="49" t="n">
        <v>4.538431359635846</v>
      </c>
      <c r="AS2168" s="49" t="n">
        <v>0.677434250254064</v>
      </c>
      <c r="AT2168" s="49" t="n">
        <v>-0.04111231774825681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40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3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0.02</v>
      </c>
      <c r="BM2168" s="49" t="n">
        <v>-0.09882315028314291</v>
      </c>
      <c r="BN2168" s="49" t="n">
        <v>0.6672444236975911</v>
      </c>
      <c r="BO2168" s="49" t="n">
        <v>0.2056133722765997</v>
      </c>
      <c r="BP2168" s="49" t="n">
        <v>-0.09312412904748607</v>
      </c>
      <c r="BQ2168" s="49" t="n">
        <v>0.6627410981816189</v>
      </c>
      <c r="BR2168" s="49" t="n">
        <v>0.17979910738501</v>
      </c>
      <c r="BS2168" s="49" t="n">
        <v>-5.69902123565684</v>
      </c>
      <c r="BT2168" s="49" t="n">
        <v>4.503325515972212</v>
      </c>
      <c r="BU2168" s="49" t="n">
        <v>25.81426489158964</v>
      </c>
      <c r="BV2168" s="49" t="n">
        <v>26.81669360007739</v>
      </c>
    </row>
    <row r="2169">
      <c r="A2169" s="51" t="n">
        <v>551.09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-1.262015520016345</v>
      </c>
      <c r="F2169" s="51" t="n">
        <v>-2.10166442500735</v>
      </c>
      <c r="G2169" s="51" t="n">
        <v>-1.4864799746696</v>
      </c>
      <c r="H2169" s="51" t="n">
        <v>-1.104496444830555</v>
      </c>
      <c r="I2169" s="51" t="n">
        <v>-4.729283862660957</v>
      </c>
      <c r="J2169" s="51" t="n">
        <v>1.812304156902365</v>
      </c>
      <c r="K2169" s="51" t="n">
        <v>-1.266104251727926</v>
      </c>
      <c r="L2169" s="51" t="n">
        <v>-2.122883542341574</v>
      </c>
      <c r="M2169" s="51" t="n">
        <v>-1.507535228765299</v>
      </c>
      <c r="N2169" s="51" t="n">
        <v>-1.130961315951181</v>
      </c>
      <c r="O2169" s="51" t="n">
        <v>-4.738378913327312</v>
      </c>
      <c r="P2169" s="51" t="n">
        <v>1.813041094374747</v>
      </c>
      <c r="Q2169" s="51" t="n">
        <v>0.004088731711581417</v>
      </c>
      <c r="R2169" s="51" t="n">
        <v>0.02121911733422444</v>
      </c>
      <c r="S2169" s="51" t="n">
        <v>0.02105525409569875</v>
      </c>
      <c r="T2169" s="51" t="n">
        <v>0.02646487112062568</v>
      </c>
      <c r="U2169" s="51" t="n">
        <v>0.009095050666355853</v>
      </c>
      <c r="V2169" s="51" t="n">
        <v>-0.0007369374723824595</v>
      </c>
      <c r="W2169" s="51" t="n">
        <v>-0.2889259013375002</v>
      </c>
      <c r="X2169" s="51" t="n">
        <v>0.06492015067499898</v>
      </c>
      <c r="Y2169" s="51" t="n">
        <v>-0.03432963320000005</v>
      </c>
      <c r="Z2169" s="51" t="n">
        <v>-0.02569114457749993</v>
      </c>
      <c r="AA2169" s="51" t="n">
        <v>0.005640681361248442</v>
      </c>
      <c r="AB2169" s="51" t="n">
        <v>-0.2889700419475001</v>
      </c>
      <c r="AC2169" s="51" t="n">
        <v>-0.2057233181157147</v>
      </c>
      <c r="AD2169" s="51" t="n">
        <v>0.06806924584173629</v>
      </c>
      <c r="AE2169" s="51" t="n">
        <v>-0.05162418497682315</v>
      </c>
      <c r="AF2169" s="51" t="n">
        <v>-0.01275275155533342</v>
      </c>
      <c r="AG2169" s="51" t="n">
        <v>0.07864890757796342</v>
      </c>
      <c r="AH2169" s="51" t="n">
        <v>-0.2877638631717029</v>
      </c>
      <c r="AI2169" s="51" t="n">
        <v>0.837556330266038</v>
      </c>
      <c r="AJ2169" s="51" t="n">
        <v>19.52507427205413</v>
      </c>
      <c r="AK2169" s="51" t="n">
        <v>11.79683152884422</v>
      </c>
      <c r="AL2169" s="51" t="n">
        <v>2.169915470294829</v>
      </c>
      <c r="AM2169" s="51" t="n">
        <v>0.5986650714199784</v>
      </c>
      <c r="AN2169" s="51" t="n">
        <v>-0.0413154469623124</v>
      </c>
      <c r="AO2169" s="51" t="n">
        <v>1.169507452759439</v>
      </c>
      <c r="AP2169" s="51" t="n">
        <v>60.47489885682177</v>
      </c>
      <c r="AQ2169" s="51" t="n">
        <v>31.35953730551876</v>
      </c>
      <c r="AR2169" s="51" t="n">
        <v>4.538512688565407</v>
      </c>
      <c r="AS2169" s="51" t="n">
        <v>0.6268806044712213</v>
      </c>
      <c r="AT2169" s="51" t="n">
        <v>-0.04097715341212449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40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3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0.02</v>
      </c>
      <c r="BM2169" s="51" t="n">
        <v>-0.09684410142551973</v>
      </c>
      <c r="BN2169" s="51" t="n">
        <v>0.6673445298598937</v>
      </c>
      <c r="BO2169" s="51" t="n">
        <v>0.2058658904609459</v>
      </c>
      <c r="BP2169" s="51" t="n">
        <v>-0.09175197457535809</v>
      </c>
      <c r="BQ2169" s="51" t="n">
        <v>0.6627163932705397</v>
      </c>
      <c r="BR2169" s="51" t="n">
        <v>0.1800122248947621</v>
      </c>
      <c r="BS2169" s="51" t="n">
        <v>-5.092126850161637</v>
      </c>
      <c r="BT2169" s="51" t="n">
        <v>4.628136589354015</v>
      </c>
      <c r="BU2169" s="51" t="n">
        <v>25.85366556618379</v>
      </c>
      <c r="BV2169" s="51" t="n">
        <v>26.75371800995017</v>
      </c>
    </row>
    <row r="2170">
      <c r="A2170" s="49" t="n">
        <v>551.1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-1.26490973484544</v>
      </c>
      <c r="F2170" s="49" t="n">
        <v>-2.1010375956992</v>
      </c>
      <c r="G2170" s="49" t="n">
        <v>-1.4867869510912</v>
      </c>
      <c r="H2170" s="49" t="n">
        <v>-1.10476753285376</v>
      </c>
      <c r="I2170" s="49" t="n">
        <v>-4.729227087839488</v>
      </c>
      <c r="J2170" s="49" t="n">
        <v>1.80940931065088</v>
      </c>
      <c r="K2170" s="49" t="n">
        <v>-1.268169983611934</v>
      </c>
      <c r="L2170" s="49" t="n">
        <v>-2.122219860401592</v>
      </c>
      <c r="M2170" s="49" t="n">
        <v>-1.507998161057133</v>
      </c>
      <c r="N2170" s="49" t="n">
        <v>-1.1312584449071</v>
      </c>
      <c r="O2170" s="49" t="n">
        <v>-4.737460404791357</v>
      </c>
      <c r="P2170" s="49" t="n">
        <v>1.81012965929886</v>
      </c>
      <c r="Q2170" s="49" t="n">
        <v>0.003260248766493667</v>
      </c>
      <c r="R2170" s="49" t="n">
        <v>0.02118226470239248</v>
      </c>
      <c r="S2170" s="49" t="n">
        <v>0.02121120996593362</v>
      </c>
      <c r="T2170" s="49" t="n">
        <v>0.02649091205334053</v>
      </c>
      <c r="U2170" s="49" t="n">
        <v>0.008233316951869796</v>
      </c>
      <c r="V2170" s="49" t="n">
        <v>-0.0007203486479800958</v>
      </c>
      <c r="W2170" s="49" t="n">
        <v>-0.2899471132800012</v>
      </c>
      <c r="X2170" s="49" t="n">
        <v>0.06029218399999649</v>
      </c>
      <c r="Y2170" s="49" t="n">
        <v>-0.02681955200000005</v>
      </c>
      <c r="Z2170" s="49" t="n">
        <v>-0.02862078463999949</v>
      </c>
      <c r="AA2170" s="49" t="n">
        <v>0.005716779023995076</v>
      </c>
      <c r="AB2170" s="49" t="n">
        <v>-0.2900310867200006</v>
      </c>
      <c r="AC2170" s="49" t="n">
        <v>-0.2072831126840219</v>
      </c>
      <c r="AD2170" s="49" t="n">
        <v>0.06479911884741812</v>
      </c>
      <c r="AE2170" s="49" t="n">
        <v>-0.04159706213702586</v>
      </c>
      <c r="AF2170" s="49" t="n">
        <v>-0.04407951109190102</v>
      </c>
      <c r="AG2170" s="49" t="n">
        <v>0.1025921384340674</v>
      </c>
      <c r="AH2170" s="49" t="n">
        <v>-0.2930011726282922</v>
      </c>
      <c r="AI2170" s="49" t="n">
        <v>0.5246766173703314</v>
      </c>
      <c r="AJ2170" s="49" t="n">
        <v>19.47202271312953</v>
      </c>
      <c r="AK2170" s="49" t="n">
        <v>11.87725176948972</v>
      </c>
      <c r="AL2170" s="49" t="n">
        <v>2.190643144011523</v>
      </c>
      <c r="AM2170" s="49" t="n">
        <v>0.51683770586441</v>
      </c>
      <c r="AN2170" s="49" t="n">
        <v>-0.04060050876239414</v>
      </c>
      <c r="AO2170" s="49" t="n">
        <v>0.8278908873384518</v>
      </c>
      <c r="AP2170" s="49" t="n">
        <v>60.10758692115493</v>
      </c>
      <c r="AQ2170" s="49" t="n">
        <v>31.58444011974936</v>
      </c>
      <c r="AR2170" s="49" t="n">
        <v>4.555182021093093</v>
      </c>
      <c r="AS2170" s="49" t="n">
        <v>0.5572610773925201</v>
      </c>
      <c r="AT2170" s="49" t="n">
        <v>-0.03935263941775595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40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3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0.02</v>
      </c>
      <c r="BM2170" s="49" t="n">
        <v>-0.09486501167721083</v>
      </c>
      <c r="BN2170" s="49" t="n">
        <v>0.6674568920593762</v>
      </c>
      <c r="BO2170" s="49" t="n">
        <v>0.2061184768250905</v>
      </c>
      <c r="BP2170" s="49" t="n">
        <v>-0.09039182760438393</v>
      </c>
      <c r="BQ2170" s="49" t="n">
        <v>0.6626799135363487</v>
      </c>
      <c r="BR2170" s="49" t="n">
        <v>0.1802189540303009</v>
      </c>
      <c r="BS2170" s="49" t="n">
        <v>-4.473184072826903</v>
      </c>
      <c r="BT2170" s="49" t="n">
        <v>4.776978523027497</v>
      </c>
      <c r="BU2170" s="49" t="n">
        <v>25.89952279478969</v>
      </c>
      <c r="BV2170" s="49" t="n">
        <v>26.71355799134007</v>
      </c>
    </row>
    <row r="2171">
      <c r="A2171" s="51" t="n">
        <v>551.11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-1.267814545365135</v>
      </c>
      <c r="F2171" s="51" t="n">
        <v>-2.10045918579905</v>
      </c>
      <c r="G2171" s="51" t="n">
        <v>-1.4870154180408</v>
      </c>
      <c r="H2171" s="51" t="n">
        <v>-1.105069211748865</v>
      </c>
      <c r="I2171" s="51" t="n">
        <v>-4.729169518080639</v>
      </c>
      <c r="J2171" s="51" t="n">
        <v>1.806503445050095</v>
      </c>
      <c r="K2171" s="51" t="n">
        <v>-1.270254568817785</v>
      </c>
      <c r="L2171" s="51" t="n">
        <v>-2.121599260935455</v>
      </c>
      <c r="M2171" s="51" t="n">
        <v>-1.508341004213467</v>
      </c>
      <c r="N2171" s="51" t="n">
        <v>-1.1318915189238</v>
      </c>
      <c r="O2171" s="51" t="n">
        <v>-4.736322860687951</v>
      </c>
      <c r="P2171" s="51" t="n">
        <v>1.807160572490821</v>
      </c>
      <c r="Q2171" s="51" t="n">
        <v>0.002440023452649376</v>
      </c>
      <c r="R2171" s="51" t="n">
        <v>0.02114007513640503</v>
      </c>
      <c r="S2171" s="51" t="n">
        <v>0.02132558617266667</v>
      </c>
      <c r="T2171" s="51" t="n">
        <v>0.02682230717493539</v>
      </c>
      <c r="U2171" s="51" t="n">
        <v>0.007153342607312041</v>
      </c>
      <c r="V2171" s="51" t="n">
        <v>-0.0006571274407263239</v>
      </c>
      <c r="W2171" s="51" t="n">
        <v>-0.2909965151775037</v>
      </c>
      <c r="X2171" s="51" t="n">
        <v>0.05546747227499301</v>
      </c>
      <c r="Y2171" s="51" t="n">
        <v>-0.0190003275999997</v>
      </c>
      <c r="Z2171" s="51" t="n">
        <v>-0.03166539917749833</v>
      </c>
      <c r="AA2171" s="51" t="n">
        <v>0.005795832953241515</v>
      </c>
      <c r="AB2171" s="51" t="n">
        <v>-0.2911226166275021</v>
      </c>
      <c r="AC2171" s="51" t="n">
        <v>-0.209397826248427</v>
      </c>
      <c r="AD2171" s="51" t="n">
        <v>0.05978615419766097</v>
      </c>
      <c r="AE2171" s="51" t="n">
        <v>-0.02825273593349827</v>
      </c>
      <c r="AF2171" s="51" t="n">
        <v>-0.07910832143512901</v>
      </c>
      <c r="AG2171" s="51" t="n">
        <v>0.1227222339562265</v>
      </c>
      <c r="AH2171" s="51" t="n">
        <v>-0.2988893791468445</v>
      </c>
      <c r="AI2171" s="51" t="n">
        <v>0.2186533834633921</v>
      </c>
      <c r="AJ2171" s="51" t="n">
        <v>19.43632483135315</v>
      </c>
      <c r="AK2171" s="51" t="n">
        <v>11.91642282413598</v>
      </c>
      <c r="AL2171" s="51" t="n">
        <v>2.237987726345748</v>
      </c>
      <c r="AM2171" s="51" t="n">
        <v>0.4177383324797993</v>
      </c>
      <c r="AN2171" s="51" t="n">
        <v>-0.03799994508344462</v>
      </c>
      <c r="AO2171" s="51" t="n">
        <v>0.5062798907635203</v>
      </c>
      <c r="AP2171" s="51" t="n">
        <v>59.93793171768428</v>
      </c>
      <c r="AQ2171" s="51" t="n">
        <v>31.70557580633551</v>
      </c>
      <c r="AR2171" s="51" t="n">
        <v>4.585365391859485</v>
      </c>
      <c r="AS2171" s="51" t="n">
        <v>0.47150204786329</v>
      </c>
      <c r="AT2171" s="51" t="n">
        <v>-0.03620027332030925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40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3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0.02</v>
      </c>
      <c r="BM2171" s="51" t="n">
        <v>-0.09288584159850975</v>
      </c>
      <c r="BN2171" s="51" t="n">
        <v>0.6675860089282503</v>
      </c>
      <c r="BO2171" s="51" t="n">
        <v>0.2063711398204207</v>
      </c>
      <c r="BP2171" s="51" t="n">
        <v>-0.08903906389066958</v>
      </c>
      <c r="BQ2171" s="51" t="n">
        <v>0.6626438224771551</v>
      </c>
      <c r="BR2171" s="51" t="n">
        <v>0.1804188317832019</v>
      </c>
      <c r="BS2171" s="51" t="n">
        <v>-3.846777707840171</v>
      </c>
      <c r="BT2171" s="51" t="n">
        <v>4.942186451095121</v>
      </c>
      <c r="BU2171" s="51" t="n">
        <v>25.95230803721871</v>
      </c>
      <c r="BV2171" s="51" t="n">
        <v>26.69728821640151</v>
      </c>
    </row>
    <row r="2172">
      <c r="A2172" s="49" t="n">
        <v>551.12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-1.27072894099648</v>
      </c>
      <c r="F2172" s="49" t="n">
        <v>-2.0999249968384</v>
      </c>
      <c r="G2172" s="49" t="n">
        <v>-1.4871722196224</v>
      </c>
      <c r="H2172" s="49" t="n">
        <v>-1.10539879400832</v>
      </c>
      <c r="I2172" s="49" t="n">
        <v>-4.729111226082495</v>
      </c>
      <c r="J2172" s="49" t="n">
        <v>1.80358762161536</v>
      </c>
      <c r="K2172" s="49" t="n">
        <v>-1.272359098499759</v>
      </c>
      <c r="L2172" s="49" t="n">
        <v>-2.121026533750543</v>
      </c>
      <c r="M2172" s="49" t="n">
        <v>-1.508561515998853</v>
      </c>
      <c r="N2172" s="49" t="n">
        <v>-1.132838683074146</v>
      </c>
      <c r="O2172" s="49" t="n">
        <v>-4.735023093366684</v>
      </c>
      <c r="P2172" s="49" t="n">
        <v>1.804135731689758</v>
      </c>
      <c r="Q2172" s="49" t="n">
        <v>0.00163015750327844</v>
      </c>
      <c r="R2172" s="49" t="n">
        <v>0.021101536912143</v>
      </c>
      <c r="S2172" s="49" t="n">
        <v>0.02138929637645282</v>
      </c>
      <c r="T2172" s="49" t="n">
        <v>0.02743988906582606</v>
      </c>
      <c r="U2172" s="49" t="n">
        <v>0.005911867284188688</v>
      </c>
      <c r="V2172" s="49" t="n">
        <v>-0.0005481100743980338</v>
      </c>
      <c r="W2172" s="49" t="n">
        <v>-0.2918319363200084</v>
      </c>
      <c r="X2172" s="49" t="n">
        <v>0.05160218159998883</v>
      </c>
      <c r="Y2172" s="49" t="n">
        <v>-0.01273485439999854</v>
      </c>
      <c r="Z2172" s="49" t="n">
        <v>-0.03410557183999618</v>
      </c>
      <c r="AA2172" s="49" t="n">
        <v>0.005858672575988917</v>
      </c>
      <c r="AB2172" s="49" t="n">
        <v>-0.2919886072000054</v>
      </c>
      <c r="AC2172" s="49" t="n">
        <v>-0.2112684640468505</v>
      </c>
      <c r="AD2172" s="49" t="n">
        <v>0.05528987794239362</v>
      </c>
      <c r="AE2172" s="49" t="n">
        <v>-0.01713670846332234</v>
      </c>
      <c r="AF2172" s="49" t="n">
        <v>-0.1072419039171241</v>
      </c>
      <c r="AG2172" s="49" t="n">
        <v>0.1356770818676004</v>
      </c>
      <c r="AH2172" s="49" t="n">
        <v>-0.3041975492084559</v>
      </c>
      <c r="AI2172" s="49" t="n">
        <v>-0.08290008739075605</v>
      </c>
      <c r="AJ2172" s="49" t="n">
        <v>19.41323799434691</v>
      </c>
      <c r="AK2172" s="49" t="n">
        <v>11.92753088321525</v>
      </c>
      <c r="AL2172" s="49" t="n">
        <v>2.304007797727004</v>
      </c>
      <c r="AM2172" s="49" t="n">
        <v>0.3074896088056799</v>
      </c>
      <c r="AN2172" s="49" t="n">
        <v>-0.03356634240245548</v>
      </c>
      <c r="AO2172" s="49" t="n">
        <v>0.2023921746014653</v>
      </c>
      <c r="AP2172" s="49" t="n">
        <v>59.93231145226393</v>
      </c>
      <c r="AQ2172" s="49" t="n">
        <v>31.72805540876903</v>
      </c>
      <c r="AR2172" s="49" t="n">
        <v>4.632195140156386</v>
      </c>
      <c r="AS2172" s="49" t="n">
        <v>0.3721229100709754</v>
      </c>
      <c r="AT2172" s="49" t="n">
        <v>-0.03145371815175144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40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3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0.02</v>
      </c>
      <c r="BM2172" s="49" t="n">
        <v>-0.09090650066312241</v>
      </c>
      <c r="BN2172" s="49" t="n">
        <v>0.6677298997376429</v>
      </c>
      <c r="BO2172" s="49" t="n">
        <v>0.2066238839312159</v>
      </c>
      <c r="BP2172" s="49" t="n">
        <v>-0.0876893513624242</v>
      </c>
      <c r="BQ2172" s="49" t="n">
        <v>0.6626124288022829</v>
      </c>
      <c r="BR2172" s="49" t="n">
        <v>0.1806118886352046</v>
      </c>
      <c r="BS2172" s="49" t="n">
        <v>-3.217149300698205</v>
      </c>
      <c r="BT2172" s="49" t="n">
        <v>5.117470935359969</v>
      </c>
      <c r="BU2172" s="49" t="n">
        <v>26.01199529601134</v>
      </c>
      <c r="BV2172" s="49" t="n">
        <v>26.70510171628172</v>
      </c>
    </row>
    <row r="2173">
      <c r="A2173" s="51" t="n">
        <v>551.13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-1.273649979203125</v>
      </c>
      <c r="F2173" s="51" t="n">
        <v>-2.09942157921875</v>
      </c>
      <c r="G2173" s="51" t="n">
        <v>-1.4872791025</v>
      </c>
      <c r="H2173" s="51" t="n">
        <v>-1.105747838984375</v>
      </c>
      <c r="I2173" s="51" t="n">
        <v>-4.729052437801562</v>
      </c>
      <c r="J2173" s="51" t="n">
        <v>1.800664944640625</v>
      </c>
      <c r="K2173" s="51" t="n">
        <v>-1.274478212538966</v>
      </c>
      <c r="L2173" s="51" t="n">
        <v>-2.120487849989535</v>
      </c>
      <c r="M2173" s="51" t="n">
        <v>-1.508703000255357</v>
      </c>
      <c r="N2173" s="51" t="n">
        <v>-1.133990990797119</v>
      </c>
      <c r="O2173" s="51" t="n">
        <v>-4.733644757528539</v>
      </c>
      <c r="P2173" s="51" t="n">
        <v>1.80106914984916</v>
      </c>
      <c r="Q2173" s="51" t="n">
        <v>0.0008282333358411442</v>
      </c>
      <c r="R2173" s="51" t="n">
        <v>0.02106627077078427</v>
      </c>
      <c r="S2173" s="51" t="n">
        <v>0.02142389775535736</v>
      </c>
      <c r="T2173" s="51" t="n">
        <v>0.02824315181274439</v>
      </c>
      <c r="U2173" s="51" t="n">
        <v>0.004592319726976157</v>
      </c>
      <c r="V2173" s="51" t="n">
        <v>-0.0004042052085349024</v>
      </c>
      <c r="W2173" s="51" t="n">
        <v>-0.2923091559375158</v>
      </c>
      <c r="X2173" s="51" t="n">
        <v>0.04939037187498396</v>
      </c>
      <c r="Y2173" s="51" t="n">
        <v>-0.009140749999995947</v>
      </c>
      <c r="Z2173" s="51" t="n">
        <v>-0.03551009093749282</v>
      </c>
      <c r="AA2173" s="51" t="n">
        <v>0.005893816781237972</v>
      </c>
      <c r="AB2173" s="51" t="n">
        <v>-0.2924765271875109</v>
      </c>
      <c r="AC2173" s="51" t="n">
        <v>-0.2123757789810517</v>
      </c>
      <c r="AD2173" s="51" t="n">
        <v>0.05284750168176856</v>
      </c>
      <c r="AE2173" s="51" t="n">
        <v>-0.01199355013441735</v>
      </c>
      <c r="AF2173" s="51" t="n">
        <v>-0.121317222578934</v>
      </c>
      <c r="AG2173" s="51" t="n">
        <v>0.1393275254181552</v>
      </c>
      <c r="AH2173" s="51" t="n">
        <v>-0.3077401271980361</v>
      </c>
      <c r="AI2173" s="51" t="n">
        <v>-0.3833358110120992</v>
      </c>
      <c r="AJ2173" s="51" t="n">
        <v>19.39041549563573</v>
      </c>
      <c r="AK2173" s="51" t="n">
        <v>11.93737787660842</v>
      </c>
      <c r="AL2173" s="51" t="n">
        <v>2.376106178332376</v>
      </c>
      <c r="AM2173" s="51" t="n">
        <v>0.1940715964352137</v>
      </c>
      <c r="AN2173" s="51" t="n">
        <v>-0.02775563168905879</v>
      </c>
      <c r="AO2173" s="51" t="n">
        <v>-0.08909466553204157</v>
      </c>
      <c r="AP2173" s="51" t="n">
        <v>60.03730378210061</v>
      </c>
      <c r="AQ2173" s="51" t="n">
        <v>31.68443558123908</v>
      </c>
      <c r="AR2173" s="51" t="n">
        <v>4.690156743007339</v>
      </c>
      <c r="AS2173" s="51" t="n">
        <v>0.2645116115311187</v>
      </c>
      <c r="AT2173" s="51" t="n">
        <v>-0.02563516282435732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40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3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0.02</v>
      </c>
      <c r="BM2173" s="51" t="n">
        <v>-0.08892692604915726</v>
      </c>
      <c r="BN2173" s="51" t="n">
        <v>0.6678822622577206</v>
      </c>
      <c r="BO2173" s="51" t="n">
        <v>0.2068766999892796</v>
      </c>
      <c r="BP2173" s="51" t="n">
        <v>-0.08633859281439442</v>
      </c>
      <c r="BQ2173" s="51" t="n">
        <v>0.6625839000521698</v>
      </c>
      <c r="BR2173" s="51" t="n">
        <v>0.1807984401334348</v>
      </c>
      <c r="BS2173" s="51" t="n">
        <v>-2.588333234762846</v>
      </c>
      <c r="BT2173" s="51" t="n">
        <v>5.2983622055508</v>
      </c>
      <c r="BU2173" s="51" t="n">
        <v>26.07825985584481</v>
      </c>
      <c r="BV2173" s="51" t="n">
        <v>26.73663681363746</v>
      </c>
    </row>
    <row r="2174">
      <c r="A2174" s="49" t="n">
        <v>551.14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-1.276573764990721</v>
      </c>
      <c r="F2174" s="49" t="n">
        <v>-2.098930853273601</v>
      </c>
      <c r="G2174" s="49" t="n">
        <v>-1.4873652631296</v>
      </c>
      <c r="H2174" s="49" t="n">
        <v>-1.10610503493568</v>
      </c>
      <c r="I2174" s="49" t="n">
        <v>-4.728993455558144</v>
      </c>
      <c r="J2174" s="49" t="n">
        <v>1.79773952626624</v>
      </c>
      <c r="K2174" s="49" t="n">
        <v>-1.276603323608323</v>
      </c>
      <c r="L2174" s="49" t="n">
        <v>-2.119959293683419</v>
      </c>
      <c r="M2174" s="49" t="n">
        <v>-1.508832369385299</v>
      </c>
      <c r="N2174" s="49" t="n">
        <v>-1.135195369411713</v>
      </c>
      <c r="O2174" s="49" t="n">
        <v>-4.732284130940306</v>
      </c>
      <c r="P2174" s="49" t="n">
        <v>1.797985618088414</v>
      </c>
      <c r="Q2174" s="49" t="n">
        <v>2.955861760223222e-05</v>
      </c>
      <c r="R2174" s="49" t="n">
        <v>0.02102844040981822</v>
      </c>
      <c r="S2174" s="49" t="n">
        <v>0.02146710625569859</v>
      </c>
      <c r="T2174" s="49" t="n">
        <v>0.02909033447603271</v>
      </c>
      <c r="U2174" s="49" t="n">
        <v>0.003290675382161545</v>
      </c>
      <c r="V2174" s="49" t="n">
        <v>-0.000246091822174499</v>
      </c>
      <c r="W2174" s="49" t="n">
        <v>-0.2923819032000263</v>
      </c>
      <c r="X2174" s="49" t="n">
        <v>0.04906399679997807</v>
      </c>
      <c r="Y2174" s="49" t="n">
        <v>-0.008590355199991115</v>
      </c>
      <c r="Z2174" s="49" t="n">
        <v>-0.03573594943998815</v>
      </c>
      <c r="AA2174" s="49" t="n">
        <v>0.005897473919988908</v>
      </c>
      <c r="AB2174" s="49" t="n">
        <v>-0.2925373385600198</v>
      </c>
      <c r="AC2174" s="49" t="n">
        <v>-0.2125571350526808</v>
      </c>
      <c r="AD2174" s="49" t="n">
        <v>0.05303591399378672</v>
      </c>
      <c r="AE2174" s="49" t="n">
        <v>-0.01405554276679691</v>
      </c>
      <c r="AF2174" s="49" t="n">
        <v>-0.1191653997829513</v>
      </c>
      <c r="AG2174" s="49" t="n">
        <v>0.1331176060766665</v>
      </c>
      <c r="AH2174" s="49" t="n">
        <v>-0.3085084639853434</v>
      </c>
      <c r="AI2174" s="49" t="n">
        <v>-0.6854756608946865</v>
      </c>
      <c r="AJ2174" s="49" t="n">
        <v>19.35636559628813</v>
      </c>
      <c r="AK2174" s="49" t="n">
        <v>11.9731106558749</v>
      </c>
      <c r="AL2174" s="49" t="n">
        <v>2.441517957484682</v>
      </c>
      <c r="AM2174" s="49" t="n">
        <v>0.08594601442920036</v>
      </c>
      <c r="AN2174" s="49" t="n">
        <v>-0.02141402064674358</v>
      </c>
      <c r="AO2174" s="49" t="n">
        <v>-0.3747762894580244</v>
      </c>
      <c r="AP2174" s="49" t="n">
        <v>60.19172251164421</v>
      </c>
      <c r="AQ2174" s="49" t="n">
        <v>31.62078398977327</v>
      </c>
      <c r="AR2174" s="49" t="n">
        <v>4.749568779178739</v>
      </c>
      <c r="AS2174" s="49" t="n">
        <v>0.1557403317146662</v>
      </c>
      <c r="AT2174" s="49" t="n">
        <v>-0.01963633015065926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40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3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0.02</v>
      </c>
      <c r="BM2174" s="49" t="n">
        <v>-0.08694712635551101</v>
      </c>
      <c r="BN2174" s="49" t="n">
        <v>0.6680346335336668</v>
      </c>
      <c r="BO2174" s="49" t="n">
        <v>0.2071295637083081</v>
      </c>
      <c r="BP2174" s="49" t="n">
        <v>-0.08498284233995432</v>
      </c>
      <c r="BQ2174" s="49" t="n">
        <v>0.662553086777372</v>
      </c>
      <c r="BR2174" s="49" t="n">
        <v>0.1809790709778331</v>
      </c>
      <c r="BS2174" s="49" t="n">
        <v>-1.964284015556692</v>
      </c>
      <c r="BT2174" s="49" t="n">
        <v>5.481546756294753</v>
      </c>
      <c r="BU2174" s="49" t="n">
        <v>26.15049273047496</v>
      </c>
      <c r="BV2174" s="49" t="n">
        <v>26.79093198419645</v>
      </c>
    </row>
    <row r="2175">
      <c r="A2175" s="51" t="n">
        <v>551.15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-1.279496430406316</v>
      </c>
      <c r="F2175" s="51" t="n">
        <v>-2.09843473033045</v>
      </c>
      <c r="G2175" s="51" t="n">
        <v>-1.4874598949912</v>
      </c>
      <c r="H2175" s="51" t="n">
        <v>-1.106459081073885</v>
      </c>
      <c r="I2175" s="51" t="n">
        <v>-4.728934581141726</v>
      </c>
      <c r="J2175" s="51" t="n">
        <v>1.794815451546754</v>
      </c>
      <c r="K2175" s="51" t="n">
        <v>-1.278726194841677</v>
      </c>
      <c r="L2175" s="51" t="n">
        <v>-2.119416481846026</v>
      </c>
      <c r="M2175" s="51" t="n">
        <v>-1.509015132741276</v>
      </c>
      <c r="N2175" s="51" t="n">
        <v>-1.136304119005094</v>
      </c>
      <c r="O2175" s="51" t="n">
        <v>-4.731034340720936</v>
      </c>
      <c r="P2175" s="51" t="n">
        <v>1.794914614577287</v>
      </c>
      <c r="Q2175" s="51" t="n">
        <v>-0.0007702355646383996</v>
      </c>
      <c r="R2175" s="51" t="n">
        <v>0.02098175151557591</v>
      </c>
      <c r="S2175" s="51" t="n">
        <v>0.02155523775007606</v>
      </c>
      <c r="T2175" s="51" t="n">
        <v>0.02984503793120985</v>
      </c>
      <c r="U2175" s="51" t="n">
        <v>0.002099759579210492</v>
      </c>
      <c r="V2175" s="51" t="n">
        <v>-9.91630305327007e-05</v>
      </c>
      <c r="W2175" s="51" t="n">
        <v>-0.2921018572175404</v>
      </c>
      <c r="X2175" s="51" t="n">
        <v>0.05039290387497066</v>
      </c>
      <c r="Y2175" s="51" t="n">
        <v>-0.01071073399998318</v>
      </c>
      <c r="Z2175" s="51" t="n">
        <v>-0.03492834497748204</v>
      </c>
      <c r="AA2175" s="51" t="n">
        <v>0.005873541805241498</v>
      </c>
      <c r="AB2175" s="51" t="n">
        <v>-0.2922254965075328</v>
      </c>
      <c r="AC2175" s="51" t="n">
        <v>-0.2120080785406171</v>
      </c>
      <c r="AD2175" s="51" t="n">
        <v>0.05546886239840668</v>
      </c>
      <c r="AE2175" s="51" t="n">
        <v>-0.02206344906398706</v>
      </c>
      <c r="AF2175" s="51" t="n">
        <v>-0.1035358751399867</v>
      </c>
      <c r="AG2175" s="51" t="n">
        <v>0.1180722705419372</v>
      </c>
      <c r="AH2175" s="51" t="n">
        <v>-0.3062911998369024</v>
      </c>
      <c r="AI2175" s="51" t="n">
        <v>-0.9904902566630229</v>
      </c>
      <c r="AJ2175" s="51" t="n">
        <v>19.30595249845504</v>
      </c>
      <c r="AK2175" s="51" t="n">
        <v>12.05176029978648</v>
      </c>
      <c r="AL2175" s="51" t="n">
        <v>2.49105557396069</v>
      </c>
      <c r="AM2175" s="51" t="n">
        <v>-0.00930675455106026</v>
      </c>
      <c r="AN2175" s="51" t="n">
        <v>-0.0155656660340663</v>
      </c>
      <c r="AO2175" s="51" t="n">
        <v>-0.6610882373954937</v>
      </c>
      <c r="AP2175" s="51" t="n">
        <v>60.33522784708654</v>
      </c>
      <c r="AQ2175" s="51" t="n">
        <v>31.5833578795036</v>
      </c>
      <c r="AR2175" s="51" t="n">
        <v>4.801055019374498</v>
      </c>
      <c r="AS2175" s="51" t="n">
        <v>0.05318770347513029</v>
      </c>
      <c r="AT2175" s="51" t="n">
        <v>-0.01439214991894283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40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3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0.02</v>
      </c>
      <c r="BM2175" s="51" t="n">
        <v>-0.0849671884063638</v>
      </c>
      <c r="BN2175" s="51" t="n">
        <v>0.6681785513908796</v>
      </c>
      <c r="BO2175" s="51" t="n">
        <v>0.2073824406257235</v>
      </c>
      <c r="BP2175" s="51" t="n">
        <v>-0.08361817928154514</v>
      </c>
      <c r="BQ2175" s="51" t="n">
        <v>0.662514671755412</v>
      </c>
      <c r="BR2175" s="51" t="n">
        <v>0.1811546950679185</v>
      </c>
      <c r="BS2175" s="51" t="n">
        <v>-1.349009124818668</v>
      </c>
      <c r="BT2175" s="51" t="n">
        <v>5.66387963546755</v>
      </c>
      <c r="BU2175" s="51" t="n">
        <v>26.22774555780499</v>
      </c>
      <c r="BV2175" s="51" t="n">
        <v>26.86622405900888</v>
      </c>
    </row>
    <row r="2176">
      <c r="A2176" s="49" t="n">
        <v>551.16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-1.282415114037761</v>
      </c>
      <c r="F2176" s="49" t="n">
        <v>-2.097919733772801</v>
      </c>
      <c r="G2176" s="49" t="n">
        <v>-1.487584735820799</v>
      </c>
      <c r="H2176" s="49" t="n">
        <v>-1.106801569610239</v>
      </c>
      <c r="I2176" s="49" t="n">
        <v>-4.728876038916353</v>
      </c>
      <c r="J2176" s="49" t="n">
        <v>1.791895743518719</v>
      </c>
      <c r="K2176" s="49" t="n">
        <v>-1.28084218919552</v>
      </c>
      <c r="L2176" s="49" t="n">
        <v>-2.118843187149109</v>
      </c>
      <c r="M2176" s="49" t="n">
        <v>-1.509293716900803</v>
      </c>
      <c r="N2176" s="49" t="n">
        <v>-1.137216847901301</v>
      </c>
      <c r="O2176" s="49" t="n">
        <v>-4.729970998044487</v>
      </c>
      <c r="P2176" s="49" t="n">
        <v>1.791880604985066</v>
      </c>
      <c r="Q2176" s="49" t="n">
        <v>-0.001572924842241141</v>
      </c>
      <c r="R2176" s="49" t="n">
        <v>0.0209234533763083</v>
      </c>
      <c r="S2176" s="49" t="n">
        <v>0.0217089810800033</v>
      </c>
      <c r="T2176" s="49" t="n">
        <v>0.03041527829106228</v>
      </c>
      <c r="U2176" s="49" t="n">
        <v>0.00109495912813351</v>
      </c>
      <c r="V2176" s="49" t="n">
        <v>1.513853365309181e-05</v>
      </c>
      <c r="W2176" s="49" t="n">
        <v>-0.2916186470400583</v>
      </c>
      <c r="X2176" s="49" t="n">
        <v>0.05268483439996079</v>
      </c>
      <c r="Y2176" s="49" t="n">
        <v>-0.014383673599971</v>
      </c>
      <c r="Z2176" s="49" t="n">
        <v>-0.03352067983997453</v>
      </c>
      <c r="AA2176" s="49" t="n">
        <v>0.005833607711995047</v>
      </c>
      <c r="AB2176" s="49" t="n">
        <v>-0.2916989494400509</v>
      </c>
      <c r="AC2176" s="49" t="n">
        <v>-0.2112218175823498</v>
      </c>
      <c r="AD2176" s="49" t="n">
        <v>0.05898074124552198</v>
      </c>
      <c r="AE2176" s="49" t="n">
        <v>-0.03285449428769519</v>
      </c>
      <c r="AF2176" s="49" t="n">
        <v>-0.08078195336552656</v>
      </c>
      <c r="AG2176" s="49" t="n">
        <v>0.09653522411679716</v>
      </c>
      <c r="AH2176" s="49" t="n">
        <v>-0.3019196061778694</v>
      </c>
      <c r="AI2176" s="49" t="n">
        <v>-1.297301754148425</v>
      </c>
      <c r="AJ2176" s="49" t="n">
        <v>19.24212763580236</v>
      </c>
      <c r="AK2176" s="49" t="n">
        <v>12.17496387975722</v>
      </c>
      <c r="AL2176" s="49" t="n">
        <v>2.521348876498092</v>
      </c>
      <c r="AM2176" s="49" t="n">
        <v>-0.0861173440944857</v>
      </c>
      <c r="AN2176" s="49" t="n">
        <v>-0.01106001987148104</v>
      </c>
      <c r="AO2176" s="49" t="n">
        <v>-0.9532235501288659</v>
      </c>
      <c r="AP2176" s="49" t="n">
        <v>60.41397880559082</v>
      </c>
      <c r="AQ2176" s="49" t="n">
        <v>31.60818489278778</v>
      </c>
      <c r="AR2176" s="49" t="n">
        <v>4.839153490976508</v>
      </c>
      <c r="AS2176" s="49" t="n">
        <v>-0.03679855308141918</v>
      </c>
      <c r="AT2176" s="49" t="n">
        <v>-0.01054333768229143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40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3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0.02</v>
      </c>
      <c r="BM2176" s="49" t="n">
        <v>-0.08298724616997837</v>
      </c>
      <c r="BN2176" s="49" t="n">
        <v>0.668307715286285</v>
      </c>
      <c r="BO2176" s="49" t="n">
        <v>0.2076352964603742</v>
      </c>
      <c r="BP2176" s="49" t="n">
        <v>-0.08224054772280245</v>
      </c>
      <c r="BQ2176" s="49" t="n">
        <v>0.6624659727599115</v>
      </c>
      <c r="BR2176" s="49" t="n">
        <v>0.1813265581807064</v>
      </c>
      <c r="BS2176" s="49" t="n">
        <v>-0.7466984471759114</v>
      </c>
      <c r="BT2176" s="49" t="n">
        <v>5.841742526373483</v>
      </c>
      <c r="BU2176" s="49" t="n">
        <v>26.30873827966779</v>
      </c>
      <c r="BV2176" s="49" t="n">
        <v>26.95984466170961</v>
      </c>
    </row>
    <row r="2177">
      <c r="A2177" s="51" t="n">
        <v>551.17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-1.285328940513107</v>
      </c>
      <c r="F2177" s="51" t="n">
        <v>-2.097381620102151</v>
      </c>
      <c r="G2177" s="51" t="n">
        <v>-1.487746614842399</v>
      </c>
      <c r="H2177" s="51" t="n">
        <v>-1.107129867802194</v>
      </c>
      <c r="I2177" s="51" t="n">
        <v>-4.728817898926009</v>
      </c>
      <c r="J2177" s="51" t="n">
        <v>1.788981328268483</v>
      </c>
      <c r="K2177" s="51" t="n">
        <v>-1.282952622732821</v>
      </c>
      <c r="L2177" s="51" t="n">
        <v>-2.118237265865588</v>
      </c>
      <c r="M2177" s="51" t="n">
        <v>-1.509673866723711</v>
      </c>
      <c r="N2177" s="51" t="n">
        <v>-1.13790503630506</v>
      </c>
      <c r="O2177" s="51" t="n">
        <v>-4.729141583980136</v>
      </c>
      <c r="P2177" s="51" t="n">
        <v>1.788895179994304</v>
      </c>
      <c r="Q2177" s="51" t="n">
        <v>-0.002376317780285797</v>
      </c>
      <c r="R2177" s="51" t="n">
        <v>0.02085564576343746</v>
      </c>
      <c r="S2177" s="51" t="n">
        <v>0.02192725188131162</v>
      </c>
      <c r="T2177" s="51" t="n">
        <v>0.03077516850286588</v>
      </c>
      <c r="U2177" s="51" t="n">
        <v>0.0003236850541270542</v>
      </c>
      <c r="V2177" s="51" t="n">
        <v>8.614827417963156e-05</v>
      </c>
      <c r="W2177" s="51" t="n">
        <v>-0.2911798516575803</v>
      </c>
      <c r="X2177" s="51" t="n">
        <v>0.05478542347494744</v>
      </c>
      <c r="Y2177" s="51" t="n">
        <v>-0.0177456843999533</v>
      </c>
      <c r="Z2177" s="51" t="n">
        <v>-0.03223456097746566</v>
      </c>
      <c r="AA2177" s="51" t="n">
        <v>0.005796948377248401</v>
      </c>
      <c r="AB2177" s="51" t="n">
        <v>-0.291219138987575</v>
      </c>
      <c r="AC2177" s="51" t="n">
        <v>-0.2108830729481908</v>
      </c>
      <c r="AD2177" s="51" t="n">
        <v>0.06193989648165954</v>
      </c>
      <c r="AE2177" s="51" t="n">
        <v>-0.04230046417696628</v>
      </c>
      <c r="AF2177" s="51" t="n">
        <v>-0.05883662112518347</v>
      </c>
      <c r="AG2177" s="51" t="n">
        <v>0.07171513519496779</v>
      </c>
      <c r="AH2177" s="51" t="n">
        <v>-0.2969754516946486</v>
      </c>
      <c r="AI2177" s="51" t="n">
        <v>-1.602625463024292</v>
      </c>
      <c r="AJ2177" s="51" t="n">
        <v>19.17321468235819</v>
      </c>
      <c r="AK2177" s="51" t="n">
        <v>12.33026121486702</v>
      </c>
      <c r="AL2177" s="51" t="n">
        <v>2.535199421247448</v>
      </c>
      <c r="AM2177" s="51" t="n">
        <v>-0.1416568579542438</v>
      </c>
      <c r="AN2177" s="51" t="n">
        <v>-0.008301930775633714</v>
      </c>
      <c r="AO2177" s="51" t="n">
        <v>-1.254536328692849</v>
      </c>
      <c r="AP2177" s="51" t="n">
        <v>60.38253034241815</v>
      </c>
      <c r="AQ2177" s="51" t="n">
        <v>31.71591270496871</v>
      </c>
      <c r="AR2177" s="51" t="n">
        <v>4.864355081014766</v>
      </c>
      <c r="AS2177" s="51" t="n">
        <v>-0.1099855615049274</v>
      </c>
      <c r="AT2177" s="51" t="n">
        <v>-0.00822839369447257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40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3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0.02</v>
      </c>
      <c r="BM2177" s="51" t="n">
        <v>-0.08100741204468175</v>
      </c>
      <c r="BN2177" s="51" t="n">
        <v>0.6684201463547589</v>
      </c>
      <c r="BO2177" s="51" t="n">
        <v>0.2078881131312147</v>
      </c>
      <c r="BP2177" s="51" t="n">
        <v>-0.0808455952766092</v>
      </c>
      <c r="BQ2177" s="51" t="n">
        <v>0.6624088579829076</v>
      </c>
      <c r="BR2177" s="51" t="n">
        <v>0.1814960970001105</v>
      </c>
      <c r="BS2177" s="51" t="n">
        <v>-0.1618167680725452</v>
      </c>
      <c r="BT2177" s="51" t="n">
        <v>6.011288371851276</v>
      </c>
      <c r="BU2177" s="51" t="n">
        <v>26.39201613110426</v>
      </c>
      <c r="BV2177" s="51" t="n">
        <v>27.06843711817236</v>
      </c>
    </row>
    <row r="2178">
      <c r="A2178" s="49" t="n">
        <v>551.1799999999999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-1.28824</v>
      </c>
      <c r="F2178" s="49" t="n">
        <v>-2.09683</v>
      </c>
      <c r="G2178" s="49" t="n">
        <v>-1.48793</v>
      </c>
      <c r="H2178" s="49" t="n">
        <v>-1.10745</v>
      </c>
      <c r="I2178" s="49" t="n">
        <v>-4.72876</v>
      </c>
      <c r="J2178" s="49" t="n">
        <v>1.78607</v>
      </c>
      <c r="K2178" s="49" t="n">
        <v>-1.285066436606874</v>
      </c>
      <c r="L2178" s="49" t="n">
        <v>-2.117615128709077</v>
      </c>
      <c r="M2178" s="49" t="n">
        <v>-1.510117114871874</v>
      </c>
      <c r="N2178" s="49" t="n">
        <v>-1.138420867238771</v>
      </c>
      <c r="O2178" s="49" t="n">
        <v>-4.728558768818704</v>
      </c>
      <c r="P2178" s="49" t="n">
        <v>1.785949579463373</v>
      </c>
      <c r="Q2178" s="49" t="n">
        <v>-0.003173563393126244</v>
      </c>
      <c r="R2178" s="49" t="n">
        <v>0.02078512870907723</v>
      </c>
      <c r="S2178" s="49" t="n">
        <v>0.02218711487187441</v>
      </c>
      <c r="T2178" s="49" t="n">
        <v>0.0309708672387714</v>
      </c>
      <c r="U2178" s="49" t="n">
        <v>-0.0002012311812960021</v>
      </c>
      <c r="V2178" s="49" t="n">
        <v>0.000120420536626975</v>
      </c>
      <c r="W2178" s="49" t="n">
        <v>-0.291131</v>
      </c>
      <c r="X2178" s="49" t="n">
        <v>0.0550782</v>
      </c>
      <c r="Y2178" s="49" t="n">
        <v>-0.018188</v>
      </c>
      <c r="Z2178" s="49" t="n">
        <v>-0.0320798</v>
      </c>
      <c r="AA2178" s="49" t="n">
        <v>0.00579053</v>
      </c>
      <c r="AB2178" s="49" t="n">
        <v>-0.291151</v>
      </c>
      <c r="AC2178" s="49" t="n">
        <v>-0.2117966534759203</v>
      </c>
      <c r="AD2178" s="49" t="n">
        <v>0.06238673651416517</v>
      </c>
      <c r="AE2178" s="49" t="n">
        <v>-0.04589137391510614</v>
      </c>
      <c r="AF2178" s="49" t="n">
        <v>-0.0456891117946276</v>
      </c>
      <c r="AG2178" s="49" t="n">
        <v>0.04726920338874434</v>
      </c>
      <c r="AH2178" s="49" t="n">
        <v>-0.2934630740366991</v>
      </c>
      <c r="AI2178" s="49" t="n">
        <v>-1.901161470975725</v>
      </c>
      <c r="AJ2178" s="49" t="n">
        <v>19.11045727464</v>
      </c>
      <c r="AK2178" s="49" t="n">
        <v>12.49453645115866</v>
      </c>
      <c r="AL2178" s="49" t="n">
        <v>2.540922110866552</v>
      </c>
      <c r="AM2178" s="49" t="n">
        <v>-0.1762302183185754</v>
      </c>
      <c r="AN2178" s="49" t="n">
        <v>-0.006999454404653146</v>
      </c>
      <c r="AO2178" s="49" t="n">
        <v>-1.566551588789372</v>
      </c>
      <c r="AP2178" s="49" t="n">
        <v>60.20132064524336</v>
      </c>
      <c r="AQ2178" s="49" t="n">
        <v>31.9132336485469</v>
      </c>
      <c r="AR2178" s="49" t="n">
        <v>4.883310310020573</v>
      </c>
      <c r="AS2178" s="49" t="n">
        <v>-0.1649421031945977</v>
      </c>
      <c r="AT2178" s="49" t="n">
        <v>-0.006977622752974319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40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3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0.02</v>
      </c>
      <c r="BM2178" s="49" t="n">
        <v>-0.07902767155834679</v>
      </c>
      <c r="BN2178" s="49" t="n">
        <v>0.6685203473447169</v>
      </c>
      <c r="BO2178" s="49" t="n">
        <v>0.2081409115178073</v>
      </c>
      <c r="BP2178" s="49" t="n">
        <v>-0.07942851987654065</v>
      </c>
      <c r="BQ2178" s="49" t="n">
        <v>0.6623513141193333</v>
      </c>
      <c r="BR2178" s="49" t="n">
        <v>0.1816645401392199</v>
      </c>
      <c r="BS2178" s="49" t="n">
        <v>0.4008483181938555</v>
      </c>
      <c r="BT2178" s="49" t="n">
        <v>6.169033225383536</v>
      </c>
      <c r="BU2178" s="49" t="n">
        <v>26.47637137858744</v>
      </c>
      <c r="BV2178" s="49" t="n">
        <v>27.18852500020862</v>
      </c>
    </row>
    <row r="2179">
      <c r="A2179" s="51" t="n">
        <v>551.1900000000001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-1.291153768720785</v>
      </c>
      <c r="F2179" s="51" t="n">
        <v>-2.09629102624705</v>
      </c>
      <c r="G2179" s="51" t="n">
        <v>-1.48809266982304</v>
      </c>
      <c r="H2179" s="51" t="n">
        <v>-1.107778383570345</v>
      </c>
      <c r="I2179" s="51" t="n">
        <v>-4.72870198377101</v>
      </c>
      <c r="J2179" s="51" t="n">
        <v>1.783156134641095</v>
      </c>
      <c r="K2179" s="51" t="n">
        <v>-1.287200349539208</v>
      </c>
      <c r="L2179" s="51" t="n">
        <v>-2.117011968692218</v>
      </c>
      <c r="M2179" s="51" t="n">
        <v>-1.510544227853712</v>
      </c>
      <c r="N2179" s="51" t="n">
        <v>-1.138884823340845</v>
      </c>
      <c r="O2179" s="51" t="n">
        <v>-4.728199724844546</v>
      </c>
      <c r="P2179" s="51" t="n">
        <v>1.783019829444808</v>
      </c>
      <c r="Q2179" s="51" t="n">
        <v>-0.0039534191815771</v>
      </c>
      <c r="R2179" s="51" t="n">
        <v>0.02072094244516798</v>
      </c>
      <c r="S2179" s="51" t="n">
        <v>0.02245155803067167</v>
      </c>
      <c r="T2179" s="51" t="n">
        <v>0.03110643977049987</v>
      </c>
      <c r="U2179" s="51" t="n">
        <v>-0.0005022589264633837</v>
      </c>
      <c r="V2179" s="51" t="n">
        <v>0.0001363051962872674</v>
      </c>
      <c r="W2179" s="51" t="n">
        <v>-0.2917087481425003</v>
      </c>
      <c r="X2179" s="51" t="n">
        <v>0.05225671527500015</v>
      </c>
      <c r="Y2179" s="51" t="n">
        <v>-0.01360425137999976</v>
      </c>
      <c r="Z2179" s="51" t="n">
        <v>-0.03388933799749968</v>
      </c>
      <c r="AA2179" s="51" t="n">
        <v>0.005813786409000808</v>
      </c>
      <c r="AB2179" s="51" t="n">
        <v>-0.2916996452875004</v>
      </c>
      <c r="AC2179" s="51" t="n">
        <v>-0.2147385063752737</v>
      </c>
      <c r="AD2179" s="51" t="n">
        <v>0.058431451912271</v>
      </c>
      <c r="AE2179" s="51" t="n">
        <v>-0.03975699974950576</v>
      </c>
      <c r="AF2179" s="51" t="n">
        <v>-0.04740248163739088</v>
      </c>
      <c r="AG2179" s="51" t="n">
        <v>0.02669774399100476</v>
      </c>
      <c r="AH2179" s="51" t="n">
        <v>-0.2929399112715072</v>
      </c>
      <c r="AI2179" s="51" t="n">
        <v>-2.185506471718059</v>
      </c>
      <c r="AJ2179" s="51" t="n">
        <v>19.06956266948225</v>
      </c>
      <c r="AK2179" s="51" t="n">
        <v>12.63789917482478</v>
      </c>
      <c r="AL2179" s="51" t="n">
        <v>2.550215934131408</v>
      </c>
      <c r="AM2179" s="51" t="n">
        <v>-0.1931228931597398</v>
      </c>
      <c r="AN2179" s="51" t="n">
        <v>-0.006391349528629519</v>
      </c>
      <c r="AO2179" s="51" t="n">
        <v>-1.88914371128291</v>
      </c>
      <c r="AP2179" s="51" t="n">
        <v>59.8343887824417</v>
      </c>
      <c r="AQ2179" s="51" t="n">
        <v>32.19648564584346</v>
      </c>
      <c r="AR2179" s="51" t="n">
        <v>4.907976218958145</v>
      </c>
      <c r="AS2179" s="51" t="n">
        <v>-0.2033707122191368</v>
      </c>
      <c r="AT2179" s="51" t="n">
        <v>-0.005895981240267175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40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3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0.02</v>
      </c>
      <c r="BM2179" s="51" t="n">
        <v>-0.07704785464691274</v>
      </c>
      <c r="BN2179" s="51" t="n">
        <v>0.6686205431081454</v>
      </c>
      <c r="BO2179" s="51" t="n">
        <v>0.2083937672892883</v>
      </c>
      <c r="BP2179" s="51" t="n">
        <v>-0.07798401449819316</v>
      </c>
      <c r="BQ2179" s="51" t="n">
        <v>0.6623075992320144</v>
      </c>
      <c r="BR2179" s="51" t="n">
        <v>0.1818324160385494</v>
      </c>
      <c r="BS2179" s="51" t="n">
        <v>0.9361598512804131</v>
      </c>
      <c r="BT2179" s="51" t="n">
        <v>6.312943876131016</v>
      </c>
      <c r="BU2179" s="51" t="n">
        <v>26.56135125073886</v>
      </c>
      <c r="BV2179" s="51" t="n">
        <v>27.31730286678127</v>
      </c>
    </row>
    <row r="2180">
      <c r="A2180" s="49" t="n">
        <v>551.2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-1.29407527546112</v>
      </c>
      <c r="F2180" s="49" t="n">
        <v>-2.0957908392576</v>
      </c>
      <c r="G2180" s="49" t="n">
        <v>-1.48819245817088</v>
      </c>
      <c r="H2180" s="49" t="n">
        <v>-1.10813157749504</v>
      </c>
      <c r="I2180" s="49" t="n">
        <v>-4.728643710727681</v>
      </c>
      <c r="J2180" s="49" t="n">
        <v>1.78023501599744</v>
      </c>
      <c r="K2180" s="49" t="n">
        <v>-1.289376317728478</v>
      </c>
      <c r="L2180" s="49" t="n">
        <v>-2.116474484817451</v>
      </c>
      <c r="M2180" s="49" t="n">
        <v>-1.510854904006736</v>
      </c>
      <c r="N2180" s="49" t="n">
        <v>-1.139445945815073</v>
      </c>
      <c r="O2180" s="49" t="n">
        <v>-4.728014772726416</v>
      </c>
      <c r="P2180" s="49" t="n">
        <v>1.780076946544847</v>
      </c>
      <c r="Q2180" s="49" t="n">
        <v>-0.004698957732641729</v>
      </c>
      <c r="R2180" s="49" t="n">
        <v>0.02068364555985092</v>
      </c>
      <c r="S2180" s="49" t="n">
        <v>0.02266244583585642</v>
      </c>
      <c r="T2180" s="49" t="n">
        <v>0.0313143683200332</v>
      </c>
      <c r="U2180" s="49" t="n">
        <v>-0.0006289380012649559</v>
      </c>
      <c r="V2180" s="49" t="n">
        <v>0.0001580694525935566</v>
      </c>
      <c r="W2180" s="49" t="n">
        <v>-0.2926196188800005</v>
      </c>
      <c r="X2180" s="49" t="n">
        <v>0.04762782000000008</v>
      </c>
      <c r="Y2180" s="49" t="n">
        <v>-0.006107647199999643</v>
      </c>
      <c r="Z2180" s="49" t="n">
        <v>-0.03684590255999905</v>
      </c>
      <c r="AA2180" s="49" t="n">
        <v>0.005841144032001547</v>
      </c>
      <c r="AB2180" s="49" t="n">
        <v>-0.292548310720001</v>
      </c>
      <c r="AC2180" s="49" t="n">
        <v>-0.2199246205041679</v>
      </c>
      <c r="AD2180" s="49" t="n">
        <v>0.04995120594740881</v>
      </c>
      <c r="AE2180" s="49" t="n">
        <v>-0.02403965766898288</v>
      </c>
      <c r="AF2180" s="49" t="n">
        <v>-0.06306827139773051</v>
      </c>
      <c r="AG2180" s="49" t="n">
        <v>0.01175817633864808</v>
      </c>
      <c r="AH2180" s="49" t="n">
        <v>-0.2948731793935723</v>
      </c>
      <c r="AI2180" s="49" t="n">
        <v>-2.446154177580034</v>
      </c>
      <c r="AJ2180" s="49" t="n">
        <v>19.08661160185486</v>
      </c>
      <c r="AK2180" s="49" t="n">
        <v>12.71829192657896</v>
      </c>
      <c r="AL2180" s="49" t="n">
        <v>2.573733603139445</v>
      </c>
      <c r="AM2180" s="49" t="n">
        <v>-0.1973547191582307</v>
      </c>
      <c r="AN2180" s="49" t="n">
        <v>-0.005504765099587481</v>
      </c>
      <c r="AO2180" s="49" t="n">
        <v>-2.183676104298611</v>
      </c>
      <c r="AP2180" s="49" t="n">
        <v>59.48831246542876</v>
      </c>
      <c r="AQ2180" s="49" t="n">
        <v>32.45830904997317</v>
      </c>
      <c r="AR2180" s="49" t="n">
        <v>4.93735123323453</v>
      </c>
      <c r="AS2180" s="49" t="n">
        <v>-0.2240884209994141</v>
      </c>
      <c r="AT2180" s="49" t="n">
        <v>-0.004576448942724693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40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3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0.02</v>
      </c>
      <c r="BM2180" s="49" t="n">
        <v>-0.07506792699205109</v>
      </c>
      <c r="BN2180" s="49" t="n">
        <v>0.6687329040626657</v>
      </c>
      <c r="BO2180" s="49" t="n">
        <v>0.2086467506796874</v>
      </c>
      <c r="BP2180" s="49" t="n">
        <v>-0.07650650231314045</v>
      </c>
      <c r="BQ2180" s="49" t="n">
        <v>0.6622958093473997</v>
      </c>
      <c r="BR2180" s="49" t="n">
        <v>0.1819993492276375</v>
      </c>
      <c r="BS2180" s="49" t="n">
        <v>1.438575321089361</v>
      </c>
      <c r="BT2180" s="49" t="n">
        <v>6.43709471526599</v>
      </c>
      <c r="BU2180" s="49" t="n">
        <v>26.64740145204986</v>
      </c>
      <c r="BV2180" s="49" t="n">
        <v>27.45158814120709</v>
      </c>
    </row>
    <row r="2181">
      <c r="A2181" s="51" t="n">
        <v>551.21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-1.297006230551755</v>
      </c>
      <c r="F2181" s="51" t="n">
        <v>-2.09533907103715</v>
      </c>
      <c r="G2181" s="51" t="n">
        <v>-1.48821387482792</v>
      </c>
      <c r="H2181" s="51" t="n">
        <v>-1.108515663292335</v>
      </c>
      <c r="I2181" s="51" t="n">
        <v>-4.72858516042435</v>
      </c>
      <c r="J2181" s="51" t="n">
        <v>1.777305109699385</v>
      </c>
      <c r="K2181" s="51" t="n">
        <v>-1.291613366020727</v>
      </c>
      <c r="L2181" s="51" t="n">
        <v>-2.116028733729312</v>
      </c>
      <c r="M2181" s="51" t="n">
        <v>-1.510995695088137</v>
      </c>
      <c r="N2181" s="51" t="n">
        <v>-1.140172037422991</v>
      </c>
      <c r="O2181" s="51" t="n">
        <v>-4.727952212884039</v>
      </c>
      <c r="P2181" s="51" t="n">
        <v>1.777113298927306</v>
      </c>
      <c r="Q2181" s="51" t="n">
        <v>-0.005392864531028607</v>
      </c>
      <c r="R2181" s="51" t="n">
        <v>0.02068966269216199</v>
      </c>
      <c r="S2181" s="51" t="n">
        <v>0.02278182026021724</v>
      </c>
      <c r="T2181" s="51" t="n">
        <v>0.03165637413065592</v>
      </c>
      <c r="U2181" s="51" t="n">
        <v>-0.0006329475403115126</v>
      </c>
      <c r="V2181" s="51" t="n">
        <v>0.0001918107720793039</v>
      </c>
      <c r="W2181" s="51" t="n">
        <v>-0.2935542987424997</v>
      </c>
      <c r="X2181" s="51" t="n">
        <v>0.04280322607499911</v>
      </c>
      <c r="Y2181" s="51" t="n">
        <v>0.001698137259999483</v>
      </c>
      <c r="Z2181" s="51" t="n">
        <v>-0.03992077439749853</v>
      </c>
      <c r="AA2181" s="51" t="n">
        <v>0.005868679432999456</v>
      </c>
      <c r="AB2181" s="51" t="n">
        <v>-0.293417285447501</v>
      </c>
      <c r="AC2181" s="51" t="n">
        <v>-0.2268060549217387</v>
      </c>
      <c r="AD2181" s="51" t="n">
        <v>0.0401261844128364</v>
      </c>
      <c r="AE2181" s="51" t="n">
        <v>-0.005855748884853497</v>
      </c>
      <c r="AF2181" s="51" t="n">
        <v>-0.08045443619400749</v>
      </c>
      <c r="AG2181" s="51" t="n">
        <v>0.00178422962203692</v>
      </c>
      <c r="AH2181" s="51" t="n">
        <v>-0.2971770251205461</v>
      </c>
      <c r="AI2181" s="51" t="n">
        <v>-2.677073293362068</v>
      </c>
      <c r="AJ2181" s="51" t="n">
        <v>19.16220054036095</v>
      </c>
      <c r="AK2181" s="51" t="n">
        <v>12.73305714582897</v>
      </c>
      <c r="AL2181" s="51" t="n">
        <v>2.609947089782639</v>
      </c>
      <c r="AM2181" s="51" t="n">
        <v>-0.1932339998311157</v>
      </c>
      <c r="AN2181" s="51" t="n">
        <v>-0.00412408239966864</v>
      </c>
      <c r="AO2181" s="51" t="n">
        <v>-2.448719824730628</v>
      </c>
      <c r="AP2181" s="51" t="n">
        <v>59.39460012503883</v>
      </c>
      <c r="AQ2181" s="51" t="n">
        <v>32.57978004845227</v>
      </c>
      <c r="AR2181" s="51" t="n">
        <v>4.968593248366643</v>
      </c>
      <c r="AS2181" s="51" t="n">
        <v>-0.2290886121621143</v>
      </c>
      <c r="AT2181" s="51" t="n">
        <v>-0.002947646289620721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40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3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0.02</v>
      </c>
      <c r="BM2181" s="51" t="n">
        <v>-0.07308782766719418</v>
      </c>
      <c r="BN2181" s="51" t="n">
        <v>0.6688618958788828</v>
      </c>
      <c r="BO2181" s="51" t="n">
        <v>0.2088998933241259</v>
      </c>
      <c r="BP2181" s="51" t="n">
        <v>-0.0749902921756347</v>
      </c>
      <c r="BQ2181" s="51" t="n">
        <v>0.6623265082594423</v>
      </c>
      <c r="BR2181" s="51" t="n">
        <v>0.1821654372238147</v>
      </c>
      <c r="BS2181" s="51" t="n">
        <v>1.902464508440518</v>
      </c>
      <c r="BT2181" s="51" t="n">
        <v>6.535387619440503</v>
      </c>
      <c r="BU2181" s="51" t="n">
        <v>26.73445610031119</v>
      </c>
      <c r="BV2181" s="51" t="n">
        <v>27.58734864972853</v>
      </c>
    </row>
    <row r="2182">
      <c r="A2182" s="49" t="n">
        <v>551.22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-1.29994569715584</v>
      </c>
      <c r="F2182" s="49" t="n">
        <v>-2.0949315377152</v>
      </c>
      <c r="G2182" s="49" t="n">
        <v>-1.48816374654976</v>
      </c>
      <c r="H2182" s="49" t="n">
        <v>-1.10892790619328</v>
      </c>
      <c r="I2182" s="49" t="n">
        <v>-4.72852634595392</v>
      </c>
      <c r="J2182" s="49" t="n">
        <v>1.77436727482048</v>
      </c>
      <c r="K2182" s="49" t="n">
        <v>-1.293926227764006</v>
      </c>
      <c r="L2182" s="49" t="n">
        <v>-2.115677250320843</v>
      </c>
      <c r="M2182" s="49" t="n">
        <v>-1.510968174404942</v>
      </c>
      <c r="N2182" s="49" t="n">
        <v>-1.141032115830582</v>
      </c>
      <c r="O2182" s="49" t="n">
        <v>-4.727965870953398</v>
      </c>
      <c r="P2182" s="49" t="n">
        <v>1.774126624807196</v>
      </c>
      <c r="Q2182" s="49" t="n">
        <v>-0.006019469391833399</v>
      </c>
      <c r="R2182" s="49" t="n">
        <v>0.02074571260564273</v>
      </c>
      <c r="S2182" s="49" t="n">
        <v>0.02280442785518177</v>
      </c>
      <c r="T2182" s="49" t="n">
        <v>0.03210420963730187</v>
      </c>
      <c r="U2182" s="49" t="n">
        <v>-0.0005604750005216985</v>
      </c>
      <c r="V2182" s="49" t="n">
        <v>0.0002406500132838829</v>
      </c>
      <c r="W2182" s="49" t="n">
        <v>-0.2942926676799971</v>
      </c>
      <c r="X2182" s="49" t="n">
        <v>0.03893439679999652</v>
      </c>
      <c r="Y2182" s="49" t="n">
        <v>0.007953383039996757</v>
      </c>
      <c r="Z2182" s="49" t="n">
        <v>-0.04237941535999862</v>
      </c>
      <c r="AA2182" s="49" t="n">
        <v>0.00589360833599147</v>
      </c>
      <c r="AB2182" s="49" t="n">
        <v>-0.2941075916799991</v>
      </c>
      <c r="AC2182" s="49" t="n">
        <v>-0.2349393476519472</v>
      </c>
      <c r="AD2182" s="49" t="n">
        <v>0.03112609142603943</v>
      </c>
      <c r="AE2182" s="49" t="n">
        <v>0.009676904666739502</v>
      </c>
      <c r="AF2182" s="49" t="n">
        <v>-0.09032349876932669</v>
      </c>
      <c r="AG2182" s="49" t="n">
        <v>-0.003960419080450502</v>
      </c>
      <c r="AH2182" s="49" t="n">
        <v>-0.2993642266013224</v>
      </c>
      <c r="AI2182" s="49" t="n">
        <v>-2.873489134964972</v>
      </c>
      <c r="AJ2182" s="49" t="n">
        <v>19.28814460847889</v>
      </c>
      <c r="AK2182" s="49" t="n">
        <v>12.69725004841241</v>
      </c>
      <c r="AL2182" s="49" t="n">
        <v>2.650748482042389</v>
      </c>
      <c r="AM2182" s="49" t="n">
        <v>-0.1844093131220995</v>
      </c>
      <c r="AN2182" s="49" t="n">
        <v>-0.002134270886480836</v>
      </c>
      <c r="AO2182" s="49" t="n">
        <v>-2.678842238331666</v>
      </c>
      <c r="AP2182" s="49" t="n">
        <v>59.50571272685381</v>
      </c>
      <c r="AQ2182" s="49" t="n">
        <v>32.57782147075299</v>
      </c>
      <c r="AR2182" s="49" t="n">
        <v>5.002432164718823</v>
      </c>
      <c r="AS2182" s="49" t="n">
        <v>-0.2234575920124883</v>
      </c>
      <c r="AT2182" s="49" t="n">
        <v>-0.0008951416945820388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40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3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0.02</v>
      </c>
      <c r="BM2182" s="49" t="n">
        <v>-0.0711074761234346</v>
      </c>
      <c r="BN2182" s="49" t="n">
        <v>0.6690055480957865</v>
      </c>
      <c r="BO2182" s="49" t="n">
        <v>0.2091531872966291</v>
      </c>
      <c r="BP2182" s="49" t="n">
        <v>-0.07342969100979131</v>
      </c>
      <c r="BQ2182" s="49" t="n">
        <v>0.6624018842289978</v>
      </c>
      <c r="BR2182" s="49" t="n">
        <v>0.1823311197060799</v>
      </c>
      <c r="BS2182" s="49" t="n">
        <v>2.322214886356713</v>
      </c>
      <c r="BT2182" s="49" t="n">
        <v>6.603663866788678</v>
      </c>
      <c r="BU2182" s="49" t="n">
        <v>26.8220675905492</v>
      </c>
      <c r="BV2182" s="49" t="n">
        <v>27.72046839928822</v>
      </c>
    </row>
    <row r="2183">
      <c r="A2183" s="51" t="n">
        <v>551.23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-1.302890983203125</v>
      </c>
      <c r="F2183" s="51" t="n">
        <v>-2.09455484203125</v>
      </c>
      <c r="G2183" s="51" t="n">
        <v>-1.4880637775</v>
      </c>
      <c r="H2183" s="51" t="n">
        <v>-1.109359696953125</v>
      </c>
      <c r="I2183" s="51" t="n">
        <v>-4.72846730255625</v>
      </c>
      <c r="J2183" s="51" t="n">
        <v>1.771423956546875</v>
      </c>
      <c r="K2183" s="51" t="n">
        <v>-1.296324834047393</v>
      </c>
      <c r="L2183" s="51" t="n">
        <v>-2.115402054379892</v>
      </c>
      <c r="M2183" s="51" t="n">
        <v>-1.510820321317661</v>
      </c>
      <c r="N2183" s="51" t="n">
        <v>-1.141915397467307</v>
      </c>
      <c r="O2183" s="51" t="n">
        <v>-4.728019182390253</v>
      </c>
      <c r="P2183" s="51" t="n">
        <v>1.771126320848279</v>
      </c>
      <c r="Q2183" s="51" t="n">
        <v>-0.006566149155732726</v>
      </c>
      <c r="R2183" s="51" t="n">
        <v>0.02084721234864206</v>
      </c>
      <c r="S2183" s="51" t="n">
        <v>0.0227565438176609</v>
      </c>
      <c r="T2183" s="51" t="n">
        <v>0.03255570051418233</v>
      </c>
      <c r="U2183" s="51" t="n">
        <v>-0.0004481201659976009</v>
      </c>
      <c r="V2183" s="51" t="n">
        <v>0.0002976356985964212</v>
      </c>
      <c r="W2183" s="51" t="n">
        <v>-0.294703799062492</v>
      </c>
      <c r="X2183" s="51" t="n">
        <v>0.03671254687499163</v>
      </c>
      <c r="Y2183" s="51" t="n">
        <v>0.01154232749999129</v>
      </c>
      <c r="Z2183" s="51" t="n">
        <v>-0.04378146843749975</v>
      </c>
      <c r="AA2183" s="51" t="n">
        <v>0.005914285624974211</v>
      </c>
      <c r="AB2183" s="51" t="n">
        <v>-0.2945009846874939</v>
      </c>
      <c r="AC2183" s="51" t="n">
        <v>-0.2438620884824505</v>
      </c>
      <c r="AD2183" s="51" t="n">
        <v>0.02468289536491827</v>
      </c>
      <c r="AE2183" s="51" t="n">
        <v>0.01873004327443134</v>
      </c>
      <c r="AF2183" s="51" t="n">
        <v>-0.08630644082743547</v>
      </c>
      <c r="AG2183" s="51" t="n">
        <v>-0.006502524997151146</v>
      </c>
      <c r="AH2183" s="51" t="n">
        <v>-0.3002550793214557</v>
      </c>
      <c r="AI2183" s="51" t="n">
        <v>-3.032429619396932</v>
      </c>
      <c r="AJ2183" s="51" t="n">
        <v>19.44582364277547</v>
      </c>
      <c r="AK2183" s="51" t="n">
        <v>12.64055412864756</v>
      </c>
      <c r="AL2183" s="51" t="n">
        <v>2.683962819399587</v>
      </c>
      <c r="AM2183" s="51" t="n">
        <v>-0.1735892810158853</v>
      </c>
      <c r="AN2183" s="51" t="n">
        <v>0.0001677802020006685</v>
      </c>
      <c r="AO2183" s="51" t="n">
        <v>-2.870202936718828</v>
      </c>
      <c r="AP2183" s="51" t="n">
        <v>59.7649341907308</v>
      </c>
      <c r="AQ2183" s="51" t="n">
        <v>32.48708370824104</v>
      </c>
      <c r="AR2183" s="51" t="n">
        <v>5.033296610873434</v>
      </c>
      <c r="AS2183" s="51" t="n">
        <v>-0.2116089971270048</v>
      </c>
      <c r="AT2183" s="51" t="n">
        <v>0.00120411565073948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40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3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0.02</v>
      </c>
      <c r="BM2183" s="51" t="n">
        <v>-0.06912684172954589</v>
      </c>
      <c r="BN2183" s="51" t="n">
        <v>0.6691575997805244</v>
      </c>
      <c r="BO2183" s="51" t="n">
        <v>0.2094065890234961</v>
      </c>
      <c r="BP2183" s="51" t="n">
        <v>-0.07181936411920788</v>
      </c>
      <c r="BQ2183" s="51" t="n">
        <v>0.6625167340206443</v>
      </c>
      <c r="BR2183" s="51" t="n">
        <v>0.1824972194332463</v>
      </c>
      <c r="BS2183" s="51" t="n">
        <v>2.692522389661986</v>
      </c>
      <c r="BT2183" s="51" t="n">
        <v>6.640865759880099</v>
      </c>
      <c r="BU2183" s="51" t="n">
        <v>26.90936959024987</v>
      </c>
      <c r="BV2183" s="51" t="n">
        <v>27.84717124959451</v>
      </c>
    </row>
    <row r="2184">
      <c r="A2184" s="49" t="n">
        <v>551.24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-1.30583853332416</v>
      </c>
      <c r="F2184" s="49" t="n">
        <v>-2.0941909758208</v>
      </c>
      <c r="G2184" s="49" t="n">
        <v>-1.48794310968704</v>
      </c>
      <c r="H2184" s="49" t="n">
        <v>-1.10979949366272</v>
      </c>
      <c r="I2184" s="49" t="n">
        <v>-4.728408076226561</v>
      </c>
      <c r="J2184" s="49" t="n">
        <v>1.76847837884672</v>
      </c>
      <c r="K2184" s="49" t="n">
        <v>-1.29881477061202</v>
      </c>
      <c r="L2184" s="49" t="n">
        <v>-2.115171548414555</v>
      </c>
      <c r="M2184" s="49" t="n">
        <v>-1.510627522889622</v>
      </c>
      <c r="N2184" s="49" t="n">
        <v>-1.142671265857443</v>
      </c>
      <c r="O2184" s="49" t="n">
        <v>-4.728085991047176</v>
      </c>
      <c r="P2184" s="49" t="n">
        <v>1.768133246426725</v>
      </c>
      <c r="Q2184" s="49" t="n">
        <v>-0.007023762712140336</v>
      </c>
      <c r="R2184" s="49" t="n">
        <v>0.02098057259375485</v>
      </c>
      <c r="S2184" s="49" t="n">
        <v>0.02268441320258185</v>
      </c>
      <c r="T2184" s="49" t="n">
        <v>0.03287177219472293</v>
      </c>
      <c r="U2184" s="49" t="n">
        <v>-0.0003220851793850343</v>
      </c>
      <c r="V2184" s="49" t="n">
        <v>0.0003451324199945649</v>
      </c>
      <c r="W2184" s="49" t="n">
        <v>-0.2947459596799836</v>
      </c>
      <c r="X2184" s="49" t="n">
        <v>0.03636864239998377</v>
      </c>
      <c r="Y2184" s="49" t="n">
        <v>0.01209316431998227</v>
      </c>
      <c r="Z2184" s="49" t="n">
        <v>-0.04398075776000233</v>
      </c>
      <c r="AA2184" s="49" t="n">
        <v>0.005930205343943999</v>
      </c>
      <c r="AB2184" s="49" t="n">
        <v>-0.294559952799984</v>
      </c>
      <c r="AC2184" s="49" t="n">
        <v>-0.25319034624468</v>
      </c>
      <c r="AD2184" s="49" t="n">
        <v>0.02172361905511039</v>
      </c>
      <c r="AE2184" s="49" t="n">
        <v>0.01969992049140042</v>
      </c>
      <c r="AF2184" s="49" t="n">
        <v>-0.06671210514106327</v>
      </c>
      <c r="AG2184" s="49" t="n">
        <v>-0.006825842898411322</v>
      </c>
      <c r="AH2184" s="49" t="n">
        <v>-0.29884454613941</v>
      </c>
      <c r="AI2184" s="49" t="n">
        <v>-3.152423577844743</v>
      </c>
      <c r="AJ2184" s="49" t="n">
        <v>19.61233503690698</v>
      </c>
      <c r="AK2184" s="49" t="n">
        <v>12.5964280246042</v>
      </c>
      <c r="AL2184" s="49" t="n">
        <v>2.697399287581838</v>
      </c>
      <c r="AM2184" s="49" t="n">
        <v>-0.1625938484336664</v>
      </c>
      <c r="AN2184" s="49" t="n">
        <v>0.002057073561408363</v>
      </c>
      <c r="AO2184" s="49" t="n">
        <v>-3.021138337175952</v>
      </c>
      <c r="AP2184" s="49" t="n">
        <v>60.10491162654235</v>
      </c>
      <c r="AQ2184" s="49" t="n">
        <v>32.35672662810975</v>
      </c>
      <c r="AR2184" s="49" t="n">
        <v>5.052000822207852</v>
      </c>
      <c r="AS2184" s="49" t="n">
        <v>-0.1970379464316651</v>
      </c>
      <c r="AT2184" s="49" t="n">
        <v>0.002605728682952438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40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3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0.02</v>
      </c>
      <c r="BM2184" s="49" t="n">
        <v>-0.06714597723242434</v>
      </c>
      <c r="BN2184" s="49" t="n">
        <v>0.669309646866419</v>
      </c>
      <c r="BO2184" s="49" t="n">
        <v>0.2096600303533347</v>
      </c>
      <c r="BP2184" s="49" t="n">
        <v>-0.07015467215129149</v>
      </c>
      <c r="BQ2184" s="49" t="n">
        <v>0.6626607371827264</v>
      </c>
      <c r="BR2184" s="49" t="n">
        <v>0.1826650884634798</v>
      </c>
      <c r="BS2184" s="49" t="n">
        <v>3.008694918867155</v>
      </c>
      <c r="BT2184" s="49" t="n">
        <v>6.648909683692583</v>
      </c>
      <c r="BU2184" s="49" t="n">
        <v>26.99494188985485</v>
      </c>
      <c r="BV2184" s="49" t="n">
        <v>27.96403284101487</v>
      </c>
    </row>
    <row r="2185">
      <c r="A2185" s="51" t="n">
        <v>551.25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-1.308784820784495</v>
      </c>
      <c r="F2185" s="51" t="n">
        <v>-2.093821922501351</v>
      </c>
      <c r="G2185" s="51" t="n">
        <v>-1.48783088340088</v>
      </c>
      <c r="H2185" s="51" t="n">
        <v>-1.110235763559915</v>
      </c>
      <c r="I2185" s="51" t="n">
        <v>-4.728348712323832</v>
      </c>
      <c r="J2185" s="51" t="n">
        <v>1.765533737139565</v>
      </c>
      <c r="K2185" s="51" t="n">
        <v>-1.301399623819159</v>
      </c>
      <c r="L2185" s="51" t="n">
        <v>-2.114955393095472</v>
      </c>
      <c r="M2185" s="51" t="n">
        <v>-1.510457419986666</v>
      </c>
      <c r="N2185" s="51" t="n">
        <v>-1.14317385023416</v>
      </c>
      <c r="O2185" s="51" t="n">
        <v>-4.728145917742029</v>
      </c>
      <c r="P2185" s="51" t="n">
        <v>1.765169318159592</v>
      </c>
      <c r="Q2185" s="51" t="n">
        <v>-0.007385196965335572</v>
      </c>
      <c r="R2185" s="51" t="n">
        <v>0.0211334705941213</v>
      </c>
      <c r="S2185" s="51" t="n">
        <v>0.02262653658578562</v>
      </c>
      <c r="T2185" s="51" t="n">
        <v>0.03293808667424458</v>
      </c>
      <c r="U2185" s="51" t="n">
        <v>-0.0002027945818037225</v>
      </c>
      <c r="V2185" s="51" t="n">
        <v>0.0003644189799729691</v>
      </c>
      <c r="W2185" s="51" t="n">
        <v>-0.2944666097424712</v>
      </c>
      <c r="X2185" s="51" t="n">
        <v>0.0376734008749724</v>
      </c>
      <c r="Y2185" s="51" t="n">
        <v>0.009978043499968808</v>
      </c>
      <c r="Z2185" s="51" t="n">
        <v>-0.04312528859750676</v>
      </c>
      <c r="AA2185" s="51" t="n">
        <v>0.005942000696896841</v>
      </c>
      <c r="AB2185" s="51" t="n">
        <v>-0.2943277174074673</v>
      </c>
      <c r="AC2185" s="51" t="n">
        <v>-0.2627895989953503</v>
      </c>
      <c r="AD2185" s="51" t="n">
        <v>0.02166039787427307</v>
      </c>
      <c r="AE2185" s="51" t="n">
        <v>0.0145488107639588</v>
      </c>
      <c r="AF2185" s="51" t="n">
        <v>-0.03637398650660344</v>
      </c>
      <c r="AG2185" s="51" t="n">
        <v>-0.00538242444944449</v>
      </c>
      <c r="AH2185" s="51" t="n">
        <v>-0.2951086950329723</v>
      </c>
      <c r="AI2185" s="51" t="n">
        <v>-3.232032439020762</v>
      </c>
      <c r="AJ2185" s="51" t="n">
        <v>19.77853012433824</v>
      </c>
      <c r="AK2185" s="51" t="n">
        <v>12.58030307263657</v>
      </c>
      <c r="AL2185" s="51" t="n">
        <v>2.68476428951723</v>
      </c>
      <c r="AM2185" s="51" t="n">
        <v>-0.1529245081598175</v>
      </c>
      <c r="AN2185" s="51" t="n">
        <v>0.002779046427879039</v>
      </c>
      <c r="AO2185" s="51" t="n">
        <v>-3.131900398092521</v>
      </c>
      <c r="AP2185" s="51" t="n">
        <v>60.45403007046547</v>
      </c>
      <c r="AQ2185" s="51" t="n">
        <v>32.23937990976739</v>
      </c>
      <c r="AR2185" s="51" t="n">
        <v>5.04997218829183</v>
      </c>
      <c r="AS2185" s="51" t="n">
        <v>-0.1824224127544659</v>
      </c>
      <c r="AT2185" s="51" t="n">
        <v>0.002587417526606427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40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3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0.02</v>
      </c>
      <c r="BM2185" s="51" t="n">
        <v>-0.06516501450407332</v>
      </c>
      <c r="BN2185" s="51" t="n">
        <v>0.6694532889297207</v>
      </c>
      <c r="BO2185" s="51" t="n">
        <v>0.209913434967959</v>
      </c>
      <c r="BP2185" s="51" t="n">
        <v>-0.06843194557318866</v>
      </c>
      <c r="BQ2185" s="51" t="n">
        <v>0.6628235738394063</v>
      </c>
      <c r="BR2185" s="51" t="n">
        <v>0.1828363840510284</v>
      </c>
      <c r="BS2185" s="51" t="n">
        <v>3.266931069115339</v>
      </c>
      <c r="BT2185" s="51" t="n">
        <v>6.629715090314403</v>
      </c>
      <c r="BU2185" s="51" t="n">
        <v>27.07705091693058</v>
      </c>
      <c r="BV2185" s="51" t="n">
        <v>28.06764413247298</v>
      </c>
    </row>
    <row r="2186">
      <c r="A2186" s="49" t="n">
        <v>551.26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-1.311727239418879</v>
      </c>
      <c r="F2186" s="49" t="n">
        <v>-2.093434259558401</v>
      </c>
      <c r="G2186" s="49" t="n">
        <v>-1.487748797649921</v>
      </c>
      <c r="H2186" s="49" t="n">
        <v>-1.11065992484096</v>
      </c>
      <c r="I2186" s="49" t="n">
        <v>-4.728289244179202</v>
      </c>
      <c r="J2186" s="49" t="n">
        <v>1.762592390965761</v>
      </c>
      <c r="K2186" s="49" t="n">
        <v>-1.304081151731636</v>
      </c>
      <c r="L2186" s="49" t="n">
        <v>-2.11472814073924</v>
      </c>
      <c r="M2186" s="49" t="n">
        <v>-1.510358106842835</v>
      </c>
      <c r="N2186" s="49" t="n">
        <v>-1.143349465096989</v>
      </c>
      <c r="O2186" s="49" t="n">
        <v>-4.728184901285283</v>
      </c>
      <c r="P2186" s="49" t="n">
        <v>1.7622533896217</v>
      </c>
      <c r="Q2186" s="49" t="n">
        <v>-0.007646087687243286</v>
      </c>
      <c r="R2186" s="49" t="n">
        <v>0.02129388118083941</v>
      </c>
      <c r="S2186" s="49" t="n">
        <v>0.02260930919291426</v>
      </c>
      <c r="T2186" s="49" t="n">
        <v>0.03268954025602855</v>
      </c>
      <c r="U2186" s="49" t="n">
        <v>-0.0001043428939198066</v>
      </c>
      <c r="V2186" s="49" t="n">
        <v>0.0003390013440607298</v>
      </c>
      <c r="W2186" s="49" t="n">
        <v>-0.2940024028799539</v>
      </c>
      <c r="X2186" s="49" t="n">
        <v>0.0399372911999568</v>
      </c>
      <c r="Y2186" s="49" t="n">
        <v>0.006313071359950101</v>
      </c>
      <c r="Z2186" s="49" t="n">
        <v>-0.04165724736001351</v>
      </c>
      <c r="AA2186" s="49" t="n">
        <v>0.00595144404782844</v>
      </c>
      <c r="AB2186" s="49" t="n">
        <v>-0.2939282329599421</v>
      </c>
      <c r="AC2186" s="49" t="n">
        <v>-0.2725212257814274</v>
      </c>
      <c r="AD2186" s="49" t="n">
        <v>0.02368842575783692</v>
      </c>
      <c r="AE2186" s="49" t="n">
        <v>0.005975828948904285</v>
      </c>
      <c r="AF2186" s="49" t="n">
        <v>-0.001872012765052995</v>
      </c>
      <c r="AG2186" s="49" t="n">
        <v>-0.002742382603794412</v>
      </c>
      <c r="AH2186" s="49" t="n">
        <v>-0.2898407826654597</v>
      </c>
      <c r="AI2186" s="49" t="n">
        <v>-3.271166868173162</v>
      </c>
      <c r="AJ2186" s="49" t="n">
        <v>19.93526538229974</v>
      </c>
      <c r="AK2186" s="49" t="n">
        <v>12.59838919010545</v>
      </c>
      <c r="AL2186" s="49" t="n">
        <v>2.645065877648809</v>
      </c>
      <c r="AM2186" s="49" t="n">
        <v>-0.1455440061042177</v>
      </c>
      <c r="AN2186" s="49" t="n">
        <v>0.001682397672781866</v>
      </c>
      <c r="AO2186" s="49" t="n">
        <v>-3.203243746468965</v>
      </c>
      <c r="AP2186" s="49" t="n">
        <v>60.7544885708319</v>
      </c>
      <c r="AQ2186" s="49" t="n">
        <v>32.1696062452659</v>
      </c>
      <c r="AR2186" s="49" t="n">
        <v>5.024681774003228</v>
      </c>
      <c r="AS2186" s="49" t="n">
        <v>-0.1701290521377561</v>
      </c>
      <c r="AT2186" s="49" t="n">
        <v>0.0007695240153010306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40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3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0.02</v>
      </c>
      <c r="BM2186" s="49" t="n">
        <v>-0.06318412172954614</v>
      </c>
      <c r="BN2186" s="49" t="n">
        <v>0.669582273987064</v>
      </c>
      <c r="BO2186" s="49" t="n">
        <v>0.2101667391356991</v>
      </c>
      <c r="BP2186" s="49" t="n">
        <v>-0.06664862727310827</v>
      </c>
      <c r="BQ2186" s="49" t="n">
        <v>0.6629960224095388</v>
      </c>
      <c r="BR2186" s="49" t="n">
        <v>0.1830133967536933</v>
      </c>
      <c r="BS2186" s="49" t="n">
        <v>3.464505543562133</v>
      </c>
      <c r="BT2186" s="49" t="n">
        <v>6.586251577525237</v>
      </c>
      <c r="BU2186" s="49" t="n">
        <v>27.15334238200573</v>
      </c>
      <c r="BV2186" s="49" t="n">
        <v>28.15467121133286</v>
      </c>
    </row>
    <row r="2187">
      <c r="A2187" s="51" t="n">
        <v>551.27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-1.314664995565464</v>
      </c>
      <c r="F2187" s="51" t="n">
        <v>-2.093023761031451</v>
      </c>
      <c r="G2187" s="51" t="n">
        <v>-1.487703670597761</v>
      </c>
      <c r="H2187" s="51" t="n">
        <v>-1.111069288471906</v>
      </c>
      <c r="I2187" s="51" t="n">
        <v>-4.728229681704375</v>
      </c>
      <c r="J2187" s="51" t="n">
        <v>1.759655056655857</v>
      </c>
      <c r="K2187" s="51" t="n">
        <v>-1.306860586416674</v>
      </c>
      <c r="L2187" s="51" t="n">
        <v>-2.114477010055926</v>
      </c>
      <c r="M2187" s="51" t="n">
        <v>-1.51034162333639</v>
      </c>
      <c r="N2187" s="51" t="n">
        <v>-1.14320350735583</v>
      </c>
      <c r="O2187" s="51" t="n">
        <v>-4.728192848624079</v>
      </c>
      <c r="P2187" s="51" t="n">
        <v>1.75938975204543</v>
      </c>
      <c r="Q2187" s="51" t="n">
        <v>-0.007804409148789659</v>
      </c>
      <c r="R2187" s="51" t="n">
        <v>0.02145324902447454</v>
      </c>
      <c r="S2187" s="51" t="n">
        <v>0.02263795273862867</v>
      </c>
      <c r="T2187" s="51" t="n">
        <v>0.03213421888392465</v>
      </c>
      <c r="U2187" s="51" t="n">
        <v>-3.683308029689414e-05</v>
      </c>
      <c r="V2187" s="51" t="n">
        <v>0.0002653046104268419</v>
      </c>
      <c r="W2187" s="51" t="n">
        <v>-0.2935791861424313</v>
      </c>
      <c r="X2187" s="51" t="n">
        <v>0.04201053367493643</v>
      </c>
      <c r="Y2187" s="51" t="n">
        <v>0.002958310539925291</v>
      </c>
      <c r="Z2187" s="51" t="n">
        <v>-0.04031300159752298</v>
      </c>
      <c r="AA2187" s="51" t="n">
        <v>0.005961446920734186</v>
      </c>
      <c r="AB2187" s="51" t="n">
        <v>-0.2935661869674058</v>
      </c>
      <c r="AC2187" s="51" t="n">
        <v>-0.2823743847235893</v>
      </c>
      <c r="AD2187" s="51" t="n">
        <v>0.02629759782797583</v>
      </c>
      <c r="AE2187" s="51" t="n">
        <v>-0.001926223776566451</v>
      </c>
      <c r="AF2187" s="51" t="n">
        <v>0.02814661461030878</v>
      </c>
      <c r="AG2187" s="51" t="n">
        <v>0.0007718486385395005</v>
      </c>
      <c r="AH2187" s="51" t="n">
        <v>-0.2846900224437315</v>
      </c>
      <c r="AI2187" s="51" t="n">
        <v>-3.270499842910926</v>
      </c>
      <c r="AJ2187" s="51" t="n">
        <v>20.07922409449715</v>
      </c>
      <c r="AK2187" s="51" t="n">
        <v>12.64206365979054</v>
      </c>
      <c r="AL2187" s="51" t="n">
        <v>2.584115521899508</v>
      </c>
      <c r="AM2187" s="51" t="n">
        <v>-0.1411569817166856</v>
      </c>
      <c r="AN2187" s="51" t="n">
        <v>-0.001352175179221197</v>
      </c>
      <c r="AO2187" s="51" t="n">
        <v>-3.237719791281014</v>
      </c>
      <c r="AP2187" s="51" t="n">
        <v>60.94879668727115</v>
      </c>
      <c r="AQ2187" s="51" t="n">
        <v>32.17267512768121</v>
      </c>
      <c r="AR2187" s="51" t="n">
        <v>4.979081819059346</v>
      </c>
      <c r="AS2187" s="51" t="n">
        <v>-0.1620292490215291</v>
      </c>
      <c r="AT2187" s="51" t="n">
        <v>-0.002733595528252839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40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3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0.02</v>
      </c>
      <c r="BM2187" s="51" t="n">
        <v>-0.06120342230293625</v>
      </c>
      <c r="BN2187" s="51" t="n">
        <v>0.6696946411535388</v>
      </c>
      <c r="BO2187" s="51" t="n">
        <v>0.210419917039124</v>
      </c>
      <c r="BP2187" s="51" t="n">
        <v>-0.06480332153137</v>
      </c>
      <c r="BQ2187" s="51" t="n">
        <v>0.6631727154688764</v>
      </c>
      <c r="BR2187" s="51" t="n">
        <v>0.1831987592436243</v>
      </c>
      <c r="BS2187" s="51" t="n">
        <v>3.599899228433748</v>
      </c>
      <c r="BT2187" s="51" t="n">
        <v>6.521925684662477</v>
      </c>
      <c r="BU2187" s="51" t="n">
        <v>27.22115779549969</v>
      </c>
      <c r="BV2187" s="51" t="n">
        <v>28.22208746387538</v>
      </c>
    </row>
    <row r="2188">
      <c r="A2188" s="49" t="n">
        <v>551.28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-1.3176</v>
      </c>
      <c r="F2188" s="49" t="n">
        <v>-2.0926</v>
      </c>
      <c r="G2188" s="49" t="n">
        <v>-1.48768</v>
      </c>
      <c r="H2188" s="49" t="n">
        <v>-1.11147</v>
      </c>
      <c r="I2188" s="49" t="n">
        <v>-4.72817</v>
      </c>
      <c r="J2188" s="49" t="n">
        <v>1.75672</v>
      </c>
      <c r="K2188" s="49" t="n">
        <v>-1.3097393935157</v>
      </c>
      <c r="L2188" s="49" t="n">
        <v>-2.114205837214753</v>
      </c>
      <c r="M2188" s="49" t="n">
        <v>-1.510377825798124</v>
      </c>
      <c r="N2188" s="49" t="n">
        <v>-1.142826007377843</v>
      </c>
      <c r="O2188" s="49" t="n">
        <v>-4.728162370612206</v>
      </c>
      <c r="P2188" s="49" t="n">
        <v>1.756565342674453</v>
      </c>
      <c r="Q2188" s="49" t="n">
        <v>-0.007860606484299648</v>
      </c>
      <c r="R2188" s="49" t="n">
        <v>0.02160583721475318</v>
      </c>
      <c r="S2188" s="49" t="n">
        <v>0.02269782579812429</v>
      </c>
      <c r="T2188" s="49" t="n">
        <v>0.03135600737784294</v>
      </c>
      <c r="U2188" s="49" t="n">
        <v>-7.629387794416687e-06</v>
      </c>
      <c r="V2188" s="49" t="n">
        <v>0.0001546573255475359</v>
      </c>
      <c r="W2188" s="49" t="n">
        <v>-0.293512</v>
      </c>
      <c r="X2188" s="49" t="n">
        <v>0.0422831</v>
      </c>
      <c r="Y2188" s="49" t="n">
        <v>0.00251778</v>
      </c>
      <c r="Z2188" s="49" t="n">
        <v>-0.0401231</v>
      </c>
      <c r="AA2188" s="49" t="n">
        <v>0.00597606</v>
      </c>
      <c r="AB2188" s="49" t="n">
        <v>-0.293527</v>
      </c>
      <c r="AC2188" s="49" t="n">
        <v>-0.2924003134235956</v>
      </c>
      <c r="AD2188" s="49" t="n">
        <v>0.02770300673571304</v>
      </c>
      <c r="AE2188" s="49" t="n">
        <v>-0.004838670795171461</v>
      </c>
      <c r="AF2188" s="49" t="n">
        <v>0.04537528733520127</v>
      </c>
      <c r="AG2188" s="49" t="n">
        <v>0.004932859194524557</v>
      </c>
      <c r="AH2188" s="49" t="n">
        <v>-0.2814396659019058</v>
      </c>
      <c r="AI2188" s="49" t="n">
        <v>-3.23174926871092</v>
      </c>
      <c r="AJ2188" s="49" t="n">
        <v>20.20806970928436</v>
      </c>
      <c r="AK2188" s="49" t="n">
        <v>12.69359776487988</v>
      </c>
      <c r="AL2188" s="49" t="n">
        <v>2.513313676943997</v>
      </c>
      <c r="AM2188" s="49" t="n">
        <v>-0.1402828774174896</v>
      </c>
      <c r="AN2188" s="49" t="n">
        <v>-0.005843627621960715</v>
      </c>
      <c r="AO2188" s="49" t="n">
        <v>-3.239060089269897</v>
      </c>
      <c r="AP2188" s="49" t="n">
        <v>60.98576819965903</v>
      </c>
      <c r="AQ2188" s="49" t="n">
        <v>32.25913714712574</v>
      </c>
      <c r="AR2188" s="49" t="n">
        <v>4.922871300870923</v>
      </c>
      <c r="AS2188" s="49" t="n">
        <v>-0.1597636463763749</v>
      </c>
      <c r="AT2188" s="49" t="n">
        <v>-0.007244826867930881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40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3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0.02</v>
      </c>
      <c r="BM2188" s="49" t="n">
        <v>-0.05922287641463857</v>
      </c>
      <c r="BN2188" s="49" t="n">
        <v>0.6697948618634464</v>
      </c>
      <c r="BO2188" s="49" t="n">
        <v>0.2106730117400732</v>
      </c>
      <c r="BP2188" s="49" t="n">
        <v>-0.06289573931666742</v>
      </c>
      <c r="BQ2188" s="49" t="n">
        <v>0.6633536562288553</v>
      </c>
      <c r="BR2188" s="49" t="n">
        <v>0.1833950367824931</v>
      </c>
      <c r="BS2188" s="49" t="n">
        <v>3.672862902028847</v>
      </c>
      <c r="BT2188" s="49" t="n">
        <v>6.441205634591052</v>
      </c>
      <c r="BU2188" s="49" t="n">
        <v>27.27797495758016</v>
      </c>
      <c r="BV2188" s="49" t="n">
        <v>28.26777263440751</v>
      </c>
    </row>
    <row r="2189">
      <c r="A2189" s="51" t="n">
        <v>551.29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-1.320536967482755</v>
      </c>
      <c r="F2189" s="51" t="n">
        <v>-2.0921890808326</v>
      </c>
      <c r="G2189" s="51" t="n">
        <v>-1.48763553926399</v>
      </c>
      <c r="H2189" s="51" t="n">
        <v>-1.111878588055635</v>
      </c>
      <c r="I2189" s="51" t="n">
        <v>-4.728110030759698</v>
      </c>
      <c r="J2189" s="51" t="n">
        <v>1.753782810087995</v>
      </c>
      <c r="K2189" s="51" t="n">
        <v>-1.312720401817485</v>
      </c>
      <c r="L2189" s="51" t="n">
        <v>-2.11393958643917</v>
      </c>
      <c r="M2189" s="51" t="n">
        <v>-1.510390195355164</v>
      </c>
      <c r="N2189" s="51" t="n">
        <v>-1.142387769237292</v>
      </c>
      <c r="O2189" s="51" t="n">
        <v>-4.728086427499925</v>
      </c>
      <c r="P2189" s="51" t="n">
        <v>1.753748905981304</v>
      </c>
      <c r="Q2189" s="51" t="n">
        <v>-0.007816565665270225</v>
      </c>
      <c r="R2189" s="51" t="n">
        <v>0.02175050560656988</v>
      </c>
      <c r="S2189" s="51" t="n">
        <v>0.02275465609117444</v>
      </c>
      <c r="T2189" s="51" t="n">
        <v>0.03050918118165713</v>
      </c>
      <c r="U2189" s="51" t="n">
        <v>-2.360325977246447e-05</v>
      </c>
      <c r="V2189" s="51" t="n">
        <v>3.390410669146249e-05</v>
      </c>
      <c r="W2189" s="51" t="n">
        <v>-0.2939361958824994</v>
      </c>
      <c r="X2189" s="51" t="n">
        <v>0.03943810355000076</v>
      </c>
      <c r="Y2189" s="51" t="n">
        <v>0.007123398464999757</v>
      </c>
      <c r="Z2189" s="51" t="n">
        <v>-0.04187418442750044</v>
      </c>
      <c r="AA2189" s="51" t="n">
        <v>0.00602749779775011</v>
      </c>
      <c r="AB2189" s="51" t="n">
        <v>-0.2939719978825002</v>
      </c>
      <c r="AC2189" s="51" t="n">
        <v>-0.3027569922057876</v>
      </c>
      <c r="AD2189" s="51" t="n">
        <v>0.02574355044236706</v>
      </c>
      <c r="AE2189" s="51" t="n">
        <v>0.001715199182995052</v>
      </c>
      <c r="AF2189" s="51" t="n">
        <v>0.04252439756751081</v>
      </c>
      <c r="AG2189" s="51" t="n">
        <v>0.009741386906357487</v>
      </c>
      <c r="AH2189" s="51" t="n">
        <v>-0.2817174760017225</v>
      </c>
      <c r="AI2189" s="51" t="n">
        <v>-3.155820418468169</v>
      </c>
      <c r="AJ2189" s="51" t="n">
        <v>20.33082770358268</v>
      </c>
      <c r="AK2189" s="51" t="n">
        <v>12.72219038430336</v>
      </c>
      <c r="AL2189" s="51" t="n">
        <v>2.448891527336369</v>
      </c>
      <c r="AM2189" s="51" t="n">
        <v>-0.1434731048123636</v>
      </c>
      <c r="AN2189" s="51" t="n">
        <v>-0.01068921176317987</v>
      </c>
      <c r="AO2189" s="51" t="n">
        <v>-3.212428283232781</v>
      </c>
      <c r="AP2189" s="51" t="n">
        <v>60.8158932471497</v>
      </c>
      <c r="AQ2189" s="51" t="n">
        <v>32.4306139121283</v>
      </c>
      <c r="AR2189" s="51" t="n">
        <v>4.871217232890817</v>
      </c>
      <c r="AS2189" s="51" t="n">
        <v>-0.1648278036827586</v>
      </c>
      <c r="AT2189" s="51" t="n">
        <v>-0.01160161871288661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40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3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0.02</v>
      </c>
      <c r="BM2189" s="51" t="n">
        <v>-0.0572424515315719</v>
      </c>
      <c r="BN2189" s="51" t="n">
        <v>0.6698950994520334</v>
      </c>
      <c r="BO2189" s="51" t="n">
        <v>0.2109261853008882</v>
      </c>
      <c r="BP2189" s="51" t="n">
        <v>-0.0609265483188323</v>
      </c>
      <c r="BQ2189" s="51" t="n">
        <v>0.6635460997117807</v>
      </c>
      <c r="BR2189" s="51" t="n">
        <v>0.1836039321698277</v>
      </c>
      <c r="BS2189" s="51" t="n">
        <v>3.684096787260394</v>
      </c>
      <c r="BT2189" s="51" t="n">
        <v>6.348999740252714</v>
      </c>
      <c r="BU2189" s="51" t="n">
        <v>27.32225313106054</v>
      </c>
      <c r="BV2189" s="51" t="n">
        <v>28.2911272839627</v>
      </c>
    </row>
    <row r="2190">
      <c r="A2190" s="49" t="n">
        <v>551.3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-1.32347941738496</v>
      </c>
      <c r="F2190" s="49" t="n">
        <v>-2.0918172473472</v>
      </c>
      <c r="G2190" s="49" t="n">
        <v>-1.48752780951808</v>
      </c>
      <c r="H2190" s="49" t="n">
        <v>-1.11231110996992</v>
      </c>
      <c r="I2190" s="49" t="n">
        <v>-4.728049324415233</v>
      </c>
      <c r="J2190" s="49" t="n">
        <v>1.75083978459904</v>
      </c>
      <c r="K2190" s="49" t="n">
        <v>-1.315803195208875</v>
      </c>
      <c r="L2190" s="49" t="n">
        <v>-2.113706384253549</v>
      </c>
      <c r="M2190" s="49" t="n">
        <v>-1.510296989812335</v>
      </c>
      <c r="N2190" s="49" t="n">
        <v>-1.142067146334919</v>
      </c>
      <c r="O2190" s="49" t="n">
        <v>-4.727970522185086</v>
      </c>
      <c r="P2190" s="49" t="n">
        <v>1.750913956933569</v>
      </c>
      <c r="Q2190" s="49" t="n">
        <v>-0.007676222176085101</v>
      </c>
      <c r="R2190" s="49" t="n">
        <v>0.02188913690634875</v>
      </c>
      <c r="S2190" s="49" t="n">
        <v>0.02276918029425512</v>
      </c>
      <c r="T2190" s="49" t="n">
        <v>0.02975603636499913</v>
      </c>
      <c r="U2190" s="49" t="n">
        <v>-7.880223014655741e-05</v>
      </c>
      <c r="V2190" s="49" t="n">
        <v>-7.417233452966521e-05</v>
      </c>
      <c r="W2190" s="49" t="n">
        <v>-0.2945703628799981</v>
      </c>
      <c r="X2190" s="49" t="n">
        <v>0.03477484400000311</v>
      </c>
      <c r="Y2190" s="49" t="n">
        <v>0.01467080975999928</v>
      </c>
      <c r="Z2190" s="49" t="n">
        <v>-0.04472252656000134</v>
      </c>
      <c r="AA2190" s="49" t="n">
        <v>0.006116951328001351</v>
      </c>
      <c r="AB2190" s="49" t="n">
        <v>-0.2946517708800006</v>
      </c>
      <c r="AC2190" s="49" t="n">
        <v>-0.3128158801487427</v>
      </c>
      <c r="AD2190" s="49" t="n">
        <v>0.02112247588851849</v>
      </c>
      <c r="AE2190" s="49" t="n">
        <v>0.01595770281071842</v>
      </c>
      <c r="AF2190" s="49" t="n">
        <v>0.02288501647569588</v>
      </c>
      <c r="AG2190" s="49" t="n">
        <v>0.01314220579709346</v>
      </c>
      <c r="AH2190" s="49" t="n">
        <v>-0.2845539382771183</v>
      </c>
      <c r="AI2190" s="49" t="n">
        <v>-3.045913466179654</v>
      </c>
      <c r="AJ2190" s="49" t="n">
        <v>20.45787135902083</v>
      </c>
      <c r="AK2190" s="49" t="n">
        <v>12.70277498742886</v>
      </c>
      <c r="AL2190" s="49" t="n">
        <v>2.402563757584114</v>
      </c>
      <c r="AM2190" s="49" t="n">
        <v>-0.1495602382405882</v>
      </c>
      <c r="AN2190" s="49" t="n">
        <v>-0.01498306572325755</v>
      </c>
      <c r="AO2190" s="49" t="n">
        <v>-3.102939133658031</v>
      </c>
      <c r="AP2190" s="49" t="n">
        <v>60.63482391857535</v>
      </c>
      <c r="AQ2190" s="49" t="n">
        <v>32.58384471001553</v>
      </c>
      <c r="AR2190" s="49" t="n">
        <v>4.828490076569984</v>
      </c>
      <c r="AS2190" s="49" t="n">
        <v>-0.171626202154235</v>
      </c>
      <c r="AT2190" s="49" t="n">
        <v>-0.01528121483486191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40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3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0.02</v>
      </c>
      <c r="BM2190" s="49" t="n">
        <v>-0.05526282394156198</v>
      </c>
      <c r="BN2190" s="49" t="n">
        <v>0.670007551484302</v>
      </c>
      <c r="BO2190" s="49" t="n">
        <v>0.2111796777956697</v>
      </c>
      <c r="BP2190" s="49" t="n">
        <v>-0.05889774185279849</v>
      </c>
      <c r="BQ2190" s="49" t="n">
        <v>0.6637583870702278</v>
      </c>
      <c r="BR2190" s="49" t="n">
        <v>0.1838266873192742</v>
      </c>
      <c r="BS2190" s="49" t="n">
        <v>3.634917911236511</v>
      </c>
      <c r="BT2190" s="49" t="n">
        <v>6.249164414074193</v>
      </c>
      <c r="BU2190" s="49" t="n">
        <v>27.3529904763955</v>
      </c>
      <c r="BV2190" s="49" t="n">
        <v>28.29223872544098</v>
      </c>
    </row>
    <row r="2191">
      <c r="A2191" s="51" t="n">
        <v>551.3099999999999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-1.326428402333565</v>
      </c>
      <c r="F2191" s="51" t="n">
        <v>-2.0914941876448</v>
      </c>
      <c r="G2191" s="51" t="n">
        <v>-1.48734116404837</v>
      </c>
      <c r="H2191" s="51" t="n">
        <v>-1.112773386629505</v>
      </c>
      <c r="I2191" s="51" t="n">
        <v>-4.727987680339996</v>
      </c>
      <c r="J2191" s="51" t="n">
        <v>1.747889739011185</v>
      </c>
      <c r="K2191" s="51" t="n">
        <v>-1.318982067202088</v>
      </c>
      <c r="L2191" s="51" t="n">
        <v>-2.113523407345154</v>
      </c>
      <c r="M2191" s="51" t="n">
        <v>-1.510045306226227</v>
      </c>
      <c r="N2191" s="51" t="n">
        <v>-1.141985981459237</v>
      </c>
      <c r="O2191" s="51" t="n">
        <v>-4.727837724111259</v>
      </c>
      <c r="P2191" s="51" t="n">
        <v>1.748043011179521</v>
      </c>
      <c r="Q2191" s="51" t="n">
        <v>-0.0074463351314773</v>
      </c>
      <c r="R2191" s="51" t="n">
        <v>0.02202921970035465</v>
      </c>
      <c r="S2191" s="51" t="n">
        <v>0.0227041421778571</v>
      </c>
      <c r="T2191" s="51" t="n">
        <v>0.0292125948297326</v>
      </c>
      <c r="U2191" s="51" t="n">
        <v>-0.0001499562287365919</v>
      </c>
      <c r="V2191" s="51" t="n">
        <v>-0.0001532721683354943</v>
      </c>
      <c r="W2191" s="51" t="n">
        <v>-0.2952147387624969</v>
      </c>
      <c r="X2191" s="51" t="n">
        <v>0.02991503915000733</v>
      </c>
      <c r="Y2191" s="51" t="n">
        <v>0.02253096622499895</v>
      </c>
      <c r="Z2191" s="51" t="n">
        <v>-0.04768465478750213</v>
      </c>
      <c r="AA2191" s="51" t="n">
        <v>0.006210149889755534</v>
      </c>
      <c r="AB2191" s="51" t="n">
        <v>-0.2953443837625013</v>
      </c>
      <c r="AC2191" s="51" t="n">
        <v>-0.3220353525135028</v>
      </c>
      <c r="AD2191" s="51" t="n">
        <v>0.01591601402663223</v>
      </c>
      <c r="AE2191" s="51" t="n">
        <v>0.03283426945810722</v>
      </c>
      <c r="AF2191" s="51" t="n">
        <v>-0.004169041951530472</v>
      </c>
      <c r="AG2191" s="51" t="n">
        <v>0.01338515434615936</v>
      </c>
      <c r="AH2191" s="51" t="n">
        <v>-0.2883860458765419</v>
      </c>
      <c r="AI2191" s="51" t="n">
        <v>-2.906574360387547</v>
      </c>
      <c r="AJ2191" s="51" t="n">
        <v>20.59253166264431</v>
      </c>
      <c r="AK2191" s="51" t="n">
        <v>12.62518439801044</v>
      </c>
      <c r="AL2191" s="51" t="n">
        <v>2.37822943289948</v>
      </c>
      <c r="AM2191" s="51" t="n">
        <v>-0.1558990531979297</v>
      </c>
      <c r="AN2191" s="51" t="n">
        <v>-0.01809502573298615</v>
      </c>
      <c r="AO2191" s="51" t="n">
        <v>-2.982863006421202</v>
      </c>
      <c r="AP2191" s="51" t="n">
        <v>60.65460508572747</v>
      </c>
      <c r="AQ2191" s="51" t="n">
        <v>32.60802137398397</v>
      </c>
      <c r="AR2191" s="51" t="n">
        <v>4.791270906518858</v>
      </c>
      <c r="AS2191" s="51" t="n">
        <v>-0.1788165720859481</v>
      </c>
      <c r="AT2191" s="51" t="n">
        <v>-0.01802064187441759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40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3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0.02</v>
      </c>
      <c r="BM2191" s="51" t="n">
        <v>-0.05328426846752471</v>
      </c>
      <c r="BN2191" s="51" t="n">
        <v>0.6701367114765885</v>
      </c>
      <c r="BO2191" s="51" t="n">
        <v>0.2114335930843996</v>
      </c>
      <c r="BP2191" s="51" t="n">
        <v>-0.05681234517102959</v>
      </c>
      <c r="BQ2191" s="51" t="n">
        <v>0.6639951870625866</v>
      </c>
      <c r="BR2191" s="51" t="n">
        <v>0.1840642299822352</v>
      </c>
      <c r="BS2191" s="51" t="n">
        <v>3.528076703504877</v>
      </c>
      <c r="BT2191" s="51" t="n">
        <v>6.141524414001842</v>
      </c>
      <c r="BU2191" s="51" t="n">
        <v>27.36936310216448</v>
      </c>
      <c r="BV2191" s="51" t="n">
        <v>28.27096892523702</v>
      </c>
    </row>
    <row r="2192">
      <c r="A2192" s="49" t="n">
        <v>551.3200000000001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-1.32938326697152</v>
      </c>
      <c r="F2192" s="49" t="n">
        <v>-2.0912156882944</v>
      </c>
      <c r="G2192" s="49" t="n">
        <v>-1.48708249076096</v>
      </c>
      <c r="H2192" s="49" t="n">
        <v>-1.11326281019904</v>
      </c>
      <c r="I2192" s="49" t="n">
        <v>-4.727925191551105</v>
      </c>
      <c r="J2192" s="49" t="n">
        <v>1.74493338683648</v>
      </c>
      <c r="K2192" s="49" t="n">
        <v>-1.322245926363062</v>
      </c>
      <c r="L2192" s="49" t="n">
        <v>-2.113383852134201</v>
      </c>
      <c r="M2192" s="49" t="n">
        <v>-1.509640195411534</v>
      </c>
      <c r="N2192" s="49" t="n">
        <v>-1.142159083613369</v>
      </c>
      <c r="O2192" s="49" t="n">
        <v>-4.727727390146723</v>
      </c>
      <c r="P2192" s="49" t="n">
        <v>1.745132529920488</v>
      </c>
      <c r="Q2192" s="49" t="n">
        <v>-0.007137340608458498</v>
      </c>
      <c r="R2192" s="49" t="n">
        <v>0.02216816383980058</v>
      </c>
      <c r="S2192" s="49" t="n">
        <v>0.02255770465057449</v>
      </c>
      <c r="T2192" s="49" t="n">
        <v>0.02889627341432899</v>
      </c>
      <c r="U2192" s="49" t="n">
        <v>-0.0001978014043819698</v>
      </c>
      <c r="V2192" s="49" t="n">
        <v>-0.0001991430840080355</v>
      </c>
      <c r="W2192" s="49" t="n">
        <v>-0.2957274889599963</v>
      </c>
      <c r="X2192" s="49" t="n">
        <v>0.02601727760001393</v>
      </c>
      <c r="Y2192" s="49" t="n">
        <v>0.02882599151999916</v>
      </c>
      <c r="Z2192" s="49" t="n">
        <v>-0.05005829632000224</v>
      </c>
      <c r="AA2192" s="49" t="n">
        <v>0.006282635440015046</v>
      </c>
      <c r="AB2192" s="49" t="n">
        <v>-0.2958921649600023</v>
      </c>
      <c r="AC2192" s="49" t="n">
        <v>-0.3299330521559751</v>
      </c>
      <c r="AD2192" s="49" t="n">
        <v>0.01238738692953543</v>
      </c>
      <c r="AE2192" s="49" t="n">
        <v>0.0467125829491925</v>
      </c>
      <c r="AF2192" s="49" t="n">
        <v>-0.02795523996733632</v>
      </c>
      <c r="AG2192" s="49" t="n">
        <v>0.009079715513356052</v>
      </c>
      <c r="AH2192" s="49" t="n">
        <v>-0.2922809572911018</v>
      </c>
      <c r="AI2192" s="49" t="n">
        <v>-2.743794132069405</v>
      </c>
      <c r="AJ2192" s="49" t="n">
        <v>20.71937974121532</v>
      </c>
      <c r="AK2192" s="49" t="n">
        <v>12.5069653208259</v>
      </c>
      <c r="AL2192" s="49" t="n">
        <v>2.370644399988952</v>
      </c>
      <c r="AM2192" s="49" t="n">
        <v>-0.1586024128056948</v>
      </c>
      <c r="AN2192" s="49" t="n">
        <v>-0.01987091884479611</v>
      </c>
      <c r="AO2192" s="49" t="n">
        <v>-2.850022157937127</v>
      </c>
      <c r="AP2192" s="49" t="n">
        <v>60.82995832762401</v>
      </c>
      <c r="AQ2192" s="49" t="n">
        <v>32.51358434200453</v>
      </c>
      <c r="AR2192" s="49" t="n">
        <v>4.765773448815105</v>
      </c>
      <c r="AS2192" s="49" t="n">
        <v>-0.1841235285021598</v>
      </c>
      <c r="AT2192" s="49" t="n">
        <v>-0.01954227965942748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40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3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0.02</v>
      </c>
      <c r="BM2192" s="49" t="n">
        <v>-0.051306554936549</v>
      </c>
      <c r="BN2192" s="49" t="n">
        <v>0.670280607415884</v>
      </c>
      <c r="BO2192" s="49" t="n">
        <v>0.2116878897285001</v>
      </c>
      <c r="BP2192" s="49" t="n">
        <v>-0.05467348202725634</v>
      </c>
      <c r="BQ2192" s="49" t="n">
        <v>0.6642529453227184</v>
      </c>
      <c r="BR2192" s="49" t="n">
        <v>0.1843175532804274</v>
      </c>
      <c r="BS2192" s="49" t="n">
        <v>3.366927090707343</v>
      </c>
      <c r="BT2192" s="49" t="n">
        <v>6.027662093165631</v>
      </c>
      <c r="BU2192" s="49" t="n">
        <v>27.37033644807277</v>
      </c>
      <c r="BV2192" s="49" t="n">
        <v>28.22772087194121</v>
      </c>
    </row>
    <row r="2193">
      <c r="A2193" s="51" t="n">
        <v>551.33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-1.332342227234375</v>
      </c>
      <c r="F2193" s="51" t="n">
        <v>-2.090968265625</v>
      </c>
      <c r="G2193" s="51" t="n">
        <v>-1.48677370046875</v>
      </c>
      <c r="H2193" s="51" t="n">
        <v>-1.113771156109375</v>
      </c>
      <c r="I2193" s="51" t="n">
        <v>-4.727862146582813</v>
      </c>
      <c r="J2193" s="51" t="n">
        <v>1.741972696984375</v>
      </c>
      <c r="K2193" s="51" t="n">
        <v>-1.325580167651367</v>
      </c>
      <c r="L2193" s="51" t="n">
        <v>-2.113262636603594</v>
      </c>
      <c r="M2193" s="51" t="n">
        <v>-1.509132873703689</v>
      </c>
      <c r="N2193" s="51" t="n">
        <v>-1.142512914504481</v>
      </c>
      <c r="O2193" s="51" t="n">
        <v>-4.727687448324795</v>
      </c>
      <c r="P2193" s="51" t="n">
        <v>1.742189182948576</v>
      </c>
      <c r="Q2193" s="51" t="n">
        <v>-0.006762059583007574</v>
      </c>
      <c r="R2193" s="51" t="n">
        <v>0.02229437097859455</v>
      </c>
      <c r="S2193" s="51" t="n">
        <v>0.02235917323493886</v>
      </c>
      <c r="T2193" s="51" t="n">
        <v>0.0287417583951064</v>
      </c>
      <c r="U2193" s="51" t="n">
        <v>-0.000174698258017969</v>
      </c>
      <c r="V2193" s="51" t="n">
        <v>-0.0002164859642010963</v>
      </c>
      <c r="W2193" s="51" t="n">
        <v>-0.2960247065624969</v>
      </c>
      <c r="X2193" s="51" t="n">
        <v>0.02377701875002362</v>
      </c>
      <c r="Y2193" s="51" t="n">
        <v>0.03242918062500033</v>
      </c>
      <c r="Z2193" s="51" t="n">
        <v>-0.0514223771875012</v>
      </c>
      <c r="AA2193" s="51" t="n">
        <v>0.006319762593782855</v>
      </c>
      <c r="AB2193" s="51" t="n">
        <v>-0.2962017065625036</v>
      </c>
      <c r="AC2193" s="51" t="n">
        <v>-0.3362642965182174</v>
      </c>
      <c r="AD2193" s="51" t="n">
        <v>0.01200900242874869</v>
      </c>
      <c r="AE2193" s="51" t="n">
        <v>0.05380652749561008</v>
      </c>
      <c r="AF2193" s="51" t="n">
        <v>-0.04115060463363446</v>
      </c>
      <c r="AG2193" s="51" t="n">
        <v>-0.0001971669045342337</v>
      </c>
      <c r="AH2193" s="51" t="n">
        <v>-0.2951935469127112</v>
      </c>
      <c r="AI2193" s="51" t="n">
        <v>-2.563613629840874</v>
      </c>
      <c r="AJ2193" s="51" t="n">
        <v>20.81666078030859</v>
      </c>
      <c r="AK2193" s="51" t="n">
        <v>12.37933227789074</v>
      </c>
      <c r="AL2193" s="51" t="n">
        <v>2.369745617344878</v>
      </c>
      <c r="AM2193" s="51" t="n">
        <v>-0.1534035730810711</v>
      </c>
      <c r="AN2193" s="51" t="n">
        <v>-0.02051654296367598</v>
      </c>
      <c r="AO2193" s="51" t="n">
        <v>-2.704053668235667</v>
      </c>
      <c r="AP2193" s="51" t="n">
        <v>61.09644078714503</v>
      </c>
      <c r="AQ2193" s="51" t="n">
        <v>32.33861267307244</v>
      </c>
      <c r="AR2193" s="51" t="n">
        <v>4.74939426231046</v>
      </c>
      <c r="AS2193" s="51" t="n">
        <v>-0.1841441636614913</v>
      </c>
      <c r="AT2193" s="51" t="n">
        <v>-0.02013879228842438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40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3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0.02</v>
      </c>
      <c r="BM2193" s="51" t="n">
        <v>-0.04932918131922848</v>
      </c>
      <c r="BN2193" s="51" t="n">
        <v>0.6704329538388848</v>
      </c>
      <c r="BO2193" s="51" t="n">
        <v>0.2119424217956161</v>
      </c>
      <c r="BP2193" s="51" t="n">
        <v>-0.05248439025931123</v>
      </c>
      <c r="BQ2193" s="51" t="n">
        <v>0.6645218538961885</v>
      </c>
      <c r="BR2193" s="51" t="n">
        <v>0.1845874319453711</v>
      </c>
      <c r="BS2193" s="51" t="n">
        <v>3.155208940082754</v>
      </c>
      <c r="BT2193" s="51" t="n">
        <v>5.911099942696341</v>
      </c>
      <c r="BU2193" s="51" t="n">
        <v>27.35498985024504</v>
      </c>
      <c r="BV2193" s="51" t="n">
        <v>28.16366303759388</v>
      </c>
    </row>
    <row r="2194">
      <c r="A2194" s="49" t="n">
        <v>551.34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-1.33530294962688</v>
      </c>
      <c r="F2194" s="49" t="n">
        <v>-2.0907337970176</v>
      </c>
      <c r="G2194" s="49" t="n">
        <v>-1.48644421517824</v>
      </c>
      <c r="H2194" s="49" t="n">
        <v>-1.11428739504576</v>
      </c>
      <c r="I2194" s="49" t="n">
        <v>-4.727798931359936</v>
      </c>
      <c r="J2194" s="49" t="n">
        <v>1.73901025112512</v>
      </c>
      <c r="K2194" s="49" t="n">
        <v>-1.328969269889926</v>
      </c>
      <c r="L2194" s="49" t="n">
        <v>-2.113125545222796</v>
      </c>
      <c r="M2194" s="49" t="n">
        <v>-1.508598379593044</v>
      </c>
      <c r="N2194" s="49" t="n">
        <v>-1.142927875999811</v>
      </c>
      <c r="O2194" s="49" t="n">
        <v>-4.727763972624571</v>
      </c>
      <c r="P2194" s="49" t="n">
        <v>1.739229884615141</v>
      </c>
      <c r="Q2194" s="49" t="n">
        <v>-0.006333679736953535</v>
      </c>
      <c r="R2194" s="49" t="n">
        <v>0.02239174820519674</v>
      </c>
      <c r="S2194" s="49" t="n">
        <v>0.02215416441480422</v>
      </c>
      <c r="T2194" s="49" t="n">
        <v>0.02864048095405081</v>
      </c>
      <c r="U2194" s="49" t="n">
        <v>-3.495873536518701e-05</v>
      </c>
      <c r="V2194" s="49" t="n">
        <v>-0.000219633490020632</v>
      </c>
      <c r="W2194" s="49" t="n">
        <v>-0.296080412319999</v>
      </c>
      <c r="X2194" s="49" t="n">
        <v>0.02342659280003736</v>
      </c>
      <c r="Y2194" s="49" t="n">
        <v>0.0329649998400029</v>
      </c>
      <c r="Z2194" s="49" t="n">
        <v>-0.05163702223999857</v>
      </c>
      <c r="AA2194" s="49" t="n">
        <v>0.006316698624062506</v>
      </c>
      <c r="AB2194" s="49" t="n">
        <v>-0.2962438643200058</v>
      </c>
      <c r="AC2194" s="49" t="n">
        <v>-0.3410613999612112</v>
      </c>
      <c r="AD2194" s="49" t="n">
        <v>0.01523772680247363</v>
      </c>
      <c r="AE2194" s="49" t="n">
        <v>0.05287968481335293</v>
      </c>
      <c r="AF2194" s="49" t="n">
        <v>-0.04136544227932986</v>
      </c>
      <c r="AG2194" s="49" t="n">
        <v>-0.01376778540366945</v>
      </c>
      <c r="AH2194" s="49" t="n">
        <v>-0.2961265998773564</v>
      </c>
      <c r="AI2194" s="49" t="n">
        <v>-2.370989420764064</v>
      </c>
      <c r="AJ2194" s="49" t="n">
        <v>20.86513646264244</v>
      </c>
      <c r="AK2194" s="49" t="n">
        <v>12.27374586387739</v>
      </c>
      <c r="AL2194" s="49" t="n">
        <v>2.365111455755594</v>
      </c>
      <c r="AM2194" s="49" t="n">
        <v>-0.1366136587165865</v>
      </c>
      <c r="AN2194" s="49" t="n">
        <v>-0.02062399498754748</v>
      </c>
      <c r="AO2194" s="49" t="n">
        <v>-2.545047022402709</v>
      </c>
      <c r="AP2194" s="49" t="n">
        <v>61.38306057131245</v>
      </c>
      <c r="AQ2194" s="49" t="n">
        <v>32.13466713500035</v>
      </c>
      <c r="AR2194" s="49" t="n">
        <v>4.735187561595366</v>
      </c>
      <c r="AS2194" s="49" t="n">
        <v>-0.1752242153858053</v>
      </c>
      <c r="AT2194" s="49" t="n">
        <v>-0.0204738017362685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40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3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0.02</v>
      </c>
      <c r="BM2194" s="49" t="n">
        <v>-0.04735156942033072</v>
      </c>
      <c r="BN2194" s="49" t="n">
        <v>0.6705853073601594</v>
      </c>
      <c r="BO2194" s="49" t="n">
        <v>0.2121969858103966</v>
      </c>
      <c r="BP2194" s="49" t="n">
        <v>-0.05024841010310457</v>
      </c>
      <c r="BQ2194" s="49" t="n">
        <v>0.6647888982381865</v>
      </c>
      <c r="BR2194" s="49" t="n">
        <v>0.1848743576355152</v>
      </c>
      <c r="BS2194" s="49" t="n">
        <v>2.896840682773849</v>
      </c>
      <c r="BT2194" s="49" t="n">
        <v>5.796409121972879</v>
      </c>
      <c r="BU2194" s="49" t="n">
        <v>27.3226281748814</v>
      </c>
      <c r="BV2194" s="49" t="n">
        <v>28.08052804050321</v>
      </c>
    </row>
    <row r="2195">
      <c r="A2195" s="51" t="n">
        <v>551.35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-1.338263130499585</v>
      </c>
      <c r="F2195" s="51" t="n">
        <v>-2.090494152197199</v>
      </c>
      <c r="G2195" s="51" t="n">
        <v>-1.48612345637633</v>
      </c>
      <c r="H2195" s="51" t="n">
        <v>-1.114800504936045</v>
      </c>
      <c r="I2195" s="51" t="n">
        <v>-4.727735931071269</v>
      </c>
      <c r="J2195" s="51" t="n">
        <v>1.736048601053165</v>
      </c>
      <c r="K2195" s="51" t="n">
        <v>-1.33239941728566</v>
      </c>
      <c r="L2195" s="51" t="n">
        <v>-2.112939306674993</v>
      </c>
      <c r="M2195" s="51" t="n">
        <v>-1.508110216817451</v>
      </c>
      <c r="N2195" s="51" t="n">
        <v>-1.143287268599046</v>
      </c>
      <c r="O2195" s="51" t="n">
        <v>-4.727990958009586</v>
      </c>
      <c r="P2195" s="51" t="n">
        <v>1.736276589847775</v>
      </c>
      <c r="Q2195" s="51" t="n">
        <v>-0.005863713213924759</v>
      </c>
      <c r="R2195" s="51" t="n">
        <v>0.02244515447779394</v>
      </c>
      <c r="S2195" s="51" t="n">
        <v>0.02198676044112058</v>
      </c>
      <c r="T2195" s="51" t="n">
        <v>0.02848676366300085</v>
      </c>
      <c r="U2195" s="51" t="n">
        <v>0.0002550269383165826</v>
      </c>
      <c r="V2195" s="51" t="n">
        <v>-0.0002279887946106118</v>
      </c>
      <c r="W2195" s="51" t="n">
        <v>-0.295926554642503</v>
      </c>
      <c r="X2195" s="51" t="n">
        <v>0.02473520075005634</v>
      </c>
      <c r="Y2195" s="51" t="n">
        <v>0.0308090867850072</v>
      </c>
      <c r="Z2195" s="51" t="n">
        <v>-0.0508435551474939</v>
      </c>
      <c r="AA2195" s="51" t="n">
        <v>0.006278423461858128</v>
      </c>
      <c r="AB2195" s="51" t="n">
        <v>-0.2960537576425091</v>
      </c>
      <c r="AC2195" s="51" t="n">
        <v>-0.3446062249803714</v>
      </c>
      <c r="AD2195" s="51" t="n">
        <v>0.021529317368447</v>
      </c>
      <c r="AE2195" s="51" t="n">
        <v>0.04521963731502802</v>
      </c>
      <c r="AF2195" s="51" t="n">
        <v>-0.03108088520716342</v>
      </c>
      <c r="AG2195" s="51" t="n">
        <v>-0.02999543997979575</v>
      </c>
      <c r="AH2195" s="51" t="n">
        <v>-0.294808566343466</v>
      </c>
      <c r="AI2195" s="51" t="n">
        <v>-2.169077845184319</v>
      </c>
      <c r="AJ2195" s="51" t="n">
        <v>20.85376350491526</v>
      </c>
      <c r="AK2195" s="51" t="n">
        <v>12.21132632354959</v>
      </c>
      <c r="AL2195" s="51" t="n">
        <v>2.3496824644204</v>
      </c>
      <c r="AM2195" s="51" t="n">
        <v>-0.1059480032478002</v>
      </c>
      <c r="AN2195" s="51" t="n">
        <v>-0.02097825880673254</v>
      </c>
      <c r="AO2195" s="51" t="n">
        <v>-2.372456278580636</v>
      </c>
      <c r="AP2195" s="51" t="n">
        <v>61.62126998871953</v>
      </c>
      <c r="AQ2195" s="51" t="n">
        <v>31.95331808906111</v>
      </c>
      <c r="AR2195" s="51" t="n">
        <v>4.716311014681072</v>
      </c>
      <c r="AS2195" s="51" t="n">
        <v>-0.1544020136236011</v>
      </c>
      <c r="AT2195" s="51" t="n">
        <v>-0.02126632241001329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40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3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0.02</v>
      </c>
      <c r="BM2195" s="51" t="n">
        <v>-0.04537322188130384</v>
      </c>
      <c r="BN2195" s="51" t="n">
        <v>0.6707292233159371</v>
      </c>
      <c r="BO2195" s="51" t="n">
        <v>0.2124513720024743</v>
      </c>
      <c r="BP2195" s="51" t="n">
        <v>-0.04796895311228141</v>
      </c>
      <c r="BQ2195" s="51" t="n">
        <v>0.6650412099223493</v>
      </c>
      <c r="BR2195" s="51" t="n">
        <v>0.1851785832803964</v>
      </c>
      <c r="BS2195" s="51" t="n">
        <v>2.595731230977568</v>
      </c>
      <c r="BT2195" s="51" t="n">
        <v>5.688013393587821</v>
      </c>
      <c r="BU2195" s="51" t="n">
        <v>27.27278872207789</v>
      </c>
      <c r="BV2195" s="51" t="n">
        <v>27.98028451728477</v>
      </c>
    </row>
    <row r="2196">
      <c r="A2196" s="49" t="n">
        <v>551.36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-1.34122107532544</v>
      </c>
      <c r="F2196" s="49" t="n">
        <v>-2.090235824524798</v>
      </c>
      <c r="G2196" s="49" t="n">
        <v>-1.48583333331712</v>
      </c>
      <c r="H2196" s="49" t="n">
        <v>-1.11530228293888</v>
      </c>
      <c r="I2196" s="49" t="n">
        <v>-4.727673432043004</v>
      </c>
      <c r="J2196" s="49" t="n">
        <v>1.73308962605056</v>
      </c>
      <c r="K2196" s="49" t="n">
        <v>-1.335860405506502</v>
      </c>
      <c r="L2196" s="49" t="n">
        <v>-2.112679269926782</v>
      </c>
      <c r="M2196" s="49" t="n">
        <v>-1.507720696629471</v>
      </c>
      <c r="N2196" s="49" t="n">
        <v>-1.14351557622069</v>
      </c>
      <c r="O2196" s="49" t="n">
        <v>-4.728383000997015</v>
      </c>
      <c r="P2196" s="49" t="n">
        <v>1.733348334898973</v>
      </c>
      <c r="Q2196" s="49" t="n">
        <v>-0.005360669818938346</v>
      </c>
      <c r="R2196" s="49" t="n">
        <v>0.02244344540198417</v>
      </c>
      <c r="S2196" s="49" t="n">
        <v>0.02188736331235108</v>
      </c>
      <c r="T2196" s="49" t="n">
        <v>0.02821329328181021</v>
      </c>
      <c r="U2196" s="49" t="n">
        <v>0.000709568954010642</v>
      </c>
      <c r="V2196" s="49" t="n">
        <v>-0.0002587088484129474</v>
      </c>
      <c r="W2196" s="49" t="n">
        <v>-0.2956530096000088</v>
      </c>
      <c r="X2196" s="49" t="n">
        <v>0.02700891440008193</v>
      </c>
      <c r="Y2196" s="49" t="n">
        <v>0.02708825040001381</v>
      </c>
      <c r="Z2196" s="49" t="n">
        <v>-0.04946449839998691</v>
      </c>
      <c r="AA2196" s="49" t="n">
        <v>0.006219729696174428</v>
      </c>
      <c r="AB2196" s="49" t="n">
        <v>-0.2957307696000144</v>
      </c>
      <c r="AC2196" s="49" t="n">
        <v>-0.3473371713702327</v>
      </c>
      <c r="AD2196" s="49" t="n">
        <v>0.0296619780910574</v>
      </c>
      <c r="AE2196" s="49" t="n">
        <v>0.03381430492627424</v>
      </c>
      <c r="AF2196" s="49" t="n">
        <v>-0.01602042596914186</v>
      </c>
      <c r="AG2196" s="49" t="n">
        <v>-0.04666247885688779</v>
      </c>
      <c r="AH2196" s="49" t="n">
        <v>-0.291918210735842</v>
      </c>
      <c r="AI2196" s="49" t="n">
        <v>-1.959190899498099</v>
      </c>
      <c r="AJ2196" s="49" t="n">
        <v>20.77894713546416</v>
      </c>
      <c r="AK2196" s="49" t="n">
        <v>12.19974669827623</v>
      </c>
      <c r="AL2196" s="49" t="n">
        <v>2.321558183302423</v>
      </c>
      <c r="AM2196" s="49" t="n">
        <v>-0.06100919795861402</v>
      </c>
      <c r="AN2196" s="49" t="n">
        <v>-0.02225868090649076</v>
      </c>
      <c r="AO2196" s="49" t="n">
        <v>-2.184416225247913</v>
      </c>
      <c r="AP2196" s="49" t="n">
        <v>61.75078271538166</v>
      </c>
      <c r="AQ2196" s="49" t="n">
        <v>31.83562400953708</v>
      </c>
      <c r="AR2196" s="49" t="n">
        <v>4.689579217125711</v>
      </c>
      <c r="AS2196" s="49" t="n">
        <v>-0.1201972547770831</v>
      </c>
      <c r="AT2196" s="49" t="n">
        <v>-0.02298267742408649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40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3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0.02</v>
      </c>
      <c r="BM2196" s="49" t="n">
        <v>-0.043393839856757</v>
      </c>
      <c r="BN2196" s="49" t="n">
        <v>0.6708584120515971</v>
      </c>
      <c r="BO2196" s="49" t="n">
        <v>0.2127054188323592</v>
      </c>
      <c r="BP2196" s="49" t="n">
        <v>-0.04564944401921816</v>
      </c>
      <c r="BQ2196" s="49" t="n">
        <v>0.665268612674936</v>
      </c>
      <c r="BR2196" s="49" t="n">
        <v>0.1855002266219891</v>
      </c>
      <c r="BS2196" s="49" t="n">
        <v>2.255604162461157</v>
      </c>
      <c r="BT2196" s="49" t="n">
        <v>5.589799376661153</v>
      </c>
      <c r="BU2196" s="49" t="n">
        <v>27.2051922103701</v>
      </c>
      <c r="BV2196" s="49" t="n">
        <v>27.86496169766281</v>
      </c>
    </row>
    <row r="2197">
      <c r="A2197" s="51" t="n">
        <v>551.37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-1.344176277976395</v>
      </c>
      <c r="F2197" s="51" t="n">
        <v>-2.089954562289397</v>
      </c>
      <c r="G2197" s="51" t="n">
        <v>-1.485580731308709</v>
      </c>
      <c r="H2197" s="51" t="n">
        <v>-1.115790157431914</v>
      </c>
      <c r="I2197" s="51" t="n">
        <v>-4.727611523612162</v>
      </c>
      <c r="J2197" s="51" t="n">
        <v>1.730133890250355</v>
      </c>
      <c r="K2197" s="51" t="n">
        <v>-1.33934737410141</v>
      </c>
      <c r="L2197" s="51" t="n">
        <v>-2.112339712925272</v>
      </c>
      <c r="M2197" s="51" t="n">
        <v>-1.507438860839567</v>
      </c>
      <c r="N2197" s="51" t="n">
        <v>-1.143614437089437</v>
      </c>
      <c r="O2197" s="51" t="n">
        <v>-4.728930055531998</v>
      </c>
      <c r="P2197" s="51" t="n">
        <v>1.730448270788367</v>
      </c>
      <c r="Q2197" s="51" t="n">
        <v>-0.004828903874984913</v>
      </c>
      <c r="R2197" s="51" t="n">
        <v>0.02238515063587476</v>
      </c>
      <c r="S2197" s="51" t="n">
        <v>0.02185812953085797</v>
      </c>
      <c r="T2197" s="51" t="n">
        <v>0.02782427965752254</v>
      </c>
      <c r="U2197" s="51" t="n">
        <v>0.001318531919835664</v>
      </c>
      <c r="V2197" s="51" t="n">
        <v>-0.0003143805380125819</v>
      </c>
      <c r="W2197" s="51" t="n">
        <v>-0.2954075809225166</v>
      </c>
      <c r="X2197" s="51" t="n">
        <v>0.02909067635011575</v>
      </c>
      <c r="Y2197" s="51" t="n">
        <v>0.02368047094502312</v>
      </c>
      <c r="Z2197" s="51" t="n">
        <v>-0.04820357330747722</v>
      </c>
      <c r="AA2197" s="51" t="n">
        <v>0.006165222574016688</v>
      </c>
      <c r="AB2197" s="51" t="n">
        <v>-0.2954385469225222</v>
      </c>
      <c r="AC2197" s="51" t="n">
        <v>-0.349824032058567</v>
      </c>
      <c r="AD2197" s="51" t="n">
        <v>0.03749874039527537</v>
      </c>
      <c r="AE2197" s="51" t="n">
        <v>0.02350978341420714</v>
      </c>
      <c r="AF2197" s="51" t="n">
        <v>-0.004738472747752735</v>
      </c>
      <c r="AG2197" s="51" t="n">
        <v>-0.06120555081041525</v>
      </c>
      <c r="AH2197" s="51" t="n">
        <v>-0.2890725540981841</v>
      </c>
      <c r="AI2197" s="51" t="n">
        <v>-1.740569339559877</v>
      </c>
      <c r="AJ2197" s="51" t="n">
        <v>20.65164158294222</v>
      </c>
      <c r="AK2197" s="51" t="n">
        <v>12.22534399218379</v>
      </c>
      <c r="AL2197" s="51" t="n">
        <v>2.286085410872369</v>
      </c>
      <c r="AM2197" s="51" t="n">
        <v>-0.003621839996829745</v>
      </c>
      <c r="AN2197" s="51" t="n">
        <v>-0.02454463275405845</v>
      </c>
      <c r="AO2197" s="51" t="n">
        <v>-1.977693835646888</v>
      </c>
      <c r="AP2197" s="51" t="n">
        <v>61.71904925681957</v>
      </c>
      <c r="AQ2197" s="51" t="n">
        <v>31.80904292662663</v>
      </c>
      <c r="AR2197" s="51" t="n">
        <v>4.657220512453473</v>
      </c>
      <c r="AS2197" s="51" t="n">
        <v>-0.07307020278153711</v>
      </c>
      <c r="AT2197" s="51" t="n">
        <v>-0.02554313294531343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40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3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0.02</v>
      </c>
      <c r="BM2197" s="51" t="n">
        <v>-0.0414134015589125</v>
      </c>
      <c r="BN2197" s="51" t="n">
        <v>0.6709708946929147</v>
      </c>
      <c r="BO2197" s="51" t="n">
        <v>0.2129590710233712</v>
      </c>
      <c r="BP2197" s="51" t="n">
        <v>-0.04329340480458414</v>
      </c>
      <c r="BQ2197" s="51" t="n">
        <v>0.6654672566845505</v>
      </c>
      <c r="BR2197" s="51" t="n">
        <v>0.1858389214035769</v>
      </c>
      <c r="BS2197" s="51" t="n">
        <v>1.880003245671648</v>
      </c>
      <c r="BT2197" s="51" t="n">
        <v>5.503638008364176</v>
      </c>
      <c r="BU2197" s="51" t="n">
        <v>27.12014961979428</v>
      </c>
      <c r="BV2197" s="51" t="n">
        <v>27.73674384153401</v>
      </c>
    </row>
    <row r="2198">
      <c r="A2198" s="49" t="n">
        <v>551.38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-1.34713</v>
      </c>
      <c r="F2198" s="49" t="n">
        <v>-2.08966</v>
      </c>
      <c r="G2198" s="49" t="n">
        <v>-1.48535</v>
      </c>
      <c r="H2198" s="49" t="n">
        <v>-1.11627</v>
      </c>
      <c r="I2198" s="49" t="n">
        <v>-4.72755</v>
      </c>
      <c r="J2198" s="49" t="n">
        <v>1.72718</v>
      </c>
      <c r="K2198" s="49" t="n">
        <v>-1.342860449854759</v>
      </c>
      <c r="L2198" s="49" t="n">
        <v>-2.111933393029514</v>
      </c>
      <c r="M2198" s="49" t="n">
        <v>-1.507232342065056</v>
      </c>
      <c r="N2198" s="49" t="n">
        <v>-1.143657593399182</v>
      </c>
      <c r="O2198" s="49" t="n">
        <v>-4.729599182915497</v>
      </c>
      <c r="P2198" s="49" t="n">
        <v>1.727566739981479</v>
      </c>
      <c r="Q2198" s="49" t="n">
        <v>-0.004269550145241219</v>
      </c>
      <c r="R2198" s="49" t="n">
        <v>0.02227339302951403</v>
      </c>
      <c r="S2198" s="49" t="n">
        <v>0.02188234206505624</v>
      </c>
      <c r="T2198" s="49" t="n">
        <v>0.02738759339918229</v>
      </c>
      <c r="U2198" s="49" t="n">
        <v>0.002049182915497383</v>
      </c>
      <c r="V2198" s="49" t="n">
        <v>-0.0003867399814787564</v>
      </c>
      <c r="W2198" s="49" t="n">
        <v>-0.295396</v>
      </c>
      <c r="X2198" s="49" t="n">
        <v>0.0293603</v>
      </c>
      <c r="Y2198" s="49" t="n">
        <v>0.0232149</v>
      </c>
      <c r="Z2198" s="49" t="n">
        <v>-0.0480457</v>
      </c>
      <c r="AA2198" s="49" t="n">
        <v>0.00614932</v>
      </c>
      <c r="AB2198" s="49" t="n">
        <v>-0.295405</v>
      </c>
      <c r="AC2198" s="49" t="n">
        <v>-0.3525491994345679</v>
      </c>
      <c r="AD2198" s="49" t="n">
        <v>0.04312482618161603</v>
      </c>
      <c r="AE2198" s="49" t="n">
        <v>0.01844138605609854</v>
      </c>
      <c r="AF2198" s="49" t="n">
        <v>-0.004129484832038477</v>
      </c>
      <c r="AG2198" s="49" t="n">
        <v>-0.07146113773884119</v>
      </c>
      <c r="AH2198" s="49" t="n">
        <v>-0.2877920224893652</v>
      </c>
      <c r="AI2198" s="49" t="n">
        <v>-1.511834605648896</v>
      </c>
      <c r="AJ2198" s="49" t="n">
        <v>20.48037262884754</v>
      </c>
      <c r="AK2198" s="49" t="n">
        <v>12.26952809467285</v>
      </c>
      <c r="AL2198" s="49" t="n">
        <v>2.252665813819635</v>
      </c>
      <c r="AM2198" s="49" t="n">
        <v>0.06258174391182222</v>
      </c>
      <c r="AN2198" s="49" t="n">
        <v>-0.02748040532381717</v>
      </c>
      <c r="AO2198" s="49" t="n">
        <v>-1.747456010922193</v>
      </c>
      <c r="AP2198" s="49" t="n">
        <v>61.48846070027607</v>
      </c>
      <c r="AQ2198" s="49" t="n">
        <v>31.87987012933795</v>
      </c>
      <c r="AR2198" s="49" t="n">
        <v>4.628521081090855</v>
      </c>
      <c r="AS2198" s="49" t="n">
        <v>-0.01568117747011764</v>
      </c>
      <c r="AT2198" s="49" t="n">
        <v>-0.02834353177203922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40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3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0.02</v>
      </c>
      <c r="BM2198" s="49" t="n">
        <v>-0.03943220239061043</v>
      </c>
      <c r="BN2198" s="49" t="n">
        <v>0.6710711591360611</v>
      </c>
      <c r="BO2198" s="49" t="n">
        <v>0.2132124421694524</v>
      </c>
      <c r="BP2198" s="49" t="n">
        <v>-0.04090441533945915</v>
      </c>
      <c r="BQ2198" s="49" t="n">
        <v>0.6656395268895935</v>
      </c>
      <c r="BR2198" s="49" t="n">
        <v>0.1861937625125331</v>
      </c>
      <c r="BS2198" s="49" t="n">
        <v>1.472212948848715</v>
      </c>
      <c r="BT2198" s="49" t="n">
        <v>5.431632246467588</v>
      </c>
      <c r="BU2198" s="49" t="n">
        <v>27.01867965691931</v>
      </c>
      <c r="BV2198" s="49" t="n">
        <v>27.59853420438937</v>
      </c>
    </row>
    <row r="2199">
      <c r="A2199" s="51" t="n">
        <v>551.39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-1.350085447516805</v>
      </c>
      <c r="F2199" s="51" t="n">
        <v>-2.08937847383355</v>
      </c>
      <c r="G2199" s="51" t="n">
        <v>-1.48509865772695</v>
      </c>
      <c r="H2199" s="51" t="n">
        <v>-1.116757776208735</v>
      </c>
      <c r="I2199" s="51" t="n">
        <v>-4.727488361296864</v>
      </c>
      <c r="J2199" s="51" t="n">
        <v>1.724224470515515</v>
      </c>
      <c r="K2199" s="51" t="n">
        <v>-1.346404299860515</v>
      </c>
      <c r="L2199" s="51" t="n">
        <v>-2.111493741588097</v>
      </c>
      <c r="M2199" s="51" t="n">
        <v>-1.507027097728933</v>
      </c>
      <c r="N2199" s="51" t="n">
        <v>-1.143782369131399</v>
      </c>
      <c r="O2199" s="51" t="n">
        <v>-4.730338251574788</v>
      </c>
      <c r="P2199" s="51" t="n">
        <v>1.724677995444327</v>
      </c>
      <c r="Q2199" s="51" t="n">
        <v>-0.003681147656289463</v>
      </c>
      <c r="R2199" s="51" t="n">
        <v>0.02211526775454731</v>
      </c>
      <c r="S2199" s="51" t="n">
        <v>0.02192844000198324</v>
      </c>
      <c r="T2199" s="51" t="n">
        <v>0.02702459292266379</v>
      </c>
      <c r="U2199" s="51" t="n">
        <v>0.002849890277924594</v>
      </c>
      <c r="V2199" s="51" t="n">
        <v>-0.0004535249288122323</v>
      </c>
      <c r="W2199" s="51" t="n">
        <v>-0.2957388573025002</v>
      </c>
      <c r="X2199" s="51" t="n">
        <v>0.02647383417500026</v>
      </c>
      <c r="Y2199" s="51" t="n">
        <v>0.0277954457750003</v>
      </c>
      <c r="Z2199" s="51" t="n">
        <v>-0.0497911301424999</v>
      </c>
      <c r="AA2199" s="51" t="n">
        <v>0.006183348175000308</v>
      </c>
      <c r="AB2199" s="51" t="n">
        <v>-0.2957458179774992</v>
      </c>
      <c r="AC2199" s="51" t="n">
        <v>-0.355929560621203</v>
      </c>
      <c r="AD2199" s="51" t="n">
        <v>0.04444879788533999</v>
      </c>
      <c r="AE2199" s="51" t="n">
        <v>0.02261123450596792</v>
      </c>
      <c r="AF2199" s="51" t="n">
        <v>-0.0198452717948457</v>
      </c>
      <c r="AG2199" s="51" t="n">
        <v>-0.07574345519425739</v>
      </c>
      <c r="AH2199" s="51" t="n">
        <v>-0.2896004723530543</v>
      </c>
      <c r="AI2199" s="51" t="n">
        <v>-1.270645575582897</v>
      </c>
      <c r="AJ2199" s="51" t="n">
        <v>20.28104948151247</v>
      </c>
      <c r="AK2199" s="51" t="n">
        <v>12.30498991550952</v>
      </c>
      <c r="AL2199" s="51" t="n">
        <v>2.233980212361185</v>
      </c>
      <c r="AM2199" s="51" t="n">
        <v>0.1325381004340803</v>
      </c>
      <c r="AN2199" s="51" t="n">
        <v>-0.03014767072201078</v>
      </c>
      <c r="AO2199" s="51" t="n">
        <v>-1.488699732129316</v>
      </c>
      <c r="AP2199" s="51" t="n">
        <v>61.01962146348395</v>
      </c>
      <c r="AQ2199" s="51" t="n">
        <v>32.04964658551658</v>
      </c>
      <c r="AR2199" s="51" t="n">
        <v>4.616678101507249</v>
      </c>
      <c r="AS2199" s="51" t="n">
        <v>0.04753199555842026</v>
      </c>
      <c r="AT2199" s="51" t="n">
        <v>-0.03037268187738937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40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3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0.02</v>
      </c>
      <c r="BM2199" s="51" t="n">
        <v>-0.03745091783285019</v>
      </c>
      <c r="BN2199" s="51" t="n">
        <v>0.6711714057609759</v>
      </c>
      <c r="BO2199" s="51" t="n">
        <v>0.2134657436252637</v>
      </c>
      <c r="BP2199" s="51" t="n">
        <v>-0.03848623172106134</v>
      </c>
      <c r="BQ2199" s="51" t="n">
        <v>0.6657950922544568</v>
      </c>
      <c r="BR2199" s="51" t="n">
        <v>0.1865627603885647</v>
      </c>
      <c r="BS2199" s="51" t="n">
        <v>1.035313888211147</v>
      </c>
      <c r="BT2199" s="51" t="n">
        <v>5.376313506519126</v>
      </c>
      <c r="BU2199" s="51" t="n">
        <v>26.90298323669904</v>
      </c>
      <c r="BV2199" s="51" t="n">
        <v>27.45445553642637</v>
      </c>
    </row>
    <row r="2200">
      <c r="A2200" s="49" t="n">
        <v>551.4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-1.35304534878976</v>
      </c>
      <c r="F2200" s="49" t="n">
        <v>-2.0891366422016</v>
      </c>
      <c r="G2200" s="49" t="n">
        <v>-1.4847844605824</v>
      </c>
      <c r="H2200" s="49" t="n">
        <v>-1.11726947485952</v>
      </c>
      <c r="I2200" s="49" t="n">
        <v>-4.727426269534975</v>
      </c>
      <c r="J2200" s="49" t="n">
        <v>1.72126451762688</v>
      </c>
      <c r="K2200" s="49" t="n">
        <v>-1.349985255725553</v>
      </c>
      <c r="L2200" s="49" t="n">
        <v>-2.111064900104788</v>
      </c>
      <c r="M2200" s="49" t="n">
        <v>-1.506732577675604</v>
      </c>
      <c r="N2200" s="49" t="n">
        <v>-1.144141753995595</v>
      </c>
      <c r="O2200" s="49" t="n">
        <v>-4.731086879389023</v>
      </c>
      <c r="P2200" s="49" t="n">
        <v>1.721755902299408</v>
      </c>
      <c r="Q2200" s="49" t="n">
        <v>-0.003060093064206626</v>
      </c>
      <c r="R2200" s="49" t="n">
        <v>0.02192825790318809</v>
      </c>
      <c r="S2200" s="49" t="n">
        <v>0.02194811709320432</v>
      </c>
      <c r="T2200" s="49" t="n">
        <v>0.02687227913607515</v>
      </c>
      <c r="U2200" s="49" t="n">
        <v>0.003660609854048147</v>
      </c>
      <c r="V2200" s="49" t="n">
        <v>-0.0004913846725276283</v>
      </c>
      <c r="W2200" s="49" t="n">
        <v>-0.2962548294400004</v>
      </c>
      <c r="X2200" s="49" t="n">
        <v>0.02173597920000072</v>
      </c>
      <c r="Y2200" s="49" t="n">
        <v>0.03528993840000146</v>
      </c>
      <c r="Z2200" s="49" t="n">
        <v>-0.05264166767999987</v>
      </c>
      <c r="AA2200" s="49" t="n">
        <v>0.006236594367998728</v>
      </c>
      <c r="AB2200" s="49" t="n">
        <v>-0.296258047359997</v>
      </c>
      <c r="AC2200" s="49" t="n">
        <v>-0.3598982257743872</v>
      </c>
      <c r="AD2200" s="49" t="n">
        <v>0.04140396781843807</v>
      </c>
      <c r="AE2200" s="49" t="n">
        <v>0.03540977032043678</v>
      </c>
      <c r="AF2200" s="49" t="n">
        <v>-0.04961285741653787</v>
      </c>
      <c r="AG2200" s="49" t="n">
        <v>-0.07400854952825034</v>
      </c>
      <c r="AH2200" s="49" t="n">
        <v>-0.2936780587751115</v>
      </c>
      <c r="AI2200" s="49" t="n">
        <v>-1.014728341306397</v>
      </c>
      <c r="AJ2200" s="49" t="n">
        <v>20.08670156914334</v>
      </c>
      <c r="AK2200" s="49" t="n">
        <v>12.29689360917872</v>
      </c>
      <c r="AL2200" s="49" t="n">
        <v>2.240184207664779</v>
      </c>
      <c r="AM2200" s="49" t="n">
        <v>0.201017986696248</v>
      </c>
      <c r="AN2200" s="49" t="n">
        <v>-0.03161601422903408</v>
      </c>
      <c r="AO2200" s="49" t="n">
        <v>-1.201584743271965</v>
      </c>
      <c r="AP2200" s="49" t="n">
        <v>60.50157593279579</v>
      </c>
      <c r="AQ2200" s="49" t="n">
        <v>32.20067560378753</v>
      </c>
      <c r="AR2200" s="49" t="n">
        <v>4.619350732053032</v>
      </c>
      <c r="AS2200" s="49" t="n">
        <v>0.1145713416233939</v>
      </c>
      <c r="AT2200" s="49" t="n">
        <v>-0.03117089724835003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40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3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0.02</v>
      </c>
      <c r="BM2200" s="49" t="n">
        <v>-0.03547038134064642</v>
      </c>
      <c r="BN2200" s="49" t="n">
        <v>0.6712838027402365</v>
      </c>
      <c r="BO2200" s="49" t="n">
        <v>0.2137188799056595</v>
      </c>
      <c r="BP2200" s="49" t="n">
        <v>-0.03604291957012112</v>
      </c>
      <c r="BQ2200" s="49" t="n">
        <v>0.6659475605600329</v>
      </c>
      <c r="BR2200" s="49" t="n">
        <v>0.1869427105484409</v>
      </c>
      <c r="BS2200" s="49" t="n">
        <v>0.5725382294747074</v>
      </c>
      <c r="BT2200" s="49" t="n">
        <v>5.336242180203565</v>
      </c>
      <c r="BU2200" s="49" t="n">
        <v>26.77616935721866</v>
      </c>
      <c r="BV2200" s="49" t="n">
        <v>27.30872618919545</v>
      </c>
    </row>
    <row r="2201">
      <c r="A2201" s="51" t="n">
        <v>551.41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-1.356010558399615</v>
      </c>
      <c r="F2201" s="51" t="n">
        <v>-2.088944367593649</v>
      </c>
      <c r="G2201" s="51" t="n">
        <v>-1.48439190736385</v>
      </c>
      <c r="H2201" s="51" t="n">
        <v>-1.117810962924105</v>
      </c>
      <c r="I2201" s="51" t="n">
        <v>-4.727363624277579</v>
      </c>
      <c r="J2201" s="51" t="n">
        <v>1.718299295857445</v>
      </c>
      <c r="K2201" s="51" t="n">
        <v>-1.353606893025123</v>
      </c>
      <c r="L2201" s="51" t="n">
        <v>-2.110678164917977</v>
      </c>
      <c r="M2201" s="51" t="n">
        <v>-1.506292870693033</v>
      </c>
      <c r="N2201" s="51" t="n">
        <v>-1.144818303080155</v>
      </c>
      <c r="O2201" s="51" t="n">
        <v>-4.731792058038891</v>
      </c>
      <c r="P2201" s="51" t="n">
        <v>1.718789092400501</v>
      </c>
      <c r="Q2201" s="51" t="n">
        <v>-0.002403665374492103</v>
      </c>
      <c r="R2201" s="51" t="n">
        <v>0.02173379732432723</v>
      </c>
      <c r="S2201" s="51" t="n">
        <v>0.0219009633291829</v>
      </c>
      <c r="T2201" s="51" t="n">
        <v>0.02700734015605</v>
      </c>
      <c r="U2201" s="51" t="n">
        <v>0.004428433761312967</v>
      </c>
      <c r="V2201" s="51" t="n">
        <v>-0.0004897965430559204</v>
      </c>
      <c r="W2201" s="51" t="n">
        <v>-0.2967767115024998</v>
      </c>
      <c r="X2201" s="51" t="n">
        <v>0.01679839737500087</v>
      </c>
      <c r="Y2201" s="51" t="n">
        <v>0.04309470577500363</v>
      </c>
      <c r="Z2201" s="51" t="n">
        <v>-0.05560764414250045</v>
      </c>
      <c r="AA2201" s="51" t="n">
        <v>0.006291547698991412</v>
      </c>
      <c r="AB2201" s="51" t="n">
        <v>-0.2967759973374932</v>
      </c>
      <c r="AC2201" s="51" t="n">
        <v>-0.3640284960389173</v>
      </c>
      <c r="AD2201" s="51" t="n">
        <v>0.03638678386970152</v>
      </c>
      <c r="AE2201" s="51" t="n">
        <v>0.05105123975539835</v>
      </c>
      <c r="AF2201" s="51" t="n">
        <v>-0.08250666482790105</v>
      </c>
      <c r="AG2201" s="51" t="n">
        <v>-0.06758325041180796</v>
      </c>
      <c r="AH2201" s="51" t="n">
        <v>-0.2982167280968969</v>
      </c>
      <c r="AI2201" s="51" t="n">
        <v>-0.7441201855019524</v>
      </c>
      <c r="AJ2201" s="51" t="n">
        <v>19.91163564930481</v>
      </c>
      <c r="AK2201" s="51" t="n">
        <v>12.2357548666381</v>
      </c>
      <c r="AL2201" s="51" t="n">
        <v>2.271425822398495</v>
      </c>
      <c r="AM2201" s="51" t="n">
        <v>0.26394406817465</v>
      </c>
      <c r="AN2201" s="51" t="n">
        <v>-0.03149062264868269</v>
      </c>
      <c r="AO2201" s="51" t="n">
        <v>-0.9317290584008769</v>
      </c>
      <c r="AP2201" s="51" t="n">
        <v>60.19849721454986</v>
      </c>
      <c r="AQ2201" s="51" t="n">
        <v>32.23350345156761</v>
      </c>
      <c r="AR2201" s="51" t="n">
        <v>4.634785297089144</v>
      </c>
      <c r="AS2201" s="51" t="n">
        <v>0.1815039167988499</v>
      </c>
      <c r="AT2201" s="51" t="n">
        <v>-0.03061768433124858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40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3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0.02</v>
      </c>
      <c r="BM2201" s="51" t="n">
        <v>-0.03349085241650333</v>
      </c>
      <c r="BN2201" s="51" t="n">
        <v>0.6714128215831346</v>
      </c>
      <c r="BO2201" s="51" t="n">
        <v>0.2139717786860901</v>
      </c>
      <c r="BP2201" s="51" t="n">
        <v>-0.03357864251916221</v>
      </c>
      <c r="BQ2201" s="51" t="n">
        <v>0.6661063381483606</v>
      </c>
      <c r="BR2201" s="51" t="n">
        <v>0.1873300563329889</v>
      </c>
      <c r="BS2201" s="51" t="n">
        <v>0.08779010265887871</v>
      </c>
      <c r="BT2201" s="51" t="n">
        <v>5.306483434774023</v>
      </c>
      <c r="BU2201" s="51" t="n">
        <v>26.64172235310119</v>
      </c>
      <c r="BV2201" s="51" t="n">
        <v>27.16519544353377</v>
      </c>
    </row>
    <row r="2202">
      <c r="A2202" s="49" t="n">
        <v>551.42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-1.35898050213632</v>
      </c>
      <c r="F2202" s="49" t="n">
        <v>-2.088797354419199</v>
      </c>
      <c r="G2202" s="49" t="n">
        <v>-1.4839278141568</v>
      </c>
      <c r="H2202" s="49" t="n">
        <v>-1.11837962524864</v>
      </c>
      <c r="I2202" s="49" t="n">
        <v>-4.727300475062592</v>
      </c>
      <c r="J2202" s="49" t="n">
        <v>1.71532937553856</v>
      </c>
      <c r="K2202" s="49" t="n">
        <v>-1.357268062049273</v>
      </c>
      <c r="L2202" s="49" t="n">
        <v>-2.110340070676187</v>
      </c>
      <c r="M2202" s="49" t="n">
        <v>-1.505711589307768</v>
      </c>
      <c r="N2202" s="49" t="n">
        <v>-1.145782398931685</v>
      </c>
      <c r="O2202" s="49" t="n">
        <v>-4.732416955656171</v>
      </c>
      <c r="P2202" s="49" t="n">
        <v>1.715778358722969</v>
      </c>
      <c r="Q2202" s="49" t="n">
        <v>-0.001712440087047407</v>
      </c>
      <c r="R2202" s="49" t="n">
        <v>0.02154271625698723</v>
      </c>
      <c r="S2202" s="49" t="n">
        <v>0.02178377515096819</v>
      </c>
      <c r="T2202" s="49" t="n">
        <v>0.02740277368304489</v>
      </c>
      <c r="U2202" s="49" t="n">
        <v>0.005116480593578387</v>
      </c>
      <c r="V2202" s="49" t="n">
        <v>-0.000448983184409224</v>
      </c>
      <c r="W2202" s="49" t="n">
        <v>-0.2971859502399983</v>
      </c>
      <c r="X2202" s="49" t="n">
        <v>0.01284104240000007</v>
      </c>
      <c r="Y2202" s="49" t="n">
        <v>0.04934996240000669</v>
      </c>
      <c r="Z2202" s="49" t="n">
        <v>-0.05798230288000214</v>
      </c>
      <c r="AA2202" s="49" t="n">
        <v>0.006335724111974397</v>
      </c>
      <c r="AB2202" s="49" t="n">
        <v>-0.297182197119988</v>
      </c>
      <c r="AC2202" s="49" t="n">
        <v>-0.3678234850017166</v>
      </c>
      <c r="AD2202" s="49" t="n">
        <v>0.03175643350515032</v>
      </c>
      <c r="AE2202" s="49" t="n">
        <v>0.06378785676737356</v>
      </c>
      <c r="AF2202" s="49" t="n">
        <v>-0.1075752140197355</v>
      </c>
      <c r="AG2202" s="49" t="n">
        <v>-0.05828450671164304</v>
      </c>
      <c r="AH2202" s="49" t="n">
        <v>-0.3024341141936694</v>
      </c>
      <c r="AI2202" s="49" t="n">
        <v>-0.4610721719715327</v>
      </c>
      <c r="AJ2202" s="49" t="n">
        <v>19.75135410496934</v>
      </c>
      <c r="AK2202" s="49" t="n">
        <v>12.13944268548207</v>
      </c>
      <c r="AL2202" s="49" t="n">
        <v>2.31882407975643</v>
      </c>
      <c r="AM2202" s="49" t="n">
        <v>0.3188571297764633</v>
      </c>
      <c r="AN2202" s="49" t="n">
        <v>-0.02979526797930105</v>
      </c>
      <c r="AO2202" s="49" t="n">
        <v>-0.6702220304018925</v>
      </c>
      <c r="AP2202" s="49" t="n">
        <v>60.07281781803986</v>
      </c>
      <c r="AQ2202" s="49" t="n">
        <v>32.1577390672423</v>
      </c>
      <c r="AR2202" s="49" t="n">
        <v>4.665202810430077</v>
      </c>
      <c r="AS2202" s="49" t="n">
        <v>0.244014386607431</v>
      </c>
      <c r="AT2202" s="49" t="n">
        <v>-0.02862430240224151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40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3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0.02</v>
      </c>
      <c r="BM2202" s="49" t="n">
        <v>-0.03151210839540552</v>
      </c>
      <c r="BN2202" s="49" t="n">
        <v>0.6715564969781223</v>
      </c>
      <c r="BO2202" s="49" t="n">
        <v>0.2142244736848611</v>
      </c>
      <c r="BP2202" s="49" t="n">
        <v>-0.03109745429534888</v>
      </c>
      <c r="BQ2202" s="49" t="n">
        <v>0.6662726502753709</v>
      </c>
      <c r="BR2202" s="49" t="n">
        <v>0.1877215786616568</v>
      </c>
      <c r="BS2202" s="49" t="n">
        <v>-0.4146541000566405</v>
      </c>
      <c r="BT2202" s="49" t="n">
        <v>5.283846702751394</v>
      </c>
      <c r="BU2202" s="49" t="n">
        <v>26.50289502320427</v>
      </c>
      <c r="BV2202" s="49" t="n">
        <v>27.02766025041488</v>
      </c>
    </row>
    <row r="2203">
      <c r="A2203" s="51" t="n">
        <v>551.4299999999999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-1.361953663515625</v>
      </c>
      <c r="F2203" s="51" t="n">
        <v>-2.08868186609375</v>
      </c>
      <c r="G2203" s="51" t="n">
        <v>-1.48341387546875</v>
      </c>
      <c r="H2203" s="51" t="n">
        <v>-1.118967193671875</v>
      </c>
      <c r="I2203" s="51" t="n">
        <v>-4.727236971134375</v>
      </c>
      <c r="J2203" s="51" t="n">
        <v>1.712356260609375</v>
      </c>
      <c r="K2203" s="51" t="n">
        <v>-1.360963032528705</v>
      </c>
      <c r="L2203" s="51" t="n">
        <v>-2.110037692342445</v>
      </c>
      <c r="M2203" s="51" t="n">
        <v>-1.505039222773749</v>
      </c>
      <c r="N2203" s="51" t="n">
        <v>-1.146916168515338</v>
      </c>
      <c r="O2203" s="51" t="n">
        <v>-4.732942588858537</v>
      </c>
      <c r="P2203" s="51" t="n">
        <v>1.71273411011526</v>
      </c>
      <c r="Q2203" s="51" t="n">
        <v>-0.0009906309869198715</v>
      </c>
      <c r="R2203" s="51" t="n">
        <v>0.02135582624869503</v>
      </c>
      <c r="S2203" s="51" t="n">
        <v>0.02162534730499877</v>
      </c>
      <c r="T2203" s="51" t="n">
        <v>0.02794897484346226</v>
      </c>
      <c r="U2203" s="51" t="n">
        <v>0.005705617724162337</v>
      </c>
      <c r="V2203" s="51" t="n">
        <v>-0.0003778495058843756</v>
      </c>
      <c r="W2203" s="51" t="n">
        <v>-0.2974126440624956</v>
      </c>
      <c r="X2203" s="51" t="n">
        <v>0.01057215937499762</v>
      </c>
      <c r="Y2203" s="51" t="n">
        <v>0.05293980937501025</v>
      </c>
      <c r="Z2203" s="51" t="n">
        <v>-0.05934179906250554</v>
      </c>
      <c r="AA2203" s="51" t="n">
        <v>0.006361666374943597</v>
      </c>
      <c r="AB2203" s="51" t="n">
        <v>-0.2974073959374809</v>
      </c>
      <c r="AC2203" s="51" t="n">
        <v>-0.370856705429274</v>
      </c>
      <c r="AD2203" s="51" t="n">
        <v>0.02912150278406128</v>
      </c>
      <c r="AE2203" s="51" t="n">
        <v>0.06979770915169073</v>
      </c>
      <c r="AF2203" s="51" t="n">
        <v>-0.117726917232632</v>
      </c>
      <c r="AG2203" s="51" t="n">
        <v>-0.04787174109175515</v>
      </c>
      <c r="AH2203" s="51" t="n">
        <v>-0.3053022541040791</v>
      </c>
      <c r="AI2203" s="51" t="n">
        <v>-0.1693021136921259</v>
      </c>
      <c r="AJ2203" s="51" t="n">
        <v>19.59366133936701</v>
      </c>
      <c r="AK2203" s="51" t="n">
        <v>12.0393112326899</v>
      </c>
      <c r="AL2203" s="51" t="n">
        <v>2.369065196162534</v>
      </c>
      <c r="AM2203" s="51" t="n">
        <v>0.3648302884097047</v>
      </c>
      <c r="AN2203" s="51" t="n">
        <v>-0.02690379634158864</v>
      </c>
      <c r="AO2203" s="51" t="n">
        <v>-0.4107834490100456</v>
      </c>
      <c r="AP2203" s="51" t="n">
        <v>60.06772633930584</v>
      </c>
      <c r="AQ2203" s="51" t="n">
        <v>32.01022478637444</v>
      </c>
      <c r="AR2203" s="51" t="n">
        <v>4.704168296482012</v>
      </c>
      <c r="AS2203" s="51" t="n">
        <v>0.2993813159297011</v>
      </c>
      <c r="AT2203" s="51" t="n">
        <v>-0.02567353015474699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40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3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0.02</v>
      </c>
      <c r="BM2203" s="51" t="n">
        <v>-0.02953367055939041</v>
      </c>
      <c r="BN2203" s="51" t="n">
        <v>0.6717085711259736</v>
      </c>
      <c r="BO2203" s="51" t="n">
        <v>0.2144770636190501</v>
      </c>
      <c r="BP2203" s="51" t="n">
        <v>-0.02860360161247804</v>
      </c>
      <c r="BQ2203" s="51" t="n">
        <v>0.6664413828935815</v>
      </c>
      <c r="BR2203" s="51" t="n">
        <v>0.1881142699582882</v>
      </c>
      <c r="BS2203" s="51" t="n">
        <v>-0.9300689469123741</v>
      </c>
      <c r="BT2203" s="51" t="n">
        <v>5.267188232392139</v>
      </c>
      <c r="BU2203" s="51" t="n">
        <v>26.36279366076188</v>
      </c>
      <c r="BV2203" s="51" t="n">
        <v>26.89991058946791</v>
      </c>
    </row>
    <row r="2204">
      <c r="A2204" s="49" t="n">
        <v>551.4400000000001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-1.36492807029568</v>
      </c>
      <c r="F2204" s="49" t="n">
        <v>-2.0885794421248</v>
      </c>
      <c r="G2204" s="49" t="n">
        <v>-1.482879225363199</v>
      </c>
      <c r="H2204" s="49" t="n">
        <v>-1.11956257614336</v>
      </c>
      <c r="I2204" s="49" t="n">
        <v>-4.727173311175489</v>
      </c>
      <c r="J2204" s="49" t="n">
        <v>1.70938190641664</v>
      </c>
      <c r="K2204" s="49" t="n">
        <v>-1.364682602071954</v>
      </c>
      <c r="L2204" s="49" t="n">
        <v>-2.109747450451546</v>
      </c>
      <c r="M2204" s="49" t="n">
        <v>-1.504350052144421</v>
      </c>
      <c r="N2204" s="49" t="n">
        <v>-1.148060289170529</v>
      </c>
      <c r="O2204" s="49" t="n">
        <v>-4.73336551898073</v>
      </c>
      <c r="P2204" s="49" t="n">
        <v>1.709677083197101</v>
      </c>
      <c r="Q2204" s="49" t="n">
        <v>-0.000245468223725398</v>
      </c>
      <c r="R2204" s="49" t="n">
        <v>0.02116800832674626</v>
      </c>
      <c r="S2204" s="49" t="n">
        <v>0.02147082678122114</v>
      </c>
      <c r="T2204" s="49" t="n">
        <v>0.02849771302716864</v>
      </c>
      <c r="U2204" s="49" t="n">
        <v>0.006192207805240102</v>
      </c>
      <c r="V2204" s="49" t="n">
        <v>-0.0002951767804606487</v>
      </c>
      <c r="W2204" s="49" t="n">
        <v>-0.2974355430399915</v>
      </c>
      <c r="X2204" s="49" t="n">
        <v>0.01022828479999269</v>
      </c>
      <c r="Y2204" s="49" t="n">
        <v>0.05349223440001356</v>
      </c>
      <c r="Z2204" s="49" t="n">
        <v>-0.05954519968001126</v>
      </c>
      <c r="AA2204" s="49" t="n">
        <v>0.006366944079894809</v>
      </c>
      <c r="AB2204" s="49" t="n">
        <v>-0.297430563039972</v>
      </c>
      <c r="AC2204" s="49" t="n">
        <v>-0.3728450030298291</v>
      </c>
      <c r="AD2204" s="49" t="n">
        <v>0.02910372880837801</v>
      </c>
      <c r="AE2204" s="49" t="n">
        <v>0.06787816324438914</v>
      </c>
      <c r="AF2204" s="49" t="n">
        <v>-0.1112161370922865</v>
      </c>
      <c r="AG2204" s="49" t="n">
        <v>-0.03773445534671387</v>
      </c>
      <c r="AH2204" s="49" t="n">
        <v>-0.3058016389516265</v>
      </c>
      <c r="AI2204" s="49" t="n">
        <v>0.1267654429832328</v>
      </c>
      <c r="AJ2204" s="49" t="n">
        <v>19.42707775442187</v>
      </c>
      <c r="AK2204" s="49" t="n">
        <v>11.96651663689377</v>
      </c>
      <c r="AL2204" s="49" t="n">
        <v>2.409127951694278</v>
      </c>
      <c r="AM2204" s="49" t="n">
        <v>0.4021336144446476</v>
      </c>
      <c r="AN2204" s="49" t="n">
        <v>-0.02358680512314886</v>
      </c>
      <c r="AO2204" s="49" t="n">
        <v>-0.1490422228094454</v>
      </c>
      <c r="AP2204" s="49" t="n">
        <v>60.11845456175741</v>
      </c>
      <c r="AQ2204" s="49" t="n">
        <v>31.84105532033686</v>
      </c>
      <c r="AR2204" s="49" t="n">
        <v>4.741328326913851</v>
      </c>
      <c r="AS2204" s="49" t="n">
        <v>0.3463596678378293</v>
      </c>
      <c r="AT2204" s="49" t="n">
        <v>-0.02262081796587296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40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3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0.02</v>
      </c>
      <c r="BM2204" s="49" t="n">
        <v>-0.0275549922271006</v>
      </c>
      <c r="BN2204" s="49" t="n">
        <v>0.6718606404495913</v>
      </c>
      <c r="BO2204" s="49" t="n">
        <v>0.2147296761954376</v>
      </c>
      <c r="BP2204" s="49" t="n">
        <v>-0.02610170293388974</v>
      </c>
      <c r="BQ2204" s="49" t="n">
        <v>0.6666040059969501</v>
      </c>
      <c r="BR2204" s="49" t="n">
        <v>0.1885054142675846</v>
      </c>
      <c r="BS2204" s="49" t="n">
        <v>-1.453289293210858</v>
      </c>
      <c r="BT2204" s="49" t="n">
        <v>5.256634452641129</v>
      </c>
      <c r="BU2204" s="49" t="n">
        <v>26.22426192785296</v>
      </c>
      <c r="BV2204" s="49" t="n">
        <v>26.78537229905706</v>
      </c>
    </row>
    <row r="2205">
      <c r="A2205" s="51" t="n">
        <v>551.45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-1.367901780993635</v>
      </c>
      <c r="F2205" s="51" t="n">
        <v>-2.088471615197851</v>
      </c>
      <c r="G2205" s="51" t="n">
        <v>-1.48235299859365</v>
      </c>
      <c r="H2205" s="51" t="n">
        <v>-1.120154685841645</v>
      </c>
      <c r="I2205" s="51" t="n">
        <v>-4.727109693038454</v>
      </c>
      <c r="J2205" s="51" t="n">
        <v>1.706408237514506</v>
      </c>
      <c r="K2205" s="51" t="n">
        <v>-1.368415645717662</v>
      </c>
      <c r="L2205" s="51" t="n">
        <v>-2.109444963698066</v>
      </c>
      <c r="M2205" s="51" t="n">
        <v>-1.503716240820702</v>
      </c>
      <c r="N2205" s="51" t="n">
        <v>-1.149066297810456</v>
      </c>
      <c r="O2205" s="51" t="n">
        <v>-4.733693488048988</v>
      </c>
      <c r="P2205" s="51" t="n">
        <v>1.706632981800772</v>
      </c>
      <c r="Q2205" s="51" t="n">
        <v>0.0005138647240270355</v>
      </c>
      <c r="R2205" s="51" t="n">
        <v>0.02097334850021548</v>
      </c>
      <c r="S2205" s="51" t="n">
        <v>0.02136324222705221</v>
      </c>
      <c r="T2205" s="51" t="n">
        <v>0.0289116119688102</v>
      </c>
      <c r="U2205" s="51" t="n">
        <v>0.006583795010534743</v>
      </c>
      <c r="V2205" s="51" t="n">
        <v>-0.0002247442862657323</v>
      </c>
      <c r="W2205" s="51" t="n">
        <v>-0.2972820489024862</v>
      </c>
      <c r="X2205" s="51" t="n">
        <v>0.01157424657498443</v>
      </c>
      <c r="Y2205" s="51" t="n">
        <v>0.05137911177501565</v>
      </c>
      <c r="Z2205" s="51" t="n">
        <v>-0.05873448354251991</v>
      </c>
      <c r="AA2205" s="51" t="n">
        <v>0.00635415364282371</v>
      </c>
      <c r="AB2205" s="51" t="n">
        <v>-0.2972788876974609</v>
      </c>
      <c r="AC2205" s="51" t="n">
        <v>-0.3736693017384903</v>
      </c>
      <c r="AD2205" s="51" t="n">
        <v>0.03134123844346107</v>
      </c>
      <c r="AE2205" s="51" t="n">
        <v>0.05939433427458952</v>
      </c>
      <c r="AF2205" s="51" t="n">
        <v>-0.09144162895804747</v>
      </c>
      <c r="AG2205" s="51" t="n">
        <v>-0.02877036909836019</v>
      </c>
      <c r="AH2205" s="51" t="n">
        <v>-0.3036786199644402</v>
      </c>
      <c r="AI2205" s="51" t="n">
        <v>0.4226059286761604</v>
      </c>
      <c r="AJ2205" s="51" t="n">
        <v>19.24635509390324</v>
      </c>
      <c r="AK2205" s="51" t="n">
        <v>11.94124196195106</v>
      </c>
      <c r="AL2205" s="51" t="n">
        <v>2.430162245345695</v>
      </c>
      <c r="AM2205" s="51" t="n">
        <v>0.4318028466546714</v>
      </c>
      <c r="AN2205" s="51" t="n">
        <v>-0.0208042135063057</v>
      </c>
      <c r="AO2205" s="51" t="n">
        <v>0.1181866695844534</v>
      </c>
      <c r="AP2205" s="51" t="n">
        <v>60.16084059565086</v>
      </c>
      <c r="AQ2205" s="51" t="n">
        <v>31.69984343249982</v>
      </c>
      <c r="AR2205" s="51" t="n">
        <v>4.767107569247296</v>
      </c>
      <c r="AS2205" s="51" t="n">
        <v>0.3848326764195938</v>
      </c>
      <c r="AT2205" s="51" t="n">
        <v>-0.02035914245207012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40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3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0.02</v>
      </c>
      <c r="BM2205" s="51" t="n">
        <v>-0.02557560779365087</v>
      </c>
      <c r="BN2205" s="51" t="n">
        <v>0.6720043023343372</v>
      </c>
      <c r="BO2205" s="51" t="n">
        <v>0.2149824351597309</v>
      </c>
      <c r="BP2205" s="51" t="n">
        <v>-0.0235968051409372</v>
      </c>
      <c r="BQ2205" s="51" t="n">
        <v>0.6667518132911678</v>
      </c>
      <c r="BR2205" s="51" t="n">
        <v>0.1888927436242285</v>
      </c>
      <c r="BS2205" s="51" t="n">
        <v>-1.978802652713673</v>
      </c>
      <c r="BT2205" s="51" t="n">
        <v>5.252489043169328</v>
      </c>
      <c r="BU2205" s="51" t="n">
        <v>26.08969153550239</v>
      </c>
      <c r="BV2205" s="51" t="n">
        <v>26.68663158783187</v>
      </c>
    </row>
    <row r="2206">
      <c r="A2206" s="49" t="n">
        <v>551.46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-1.37087337140224</v>
      </c>
      <c r="F2206" s="49" t="n">
        <v>-2.088344628262401</v>
      </c>
      <c r="G2206" s="49" t="n">
        <v>-1.4818568917376</v>
      </c>
      <c r="H2206" s="49" t="n">
        <v>-1.12073527029248</v>
      </c>
      <c r="I2206" s="49" t="n">
        <v>-4.727046263477508</v>
      </c>
      <c r="J2206" s="49" t="n">
        <v>1.703436665464321</v>
      </c>
      <c r="K2206" s="49" t="n">
        <v>-1.372150639894977</v>
      </c>
      <c r="L2206" s="49" t="n">
        <v>-2.109113826457185</v>
      </c>
      <c r="M2206" s="49" t="n">
        <v>-1.503185607025837</v>
      </c>
      <c r="N2206" s="49" t="n">
        <v>-1.149839979473984</v>
      </c>
      <c r="O2206" s="49" t="n">
        <v>-4.733940653331926</v>
      </c>
      <c r="P2206" s="49" t="n">
        <v>1.703622810849477</v>
      </c>
      <c r="Q2206" s="49" t="n">
        <v>0.001277268492737571</v>
      </c>
      <c r="R2206" s="49" t="n">
        <v>0.02076919819478462</v>
      </c>
      <c r="S2206" s="49" t="n">
        <v>0.02132871528823777</v>
      </c>
      <c r="T2206" s="49" t="n">
        <v>0.02910470918150376</v>
      </c>
      <c r="U2206" s="49" t="n">
        <v>0.006894389854418037</v>
      </c>
      <c r="V2206" s="49" t="n">
        <v>-0.0001861453851554895</v>
      </c>
      <c r="W2206" s="49" t="n">
        <v>-0.2970282150399797</v>
      </c>
      <c r="X2206" s="49" t="n">
        <v>0.01390316399997178</v>
      </c>
      <c r="Y2206" s="49" t="n">
        <v>0.04771620240001526</v>
      </c>
      <c r="Z2206" s="49" t="n">
        <v>-0.05733454128003228</v>
      </c>
      <c r="AA2206" s="49" t="n">
        <v>0.006330918303725854</v>
      </c>
      <c r="AB2206" s="49" t="n">
        <v>-0.2970277791999475</v>
      </c>
      <c r="AC2206" s="49" t="n">
        <v>-0.3733534897290611</v>
      </c>
      <c r="AD2206" s="49" t="n">
        <v>0.0346813882224205</v>
      </c>
      <c r="AE2206" s="49" t="n">
        <v>0.04765226273232298</v>
      </c>
      <c r="AF2206" s="49" t="n">
        <v>-0.06548689136775826</v>
      </c>
      <c r="AG2206" s="49" t="n">
        <v>-0.02141179126634382</v>
      </c>
      <c r="AH2206" s="49" t="n">
        <v>-0.2997320675967006</v>
      </c>
      <c r="AI2206" s="49" t="n">
        <v>0.7139269456013865</v>
      </c>
      <c r="AJ2206" s="49" t="n">
        <v>19.05413748325579</v>
      </c>
      <c r="AK2206" s="49" t="n">
        <v>11.96732211843844</v>
      </c>
      <c r="AL2206" s="49" t="n">
        <v>2.429744690316991</v>
      </c>
      <c r="AM2206" s="49" t="n">
        <v>0.4552370081093841</v>
      </c>
      <c r="AN2206" s="49" t="n">
        <v>-0.01933072883349228</v>
      </c>
      <c r="AO2206" s="49" t="n">
        <v>0.3934864162899868</v>
      </c>
      <c r="AP2206" s="49" t="n">
        <v>60.13699519625559</v>
      </c>
      <c r="AQ2206" s="49" t="n">
        <v>31.62498752833812</v>
      </c>
      <c r="AR2206" s="49" t="n">
        <v>4.776436586238255</v>
      </c>
      <c r="AS2206" s="49" t="n">
        <v>0.4153829780009972</v>
      </c>
      <c r="AT2206" s="49" t="n">
        <v>-0.01946585671367881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40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3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0.02</v>
      </c>
      <c r="BM2206" s="49" t="n">
        <v>-0.02359524221487851</v>
      </c>
      <c r="BN2206" s="49" t="n">
        <v>0.6721333004153097</v>
      </c>
      <c r="BO2206" s="49" t="n">
        <v>0.2152354293185936</v>
      </c>
      <c r="BP2206" s="49" t="n">
        <v>-0.0210943459550311</v>
      </c>
      <c r="BQ2206" s="49" t="n">
        <v>0.6668788071601806</v>
      </c>
      <c r="BR2206" s="49" t="n">
        <v>0.1892745205551671</v>
      </c>
      <c r="BS2206" s="49" t="n">
        <v>-2.500896259847417</v>
      </c>
      <c r="BT2206" s="49" t="n">
        <v>5.254493255129167</v>
      </c>
      <c r="BU2206" s="49" t="n">
        <v>25.96090876342658</v>
      </c>
      <c r="BV2206" s="49" t="n">
        <v>26.60513043181099</v>
      </c>
    </row>
    <row r="2207">
      <c r="A2207" s="51" t="n">
        <v>551.47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-1.373842421106444</v>
      </c>
      <c r="F2207" s="51" t="n">
        <v>-2.08819415161795</v>
      </c>
      <c r="G2207" s="51" t="n">
        <v>-1.481397724330549</v>
      </c>
      <c r="H2207" s="51" t="n">
        <v>-1.121301740487016</v>
      </c>
      <c r="I2207" s="51" t="n">
        <v>-4.726983067880375</v>
      </c>
      <c r="J2207" s="51" t="n">
        <v>1.700467606634437</v>
      </c>
      <c r="K2207" s="51" t="n">
        <v>-1.375876854452972</v>
      </c>
      <c r="L2207" s="51" t="n">
        <v>-2.108751923733624</v>
      </c>
      <c r="M2207" s="51" t="n">
        <v>-1.502767252250269</v>
      </c>
      <c r="N2207" s="51" t="n">
        <v>-1.150366794658626</v>
      </c>
      <c r="O2207" s="51" t="n">
        <v>-4.734123525488954</v>
      </c>
      <c r="P2207" s="51" t="n">
        <v>1.700654377158733</v>
      </c>
      <c r="Q2207" s="51" t="n">
        <v>0.002034433346528086</v>
      </c>
      <c r="R2207" s="51" t="n">
        <v>0.02055777211567333</v>
      </c>
      <c r="S2207" s="51" t="n">
        <v>0.02136952791971969</v>
      </c>
      <c r="T2207" s="51" t="n">
        <v>0.02906505417160954</v>
      </c>
      <c r="U2207" s="51" t="n">
        <v>0.007140457608579176</v>
      </c>
      <c r="V2207" s="51" t="n">
        <v>-0.0001867705242961648</v>
      </c>
      <c r="W2207" s="51" t="n">
        <v>-0.2967987465024728</v>
      </c>
      <c r="X2207" s="51" t="n">
        <v>0.01603644777495375</v>
      </c>
      <c r="Y2207" s="51" t="n">
        <v>0.04436315377501082</v>
      </c>
      <c r="Z2207" s="51" t="n">
        <v>-0.05605317534254907</v>
      </c>
      <c r="AA2207" s="51" t="n">
        <v>0.006309888126596684</v>
      </c>
      <c r="AB2207" s="51" t="n">
        <v>-0.2968008668574312</v>
      </c>
      <c r="AC2207" s="51" t="n">
        <v>-0.3720217450843987</v>
      </c>
      <c r="AD2207" s="51" t="n">
        <v>0.03747032931925802</v>
      </c>
      <c r="AE2207" s="51" t="n">
        <v>0.03698350655981146</v>
      </c>
      <c r="AF2207" s="51" t="n">
        <v>-0.04204266307929128</v>
      </c>
      <c r="AG2207" s="51" t="n">
        <v>-0.01573237248972964</v>
      </c>
      <c r="AH2207" s="51" t="n">
        <v>-0.2955198345150641</v>
      </c>
      <c r="AI2207" s="51" t="n">
        <v>0.9967184122682471</v>
      </c>
      <c r="AJ2207" s="51" t="n">
        <v>18.85875123907151</v>
      </c>
      <c r="AK2207" s="51" t="n">
        <v>12.03305588281134</v>
      </c>
      <c r="AL2207" s="51" t="n">
        <v>2.412252778853059</v>
      </c>
      <c r="AM2207" s="51" t="n">
        <v>0.4738934084639939</v>
      </c>
      <c r="AN2207" s="51" t="n">
        <v>-0.01943813383355937</v>
      </c>
      <c r="AO2207" s="51" t="n">
        <v>0.6791727451973076</v>
      </c>
      <c r="AP2207" s="51" t="n">
        <v>59.9971343246988</v>
      </c>
      <c r="AQ2207" s="51" t="n">
        <v>31.63842055598537</v>
      </c>
      <c r="AR2207" s="51" t="n">
        <v>4.770800549571252</v>
      </c>
      <c r="AS2207" s="51" t="n">
        <v>0.4389011487215047</v>
      </c>
      <c r="AT2207" s="51" t="n">
        <v>-0.01997362460010251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40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3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0.02</v>
      </c>
      <c r="BM2207" s="51" t="n">
        <v>-0.02161388113797643</v>
      </c>
      <c r="BN2207" s="51" t="n">
        <v>0.6722456682395475</v>
      </c>
      <c r="BO2207" s="51" t="n">
        <v>0.2154886837865133</v>
      </c>
      <c r="BP2207" s="51" t="n">
        <v>-0.01860006064270283</v>
      </c>
      <c r="BQ2207" s="51" t="n">
        <v>0.6669838096469782</v>
      </c>
      <c r="BR2207" s="51" t="n">
        <v>0.1896494287650927</v>
      </c>
      <c r="BS2207" s="51" t="n">
        <v>-3.013820495273607</v>
      </c>
      <c r="BT2207" s="51" t="n">
        <v>5.261858592569224</v>
      </c>
      <c r="BU2207" s="51" t="n">
        <v>25.83925502142057</v>
      </c>
      <c r="BV2207" s="51" t="n">
        <v>26.54123904206308</v>
      </c>
    </row>
    <row r="2208">
      <c r="A2208" s="49" t="n">
        <v>551.48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-1.37681</v>
      </c>
      <c r="F2208" s="49" t="n">
        <v>-2.08803</v>
      </c>
      <c r="G2208" s="49" t="n">
        <v>-1.48096</v>
      </c>
      <c r="H2208" s="49" t="n">
        <v>-1.12186</v>
      </c>
      <c r="I2208" s="49" t="n">
        <v>-4.72692</v>
      </c>
      <c r="J2208" s="49" t="n">
        <v>1.6975</v>
      </c>
      <c r="K2208" s="49" t="n">
        <v>-1.379585122730709</v>
      </c>
      <c r="L2208" s="49" t="n">
        <v>-2.108374916936144</v>
      </c>
      <c r="M2208" s="49" t="n">
        <v>-1.502426171820771</v>
      </c>
      <c r="N2208" s="49" t="n">
        <v>-1.150716891431658</v>
      </c>
      <c r="O2208" s="49" t="n">
        <v>-4.734258019873019</v>
      </c>
      <c r="P2208" s="49" t="n">
        <v>1.697718504717903</v>
      </c>
      <c r="Q2208" s="49" t="n">
        <v>0.002775122730709123</v>
      </c>
      <c r="R2208" s="49" t="n">
        <v>0.02034491693614404</v>
      </c>
      <c r="S2208" s="49" t="n">
        <v>0.02146617182077071</v>
      </c>
      <c r="T2208" s="49" t="n">
        <v>0.02885689143165826</v>
      </c>
      <c r="U2208" s="49" t="n">
        <v>0.007338019873019519</v>
      </c>
      <c r="V2208" s="49" t="n">
        <v>-0.0002185047179030786</v>
      </c>
      <c r="W2208" s="49" t="n">
        <v>-0.296767</v>
      </c>
      <c r="X2208" s="49" t="n">
        <v>0.0163238</v>
      </c>
      <c r="Y2208" s="49" t="n">
        <v>0.0439235</v>
      </c>
      <c r="Z2208" s="49" t="n">
        <v>-0.0558811</v>
      </c>
      <c r="AA2208" s="49" t="n">
        <v>0.00630874</v>
      </c>
      <c r="AB2208" s="49" t="n">
        <v>-0.29677</v>
      </c>
      <c r="AC2208" s="49" t="n">
        <v>-0.3698568190866023</v>
      </c>
      <c r="AD2208" s="49" t="n">
        <v>0.03782986588121919</v>
      </c>
      <c r="AE2208" s="49" t="n">
        <v>0.03186135075305495</v>
      </c>
      <c r="AF2208" s="49" t="n">
        <v>-0.02939202547034922</v>
      </c>
      <c r="AG2208" s="49" t="n">
        <v>-0.01156256850440698</v>
      </c>
      <c r="AH2208" s="49" t="n">
        <v>-0.2928086270691474</v>
      </c>
      <c r="AI2208" s="49" t="n">
        <v>1.267116375306814</v>
      </c>
      <c r="AJ2208" s="49" t="n">
        <v>18.66926603536733</v>
      </c>
      <c r="AK2208" s="49" t="n">
        <v>12.11711094565349</v>
      </c>
      <c r="AL2208" s="49" t="n">
        <v>2.38763811044686</v>
      </c>
      <c r="AM2208" s="49" t="n">
        <v>0.489086735940252</v>
      </c>
      <c r="AN2208" s="49" t="n">
        <v>-0.02077221726958392</v>
      </c>
      <c r="AO2208" s="49" t="n">
        <v>0.9773646405072474</v>
      </c>
      <c r="AP2208" s="49" t="n">
        <v>59.69756253498618</v>
      </c>
      <c r="AQ2208" s="49" t="n">
        <v>31.74657907833496</v>
      </c>
      <c r="AR2208" s="49" t="n">
        <v>4.758416718239725</v>
      </c>
      <c r="AS2208" s="49" t="n">
        <v>0.4562927972088027</v>
      </c>
      <c r="AT2208" s="49" t="n">
        <v>-0.02132766810096701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40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3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0.02</v>
      </c>
      <c r="BM2208" s="49" t="n">
        <v>-0.01963180232398534</v>
      </c>
      <c r="BN2208" s="49" t="n">
        <v>0.6723458720250362</v>
      </c>
      <c r="BO2208" s="49" t="n">
        <v>0.2157421346107948</v>
      </c>
      <c r="BP2208" s="49" t="n">
        <v>-0.01611986459503042</v>
      </c>
      <c r="BQ2208" s="49" t="n">
        <v>0.667071716799823</v>
      </c>
      <c r="BR2208" s="49" t="n">
        <v>0.1900162199991187</v>
      </c>
      <c r="BS2208" s="49" t="n">
        <v>-3.511937728954921</v>
      </c>
      <c r="BT2208" s="49" t="n">
        <v>5.274155225213129</v>
      </c>
      <c r="BU2208" s="49" t="n">
        <v>25.72591461167611</v>
      </c>
      <c r="BV2208" s="49" t="n">
        <v>26.49477500487503</v>
      </c>
    </row>
    <row r="2209">
      <c r="A2209" s="51" t="n">
        <v>551.49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-1.379778635210234</v>
      </c>
      <c r="F2209" s="51" t="n">
        <v>-2.08787890573717</v>
      </c>
      <c r="G2209" s="51" t="n">
        <v>-1.4805015846078</v>
      </c>
      <c r="H2209" s="51" t="n">
        <v>-1.1224260832958</v>
      </c>
      <c r="I2209" s="51" t="n">
        <v>-4.726856732945783</v>
      </c>
      <c r="J2209" s="51" t="n">
        <v>1.694531337992235</v>
      </c>
      <c r="K2209" s="51" t="n">
        <v>-1.383268294331585</v>
      </c>
      <c r="L2209" s="51" t="n">
        <v>-2.108017529365005</v>
      </c>
      <c r="M2209" s="51" t="n">
        <v>-1.50208509785334</v>
      </c>
      <c r="N2209" s="51" t="n">
        <v>-1.151033311838272</v>
      </c>
      <c r="O2209" s="51" t="n">
        <v>-4.734357412544647</v>
      </c>
      <c r="P2209" s="51" t="n">
        <v>1.694790294600462</v>
      </c>
      <c r="Q2209" s="51" t="n">
        <v>0.003489659121350241</v>
      </c>
      <c r="R2209" s="51" t="n">
        <v>0.02013862362783403</v>
      </c>
      <c r="S2209" s="51" t="n">
        <v>0.02158351324553975</v>
      </c>
      <c r="T2209" s="51" t="n">
        <v>0.02860722854247189</v>
      </c>
      <c r="U2209" s="51" t="n">
        <v>0.007500679598864579</v>
      </c>
      <c r="V2209" s="51" t="n">
        <v>-0.0002589566082271677</v>
      </c>
      <c r="W2209" s="51" t="n">
        <v>-0.2969831075500003</v>
      </c>
      <c r="X2209" s="51" t="n">
        <v>0.01342311353499991</v>
      </c>
      <c r="Y2209" s="51" t="n">
        <v>0.04849992390000008</v>
      </c>
      <c r="Z2209" s="51" t="n">
        <v>-0.05761689862000011</v>
      </c>
      <c r="AA2209" s="51" t="n">
        <v>0.006353042101749321</v>
      </c>
      <c r="AB2209" s="51" t="n">
        <v>-0.2969854377537509</v>
      </c>
      <c r="AC2209" s="51" t="n">
        <v>-0.3670762885653245</v>
      </c>
      <c r="AD2209" s="51" t="n">
        <v>0.03383054367600092</v>
      </c>
      <c r="AE2209" s="51" t="n">
        <v>0.03630937672056385</v>
      </c>
      <c r="AF2209" s="51" t="n">
        <v>-0.03400427167349537</v>
      </c>
      <c r="AG2209" s="51" t="n">
        <v>-0.008560073107765399</v>
      </c>
      <c r="AH2209" s="51" t="n">
        <v>-0.2930889658175455</v>
      </c>
      <c r="AI2209" s="51" t="n">
        <v>1.522254016952637</v>
      </c>
      <c r="AJ2209" s="51" t="n">
        <v>18.50023122774691</v>
      </c>
      <c r="AK2209" s="51" t="n">
        <v>12.18990587034003</v>
      </c>
      <c r="AL2209" s="51" t="n">
        <v>2.369623964538755</v>
      </c>
      <c r="AM2209" s="51" t="n">
        <v>0.5018544418977979</v>
      </c>
      <c r="AN2209" s="51" t="n">
        <v>-0.02240843947867846</v>
      </c>
      <c r="AO2209" s="51" t="n">
        <v>1.289863608539645</v>
      </c>
      <c r="AP2209" s="51" t="n">
        <v>59.19593054559104</v>
      </c>
      <c r="AQ2209" s="51" t="n">
        <v>31.94642348131044</v>
      </c>
      <c r="AR2209" s="51" t="n">
        <v>4.752870544575531</v>
      </c>
      <c r="AS2209" s="51" t="n">
        <v>0.4682850847625374</v>
      </c>
      <c r="AT2209" s="51" t="n">
        <v>-0.0225061189329333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40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3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0.02</v>
      </c>
      <c r="BM2209" s="51" t="n">
        <v>-0.01764974743278711</v>
      </c>
      <c r="BN2209" s="51" t="n">
        <v>0.6724460526582438</v>
      </c>
      <c r="BO2209" s="51" t="n">
        <v>0.2159955987434173</v>
      </c>
      <c r="BP2209" s="51" t="n">
        <v>-0.01365972582166003</v>
      </c>
      <c r="BQ2209" s="51" t="n">
        <v>0.6671541183316949</v>
      </c>
      <c r="BR2209" s="51" t="n">
        <v>0.1903731369350164</v>
      </c>
      <c r="BS2209" s="51" t="n">
        <v>-3.990021611127074</v>
      </c>
      <c r="BT2209" s="51" t="n">
        <v>5.291934326548842</v>
      </c>
      <c r="BU2209" s="51" t="n">
        <v>25.62246180840091</v>
      </c>
      <c r="BV2209" s="51" t="n">
        <v>26.46573993858344</v>
      </c>
    </row>
    <row r="2210">
      <c r="A2210" s="49" t="n">
        <v>551.5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-1.382749944083968</v>
      </c>
      <c r="F2210" s="49" t="n">
        <v>-2.08776766701824</v>
      </c>
      <c r="G2210" s="49" t="n">
        <v>-1.4799803903616</v>
      </c>
      <c r="H2210" s="49" t="n">
        <v>-1.1230159881728</v>
      </c>
      <c r="I2210" s="49" t="n">
        <v>-4.726792831002113</v>
      </c>
      <c r="J2210" s="49" t="n">
        <v>1.691560009663744</v>
      </c>
      <c r="K2210" s="49" t="n">
        <v>-1.386919660883797</v>
      </c>
      <c r="L2210" s="49" t="n">
        <v>-2.107725981797925</v>
      </c>
      <c r="M2210" s="49" t="n">
        <v>-1.501645154438513</v>
      </c>
      <c r="N2210" s="49" t="n">
        <v>-1.151489299564201</v>
      </c>
      <c r="O2210" s="49" t="n">
        <v>-4.734435596114189</v>
      </c>
      <c r="P2210" s="49" t="n">
        <v>1.691842535622253</v>
      </c>
      <c r="Q2210" s="49" t="n">
        <v>0.004169716799828915</v>
      </c>
      <c r="R2210" s="49" t="n">
        <v>0.01995831477968535</v>
      </c>
      <c r="S2210" s="49" t="n">
        <v>0.02166476407691276</v>
      </c>
      <c r="T2210" s="49" t="n">
        <v>0.02847331139140041</v>
      </c>
      <c r="U2210" s="49" t="n">
        <v>0.007642765112075622</v>
      </c>
      <c r="V2210" s="49" t="n">
        <v>-0.0002825259585088613</v>
      </c>
      <c r="W2210" s="49" t="n">
        <v>-0.2972846741760009</v>
      </c>
      <c r="X2210" s="49" t="n">
        <v>0.008667885599999616</v>
      </c>
      <c r="Y2210" s="49" t="n">
        <v>0.05598443600000017</v>
      </c>
      <c r="Z2210" s="49" t="n">
        <v>-0.06045717215999991</v>
      </c>
      <c r="AA2210" s="49" t="n">
        <v>0.006430073919999734</v>
      </c>
      <c r="AB2210" s="49" t="n">
        <v>-0.2972862278720042</v>
      </c>
      <c r="AC2210" s="49" t="n">
        <v>-0.3635374184063899</v>
      </c>
      <c r="AD2210" s="49" t="n">
        <v>0.02535781368368401</v>
      </c>
      <c r="AE2210" s="49" t="n">
        <v>0.05021079250813076</v>
      </c>
      <c r="AF2210" s="49" t="n">
        <v>-0.05498845726901661</v>
      </c>
      <c r="AG2210" s="49" t="n">
        <v>-0.007235480758192045</v>
      </c>
      <c r="AH2210" s="49" t="n">
        <v>-0.2956127740597267</v>
      </c>
      <c r="AI2210" s="49" t="n">
        <v>1.759219198302184</v>
      </c>
      <c r="AJ2210" s="49" t="n">
        <v>18.3868695379555</v>
      </c>
      <c r="AK2210" s="49" t="n">
        <v>12.20988469592661</v>
      </c>
      <c r="AL2210" s="49" t="n">
        <v>2.370783488117455</v>
      </c>
      <c r="AM2210" s="49" t="n">
        <v>0.5135432189251821</v>
      </c>
      <c r="AN2210" s="49" t="n">
        <v>-0.02332599753079489</v>
      </c>
      <c r="AO2210" s="49" t="n">
        <v>1.619743469659589</v>
      </c>
      <c r="AP2210" s="49" t="n">
        <v>58.70774746413594</v>
      </c>
      <c r="AQ2210" s="49" t="n">
        <v>32.13387430435856</v>
      </c>
      <c r="AR2210" s="49" t="n">
        <v>4.755360848369036</v>
      </c>
      <c r="AS2210" s="49" t="n">
        <v>0.4796019140954441</v>
      </c>
      <c r="AT2210" s="49" t="n">
        <v>-0.02298387486224318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40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3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0.02</v>
      </c>
      <c r="BM2210" s="49" t="n">
        <v>-0.01566893221119344</v>
      </c>
      <c r="BN2210" s="49" t="n">
        <v>0.6725583334301184</v>
      </c>
      <c r="BO2210" s="49" t="n">
        <v>0.216248843713452</v>
      </c>
      <c r="BP2210" s="49" t="n">
        <v>-0.01122587103665614</v>
      </c>
      <c r="BQ2210" s="49" t="n">
        <v>0.6672468561741809</v>
      </c>
      <c r="BR2210" s="49" t="n">
        <v>0.1907176728337436</v>
      </c>
      <c r="BS2210" s="49" t="n">
        <v>-4.443061174537296</v>
      </c>
      <c r="BT2210" s="49" t="n">
        <v>5.311477255937502</v>
      </c>
      <c r="BU2210" s="49" t="n">
        <v>25.53117087970844</v>
      </c>
      <c r="BV2210" s="49" t="n">
        <v>26.45360598727315</v>
      </c>
    </row>
    <row r="2211">
      <c r="A2211" s="51" t="n">
        <v>551.51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-1.385724313415522</v>
      </c>
      <c r="F2211" s="51" t="n">
        <v>-2.08770616116591</v>
      </c>
      <c r="G2211" s="51" t="n">
        <v>-1.4793809444194</v>
      </c>
      <c r="H2211" s="51" t="n">
        <v>-1.1236355827978</v>
      </c>
      <c r="I2211" s="51" t="n">
        <v>-4.726728122042919</v>
      </c>
      <c r="J2211" s="51" t="n">
        <v>1.688585628678563</v>
      </c>
      <c r="K2211" s="51" t="n">
        <v>-1.390530094304602</v>
      </c>
      <c r="L2211" s="51" t="n">
        <v>-2.107525698517406</v>
      </c>
      <c r="M2211" s="51" t="n">
        <v>-1.501054263426583</v>
      </c>
      <c r="N2211" s="51" t="n">
        <v>-1.152174667631098</v>
      </c>
      <c r="O2211" s="51" t="n">
        <v>-4.734513897036433</v>
      </c>
      <c r="P2211" s="51" t="n">
        <v>1.688867462754763</v>
      </c>
      <c r="Q2211" s="51" t="n">
        <v>0.004805780889079792</v>
      </c>
      <c r="R2211" s="51" t="n">
        <v>0.01981953735149578</v>
      </c>
      <c r="S2211" s="51" t="n">
        <v>0.02167331900718317</v>
      </c>
      <c r="T2211" s="51" t="n">
        <v>0.02853908483329803</v>
      </c>
      <c r="U2211" s="51" t="n">
        <v>0.007785774993513961</v>
      </c>
      <c r="V2211" s="51" t="n">
        <v>-0.0002818340761991944</v>
      </c>
      <c r="W2211" s="51" t="n">
        <v>-0.2975825365180017</v>
      </c>
      <c r="X2211" s="51" t="n">
        <v>0.003712960654998957</v>
      </c>
      <c r="Y2211" s="51" t="n">
        <v>0.06377912870000021</v>
      </c>
      <c r="Z2211" s="51" t="n">
        <v>-0.0634136781399985</v>
      </c>
      <c r="AA2211" s="51" t="n">
        <v>0.006510216037754419</v>
      </c>
      <c r="AB2211" s="51" t="n">
        <v>-0.297583322869761</v>
      </c>
      <c r="AC2211" s="51" t="n">
        <v>-0.3589965436683464</v>
      </c>
      <c r="AD2211" s="51" t="n">
        <v>0.01562005625044459</v>
      </c>
      <c r="AE2211" s="51" t="n">
        <v>0.06642275541420788</v>
      </c>
      <c r="AF2211" s="51" t="n">
        <v>-0.07971457802138655</v>
      </c>
      <c r="AG2211" s="51" t="n">
        <v>-0.008320637055457792</v>
      </c>
      <c r="AH2211" s="51" t="n">
        <v>-0.2985393330773219</v>
      </c>
      <c r="AI2211" s="51" t="n">
        <v>1.973697729759706</v>
      </c>
      <c r="AJ2211" s="51" t="n">
        <v>18.32918748490038</v>
      </c>
      <c r="AK2211" s="51" t="n">
        <v>12.17522060238656</v>
      </c>
      <c r="AL2211" s="51" t="n">
        <v>2.391023329572775</v>
      </c>
      <c r="AM2211" s="51" t="n">
        <v>0.5262200224345133</v>
      </c>
      <c r="AN2211" s="51" t="n">
        <v>-0.02325789890290992</v>
      </c>
      <c r="AO2211" s="51" t="n">
        <v>1.879623211757231</v>
      </c>
      <c r="AP2211" s="51" t="n">
        <v>58.48924704634621</v>
      </c>
      <c r="AQ2211" s="51" t="n">
        <v>32.19475092306881</v>
      </c>
      <c r="AR2211" s="51" t="n">
        <v>4.764938909377443</v>
      </c>
      <c r="AS2211" s="51" t="n">
        <v>0.4909733743508222</v>
      </c>
      <c r="AT2211" s="51" t="n">
        <v>-0.02258026665174678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40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3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0.02</v>
      </c>
      <c r="BM2211" s="51" t="n">
        <v>-0.01368979904552628</v>
      </c>
      <c r="BN2211" s="51" t="n">
        <v>0.6726871736779435</v>
      </c>
      <c r="BO2211" s="51" t="n">
        <v>0.2165017794998114</v>
      </c>
      <c r="BP2211" s="51" t="n">
        <v>-0.008824016237493102</v>
      </c>
      <c r="BQ2211" s="51" t="n">
        <v>0.6673588268044267</v>
      </c>
      <c r="BR2211" s="51" t="n">
        <v>0.1910479827108131</v>
      </c>
      <c r="BS2211" s="51" t="n">
        <v>-4.865782808033181</v>
      </c>
      <c r="BT2211" s="51" t="n">
        <v>5.328346873516798</v>
      </c>
      <c r="BU2211" s="51" t="n">
        <v>25.45379678899828</v>
      </c>
      <c r="BV2211" s="51" t="n">
        <v>26.45681185848149</v>
      </c>
    </row>
    <row r="2212">
      <c r="A2212" s="49" t="n">
        <v>551.52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-1.388701370243456</v>
      </c>
      <c r="F2212" s="49" t="n">
        <v>-2.08769008027648</v>
      </c>
      <c r="G2212" s="49" t="n">
        <v>-1.4787100420032</v>
      </c>
      <c r="H2212" s="49" t="n">
        <v>-1.1242822651328</v>
      </c>
      <c r="I2212" s="49" t="n">
        <v>-4.726662687692222</v>
      </c>
      <c r="J2212" s="49" t="n">
        <v>1.685608567474048</v>
      </c>
      <c r="K2212" s="49" t="n">
        <v>-1.394089144398321</v>
      </c>
      <c r="L2212" s="49" t="n">
        <v>-2.107418431020419</v>
      </c>
      <c r="M2212" s="49" t="n">
        <v>-1.500315822986969</v>
      </c>
      <c r="N2212" s="49" t="n">
        <v>-1.153075659447415</v>
      </c>
      <c r="O2212" s="49" t="n">
        <v>-4.734617139326059</v>
      </c>
      <c r="P2212" s="49" t="n">
        <v>1.68586245046378</v>
      </c>
      <c r="Q2212" s="49" t="n">
        <v>0.005387774154864688</v>
      </c>
      <c r="R2212" s="49" t="n">
        <v>0.01972835074393853</v>
      </c>
      <c r="S2212" s="49" t="n">
        <v>0.02160578098376909</v>
      </c>
      <c r="T2212" s="49" t="n">
        <v>0.02879339431461436</v>
      </c>
      <c r="U2212" s="49" t="n">
        <v>0.00795445163383679</v>
      </c>
      <c r="V2212" s="49" t="n">
        <v>-0.0002538829897318351</v>
      </c>
      <c r="W2212" s="49" t="n">
        <v>-0.2978139067840022</v>
      </c>
      <c r="X2212" s="49" t="n">
        <v>-0.0002594604800024219</v>
      </c>
      <c r="Y2212" s="49" t="n">
        <v>0.07002829680000033</v>
      </c>
      <c r="Z2212" s="49" t="n">
        <v>-0.06578061807999495</v>
      </c>
      <c r="AA2212" s="49" t="n">
        <v>0.006572337856015888</v>
      </c>
      <c r="AB2212" s="49" t="n">
        <v>-0.2978140155680219</v>
      </c>
      <c r="AC2212" s="49" t="n">
        <v>-0.3533667178307363</v>
      </c>
      <c r="AD2212" s="49" t="n">
        <v>0.006781380582819923</v>
      </c>
      <c r="AE2212" s="49" t="n">
        <v>0.07978439528455739</v>
      </c>
      <c r="AF2212" s="49" t="n">
        <v>-0.09839661000234712</v>
      </c>
      <c r="AG2212" s="49" t="n">
        <v>-0.01196693404904076</v>
      </c>
      <c r="AH2212" s="49" t="n">
        <v>-0.3014501999994904</v>
      </c>
      <c r="AI2212" s="49" t="n">
        <v>2.161602967766498</v>
      </c>
      <c r="AJ2212" s="49" t="n">
        <v>18.31885430128565</v>
      </c>
      <c r="AK2212" s="49" t="n">
        <v>12.10220150880644</v>
      </c>
      <c r="AL2212" s="49" t="n">
        <v>2.423149847571527</v>
      </c>
      <c r="AM2212" s="49" t="n">
        <v>0.542065243285999</v>
      </c>
      <c r="AN2212" s="49" t="n">
        <v>-0.02209479632560712</v>
      </c>
      <c r="AO2212" s="49" t="n">
        <v>2.079144312296507</v>
      </c>
      <c r="AP2212" s="49" t="n">
        <v>58.48763668013842</v>
      </c>
      <c r="AQ2212" s="49" t="n">
        <v>32.14612821751533</v>
      </c>
      <c r="AR2212" s="49" t="n">
        <v>4.783711798917428</v>
      </c>
      <c r="AS2212" s="49" t="n">
        <v>0.5042985807673762</v>
      </c>
      <c r="AT2212" s="49" t="n">
        <v>-0.02119164210267288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40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3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0.02</v>
      </c>
      <c r="BM2212" s="49" t="n">
        <v>-0.01171204611643309</v>
      </c>
      <c r="BN2212" s="49" t="n">
        <v>0.6728306179007734</v>
      </c>
      <c r="BO2212" s="49" t="n">
        <v>0.2167544455572722</v>
      </c>
      <c r="BP2212" s="49" t="n">
        <v>-0.006458941466605876</v>
      </c>
      <c r="BQ2212" s="49" t="n">
        <v>0.667491111050172</v>
      </c>
      <c r="BR2212" s="49" t="n">
        <v>0.1913627465124199</v>
      </c>
      <c r="BS2212" s="49" t="n">
        <v>-5.253104649827213</v>
      </c>
      <c r="BT2212" s="49" t="n">
        <v>5.339506850601361</v>
      </c>
      <c r="BU2212" s="49" t="n">
        <v>25.39169904485231</v>
      </c>
      <c r="BV2212" s="49" t="n">
        <v>26.47345504942656</v>
      </c>
    </row>
    <row r="2213">
      <c r="A2213" s="51" t="n">
        <v>551.53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-1.39168024560625</v>
      </c>
      <c r="F2213" s="51" t="n">
        <v>-2.08770565765625</v>
      </c>
      <c r="G2213" s="51" t="n">
        <v>-1.477989324375</v>
      </c>
      <c r="H2213" s="51" t="n">
        <v>-1.124947787375</v>
      </c>
      <c r="I2213" s="51" t="n">
        <v>-4.726596778435936</v>
      </c>
      <c r="J2213" s="51" t="n">
        <v>1.682629693857812</v>
      </c>
      <c r="K2213" s="51" t="n">
        <v>-1.397586145482336</v>
      </c>
      <c r="L2213" s="51" t="n">
        <v>-2.107385788068072</v>
      </c>
      <c r="M2213" s="51" t="n">
        <v>-1.499479775067423</v>
      </c>
      <c r="N2213" s="51" t="n">
        <v>-1.154092907500332</v>
      </c>
      <c r="O2213" s="51" t="n">
        <v>-4.734768787248974</v>
      </c>
      <c r="P2213" s="51" t="n">
        <v>1.682835306611201</v>
      </c>
      <c r="Q2213" s="51" t="n">
        <v>0.005905899876086362</v>
      </c>
      <c r="R2213" s="51" t="n">
        <v>0.01968013041182193</v>
      </c>
      <c r="S2213" s="51" t="n">
        <v>0.02149045069242295</v>
      </c>
      <c r="T2213" s="51" t="n">
        <v>0.0291451201253321</v>
      </c>
      <c r="U2213" s="51" t="n">
        <v>0.008172008813038367</v>
      </c>
      <c r="V2213" s="51" t="n">
        <v>-0.0002056127533884844</v>
      </c>
      <c r="W2213" s="51" t="n">
        <v>-0.2979423727500019</v>
      </c>
      <c r="X2213" s="51" t="n">
        <v>-0.002539820625005101</v>
      </c>
      <c r="Y2213" s="51" t="n">
        <v>0.0736184375000009</v>
      </c>
      <c r="Z2213" s="51" t="n">
        <v>-0.06713463749998812</v>
      </c>
      <c r="AA2213" s="51" t="n">
        <v>0.00660379759378599</v>
      </c>
      <c r="AB2213" s="51" t="n">
        <v>-0.2979419390937882</v>
      </c>
      <c r="AC2213" s="51" t="n">
        <v>-0.346692771723203</v>
      </c>
      <c r="AD2213" s="51" t="n">
        <v>0.0005125498736652304</v>
      </c>
      <c r="AE2213" s="51" t="n">
        <v>0.08647343978861488</v>
      </c>
      <c r="AF2213" s="51" t="n">
        <v>-0.10406559510728</v>
      </c>
      <c r="AG2213" s="51" t="n">
        <v>-0.01777389785975231</v>
      </c>
      <c r="AH2213" s="51" t="n">
        <v>-0.3032587607734077</v>
      </c>
      <c r="AI2213" s="51" t="n">
        <v>2.319549109056061</v>
      </c>
      <c r="AJ2213" s="51" t="n">
        <v>18.33819476904188</v>
      </c>
      <c r="AK2213" s="51" t="n">
        <v>12.02163620806165</v>
      </c>
      <c r="AL2213" s="51" t="n">
        <v>2.455400823187829</v>
      </c>
      <c r="AM2213" s="51" t="n">
        <v>0.5629250161351261</v>
      </c>
      <c r="AN2213" s="51" t="n">
        <v>-0.02013279912273781</v>
      </c>
      <c r="AO2213" s="51" t="n">
        <v>2.227736476040576</v>
      </c>
      <c r="AP2213" s="51" t="n">
        <v>58.64128420921508</v>
      </c>
      <c r="AQ2213" s="51" t="n">
        <v>32.02309624446212</v>
      </c>
      <c r="AR2213" s="51" t="n">
        <v>4.806951790574869</v>
      </c>
      <c r="AS2213" s="51" t="n">
        <v>0.5215158482571316</v>
      </c>
      <c r="AT2213" s="51" t="n">
        <v>-0.01922370354461146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40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3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0.02</v>
      </c>
      <c r="BM2213" s="51" t="n">
        <v>-0.009734941104599472</v>
      </c>
      <c r="BN2213" s="51" t="n">
        <v>0.6729824318341472</v>
      </c>
      <c r="BO2213" s="51" t="n">
        <v>0.2170069638735301</v>
      </c>
      <c r="BP2213" s="51" t="n">
        <v>-0.004134495595244911</v>
      </c>
      <c r="BQ2213" s="51" t="n">
        <v>0.6676380609140679</v>
      </c>
      <c r="BR2213" s="51" t="n">
        <v>0.1916611211468136</v>
      </c>
      <c r="BS2213" s="51" t="n">
        <v>-5.600445509354561</v>
      </c>
      <c r="BT2213" s="51" t="n">
        <v>5.344370920079333</v>
      </c>
      <c r="BU2213" s="51" t="n">
        <v>25.34584272671658</v>
      </c>
      <c r="BV2213" s="51" t="n">
        <v>26.50167983283496</v>
      </c>
    </row>
    <row r="2214">
      <c r="A2214" s="49" t="n">
        <v>551.54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-1.394659838297984</v>
      </c>
      <c r="F2214" s="49" t="n">
        <v>-2.08773439425792</v>
      </c>
      <c r="G2214" s="49" t="n">
        <v>-1.4772478568128</v>
      </c>
      <c r="H2214" s="49" t="n">
        <v>-1.1256210803968</v>
      </c>
      <c r="I2214" s="49" t="n">
        <v>-4.726530728733695</v>
      </c>
      <c r="J2214" s="49" t="n">
        <v>1.679650107604671</v>
      </c>
      <c r="K2214" s="49" t="n">
        <v>-1.401011752229954</v>
      </c>
      <c r="L2214" s="49" t="n">
        <v>-2.107396510751279</v>
      </c>
      <c r="M2214" s="49" t="n">
        <v>-1.498623233590906</v>
      </c>
      <c r="N2214" s="49" t="n">
        <v>-1.155081163399363</v>
      </c>
      <c r="O2214" s="49" t="n">
        <v>-4.734984993996093</v>
      </c>
      <c r="P2214" s="49" t="n">
        <v>1.679805379198826</v>
      </c>
      <c r="Q2214" s="49" t="n">
        <v>0.006351913931970099</v>
      </c>
      <c r="R2214" s="49" t="n">
        <v>0.01966211649335925</v>
      </c>
      <c r="S2214" s="49" t="n">
        <v>0.02137537677810553</v>
      </c>
      <c r="T2214" s="49" t="n">
        <v>0.02946008300256331</v>
      </c>
      <c r="U2214" s="49" t="n">
        <v>0.008454265262398231</v>
      </c>
      <c r="V2214" s="49" t="n">
        <v>-0.0001552715941548488</v>
      </c>
      <c r="W2214" s="49" t="n">
        <v>-0.2979578977600003</v>
      </c>
      <c r="X2214" s="49" t="n">
        <v>-0.002891206240009821</v>
      </c>
      <c r="Y2214" s="49" t="n">
        <v>0.07417825040000239</v>
      </c>
      <c r="Z2214" s="49" t="n">
        <v>-0.0673348259199768</v>
      </c>
      <c r="AA2214" s="49" t="n">
        <v>0.006600442288065912</v>
      </c>
      <c r="AB2214" s="49" t="n">
        <v>-0.2979570668800612</v>
      </c>
      <c r="AC2214" s="49" t="n">
        <v>-0.3391844820225673</v>
      </c>
      <c r="AD2214" s="49" t="n">
        <v>-0.002355469198046841</v>
      </c>
      <c r="AE2214" s="49" t="n">
        <v>0.08493435134469804</v>
      </c>
      <c r="AF2214" s="49" t="n">
        <v>-0.09443548028952604</v>
      </c>
      <c r="AG2214" s="49" t="n">
        <v>-0.02472711162186678</v>
      </c>
      <c r="AH2214" s="49" t="n">
        <v>-0.3029309482688556</v>
      </c>
      <c r="AI2214" s="49" t="n">
        <v>2.445524680054857</v>
      </c>
      <c r="AJ2214" s="49" t="n">
        <v>18.36639305561915</v>
      </c>
      <c r="AK2214" s="49" t="n">
        <v>11.9677556309477</v>
      </c>
      <c r="AL2214" s="49" t="n">
        <v>2.475536224254141</v>
      </c>
      <c r="AM2214" s="49" t="n">
        <v>0.5897871110248434</v>
      </c>
      <c r="AN2214" s="49" t="n">
        <v>-0.01812198719121634</v>
      </c>
      <c r="AO2214" s="49" t="n">
        <v>2.335069898889597</v>
      </c>
      <c r="AP2214" s="49" t="n">
        <v>58.87890198804971</v>
      </c>
      <c r="AQ2214" s="49" t="n">
        <v>31.87502933345787</v>
      </c>
      <c r="AR2214" s="49" t="n">
        <v>4.825807446426467</v>
      </c>
      <c r="AS2214" s="49" t="n">
        <v>0.5441486282679633</v>
      </c>
      <c r="AT2214" s="49" t="n">
        <v>-0.01747711400500164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40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3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0.02</v>
      </c>
      <c r="BM2214" s="49" t="n">
        <v>-0.007757596426295734</v>
      </c>
      <c r="BN2214" s="49" t="n">
        <v>0.6731342413147068</v>
      </c>
      <c r="BO2214" s="49" t="n">
        <v>0.2172594958826345</v>
      </c>
      <c r="BP2214" s="49" t="n">
        <v>-0.001853584123282372</v>
      </c>
      <c r="BQ2214" s="49" t="n">
        <v>0.6677895998907781</v>
      </c>
      <c r="BR2214" s="49" t="n">
        <v>0.1919428628668408</v>
      </c>
      <c r="BS2214" s="49" t="n">
        <v>-5.904012303013362</v>
      </c>
      <c r="BT2214" s="49" t="n">
        <v>5.344641423928653</v>
      </c>
      <c r="BU2214" s="49" t="n">
        <v>25.31663301579368</v>
      </c>
      <c r="BV2214" s="49" t="n">
        <v>26.53967709827837</v>
      </c>
    </row>
    <row r="2215">
      <c r="A2215" s="51" t="n">
        <v>551.55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-1.397639078624018</v>
      </c>
      <c r="F2215" s="51" t="n">
        <v>-2.08775778511699</v>
      </c>
      <c r="G2215" s="51" t="n">
        <v>-1.4765147065866</v>
      </c>
      <c r="H2215" s="51" t="n">
        <v>-1.1262910781858</v>
      </c>
      <c r="I2215" s="51" t="n">
        <v>-4.726464872130673</v>
      </c>
      <c r="J2215" s="51" t="n">
        <v>1.67667087705358</v>
      </c>
      <c r="K2215" s="51" t="n">
        <v>-1.404359838801335</v>
      </c>
      <c r="L2215" s="51" t="n">
        <v>-2.107422099614055</v>
      </c>
      <c r="M2215" s="51" t="n">
        <v>-1.497814453228428</v>
      </c>
      <c r="N2215" s="51" t="n">
        <v>-1.155914852320781</v>
      </c>
      <c r="O2215" s="51" t="n">
        <v>-4.735268306991721</v>
      </c>
      <c r="P2215" s="51" t="n">
        <v>1.676792805837281</v>
      </c>
      <c r="Q2215" s="51" t="n">
        <v>0.006720760177316931</v>
      </c>
      <c r="R2215" s="51" t="n">
        <v>0.01966431449706496</v>
      </c>
      <c r="S2215" s="51" t="n">
        <v>0.0212997466418281</v>
      </c>
      <c r="T2215" s="51" t="n">
        <v>0.02962377413498096</v>
      </c>
      <c r="U2215" s="51" t="n">
        <v>0.008803434861048842</v>
      </c>
      <c r="V2215" s="51" t="n">
        <v>-0.0001219287837017635</v>
      </c>
      <c r="W2215" s="51" t="n">
        <v>-0.2978768207259967</v>
      </c>
      <c r="X2215" s="51" t="n">
        <v>-0.0015493474250175</v>
      </c>
      <c r="Y2215" s="51" t="n">
        <v>0.07207863750000557</v>
      </c>
      <c r="Z2215" s="51" t="n">
        <v>-0.06652271685995964</v>
      </c>
      <c r="AA2215" s="51" t="n">
        <v>0.006566607793856173</v>
      </c>
      <c r="AB2215" s="51" t="n">
        <v>-0.2978757126658423</v>
      </c>
      <c r="AC2215" s="51" t="n">
        <v>-0.3312297756697267</v>
      </c>
      <c r="AD2215" s="51" t="n">
        <v>-0.002575224963520449</v>
      </c>
      <c r="AE2215" s="51" t="n">
        <v>0.07726318770741149</v>
      </c>
      <c r="AF2215" s="51" t="n">
        <v>-0.07386348884816521</v>
      </c>
      <c r="AG2215" s="51" t="n">
        <v>-0.03124576931044086</v>
      </c>
      <c r="AH2215" s="51" t="n">
        <v>-0.3004111909667132</v>
      </c>
      <c r="AI2215" s="51" t="n">
        <v>2.539615208195506</v>
      </c>
      <c r="AJ2215" s="51" t="n">
        <v>18.3984396343745</v>
      </c>
      <c r="AK2215" s="51" t="n">
        <v>11.95572862561724</v>
      </c>
      <c r="AL2215" s="51" t="n">
        <v>2.476906566506735</v>
      </c>
      <c r="AM2215" s="51" t="n">
        <v>0.622265977999937</v>
      </c>
      <c r="AN2215" s="51" t="n">
        <v>-0.01683076595949762</v>
      </c>
      <c r="AO2215" s="51" t="n">
        <v>2.41170147278573</v>
      </c>
      <c r="AP2215" s="51" t="n">
        <v>59.12597387479184</v>
      </c>
      <c r="AQ2215" s="51" t="n">
        <v>31.7542918978558</v>
      </c>
      <c r="AR2215" s="51" t="n">
        <v>4.831581740028603</v>
      </c>
      <c r="AS2215" s="51" t="n">
        <v>0.572785975078732</v>
      </c>
      <c r="AT2215" s="51" t="n">
        <v>-0.01673043915414133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40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3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0.02</v>
      </c>
      <c r="BM2215" s="51" t="n">
        <v>-0.005779205308483268</v>
      </c>
      <c r="BN2215" s="51" t="n">
        <v>0.6732776715427619</v>
      </c>
      <c r="BO2215" s="51" t="n">
        <v>0.2175122012307663</v>
      </c>
      <c r="BP2215" s="51" t="n">
        <v>0.0003816228910604258</v>
      </c>
      <c r="BQ2215" s="51" t="n">
        <v>0.6679364393125639</v>
      </c>
      <c r="BR2215" s="51" t="n">
        <v>0.1922079819840236</v>
      </c>
      <c r="BS2215" s="51" t="n">
        <v>-6.160828199543693</v>
      </c>
      <c r="BT2215" s="51" t="n">
        <v>5.341232230198001</v>
      </c>
      <c r="BU2215" s="51" t="n">
        <v>25.30421924674264</v>
      </c>
      <c r="BV2215" s="51" t="n">
        <v>26.58548621952248</v>
      </c>
    </row>
    <row r="2216">
      <c r="A2216" s="49" t="n">
        <v>551.5599999999999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-1.400617192156672</v>
      </c>
      <c r="F2216" s="49" t="n">
        <v>-2.08776204578816</v>
      </c>
      <c r="G2216" s="49" t="n">
        <v>-1.4758115209344</v>
      </c>
      <c r="H2216" s="49" t="n">
        <v>-1.126949542284799</v>
      </c>
      <c r="I2216" s="49" t="n">
        <v>-4.726399456369404</v>
      </c>
      <c r="J2216" s="49" t="n">
        <v>1.673692775704573</v>
      </c>
      <c r="K2216" s="49" t="n">
        <v>-1.40762814119632</v>
      </c>
      <c r="L2216" s="49" t="n">
        <v>-2.107440234760872</v>
      </c>
      <c r="M2216" s="49" t="n">
        <v>-1.497101157479612</v>
      </c>
      <c r="N2216" s="49" t="n">
        <v>-1.15651544370188</v>
      </c>
      <c r="O2216" s="49" t="n">
        <v>-4.735605706687414</v>
      </c>
      <c r="P2216" s="49" t="n">
        <v>1.673816208386926</v>
      </c>
      <c r="Q2216" s="49" t="n">
        <v>0.00701094903964794</v>
      </c>
      <c r="R2216" s="49" t="n">
        <v>0.01967818897271156</v>
      </c>
      <c r="S2216" s="49" t="n">
        <v>0.02128963654521265</v>
      </c>
      <c r="T2216" s="49" t="n">
        <v>0.02956590141708126</v>
      </c>
      <c r="U2216" s="49" t="n">
        <v>0.009206250318009701</v>
      </c>
      <c r="V2216" s="49" t="n">
        <v>-0.0001234326823533749</v>
      </c>
      <c r="W2216" s="49" t="n">
        <v>-0.2977418561279902</v>
      </c>
      <c r="X2216" s="49" t="n">
        <v>0.0007773820799706621</v>
      </c>
      <c r="Y2216" s="49" t="n">
        <v>0.06843270320001141</v>
      </c>
      <c r="Z2216" s="49" t="n">
        <v>-0.06512228783993521</v>
      </c>
      <c r="AA2216" s="49" t="n">
        <v>0.00651511878415663</v>
      </c>
      <c r="AB2216" s="49" t="n">
        <v>-0.2977405304961328</v>
      </c>
      <c r="AC2216" s="49" t="n">
        <v>-0.3232363561678772</v>
      </c>
      <c r="AD2216" s="49" t="n">
        <v>-0.00108087140671271</v>
      </c>
      <c r="AE2216" s="49" t="n">
        <v>0.06625836485316626</v>
      </c>
      <c r="AF2216" s="49" t="n">
        <v>-0.0484259665643881</v>
      </c>
      <c r="AG2216" s="49" t="n">
        <v>-0.03573715587982135</v>
      </c>
      <c r="AH2216" s="49" t="n">
        <v>-0.296357682530426</v>
      </c>
      <c r="AI2216" s="49" t="n">
        <v>2.603403559889322</v>
      </c>
      <c r="AJ2216" s="49" t="n">
        <v>18.42997729179715</v>
      </c>
      <c r="AK2216" s="49" t="n">
        <v>11.99101930599065</v>
      </c>
      <c r="AL2216" s="49" t="n">
        <v>2.457793132851384</v>
      </c>
      <c r="AM2216" s="49" t="n">
        <v>0.6586238376394229</v>
      </c>
      <c r="AN2216" s="49" t="n">
        <v>-0.01696522825089258</v>
      </c>
      <c r="AO2216" s="49" t="n">
        <v>2.469766723188742</v>
      </c>
      <c r="AP2216" s="49" t="n">
        <v>59.32373174133334</v>
      </c>
      <c r="AQ2216" s="49" t="n">
        <v>31.69402840665136</v>
      </c>
      <c r="AR2216" s="49" t="n">
        <v>4.821303046151057</v>
      </c>
      <c r="AS2216" s="49" t="n">
        <v>0.6066230633085907</v>
      </c>
      <c r="AT2216" s="49" t="n">
        <v>-0.01743278024038887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40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3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0.02</v>
      </c>
      <c r="BM2216" s="49" t="n">
        <v>-0.003799238382128722</v>
      </c>
      <c r="BN2216" s="49" t="n">
        <v>0.6734064852342024</v>
      </c>
      <c r="BO2216" s="49" t="n">
        <v>0.2177651972926788</v>
      </c>
      <c r="BP2216" s="49" t="n">
        <v>0.002569817319629378</v>
      </c>
      <c r="BQ2216" s="49" t="n">
        <v>0.6680710401392849</v>
      </c>
      <c r="BR2216" s="49" t="n">
        <v>0.1924571745335373</v>
      </c>
      <c r="BS2216" s="49" t="n">
        <v>-6.369055701758101</v>
      </c>
      <c r="BT2216" s="49" t="n">
        <v>5.335445094917568</v>
      </c>
      <c r="BU2216" s="49" t="n">
        <v>25.30802275914157</v>
      </c>
      <c r="BV2216" s="49" t="n">
        <v>26.63696418269554</v>
      </c>
    </row>
    <row r="2217">
      <c r="A2217" s="51" t="n">
        <v>551.5700000000001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-1.403593963490906</v>
      </c>
      <c r="F2217" s="51" t="n">
        <v>-2.087742838781731</v>
      </c>
      <c r="G2217" s="51" t="n">
        <v>-1.4751451050382</v>
      </c>
      <c r="H2217" s="51" t="n">
        <v>-1.127593886231798</v>
      </c>
      <c r="I2217" s="51" t="n">
        <v>-4.726334558501607</v>
      </c>
      <c r="J2217" s="51" t="n">
        <v>1.670716018815706</v>
      </c>
      <c r="K2217" s="51" t="n">
        <v>-1.410818510652772</v>
      </c>
      <c r="L2217" s="51" t="n">
        <v>-2.107442589046043</v>
      </c>
      <c r="M2217" s="51" t="n">
        <v>-1.496493982097639</v>
      </c>
      <c r="N2217" s="51" t="n">
        <v>-1.156878883871955</v>
      </c>
      <c r="O2217" s="51" t="n">
        <v>-4.73596899618103</v>
      </c>
      <c r="P2217" s="51" t="n">
        <v>1.670880467016543</v>
      </c>
      <c r="Q2217" s="51" t="n">
        <v>0.007224547161866601</v>
      </c>
      <c r="R2217" s="51" t="n">
        <v>0.01969975026431259</v>
      </c>
      <c r="S2217" s="51" t="n">
        <v>0.02134887705943944</v>
      </c>
      <c r="T2217" s="51" t="n">
        <v>0.02928499764015702</v>
      </c>
      <c r="U2217" s="51" t="n">
        <v>0.009634437679422625</v>
      </c>
      <c r="V2217" s="51" t="n">
        <v>-0.0001644482008369419</v>
      </c>
      <c r="W2217" s="51" t="n">
        <v>-0.29762209401398</v>
      </c>
      <c r="X2217" s="51" t="n">
        <v>0.002907964894953263</v>
      </c>
      <c r="Y2217" s="51" t="n">
        <v>0.06509575430002104</v>
      </c>
      <c r="Z2217" s="51" t="n">
        <v>-0.06383996037990193</v>
      </c>
      <c r="AA2217" s="51" t="n">
        <v>0.006467288749966474</v>
      </c>
      <c r="AB2217" s="51" t="n">
        <v>-0.2976205147219342</v>
      </c>
      <c r="AC2217" s="51" t="n">
        <v>-0.3156102722305265</v>
      </c>
      <c r="AD2217" s="51" t="n">
        <v>0.0004918889176474452</v>
      </c>
      <c r="AE2217" s="51" t="n">
        <v>0.05610971233126295</v>
      </c>
      <c r="AF2217" s="51" t="n">
        <v>-0.02633217681605466</v>
      </c>
      <c r="AG2217" s="51" t="n">
        <v>-0.03676438351059019</v>
      </c>
      <c r="AH2217" s="51" t="n">
        <v>-0.2923285509795348</v>
      </c>
      <c r="AI2217" s="51" t="n">
        <v>2.639716888766029</v>
      </c>
      <c r="AJ2217" s="51" t="n">
        <v>18.46318507578174</v>
      </c>
      <c r="AK2217" s="51" t="n">
        <v>12.06369401352958</v>
      </c>
      <c r="AL2217" s="51" t="n">
        <v>2.422997545690643</v>
      </c>
      <c r="AM2217" s="51" t="n">
        <v>0.6958993056264532</v>
      </c>
      <c r="AN2217" s="51" t="n">
        <v>-0.01868747646836004</v>
      </c>
      <c r="AO2217" s="51" t="n">
        <v>2.522382713585446</v>
      </c>
      <c r="AP2217" s="51" t="n">
        <v>59.4142538132752</v>
      </c>
      <c r="AQ2217" s="51" t="n">
        <v>31.71748360652863</v>
      </c>
      <c r="AR2217" s="51" t="n">
        <v>4.797107710392271</v>
      </c>
      <c r="AS2217" s="51" t="n">
        <v>0.6434992868527797</v>
      </c>
      <c r="AT2217" s="51" t="n">
        <v>-0.01953098024211498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40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3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0.02</v>
      </c>
      <c r="BM2217" s="51" t="n">
        <v>-0.001817600956221549</v>
      </c>
      <c r="BN2217" s="51" t="n">
        <v>0.6735187194911861</v>
      </c>
      <c r="BO2217" s="51" t="n">
        <v>0.21801851968972</v>
      </c>
      <c r="BP2217" s="51" t="n">
        <v>0.004710356920990285</v>
      </c>
      <c r="BQ2217" s="51" t="n">
        <v>0.6681902963399793</v>
      </c>
      <c r="BR2217" s="51" t="n">
        <v>0.1926915186803776</v>
      </c>
      <c r="BS2217" s="51" t="n">
        <v>-6.527957877211834</v>
      </c>
      <c r="BT2217" s="51" t="n">
        <v>5.328423151206851</v>
      </c>
      <c r="BU2217" s="51" t="n">
        <v>25.32700100934237</v>
      </c>
      <c r="BV2217" s="51" t="n">
        <v>26.69200830683594</v>
      </c>
    </row>
    <row r="2218">
      <c r="A2218" s="49" t="n">
        <v>551.58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-1.40657</v>
      </c>
      <c r="F2218" s="49" t="n">
        <v>-2.08771</v>
      </c>
      <c r="G2218" s="49" t="n">
        <v>-1.4745</v>
      </c>
      <c r="H2218" s="49" t="n">
        <v>-1.12823</v>
      </c>
      <c r="I2218" s="49" t="n">
        <v>-4.72627</v>
      </c>
      <c r="J2218" s="49" t="n">
        <v>1.66774</v>
      </c>
      <c r="K2218" s="49" t="n">
        <v>-1.413936402674373</v>
      </c>
      <c r="L2218" s="49" t="n">
        <v>-2.107438519652262</v>
      </c>
      <c r="M2218" s="49" t="n">
        <v>-1.495960612154168</v>
      </c>
      <c r="N2218" s="49" t="n">
        <v>-1.157081693464408</v>
      </c>
      <c r="O2218" s="49" t="n">
        <v>-4.736318172028515</v>
      </c>
      <c r="P2218" s="49" t="n">
        <v>1.667974411247144</v>
      </c>
      <c r="Q2218" s="49" t="n">
        <v>0.007366402674372718</v>
      </c>
      <c r="R2218" s="49" t="n">
        <v>0.0197285196522623</v>
      </c>
      <c r="S2218" s="49" t="n">
        <v>0.02146061215416806</v>
      </c>
      <c r="T2218" s="49" t="n">
        <v>0.02885169346440786</v>
      </c>
      <c r="U2218" s="49" t="n">
        <v>0.01004817202851438</v>
      </c>
      <c r="V2218" s="49" t="n">
        <v>-0.0002344112471437398</v>
      </c>
      <c r="W2218" s="49" t="n">
        <v>-0.297613</v>
      </c>
      <c r="X2218" s="49" t="n">
        <v>0.00318874</v>
      </c>
      <c r="Y2218" s="49" t="n">
        <v>0.0646653</v>
      </c>
      <c r="Z2218" s="49" t="n">
        <v>-0.0636646</v>
      </c>
      <c r="AA2218" s="49" t="n">
        <v>0.00645292</v>
      </c>
      <c r="AB2218" s="49" t="n">
        <v>-0.297611</v>
      </c>
      <c r="AC2218" s="49" t="n">
        <v>-0.3086748381456011</v>
      </c>
      <c r="AD2218" s="49" t="n">
        <v>0.0002667229258538426</v>
      </c>
      <c r="AE2218" s="49" t="n">
        <v>0.05119599192460497</v>
      </c>
      <c r="AF2218" s="49" t="n">
        <v>-0.015508514209732</v>
      </c>
      <c r="AG2218" s="49" t="n">
        <v>-0.03335562838615502</v>
      </c>
      <c r="AH2218" s="49" t="n">
        <v>-0.2899537155655412</v>
      </c>
      <c r="AI2218" s="49" t="n">
        <v>2.651892538811983</v>
      </c>
      <c r="AJ2218" s="49" t="n">
        <v>18.50127174953868</v>
      </c>
      <c r="AK2218" s="49" t="n">
        <v>12.15442638224894</v>
      </c>
      <c r="AL2218" s="49" t="n">
        <v>2.382680179762541</v>
      </c>
      <c r="AM2218" s="49" t="n">
        <v>0.7303153649031467</v>
      </c>
      <c r="AN2218" s="49" t="n">
        <v>-0.02154610793744732</v>
      </c>
      <c r="AO2218" s="49" t="n">
        <v>2.583404952620541</v>
      </c>
      <c r="AP2218" s="49" t="n">
        <v>59.34652385992899</v>
      </c>
      <c r="AQ2218" s="49" t="n">
        <v>31.83249776903618</v>
      </c>
      <c r="AR2218" s="49" t="n">
        <v>4.767592735318104</v>
      </c>
      <c r="AS2218" s="49" t="n">
        <v>0.6800582117131283</v>
      </c>
      <c r="AT2218" s="49" t="n">
        <v>-0.02240104304966201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40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3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0.02</v>
      </c>
      <c r="BM2218" s="49" t="n">
        <v>0.0001652485721140448</v>
      </c>
      <c r="BN2218" s="49" t="n">
        <v>0.6736188221300876</v>
      </c>
      <c r="BO2218" s="49" t="n">
        <v>0.2182720849708465</v>
      </c>
      <c r="BP2218" s="49" t="n">
        <v>0.006803063115257134</v>
      </c>
      <c r="BQ2218" s="49" t="n">
        <v>0.668296913181167</v>
      </c>
      <c r="BR2218" s="49" t="n">
        <v>0.1929120950575871</v>
      </c>
      <c r="BS2218" s="49" t="n">
        <v>-6.637814543143088</v>
      </c>
      <c r="BT2218" s="49" t="n">
        <v>5.321908948920595</v>
      </c>
      <c r="BU2218" s="49" t="n">
        <v>25.3599899132595</v>
      </c>
      <c r="BV2218" s="49" t="n">
        <v>26.74906325781122</v>
      </c>
    </row>
    <row r="2219">
      <c r="A2219" s="51" t="n">
        <v>551.59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-1.40954667680139</v>
      </c>
      <c r="F2219" s="51" t="n">
        <v>-2.08769032319237</v>
      </c>
      <c r="G2219" s="51" t="n">
        <v>-1.47383403602295</v>
      </c>
      <c r="H2219" s="51" t="n">
        <v>-1.12887383208653</v>
      </c>
      <c r="I2219" s="51" t="n">
        <v>-4.726205415306045</v>
      </c>
      <c r="J2219" s="51" t="n">
        <v>1.664763427335793</v>
      </c>
      <c r="K2219" s="51" t="n">
        <v>-1.416989843376396</v>
      </c>
      <c r="L2219" s="51" t="n">
        <v>-2.107456508377917</v>
      </c>
      <c r="M2219" s="51" t="n">
        <v>-1.49542711222099</v>
      </c>
      <c r="N2219" s="51" t="n">
        <v>-1.157270585139997</v>
      </c>
      <c r="O2219" s="51" t="n">
        <v>-4.736606926514783</v>
      </c>
      <c r="P2219" s="51" t="n">
        <v>1.665072780205427</v>
      </c>
      <c r="Q2219" s="51" t="n">
        <v>0.007443166575005433</v>
      </c>
      <c r="R2219" s="51" t="n">
        <v>0.01976618518554751</v>
      </c>
      <c r="S2219" s="51" t="n">
        <v>0.02159307619803963</v>
      </c>
      <c r="T2219" s="51" t="n">
        <v>0.02839675305346656</v>
      </c>
      <c r="U2219" s="51" t="n">
        <v>0.01040151120873833</v>
      </c>
      <c r="V2219" s="51" t="n">
        <v>-0.0003093528696338499</v>
      </c>
      <c r="W2219" s="51" t="n">
        <v>-0.2977323066759996</v>
      </c>
      <c r="X2219" s="51" t="n">
        <v>0.0002732253450006277</v>
      </c>
      <c r="Y2219" s="51" t="n">
        <v>0.06927742112499945</v>
      </c>
      <c r="Z2219" s="51" t="n">
        <v>-0.06537812764499983</v>
      </c>
      <c r="AA2219" s="51" t="n">
        <v>0.006462613749000351</v>
      </c>
      <c r="AB2219" s="51" t="n">
        <v>-0.2977066549219995</v>
      </c>
      <c r="AC2219" s="51" t="n">
        <v>-0.30263357250816</v>
      </c>
      <c r="AD2219" s="51" t="n">
        <v>-0.003698742010331036</v>
      </c>
      <c r="AE2219" s="51" t="n">
        <v>0.0555008113423169</v>
      </c>
      <c r="AF2219" s="51" t="n">
        <v>-0.02222317722284264</v>
      </c>
      <c r="AG2219" s="51" t="n">
        <v>-0.02515792149797466</v>
      </c>
      <c r="AH2219" s="51" t="n">
        <v>-0.2905466185868416</v>
      </c>
      <c r="AI2219" s="51" t="n">
        <v>2.643643212256931</v>
      </c>
      <c r="AJ2219" s="51" t="n">
        <v>18.55317731049118</v>
      </c>
      <c r="AK2219" s="51" t="n">
        <v>12.23589082169108</v>
      </c>
      <c r="AL2219" s="51" t="n">
        <v>2.350689877032829</v>
      </c>
      <c r="AM2219" s="51" t="n">
        <v>0.7577946190036411</v>
      </c>
      <c r="AN2219" s="51" t="n">
        <v>-0.02455548417936118</v>
      </c>
      <c r="AO2219" s="51" t="n">
        <v>2.666702540090945</v>
      </c>
      <c r="AP2219" s="51" t="n">
        <v>59.07112073595164</v>
      </c>
      <c r="AQ2219" s="51" t="n">
        <v>32.03762550942253</v>
      </c>
      <c r="AR2219" s="51" t="n">
        <v>4.746520101855253</v>
      </c>
      <c r="AS2219" s="51" t="n">
        <v>0.7121712278153969</v>
      </c>
      <c r="AT2219" s="51" t="n">
        <v>-0.02497366357987113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40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3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0.02</v>
      </c>
      <c r="BM2219" s="51" t="n">
        <v>0.002148155613543549</v>
      </c>
      <c r="BN2219" s="51" t="n">
        <v>0.6737189357516211</v>
      </c>
      <c r="BO2219" s="51" t="n">
        <v>0.2185257143343753</v>
      </c>
      <c r="BP2219" s="51" t="n">
        <v>0.008847964556986882</v>
      </c>
      <c r="BQ2219" s="51" t="n">
        <v>0.6684001615139312</v>
      </c>
      <c r="BR2219" s="51" t="n">
        <v>0.1931194001672673</v>
      </c>
      <c r="BS2219" s="51" t="n">
        <v>-6.699808943443332</v>
      </c>
      <c r="BT2219" s="51" t="n">
        <v>5.318774237689894</v>
      </c>
      <c r="BU2219" s="51" t="n">
        <v>25.40631416710801</v>
      </c>
      <c r="BV2219" s="51" t="n">
        <v>26.80778989077522</v>
      </c>
    </row>
    <row r="2220">
      <c r="A2220" s="49" t="n">
        <v>551.6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-1.41252475765504</v>
      </c>
      <c r="F2220" s="49" t="n">
        <v>-2.08771068322304</v>
      </c>
      <c r="G2220" s="49" t="n">
        <v>-1.4731047152384</v>
      </c>
      <c r="H2220" s="49" t="n">
        <v>-1.12954114872576</v>
      </c>
      <c r="I2220" s="49" t="n">
        <v>-4.726140766510848</v>
      </c>
      <c r="J2220" s="49" t="n">
        <v>1.661785843983616</v>
      </c>
      <c r="K2220" s="49" t="n">
        <v>-1.419986960599739</v>
      </c>
      <c r="L2220" s="49" t="n">
        <v>-2.107534080321719</v>
      </c>
      <c r="M2220" s="49" t="n">
        <v>-1.494802826503848</v>
      </c>
      <c r="N2220" s="49" t="n">
        <v>-1.15761422833005</v>
      </c>
      <c r="O2220" s="49" t="n">
        <v>-4.736792258465182</v>
      </c>
      <c r="P2220" s="49" t="n">
        <v>1.662150974749603</v>
      </c>
      <c r="Q2220" s="49" t="n">
        <v>0.007462202944698237</v>
      </c>
      <c r="R2220" s="49" t="n">
        <v>0.01982339709867942</v>
      </c>
      <c r="S2220" s="49" t="n">
        <v>0.02169811126544818</v>
      </c>
      <c r="T2220" s="49" t="n">
        <v>0.02807307960429006</v>
      </c>
      <c r="U2220" s="49" t="n">
        <v>0.01065149195433435</v>
      </c>
      <c r="V2220" s="49" t="n">
        <v>-0.0003651307659868763</v>
      </c>
      <c r="W2220" s="49" t="n">
        <v>-0.2978855111679992</v>
      </c>
      <c r="X2220" s="49" t="n">
        <v>-0.004502414719997305</v>
      </c>
      <c r="Y2220" s="49" t="n">
        <v>0.07683549919999814</v>
      </c>
      <c r="Z2220" s="49" t="n">
        <v>-0.06817674608</v>
      </c>
      <c r="AA2220" s="49" t="n">
        <v>0.006466628175999734</v>
      </c>
      <c r="AB2220" s="49" t="n">
        <v>-0.2978093986239978</v>
      </c>
      <c r="AC2220" s="49" t="n">
        <v>-0.2973211844695527</v>
      </c>
      <c r="AD2220" s="49" t="n">
        <v>-0.01128403135891646</v>
      </c>
      <c r="AE2220" s="49" t="n">
        <v>0.06847648708048694</v>
      </c>
      <c r="AF2220" s="49" t="n">
        <v>-0.04485637795929945</v>
      </c>
      <c r="AG2220" s="49" t="n">
        <v>-0.01310877227817278</v>
      </c>
      <c r="AH2220" s="49" t="n">
        <v>-0.2932381521697871</v>
      </c>
      <c r="AI2220" s="49" t="n">
        <v>2.617655103105555</v>
      </c>
      <c r="AJ2220" s="49" t="n">
        <v>18.64362593933494</v>
      </c>
      <c r="AK2220" s="49" t="n">
        <v>12.27323358267054</v>
      </c>
      <c r="AL2220" s="49" t="n">
        <v>2.338834069071106</v>
      </c>
      <c r="AM2220" s="49" t="n">
        <v>0.7749600810594404</v>
      </c>
      <c r="AN2220" s="49" t="n">
        <v>-0.02675642273479728</v>
      </c>
      <c r="AO2220" s="49" t="n">
        <v>2.750266027286966</v>
      </c>
      <c r="AP2220" s="49" t="n">
        <v>58.81047852261368</v>
      </c>
      <c r="AQ2220" s="49" t="n">
        <v>32.23859849553779</v>
      </c>
      <c r="AR2220" s="49" t="n">
        <v>4.73621091045392</v>
      </c>
      <c r="AS2220" s="49" t="n">
        <v>0.737793382356823</v>
      </c>
      <c r="AT2220" s="49" t="n">
        <v>-0.02668819795581125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40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3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0.02</v>
      </c>
      <c r="BM2220" s="49" t="n">
        <v>0.004129711472661036</v>
      </c>
      <c r="BN2220" s="49" t="n">
        <v>0.6738313107694043</v>
      </c>
      <c r="BO2220" s="49" t="n">
        <v>0.2187793495441253</v>
      </c>
      <c r="BP2220" s="49" t="n">
        <v>0.01084503382286767</v>
      </c>
      <c r="BQ2220" s="49" t="n">
        <v>0.668512682155994</v>
      </c>
      <c r="BR2220" s="49" t="n">
        <v>0.1933133767368738</v>
      </c>
      <c r="BS2220" s="49" t="n">
        <v>-6.715322350206635</v>
      </c>
      <c r="BT2220" s="49" t="n">
        <v>5.318628613410259</v>
      </c>
      <c r="BU2220" s="49" t="n">
        <v>25.46597280725152</v>
      </c>
      <c r="BV2220" s="49" t="n">
        <v>26.86818072766083</v>
      </c>
    </row>
    <row r="2221">
      <c r="A2221" s="51" t="n">
        <v>551.61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-1.41550435462859</v>
      </c>
      <c r="F2221" s="51" t="n">
        <v>-2.087780985279309</v>
      </c>
      <c r="G2221" s="51" t="n">
        <v>-1.47229636018485</v>
      </c>
      <c r="H2221" s="51" t="n">
        <v>-1.13023771983839</v>
      </c>
      <c r="I2221" s="51" t="n">
        <v>-4.726076085948472</v>
      </c>
      <c r="J2221" s="51" t="n">
        <v>1.658807280554929</v>
      </c>
      <c r="K2221" s="51" t="n">
        <v>-1.422933332059571</v>
      </c>
      <c r="L2221" s="51" t="n">
        <v>-2.107695099725892</v>
      </c>
      <c r="M2221" s="51" t="n">
        <v>-1.49402992722362</v>
      </c>
      <c r="N2221" s="51" t="n">
        <v>-1.15821803358052</v>
      </c>
      <c r="O2221" s="51" t="n">
        <v>-4.736844467203615</v>
      </c>
      <c r="P2221" s="51" t="n">
        <v>1.659196978478176</v>
      </c>
      <c r="Q2221" s="51" t="n">
        <v>0.007428977430981476</v>
      </c>
      <c r="R2221" s="51" t="n">
        <v>0.01991411444658242</v>
      </c>
      <c r="S2221" s="51" t="n">
        <v>0.02173356703876994</v>
      </c>
      <c r="T2221" s="51" t="n">
        <v>0.02798031374212973</v>
      </c>
      <c r="U2221" s="51" t="n">
        <v>0.01076838125514268</v>
      </c>
      <c r="V2221" s="51" t="n">
        <v>-0.0003896979232467235</v>
      </c>
      <c r="W2221" s="51" t="n">
        <v>-0.2980294381719996</v>
      </c>
      <c r="X2221" s="51" t="n">
        <v>-0.009477998974993384</v>
      </c>
      <c r="Y2221" s="51" t="n">
        <v>0.08470838872499654</v>
      </c>
      <c r="Z2221" s="51" t="n">
        <v>-0.07109045252500161</v>
      </c>
      <c r="AA2221" s="51" t="n">
        <v>0.006469637244995784</v>
      </c>
      <c r="AB2221" s="51" t="n">
        <v>-0.2978999982379943</v>
      </c>
      <c r="AC2221" s="51" t="n">
        <v>-0.2924309686885369</v>
      </c>
      <c r="AD2221" s="51" t="n">
        <v>-0.02002917623310987</v>
      </c>
      <c r="AE2221" s="51" t="n">
        <v>0.08444877626369211</v>
      </c>
      <c r="AF2221" s="51" t="n">
        <v>-0.07300302379645533</v>
      </c>
      <c r="AG2221" s="51" t="n">
        <v>0.001199052598031444</v>
      </c>
      <c r="AH2221" s="51" t="n">
        <v>-0.2965065692129512</v>
      </c>
      <c r="AI2221" s="51" t="n">
        <v>2.574709176212018</v>
      </c>
      <c r="AJ2221" s="51" t="n">
        <v>18.77916246717632</v>
      </c>
      <c r="AK2221" s="51" t="n">
        <v>12.25539665816723</v>
      </c>
      <c r="AL2221" s="51" t="n">
        <v>2.349352580053032</v>
      </c>
      <c r="AM2221" s="51" t="n">
        <v>0.7798599486699083</v>
      </c>
      <c r="AN2221" s="51" t="n">
        <v>-0.02769164725094814</v>
      </c>
      <c r="AO2221" s="51" t="n">
        <v>2.752857278729556</v>
      </c>
      <c r="AP2221" s="51" t="n">
        <v>58.80141965464878</v>
      </c>
      <c r="AQ2221" s="51" t="n">
        <v>32.3187176125591</v>
      </c>
      <c r="AR2221" s="51" t="n">
        <v>4.73344915938346</v>
      </c>
      <c r="AS2221" s="51" t="n">
        <v>0.7533165188222417</v>
      </c>
      <c r="AT2221" s="51" t="n">
        <v>-0.02730841872261772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40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3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0.02</v>
      </c>
      <c r="BM2221" s="51" t="n">
        <v>0.006109433834197364</v>
      </c>
      <c r="BN2221" s="51" t="n">
        <v>0.6739604681486407</v>
      </c>
      <c r="BO2221" s="51" t="n">
        <v>0.2190329858685565</v>
      </c>
      <c r="BP2221" s="51" t="n">
        <v>0.0127944399414479</v>
      </c>
      <c r="BQ2221" s="51" t="n">
        <v>0.6686428052700767</v>
      </c>
      <c r="BR2221" s="51" t="n">
        <v>0.1934942310552669</v>
      </c>
      <c r="BS2221" s="51" t="n">
        <v>-6.685006107250532</v>
      </c>
      <c r="BT2221" s="51" t="n">
        <v>5.317662878564056</v>
      </c>
      <c r="BU2221" s="51" t="n">
        <v>25.53875481328963</v>
      </c>
      <c r="BV2221" s="51" t="n">
        <v>26.9294419280712</v>
      </c>
    </row>
    <row r="2222">
      <c r="A2222" s="49" t="n">
        <v>551.62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-1.41848521424064</v>
      </c>
      <c r="F2222" s="49" t="n">
        <v>-2.08789690370048</v>
      </c>
      <c r="G2222" s="49" t="n">
        <v>-1.4714158465728</v>
      </c>
      <c r="H2222" s="49" t="n">
        <v>-1.13096100115712</v>
      </c>
      <c r="I2222" s="49" t="n">
        <v>-4.726011365749376</v>
      </c>
      <c r="J2222" s="49" t="n">
        <v>1.655827927980352</v>
      </c>
      <c r="K2222" s="49" t="n">
        <v>-1.425831142469871</v>
      </c>
      <c r="L2222" s="49" t="n">
        <v>-2.107935373367692</v>
      </c>
      <c r="M2222" s="49" t="n">
        <v>-1.493115008152965</v>
      </c>
      <c r="N2222" s="49" t="n">
        <v>-1.15907033943514</v>
      </c>
      <c r="O2222" s="49" t="n">
        <v>-4.736751472634332</v>
      </c>
      <c r="P2222" s="49" t="n">
        <v>1.656210068155366</v>
      </c>
      <c r="Q2222" s="49" t="n">
        <v>0.007345928229230525</v>
      </c>
      <c r="R2222" s="49" t="n">
        <v>0.02003846966721268</v>
      </c>
      <c r="S2222" s="49" t="n">
        <v>0.02169916158016494</v>
      </c>
      <c r="T2222" s="49" t="n">
        <v>0.02810933827801998</v>
      </c>
      <c r="U2222" s="49" t="n">
        <v>0.01074010688495619</v>
      </c>
      <c r="V2222" s="49" t="n">
        <v>-0.000382140175013479</v>
      </c>
      <c r="W2222" s="49" t="n">
        <v>-0.2981341531840015</v>
      </c>
      <c r="X2222" s="49" t="n">
        <v>-0.013467539039987</v>
      </c>
      <c r="Y2222" s="49" t="n">
        <v>0.091016600799995</v>
      </c>
      <c r="Z2222" s="49" t="n">
        <v>-0.07342641216000574</v>
      </c>
      <c r="AA2222" s="49" t="n">
        <v>0.006475007711986326</v>
      </c>
      <c r="AB2222" s="49" t="n">
        <v>-0.2979656227999887</v>
      </c>
      <c r="AC2222" s="49" t="n">
        <v>-0.2876020815961889</v>
      </c>
      <c r="AD2222" s="49" t="n">
        <v>-0.02725160427533616</v>
      </c>
      <c r="AE2222" s="49" t="n">
        <v>0.09714495907492168</v>
      </c>
      <c r="AF2222" s="49" t="n">
        <v>-0.09507460326640246</v>
      </c>
      <c r="AG2222" s="49" t="n">
        <v>0.01588163862766909</v>
      </c>
      <c r="AH2222" s="49" t="n">
        <v>-0.2997610979204146</v>
      </c>
      <c r="AI2222" s="49" t="n">
        <v>2.513878718844026</v>
      </c>
      <c r="AJ2222" s="49" t="n">
        <v>18.94189295234195</v>
      </c>
      <c r="AK2222" s="49" t="n">
        <v>12.20393544132513</v>
      </c>
      <c r="AL2222" s="49" t="n">
        <v>2.374411326328133</v>
      </c>
      <c r="AM2222" s="49" t="n">
        <v>0.7721860809447358</v>
      </c>
      <c r="AN2222" s="49" t="n">
        <v>-0.02733793173104109</v>
      </c>
      <c r="AO2222" s="49" t="n">
        <v>2.692108858839995</v>
      </c>
      <c r="AP2222" s="49" t="n">
        <v>58.9979413488328</v>
      </c>
      <c r="AQ2222" s="49" t="n">
        <v>32.28674961940634</v>
      </c>
      <c r="AR2222" s="49" t="n">
        <v>4.742671681745914</v>
      </c>
      <c r="AS2222" s="49" t="n">
        <v>0.7569103515684571</v>
      </c>
      <c r="AT2222" s="49" t="n">
        <v>-0.02665845605907449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40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3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0.02</v>
      </c>
      <c r="BM2222" s="49" t="n">
        <v>0.008087644787981728</v>
      </c>
      <c r="BN2222" s="49" t="n">
        <v>0.6741044229559792</v>
      </c>
      <c r="BO2222" s="49" t="n">
        <v>0.2192866235699852</v>
      </c>
      <c r="BP2222" s="49" t="n">
        <v>0.01469699958267089</v>
      </c>
      <c r="BQ2222" s="49" t="n">
        <v>0.6687895914812079</v>
      </c>
      <c r="BR2222" s="49" t="n">
        <v>0.1936628499473355</v>
      </c>
      <c r="BS2222" s="49" t="n">
        <v>-6.609354794689167</v>
      </c>
      <c r="BT2222" s="49" t="n">
        <v>5.314831474771298</v>
      </c>
      <c r="BU2222" s="49" t="n">
        <v>25.6237736226497</v>
      </c>
      <c r="BV2222" s="49" t="n">
        <v>26.99090178323241</v>
      </c>
    </row>
    <row r="2223">
      <c r="A2223" s="51" t="n">
        <v>551.63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-1.42146684986875</v>
      </c>
      <c r="F2223" s="51" t="n">
        <v>-2.088044623906249</v>
      </c>
      <c r="G2223" s="51" t="n">
        <v>-1.47048508671875</v>
      </c>
      <c r="H2223" s="51" t="n">
        <v>-1.13170290590625</v>
      </c>
      <c r="I2223" s="51" t="n">
        <v>-4.725946570912501</v>
      </c>
      <c r="J2223" s="51" t="n">
        <v>1.652848073490625</v>
      </c>
      <c r="K2223" s="51" t="n">
        <v>-1.428679573796162</v>
      </c>
      <c r="L2223" s="51" t="n">
        <v>-2.108231401475456</v>
      </c>
      <c r="M2223" s="51" t="n">
        <v>-1.492110319772812</v>
      </c>
      <c r="N2223" s="51" t="n">
        <v>-1.160074081174112</v>
      </c>
      <c r="O2223" s="51" t="n">
        <v>-4.736518227421485</v>
      </c>
      <c r="P2223" s="51" t="n">
        <v>1.653196126306021</v>
      </c>
      <c r="Q2223" s="51" t="n">
        <v>0.007212723927412235</v>
      </c>
      <c r="R2223" s="51" t="n">
        <v>0.02018677756920706</v>
      </c>
      <c r="S2223" s="51" t="n">
        <v>0.02162523305406139</v>
      </c>
      <c r="T2223" s="51" t="n">
        <v>0.0283711752678617</v>
      </c>
      <c r="U2223" s="51" t="n">
        <v>0.01057165650898462</v>
      </c>
      <c r="V2223" s="51" t="n">
        <v>-0.0003480528153958495</v>
      </c>
      <c r="W2223" s="51" t="n">
        <v>-0.2981829625000056</v>
      </c>
      <c r="X2223" s="51" t="n">
        <v>-0.01575923937497739</v>
      </c>
      <c r="Y2223" s="51" t="n">
        <v>0.09463230312499388</v>
      </c>
      <c r="Z2223" s="51" t="n">
        <v>-0.07476895812501344</v>
      </c>
      <c r="AA2223" s="51" t="n">
        <v>0.006484799124969374</v>
      </c>
      <c r="AB2223" s="51" t="n">
        <v>-0.2979998432499805</v>
      </c>
      <c r="AC2223" s="51" t="n">
        <v>-0.2825736523271318</v>
      </c>
      <c r="AD2223" s="51" t="n">
        <v>-0.03141015614197251</v>
      </c>
      <c r="AE2223" s="51" t="n">
        <v>0.1029484822642385</v>
      </c>
      <c r="AF2223" s="51" t="n">
        <v>-0.1043596155234949</v>
      </c>
      <c r="AG2223" s="51" t="n">
        <v>0.02935587464176111</v>
      </c>
      <c r="AH2223" s="51" t="n">
        <v>-0.3021241321320661</v>
      </c>
      <c r="AI2223" s="51" t="n">
        <v>2.433493277749037</v>
      </c>
      <c r="AJ2223" s="51" t="n">
        <v>19.110236603184</v>
      </c>
      <c r="AK2223" s="51" t="n">
        <v>12.15049146413168</v>
      </c>
      <c r="AL2223" s="51" t="n">
        <v>2.402394539471023</v>
      </c>
      <c r="AM2223" s="51" t="n">
        <v>0.7530031456397075</v>
      </c>
      <c r="AN2223" s="51" t="n">
        <v>-0.02593510308641201</v>
      </c>
      <c r="AO2223" s="51" t="n">
        <v>2.583480667362242</v>
      </c>
      <c r="AP2223" s="51" t="n">
        <v>59.32913012224915</v>
      </c>
      <c r="AQ2223" s="51" t="n">
        <v>32.183799777398</v>
      </c>
      <c r="AR2223" s="51" t="n">
        <v>4.75870904677561</v>
      </c>
      <c r="AS2223" s="51" t="n">
        <v>0.7483378893770268</v>
      </c>
      <c r="AT2223" s="51" t="n">
        <v>-0.02514993109759173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40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3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0.02</v>
      </c>
      <c r="BM2223" s="51" t="n">
        <v>0.01006513575172756</v>
      </c>
      <c r="BN2223" s="51" t="n">
        <v>0.6742568524531557</v>
      </c>
      <c r="BO2223" s="51" t="n">
        <v>0.2195402642747837</v>
      </c>
      <c r="BP2223" s="51" t="n">
        <v>0.0165538125341095</v>
      </c>
      <c r="BQ2223" s="51" t="n">
        <v>0.6689458811438606</v>
      </c>
      <c r="BR2223" s="51" t="n">
        <v>0.1938204461983735</v>
      </c>
      <c r="BS2223" s="51" t="n">
        <v>-6.488676782381945</v>
      </c>
      <c r="BT2223" s="51" t="n">
        <v>5.310971309295143</v>
      </c>
      <c r="BU2223" s="51" t="n">
        <v>25.71981807641022</v>
      </c>
      <c r="BV2223" s="51" t="n">
        <v>27.05214195804126</v>
      </c>
    </row>
    <row r="2224">
      <c r="A2224" s="49" t="n">
        <v>551.64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-1.42444867415744</v>
      </c>
      <c r="F2224" s="49" t="n">
        <v>-2.088205584325119</v>
      </c>
      <c r="G2224" s="49" t="n">
        <v>-1.4695335129792</v>
      </c>
      <c r="H2224" s="49" t="n">
        <v>-1.13245257648128</v>
      </c>
      <c r="I2224" s="49" t="n">
        <v>-4.725881652377344</v>
      </c>
      <c r="J2224" s="49" t="n">
        <v>1.649868036597568</v>
      </c>
      <c r="K2224" s="49" t="n">
        <v>-1.431475942989851</v>
      </c>
      <c r="L2224" s="49" t="n">
        <v>-2.108549081398176</v>
      </c>
      <c r="M2224" s="49" t="n">
        <v>-1.491091566084441</v>
      </c>
      <c r="N2224" s="49" t="n">
        <v>-1.161091109053819</v>
      </c>
      <c r="O2224" s="49" t="n">
        <v>-4.736162801995061</v>
      </c>
      <c r="P2224" s="49" t="n">
        <v>1.650171557956663</v>
      </c>
      <c r="Q2224" s="49" t="n">
        <v>0.007027268832410893</v>
      </c>
      <c r="R2224" s="49" t="n">
        <v>0.02034349707305649</v>
      </c>
      <c r="S2224" s="49" t="n">
        <v>0.02155805310524039</v>
      </c>
      <c r="T2224" s="49" t="n">
        <v>0.02863853257253912</v>
      </c>
      <c r="U2224" s="49" t="n">
        <v>0.01028114961771642</v>
      </c>
      <c r="V2224" s="49" t="n">
        <v>-0.0003035213590949493</v>
      </c>
      <c r="W2224" s="49" t="n">
        <v>-0.2981724132160124</v>
      </c>
      <c r="X2224" s="49" t="n">
        <v>-0.01611549727996356</v>
      </c>
      <c r="Y2224" s="49" t="n">
        <v>0.09517931999999335</v>
      </c>
      <c r="Z2224" s="49" t="n">
        <v>-0.07497959152002581</v>
      </c>
      <c r="AA2224" s="49" t="n">
        <v>0.006499763823943125</v>
      </c>
      <c r="AB2224" s="49" t="n">
        <v>-0.2980026324319689</v>
      </c>
      <c r="AC2224" s="49" t="n">
        <v>-0.2772225009062203</v>
      </c>
      <c r="AD2224" s="49" t="n">
        <v>-0.03191225082155634</v>
      </c>
      <c r="AE2224" s="49" t="n">
        <v>0.1006988052263072</v>
      </c>
      <c r="AF2224" s="49" t="n">
        <v>-0.09908556821639022</v>
      </c>
      <c r="AG2224" s="49" t="n">
        <v>0.04053771843931961</v>
      </c>
      <c r="AH2224" s="49" t="n">
        <v>-0.3025454428344431</v>
      </c>
      <c r="AI2224" s="49" t="n">
        <v>2.331872502528148</v>
      </c>
      <c r="AJ2224" s="49" t="n">
        <v>19.26368740527693</v>
      </c>
      <c r="AK2224" s="49" t="n">
        <v>12.12651685846991</v>
      </c>
      <c r="AL2224" s="49" t="n">
        <v>2.421864803751629</v>
      </c>
      <c r="AM2224" s="49" t="n">
        <v>0.724310682763465</v>
      </c>
      <c r="AN2224" s="49" t="n">
        <v>-0.02414644923688125</v>
      </c>
      <c r="AO2224" s="49" t="n">
        <v>2.441208302454731</v>
      </c>
      <c r="AP2224" s="49" t="n">
        <v>59.72005275448841</v>
      </c>
      <c r="AQ2224" s="49" t="n">
        <v>32.06076011075294</v>
      </c>
      <c r="AR2224" s="49" t="n">
        <v>4.773076627747992</v>
      </c>
      <c r="AS2224" s="49" t="n">
        <v>0.7286646362415629</v>
      </c>
      <c r="AT2224" s="49" t="n">
        <v>-0.02354920224688985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40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3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0.02</v>
      </c>
      <c r="BM2224" s="49" t="n">
        <v>0.0120428717543911</v>
      </c>
      <c r="BN2224" s="49" t="n">
        <v>0.674409266032085</v>
      </c>
      <c r="BO2224" s="49" t="n">
        <v>0.2197939100524648</v>
      </c>
      <c r="BP2224" s="49" t="n">
        <v>0.01836621211042032</v>
      </c>
      <c r="BQ2224" s="49" t="n">
        <v>0.6691010963168238</v>
      </c>
      <c r="BR2224" s="49" t="n">
        <v>0.1939685977220473</v>
      </c>
      <c r="BS2224" s="49" t="n">
        <v>-6.323340356029217</v>
      </c>
      <c r="BT2224" s="49" t="n">
        <v>5.308169715261157</v>
      </c>
      <c r="BU2224" s="49" t="n">
        <v>25.82531233041746</v>
      </c>
      <c r="BV2224" s="49" t="n">
        <v>27.11287620205233</v>
      </c>
    </row>
    <row r="2225">
      <c r="A2225" s="51" t="n">
        <v>551.65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-1.427430131426191</v>
      </c>
      <c r="F2225" s="51" t="n">
        <v>-2.088361218322789</v>
      </c>
      <c r="G2225" s="51" t="n">
        <v>-1.46859056118465</v>
      </c>
      <c r="H2225" s="51" t="n">
        <v>-1.133199156128511</v>
      </c>
      <c r="I2225" s="51" t="n">
        <v>-4.72581656009605</v>
      </c>
      <c r="J2225" s="51" t="n">
        <v>1.646888105075042</v>
      </c>
      <c r="K2225" s="51" t="n">
        <v>-1.434217134490077</v>
      </c>
      <c r="L2225" s="51" t="n">
        <v>-2.108852296260743</v>
      </c>
      <c r="M2225" s="51" t="n">
        <v>-1.490135063102133</v>
      </c>
      <c r="N2225" s="51" t="n">
        <v>-1.161988633211846</v>
      </c>
      <c r="O2225" s="51" t="n">
        <v>-4.735710974719115</v>
      </c>
      <c r="P2225" s="51" t="n">
        <v>1.647159374468911</v>
      </c>
      <c r="Q2225" s="51" t="n">
        <v>0.006787003063886354</v>
      </c>
      <c r="R2225" s="51" t="n">
        <v>0.02049107793795368</v>
      </c>
      <c r="S2225" s="51" t="n">
        <v>0.02154450191748269</v>
      </c>
      <c r="T2225" s="51" t="n">
        <v>0.02878947708333479</v>
      </c>
      <c r="U2225" s="51" t="n">
        <v>0.00989441462306484</v>
      </c>
      <c r="V2225" s="51" t="n">
        <v>-0.0002712693938691224</v>
      </c>
      <c r="W2225" s="51" t="n">
        <v>-0.2981122932280222</v>
      </c>
      <c r="X2225" s="51" t="n">
        <v>-0.01477290289494435</v>
      </c>
      <c r="Y2225" s="51" t="n">
        <v>0.09303313232499366</v>
      </c>
      <c r="Z2225" s="51" t="n">
        <v>-0.07419698140504385</v>
      </c>
      <c r="AA2225" s="51" t="n">
        <v>0.006519346940905969</v>
      </c>
      <c r="AB2225" s="51" t="n">
        <v>-0.2979803650939533</v>
      </c>
      <c r="AC2225" s="51" t="n">
        <v>-0.2715743725299236</v>
      </c>
      <c r="AD2225" s="51" t="n">
        <v>-0.02902168259134348</v>
      </c>
      <c r="AE2225" s="51" t="n">
        <v>0.09149979096497891</v>
      </c>
      <c r="AF2225" s="51" t="n">
        <v>-0.08204881328180873</v>
      </c>
      <c r="AG2225" s="51" t="n">
        <v>0.04892176017018406</v>
      </c>
      <c r="AH2225" s="51" t="n">
        <v>-0.3006941555445227</v>
      </c>
      <c r="AI2225" s="51" t="n">
        <v>2.207943428069935</v>
      </c>
      <c r="AJ2225" s="51" t="n">
        <v>19.38547348225832</v>
      </c>
      <c r="AK2225" s="51" t="n">
        <v>12.15538497164295</v>
      </c>
      <c r="AL2225" s="51" t="n">
        <v>2.424796544523161</v>
      </c>
      <c r="AM2225" s="51" t="n">
        <v>0.6885392971405325</v>
      </c>
      <c r="AN2225" s="51" t="n">
        <v>-0.02289066543333355</v>
      </c>
      <c r="AO2225" s="51" t="n">
        <v>2.279015404489247</v>
      </c>
      <c r="AP2225" s="51" t="n">
        <v>60.09665924542705</v>
      </c>
      <c r="AQ2225" s="51" t="n">
        <v>31.9679956101267</v>
      </c>
      <c r="AR2225" s="51" t="n">
        <v>4.777888965528337</v>
      </c>
      <c r="AS2225" s="51" t="n">
        <v>0.6998125769009083</v>
      </c>
      <c r="AT2225" s="51" t="n">
        <v>-0.02268917753889129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40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3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0.02</v>
      </c>
      <c r="BM2225" s="51" t="n">
        <v>0.01402173552961975</v>
      </c>
      <c r="BN2225" s="51" t="n">
        <v>0.6745531745027166</v>
      </c>
      <c r="BO2225" s="51" t="n">
        <v>0.220047563191599</v>
      </c>
      <c r="BP2225" s="51" t="n">
        <v>0.020135851124801</v>
      </c>
      <c r="BQ2225" s="51" t="n">
        <v>0.6692439620233309</v>
      </c>
      <c r="BR2225" s="51" t="n">
        <v>0.1941094579906934</v>
      </c>
      <c r="BS2225" s="51" t="n">
        <v>-6.114115595181248</v>
      </c>
      <c r="BT2225" s="51" t="n">
        <v>5.30921247938565</v>
      </c>
      <c r="BU2225" s="51" t="n">
        <v>25.93810520090564</v>
      </c>
      <c r="BV2225" s="51" t="n">
        <v>27.17269673911206</v>
      </c>
    </row>
    <row r="2226">
      <c r="A2226" s="49" t="n">
        <v>551.66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-1.430410830077441</v>
      </c>
      <c r="F2226" s="49" t="n">
        <v>-2.088497696130558</v>
      </c>
      <c r="G2226" s="49" t="n">
        <v>-1.4676781540736</v>
      </c>
      <c r="H2226" s="49" t="n">
        <v>-1.133934560624641</v>
      </c>
      <c r="I2226" s="49" t="n">
        <v>-4.725751256105474</v>
      </c>
      <c r="J2226" s="49" t="n">
        <v>1.643908470939905</v>
      </c>
      <c r="K2226" s="49" t="n">
        <v>-1.436901178709434</v>
      </c>
      <c r="L2226" s="49" t="n">
        <v>-2.109117805431628</v>
      </c>
      <c r="M2226" s="49" t="n">
        <v>-1.489284635594051</v>
      </c>
      <c r="N2226" s="49" t="n">
        <v>-1.162696966741102</v>
      </c>
      <c r="O2226" s="49" t="n">
        <v>-4.735190188406775</v>
      </c>
      <c r="P2226" s="49" t="n">
        <v>1.644174093792011</v>
      </c>
      <c r="Q2226" s="49" t="n">
        <v>0.006490348631993381</v>
      </c>
      <c r="R2226" s="49" t="n">
        <v>0.02062010930106917</v>
      </c>
      <c r="S2226" s="49" t="n">
        <v>0.02160648152045108</v>
      </c>
      <c r="T2226" s="49" t="n">
        <v>0.02876240611646086</v>
      </c>
      <c r="U2226" s="49" t="n">
        <v>0.00943893230130044</v>
      </c>
      <c r="V2226" s="49" t="n">
        <v>-0.0002656228521056292</v>
      </c>
      <c r="W2226" s="49" t="n">
        <v>-0.2980256312320353</v>
      </c>
      <c r="X2226" s="49" t="n">
        <v>-0.01244223919991841</v>
      </c>
      <c r="Y2226" s="49" t="n">
        <v>0.08932087759999491</v>
      </c>
      <c r="Z2226" s="49" t="n">
        <v>-0.07283696480006871</v>
      </c>
      <c r="AA2226" s="49" t="n">
        <v>0.006541686399856485</v>
      </c>
      <c r="AB2226" s="49" t="n">
        <v>-0.297945817887933</v>
      </c>
      <c r="AC2226" s="49" t="n">
        <v>-0.2658016013591115</v>
      </c>
      <c r="AD2226" s="49" t="n">
        <v>-0.02442329708954515</v>
      </c>
      <c r="AE2226" s="49" t="n">
        <v>0.07954607084113871</v>
      </c>
      <c r="AF2226" s="49" t="n">
        <v>-0.06131803258644117</v>
      </c>
      <c r="AG2226" s="49" t="n">
        <v>0.05458527509885976</v>
      </c>
      <c r="AH2226" s="49" t="n">
        <v>-0.2975021597067781</v>
      </c>
      <c r="AI2226" s="49" t="n">
        <v>2.061803007306406</v>
      </c>
      <c r="AJ2226" s="49" t="n">
        <v>19.47788825965765</v>
      </c>
      <c r="AK2226" s="49" t="n">
        <v>12.23499310264834</v>
      </c>
      <c r="AL2226" s="49" t="n">
        <v>2.411088596680308</v>
      </c>
      <c r="AM2226" s="49" t="n">
        <v>0.6480292580082079</v>
      </c>
      <c r="AN2226" s="49" t="n">
        <v>-0.02272865722919282</v>
      </c>
      <c r="AO2226" s="49" t="n">
        <v>2.110719036856964</v>
      </c>
      <c r="AP2226" s="49" t="n">
        <v>60.38866978317927</v>
      </c>
      <c r="AQ2226" s="49" t="n">
        <v>31.94735147121492</v>
      </c>
      <c r="AR2226" s="49" t="n">
        <v>4.769158908070014</v>
      </c>
      <c r="AS2226" s="49" t="n">
        <v>0.6640559413523047</v>
      </c>
      <c r="AT2226" s="49" t="n">
        <v>-0.02302771438881688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40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3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0.02</v>
      </c>
      <c r="BM2226" s="49" t="n">
        <v>0.01600231159296921</v>
      </c>
      <c r="BN2226" s="49" t="n">
        <v>0.6746822571707802</v>
      </c>
      <c r="BO2226" s="49" t="n">
        <v>0.2203012255645858</v>
      </c>
      <c r="BP2226" s="49" t="n">
        <v>0.0218645750300842</v>
      </c>
      <c r="BQ2226" s="49" t="n">
        <v>0.6693675006930375</v>
      </c>
      <c r="BR2226" s="49" t="n">
        <v>0.1942453361548411</v>
      </c>
      <c r="BS2226" s="49" t="n">
        <v>-5.86226343711499</v>
      </c>
      <c r="BT2226" s="49" t="n">
        <v>5.31475647774271</v>
      </c>
      <c r="BU2226" s="49" t="n">
        <v>26.05588940974463</v>
      </c>
      <c r="BV2226" s="49" t="n">
        <v>27.23090417075213</v>
      </c>
    </row>
    <row r="2227">
      <c r="A2227" s="51" t="n">
        <v>551.67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-1.433390675004591</v>
      </c>
      <c r="F2227" s="51" t="n">
        <v>-2.088610666773727</v>
      </c>
      <c r="G2227" s="51" t="n">
        <v>-1.46680318472655</v>
      </c>
      <c r="H2227" s="51" t="n">
        <v>-1.134656249956372</v>
      </c>
      <c r="I2227" s="51" t="n">
        <v>-4.725685727599281</v>
      </c>
      <c r="J2227" s="51" t="n">
        <v>1.640929166432979</v>
      </c>
      <c r="K2227" s="51" t="n">
        <v>-1.439527888129551</v>
      </c>
      <c r="L2227" s="51" t="n">
        <v>-2.109335690931816</v>
      </c>
      <c r="M2227" s="51" t="n">
        <v>-1.48854872148038</v>
      </c>
      <c r="N2227" s="51" t="n">
        <v>-1.163217503338194</v>
      </c>
      <c r="O2227" s="51" t="n">
        <v>-4.734626087502694</v>
      </c>
      <c r="P2227" s="51" t="n">
        <v>1.641221818541276</v>
      </c>
      <c r="Q2227" s="51" t="n">
        <v>0.006137213124959739</v>
      </c>
      <c r="R2227" s="51" t="n">
        <v>0.02072502415808852</v>
      </c>
      <c r="S2227" s="51" t="n">
        <v>0.02174553675382995</v>
      </c>
      <c r="T2227" s="51" t="n">
        <v>0.02856125338182247</v>
      </c>
      <c r="U2227" s="51" t="n">
        <v>0.008940359903413686</v>
      </c>
      <c r="V2227" s="51" t="n">
        <v>-0.0002926521082968758</v>
      </c>
      <c r="W2227" s="51" t="n">
        <v>-0.2979486967240518</v>
      </c>
      <c r="X2227" s="51" t="n">
        <v>-0.01030848201488421</v>
      </c>
      <c r="Y2227" s="51" t="n">
        <v>0.08592134992499711</v>
      </c>
      <c r="Z2227" s="51" t="n">
        <v>-0.07159254668510144</v>
      </c>
      <c r="AA2227" s="51" t="n">
        <v>0.006563612916793434</v>
      </c>
      <c r="AB2227" s="51" t="n">
        <v>-0.2979181693699071</v>
      </c>
      <c r="AC2227" s="51" t="n">
        <v>-0.2601031088477034</v>
      </c>
      <c r="AD2227" s="51" t="n">
        <v>-0.01963661029344088</v>
      </c>
      <c r="AE2227" s="51" t="n">
        <v>0.06870817498278997</v>
      </c>
      <c r="AF2227" s="51" t="n">
        <v>-0.04441781303662924</v>
      </c>
      <c r="AG2227" s="51" t="n">
        <v>0.05783033499237251</v>
      </c>
      <c r="AH2227" s="51" t="n">
        <v>-0.2942679043428319</v>
      </c>
      <c r="AI2227" s="51" t="n">
        <v>1.894333552098082</v>
      </c>
      <c r="AJ2227" s="51" t="n">
        <v>19.54179396405032</v>
      </c>
      <c r="AK2227" s="51" t="n">
        <v>12.354646001762</v>
      </c>
      <c r="AL2227" s="51" t="n">
        <v>2.385761219180805</v>
      </c>
      <c r="AM2227" s="51" t="n">
        <v>0.6048501260454183</v>
      </c>
      <c r="AN2227" s="51" t="n">
        <v>-0.02388111963837444</v>
      </c>
      <c r="AO2227" s="51" t="n">
        <v>1.950784171185092</v>
      </c>
      <c r="AP2227" s="51" t="n">
        <v>60.54494843244083</v>
      </c>
      <c r="AQ2227" s="51" t="n">
        <v>32.0151297949391</v>
      </c>
      <c r="AR2227" s="51" t="n">
        <v>4.750729458890666</v>
      </c>
      <c r="AS2227" s="51" t="n">
        <v>0.6235356952031998</v>
      </c>
      <c r="AT2227" s="51" t="n">
        <v>-0.02447943605304813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40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3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0.02</v>
      </c>
      <c r="BM2227" s="51" t="n">
        <v>0.01798471013348888</v>
      </c>
      <c r="BN2227" s="51" t="n">
        <v>0.6747945265417019</v>
      </c>
      <c r="BO2227" s="51" t="n">
        <v>0.2205548978271145</v>
      </c>
      <c r="BP2227" s="51" t="n">
        <v>0.02355462107226178</v>
      </c>
      <c r="BQ2227" s="51" t="n">
        <v>0.6694690434508629</v>
      </c>
      <c r="BR2227" s="51" t="n">
        <v>0.1943789650072953</v>
      </c>
      <c r="BS2227" s="51" t="n">
        <v>-5.569910938772904</v>
      </c>
      <c r="BT2227" s="51" t="n">
        <v>5.325483090839023</v>
      </c>
      <c r="BU2227" s="51" t="n">
        <v>26.17593281981922</v>
      </c>
      <c r="BV2227" s="51" t="n">
        <v>27.28670256744783</v>
      </c>
    </row>
    <row r="2228">
      <c r="A2228" s="49" t="n">
        <v>551.6799999999999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-1.43637</v>
      </c>
      <c r="F2228" s="49" t="n">
        <v>-2.08871</v>
      </c>
      <c r="G2228" s="49" t="n">
        <v>-1.46595</v>
      </c>
      <c r="H2228" s="49" t="n">
        <v>-1.13537</v>
      </c>
      <c r="I2228" s="49" t="n">
        <v>-4.72562</v>
      </c>
      <c r="J2228" s="49" t="n">
        <v>1.63795</v>
      </c>
      <c r="K2228" s="49" t="n">
        <v>-1.442099293774148</v>
      </c>
      <c r="L2228" s="49" t="n">
        <v>-2.109515857906447</v>
      </c>
      <c r="M2228" s="49" t="n">
        <v>-1.48789025066649</v>
      </c>
      <c r="N2228" s="49" t="n">
        <v>-1.16363281506269</v>
      </c>
      <c r="O2228" s="49" t="n">
        <v>-4.734039990759889</v>
      </c>
      <c r="P2228" s="49" t="n">
        <v>1.638290562363652</v>
      </c>
      <c r="Q2228" s="49" t="n">
        <v>0.00572929377414777</v>
      </c>
      <c r="R2228" s="49" t="n">
        <v>0.02080585790644696</v>
      </c>
      <c r="S2228" s="49" t="n">
        <v>0.02194025066648941</v>
      </c>
      <c r="T2228" s="49" t="n">
        <v>0.02826281506269046</v>
      </c>
      <c r="U2228" s="49" t="n">
        <v>0.008419990759889195</v>
      </c>
      <c r="V2228" s="49" t="n">
        <v>-0.0003405623636518751</v>
      </c>
      <c r="W2228" s="49" t="n">
        <v>-0.297931</v>
      </c>
      <c r="X2228" s="49" t="n">
        <v>-0.0100308</v>
      </c>
      <c r="Y2228" s="49" t="n">
        <v>0.085465</v>
      </c>
      <c r="Z2228" s="49" t="n">
        <v>-0.07143389999999999</v>
      </c>
      <c r="AA2228" s="49" t="n">
        <v>0.00658065</v>
      </c>
      <c r="AB2228" s="49" t="n">
        <v>-0.297923</v>
      </c>
      <c r="AC2228" s="49" t="n">
        <v>-0.2547088467432131</v>
      </c>
      <c r="AD2228" s="49" t="n">
        <v>-0.01676228391713416</v>
      </c>
      <c r="AE2228" s="49" t="n">
        <v>0.0636297586218377</v>
      </c>
      <c r="AF2228" s="49" t="n">
        <v>-0.03932372008516485</v>
      </c>
      <c r="AG2228" s="49" t="n">
        <v>0.05917183813624578</v>
      </c>
      <c r="AH2228" s="49" t="n">
        <v>-0.2927368802564416</v>
      </c>
      <c r="AI2228" s="49" t="n">
        <v>1.707226719230923</v>
      </c>
      <c r="AJ2228" s="49" t="n">
        <v>19.58333817587225</v>
      </c>
      <c r="AK2228" s="49" t="n">
        <v>12.49162225932386</v>
      </c>
      <c r="AL2228" s="49" t="n">
        <v>2.359440473431022</v>
      </c>
      <c r="AM2228" s="49" t="n">
        <v>0.5606122387947192</v>
      </c>
      <c r="AN2228" s="49" t="n">
        <v>-0.02584470752144106</v>
      </c>
      <c r="AO2228" s="49" t="n">
        <v>1.813954154011044</v>
      </c>
      <c r="AP2228" s="49" t="n">
        <v>60.51330299686647</v>
      </c>
      <c r="AQ2228" s="49" t="n">
        <v>32.17893249035239</v>
      </c>
      <c r="AR2228" s="49" t="n">
        <v>4.731575533964692</v>
      </c>
      <c r="AS2228" s="49" t="n">
        <v>0.580080495541534</v>
      </c>
      <c r="AT2228" s="49" t="n">
        <v>-0.02639544326226884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40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3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0.02</v>
      </c>
      <c r="BM2228" s="49" t="n">
        <v>0.01996843035272961</v>
      </c>
      <c r="BN2228" s="49" t="n">
        <v>0.6748944914361583</v>
      </c>
      <c r="BO2228" s="49" t="n">
        <v>0.2208085796089097</v>
      </c>
      <c r="BP2228" s="49" t="n">
        <v>0.02520845704518893</v>
      </c>
      <c r="BQ2228" s="49" t="n">
        <v>0.6695525727347291</v>
      </c>
      <c r="BR2228" s="49" t="n">
        <v>0.1945127730160514</v>
      </c>
      <c r="BS2228" s="49" t="n">
        <v>-5.24002669245932</v>
      </c>
      <c r="BT2228" s="49" t="n">
        <v>5.341918701429194</v>
      </c>
      <c r="BU2228" s="49" t="n">
        <v>26.29580659285835</v>
      </c>
      <c r="BV2228" s="49" t="n">
        <v>27.33977723975413</v>
      </c>
    </row>
    <row r="2229">
      <c r="A2229" s="51" t="n">
        <v>551.6900000000001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-1.439349289978045</v>
      </c>
      <c r="F2229" s="51" t="n">
        <v>-2.088822682786399</v>
      </c>
      <c r="G2229" s="51" t="n">
        <v>-1.4650759572922</v>
      </c>
      <c r="H2229" s="51" t="n">
        <v>-1.13609153877104</v>
      </c>
      <c r="I2229" s="51" t="n">
        <v>-4.725554077037183</v>
      </c>
      <c r="J2229" s="51" t="n">
        <v>1.63497078367935</v>
      </c>
      <c r="K2229" s="51" t="n">
        <v>-1.444619512857752</v>
      </c>
      <c r="L2229" s="51" t="n">
        <v>-2.109688029002526</v>
      </c>
      <c r="M2229" s="51" t="n">
        <v>-1.48723083069754</v>
      </c>
      <c r="N2229" s="51" t="n">
        <v>-1.16409162749839</v>
      </c>
      <c r="O2229" s="51" t="n">
        <v>-4.73344809641088</v>
      </c>
      <c r="P2229" s="51" t="n">
        <v>1.635355869581885</v>
      </c>
      <c r="Q2229" s="51" t="n">
        <v>0.005270222879707243</v>
      </c>
      <c r="R2229" s="51" t="n">
        <v>0.02086534621612612</v>
      </c>
      <c r="S2229" s="51" t="n">
        <v>0.02215487340533984</v>
      </c>
      <c r="T2229" s="51" t="n">
        <v>0.0280000887273506</v>
      </c>
      <c r="U2229" s="51" t="n">
        <v>0.007894019373697603</v>
      </c>
      <c r="V2229" s="51" t="n">
        <v>-0.0003850859025349429</v>
      </c>
      <c r="W2229" s="51" t="n">
        <v>-0.2979115910135001</v>
      </c>
      <c r="X2229" s="51" t="n">
        <v>-0.01298937220000056</v>
      </c>
      <c r="Y2229" s="51" t="n">
        <v>0.09009791665000016</v>
      </c>
      <c r="Z2229" s="51" t="n">
        <v>-0.07315194479000002</v>
      </c>
      <c r="AA2229" s="51" t="n">
        <v>0.006608340538000394</v>
      </c>
      <c r="AB2229" s="51" t="n">
        <v>-0.2979056176374996</v>
      </c>
      <c r="AC2229" s="51" t="n">
        <v>-0.2498167024648532</v>
      </c>
      <c r="AD2229" s="51" t="n">
        <v>-0.01779882484357176</v>
      </c>
      <c r="AE2229" s="51" t="n">
        <v>0.06821686218227289</v>
      </c>
      <c r="AF2229" s="51" t="n">
        <v>-0.05178046187044852</v>
      </c>
      <c r="AG2229" s="51" t="n">
        <v>0.05913496557249021</v>
      </c>
      <c r="AH2229" s="51" t="n">
        <v>-0.2940783446551883</v>
      </c>
      <c r="AI2229" s="51" t="n">
        <v>1.503313150482056</v>
      </c>
      <c r="AJ2229" s="51" t="n">
        <v>19.61313666374168</v>
      </c>
      <c r="AK2229" s="51" t="n">
        <v>12.61664862210735</v>
      </c>
      <c r="AL2229" s="51" t="n">
        <v>2.345845547153453</v>
      </c>
      <c r="AM2229" s="51" t="n">
        <v>0.5164815400622325</v>
      </c>
      <c r="AN2229" s="51" t="n">
        <v>-0.02762261948666489</v>
      </c>
      <c r="AO2229" s="51" t="n">
        <v>1.715278845343842</v>
      </c>
      <c r="AP2229" s="51" t="n">
        <v>60.24734716691407</v>
      </c>
      <c r="AQ2229" s="51" t="n">
        <v>32.43443503038734</v>
      </c>
      <c r="AR2229" s="51" t="n">
        <v>4.72602379280176</v>
      </c>
      <c r="AS2229" s="51" t="n">
        <v>0.5350385258405256</v>
      </c>
      <c r="AT2229" s="51" t="n">
        <v>-0.02769068693713655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40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3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0.02</v>
      </c>
      <c r="BM2229" s="51" t="n">
        <v>0.0219520957659709</v>
      </c>
      <c r="BN2229" s="51" t="n">
        <v>0.6749944528724798</v>
      </c>
      <c r="BO2229" s="51" t="n">
        <v>0.2210622095012473</v>
      </c>
      <c r="BP2229" s="51" t="n">
        <v>0.02682868993195391</v>
      </c>
      <c r="BQ2229" s="51" t="n">
        <v>0.6696289122899262</v>
      </c>
      <c r="BR2229" s="51" t="n">
        <v>0.1946483936770884</v>
      </c>
      <c r="BS2229" s="51" t="n">
        <v>-4.87659416598301</v>
      </c>
      <c r="BT2229" s="51" t="n">
        <v>5.365540582553674</v>
      </c>
      <c r="BU2229" s="51" t="n">
        <v>26.41381582415886</v>
      </c>
      <c r="BV2229" s="51" t="n">
        <v>27.39087188819142</v>
      </c>
    </row>
    <row r="2230">
      <c r="A2230" s="49" t="n">
        <v>551.7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-1.4423280142336</v>
      </c>
      <c r="F2230" s="49" t="n">
        <v>-2.0889760674048</v>
      </c>
      <c r="G2230" s="49" t="n">
        <v>-1.4641382466304</v>
      </c>
      <c r="H2230" s="49" t="n">
        <v>-1.13683664949248</v>
      </c>
      <c r="I2230" s="49" t="n">
        <v>-4.725487776681985</v>
      </c>
      <c r="J2230" s="49" t="n">
        <v>1.6319920953792</v>
      </c>
      <c r="K2230" s="49" t="n">
        <v>-1.447093098680138</v>
      </c>
      <c r="L2230" s="49" t="n">
        <v>-2.109894811562376</v>
      </c>
      <c r="M2230" s="49" t="n">
        <v>-1.486470574822554</v>
      </c>
      <c r="N2230" s="49" t="n">
        <v>-1.164767178438855</v>
      </c>
      <c r="O2230" s="49" t="n">
        <v>-4.732864952914023</v>
      </c>
      <c r="P2230" s="49" t="n">
        <v>1.63239292899229</v>
      </c>
      <c r="Q2230" s="49" t="n">
        <v>0.004765084446538337</v>
      </c>
      <c r="R2230" s="49" t="n">
        <v>0.020918744157576</v>
      </c>
      <c r="S2230" s="49" t="n">
        <v>0.02233232819215414</v>
      </c>
      <c r="T2230" s="49" t="n">
        <v>0.02793052894637538</v>
      </c>
      <c r="U2230" s="49" t="n">
        <v>0.007377176232037819</v>
      </c>
      <c r="V2230" s="49" t="n">
        <v>-0.0004008336130894019</v>
      </c>
      <c r="W2230" s="49" t="n">
        <v>-0.2978265002880003</v>
      </c>
      <c r="X2230" s="49" t="n">
        <v>-0.01784808320000177</v>
      </c>
      <c r="Y2230" s="49" t="n">
        <v>0.09769454240000044</v>
      </c>
      <c r="Z2230" s="49" t="n">
        <v>-0.07596245888000006</v>
      </c>
      <c r="AA2230" s="49" t="n">
        <v>0.00665313385600074</v>
      </c>
      <c r="AB2230" s="49" t="n">
        <v>-0.2978255351999981</v>
      </c>
      <c r="AC2230" s="49" t="n">
        <v>-0.2453305299947604</v>
      </c>
      <c r="AD2230" s="49" t="n">
        <v>-0.02302067553387305</v>
      </c>
      <c r="AE2230" s="49" t="n">
        <v>0.08236104566321292</v>
      </c>
      <c r="AF2230" s="49" t="n">
        <v>-0.08035984467068717</v>
      </c>
      <c r="AG2230" s="49" t="n">
        <v>0.05755340402626406</v>
      </c>
      <c r="AH2230" s="49" t="n">
        <v>-0.2973976266393709</v>
      </c>
      <c r="AI2230" s="49" t="n">
        <v>1.284651547449661</v>
      </c>
      <c r="AJ2230" s="49" t="n">
        <v>19.66463975993885</v>
      </c>
      <c r="AK2230" s="49" t="n">
        <v>12.68802439887617</v>
      </c>
      <c r="AL2230" s="49" t="n">
        <v>2.357165538173205</v>
      </c>
      <c r="AM2230" s="49" t="n">
        <v>0.4737175630893264</v>
      </c>
      <c r="AN2230" s="49" t="n">
        <v>-0.02820705282692364</v>
      </c>
      <c r="AO2230" s="49" t="n">
        <v>1.638831020646947</v>
      </c>
      <c r="AP2230" s="49" t="n">
        <v>59.9506332807403</v>
      </c>
      <c r="AQ2230" s="49" t="n">
        <v>32.67435165416239</v>
      </c>
      <c r="AR2230" s="49" t="n">
        <v>4.734310717849363</v>
      </c>
      <c r="AS2230" s="49" t="n">
        <v>0.4920747122254321</v>
      </c>
      <c r="AT2230" s="49" t="n">
        <v>-0.02779834282242412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40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3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0.02</v>
      </c>
      <c r="BM2230" s="49" t="n">
        <v>0.0239337679148579</v>
      </c>
      <c r="BN2230" s="49" t="n">
        <v>0.6751068130933676</v>
      </c>
      <c r="BO2230" s="49" t="n">
        <v>0.2213155562587163</v>
      </c>
      <c r="BP2230" s="49" t="n">
        <v>0.02841760876224884</v>
      </c>
      <c r="BQ2230" s="49" t="n">
        <v>0.6697135522948481</v>
      </c>
      <c r="BR2230" s="49" t="n">
        <v>0.1947862459282741</v>
      </c>
      <c r="BS2230" s="49" t="n">
        <v>-4.483840847390938</v>
      </c>
      <c r="BT2230" s="49" t="n">
        <v>5.393260798519539</v>
      </c>
      <c r="BU2230" s="49" t="n">
        <v>26.52931033044215</v>
      </c>
      <c r="BV2230" s="49" t="n">
        <v>27.44077982482429</v>
      </c>
    </row>
    <row r="2231">
      <c r="A2231" s="51" t="n">
        <v>551.71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-1.445305755005955</v>
      </c>
      <c r="F2231" s="51" t="n">
        <v>-2.089180270275199</v>
      </c>
      <c r="G2231" s="51" t="n">
        <v>-1.4631210924696</v>
      </c>
      <c r="H2231" s="51" t="n">
        <v>-1.13761114643612</v>
      </c>
      <c r="I2231" s="51" t="n">
        <v>-4.725421010215046</v>
      </c>
      <c r="J2231" s="51" t="n">
        <v>1.6290143369458</v>
      </c>
      <c r="K2231" s="51" t="n">
        <v>-1.44952417901594</v>
      </c>
      <c r="L2231" s="51" t="n">
        <v>-2.110159182428098</v>
      </c>
      <c r="M2231" s="51" t="n">
        <v>-1.485556948338169</v>
      </c>
      <c r="N2231" s="51" t="n">
        <v>-1.165742951121553</v>
      </c>
      <c r="O2231" s="51" t="n">
        <v>-4.73230535844185</v>
      </c>
      <c r="P2231" s="51" t="n">
        <v>1.629395699233808</v>
      </c>
      <c r="Q2231" s="51" t="n">
        <v>0.004218424009984956</v>
      </c>
      <c r="R2231" s="51" t="n">
        <v>0.02097891215289893</v>
      </c>
      <c r="S2231" s="51" t="n">
        <v>0.02243585586856844</v>
      </c>
      <c r="T2231" s="51" t="n">
        <v>0.0281318046854333</v>
      </c>
      <c r="U2231" s="51" t="n">
        <v>0.006884348226803283</v>
      </c>
      <c r="V2231" s="51" t="n">
        <v>-0.0003813622880077805</v>
      </c>
      <c r="W2231" s="51" t="n">
        <v>-0.2977215104695001</v>
      </c>
      <c r="X2231" s="51" t="n">
        <v>-0.02291069220000305</v>
      </c>
      <c r="Y2231" s="51" t="n">
        <v>0.1056085586500004</v>
      </c>
      <c r="Z2231" s="51" t="n">
        <v>-0.07888980950999998</v>
      </c>
      <c r="AA2231" s="51" t="n">
        <v>0.006699321282000155</v>
      </c>
      <c r="AB2231" s="51" t="n">
        <v>-0.2977258811374953</v>
      </c>
      <c r="AC2231" s="51" t="n">
        <v>-0.2412716071185041</v>
      </c>
      <c r="AD2231" s="51" t="n">
        <v>-0.02929227367708498</v>
      </c>
      <c r="AE2231" s="51" t="n">
        <v>0.0988101400220105</v>
      </c>
      <c r="AF2231" s="51" t="n">
        <v>-0.1117421847247395</v>
      </c>
      <c r="AG2231" s="51" t="n">
        <v>0.05456776962027617</v>
      </c>
      <c r="AH2231" s="51" t="n">
        <v>-0.3009341744406877</v>
      </c>
      <c r="AI2231" s="51" t="n">
        <v>1.052873354376665</v>
      </c>
      <c r="AJ2231" s="51" t="n">
        <v>19.73710279460258</v>
      </c>
      <c r="AK2231" s="51" t="n">
        <v>12.70411096964747</v>
      </c>
      <c r="AL2231" s="51" t="n">
        <v>2.392364945403042</v>
      </c>
      <c r="AM2231" s="51" t="n">
        <v>0.4335304494410283</v>
      </c>
      <c r="AN2231" s="51" t="n">
        <v>-0.02736990619131126</v>
      </c>
      <c r="AO2231" s="51" t="n">
        <v>1.460680695538348</v>
      </c>
      <c r="AP2231" s="51" t="n">
        <v>59.90124097434775</v>
      </c>
      <c r="AQ2231" s="51" t="n">
        <v>32.78720968135044</v>
      </c>
      <c r="AR2231" s="51" t="n">
        <v>4.754911051195033</v>
      </c>
      <c r="AS2231" s="51" t="n">
        <v>0.4499564599805934</v>
      </c>
      <c r="AT2231" s="51" t="n">
        <v>-0.02656492713892255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40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3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0.02</v>
      </c>
      <c r="BM2231" s="51" t="n">
        <v>0.02591272909264544</v>
      </c>
      <c r="BN2231" s="51" t="n">
        <v>0.6752361517034109</v>
      </c>
      <c r="BO2231" s="51" t="n">
        <v>0.2215685111302799</v>
      </c>
      <c r="BP2231" s="51" t="n">
        <v>0.02997819040323541</v>
      </c>
      <c r="BQ2231" s="51" t="n">
        <v>0.6698154121155758</v>
      </c>
      <c r="BR2231" s="51" t="n">
        <v>0.1949268919299515</v>
      </c>
      <c r="BS2231" s="51" t="n">
        <v>-4.065461310589963</v>
      </c>
      <c r="BT2231" s="51" t="n">
        <v>5.420739587835066</v>
      </c>
      <c r="BU2231" s="51" t="n">
        <v>26.64161920032834</v>
      </c>
      <c r="BV2231" s="51" t="n">
        <v>27.4897847747546</v>
      </c>
    </row>
    <row r="2232">
      <c r="A2232" s="49" t="n">
        <v>551.72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-1.44828249150016</v>
      </c>
      <c r="F2232" s="49" t="n">
        <v>-2.0894308679936</v>
      </c>
      <c r="G2232" s="49" t="n">
        <v>-1.4620314027328</v>
      </c>
      <c r="H2232" s="49" t="n">
        <v>-1.13841248109056</v>
      </c>
      <c r="I2232" s="49" t="n">
        <v>-4.725353823413247</v>
      </c>
      <c r="J2232" s="49" t="n">
        <v>1.6260375360144</v>
      </c>
      <c r="K2232" s="49" t="n">
        <v>-1.451917125277139</v>
      </c>
      <c r="L2232" s="49" t="n">
        <v>-2.110481191722387</v>
      </c>
      <c r="M2232" s="49" t="n">
        <v>-1.484493656720463</v>
      </c>
      <c r="N2232" s="49" t="n">
        <v>-1.166993258146386</v>
      </c>
      <c r="O2232" s="49" t="n">
        <v>-4.731782124576534</v>
      </c>
      <c r="P2232" s="49" t="n">
        <v>1.626363353098997</v>
      </c>
      <c r="Q2232" s="49" t="n">
        <v>0.003634633776978813</v>
      </c>
      <c r="R2232" s="49" t="n">
        <v>0.02105032372878668</v>
      </c>
      <c r="S2232" s="49" t="n">
        <v>0.02246225398766244</v>
      </c>
      <c r="T2232" s="49" t="n">
        <v>0.02858077705582596</v>
      </c>
      <c r="U2232" s="49" t="n">
        <v>0.006428301163286854</v>
      </c>
      <c r="V2232" s="49" t="n">
        <v>-0.0003258170845972241</v>
      </c>
      <c r="W2232" s="49" t="n">
        <v>-0.2976302320639991</v>
      </c>
      <c r="X2232" s="49" t="n">
        <v>-0.02696547520000398</v>
      </c>
      <c r="Y2232" s="49" t="n">
        <v>0.1119495903999995</v>
      </c>
      <c r="Z2232" s="49" t="n">
        <v>-0.08123707279999956</v>
      </c>
      <c r="AA2232" s="49" t="n">
        <v>0.006735712239998254</v>
      </c>
      <c r="AB2232" s="49" t="n">
        <v>-0.2976383691999905</v>
      </c>
      <c r="AC2232" s="49" t="n">
        <v>-0.2376653200190538</v>
      </c>
      <c r="AD2232" s="49" t="n">
        <v>-0.03453138814346896</v>
      </c>
      <c r="AE2232" s="49" t="n">
        <v>0.1123559710263922</v>
      </c>
      <c r="AF2232" s="49" t="n">
        <v>-0.1356739702621092</v>
      </c>
      <c r="AG2232" s="49" t="n">
        <v>0.05042178057329939</v>
      </c>
      <c r="AH2232" s="49" t="n">
        <v>-0.3043154414465002</v>
      </c>
      <c r="AI2232" s="49" t="n">
        <v>0.8095868120346007</v>
      </c>
      <c r="AJ2232" s="49" t="n">
        <v>19.82234130094414</v>
      </c>
      <c r="AK2232" s="49" t="n">
        <v>12.68141033567298</v>
      </c>
      <c r="AL2232" s="49" t="n">
        <v>2.442992443332277</v>
      </c>
      <c r="AM2232" s="49" t="n">
        <v>0.3969078548577937</v>
      </c>
      <c r="AN2232" s="49" t="n">
        <v>-0.025088426506792</v>
      </c>
      <c r="AO2232" s="49" t="n">
        <v>1.20529094233268</v>
      </c>
      <c r="AP2232" s="49" t="n">
        <v>60.04289446614909</v>
      </c>
      <c r="AQ2232" s="49" t="n">
        <v>32.79035235350565</v>
      </c>
      <c r="AR2232" s="49" t="n">
        <v>4.789061557708766</v>
      </c>
      <c r="AS2232" s="49" t="n">
        <v>0.4100773972212892</v>
      </c>
      <c r="AT2232" s="49" t="n">
        <v>-0.02396916175153906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40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3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0.02</v>
      </c>
      <c r="BM2232" s="49" t="n">
        <v>0.0278894052458891</v>
      </c>
      <c r="BN2232" s="49" t="n">
        <v>0.6753804648009164</v>
      </c>
      <c r="BO2232" s="49" t="n">
        <v>0.2218211176475376</v>
      </c>
      <c r="BP2232" s="49" t="n">
        <v>0.03151439205555762</v>
      </c>
      <c r="BQ2232" s="49" t="n">
        <v>0.6699358553068918</v>
      </c>
      <c r="BR2232" s="49" t="n">
        <v>0.1950710302192195</v>
      </c>
      <c r="BS2232" s="49" t="n">
        <v>-3.62498680966852</v>
      </c>
      <c r="BT2232" s="49" t="n">
        <v>5.444609494024588</v>
      </c>
      <c r="BU2232" s="49" t="n">
        <v>26.75008742831814</v>
      </c>
      <c r="BV2232" s="49" t="n">
        <v>27.53818220826054</v>
      </c>
    </row>
    <row r="2233">
      <c r="A2233" s="51" t="n">
        <v>551.73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-1.451258478165625</v>
      </c>
      <c r="F2233" s="51" t="n">
        <v>-2.0897137425</v>
      </c>
      <c r="G2233" s="51" t="n">
        <v>-1.460891209375</v>
      </c>
      <c r="H2233" s="51" t="n">
        <v>-1.13923252925</v>
      </c>
      <c r="I2233" s="51" t="n">
        <v>-4.72528635136875</v>
      </c>
      <c r="J2233" s="51" t="n">
        <v>1.62306146015625</v>
      </c>
      <c r="K2233" s="51" t="n">
        <v>-1.454276899440327</v>
      </c>
      <c r="L2233" s="51" t="n">
        <v>-2.110841663568482</v>
      </c>
      <c r="M2233" s="51" t="n">
        <v>-1.483331019373004</v>
      </c>
      <c r="N2233" s="51" t="n">
        <v>-1.168403376445924</v>
      </c>
      <c r="O2233" s="51" t="n">
        <v>-4.731304191492942</v>
      </c>
      <c r="P2233" s="51" t="n">
        <v>1.623304516266727</v>
      </c>
      <c r="Q2233" s="51" t="n">
        <v>0.003018421274702421</v>
      </c>
      <c r="R2233" s="51" t="n">
        <v>0.02112792106848183</v>
      </c>
      <c r="S2233" s="51" t="n">
        <v>0.02243980999800432</v>
      </c>
      <c r="T2233" s="51" t="n">
        <v>0.02917084719592444</v>
      </c>
      <c r="U2233" s="51" t="n">
        <v>0.006017840124192375</v>
      </c>
      <c r="V2233" s="51" t="n">
        <v>-0.0002430561104762585</v>
      </c>
      <c r="W2233" s="51" t="n">
        <v>-0.2975741034374972</v>
      </c>
      <c r="X2233" s="51" t="n">
        <v>-0.02928522500000432</v>
      </c>
      <c r="Y2233" s="51" t="n">
        <v>0.115583206249997</v>
      </c>
      <c r="Z2233" s="51" t="n">
        <v>-0.08258603374999861</v>
      </c>
      <c r="AA2233" s="51" t="n">
        <v>0.006755634249995144</v>
      </c>
      <c r="AB2233" s="51" t="n">
        <v>-0.2975832984374835</v>
      </c>
      <c r="AC2233" s="51" t="n">
        <v>-0.2345906227572214</v>
      </c>
      <c r="AD2233" s="51" t="n">
        <v>-0.03716767320375368</v>
      </c>
      <c r="AE2233" s="51" t="n">
        <v>0.1192056582534316</v>
      </c>
      <c r="AF2233" s="51" t="n">
        <v>-0.1449577999462041</v>
      </c>
      <c r="AG2233" s="51" t="n">
        <v>0.04559831627249435</v>
      </c>
      <c r="AH2233" s="51" t="n">
        <v>-0.3065440539973643</v>
      </c>
      <c r="AI2233" s="51" t="n">
        <v>0.5568441591562109</v>
      </c>
      <c r="AJ2233" s="51" t="n">
        <v>19.90392039121125</v>
      </c>
      <c r="AK2233" s="51" t="n">
        <v>12.65052300354195</v>
      </c>
      <c r="AL2233" s="51" t="n">
        <v>2.495924209937148</v>
      </c>
      <c r="AM2233" s="51" t="n">
        <v>0.3644195720357866</v>
      </c>
      <c r="AN2233" s="51" t="n">
        <v>-0.02173493735857909</v>
      </c>
      <c r="AO2233" s="51" t="n">
        <v>0.8966161988190379</v>
      </c>
      <c r="AP2233" s="51" t="n">
        <v>60.31129296983412</v>
      </c>
      <c r="AQ2233" s="51" t="n">
        <v>32.71907574154094</v>
      </c>
      <c r="AR2233" s="51" t="n">
        <v>4.83086581846121</v>
      </c>
      <c r="AS2233" s="51" t="n">
        <v>0.3735642870593987</v>
      </c>
      <c r="AT2233" s="51" t="n">
        <v>-0.02050652832198217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40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3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0.02</v>
      </c>
      <c r="BM2233" s="51" t="n">
        <v>0.02986491746101256</v>
      </c>
      <c r="BN2233" s="51" t="n">
        <v>0.67553335723009</v>
      </c>
      <c r="BO2233" s="51" t="n">
        <v>0.2220735210471586</v>
      </c>
      <c r="BP2233" s="51" t="n">
        <v>0.0330310000566468</v>
      </c>
      <c r="BQ2233" s="51" t="n">
        <v>0.6700698327968115</v>
      </c>
      <c r="BR2233" s="51" t="n">
        <v>0.1952194687334622</v>
      </c>
      <c r="BS2233" s="51" t="n">
        <v>-3.166082595634237</v>
      </c>
      <c r="BT2233" s="51" t="n">
        <v>5.463524433278466</v>
      </c>
      <c r="BU2233" s="51" t="n">
        <v>26.85405231369642</v>
      </c>
      <c r="BV2233" s="51" t="n">
        <v>27.58648770507316</v>
      </c>
    </row>
    <row r="2234">
      <c r="A2234" s="49" t="n">
        <v>551.74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-1.45423412297472</v>
      </c>
      <c r="F2234" s="49" t="n">
        <v>-2.0900099262464</v>
      </c>
      <c r="G2234" s="49" t="n">
        <v>-1.4597301089472</v>
      </c>
      <c r="H2234" s="49" t="n">
        <v>-1.14006037810304</v>
      </c>
      <c r="I2234" s="49" t="n">
        <v>-4.725218773308032</v>
      </c>
      <c r="J2234" s="49" t="n">
        <v>1.620085731025601</v>
      </c>
      <c r="K2234" s="49" t="n">
        <v>-1.456609646787624</v>
      </c>
      <c r="L2234" s="49" t="n">
        <v>-2.111211379656504</v>
      </c>
      <c r="M2234" s="49" t="n">
        <v>-1.482142665885943</v>
      </c>
      <c r="N2234" s="49" t="n">
        <v>-1.16981614636389</v>
      </c>
      <c r="O2234" s="49" t="n">
        <v>-4.730874214359436</v>
      </c>
      <c r="P2234" s="49" t="n">
        <v>1.620237620802231</v>
      </c>
      <c r="Q2234" s="49" t="n">
        <v>0.002375523812904179</v>
      </c>
      <c r="R2234" s="49" t="n">
        <v>0.02120145341010371</v>
      </c>
      <c r="S2234" s="49" t="n">
        <v>0.02241255693874322</v>
      </c>
      <c r="T2234" s="49" t="n">
        <v>0.0297557682608498</v>
      </c>
      <c r="U2234" s="49" t="n">
        <v>0.005655441051404253</v>
      </c>
      <c r="V2234" s="49" t="n">
        <v>-0.0001518897766299432</v>
      </c>
      <c r="W2234" s="49" t="n">
        <v>-0.297562390815994</v>
      </c>
      <c r="X2234" s="49" t="n">
        <v>-0.02962725120000399</v>
      </c>
      <c r="Y2234" s="49" t="n">
        <v>0.1161309183999922</v>
      </c>
      <c r="Z2234" s="49" t="n">
        <v>-0.08279718623999681</v>
      </c>
      <c r="AA2234" s="49" t="n">
        <v>0.00675693292799143</v>
      </c>
      <c r="AB2234" s="49" t="n">
        <v>-0.2975695531999744</v>
      </c>
      <c r="AC2234" s="49" t="n">
        <v>-0.2321970933135654</v>
      </c>
      <c r="AD2234" s="49" t="n">
        <v>-0.03665933139992772</v>
      </c>
      <c r="AE2234" s="49" t="n">
        <v>0.1182205456369158</v>
      </c>
      <c r="AF2234" s="49" t="n">
        <v>-0.1377564824488505</v>
      </c>
      <c r="AG2234" s="49" t="n">
        <v>0.04084087469289817</v>
      </c>
      <c r="AH2234" s="49" t="n">
        <v>-0.3066580103179971</v>
      </c>
      <c r="AI2234" s="49" t="n">
        <v>0.2975522196473778</v>
      </c>
      <c r="AJ2234" s="49" t="n">
        <v>19.96691447711816</v>
      </c>
      <c r="AK2234" s="49" t="n">
        <v>12.6415968821199</v>
      </c>
      <c r="AL2234" s="49" t="n">
        <v>2.538228316107882</v>
      </c>
      <c r="AM2234" s="49" t="n">
        <v>0.3360026517540388</v>
      </c>
      <c r="AN2234" s="49" t="n">
        <v>-0.01808090253876511</v>
      </c>
      <c r="AO2234" s="49" t="n">
        <v>0.5585613413831836</v>
      </c>
      <c r="AP2234" s="49" t="n">
        <v>60.63351019655001</v>
      </c>
      <c r="AQ2234" s="49" t="n">
        <v>32.62241505946081</v>
      </c>
      <c r="AR2234" s="49" t="n">
        <v>4.87026044887398</v>
      </c>
      <c r="AS2234" s="49" t="n">
        <v>0.3410797709229231</v>
      </c>
      <c r="AT2234" s="49" t="n">
        <v>-0.01704693534575036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40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3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0.02</v>
      </c>
      <c r="BM2234" s="49" t="n">
        <v>0.03184067325871535</v>
      </c>
      <c r="BN2234" s="49" t="n">
        <v>0.6756862375098327</v>
      </c>
      <c r="BO2234" s="49" t="n">
        <v>0.2223259191429978</v>
      </c>
      <c r="BP2234" s="49" t="n">
        <v>0.03453341314667879</v>
      </c>
      <c r="BQ2234" s="49" t="n">
        <v>0.6702088254411729</v>
      </c>
      <c r="BR2234" s="49" t="n">
        <v>0.1953731342124527</v>
      </c>
      <c r="BS2234" s="49" t="n">
        <v>-2.692739887963445</v>
      </c>
      <c r="BT2234" s="49" t="n">
        <v>5.477412068659815</v>
      </c>
      <c r="BU2234" s="49" t="n">
        <v>26.95278493054515</v>
      </c>
      <c r="BV2234" s="49" t="n">
        <v>27.63522220982403</v>
      </c>
    </row>
    <row r="2235">
      <c r="A2235" s="51" t="n">
        <v>551.75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-1.457209865701375</v>
      </c>
      <c r="F2235" s="51" t="n">
        <v>-2.0903004473648</v>
      </c>
      <c r="G2235" s="51" t="n">
        <v>-1.4585777031604</v>
      </c>
      <c r="H2235" s="51" t="n">
        <v>-1.14088511332148</v>
      </c>
      <c r="I2235" s="51" t="n">
        <v>-4.725151267410935</v>
      </c>
      <c r="J2235" s="51" t="n">
        <v>1.617109938506701</v>
      </c>
      <c r="K2235" s="51" t="n">
        <v>-1.458923322653375</v>
      </c>
      <c r="L2235" s="51" t="n">
        <v>-2.111559418873776</v>
      </c>
      <c r="M2235" s="51" t="n">
        <v>-1.481002731123049</v>
      </c>
      <c r="N2235" s="51" t="n">
        <v>-1.171079721867664</v>
      </c>
      <c r="O2235" s="51" t="n">
        <v>-4.73048653399539</v>
      </c>
      <c r="P2235" s="51" t="n">
        <v>1.617187081679275</v>
      </c>
      <c r="Q2235" s="51" t="n">
        <v>0.001713456952000314</v>
      </c>
      <c r="R2235" s="51" t="n">
        <v>0.02125897150897593</v>
      </c>
      <c r="S2235" s="51" t="n">
        <v>0.022425027962649</v>
      </c>
      <c r="T2235" s="51" t="n">
        <v>0.03019460854618372</v>
      </c>
      <c r="U2235" s="51" t="n">
        <v>0.005335266584455489</v>
      </c>
      <c r="V2235" s="51" t="n">
        <v>-7.714317257434544e-05</v>
      </c>
      <c r="W2235" s="51" t="n">
        <v>-0.2975921882854896</v>
      </c>
      <c r="X2235" s="51" t="n">
        <v>-0.02823338020000302</v>
      </c>
      <c r="Y2235" s="51" t="n">
        <v>0.1139701826499842</v>
      </c>
      <c r="Z2235" s="51" t="n">
        <v>-0.0820097330299938</v>
      </c>
      <c r="AA2235" s="51" t="n">
        <v>0.006741971985988213</v>
      </c>
      <c r="AB2235" s="51" t="n">
        <v>-0.2975946031374627</v>
      </c>
      <c r="AC2235" s="51" t="n">
        <v>-0.2306868675477938</v>
      </c>
      <c r="AD2235" s="51" t="n">
        <v>-0.03329067296450445</v>
      </c>
      <c r="AE2235" s="51" t="n">
        <v>0.1105113857985167</v>
      </c>
      <c r="AF2235" s="51" t="n">
        <v>-0.1169179591177656</v>
      </c>
      <c r="AG2235" s="51" t="n">
        <v>0.03704114131807352</v>
      </c>
      <c r="AH2235" s="51" t="n">
        <v>-0.3043793951576967</v>
      </c>
      <c r="AI2235" s="51" t="n">
        <v>0.03569714963902121</v>
      </c>
      <c r="AJ2235" s="51" t="n">
        <v>19.99992428490058</v>
      </c>
      <c r="AK2235" s="51" t="n">
        <v>12.67669572479448</v>
      </c>
      <c r="AL2235" s="51" t="n">
        <v>2.560467661975019</v>
      </c>
      <c r="AM2235" s="51" t="n">
        <v>0.3108268448659634</v>
      </c>
      <c r="AN2235" s="51" t="n">
        <v>-0.01512803422560315</v>
      </c>
      <c r="AO2235" s="51" t="n">
        <v>0.2153793204587394</v>
      </c>
      <c r="AP2235" s="51" t="n">
        <v>60.93788388154923</v>
      </c>
      <c r="AQ2235" s="51" t="n">
        <v>32.54857298089682</v>
      </c>
      <c r="AR2235" s="51" t="n">
        <v>4.897802875230195</v>
      </c>
      <c r="AS2235" s="51" t="n">
        <v>0.3126190890448929</v>
      </c>
      <c r="AT2235" s="51" t="n">
        <v>-0.01451117880699853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40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3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0.02</v>
      </c>
      <c r="BM2235" s="51" t="n">
        <v>0.03381799777941273</v>
      </c>
      <c r="BN2235" s="51" t="n">
        <v>0.6758305128672187</v>
      </c>
      <c r="BO2235" s="51" t="n">
        <v>0.2225785125219636</v>
      </c>
      <c r="BP2235" s="51" t="n">
        <v>0.03602756399615873</v>
      </c>
      <c r="BQ2235" s="51" t="n">
        <v>0.6703434352177062</v>
      </c>
      <c r="BR2235" s="51" t="n">
        <v>0.1955333332780545</v>
      </c>
      <c r="BS2235" s="51" t="n">
        <v>-2.209566216745999</v>
      </c>
      <c r="BT2235" s="51" t="n">
        <v>5.487077649512506</v>
      </c>
      <c r="BU2235" s="51" t="n">
        <v>27.04517924390906</v>
      </c>
      <c r="BV2235" s="51" t="n">
        <v>27.68450693678929</v>
      </c>
    </row>
    <row r="2236">
      <c r="A2236" s="49" t="n">
        <v>551.76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-1.46018605619968</v>
      </c>
      <c r="F2236" s="49" t="n">
        <v>-2.0905711748352</v>
      </c>
      <c r="G2236" s="49" t="n">
        <v>-1.457456039449601</v>
      </c>
      <c r="H2236" s="49" t="n">
        <v>-1.14169860614912</v>
      </c>
      <c r="I2236" s="49" t="n">
        <v>-4.725083965629698</v>
      </c>
      <c r="J2236" s="49" t="n">
        <v>1.614133754860801</v>
      </c>
      <c r="K2236" s="49" t="n">
        <v>-1.461227806064914</v>
      </c>
      <c r="L2236" s="49" t="n">
        <v>-2.111866571646711</v>
      </c>
      <c r="M2236" s="49" t="n">
        <v>-1.479955210040063</v>
      </c>
      <c r="N2236" s="49" t="n">
        <v>-1.172103284572301</v>
      </c>
      <c r="O2236" s="49" t="n">
        <v>-4.730127146970695</v>
      </c>
      <c r="P2236" s="49" t="n">
        <v>1.61416958689748</v>
      </c>
      <c r="Q2236" s="49" t="n">
        <v>0.001041749865234198</v>
      </c>
      <c r="R2236" s="49" t="n">
        <v>0.02129539681151105</v>
      </c>
      <c r="S2236" s="49" t="n">
        <v>0.02249917059046247</v>
      </c>
      <c r="T2236" s="49" t="n">
        <v>0.03040467842318106</v>
      </c>
      <c r="U2236" s="49" t="n">
        <v>0.005043181340997016</v>
      </c>
      <c r="V2236" s="49" t="n">
        <v>-3.583203667911761e-05</v>
      </c>
      <c r="W2236" s="49" t="n">
        <v>-0.2976484177919836</v>
      </c>
      <c r="X2236" s="49" t="n">
        <v>-0.02582995520000174</v>
      </c>
      <c r="Y2236" s="49" t="n">
        <v>0.1102343983999719</v>
      </c>
      <c r="Z2236" s="49" t="n">
        <v>-0.08064158575998925</v>
      </c>
      <c r="AA2236" s="49" t="n">
        <v>0.006717633231987088</v>
      </c>
      <c r="AB2236" s="49" t="n">
        <v>-0.2976445031999482</v>
      </c>
      <c r="AC2236" s="49" t="n">
        <v>-0.2302521563709368</v>
      </c>
      <c r="AD2236" s="49" t="n">
        <v>-0.0286171176289493</v>
      </c>
      <c r="AE2236" s="49" t="n">
        <v>0.1000284935707681</v>
      </c>
      <c r="AF2236" s="49" t="n">
        <v>-0.09034896799985086</v>
      </c>
      <c r="AG2236" s="49" t="n">
        <v>0.03500721601008377</v>
      </c>
      <c r="AH2236" s="49" t="n">
        <v>-0.3006059781495017</v>
      </c>
      <c r="AI2236" s="49" t="n">
        <v>-0.2238789875454572</v>
      </c>
      <c r="AJ2236" s="49" t="n">
        <v>20.00757595900592</v>
      </c>
      <c r="AK2236" s="49" t="n">
        <v>12.75483898714627</v>
      </c>
      <c r="AL2236" s="49" t="n">
        <v>2.560868235069041</v>
      </c>
      <c r="AM2236" s="49" t="n">
        <v>0.2873765348979022</v>
      </c>
      <c r="AN2236" s="49" t="n">
        <v>-0.01354492478661921</v>
      </c>
      <c r="AO2236" s="49" t="n">
        <v>-0.1081160289979778</v>
      </c>
      <c r="AP2236" s="49" t="n">
        <v>61.15624943327304</v>
      </c>
      <c r="AQ2236" s="49" t="n">
        <v>32.53720597280188</v>
      </c>
      <c r="AR2236" s="49" t="n">
        <v>4.908006673479838</v>
      </c>
      <c r="AS2236" s="49" t="n">
        <v>0.2873989706833417</v>
      </c>
      <c r="AT2236" s="49" t="n">
        <v>-0.01345436889029645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40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3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0.02</v>
      </c>
      <c r="BM2236" s="49" t="n">
        <v>0.03579780483507399</v>
      </c>
      <c r="BN2236" s="49" t="n">
        <v>0.6759597827708186</v>
      </c>
      <c r="BO2236" s="49" t="n">
        <v>0.2228314528985306</v>
      </c>
      <c r="BP2236" s="49" t="n">
        <v>0.03751949864897192</v>
      </c>
      <c r="BQ2236" s="49" t="n">
        <v>0.6704678169943115</v>
      </c>
      <c r="BR2236" s="49" t="n">
        <v>0.1957014369360381</v>
      </c>
      <c r="BS2236" s="49" t="n">
        <v>-1.721693813897931</v>
      </c>
      <c r="BT2236" s="49" t="n">
        <v>5.491965776507124</v>
      </c>
      <c r="BU2236" s="49" t="n">
        <v>27.13001596249248</v>
      </c>
      <c r="BV2236" s="49" t="n">
        <v>27.73380038516606</v>
      </c>
    </row>
    <row r="2237">
      <c r="A2237" s="51" t="n">
        <v>551.77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-1.463162832682485</v>
      </c>
      <c r="F2237" s="51" t="n">
        <v>-2.0908176636536</v>
      </c>
      <c r="G2237" s="51" t="n">
        <v>-1.456372051537801</v>
      </c>
      <c r="H2237" s="51" t="n">
        <v>-1.14249830049056</v>
      </c>
      <c r="I2237" s="51" t="n">
        <v>-4.725016908507999</v>
      </c>
      <c r="J2237" s="51" t="n">
        <v>1.611157048873152</v>
      </c>
      <c r="K2237" s="51" t="n">
        <v>-1.463534489234718</v>
      </c>
      <c r="L2237" s="51" t="n">
        <v>-2.112130172703211</v>
      </c>
      <c r="M2237" s="51" t="n">
        <v>-1.479002582651429</v>
      </c>
      <c r="N2237" s="51" t="n">
        <v>-1.172878419375331</v>
      </c>
      <c r="O2237" s="51" t="n">
        <v>-4.729775824352747</v>
      </c>
      <c r="P2237" s="51" t="n">
        <v>1.611190087521867</v>
      </c>
      <c r="Q2237" s="51" t="n">
        <v>0.0003716565522335902</v>
      </c>
      <c r="R2237" s="51" t="n">
        <v>0.02131250904961179</v>
      </c>
      <c r="S2237" s="51" t="n">
        <v>0.02263053111362834</v>
      </c>
      <c r="T2237" s="51" t="n">
        <v>0.03038011888477099</v>
      </c>
      <c r="U2237" s="51" t="n">
        <v>0.004758915844748302</v>
      </c>
      <c r="V2237" s="51" t="n">
        <v>-3.303864871484485e-05</v>
      </c>
      <c r="W2237" s="51" t="n">
        <v>-0.2977038291414761</v>
      </c>
      <c r="X2237" s="51" t="n">
        <v>-0.02362783620000053</v>
      </c>
      <c r="Y2237" s="51" t="n">
        <v>0.1068129086499543</v>
      </c>
      <c r="Z2237" s="51" t="n">
        <v>-0.07938936494998261</v>
      </c>
      <c r="AA2237" s="51" t="n">
        <v>0.006695316569990147</v>
      </c>
      <c r="AB2237" s="51" t="n">
        <v>-0.2976938936374309</v>
      </c>
      <c r="AC2237" s="51" t="n">
        <v>-0.2310059829698817</v>
      </c>
      <c r="AD2237" s="51" t="n">
        <v>-0.02448285451998718</v>
      </c>
      <c r="AE2237" s="51" t="n">
        <v>0.09128968646381298</v>
      </c>
      <c r="AF2237" s="51" t="n">
        <v>-0.06684832056655801</v>
      </c>
      <c r="AG2237" s="51" t="n">
        <v>0.03519790013959154</v>
      </c>
      <c r="AH2237" s="51" t="n">
        <v>-0.2967517937559322</v>
      </c>
      <c r="AI2237" s="51" t="n">
        <v>-0.4759832605238622</v>
      </c>
      <c r="AJ2237" s="51" t="n">
        <v>20.00039908753041</v>
      </c>
      <c r="AK2237" s="51" t="n">
        <v>12.85949080815826</v>
      </c>
      <c r="AL2237" s="51" t="n">
        <v>2.544410779047335</v>
      </c>
      <c r="AM2237" s="51" t="n">
        <v>0.2637343581600397</v>
      </c>
      <c r="AN2237" s="51" t="n">
        <v>-0.01351032543759437</v>
      </c>
      <c r="AO2237" s="51" t="n">
        <v>-0.3867783748707969</v>
      </c>
      <c r="AP2237" s="51" t="n">
        <v>61.23654516197988</v>
      </c>
      <c r="AQ2237" s="51" t="n">
        <v>32.60472336289364</v>
      </c>
      <c r="AR2237" s="51" t="n">
        <v>4.903094041538473</v>
      </c>
      <c r="AS2237" s="51" t="n">
        <v>0.2639662632147889</v>
      </c>
      <c r="AT2237" s="51" t="n">
        <v>-0.0138295325583133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40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3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0.02</v>
      </c>
      <c r="BM2237" s="51" t="n">
        <v>0.03778030771117485</v>
      </c>
      <c r="BN2237" s="51" t="n">
        <v>0.6760720308147012</v>
      </c>
      <c r="BO2237" s="51" t="n">
        <v>0.2230847898994286</v>
      </c>
      <c r="BP2237" s="51" t="n">
        <v>0.03901515446054828</v>
      </c>
      <c r="BQ2237" s="51" t="n">
        <v>0.6705812366887945</v>
      </c>
      <c r="BR2237" s="51" t="n">
        <v>0.1958788193883211</v>
      </c>
      <c r="BS2237" s="51" t="n">
        <v>-1.234846749373422</v>
      </c>
      <c r="BT2237" s="51" t="n">
        <v>5.490794125906695</v>
      </c>
      <c r="BU2237" s="51" t="n">
        <v>27.20597051110746</v>
      </c>
      <c r="BV2237" s="51" t="n">
        <v>27.78198153621836</v>
      </c>
    </row>
    <row r="2238">
      <c r="A2238" s="49" t="n">
        <v>551.78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-1.46614</v>
      </c>
      <c r="F2238" s="49" t="n">
        <v>-2.09105</v>
      </c>
      <c r="G2238" s="49" t="n">
        <v>-1.45531</v>
      </c>
      <c r="H2238" s="49" t="n">
        <v>-1.14329</v>
      </c>
      <c r="I2238" s="49" t="n">
        <v>-4.72495</v>
      </c>
      <c r="J2238" s="49" t="n">
        <v>1.60818</v>
      </c>
      <c r="K2238" s="49" t="n">
        <v>-1.465855196242243</v>
      </c>
      <c r="L2238" s="49" t="n">
        <v>-2.112364393576541</v>
      </c>
      <c r="M2238" s="49" t="n">
        <v>-1.478106746680047</v>
      </c>
      <c r="N2238" s="49" t="n">
        <v>-1.173474700375088</v>
      </c>
      <c r="O2238" s="49" t="n">
        <v>-4.729410597758474</v>
      </c>
      <c r="P2238" s="49" t="n">
        <v>1.608239891818874</v>
      </c>
      <c r="Q2238" s="49" t="n">
        <v>-0.0002848037577574125</v>
      </c>
      <c r="R2238" s="49" t="n">
        <v>0.02131439357654097</v>
      </c>
      <c r="S2238" s="49" t="n">
        <v>0.02279674668004672</v>
      </c>
      <c r="T2238" s="49" t="n">
        <v>0.03018470037508769</v>
      </c>
      <c r="U2238" s="49" t="n">
        <v>0.004460597758473739</v>
      </c>
      <c r="V2238" s="49" t="n">
        <v>-5.989181887411377e-05</v>
      </c>
      <c r="W2238" s="49" t="n">
        <v>-0.297719</v>
      </c>
      <c r="X2238" s="49" t="n">
        <v>-0.0233224</v>
      </c>
      <c r="Y2238" s="49" t="n">
        <v>0.106351</v>
      </c>
      <c r="Z2238" s="49" t="n">
        <v>-0.0792284</v>
      </c>
      <c r="AA2238" s="49" t="n">
        <v>0.00669094</v>
      </c>
      <c r="AB2238" s="49" t="n">
        <v>-0.297706</v>
      </c>
      <c r="AC2238" s="49" t="n">
        <v>-0.232932421040758</v>
      </c>
      <c r="AD2238" s="49" t="n">
        <v>-0.02263296750877587</v>
      </c>
      <c r="AE2238" s="49" t="n">
        <v>0.08832030239891797</v>
      </c>
      <c r="AF2238" s="49" t="n">
        <v>-0.05386946083617054</v>
      </c>
      <c r="AG2238" s="49" t="n">
        <v>0.03755111532565148</v>
      </c>
      <c r="AH2238" s="49" t="n">
        <v>-0.2943467319357601</v>
      </c>
      <c r="AI2238" s="49" t="n">
        <v>-0.7157540479757709</v>
      </c>
      <c r="AJ2238" s="49" t="n">
        <v>19.98438016316303</v>
      </c>
      <c r="AK2238" s="49" t="n">
        <v>12.96970413114405</v>
      </c>
      <c r="AL2238" s="49" t="n">
        <v>2.520581962066126</v>
      </c>
      <c r="AM2238" s="49" t="n">
        <v>0.2380385039859778</v>
      </c>
      <c r="AN2238" s="49" t="n">
        <v>-0.01464005178943468</v>
      </c>
      <c r="AO2238" s="49" t="n">
        <v>-0.5956317758667049</v>
      </c>
      <c r="AP2238" s="49" t="n">
        <v>61.13287790668824</v>
      </c>
      <c r="AQ2238" s="49" t="n">
        <v>32.75195226947449</v>
      </c>
      <c r="AR2238" s="49" t="n">
        <v>4.891868939325277</v>
      </c>
      <c r="AS2238" s="49" t="n">
        <v>0.2404987014061108</v>
      </c>
      <c r="AT2238" s="49" t="n">
        <v>-0.01503199407217239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40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3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0.02</v>
      </c>
      <c r="BM2238" s="49" t="n">
        <v>0.03976476957401515</v>
      </c>
      <c r="BN2238" s="49" t="n">
        <v>0.6761718157880691</v>
      </c>
      <c r="BO2238" s="49" t="n">
        <v>0.2233384175153579</v>
      </c>
      <c r="BP2238" s="49" t="n">
        <v>0.04052004875399733</v>
      </c>
      <c r="BQ2238" s="49" t="n">
        <v>0.6706882831284695</v>
      </c>
      <c r="BR2238" s="49" t="n">
        <v>0.196066670352104</v>
      </c>
      <c r="BS2238" s="49" t="n">
        <v>-0.7552791799821865</v>
      </c>
      <c r="BT2238" s="49" t="n">
        <v>5.483532659599555</v>
      </c>
      <c r="BU2238" s="49" t="n">
        <v>27.27174716325387</v>
      </c>
      <c r="BV2238" s="49" t="n">
        <v>27.82782367352961</v>
      </c>
    </row>
    <row r="2239">
      <c r="A2239" s="51" t="n">
        <v>551.79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-1.469116712202875</v>
      </c>
      <c r="F2239" s="51" t="n">
        <v>-2.0912955282518</v>
      </c>
      <c r="G2239" s="51" t="n">
        <v>-1.454227089468</v>
      </c>
      <c r="H2239" s="51" t="n">
        <v>-1.14408956364084</v>
      </c>
      <c r="I2239" s="51" t="n">
        <v>-4.724882983980336</v>
      </c>
      <c r="J2239" s="51" t="n">
        <v>1.605203407408132</v>
      </c>
      <c r="K2239" s="51" t="n">
        <v>-1.468200841188173</v>
      </c>
      <c r="L2239" s="51" t="n">
        <v>-2.112602565455469</v>
      </c>
      <c r="M2239" s="51" t="n">
        <v>-1.477189046539245</v>
      </c>
      <c r="N2239" s="51" t="n">
        <v>-1.174030855854277</v>
      </c>
      <c r="O2239" s="51" t="n">
        <v>-4.729012979133824</v>
      </c>
      <c r="P2239" s="51" t="n">
        <v>1.605296156906108</v>
      </c>
      <c r="Q2239" s="51" t="n">
        <v>-0.000915871014702363</v>
      </c>
      <c r="R2239" s="51" t="n">
        <v>0.02130703720366967</v>
      </c>
      <c r="S2239" s="51" t="n">
        <v>0.02296195707124515</v>
      </c>
      <c r="T2239" s="51" t="n">
        <v>0.02994129221343744</v>
      </c>
      <c r="U2239" s="51" t="n">
        <v>0.004129995153487442</v>
      </c>
      <c r="V2239" s="51" t="n">
        <v>-9.274949797544174e-05</v>
      </c>
      <c r="W2239" s="51" t="n">
        <v>-0.2975918167447502</v>
      </c>
      <c r="X2239" s="51" t="n">
        <v>-0.02625792209999999</v>
      </c>
      <c r="Y2239" s="51" t="n">
        <v>0.1109825338500005</v>
      </c>
      <c r="Z2239" s="51" t="n">
        <v>-0.08096809074999987</v>
      </c>
      <c r="AA2239" s="51" t="n">
        <v>0.006716567273624617</v>
      </c>
      <c r="AB2239" s="51" t="n">
        <v>-0.2975819827562504</v>
      </c>
      <c r="AC2239" s="51" t="n">
        <v>-0.2358816050265845</v>
      </c>
      <c r="AD2239" s="51" t="n">
        <v>-0.02500853292752843</v>
      </c>
      <c r="AE2239" s="51" t="n">
        <v>0.09499293304606456</v>
      </c>
      <c r="AF2239" s="51" t="n">
        <v>-0.05759369934035873</v>
      </c>
      <c r="AG2239" s="51" t="n">
        <v>0.04149181651848187</v>
      </c>
      <c r="AH2239" s="51" t="n">
        <v>-0.2946401544913154</v>
      </c>
      <c r="AI2239" s="51" t="n">
        <v>-0.9388931680782501</v>
      </c>
      <c r="AJ2239" s="51" t="n">
        <v>19.97207386751718</v>
      </c>
      <c r="AK2239" s="51" t="n">
        <v>13.05668611302696</v>
      </c>
      <c r="AL2239" s="51" t="n">
        <v>2.502542064138174</v>
      </c>
      <c r="AM2239" s="51" t="n">
        <v>0.2089347893882045</v>
      </c>
      <c r="AN2239" s="51" t="n">
        <v>-0.01596099738966194</v>
      </c>
      <c r="AO2239" s="51" t="n">
        <v>-0.7105483576002376</v>
      </c>
      <c r="AP2239" s="51" t="n">
        <v>60.79532390005009</v>
      </c>
      <c r="AQ2239" s="51" t="n">
        <v>32.97530434928597</v>
      </c>
      <c r="AR2239" s="51" t="n">
        <v>4.887479395458775</v>
      </c>
      <c r="AS2239" s="51" t="n">
        <v>0.2152614227365479</v>
      </c>
      <c r="AT2239" s="51" t="n">
        <v>-0.01602621839649281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40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3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0.02</v>
      </c>
      <c r="BM2239" s="51" t="n">
        <v>0.04174925837913545</v>
      </c>
      <c r="BN2239" s="51" t="n">
        <v>0.6762715339876798</v>
      </c>
      <c r="BO2239" s="51" t="n">
        <v>0.2235920901256368</v>
      </c>
      <c r="BP2239" s="51" t="n">
        <v>0.04203876745307038</v>
      </c>
      <c r="BQ2239" s="51" t="n">
        <v>0.6707999517266159</v>
      </c>
      <c r="BR2239" s="51" t="n">
        <v>0.1962652497747819</v>
      </c>
      <c r="BS2239" s="51" t="n">
        <v>-0.2895090739349349</v>
      </c>
      <c r="BT2239" s="51" t="n">
        <v>5.471582261063923</v>
      </c>
      <c r="BU2239" s="51" t="n">
        <v>27.32684035085495</v>
      </c>
      <c r="BV2239" s="51" t="n">
        <v>27.87074149542122</v>
      </c>
    </row>
    <row r="2240">
      <c r="A2240" s="49" t="n">
        <v>551.8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-1.472091408443136</v>
      </c>
      <c r="F2240" s="49" t="n">
        <v>-2.0915813220096</v>
      </c>
      <c r="G2240" s="49" t="n">
        <v>-1.45308059136</v>
      </c>
      <c r="H2240" s="49" t="n">
        <v>-1.14491304743168</v>
      </c>
      <c r="I2240" s="49" t="n">
        <v>-4.724815613400806</v>
      </c>
      <c r="J2240" s="49" t="n">
        <v>1.60222877406464</v>
      </c>
      <c r="K2240" s="49" t="n">
        <v>-1.470579754855717</v>
      </c>
      <c r="L2240" s="49" t="n">
        <v>-2.112886455832458</v>
      </c>
      <c r="M2240" s="49" t="n">
        <v>-1.476156078486686</v>
      </c>
      <c r="N2240" s="49" t="n">
        <v>-1.174705764654108</v>
      </c>
      <c r="O2240" s="49" t="n">
        <v>-4.72857382077375</v>
      </c>
      <c r="P2240" s="49" t="n">
        <v>1.602338355535444</v>
      </c>
      <c r="Q2240" s="49" t="n">
        <v>-0.001511653587419115</v>
      </c>
      <c r="R2240" s="49" t="n">
        <v>0.02130513382285759</v>
      </c>
      <c r="S2240" s="49" t="n">
        <v>0.02307548712668561</v>
      </c>
      <c r="T2240" s="49" t="n">
        <v>0.02979271722242838</v>
      </c>
      <c r="U2240" s="49" t="n">
        <v>0.003758207372944078</v>
      </c>
      <c r="V2240" s="49" t="n">
        <v>-0.0001095814708040876</v>
      </c>
      <c r="W2240" s="49" t="n">
        <v>-0.2973353166400011</v>
      </c>
      <c r="X2240" s="49" t="n">
        <v>-0.03105836799999997</v>
      </c>
      <c r="Y2240" s="49" t="n">
        <v>0.1185665488000018</v>
      </c>
      <c r="Z2240" s="49" t="n">
        <v>-0.08382293775999962</v>
      </c>
      <c r="AA2240" s="49" t="n">
        <v>0.00675891825919897</v>
      </c>
      <c r="AB2240" s="49" t="n">
        <v>-0.297332936320002</v>
      </c>
      <c r="AC2240" s="49" t="n">
        <v>-0.2395034760484734</v>
      </c>
      <c r="AD2240" s="49" t="n">
        <v>-0.03137030248485299</v>
      </c>
      <c r="AE2240" s="49" t="n">
        <v>0.1104772665600806</v>
      </c>
      <c r="AF2240" s="49" t="n">
        <v>-0.07612095346941464</v>
      </c>
      <c r="AG2240" s="49" t="n">
        <v>0.0457819898175012</v>
      </c>
      <c r="AH2240" s="49" t="n">
        <v>-0.2965511211145632</v>
      </c>
      <c r="AI2240" s="49" t="n">
        <v>-1.14342365357409</v>
      </c>
      <c r="AJ2240" s="49" t="n">
        <v>19.99090350774619</v>
      </c>
      <c r="AK2240" s="49" t="n">
        <v>13.0854199778822</v>
      </c>
      <c r="AL2240" s="49" t="n">
        <v>2.501154406480766</v>
      </c>
      <c r="AM2240" s="49" t="n">
        <v>0.1761004397728208</v>
      </c>
      <c r="AN2240" s="49" t="n">
        <v>-0.01660360394453899</v>
      </c>
      <c r="AO2240" s="49" t="n">
        <v>-0.7854571227568397</v>
      </c>
      <c r="AP2240" s="49" t="n">
        <v>60.4703231892552</v>
      </c>
      <c r="AQ2240" s="49" t="n">
        <v>33.17900131049743</v>
      </c>
      <c r="AR2240" s="49" t="n">
        <v>4.89072954280711</v>
      </c>
      <c r="AS2240" s="49" t="n">
        <v>0.1877475172503813</v>
      </c>
      <c r="AT2240" s="49" t="n">
        <v>-0.0163302845547825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40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3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0.02</v>
      </c>
      <c r="BM2240" s="49" t="n">
        <v>0.04373151534390284</v>
      </c>
      <c r="BN2240" s="49" t="n">
        <v>0.6763835432829646</v>
      </c>
      <c r="BO2240" s="49" t="n">
        <v>0.2238456915566849</v>
      </c>
      <c r="BP2240" s="49" t="n">
        <v>0.04357475222884949</v>
      </c>
      <c r="BQ2240" s="49" t="n">
        <v>0.6709302603210978</v>
      </c>
      <c r="BR2240" s="49" t="n">
        <v>0.1964739731300226</v>
      </c>
      <c r="BS2240" s="49" t="n">
        <v>0.1567631150533461</v>
      </c>
      <c r="BT2240" s="49" t="n">
        <v>5.453282961866757</v>
      </c>
      <c r="BU2240" s="49" t="n">
        <v>27.37171842666231</v>
      </c>
      <c r="BV2240" s="49" t="n">
        <v>27.91010281895988</v>
      </c>
    </row>
    <row r="2241">
      <c r="A2241" s="51" t="n">
        <v>551.8099999999999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-1.475063333361087</v>
      </c>
      <c r="F2241" s="51" t="n">
        <v>-2.0919173091914</v>
      </c>
      <c r="G2241" s="51" t="n">
        <v>-1.451854785247</v>
      </c>
      <c r="H2241" s="51" t="n">
        <v>-1.14576639173072</v>
      </c>
      <c r="I2241" s="51" t="n">
        <v>-4.724747801655937</v>
      </c>
      <c r="J2241" s="51" t="n">
        <v>1.599256832344747</v>
      </c>
      <c r="K2241" s="51" t="n">
        <v>-1.472997192171013</v>
      </c>
      <c r="L2241" s="51" t="n">
        <v>-2.11324217391486</v>
      </c>
      <c r="M2241" s="51" t="n">
        <v>-1.474951537014975</v>
      </c>
      <c r="N2241" s="51" t="n">
        <v>-1.175590139968345</v>
      </c>
      <c r="O2241" s="51" t="n">
        <v>-4.728095734987392</v>
      </c>
      <c r="P2241" s="51" t="n">
        <v>1.599358815411103</v>
      </c>
      <c r="Q2241" s="51" t="n">
        <v>-0.002066141190073978</v>
      </c>
      <c r="R2241" s="51" t="n">
        <v>0.02132486472346029</v>
      </c>
      <c r="S2241" s="51" t="n">
        <v>0.02309675176797432</v>
      </c>
      <c r="T2241" s="51" t="n">
        <v>0.02982374823762468</v>
      </c>
      <c r="U2241" s="51" t="n">
        <v>0.003347933331454556</v>
      </c>
      <c r="V2241" s="51" t="n">
        <v>-0.0001019830663555599</v>
      </c>
      <c r="W2241" s="51" t="n">
        <v>-0.2970523148367528</v>
      </c>
      <c r="X2241" s="51" t="n">
        <v>-0.03605874129999996</v>
      </c>
      <c r="Y2241" s="51" t="n">
        <v>0.1264676294500039</v>
      </c>
      <c r="Z2241" s="51" t="n">
        <v>-0.08679805642999928</v>
      </c>
      <c r="AA2241" s="51" t="n">
        <v>0.006802604605223986</v>
      </c>
      <c r="AB2241" s="51" t="n">
        <v>-0.2970578777162559</v>
      </c>
      <c r="AC2241" s="51" t="n">
        <v>-0.2435539636850154</v>
      </c>
      <c r="AD2241" s="51" t="n">
        <v>-0.03907939319590115</v>
      </c>
      <c r="AE2241" s="51" t="n">
        <v>0.1287224396065277</v>
      </c>
      <c r="AF2241" s="51" t="n">
        <v>-0.09863072054803954</v>
      </c>
      <c r="AG2241" s="51" t="n">
        <v>0.04937207536502506</v>
      </c>
      <c r="AH2241" s="51" t="n">
        <v>-0.2987109582250348</v>
      </c>
      <c r="AI2241" s="51" t="n">
        <v>-1.329081354674578</v>
      </c>
      <c r="AJ2241" s="51" t="n">
        <v>20.0472683747541</v>
      </c>
      <c r="AK2241" s="51" t="n">
        <v>13.04757094871113</v>
      </c>
      <c r="AL2241" s="51" t="n">
        <v>2.517285451724445</v>
      </c>
      <c r="AM2241" s="51" t="n">
        <v>0.1401782768623432</v>
      </c>
      <c r="AN2241" s="51" t="n">
        <v>-0.01625692347684612</v>
      </c>
      <c r="AO2241" s="51" t="n">
        <v>-0.941958368792446</v>
      </c>
      <c r="AP2241" s="51" t="n">
        <v>60.39642869951648</v>
      </c>
      <c r="AQ2241" s="51" t="n">
        <v>33.24992635140244</v>
      </c>
      <c r="AR2241" s="51" t="n">
        <v>4.897863101439354</v>
      </c>
      <c r="AS2241" s="51" t="n">
        <v>0.1552410083038187</v>
      </c>
      <c r="AT2241" s="51" t="n">
        <v>-0.01576519849900868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40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3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0.02</v>
      </c>
      <c r="BM2241" s="51" t="n">
        <v>0.04571073465396491</v>
      </c>
      <c r="BN2241" s="51" t="n">
        <v>0.6765123877841015</v>
      </c>
      <c r="BO2241" s="51" t="n">
        <v>0.2240991939885558</v>
      </c>
      <c r="BP2241" s="51" t="n">
        <v>0.04513100921014482</v>
      </c>
      <c r="BQ2241" s="51" t="n">
        <v>0.6710881226896507</v>
      </c>
      <c r="BR2241" s="51" t="n">
        <v>0.1966923493862575</v>
      </c>
      <c r="BS2241" s="51" t="n">
        <v>0.5797254438200949</v>
      </c>
      <c r="BT2241" s="51" t="n">
        <v>5.42426509445082</v>
      </c>
      <c r="BU2241" s="51" t="n">
        <v>27.40684460229825</v>
      </c>
      <c r="BV2241" s="51" t="n">
        <v>27.94447824633007</v>
      </c>
    </row>
    <row r="2242">
      <c r="A2242" s="49" t="n">
        <v>551.8200000000001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-1.478032617350272</v>
      </c>
      <c r="F2242" s="49" t="n">
        <v>-2.092299145779201</v>
      </c>
      <c r="G2242" s="49" t="n">
        <v>-1.450556541024</v>
      </c>
      <c r="H2242" s="49" t="n">
        <v>-1.14664700873856</v>
      </c>
      <c r="I2242" s="49" t="n">
        <v>-4.724679593884428</v>
      </c>
      <c r="J2242" s="49" t="n">
        <v>1.59628746144288</v>
      </c>
      <c r="K2242" s="49" t="n">
        <v>-1.475456063242885</v>
      </c>
      <c r="L2242" s="49" t="n">
        <v>-2.113669069306209</v>
      </c>
      <c r="M2242" s="49" t="n">
        <v>-1.473580851726545</v>
      </c>
      <c r="N2242" s="49" t="n">
        <v>-1.176663754720964</v>
      </c>
      <c r="O2242" s="49" t="n">
        <v>-4.727591351975361</v>
      </c>
      <c r="P2242" s="49" t="n">
        <v>1.596357591775575</v>
      </c>
      <c r="Q2242" s="49" t="n">
        <v>-0.002576554107386553</v>
      </c>
      <c r="R2242" s="49" t="n">
        <v>0.02136992352700862</v>
      </c>
      <c r="S2242" s="49" t="n">
        <v>0.02302431070254451</v>
      </c>
      <c r="T2242" s="49" t="n">
        <v>0.03001674598240456</v>
      </c>
      <c r="U2242" s="49" t="n">
        <v>0.002911758090933247</v>
      </c>
      <c r="V2242" s="49" t="n">
        <v>-7.013033269531732e-05</v>
      </c>
      <c r="W2242" s="49" t="n">
        <v>-0.2968171468320059</v>
      </c>
      <c r="X2242" s="49" t="n">
        <v>-0.04006965119999994</v>
      </c>
      <c r="Y2242" s="49" t="n">
        <v>0.1328031264000066</v>
      </c>
      <c r="Z2242" s="49" t="n">
        <v>-0.08918269983999894</v>
      </c>
      <c r="AA2242" s="49" t="n">
        <v>0.00683666582880081</v>
      </c>
      <c r="AB2242" s="49" t="n">
        <v>-0.2968284260800124</v>
      </c>
      <c r="AC2242" s="49" t="n">
        <v>-0.2477822844337093</v>
      </c>
      <c r="AD2242" s="49" t="n">
        <v>-0.0456066445494942</v>
      </c>
      <c r="AE2242" s="49" t="n">
        <v>0.1437998479117778</v>
      </c>
      <c r="AF2242" s="49" t="n">
        <v>-0.1143276298773798</v>
      </c>
      <c r="AG2242" s="49" t="n">
        <v>0.05124006129505431</v>
      </c>
      <c r="AH2242" s="49" t="n">
        <v>-0.3007673388742353</v>
      </c>
      <c r="AI2242" s="49" t="n">
        <v>-1.496771374702968</v>
      </c>
      <c r="AJ2242" s="49" t="n">
        <v>20.12782112716854</v>
      </c>
      <c r="AK2242" s="49" t="n">
        <v>12.9628998361788</v>
      </c>
      <c r="AL2242" s="49" t="n">
        <v>2.542865626078599</v>
      </c>
      <c r="AM2242" s="49" t="n">
        <v>0.1026358232388987</v>
      </c>
      <c r="AN2242" s="49" t="n">
        <v>-0.01493918428374927</v>
      </c>
      <c r="AO2242" s="49" t="n">
        <v>-1.153698371203893</v>
      </c>
      <c r="AP2242" s="49" t="n">
        <v>60.52592661743636</v>
      </c>
      <c r="AQ2242" s="49" t="n">
        <v>33.19914612851672</v>
      </c>
      <c r="AR2242" s="49" t="n">
        <v>4.912044621614859</v>
      </c>
      <c r="AS2242" s="49" t="n">
        <v>0.1188612404681634</v>
      </c>
      <c r="AT2242" s="49" t="n">
        <v>-0.01424339684745703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40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3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0.02</v>
      </c>
      <c r="BM2242" s="49" t="n">
        <v>0.04768737825661435</v>
      </c>
      <c r="BN2242" s="49" t="n">
        <v>0.676656079231937</v>
      </c>
      <c r="BO2242" s="49" t="n">
        <v>0.2243526041702807</v>
      </c>
      <c r="BP2242" s="49" t="n">
        <v>0.04671075582780753</v>
      </c>
      <c r="BQ2242" s="49" t="n">
        <v>0.6712735571560151</v>
      </c>
      <c r="BR2242" s="49" t="n">
        <v>0.1969202608641177</v>
      </c>
      <c r="BS2242" s="49" t="n">
        <v>0.9766224288068198</v>
      </c>
      <c r="BT2242" s="49" t="n">
        <v>5.382522075921936</v>
      </c>
      <c r="BU2242" s="49" t="n">
        <v>27.43234330616296</v>
      </c>
      <c r="BV2242" s="49" t="n">
        <v>27.97246493488586</v>
      </c>
    </row>
    <row r="2243">
      <c r="A2243" s="51" t="n">
        <v>551.83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-1.480999991760938</v>
      </c>
      <c r="F2243" s="51" t="n">
        <v>-2.092712971875001</v>
      </c>
      <c r="G2243" s="51" t="n">
        <v>-1.44920779125</v>
      </c>
      <c r="H2243" s="51" t="n">
        <v>-1.147546623875</v>
      </c>
      <c r="I2243" s="51" t="n">
        <v>-4.72461112269047</v>
      </c>
      <c r="J2243" s="51" t="n">
        <v>1.593319961351562</v>
      </c>
      <c r="K2243" s="51" t="n">
        <v>-1.477957063290071</v>
      </c>
      <c r="L2243" s="51" t="n">
        <v>-2.114147084700847</v>
      </c>
      <c r="M2243" s="51" t="n">
        <v>-1.472095198203328</v>
      </c>
      <c r="N2243" s="51" t="n">
        <v>-1.177823418351627</v>
      </c>
      <c r="O2243" s="51" t="n">
        <v>-4.727081871997562</v>
      </c>
      <c r="P2243" s="51" t="n">
        <v>1.593340272582764</v>
      </c>
      <c r="Q2243" s="51" t="n">
        <v>-0.003042928470866846</v>
      </c>
      <c r="R2243" s="51" t="n">
        <v>0.02143411282584662</v>
      </c>
      <c r="S2243" s="51" t="n">
        <v>0.02288740695332803</v>
      </c>
      <c r="T2243" s="51" t="n">
        <v>0.0302767944766269</v>
      </c>
      <c r="U2243" s="51" t="n">
        <v>0.002470749307092568</v>
      </c>
      <c r="V2243" s="51" t="n">
        <v>-2.031123120183054e-05</v>
      </c>
      <c r="W2243" s="51" t="n">
        <v>-0.2966756684687605</v>
      </c>
      <c r="X2243" s="51" t="n">
        <v>-0.04237731249999994</v>
      </c>
      <c r="Y2243" s="51" t="n">
        <v>0.1364431562500099</v>
      </c>
      <c r="Z2243" s="51" t="n">
        <v>-0.09055025874999853</v>
      </c>
      <c r="AA2243" s="51" t="n">
        <v>0.006854569315630814</v>
      </c>
      <c r="AB2243" s="51" t="n">
        <v>-0.2966888026562721</v>
      </c>
      <c r="AC2243" s="51" t="n">
        <v>-0.2519963581404998</v>
      </c>
      <c r="AD2243" s="51" t="n">
        <v>-0.049404010377705</v>
      </c>
      <c r="AE2243" s="51" t="n">
        <v>0.152081902378137</v>
      </c>
      <c r="AF2243" s="51" t="n">
        <v>-0.1167338874750144</v>
      </c>
      <c r="AG2243" s="51" t="n">
        <v>0.05067696721960849</v>
      </c>
      <c r="AH2243" s="51" t="n">
        <v>-0.3019663604376706</v>
      </c>
      <c r="AI2243" s="51" t="n">
        <v>-1.648037047484654</v>
      </c>
      <c r="AJ2243" s="51" t="n">
        <v>20.21432755702486</v>
      </c>
      <c r="AK2243" s="51" t="n">
        <v>12.86226389830196</v>
      </c>
      <c r="AL2243" s="51" t="n">
        <v>2.566048676243795</v>
      </c>
      <c r="AM2243" s="51" t="n">
        <v>0.0655561365784893</v>
      </c>
      <c r="AN2243" s="51" t="n">
        <v>-0.01291653330549353</v>
      </c>
      <c r="AO2243" s="51" t="n">
        <v>-1.395973588905858</v>
      </c>
      <c r="AP2243" s="51" t="n">
        <v>60.79079688489775</v>
      </c>
      <c r="AQ2243" s="51" t="n">
        <v>33.06550320873266</v>
      </c>
      <c r="AR2243" s="51" t="n">
        <v>4.927906871408221</v>
      </c>
      <c r="AS2243" s="51" t="n">
        <v>0.08050078083419587</v>
      </c>
      <c r="AT2243" s="51" t="n">
        <v>-0.01219962800504762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40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3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0.02</v>
      </c>
      <c r="BM2243" s="51" t="n">
        <v>0.04966268720883411</v>
      </c>
      <c r="BN2243" s="51" t="n">
        <v>0.6768082731754748</v>
      </c>
      <c r="BO2243" s="51" t="n">
        <v>0.2246059538495556</v>
      </c>
      <c r="BP2243" s="51" t="n">
        <v>0.04831704676775698</v>
      </c>
      <c r="BQ2243" s="51" t="n">
        <v>0.6714801693791899</v>
      </c>
      <c r="BR2243" s="51" t="n">
        <v>0.1971576455332732</v>
      </c>
      <c r="BS2243" s="51" t="n">
        <v>1.345640441077128</v>
      </c>
      <c r="BT2243" s="51" t="n">
        <v>5.3281037962849</v>
      </c>
      <c r="BU2243" s="51" t="n">
        <v>27.44830831628236</v>
      </c>
      <c r="BV2243" s="51" t="n">
        <v>27.99301819537049</v>
      </c>
    </row>
    <row r="2244">
      <c r="A2244" s="49" t="n">
        <v>551.84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-1.483966504103488</v>
      </c>
      <c r="F2244" s="49" t="n">
        <v>-2.0931401677568</v>
      </c>
      <c r="G2244" s="49" t="n">
        <v>-1.447838003488</v>
      </c>
      <c r="H2244" s="49" t="n">
        <v>-1.14845411715584</v>
      </c>
      <c r="I2244" s="49" t="n">
        <v>-4.724542563865043</v>
      </c>
      <c r="J2244" s="49" t="n">
        <v>1.590353326840319</v>
      </c>
      <c r="K2244" s="49" t="n">
        <v>-1.480499829114462</v>
      </c>
      <c r="L2244" s="49" t="n">
        <v>-2.114642652968462</v>
      </c>
      <c r="M2244" s="49" t="n">
        <v>-1.470574312704642</v>
      </c>
      <c r="N2244" s="49" t="n">
        <v>-1.178920452093394</v>
      </c>
      <c r="O2244" s="49" t="n">
        <v>-4.726592213954389</v>
      </c>
      <c r="P2244" s="49" t="n">
        <v>1.590325255465678</v>
      </c>
      <c r="Q2244" s="49" t="n">
        <v>-0.003466674989026863</v>
      </c>
      <c r="R2244" s="49" t="n">
        <v>0.02150248521166187</v>
      </c>
      <c r="S2244" s="49" t="n">
        <v>0.02273630921664171</v>
      </c>
      <c r="T2244" s="49" t="n">
        <v>0.03046633493755446</v>
      </c>
      <c r="U2244" s="49" t="n">
        <v>0.002049650089346322</v>
      </c>
      <c r="V2244" s="49" t="n">
        <v>2.807137464100329e-05</v>
      </c>
      <c r="W2244" s="49" t="n">
        <v>-0.2966452559360173</v>
      </c>
      <c r="X2244" s="49" t="n">
        <v>-0.04274354559999996</v>
      </c>
      <c r="Y2244" s="49" t="n">
        <v>0.1370106016000136</v>
      </c>
      <c r="Z2244" s="49" t="n">
        <v>-0.090758261599998</v>
      </c>
      <c r="AA2244" s="49" t="n">
        <v>0.006854210320015592</v>
      </c>
      <c r="AB2244" s="49" t="n">
        <v>-0.2966558308000354</v>
      </c>
      <c r="AC2244" s="49" t="n">
        <v>-0.2561433015568537</v>
      </c>
      <c r="AD2244" s="49" t="n">
        <v>-0.04954605492703626</v>
      </c>
      <c r="AE2244" s="49" t="n">
        <v>0.1518152558276195</v>
      </c>
      <c r="AF2244" s="49" t="n">
        <v>-0.1035134295677737</v>
      </c>
      <c r="AG2244" s="49" t="n">
        <v>0.0475403674317181</v>
      </c>
      <c r="AH2244" s="49" t="n">
        <v>-0.3011681542574737</v>
      </c>
      <c r="AI2244" s="49" t="n">
        <v>-1.784050868430929</v>
      </c>
      <c r="AJ2244" s="49" t="n">
        <v>20.28311753657676</v>
      </c>
      <c r="AK2244" s="49" t="n">
        <v>12.78184940852202</v>
      </c>
      <c r="AL2244" s="49" t="n">
        <v>2.574352218157784</v>
      </c>
      <c r="AM2244" s="49" t="n">
        <v>0.03113298707912208</v>
      </c>
      <c r="AN2244" s="49" t="n">
        <v>-0.01098669765649987</v>
      </c>
      <c r="AO2244" s="49" t="n">
        <v>-1.645194792447577</v>
      </c>
      <c r="AP2244" s="49" t="n">
        <v>61.11769482178611</v>
      </c>
      <c r="AQ2244" s="49" t="n">
        <v>32.89861365519061</v>
      </c>
      <c r="AR2244" s="49" t="n">
        <v>4.936685125859587</v>
      </c>
      <c r="AS2244" s="49" t="n">
        <v>0.04259138147672335</v>
      </c>
      <c r="AT2244" s="49" t="n">
        <v>-0.01049789416719237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40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3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0.02</v>
      </c>
      <c r="BM2244" s="49" t="n">
        <v>0.05163823232242506</v>
      </c>
      <c r="BN2244" s="49" t="n">
        <v>0.6769604471680696</v>
      </c>
      <c r="BO2244" s="49" t="n">
        <v>0.2248592904524456</v>
      </c>
      <c r="BP2244" s="49" t="n">
        <v>0.04995290362726408</v>
      </c>
      <c r="BQ2244" s="49" t="n">
        <v>0.6716968839917387</v>
      </c>
      <c r="BR2244" s="49" t="n">
        <v>0.1974048171897909</v>
      </c>
      <c r="BS2244" s="49" t="n">
        <v>1.685328695160977</v>
      </c>
      <c r="BT2244" s="49" t="n">
        <v>5.263563176330921</v>
      </c>
      <c r="BU2244" s="49" t="n">
        <v>27.45447326265471</v>
      </c>
      <c r="BV2244" s="49" t="n">
        <v>28.00524115682245</v>
      </c>
    </row>
    <row r="2245">
      <c r="A2245" s="51" t="n">
        <v>551.85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-1.486933233251949</v>
      </c>
      <c r="F2245" s="51" t="n">
        <v>-2.0935621099346</v>
      </c>
      <c r="G2245" s="51" t="n">
        <v>-1.446476652645</v>
      </c>
      <c r="H2245" s="51" t="n">
        <v>-1.14935836456968</v>
      </c>
      <c r="I2245" s="51" t="n">
        <v>-4.724474092107252</v>
      </c>
      <c r="J2245" s="51" t="n">
        <v>1.587386521434577</v>
      </c>
      <c r="K2245" s="51" t="n">
        <v>-1.48308391274343</v>
      </c>
      <c r="L2245" s="51" t="n">
        <v>-2.115122920782017</v>
      </c>
      <c r="M2245" s="51" t="n">
        <v>-1.46909314239415</v>
      </c>
      <c r="N2245" s="51" t="n">
        <v>-1.179822385356106</v>
      </c>
      <c r="O2245" s="51" t="n">
        <v>-4.726146380034729</v>
      </c>
      <c r="P2245" s="51" t="n">
        <v>1.587332106329406</v>
      </c>
      <c r="Q2245" s="51" t="n">
        <v>-0.003849320508518828</v>
      </c>
      <c r="R2245" s="51" t="n">
        <v>0.02156081084741679</v>
      </c>
      <c r="S2245" s="51" t="n">
        <v>0.02261648974915009</v>
      </c>
      <c r="T2245" s="51" t="n">
        <v>0.03046402078642574</v>
      </c>
      <c r="U2245" s="51" t="n">
        <v>0.001672287927476646</v>
      </c>
      <c r="V2245" s="51" t="n">
        <v>5.441510517067982e-05</v>
      </c>
      <c r="W2245" s="51" t="n">
        <v>-0.2967148057687766</v>
      </c>
      <c r="X2245" s="51" t="n">
        <v>-0.04140577649999996</v>
      </c>
      <c r="Y2245" s="51" t="n">
        <v>0.1348811110500179</v>
      </c>
      <c r="Z2245" s="51" t="n">
        <v>-0.08994837450999721</v>
      </c>
      <c r="AA2245" s="51" t="n">
        <v>0.006837911964856961</v>
      </c>
      <c r="AB2245" s="51" t="n">
        <v>-0.2967189359763023</v>
      </c>
      <c r="AC2245" s="51" t="n">
        <v>-0.2602666289934919</v>
      </c>
      <c r="AD2245" s="51" t="n">
        <v>-0.04665351842002634</v>
      </c>
      <c r="AE2245" s="51" t="n">
        <v>0.1448264683215576</v>
      </c>
      <c r="AF2245" s="51" t="n">
        <v>-0.07887586332025076</v>
      </c>
      <c r="AG2245" s="51" t="n">
        <v>0.04215331075341425</v>
      </c>
      <c r="AH2245" s="51" t="n">
        <v>-0.2983517902431557</v>
      </c>
      <c r="AI2245" s="51" t="n">
        <v>-1.905252041590164</v>
      </c>
      <c r="AJ2245" s="51" t="n">
        <v>20.32368780090825</v>
      </c>
      <c r="AK2245" s="51" t="n">
        <v>12.74157894438837</v>
      </c>
      <c r="AL2245" s="51" t="n">
        <v>2.560531729072197</v>
      </c>
      <c r="AM2245" s="51" t="n">
        <v>0.001296417367301857</v>
      </c>
      <c r="AN2245" s="51" t="n">
        <v>-0.009978835742839131</v>
      </c>
      <c r="AO2245" s="51" t="n">
        <v>-1.877885458767786</v>
      </c>
      <c r="AP2245" s="51" t="n">
        <v>61.42764421139955</v>
      </c>
      <c r="AQ2245" s="51" t="n">
        <v>32.75287002976069</v>
      </c>
      <c r="AR2245" s="51" t="n">
        <v>4.929589326600794</v>
      </c>
      <c r="AS2245" s="51" t="n">
        <v>0.007609865075218166</v>
      </c>
      <c r="AT2245" s="51" t="n">
        <v>-0.009960927567137871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40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3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0.02</v>
      </c>
      <c r="BM2245" s="51" t="n">
        <v>0.0536155039035514</v>
      </c>
      <c r="BN2245" s="51" t="n">
        <v>0.6771040783884343</v>
      </c>
      <c r="BO2245" s="51" t="n">
        <v>0.2251126659729381</v>
      </c>
      <c r="BP2245" s="51" t="n">
        <v>0.05162111121741976</v>
      </c>
      <c r="BQ2245" s="51" t="n">
        <v>0.6719125588888961</v>
      </c>
      <c r="BR2245" s="51" t="n">
        <v>0.1976622671683175</v>
      </c>
      <c r="BS2245" s="51" t="n">
        <v>1.994392686131642</v>
      </c>
      <c r="BT2245" s="51" t="n">
        <v>5.191519499538222</v>
      </c>
      <c r="BU2245" s="51" t="n">
        <v>27.45039880462061</v>
      </c>
      <c r="BV2245" s="51" t="n">
        <v>28.00810367435285</v>
      </c>
    </row>
    <row r="2246">
      <c r="A2246" s="49" t="n">
        <v>551.86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-1.489901004647425</v>
      </c>
      <c r="F2246" s="49" t="n">
        <v>-2.0939649272064</v>
      </c>
      <c r="G2246" s="49" t="n">
        <v>-1.445145693311999</v>
      </c>
      <c r="H2246" s="49" t="n">
        <v>-1.15025107945472</v>
      </c>
      <c r="I2246" s="49" t="n">
        <v>-4.724405836745625</v>
      </c>
      <c r="J2246" s="49" t="n">
        <v>1.584418751394558</v>
      </c>
      <c r="K2246" s="49" t="n">
        <v>-1.485709717240999</v>
      </c>
      <c r="L2246" s="49" t="n">
        <v>-2.115564486302693</v>
      </c>
      <c r="M2246" s="49" t="n">
        <v>-1.467700050603592</v>
      </c>
      <c r="N2246" s="49" t="n">
        <v>-1.180455087483086</v>
      </c>
      <c r="O2246" s="49" t="n">
        <v>-4.725763201543425</v>
      </c>
      <c r="P2246" s="49" t="n">
        <v>1.584376424601917</v>
      </c>
      <c r="Q2246" s="49" t="n">
        <v>-0.00419128740642627</v>
      </c>
      <c r="R2246" s="49" t="n">
        <v>0.02159955909629296</v>
      </c>
      <c r="S2246" s="49" t="n">
        <v>0.0225543572915925</v>
      </c>
      <c r="T2246" s="49" t="n">
        <v>0.03020400802836631</v>
      </c>
      <c r="U2246" s="49" t="n">
        <v>0.001357364797800464</v>
      </c>
      <c r="V2246" s="49" t="n">
        <v>4.232679264193351e-05</v>
      </c>
      <c r="W2246" s="49" t="n">
        <v>-0.296844734848039</v>
      </c>
      <c r="X2246" s="49" t="n">
        <v>-0.03907703679999998</v>
      </c>
      <c r="Y2246" s="49" t="n">
        <v>0.131183099200023</v>
      </c>
      <c r="Z2246" s="49" t="n">
        <v>-0.08854640127999597</v>
      </c>
      <c r="AA2246" s="49" t="n">
        <v>0.006812425241656963</v>
      </c>
      <c r="AB2246" s="49" t="n">
        <v>-0.2968401457600728</v>
      </c>
      <c r="AC2246" s="49" t="n">
        <v>-0.2644789072339956</v>
      </c>
      <c r="AD2246" s="49" t="n">
        <v>-0.04202389701772219</v>
      </c>
      <c r="AE2246" s="49" t="n">
        <v>0.1346096461938735</v>
      </c>
      <c r="AF2246" s="49" t="n">
        <v>-0.05019841298238301</v>
      </c>
      <c r="AG2246" s="49" t="n">
        <v>0.03517467009293936</v>
      </c>
      <c r="AH2246" s="49" t="n">
        <v>-0.2942237377962622</v>
      </c>
      <c r="AI2246" s="49" t="n">
        <v>-2.011037141073234</v>
      </c>
      <c r="AJ2246" s="49" t="n">
        <v>20.33448462574388</v>
      </c>
      <c r="AK2246" s="49" t="n">
        <v>12.74435501592452</v>
      </c>
      <c r="AL2246" s="49" t="n">
        <v>2.523915670684397</v>
      </c>
      <c r="AM2246" s="49" t="n">
        <v>-0.02259848335378298</v>
      </c>
      <c r="AN2246" s="49" t="n">
        <v>-0.0105387265635686</v>
      </c>
      <c r="AO2246" s="49" t="n">
        <v>-2.070323521619621</v>
      </c>
      <c r="AP2246" s="49" t="n">
        <v>61.65472334255388</v>
      </c>
      <c r="AQ2246" s="49" t="n">
        <v>32.66601783467755</v>
      </c>
      <c r="AR2246" s="49" t="n">
        <v>4.903335249680238</v>
      </c>
      <c r="AS2246" s="49" t="n">
        <v>-0.02228293717591431</v>
      </c>
      <c r="AT2246" s="49" t="n">
        <v>-0.01106171246181864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40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3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0.02</v>
      </c>
      <c r="BM2246" s="49" t="n">
        <v>0.05559554039620784</v>
      </c>
      <c r="BN2246" s="49" t="n">
        <v>0.6772328190732365</v>
      </c>
      <c r="BO2246" s="49" t="n">
        <v>0.2253661229484864</v>
      </c>
      <c r="BP2246" s="49" t="n">
        <v>0.05332425296912262</v>
      </c>
      <c r="BQ2246" s="49" t="n">
        <v>0.6721187129538795</v>
      </c>
      <c r="BR2246" s="49" t="n">
        <v>0.1979307536905001</v>
      </c>
      <c r="BS2246" s="49" t="n">
        <v>2.271287427085218</v>
      </c>
      <c r="BT2246" s="49" t="n">
        <v>5.114106119357031</v>
      </c>
      <c r="BU2246" s="49" t="n">
        <v>27.43536925798629</v>
      </c>
      <c r="BV2246" s="49" t="n">
        <v>28.00021989732473</v>
      </c>
    </row>
    <row r="2247">
      <c r="A2247" s="51" t="n">
        <v>551.87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-1.492870105501561</v>
      </c>
      <c r="F2247" s="51" t="n">
        <v>-2.0943442567142</v>
      </c>
      <c r="G2247" s="51" t="n">
        <v>-1.443852032103999</v>
      </c>
      <c r="H2247" s="51" t="n">
        <v>-1.15112965387556</v>
      </c>
      <c r="I2247" s="51" t="n">
        <v>-4.724337837459431</v>
      </c>
      <c r="J2247" s="51" t="n">
        <v>1.58144973969419</v>
      </c>
      <c r="K2247" s="51" t="n">
        <v>-1.488378739837695</v>
      </c>
      <c r="L2247" s="51" t="n">
        <v>-2.115959641108134</v>
      </c>
      <c r="M2247" s="51" t="n">
        <v>-1.466403233607412</v>
      </c>
      <c r="N2247" s="51" t="n">
        <v>-1.180825682101739</v>
      </c>
      <c r="O2247" s="51" t="n">
        <v>-4.725454514046017</v>
      </c>
      <c r="P2247" s="51" t="n">
        <v>1.581461525471634</v>
      </c>
      <c r="Q2247" s="51" t="n">
        <v>-0.00449136566386632</v>
      </c>
      <c r="R2247" s="51" t="n">
        <v>0.02161538439393418</v>
      </c>
      <c r="S2247" s="51" t="n">
        <v>0.02255120150341305</v>
      </c>
      <c r="T2247" s="51" t="n">
        <v>0.02969602822617934</v>
      </c>
      <c r="U2247" s="51" t="n">
        <v>0.001116676586586429</v>
      </c>
      <c r="V2247" s="51" t="n">
        <v>-1.178577744376241e-05</v>
      </c>
      <c r="W2247" s="51" t="n">
        <v>-0.296966980400805</v>
      </c>
      <c r="X2247" s="51" t="n">
        <v>-0.0369459637</v>
      </c>
      <c r="Y2247" s="51" t="n">
        <v>0.1277977466500286</v>
      </c>
      <c r="Z2247" s="51" t="n">
        <v>-0.08726228338999403</v>
      </c>
      <c r="AA2247" s="51" t="n">
        <v>0.006788929010517858</v>
      </c>
      <c r="AB2247" s="51" t="n">
        <v>-0.2969540898363467</v>
      </c>
      <c r="AC2247" s="51" t="n">
        <v>-0.2688864285091784</v>
      </c>
      <c r="AD2247" s="51" t="n">
        <v>-0.03744746924755822</v>
      </c>
      <c r="AE2247" s="51" t="n">
        <v>0.1256066825928757</v>
      </c>
      <c r="AF2247" s="51" t="n">
        <v>-0.02622005606893478</v>
      </c>
      <c r="AG2247" s="51" t="n">
        <v>0.02733624087338801</v>
      </c>
      <c r="AH2247" s="51" t="n">
        <v>-0.2902432900159211</v>
      </c>
      <c r="AI2247" s="51" t="n">
        <v>-2.099952933598942</v>
      </c>
      <c r="AJ2247" s="51" t="n">
        <v>20.32064067278027</v>
      </c>
      <c r="AK2247" s="51" t="n">
        <v>12.77733251675266</v>
      </c>
      <c r="AL2247" s="51" t="n">
        <v>2.470581034112697</v>
      </c>
      <c r="AM2247" s="51" t="n">
        <v>-0.03982894467390567</v>
      </c>
      <c r="AN2247" s="51" t="n">
        <v>-0.01278463429470977</v>
      </c>
      <c r="AO2247" s="51" t="n">
        <v>-2.198238804797947</v>
      </c>
      <c r="AP2247" s="51" t="n">
        <v>61.74202930215097</v>
      </c>
      <c r="AQ2247" s="51" t="n">
        <v>32.65850252753687</v>
      </c>
      <c r="AR2247" s="51" t="n">
        <v>4.861300006415101</v>
      </c>
      <c r="AS2247" s="51" t="n">
        <v>-0.04552703236585942</v>
      </c>
      <c r="AT2247" s="51" t="n">
        <v>-0.01369544098385242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40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3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0.02</v>
      </c>
      <c r="BM2247" s="51" t="n">
        <v>0.05757859582546719</v>
      </c>
      <c r="BN2247" s="51" t="n">
        <v>0.6773446696207168</v>
      </c>
      <c r="BO2247" s="51" t="n">
        <v>0.2256196777667257</v>
      </c>
      <c r="BP2247" s="51" t="n">
        <v>0.05506458466066442</v>
      </c>
      <c r="BQ2247" s="51" t="n">
        <v>0.6723115912438123</v>
      </c>
      <c r="BR2247" s="51" t="n">
        <v>0.1982111346089228</v>
      </c>
      <c r="BS2247" s="51" t="n">
        <v>2.514011164802772</v>
      </c>
      <c r="BT2247" s="51" t="n">
        <v>5.033078376904476</v>
      </c>
      <c r="BU2247" s="51" t="n">
        <v>27.40854315780286</v>
      </c>
      <c r="BV2247" s="51" t="n">
        <v>27.97999943027087</v>
      </c>
    </row>
    <row r="2248">
      <c r="A2248" s="49" t="n">
        <v>551.88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-1.49584</v>
      </c>
      <c r="F2248" s="49" t="n">
        <v>-2.09471</v>
      </c>
      <c r="G2248" s="49" t="n">
        <v>-1.44258</v>
      </c>
      <c r="H2248" s="49" t="n">
        <v>-1.152</v>
      </c>
      <c r="I2248" s="49" t="n">
        <v>-4.72427</v>
      </c>
      <c r="J2248" s="49" t="n">
        <v>1.57848</v>
      </c>
      <c r="K2248" s="49" t="n">
        <v>-1.491093181083527</v>
      </c>
      <c r="L2248" s="49" t="n">
        <v>-2.116319637233443</v>
      </c>
      <c r="M2248" s="49" t="n">
        <v>-1.465166260106239</v>
      </c>
      <c r="N2248" s="49" t="n">
        <v>-1.181025087001745</v>
      </c>
      <c r="O2248" s="49" t="n">
        <v>-4.725225618936324</v>
      </c>
      <c r="P2248" s="49" t="n">
        <v>1.578575358862699</v>
      </c>
      <c r="Q2248" s="49" t="n">
        <v>-0.004746818916473439</v>
      </c>
      <c r="R2248" s="49" t="n">
        <v>0.02160963723344311</v>
      </c>
      <c r="S2248" s="49" t="n">
        <v>0.02258626010623943</v>
      </c>
      <c r="T2248" s="49" t="n">
        <v>0.02902508700174478</v>
      </c>
      <c r="U2248" s="49" t="n">
        <v>0.0009556189363237877</v>
      </c>
      <c r="V2248" s="49" t="n">
        <v>-9.535886269906868e-05</v>
      </c>
      <c r="W2248" s="49" t="n">
        <v>-0.296985</v>
      </c>
      <c r="X2248" s="49" t="n">
        <v>-0.0366768</v>
      </c>
      <c r="Y2248" s="49" t="n">
        <v>0.127359</v>
      </c>
      <c r="Z2248" s="49" t="n">
        <v>-0.0870901</v>
      </c>
      <c r="AA2248" s="49" t="n">
        <v>0.00678303</v>
      </c>
      <c r="AB2248" s="49" t="n">
        <v>-0.296968</v>
      </c>
      <c r="AC2248" s="49" t="n">
        <v>-0.273530125669959</v>
      </c>
      <c r="AD2248" s="49" t="n">
        <v>-0.03490610860352582</v>
      </c>
      <c r="AE2248" s="49" t="n">
        <v>0.1222954782590042</v>
      </c>
      <c r="AF2248" s="49" t="n">
        <v>-0.01502117734391455</v>
      </c>
      <c r="AG2248" s="49" t="n">
        <v>0.01922752245061589</v>
      </c>
      <c r="AH2248" s="49" t="n">
        <v>-0.2879795291126181</v>
      </c>
      <c r="AI2248" s="49" t="n">
        <v>-2.170098734024872</v>
      </c>
      <c r="AJ2248" s="49" t="n">
        <v>20.28854008531142</v>
      </c>
      <c r="AK2248" s="49" t="n">
        <v>12.81849444779223</v>
      </c>
      <c r="AL2248" s="49" t="n">
        <v>2.411935308361209</v>
      </c>
      <c r="AM2248" s="49" t="n">
        <v>-0.05017465115564109</v>
      </c>
      <c r="AN2248" s="49" t="n">
        <v>-0.01618294264416046</v>
      </c>
      <c r="AO2248" s="49" t="n">
        <v>-2.237009550035306</v>
      </c>
      <c r="AP2248" s="49" t="n">
        <v>61.63960505645468</v>
      </c>
      <c r="AQ2248" s="49" t="n">
        <v>32.73490143684008</v>
      </c>
      <c r="AR2248" s="49" t="n">
        <v>4.813500518798111</v>
      </c>
      <c r="AS2248" s="49" t="n">
        <v>-0.06119925222056046</v>
      </c>
      <c r="AT2248" s="49" t="n">
        <v>-0.01715697384589846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40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3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0.02</v>
      </c>
      <c r="BM2248" s="49" t="n">
        <v>0.05956384602674173</v>
      </c>
      <c r="BN2248" s="49" t="n">
        <v>0.6774441502186247</v>
      </c>
      <c r="BO2248" s="49" t="n">
        <v>0.2258733024680176</v>
      </c>
      <c r="BP2248" s="49" t="n">
        <v>0.05684377412784493</v>
      </c>
      <c r="BQ2248" s="49" t="n">
        <v>0.6724934183850344</v>
      </c>
      <c r="BR2248" s="49" t="n">
        <v>0.1985039479028438</v>
      </c>
      <c r="BS2248" s="49" t="n">
        <v>2.720071898896802</v>
      </c>
      <c r="BT2248" s="49" t="n">
        <v>4.950731833590294</v>
      </c>
      <c r="BU2248" s="49" t="n">
        <v>27.36935456517381</v>
      </c>
      <c r="BV2248" s="49" t="n">
        <v>27.94620020928593</v>
      </c>
    </row>
    <row r="2249">
      <c r="A2249" s="51" t="n">
        <v>551.89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-1.498808846676551</v>
      </c>
      <c r="F2249" s="51" t="n">
        <v>-2.095089202806951</v>
      </c>
      <c r="G2249" s="51" t="n">
        <v>-1.4412868480392</v>
      </c>
      <c r="H2249" s="51" t="n">
        <v>-1.15287829075428</v>
      </c>
      <c r="I2249" s="51" t="n">
        <v>-4.72420205747127</v>
      </c>
      <c r="J2249" s="51" t="n">
        <v>1.57551130905616</v>
      </c>
      <c r="K2249" s="51" t="n">
        <v>-1.493855112352515</v>
      </c>
      <c r="L2249" s="51" t="n">
        <v>-2.116675611185149</v>
      </c>
      <c r="M2249" s="51" t="n">
        <v>-1.463910910299629</v>
      </c>
      <c r="N2249" s="51" t="n">
        <v>-1.181214055192272</v>
      </c>
      <c r="O2249" s="51" t="n">
        <v>-4.725077382835345</v>
      </c>
      <c r="P2249" s="51" t="n">
        <v>1.575693145725107</v>
      </c>
      <c r="Q2249" s="51" t="n">
        <v>-0.004953734324036008</v>
      </c>
      <c r="R2249" s="51" t="n">
        <v>0.02158640837819803</v>
      </c>
      <c r="S2249" s="51" t="n">
        <v>0.02262406226042946</v>
      </c>
      <c r="T2249" s="51" t="n">
        <v>0.0283357644379918</v>
      </c>
      <c r="U2249" s="51" t="n">
        <v>0.0008753253640749747</v>
      </c>
      <c r="V2249" s="51" t="n">
        <v>-0.0001818366689469997</v>
      </c>
      <c r="W2249" s="51" t="n">
        <v>-0.2967305580967495</v>
      </c>
      <c r="X2249" s="51" t="n">
        <v>-0.03964674637500026</v>
      </c>
      <c r="Y2249" s="51" t="n">
        <v>0.1320313163499995</v>
      </c>
      <c r="Z2249" s="51" t="n">
        <v>-0.08885826310999999</v>
      </c>
      <c r="AA2249" s="51" t="n">
        <v>0.006811012542450953</v>
      </c>
      <c r="AB2249" s="51" t="n">
        <v>-0.296717811395</v>
      </c>
      <c r="AC2249" s="51" t="n">
        <v>-0.2783534484582028</v>
      </c>
      <c r="AD2249" s="51" t="n">
        <v>-0.0363941105688279</v>
      </c>
      <c r="AE2249" s="51" t="n">
        <v>0.1286092651206995</v>
      </c>
      <c r="AF2249" s="51" t="n">
        <v>-0.02267839410907693</v>
      </c>
      <c r="AG2249" s="51" t="n">
        <v>0.01117373194910284</v>
      </c>
      <c r="AH2249" s="51" t="n">
        <v>-0.2885707374571878</v>
      </c>
      <c r="AI2249" s="51" t="n">
        <v>-2.219276910671375</v>
      </c>
      <c r="AJ2249" s="51" t="n">
        <v>20.24981918176782</v>
      </c>
      <c r="AK2249" s="51" t="n">
        <v>12.83874606774885</v>
      </c>
      <c r="AL2249" s="51" t="n">
        <v>2.362762988984104</v>
      </c>
      <c r="AM2249" s="51" t="n">
        <v>-0.0536823521461595</v>
      </c>
      <c r="AN2249" s="51" t="n">
        <v>-0.01964430077420632</v>
      </c>
      <c r="AO2249" s="51" t="n">
        <v>-2.162066548246033</v>
      </c>
      <c r="AP2249" s="51" t="n">
        <v>61.29919893767583</v>
      </c>
      <c r="AQ2249" s="51" t="n">
        <v>32.8906128434679</v>
      </c>
      <c r="AR2249" s="51" t="n">
        <v>4.775044589702072</v>
      </c>
      <c r="AS2249" s="51" t="n">
        <v>-0.06887127248420435</v>
      </c>
      <c r="AT2249" s="51" t="n">
        <v>-0.02028784827789279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40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3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0.02</v>
      </c>
      <c r="BM2249" s="51" t="n">
        <v>0.061549062423967</v>
      </c>
      <c r="BN2249" s="51" t="n">
        <v>0.6775436187767035</v>
      </c>
      <c r="BO2249" s="51" t="n">
        <v>0.2261268851477249</v>
      </c>
      <c r="BP2249" s="51" t="n">
        <v>0.05866255187919148</v>
      </c>
      <c r="BQ2249" s="51" t="n">
        <v>0.6726730363366016</v>
      </c>
      <c r="BR2249" s="51" t="n">
        <v>0.1988087813578627</v>
      </c>
      <c r="BS2249" s="51" t="n">
        <v>2.886510544775525</v>
      </c>
      <c r="BT2249" s="51" t="n">
        <v>4.870582440101967</v>
      </c>
      <c r="BU2249" s="51" t="n">
        <v>27.31810378986213</v>
      </c>
      <c r="BV2249" s="51" t="n">
        <v>27.89862561318406</v>
      </c>
    </row>
    <row r="2250">
      <c r="A2250" s="49" t="n">
        <v>551.9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-1.501773896096256</v>
      </c>
      <c r="F2250" s="49" t="n">
        <v>-2.0955092062464</v>
      </c>
      <c r="G2250" s="49" t="n">
        <v>-1.4399295041024</v>
      </c>
      <c r="H2250" s="49" t="n">
        <v>-1.15378093609216</v>
      </c>
      <c r="I2250" s="49" t="n">
        <v>-4.724133708501479</v>
      </c>
      <c r="J2250" s="49" t="n">
        <v>1.57254634067712</v>
      </c>
      <c r="K2250" s="49" t="n">
        <v>-1.496665274136264</v>
      </c>
      <c r="L2250" s="49" t="n">
        <v>-2.117068081510675</v>
      </c>
      <c r="M2250" s="49" t="n">
        <v>-1.462543576983192</v>
      </c>
      <c r="N2250" s="49" t="n">
        <v>-1.181571617387253</v>
      </c>
      <c r="O2250" s="49" t="n">
        <v>-4.725009649651668</v>
      </c>
      <c r="P2250" s="49" t="n">
        <v>1.572792683765029</v>
      </c>
      <c r="Q2250" s="49" t="n">
        <v>-0.005108621959992066</v>
      </c>
      <c r="R2250" s="49" t="n">
        <v>0.02155887526427547</v>
      </c>
      <c r="S2250" s="49" t="n">
        <v>0.02261407288079176</v>
      </c>
      <c r="T2250" s="49" t="n">
        <v>0.02779068129509299</v>
      </c>
      <c r="U2250" s="49" t="n">
        <v>0.0008759411501895187</v>
      </c>
      <c r="V2250" s="49" t="n">
        <v>-0.0002463430879093842</v>
      </c>
      <c r="W2250" s="49" t="n">
        <v>-0.2962599042559984</v>
      </c>
      <c r="X2250" s="49" t="n">
        <v>-0.04451422080000154</v>
      </c>
      <c r="Y2250" s="49" t="n">
        <v>0.1396898719999979</v>
      </c>
      <c r="Z2250" s="49" t="n">
        <v>-0.09176735279999958</v>
      </c>
      <c r="AA2250" s="49" t="n">
        <v>0.00686055831680544</v>
      </c>
      <c r="AB2250" s="49" t="n">
        <v>-0.2962569059199996</v>
      </c>
      <c r="AC2250" s="49" t="n">
        <v>-0.2831616481198109</v>
      </c>
      <c r="AD2250" s="49" t="n">
        <v>-0.0418111944135984</v>
      </c>
      <c r="AE2250" s="49" t="n">
        <v>0.1437948166575033</v>
      </c>
      <c r="AF2250" s="49" t="n">
        <v>-0.0470520021583559</v>
      </c>
      <c r="AG2250" s="49" t="n">
        <v>0.00309501352727464</v>
      </c>
      <c r="AH2250" s="49" t="n">
        <v>-0.290956112756977</v>
      </c>
      <c r="AI2250" s="49" t="n">
        <v>-2.247228578531614</v>
      </c>
      <c r="AJ2250" s="49" t="n">
        <v>20.23186514862994</v>
      </c>
      <c r="AK2250" s="49" t="n">
        <v>12.80277675439539</v>
      </c>
      <c r="AL2250" s="49" t="n">
        <v>2.335286107692289</v>
      </c>
      <c r="AM2250" s="49" t="n">
        <v>-0.05034299154593372</v>
      </c>
      <c r="AN2250" s="49" t="n">
        <v>-0.02218557053309918</v>
      </c>
      <c r="AO2250" s="49" t="n">
        <v>-2.031295949095489</v>
      </c>
      <c r="AP2250" s="49" t="n">
        <v>60.9390485673772</v>
      </c>
      <c r="AQ2250" s="49" t="n">
        <v>33.02479473584628</v>
      </c>
      <c r="AR2250" s="49" t="n">
        <v>4.747642912127189</v>
      </c>
      <c r="AS2250" s="49" t="n">
        <v>-0.06813578821897173</v>
      </c>
      <c r="AT2250" s="49" t="n">
        <v>-0.02244569123403879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40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3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0.02</v>
      </c>
      <c r="BM2250" s="49" t="n">
        <v>0.06353153854253339</v>
      </c>
      <c r="BN2250" s="49" t="n">
        <v>0.6776555824810562</v>
      </c>
      <c r="BO2250" s="49" t="n">
        <v>0.2263802342479887</v>
      </c>
      <c r="BP2250" s="49" t="n">
        <v>0.06052052726260263</v>
      </c>
      <c r="BQ2250" s="49" t="n">
        <v>0.6728626348425116</v>
      </c>
      <c r="BR2250" s="49" t="n">
        <v>0.1991241600066477</v>
      </c>
      <c r="BS2250" s="49" t="n">
        <v>3.01101127993076</v>
      </c>
      <c r="BT2250" s="49" t="n">
        <v>4.792947638544542</v>
      </c>
      <c r="BU2250" s="49" t="n">
        <v>27.25607424134096</v>
      </c>
      <c r="BV2250" s="49" t="n">
        <v>27.83760260947754</v>
      </c>
    </row>
    <row r="2251">
      <c r="A2251" s="51" t="n">
        <v>551.91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-1.504733932196802</v>
      </c>
      <c r="F2251" s="51" t="n">
        <v>-2.095980111046849</v>
      </c>
      <c r="G2251" s="51" t="n">
        <v>-1.4384920630866</v>
      </c>
      <c r="H2251" s="51" t="n">
        <v>-1.15471401924144</v>
      </c>
      <c r="I2251" s="51" t="n">
        <v>-4.724064840808667</v>
      </c>
      <c r="J2251" s="51" t="n">
        <v>1.56958628173338</v>
      </c>
      <c r="K2251" s="51" t="n">
        <v>-1.499523570517445</v>
      </c>
      <c r="L2251" s="51" t="n">
        <v>-2.117522732429732</v>
      </c>
      <c r="M2251" s="51" t="n">
        <v>-1.461008059595815</v>
      </c>
      <c r="N2251" s="51" t="n">
        <v>-1.18220409820865</v>
      </c>
      <c r="O2251" s="51" t="n">
        <v>-4.725020575033925</v>
      </c>
      <c r="P2251" s="51" t="n">
        <v>1.569864837862361</v>
      </c>
      <c r="Q2251" s="51" t="n">
        <v>-0.005210361679356401</v>
      </c>
      <c r="R2251" s="51" t="n">
        <v>0.02154262138288221</v>
      </c>
      <c r="S2251" s="51" t="n">
        <v>0.02251599650921454</v>
      </c>
      <c r="T2251" s="51" t="n">
        <v>0.0274900789672099</v>
      </c>
      <c r="U2251" s="51" t="n">
        <v>0.0009557342252577428</v>
      </c>
      <c r="V2251" s="51" t="n">
        <v>-0.0002785561289808669</v>
      </c>
      <c r="W2251" s="51" t="n">
        <v>-0.2957537887207471</v>
      </c>
      <c r="X2251" s="51" t="n">
        <v>-0.04958497477500461</v>
      </c>
      <c r="Y2251" s="51" t="n">
        <v>0.1476700495499954</v>
      </c>
      <c r="Z2251" s="51" t="n">
        <v>-0.09480054942999824</v>
      </c>
      <c r="AA2251" s="51" t="n">
        <v>0.006911941901265558</v>
      </c>
      <c r="AB2251" s="51" t="n">
        <v>-0.2957611163949986</v>
      </c>
      <c r="AC2251" s="51" t="n">
        <v>-0.2879986612867612</v>
      </c>
      <c r="AD2251" s="51" t="n">
        <v>-0.04853548903304852</v>
      </c>
      <c r="AE2251" s="51" t="n">
        <v>0.1616604053502047</v>
      </c>
      <c r="AF2251" s="51" t="n">
        <v>-0.07666253536453618</v>
      </c>
      <c r="AG2251" s="51" t="n">
        <v>-0.004542307146051586</v>
      </c>
      <c r="AH2251" s="51" t="n">
        <v>-0.2937195118215446</v>
      </c>
      <c r="AI2251" s="51" t="n">
        <v>-2.254393916473616</v>
      </c>
      <c r="AJ2251" s="51" t="n">
        <v>20.24131866393175</v>
      </c>
      <c r="AK2251" s="51" t="n">
        <v>12.7028296240555</v>
      </c>
      <c r="AL2251" s="51" t="n">
        <v>2.331150214504936</v>
      </c>
      <c r="AM2251" s="51" t="n">
        <v>-0.04045661677121747</v>
      </c>
      <c r="AN2251" s="51" t="n">
        <v>-0.02342095812856103</v>
      </c>
      <c r="AO2251" s="51" t="n">
        <v>-2.000590879931592</v>
      </c>
      <c r="AP2251" s="51" t="n">
        <v>60.82879316045894</v>
      </c>
      <c r="AQ2251" s="51" t="n">
        <v>33.03031965354148</v>
      </c>
      <c r="AR2251" s="51" t="n">
        <v>4.729351607891848</v>
      </c>
      <c r="AS2251" s="51" t="n">
        <v>-0.06287188445054394</v>
      </c>
      <c r="AT2251" s="51" t="n">
        <v>-0.02338240530099085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40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3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0.02</v>
      </c>
      <c r="BM2251" s="51" t="n">
        <v>0.06551028448659009</v>
      </c>
      <c r="BN2251" s="51" t="n">
        <v>0.6777846672502207</v>
      </c>
      <c r="BO2251" s="51" t="n">
        <v>0.2266332644804667</v>
      </c>
      <c r="BP2251" s="51" t="n">
        <v>0.06241709672846007</v>
      </c>
      <c r="BQ2251" s="51" t="n">
        <v>0.6730696084416457</v>
      </c>
      <c r="BR2251" s="51" t="n">
        <v>0.1994483912760864</v>
      </c>
      <c r="BS2251" s="51" t="n">
        <v>3.093187758130021</v>
      </c>
      <c r="BT2251" s="51" t="n">
        <v>4.715058808575034</v>
      </c>
      <c r="BU2251" s="51" t="n">
        <v>27.18487320438035</v>
      </c>
      <c r="BV2251" s="51" t="n">
        <v>27.7635898473811</v>
      </c>
    </row>
    <row r="2252">
      <c r="A2252" s="49" t="n">
        <v>551.92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-1.507689292583232</v>
      </c>
      <c r="F2252" s="49" t="n">
        <v>-2.0964974953088</v>
      </c>
      <c r="G2252" s="49" t="n">
        <v>-1.4369814608448</v>
      </c>
      <c r="H2252" s="49" t="n">
        <v>-1.15567490687232</v>
      </c>
      <c r="I2252" s="49" t="n">
        <v>-4.723995511025581</v>
      </c>
      <c r="J2252" s="49" t="n">
        <v>1.56663080757184</v>
      </c>
      <c r="K2252" s="49" t="n">
        <v>-1.502430384886107</v>
      </c>
      <c r="L2252" s="49" t="n">
        <v>-2.118038516600934</v>
      </c>
      <c r="M2252" s="49" t="n">
        <v>-1.459311617698303</v>
      </c>
      <c r="N2252" s="49" t="n">
        <v>-1.183099594855663</v>
      </c>
      <c r="O2252" s="49" t="n">
        <v>-4.725103719976357</v>
      </c>
      <c r="P2252" s="49" t="n">
        <v>1.566908325325764</v>
      </c>
      <c r="Q2252" s="49" t="n">
        <v>-0.005258907697125448</v>
      </c>
      <c r="R2252" s="49" t="n">
        <v>0.02154102129213387</v>
      </c>
      <c r="S2252" s="49" t="n">
        <v>0.02233015685350304</v>
      </c>
      <c r="T2252" s="49" t="n">
        <v>0.02742468798334308</v>
      </c>
      <c r="U2252" s="49" t="n">
        <v>0.001108208950776124</v>
      </c>
      <c r="V2252" s="49" t="n">
        <v>-0.0002775177539235951</v>
      </c>
      <c r="W2252" s="49" t="n">
        <v>-0.2953421947199958</v>
      </c>
      <c r="X2252" s="49" t="n">
        <v>-0.05364873120001037</v>
      </c>
      <c r="Y2252" s="49" t="n">
        <v>0.1540682751999919</v>
      </c>
      <c r="Z2252" s="49" t="n">
        <v>-0.09723136111999572</v>
      </c>
      <c r="AA2252" s="49" t="n">
        <v>0.00695110577763292</v>
      </c>
      <c r="AB2252" s="49" t="n">
        <v>-0.2953569147199973</v>
      </c>
      <c r="AC2252" s="49" t="n">
        <v>-0.2928788422744145</v>
      </c>
      <c r="AD2252" s="49" t="n">
        <v>-0.05403929298575826</v>
      </c>
      <c r="AE2252" s="49" t="n">
        <v>0.1760924657900793</v>
      </c>
      <c r="AF2252" s="49" t="n">
        <v>-0.09994981176646779</v>
      </c>
      <c r="AG2252" s="49" t="n">
        <v>-0.011376794340681</v>
      </c>
      <c r="AH2252" s="49" t="n">
        <v>-0.29652093170417</v>
      </c>
      <c r="AI2252" s="49" t="n">
        <v>-2.24147966674458</v>
      </c>
      <c r="AJ2252" s="49" t="n">
        <v>20.26494761944846</v>
      </c>
      <c r="AK2252" s="49" t="n">
        <v>12.56042662183317</v>
      </c>
      <c r="AL2252" s="49" t="n">
        <v>2.342419531906921</v>
      </c>
      <c r="AM2252" s="49" t="n">
        <v>-0.02471954438364849</v>
      </c>
      <c r="AN2252" s="49" t="n">
        <v>-0.02332415105263353</v>
      </c>
      <c r="AO2252" s="49" t="n">
        <v>-2.039035326172055</v>
      </c>
      <c r="AP2252" s="49" t="n">
        <v>60.918765477576</v>
      </c>
      <c r="AQ2252" s="49" t="n">
        <v>32.91841624619991</v>
      </c>
      <c r="AR2252" s="49" t="n">
        <v>4.724031488333449</v>
      </c>
      <c r="AS2252" s="49" t="n">
        <v>-0.05280669532102446</v>
      </c>
      <c r="AT2252" s="49" t="n">
        <v>-0.02296741858398143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40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3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0.02</v>
      </c>
      <c r="BM2252" s="49" t="n">
        <v>0.06748584417881749</v>
      </c>
      <c r="BN2252" s="49" t="n">
        <v>0.6779288528647661</v>
      </c>
      <c r="BO2252" s="49" t="n">
        <v>0.2268860051328774</v>
      </c>
      <c r="BP2252" s="49" t="n">
        <v>0.06435229417000959</v>
      </c>
      <c r="BQ2252" s="49" t="n">
        <v>0.6732925411597408</v>
      </c>
      <c r="BR2252" s="49" t="n">
        <v>0.1997800128821437</v>
      </c>
      <c r="BS2252" s="49" t="n">
        <v>3.133550008807898</v>
      </c>
      <c r="BT2252" s="49" t="n">
        <v>4.63631170502532</v>
      </c>
      <c r="BU2252" s="49" t="n">
        <v>27.10599225073373</v>
      </c>
      <c r="BV2252" s="49" t="n">
        <v>27.67759631508293</v>
      </c>
    </row>
    <row r="2253">
      <c r="A2253" s="51" t="n">
        <v>551.9299999999999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-1.510641360857812</v>
      </c>
      <c r="F2253" s="51" t="n">
        <v>-2.09704725421875</v>
      </c>
      <c r="G2253" s="51" t="n">
        <v>-1.43541986375</v>
      </c>
      <c r="H2253" s="51" t="n">
        <v>-1.156655152375</v>
      </c>
      <c r="I2253" s="51" t="n">
        <v>-4.723925888020624</v>
      </c>
      <c r="J2253" s="51" t="n">
        <v>1.563678575625</v>
      </c>
      <c r="K2253" s="51" t="n">
        <v>-1.505386265202598</v>
      </c>
      <c r="L2253" s="51" t="n">
        <v>-2.118593848372758</v>
      </c>
      <c r="M2253" s="51" t="n">
        <v>-1.457511062515553</v>
      </c>
      <c r="N2253" s="51" t="n">
        <v>-1.184153098152195</v>
      </c>
      <c r="O2253" s="51" t="n">
        <v>-4.72524899792569</v>
      </c>
      <c r="P2253" s="51" t="n">
        <v>1.563928786369745</v>
      </c>
      <c r="Q2253" s="51" t="n">
        <v>-0.00525509565521487</v>
      </c>
      <c r="R2253" s="51" t="n">
        <v>0.02154659415400761</v>
      </c>
      <c r="S2253" s="51" t="n">
        <v>0.02209119876555299</v>
      </c>
      <c r="T2253" s="51" t="n">
        <v>0.02749794577719555</v>
      </c>
      <c r="U2253" s="51" t="n">
        <v>0.001323109905066566</v>
      </c>
      <c r="V2253" s="51" t="n">
        <v>-0.0002502107447444057</v>
      </c>
      <c r="W2253" s="51" t="n">
        <v>-0.2951043384687449</v>
      </c>
      <c r="X2253" s="51" t="n">
        <v>-0.05597918437501977</v>
      </c>
      <c r="Y2253" s="51" t="n">
        <v>0.1577420187499883</v>
      </c>
      <c r="Z2253" s="51" t="n">
        <v>-0.09862362374999196</v>
      </c>
      <c r="AA2253" s="51" t="n">
        <v>0.006969660331308666</v>
      </c>
      <c r="AB2253" s="51" t="n">
        <v>-0.2951214118749954</v>
      </c>
      <c r="AC2253" s="51" t="n">
        <v>-0.2978198916666769</v>
      </c>
      <c r="AD2253" s="51" t="n">
        <v>-0.05665576421527362</v>
      </c>
      <c r="AE2253" s="51" t="n">
        <v>0.1830815966474751</v>
      </c>
      <c r="AF2253" s="51" t="n">
        <v>-0.1094344616087274</v>
      </c>
      <c r="AG2253" s="51" t="n">
        <v>-0.0170436658347439</v>
      </c>
      <c r="AH2253" s="51" t="n">
        <v>-0.2985202762954938</v>
      </c>
      <c r="AI2253" s="51" t="n">
        <v>-2.209238834830517</v>
      </c>
      <c r="AJ2253" s="51" t="n">
        <v>20.28224369570053</v>
      </c>
      <c r="AK2253" s="51" t="n">
        <v>12.41113399720899</v>
      </c>
      <c r="AL2253" s="51" t="n">
        <v>2.356471411071273</v>
      </c>
      <c r="AM2253" s="51" t="n">
        <v>-0.004143886491536183</v>
      </c>
      <c r="AN2253" s="51" t="n">
        <v>-0.02219096852476733</v>
      </c>
      <c r="AO2253" s="51" t="n">
        <v>-2.11646335255586</v>
      </c>
      <c r="AP2253" s="51" t="n">
        <v>61.13880637051013</v>
      </c>
      <c r="AQ2253" s="51" t="n">
        <v>32.72925066683121</v>
      </c>
      <c r="AR2253" s="51" t="n">
        <v>4.726338796433818</v>
      </c>
      <c r="AS2253" s="51" t="n">
        <v>-0.03808399620451297</v>
      </c>
      <c r="AT2253" s="51" t="n">
        <v>-0.02166140922299754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40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3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0.02</v>
      </c>
      <c r="BM2253" s="51" t="n">
        <v>0.06945971807937458</v>
      </c>
      <c r="BN2253" s="51" t="n">
        <v>0.6780816865137176</v>
      </c>
      <c r="BO2253" s="51" t="n">
        <v>0.227138566028168</v>
      </c>
      <c r="BP2253" s="51" t="n">
        <v>0.06632639515803933</v>
      </c>
      <c r="BQ2253" s="51" t="n">
        <v>0.6735233012699957</v>
      </c>
      <c r="BR2253" s="51" t="n">
        <v>0.2001175942220939</v>
      </c>
      <c r="BS2253" s="51" t="n">
        <v>3.133322921335252</v>
      </c>
      <c r="BT2253" s="51" t="n">
        <v>4.558385243721874</v>
      </c>
      <c r="BU2253" s="51" t="n">
        <v>27.02097180607416</v>
      </c>
      <c r="BV2253" s="51" t="n">
        <v>27.58132531087294</v>
      </c>
    </row>
    <row r="2254">
      <c r="A2254" s="49" t="n">
        <v>551.9400000000001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-1.513592058949888</v>
      </c>
      <c r="F2254" s="49" t="n">
        <v>-2.0976104397632</v>
      </c>
      <c r="G2254" s="49" t="n">
        <v>-1.4338370582592</v>
      </c>
      <c r="H2254" s="49" t="n">
        <v>-1.15764339913728</v>
      </c>
      <c r="I2254" s="49" t="n">
        <v>-4.723856196218833</v>
      </c>
      <c r="J2254" s="49" t="n">
        <v>1.56072771902016</v>
      </c>
      <c r="K2254" s="49" t="n">
        <v>-1.508392120279278</v>
      </c>
      <c r="L2254" s="49" t="n">
        <v>-2.119156564607322</v>
      </c>
      <c r="M2254" s="49" t="n">
        <v>-1.455687709821711</v>
      </c>
      <c r="N2254" s="49" t="n">
        <v>-1.18521585383594</v>
      </c>
      <c r="O2254" s="49" t="n">
        <v>-4.725442288881917</v>
      </c>
      <c r="P2254" s="49" t="n">
        <v>1.560941556413837</v>
      </c>
      <c r="Q2254" s="49" t="n">
        <v>-0.005199938670609638</v>
      </c>
      <c r="R2254" s="49" t="n">
        <v>0.02154612484412155</v>
      </c>
      <c r="S2254" s="49" t="n">
        <v>0.02185065156251054</v>
      </c>
      <c r="T2254" s="49" t="n">
        <v>0.02757245469865999</v>
      </c>
      <c r="U2254" s="49" t="n">
        <v>0.00158609266308396</v>
      </c>
      <c r="V2254" s="49" t="n">
        <v>-0.0002138373936766413</v>
      </c>
      <c r="W2254" s="49" t="n">
        <v>-0.2950686691679945</v>
      </c>
      <c r="X2254" s="49" t="n">
        <v>-0.05633400000003384</v>
      </c>
      <c r="Y2254" s="49" t="n">
        <v>0.1583097935999851</v>
      </c>
      <c r="Z2254" s="49" t="n">
        <v>-0.09883150095998708</v>
      </c>
      <c r="AA2254" s="49" t="n">
        <v>0.006964883851293459</v>
      </c>
      <c r="AB2254" s="49" t="n">
        <v>-0.2950823579199936</v>
      </c>
      <c r="AC2254" s="49" t="n">
        <v>-0.3028720276376536</v>
      </c>
      <c r="AD2254" s="49" t="n">
        <v>-0.05582477066030211</v>
      </c>
      <c r="AE2254" s="49" t="n">
        <v>0.1814490036948239</v>
      </c>
      <c r="AF2254" s="49" t="n">
        <v>-0.103268375834172</v>
      </c>
      <c r="AG2254" s="49" t="n">
        <v>-0.02111201648911586</v>
      </c>
      <c r="AH2254" s="49" t="n">
        <v>-0.2987005297072801</v>
      </c>
      <c r="AI2254" s="49" t="n">
        <v>-2.158033666869458</v>
      </c>
      <c r="AJ2254" s="49" t="n">
        <v>20.27503090037782</v>
      </c>
      <c r="AK2254" s="49" t="n">
        <v>12.2896133988104</v>
      </c>
      <c r="AL2254" s="49" t="n">
        <v>2.360985893059032</v>
      </c>
      <c r="AM2254" s="49" t="n">
        <v>0.01989350579261986</v>
      </c>
      <c r="AN2254" s="49" t="n">
        <v>-0.02072941876206332</v>
      </c>
      <c r="AO2254" s="49" t="n">
        <v>-2.203230628946595</v>
      </c>
      <c r="AP2254" s="49" t="n">
        <v>61.41104448035767</v>
      </c>
      <c r="AQ2254" s="49" t="n">
        <v>32.51657083388712</v>
      </c>
      <c r="AR2254" s="49" t="n">
        <v>4.72676692556819</v>
      </c>
      <c r="AS2254" s="49" t="n">
        <v>-0.01918922921911535</v>
      </c>
      <c r="AT2254" s="49" t="n">
        <v>-0.02031372457765384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40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3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0.02</v>
      </c>
      <c r="BM2254" s="49" t="n">
        <v>0.07143382531845667</v>
      </c>
      <c r="BN2254" s="49" t="n">
        <v>0.6782344985698791</v>
      </c>
      <c r="BO2254" s="49" t="n">
        <v>0.2273911024330223</v>
      </c>
      <c r="BP2254" s="49" t="n">
        <v>0.06833971657000545</v>
      </c>
      <c r="BQ2254" s="49" t="n">
        <v>0.67375022200533</v>
      </c>
      <c r="BR2254" s="49" t="n">
        <v>0.2004597854986075</v>
      </c>
      <c r="BS2254" s="49" t="n">
        <v>3.094108748451216</v>
      </c>
      <c r="BT2254" s="49" t="n">
        <v>4.484276564549083</v>
      </c>
      <c r="BU2254" s="49" t="n">
        <v>26.93131693441478</v>
      </c>
      <c r="BV2254" s="49" t="n">
        <v>27.47686439673389</v>
      </c>
    </row>
    <row r="2255">
      <c r="A2255" s="51" t="n">
        <v>551.95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-1.516543339445743</v>
      </c>
      <c r="F2255" s="51" t="n">
        <v>-2.098168100442651</v>
      </c>
      <c r="G2255" s="51" t="n">
        <v>-1.432262840477401</v>
      </c>
      <c r="H2255" s="51" t="n">
        <v>-1.158628283822159</v>
      </c>
      <c r="I2255" s="51" t="n">
        <v>-4.723786658922835</v>
      </c>
      <c r="J2255" s="51" t="n">
        <v>1.55777634018862</v>
      </c>
      <c r="K2255" s="51" t="n">
        <v>-1.511449447551802</v>
      </c>
      <c r="L2255" s="51" t="n">
        <v>-2.119694839181248</v>
      </c>
      <c r="M2255" s="51" t="n">
        <v>-1.453919591592473</v>
      </c>
      <c r="N2255" s="51" t="n">
        <v>-1.186150139038542</v>
      </c>
      <c r="O2255" s="51" t="n">
        <v>-4.72566526630289</v>
      </c>
      <c r="P2255" s="51" t="n">
        <v>1.557967235123532</v>
      </c>
      <c r="Q2255" s="51" t="n">
        <v>-0.005093891893941382</v>
      </c>
      <c r="R2255" s="51" t="n">
        <v>0.02152673873859712</v>
      </c>
      <c r="S2255" s="51" t="n">
        <v>0.0216567511150727</v>
      </c>
      <c r="T2255" s="51" t="n">
        <v>0.02752185521638228</v>
      </c>
      <c r="U2255" s="51" t="n">
        <v>0.001878607380055186</v>
      </c>
      <c r="V2255" s="51" t="n">
        <v>-0.0001908949349120892</v>
      </c>
      <c r="W2255" s="51" t="n">
        <v>-0.2952128690047449</v>
      </c>
      <c r="X2255" s="51" t="n">
        <v>-0.05495481517505366</v>
      </c>
      <c r="Y2255" s="51" t="n">
        <v>0.1561511567499832</v>
      </c>
      <c r="Z2255" s="51" t="n">
        <v>-0.09799948414998133</v>
      </c>
      <c r="AA2255" s="51" t="n">
        <v>0.006939722530187491</v>
      </c>
      <c r="AB2255" s="51" t="n">
        <v>-0.2952181419949922</v>
      </c>
      <c r="AC2255" s="51" t="n">
        <v>-0.3081000183277725</v>
      </c>
      <c r="AD2255" s="51" t="n">
        <v>-0.05206477328411654</v>
      </c>
      <c r="AE2255" s="51" t="n">
        <v>0.1727527735725027</v>
      </c>
      <c r="AF2255" s="51" t="n">
        <v>-0.08496553546976095</v>
      </c>
      <c r="AG2255" s="51" t="n">
        <v>-0.02317327078002428</v>
      </c>
      <c r="AH2255" s="51" t="n">
        <v>-0.2967566657948186</v>
      </c>
      <c r="AI2255" s="51" t="n">
        <v>-2.087609481420018</v>
      </c>
      <c r="AJ2255" s="51" t="n">
        <v>20.23359865121247</v>
      </c>
      <c r="AK2255" s="51" t="n">
        <v>12.2180525389235</v>
      </c>
      <c r="AL2255" s="51" t="n">
        <v>2.347981073386894</v>
      </c>
      <c r="AM2255" s="51" t="n">
        <v>0.04566533716842899</v>
      </c>
      <c r="AN2255" s="51" t="n">
        <v>-0.01984831370812068</v>
      </c>
      <c r="AO2255" s="51" t="n">
        <v>-2.269772195417704</v>
      </c>
      <c r="AP2255" s="51" t="n">
        <v>61.65965220320517</v>
      </c>
      <c r="AQ2255" s="51" t="n">
        <v>32.33270483759412</v>
      </c>
      <c r="AR2255" s="51" t="n">
        <v>4.716599793105544</v>
      </c>
      <c r="AS2255" s="51" t="n">
        <v>0.003011364069239115</v>
      </c>
      <c r="AT2255" s="51" t="n">
        <v>-0.01980464141396111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40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3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0.02</v>
      </c>
      <c r="BM2255" s="51" t="n">
        <v>0.0734100046943597</v>
      </c>
      <c r="BN2255" s="51" t="n">
        <v>0.6783786178991692</v>
      </c>
      <c r="BO2255" s="51" t="n">
        <v>0.2276437767968916</v>
      </c>
      <c r="BP2255" s="51" t="n">
        <v>0.07039249202028321</v>
      </c>
      <c r="BQ2255" s="51" t="n">
        <v>0.6739615648375346</v>
      </c>
      <c r="BR2255" s="51" t="n">
        <v>0.2008054672765111</v>
      </c>
      <c r="BS2255" s="51" t="n">
        <v>3.017512674076489</v>
      </c>
      <c r="BT2255" s="51" t="n">
        <v>4.417053061634646</v>
      </c>
      <c r="BU2255" s="51" t="n">
        <v>26.83830952038052</v>
      </c>
      <c r="BV2255" s="51" t="n">
        <v>27.36623098636814</v>
      </c>
    </row>
    <row r="2256">
      <c r="A2256" s="49" t="n">
        <v>551.96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-1.519496677918464</v>
      </c>
      <c r="F2256" s="49" t="n">
        <v>-2.098706120985602</v>
      </c>
      <c r="G2256" s="49" t="n">
        <v>-1.430719405721601</v>
      </c>
      <c r="H2256" s="49" t="n">
        <v>-1.159601339645439</v>
      </c>
      <c r="I2256" s="49" t="n">
        <v>-4.723717441633813</v>
      </c>
      <c r="J2256" s="49" t="n">
        <v>1.554823004474881</v>
      </c>
      <c r="K2256" s="49" t="n">
        <v>-1.514560200405831</v>
      </c>
      <c r="L2256" s="49" t="n">
        <v>-2.120186651089337</v>
      </c>
      <c r="M2256" s="49" t="n">
        <v>-1.452258033817287</v>
      </c>
      <c r="N2256" s="49" t="n">
        <v>-1.186874049151386</v>
      </c>
      <c r="O2256" s="49" t="n">
        <v>-4.725896630509866</v>
      </c>
      <c r="P2256" s="49" t="n">
        <v>1.555022287152844</v>
      </c>
      <c r="Q2256" s="49" t="n">
        <v>-0.004936477512633264</v>
      </c>
      <c r="R2256" s="49" t="n">
        <v>0.02148053010373507</v>
      </c>
      <c r="S2256" s="49" t="n">
        <v>0.02153862809568685</v>
      </c>
      <c r="T2256" s="49" t="n">
        <v>0.02727270950594685</v>
      </c>
      <c r="U2256" s="49" t="n">
        <v>0.002179188876053395</v>
      </c>
      <c r="V2256" s="49" t="n">
        <v>-0.0001992826779633194</v>
      </c>
      <c r="W2256" s="49" t="n">
        <v>-0.2954638531519963</v>
      </c>
      <c r="X2256" s="49" t="n">
        <v>-0.05256723840008046</v>
      </c>
      <c r="Y2256" s="49" t="n">
        <v>0.1524067087999841</v>
      </c>
      <c r="Z2256" s="49" t="n">
        <v>-0.09656239247997531</v>
      </c>
      <c r="AA2256" s="49" t="n">
        <v>0.006902790464190474</v>
      </c>
      <c r="AB2256" s="49" t="n">
        <v>-0.2954577923199921</v>
      </c>
      <c r="AC2256" s="49" t="n">
        <v>-0.3135328341492123</v>
      </c>
      <c r="AD2256" s="49" t="n">
        <v>-0.04673286744793959</v>
      </c>
      <c r="AE2256" s="49" t="n">
        <v>0.16057073607977</v>
      </c>
      <c r="AF2256" s="49" t="n">
        <v>-0.0618013729609481</v>
      </c>
      <c r="AG2256" s="49" t="n">
        <v>-0.02302338229547178</v>
      </c>
      <c r="AH2256" s="49" t="n">
        <v>-0.2934201641019361</v>
      </c>
      <c r="AI2256" s="49" t="n">
        <v>-1.997205336555673</v>
      </c>
      <c r="AJ2256" s="49" t="n">
        <v>20.15829950803676</v>
      </c>
      <c r="AK2256" s="49" t="n">
        <v>12.20066159065746</v>
      </c>
      <c r="AL2256" s="49" t="n">
        <v>2.316084299343478</v>
      </c>
      <c r="AM2256" s="49" t="n">
        <v>0.07126592539166776</v>
      </c>
      <c r="AN2256" s="49" t="n">
        <v>-0.02025334118970766</v>
      </c>
      <c r="AO2256" s="49" t="n">
        <v>-2.286377474308526</v>
      </c>
      <c r="AP2256" s="49" t="n">
        <v>61.81712617468862</v>
      </c>
      <c r="AQ2256" s="49" t="n">
        <v>32.21703937293763</v>
      </c>
      <c r="AR2256" s="49" t="n">
        <v>4.691781992110102</v>
      </c>
      <c r="AS2256" s="49" t="n">
        <v>0.02730386633808058</v>
      </c>
      <c r="AT2256" s="49" t="n">
        <v>-0.02066924383551523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40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3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0.02</v>
      </c>
      <c r="BM2256" s="49" t="n">
        <v>0.07538955415530969</v>
      </c>
      <c r="BN2256" s="49" t="n">
        <v>0.678507585041466</v>
      </c>
      <c r="BO2256" s="49" t="n">
        <v>0.2278967161588635</v>
      </c>
      <c r="BP2256" s="49" t="n">
        <v>0.0724847075810045</v>
      </c>
      <c r="BQ2256" s="49" t="n">
        <v>0.6741485650135423</v>
      </c>
      <c r="BR2256" s="49" t="n">
        <v>0.2011538324967356</v>
      </c>
      <c r="BS2256" s="49" t="n">
        <v>2.904846574305189</v>
      </c>
      <c r="BT2256" s="49" t="n">
        <v>4.359020027923766</v>
      </c>
      <c r="BU2256" s="49" t="n">
        <v>26.74288366212796</v>
      </c>
      <c r="BV2256" s="49" t="n">
        <v>27.2510736630725</v>
      </c>
    </row>
    <row r="2257">
      <c r="A2257" s="51" t="n">
        <v>551.97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-1.522452565257794</v>
      </c>
      <c r="F2257" s="51" t="n">
        <v>-2.099220062062553</v>
      </c>
      <c r="G2257" s="51" t="n">
        <v>-1.429213738084801</v>
      </c>
      <c r="H2257" s="51" t="n">
        <v>-1.160559899653319</v>
      </c>
      <c r="I2257" s="51" t="n">
        <v>-4.723648595372469</v>
      </c>
      <c r="J2257" s="51" t="n">
        <v>1.551867233745841</v>
      </c>
      <c r="K2257" s="51" t="n">
        <v>-1.517726133054391</v>
      </c>
      <c r="L2257" s="51" t="n">
        <v>-2.120625741593393</v>
      </c>
      <c r="M2257" s="51" t="n">
        <v>-1.450713962497776</v>
      </c>
      <c r="N2257" s="51" t="n">
        <v>-1.187385656916574</v>
      </c>
      <c r="O2257" s="51" t="n">
        <v>-4.72611515442162</v>
      </c>
      <c r="P2257" s="51" t="n">
        <v>1.552111292621003</v>
      </c>
      <c r="Q2257" s="51" t="n">
        <v>-0.004726432203403519</v>
      </c>
      <c r="R2257" s="51" t="n">
        <v>0.0214056795308406</v>
      </c>
      <c r="S2257" s="51" t="n">
        <v>0.02150022441297539</v>
      </c>
      <c r="T2257" s="51" t="n">
        <v>0.02682575726325509</v>
      </c>
      <c r="U2257" s="51" t="n">
        <v>0.002466559049151051</v>
      </c>
      <c r="V2257" s="51" t="n">
        <v>-0.0002440588751619899</v>
      </c>
      <c r="W2257" s="51" t="n">
        <v>-0.2956977697687487</v>
      </c>
      <c r="X2257" s="51" t="n">
        <v>-0.05038084957511543</v>
      </c>
      <c r="Y2257" s="51" t="n">
        <v>0.148978093949989</v>
      </c>
      <c r="Z2257" s="51" t="n">
        <v>-0.0952453728699697</v>
      </c>
      <c r="AA2257" s="51" t="n">
        <v>0.006868369653101645</v>
      </c>
      <c r="AB2257" s="51" t="n">
        <v>-0.2956809761949939</v>
      </c>
      <c r="AC2257" s="51" t="n">
        <v>-0.3191081868638136</v>
      </c>
      <c r="AD2257" s="51" t="n">
        <v>-0.04162868396047845</v>
      </c>
      <c r="AE2257" s="51" t="n">
        <v>0.1493936692846884</v>
      </c>
      <c r="AF2257" s="51" t="n">
        <v>-0.04246492528550892</v>
      </c>
      <c r="AG2257" s="51" t="n">
        <v>-0.02084642645638632</v>
      </c>
      <c r="AH2257" s="51" t="n">
        <v>-0.2901087402214526</v>
      </c>
      <c r="AI2257" s="51" t="n">
        <v>-1.88592714813295</v>
      </c>
      <c r="AJ2257" s="51" t="n">
        <v>20.055595407253</v>
      </c>
      <c r="AK2257" s="51" t="n">
        <v>12.2258727721906</v>
      </c>
      <c r="AL2257" s="51" t="n">
        <v>2.270637132304565</v>
      </c>
      <c r="AM2257" s="51" t="n">
        <v>0.09494443106198056</v>
      </c>
      <c r="AN2257" s="51" t="n">
        <v>-0.02212099838416101</v>
      </c>
      <c r="AO2257" s="51" t="n">
        <v>-2.223307455910265</v>
      </c>
      <c r="AP2257" s="51" t="n">
        <v>61.82604771668495</v>
      </c>
      <c r="AQ2257" s="51" t="n">
        <v>32.19065815650497</v>
      </c>
      <c r="AR2257" s="51" t="n">
        <v>4.654956073090043</v>
      </c>
      <c r="AS2257" s="51" t="n">
        <v>0.05231715913585502</v>
      </c>
      <c r="AT2257" s="51" t="n">
        <v>-0.02286736455640995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40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3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0.02</v>
      </c>
      <c r="BM2257" s="51" t="n">
        <v>0.0773728087001002</v>
      </c>
      <c r="BN2257" s="51" t="n">
        <v>0.6786193631462213</v>
      </c>
      <c r="BO2257" s="51" t="n">
        <v>0.2281499654865148</v>
      </c>
      <c r="BP2257" s="51" t="n">
        <v>0.07461584855685072</v>
      </c>
      <c r="BQ2257" s="51" t="n">
        <v>0.6743074469664592</v>
      </c>
      <c r="BR2257" s="51" t="n">
        <v>0.201504341854602</v>
      </c>
      <c r="BS2257" s="51" t="n">
        <v>2.756960143249485</v>
      </c>
      <c r="BT2257" s="51" t="n">
        <v>4.311916179762121</v>
      </c>
      <c r="BU2257" s="51" t="n">
        <v>26.64562363191275</v>
      </c>
      <c r="BV2257" s="51" t="n">
        <v>27.13268709704787</v>
      </c>
    </row>
    <row r="2258">
      <c r="A2258" s="49" t="n">
        <v>551.98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-1.52541</v>
      </c>
      <c r="F2258" s="49" t="n">
        <v>-2.09972</v>
      </c>
      <c r="G2258" s="49" t="n">
        <v>-1.42773</v>
      </c>
      <c r="H2258" s="49" t="n">
        <v>-1.16151</v>
      </c>
      <c r="I2258" s="49" t="n">
        <v>-4.72358</v>
      </c>
      <c r="J2258" s="49" t="n">
        <v>1.54891</v>
      </c>
      <c r="K2258" s="49" t="n">
        <v>-1.520947569198234</v>
      </c>
      <c r="L2258" s="49" t="n">
        <v>-2.121026620963604</v>
      </c>
      <c r="M2258" s="49" t="n">
        <v>-1.449250105665284</v>
      </c>
      <c r="N2258" s="49" t="n">
        <v>-1.187770995812166</v>
      </c>
      <c r="O2258" s="49" t="n">
        <v>-4.726304326840702</v>
      </c>
      <c r="P2258" s="49" t="n">
        <v>1.549223184536894</v>
      </c>
      <c r="Q2258" s="49" t="n">
        <v>-0.004462430801766004</v>
      </c>
      <c r="R2258" s="49" t="n">
        <v>0.02130662096360414</v>
      </c>
      <c r="S2258" s="49" t="n">
        <v>0.02152010566528428</v>
      </c>
      <c r="T2258" s="49" t="n">
        <v>0.02626099581216601</v>
      </c>
      <c r="U2258" s="49" t="n">
        <v>0.002724326840701785</v>
      </c>
      <c r="V2258" s="49" t="n">
        <v>-0.0003131845368942177</v>
      </c>
      <c r="W2258" s="49" t="n">
        <v>-0.29574</v>
      </c>
      <c r="X2258" s="49" t="n">
        <v>-0.0500892</v>
      </c>
      <c r="Y2258" s="49" t="n">
        <v>0.148528</v>
      </c>
      <c r="Z2258" s="49" t="n">
        <v>-0.09506390000000001</v>
      </c>
      <c r="AA2258" s="49" t="n">
        <v>0.00685641</v>
      </c>
      <c r="AB2258" s="49" t="n">
        <v>-0.295718</v>
      </c>
      <c r="AC2258" s="49" t="n">
        <v>-0.3246233050984447</v>
      </c>
      <c r="AD2258" s="49" t="n">
        <v>-0.0389188305513321</v>
      </c>
      <c r="AE2258" s="49" t="n">
        <v>0.1440819016971089</v>
      </c>
      <c r="AF2258" s="49" t="n">
        <v>-0.0355313327327946</v>
      </c>
      <c r="AG2258" s="49" t="n">
        <v>-0.01733583795696803</v>
      </c>
      <c r="AH2258" s="49" t="n">
        <v>-0.2883625152673677</v>
      </c>
      <c r="AI2258" s="49" t="n">
        <v>-1.753322307484014</v>
      </c>
      <c r="AJ2258" s="49" t="n">
        <v>19.93638520925266</v>
      </c>
      <c r="AK2258" s="49" t="n">
        <v>12.26971484061255</v>
      </c>
      <c r="AL2258" s="49" t="n">
        <v>2.222927060540546</v>
      </c>
      <c r="AM2258" s="49" t="n">
        <v>0.1155546499064841</v>
      </c>
      <c r="AN2258" s="49" t="n">
        <v>-0.02493768784953659</v>
      </c>
      <c r="AO2258" s="49" t="n">
        <v>-2.051177108089273</v>
      </c>
      <c r="AP2258" s="49" t="n">
        <v>61.6353448970148</v>
      </c>
      <c r="AQ2258" s="49" t="n">
        <v>32.2586652652234</v>
      </c>
      <c r="AR2258" s="49" t="n">
        <v>4.615419818527796</v>
      </c>
      <c r="AS2258" s="49" t="n">
        <v>0.07686794347091463</v>
      </c>
      <c r="AT2258" s="49" t="n">
        <v>-0.02573958316632059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40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3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0.02</v>
      </c>
      <c r="BM2258" s="49" t="n">
        <v>0.07935875687784512</v>
      </c>
      <c r="BN2258" s="49" t="n">
        <v>0.6787185475868046</v>
      </c>
      <c r="BO2258" s="49" t="n">
        <v>0.2284034381682947</v>
      </c>
      <c r="BP2258" s="49" t="n">
        <v>0.07678443756921058</v>
      </c>
      <c r="BQ2258" s="49" t="n">
        <v>0.6744413128574247</v>
      </c>
      <c r="BR2258" s="49" t="n">
        <v>0.2018561389425489</v>
      </c>
      <c r="BS2258" s="49" t="n">
        <v>2.57431930863454</v>
      </c>
      <c r="BT2258" s="49" t="n">
        <v>4.277234729379908</v>
      </c>
      <c r="BU2258" s="49" t="n">
        <v>26.54729922574572</v>
      </c>
      <c r="BV2258" s="49" t="n">
        <v>27.01260729759905</v>
      </c>
    </row>
    <row r="2259">
      <c r="A2259" s="51" t="n">
        <v>551.99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-1.5283659653421</v>
      </c>
      <c r="F2259" s="51" t="n">
        <v>-2.10023340570215</v>
      </c>
      <c r="G2259" s="51" t="n">
        <v>-1.42622487806695</v>
      </c>
      <c r="H2259" s="51" t="n">
        <v>-1.1624681310159</v>
      </c>
      <c r="I2259" s="51" t="n">
        <v>-4.723511387758391</v>
      </c>
      <c r="J2259" s="51" t="n">
        <v>1.54595423596801</v>
      </c>
      <c r="K2259" s="51" t="n">
        <v>-1.524222065064976</v>
      </c>
      <c r="L2259" s="51" t="n">
        <v>-2.12142360269069</v>
      </c>
      <c r="M2259" s="51" t="n">
        <v>-1.447786898419798</v>
      </c>
      <c r="N2259" s="51" t="n">
        <v>-1.188186346067778</v>
      </c>
      <c r="O2259" s="51" t="n">
        <v>-4.726457158229016</v>
      </c>
      <c r="P2259" s="51" t="n">
        <v>1.546335387304397</v>
      </c>
      <c r="Q2259" s="51" t="n">
        <v>-0.004143900277123969</v>
      </c>
      <c r="R2259" s="51" t="n">
        <v>0.02119019698854041</v>
      </c>
      <c r="S2259" s="51" t="n">
        <v>0.02156202035284815</v>
      </c>
      <c r="T2259" s="51" t="n">
        <v>0.02571821505187821</v>
      </c>
      <c r="U2259" s="51" t="n">
        <v>0.002945770470624609</v>
      </c>
      <c r="V2259" s="51" t="n">
        <v>-0.0003811513363869423</v>
      </c>
      <c r="W2259" s="51" t="n">
        <v>-0.2953845632050001</v>
      </c>
      <c r="X2259" s="51" t="n">
        <v>-0.05307911542500023</v>
      </c>
      <c r="Y2259" s="51" t="n">
        <v>0.153273015675</v>
      </c>
      <c r="Z2259" s="51" t="n">
        <v>-0.09685643447999988</v>
      </c>
      <c r="AA2259" s="51" t="n">
        <v>0.006866984048399851</v>
      </c>
      <c r="AB2259" s="51" t="n">
        <v>-0.2953680569800001</v>
      </c>
      <c r="AC2259" s="51" t="n">
        <v>-0.3297356701143308</v>
      </c>
      <c r="AD2259" s="51" t="n">
        <v>-0.04056824230730088</v>
      </c>
      <c r="AE2259" s="51" t="n">
        <v>0.1485737663743133</v>
      </c>
      <c r="AF2259" s="51" t="n">
        <v>-0.04704954819251726</v>
      </c>
      <c r="AG2259" s="51" t="n">
        <v>-0.01366291500903739</v>
      </c>
      <c r="AH2259" s="51" t="n">
        <v>-0.2892414583434877</v>
      </c>
      <c r="AI2259" s="51" t="n">
        <v>-1.599837910263188</v>
      </c>
      <c r="AJ2259" s="51" t="n">
        <v>19.81468501528775</v>
      </c>
      <c r="AK2259" s="51" t="n">
        <v>12.30256918936552</v>
      </c>
      <c r="AL2259" s="51" t="n">
        <v>2.187409478383542</v>
      </c>
      <c r="AM2259" s="51" t="n">
        <v>0.1329510395521232</v>
      </c>
      <c r="AN2259" s="51" t="n">
        <v>-0.02765634307891694</v>
      </c>
      <c r="AO2259" s="51" t="n">
        <v>-1.741533284445767</v>
      </c>
      <c r="AP2259" s="51" t="n">
        <v>61.19877811809938</v>
      </c>
      <c r="AQ2259" s="51" t="n">
        <v>32.41374474044887</v>
      </c>
      <c r="AR2259" s="51" t="n">
        <v>4.588120353708718</v>
      </c>
      <c r="AS2259" s="51" t="n">
        <v>0.1004071764127183</v>
      </c>
      <c r="AT2259" s="51" t="n">
        <v>-0.02814820600948977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40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3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0.02</v>
      </c>
      <c r="BM2259" s="51" t="n">
        <v>0.08134472838277404</v>
      </c>
      <c r="BN2259" s="51" t="n">
        <v>0.6788177236896976</v>
      </c>
      <c r="BO2259" s="51" t="n">
        <v>0.2286569386020041</v>
      </c>
      <c r="BP2259" s="51" t="n">
        <v>0.0789876396842996</v>
      </c>
      <c r="BQ2259" s="51" t="n">
        <v>0.674560195143014</v>
      </c>
      <c r="BR2259" s="51" t="n">
        <v>0.2022076571721331</v>
      </c>
      <c r="BS2259" s="51" t="n">
        <v>2.357088698474438</v>
      </c>
      <c r="BT2259" s="51" t="n">
        <v>4.257528546683598</v>
      </c>
      <c r="BU2259" s="51" t="n">
        <v>26.44928142987102</v>
      </c>
      <c r="BV2259" s="51" t="n">
        <v>26.893250168301</v>
      </c>
    </row>
    <row r="2260">
      <c r="A2260" s="49" t="n">
        <v>552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-1.5313167856</v>
      </c>
      <c r="F2260" s="49" t="n">
        <v>-2.1007879080448</v>
      </c>
      <c r="G2260" s="49" t="n">
        <v>-1.4246544515584</v>
      </c>
      <c r="H2260" s="49" t="n">
        <v>-1.1634509519616</v>
      </c>
      <c r="I2260" s="49" t="n">
        <v>-4.723442648674075</v>
      </c>
      <c r="J2260" s="49" t="n">
        <v>1.54300352175872</v>
      </c>
      <c r="K2260" s="49" t="n">
        <v>-1.527543625518081</v>
      </c>
      <c r="L2260" s="49" t="n">
        <v>-2.121860333658049</v>
      </c>
      <c r="M2260" s="49" t="n">
        <v>-1.446228628841952</v>
      </c>
      <c r="N2260" s="49" t="n">
        <v>-1.188806989125068</v>
      </c>
      <c r="O2260" s="49" t="n">
        <v>-4.726578986206978</v>
      </c>
      <c r="P2260" s="49" t="n">
        <v>1.543427834875473</v>
      </c>
      <c r="Q2260" s="49" t="n">
        <v>-0.003773160081919302</v>
      </c>
      <c r="R2260" s="49" t="n">
        <v>0.02107242561324929</v>
      </c>
      <c r="S2260" s="49" t="n">
        <v>0.02157417728355226</v>
      </c>
      <c r="T2260" s="49" t="n">
        <v>0.02535603716346779</v>
      </c>
      <c r="U2260" s="49" t="n">
        <v>0.003136337532903433</v>
      </c>
      <c r="V2260" s="49" t="n">
        <v>-0.000424313116752506</v>
      </c>
      <c r="W2260" s="49" t="n">
        <v>-0.2947552390399999</v>
      </c>
      <c r="X2260" s="49" t="n">
        <v>-0.05798302400000054</v>
      </c>
      <c r="Y2260" s="49" t="n">
        <v>0.1610703856000001</v>
      </c>
      <c r="Z2260" s="49" t="n">
        <v>-0.09980574943999967</v>
      </c>
      <c r="AA2260" s="49" t="n">
        <v>0.006881087103996916</v>
      </c>
      <c r="AB2260" s="49" t="n">
        <v>-0.2947511151999998</v>
      </c>
      <c r="AC2260" s="49" t="n">
        <v>-0.334096617730727</v>
      </c>
      <c r="AD2260" s="49" t="n">
        <v>-0.04644194888346889</v>
      </c>
      <c r="AE2260" s="49" t="n">
        <v>0.1621731820275302</v>
      </c>
      <c r="AF2260" s="49" t="n">
        <v>-0.07493156896005296</v>
      </c>
      <c r="AG2260" s="49" t="n">
        <v>-0.01106989955787364</v>
      </c>
      <c r="AH2260" s="49" t="n">
        <v>-0.2917065354546579</v>
      </c>
      <c r="AI2260" s="49" t="n">
        <v>-1.428760603163129</v>
      </c>
      <c r="AJ2260" s="49" t="n">
        <v>19.72032232786447</v>
      </c>
      <c r="AK2260" s="49" t="n">
        <v>12.28809710787758</v>
      </c>
      <c r="AL2260" s="49" t="n">
        <v>2.176052614883018</v>
      </c>
      <c r="AM2260" s="49" t="n">
        <v>0.1480681309065023</v>
      </c>
      <c r="AN2260" s="49" t="n">
        <v>-0.02934375897269667</v>
      </c>
      <c r="AO2260" s="49" t="n">
        <v>-1.38667773917599</v>
      </c>
      <c r="AP2260" s="49" t="n">
        <v>60.76035885672722</v>
      </c>
      <c r="AQ2260" s="49" t="n">
        <v>32.56456264265701</v>
      </c>
      <c r="AR2260" s="49" t="n">
        <v>4.575707164566913</v>
      </c>
      <c r="AS2260" s="49" t="n">
        <v>0.1218560471103068</v>
      </c>
      <c r="AT2260" s="49" t="n">
        <v>-0.02946401916868132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40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3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0.02</v>
      </c>
      <c r="BM2260" s="49" t="n">
        <v>0.08332775901661577</v>
      </c>
      <c r="BN2260" s="49" t="n">
        <v>0.6789296739684849</v>
      </c>
      <c r="BO2260" s="49" t="n">
        <v>0.2289104162860517</v>
      </c>
      <c r="BP2260" s="49" t="n">
        <v>0.08122121856164126</v>
      </c>
      <c r="BQ2260" s="49" t="n">
        <v>0.674677862022337</v>
      </c>
      <c r="BR2260" s="49" t="n">
        <v>0.2025565799748063</v>
      </c>
      <c r="BS2260" s="49" t="n">
        <v>2.106540454974506</v>
      </c>
      <c r="BT2260" s="49" t="n">
        <v>4.251811946147876</v>
      </c>
      <c r="BU2260" s="49" t="n">
        <v>26.35383631124544</v>
      </c>
      <c r="BV2260" s="49" t="n">
        <v>26.77760455742389</v>
      </c>
    </row>
    <row r="2261">
      <c r="A2261" s="51" t="n">
        <v>552.01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-1.5342609401694</v>
      </c>
      <c r="F2261" s="51" t="n">
        <v>-2.10139369544945</v>
      </c>
      <c r="G2261" s="51" t="n">
        <v>-1.42300245702585</v>
      </c>
      <c r="H2261" s="51" t="n">
        <v>-1.1644646364903</v>
      </c>
      <c r="I2261" s="51" t="n">
        <v>-4.723373766424125</v>
      </c>
      <c r="J2261" s="51" t="n">
        <v>1.54005934143073</v>
      </c>
      <c r="K2261" s="51" t="n">
        <v>-1.530904290422272</v>
      </c>
      <c r="L2261" s="51" t="n">
        <v>-2.122365099724635</v>
      </c>
      <c r="M2261" s="51" t="n">
        <v>-1.444517181467831</v>
      </c>
      <c r="N2261" s="51" t="n">
        <v>-1.189734986437952</v>
      </c>
      <c r="O2261" s="51" t="n">
        <v>-4.726683482696965</v>
      </c>
      <c r="P2261" s="51" t="n">
        <v>1.54049274144513</v>
      </c>
      <c r="Q2261" s="51" t="n">
        <v>-0.003356649747127571</v>
      </c>
      <c r="R2261" s="51" t="n">
        <v>0.02097140427518562</v>
      </c>
      <c r="S2261" s="51" t="n">
        <v>0.02151472444198155</v>
      </c>
      <c r="T2261" s="51" t="n">
        <v>0.02527034994765165</v>
      </c>
      <c r="U2261" s="51" t="n">
        <v>0.003309716272839935</v>
      </c>
      <c r="V2261" s="51" t="n">
        <v>-0.0004334000143997319</v>
      </c>
      <c r="W2261" s="51" t="n">
        <v>-0.294084740684999</v>
      </c>
      <c r="X2261" s="51" t="n">
        <v>-0.06309198502500017</v>
      </c>
      <c r="Y2261" s="51" t="n">
        <v>0.1691976700750003</v>
      </c>
      <c r="Z2261" s="51" t="n">
        <v>-0.1028820089599997</v>
      </c>
      <c r="AA2261" s="51" t="n">
        <v>0.006895103335187743</v>
      </c>
      <c r="AB2261" s="51" t="n">
        <v>-0.294093714139999</v>
      </c>
      <c r="AC2261" s="51" t="n">
        <v>-0.3376611953469466</v>
      </c>
      <c r="AD2261" s="51" t="n">
        <v>-0.05385427538358276</v>
      </c>
      <c r="AE2261" s="51" t="n">
        <v>0.1785996404280646</v>
      </c>
      <c r="AF2261" s="51" t="n">
        <v>-0.1075546245055532</v>
      </c>
      <c r="AG2261" s="51" t="n">
        <v>-0.009982769498968931</v>
      </c>
      <c r="AH2261" s="51" t="n">
        <v>-0.2944502438206492</v>
      </c>
      <c r="AI2261" s="51" t="n">
        <v>-1.244345730202279</v>
      </c>
      <c r="AJ2261" s="51" t="n">
        <v>19.6616261825191</v>
      </c>
      <c r="AK2261" s="51" t="n">
        <v>12.21777125828534</v>
      </c>
      <c r="AL2261" s="51" t="n">
        <v>2.190112191665124</v>
      </c>
      <c r="AM2261" s="51" t="n">
        <v>0.1622893716885714</v>
      </c>
      <c r="AN2261" s="51" t="n">
        <v>-0.02965540325377877</v>
      </c>
      <c r="AO2261" s="51" t="n">
        <v>-1.14991826812658</v>
      </c>
      <c r="AP2261" s="51" t="n">
        <v>60.57873951689206</v>
      </c>
      <c r="AQ2261" s="51" t="n">
        <v>32.59320737017756</v>
      </c>
      <c r="AR2261" s="51" t="n">
        <v>4.574152886692967</v>
      </c>
      <c r="AS2261" s="51" t="n">
        <v>0.1383136271569106</v>
      </c>
      <c r="AT2261" s="51" t="n">
        <v>-0.02946825174665368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40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3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0.02</v>
      </c>
      <c r="BM2261" s="51" t="n">
        <v>0.08530678984154755</v>
      </c>
      <c r="BN2261" s="51" t="n">
        <v>0.6790591303661757</v>
      </c>
      <c r="BO2261" s="51" t="n">
        <v>0.2291638663556658</v>
      </c>
      <c r="BP2261" s="51" t="n">
        <v>0.08348066702775367</v>
      </c>
      <c r="BQ2261" s="51" t="n">
        <v>0.6748034897900212</v>
      </c>
      <c r="BR2261" s="51" t="n">
        <v>0.2029007052777041</v>
      </c>
      <c r="BS2261" s="51" t="n">
        <v>1.826122813793879</v>
      </c>
      <c r="BT2261" s="51" t="n">
        <v>4.255640576154462</v>
      </c>
      <c r="BU2261" s="51" t="n">
        <v>26.2631610779617</v>
      </c>
      <c r="BV2261" s="51" t="n">
        <v>26.66831136482835</v>
      </c>
    </row>
    <row r="2262">
      <c r="A2262" s="49" t="n">
        <v>552.02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-1.5371989073568</v>
      </c>
      <c r="F2262" s="49" t="n">
        <v>-2.1020463077696</v>
      </c>
      <c r="G2262" s="49" t="n">
        <v>-1.4212759680448</v>
      </c>
      <c r="H2262" s="49" t="n">
        <v>-1.165506529728</v>
      </c>
      <c r="I2262" s="49" t="n">
        <v>-4.723304755515988</v>
      </c>
      <c r="J2262" s="49" t="n">
        <v>1.53712123303744</v>
      </c>
      <c r="K2262" s="49" t="n">
        <v>-1.534295945379422</v>
      </c>
      <c r="L2262" s="49" t="n">
        <v>-2.122938826143186</v>
      </c>
      <c r="M2262" s="49" t="n">
        <v>-1.442658828383571</v>
      </c>
      <c r="N2262" s="49" t="n">
        <v>-1.19095273881724</v>
      </c>
      <c r="O2262" s="49" t="n">
        <v>-4.726787168560702</v>
      </c>
      <c r="P2262" s="49" t="n">
        <v>1.537529178218856</v>
      </c>
      <c r="Q2262" s="49" t="n">
        <v>-0.002902961977377494</v>
      </c>
      <c r="R2262" s="49" t="n">
        <v>0.02089251837358619</v>
      </c>
      <c r="S2262" s="49" t="n">
        <v>0.02138286033877113</v>
      </c>
      <c r="T2262" s="49" t="n">
        <v>0.02544620908923956</v>
      </c>
      <c r="U2262" s="49" t="n">
        <v>0.003482413044713972</v>
      </c>
      <c r="V2262" s="49" t="n">
        <v>-0.0004079451814160695</v>
      </c>
      <c r="W2262" s="49" t="n">
        <v>-0.2935401371199972</v>
      </c>
      <c r="X2262" s="49" t="n">
        <v>-0.06718522559999812</v>
      </c>
      <c r="Y2262" s="49" t="n">
        <v>0.1757099040000003</v>
      </c>
      <c r="Z2262" s="49" t="n">
        <v>-0.1053493435200001</v>
      </c>
      <c r="AA2262" s="49" t="n">
        <v>0.00690648250076926</v>
      </c>
      <c r="AB2262" s="49" t="n">
        <v>-0.2935585153599971</v>
      </c>
      <c r="AC2262" s="49" t="n">
        <v>-0.3403989063427626</v>
      </c>
      <c r="AD2262" s="49" t="n">
        <v>-0.06021599989455383</v>
      </c>
      <c r="AE2262" s="49" t="n">
        <v>0.1916540871485812</v>
      </c>
      <c r="AF2262" s="49" t="n">
        <v>-0.1332289293868701</v>
      </c>
      <c r="AG2262" s="49" t="n">
        <v>-0.01067120329492325</v>
      </c>
      <c r="AH2262" s="49" t="n">
        <v>-0.2972289530610127</v>
      </c>
      <c r="AI2262" s="49" t="n">
        <v>-1.051163982479295</v>
      </c>
      <c r="AJ2262" s="49" t="n">
        <v>19.62648893598517</v>
      </c>
      <c r="AK2262" s="49" t="n">
        <v>12.11271646987598</v>
      </c>
      <c r="AL2262" s="49" t="n">
        <v>2.22114750582901</v>
      </c>
      <c r="AM2262" s="49" t="n">
        <v>0.1771383517112872</v>
      </c>
      <c r="AN2262" s="49" t="n">
        <v>-0.02858345379377055</v>
      </c>
      <c r="AO2262" s="49" t="n">
        <v>-1.000599580222449</v>
      </c>
      <c r="AP2262" s="49" t="n">
        <v>60.60592044329585</v>
      </c>
      <c r="AQ2262" s="49" t="n">
        <v>32.51083664712146</v>
      </c>
      <c r="AR2262" s="49" t="n">
        <v>4.587092347184397</v>
      </c>
      <c r="AS2262" s="49" t="n">
        <v>0.1519468584014587</v>
      </c>
      <c r="AT2262" s="49" t="n">
        <v>-0.02804899809815019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40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3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0.02</v>
      </c>
      <c r="BM2262" s="49" t="n">
        <v>0.08728239775719712</v>
      </c>
      <c r="BN2262" s="49" t="n">
        <v>0.6792040242623472</v>
      </c>
      <c r="BO2262" s="49" t="n">
        <v>0.2294172812129694</v>
      </c>
      <c r="BP2262" s="49" t="n">
        <v>0.08576204572751349</v>
      </c>
      <c r="BQ2262" s="49" t="n">
        <v>0.6749375270270063</v>
      </c>
      <c r="BR2262" s="49" t="n">
        <v>0.2032382145255593</v>
      </c>
      <c r="BS2262" s="49" t="n">
        <v>1.520352029683633</v>
      </c>
      <c r="BT2262" s="49" t="n">
        <v>4.266497235340894</v>
      </c>
      <c r="BU2262" s="49" t="n">
        <v>26.1790666874101</v>
      </c>
      <c r="BV2262" s="49" t="n">
        <v>26.56798828622897</v>
      </c>
    </row>
    <row r="2263">
      <c r="A2263" s="51" t="n">
        <v>552.03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-1.5401325079375</v>
      </c>
      <c r="F2263" s="51" t="n">
        <v>-2.10273151796875</v>
      </c>
      <c r="G2263" s="51" t="n">
        <v>-1.41949762046875</v>
      </c>
      <c r="H2263" s="51" t="n">
        <v>-1.1665680879375</v>
      </c>
      <c r="I2263" s="51" t="n">
        <v>-4.723235650631563</v>
      </c>
      <c r="J2263" s="51" t="n">
        <v>1.53418742740625</v>
      </c>
      <c r="K2263" s="51" t="n">
        <v>-1.537710475085732</v>
      </c>
      <c r="L2263" s="51" t="n">
        <v>-2.123561407833249</v>
      </c>
      <c r="M2263" s="51" t="n">
        <v>-1.440709925007379</v>
      </c>
      <c r="N2263" s="51" t="n">
        <v>-1.192348761848856</v>
      </c>
      <c r="O2263" s="51" t="n">
        <v>-4.726907490850806</v>
      </c>
      <c r="P2263" s="51" t="n">
        <v>1.534542680152918</v>
      </c>
      <c r="Q2263" s="51" t="n">
        <v>-0.002422032851767897</v>
      </c>
      <c r="R2263" s="51" t="n">
        <v>0.02082988986449852</v>
      </c>
      <c r="S2263" s="51" t="n">
        <v>0.02121230453862943</v>
      </c>
      <c r="T2263" s="51" t="n">
        <v>0.02578067391135619</v>
      </c>
      <c r="U2263" s="51" t="n">
        <v>0.003671840219243272</v>
      </c>
      <c r="V2263" s="51" t="n">
        <v>-0.0003552527466679223</v>
      </c>
      <c r="W2263" s="51" t="n">
        <v>-0.2932228531249941</v>
      </c>
      <c r="X2263" s="51" t="n">
        <v>-0.06953014062499306</v>
      </c>
      <c r="Y2263" s="51" t="n">
        <v>0.1794395968749998</v>
      </c>
      <c r="Z2263" s="51" t="n">
        <v>-0.1067658500000009</v>
      </c>
      <c r="AA2263" s="51" t="n">
        <v>0.006913739949938767</v>
      </c>
      <c r="AB2263" s="51" t="n">
        <v>-0.293244302499994</v>
      </c>
      <c r="AC2263" s="51" t="n">
        <v>-0.3423338829949866</v>
      </c>
      <c r="AD2263" s="51" t="n">
        <v>-0.06382122576776186</v>
      </c>
      <c r="AE2263" s="51" t="n">
        <v>0.1973002510009544</v>
      </c>
      <c r="AF2263" s="51" t="n">
        <v>-0.1444381357746355</v>
      </c>
      <c r="AG2263" s="51" t="n">
        <v>-0.01308605787700129</v>
      </c>
      <c r="AH2263" s="51" t="n">
        <v>-0.2992253839015184</v>
      </c>
      <c r="AI2263" s="51" t="n">
        <v>-0.8536185166129782</v>
      </c>
      <c r="AJ2263" s="51" t="n">
        <v>19.59534351025316</v>
      </c>
      <c r="AK2263" s="51" t="n">
        <v>12.00805082321682</v>
      </c>
      <c r="AL2263" s="51" t="n">
        <v>2.256024956901377</v>
      </c>
      <c r="AM2263" s="51" t="n">
        <v>0.1940944541747402</v>
      </c>
      <c r="AN2263" s="51" t="n">
        <v>-0.02643631658233977</v>
      </c>
      <c r="AO2263" s="51" t="n">
        <v>-0.9088546771904439</v>
      </c>
      <c r="AP2263" s="51" t="n">
        <v>60.77281333990018</v>
      </c>
      <c r="AQ2263" s="51" t="n">
        <v>32.35786676314533</v>
      </c>
      <c r="AR2263" s="51" t="n">
        <v>4.60884501421353</v>
      </c>
      <c r="AS2263" s="51" t="n">
        <v>0.165010784701871</v>
      </c>
      <c r="AT2263" s="51" t="n">
        <v>-0.02569243592914717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40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3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0.02</v>
      </c>
      <c r="BM2263" s="51" t="n">
        <v>0.08925618395619006</v>
      </c>
      <c r="BN2263" s="51" t="n">
        <v>0.6793577532799538</v>
      </c>
      <c r="BO2263" s="51" t="n">
        <v>0.2296706575040663</v>
      </c>
      <c r="BP2263" s="51" t="n">
        <v>0.08806170990710488</v>
      </c>
      <c r="BQ2263" s="51" t="n">
        <v>0.6750737903191848</v>
      </c>
      <c r="BR2263" s="51" t="n">
        <v>0.2035674881167177</v>
      </c>
      <c r="BS2263" s="51" t="n">
        <v>1.194474049085181</v>
      </c>
      <c r="BT2263" s="51" t="n">
        <v>4.28396296076905</v>
      </c>
      <c r="BU2263" s="51" t="n">
        <v>26.10316938734864</v>
      </c>
      <c r="BV2263" s="51" t="n">
        <v>26.47932323470133</v>
      </c>
    </row>
    <row r="2264">
      <c r="A2264" s="49" t="n">
        <v>552.04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-1.5430642487136</v>
      </c>
      <c r="F2264" s="49" t="n">
        <v>-2.1034302137984</v>
      </c>
      <c r="G2264" s="49" t="n">
        <v>-1.4176978376832</v>
      </c>
      <c r="H2264" s="49" t="n">
        <v>-1.1676378181824</v>
      </c>
      <c r="I2264" s="49" t="n">
        <v>-4.723166495971311</v>
      </c>
      <c r="J2264" s="49" t="n">
        <v>1.53125548691776</v>
      </c>
      <c r="K2264" s="49" t="n">
        <v>-1.541140744305952</v>
      </c>
      <c r="L2264" s="49" t="n">
        <v>-2.124199987833721</v>
      </c>
      <c r="M2264" s="49" t="n">
        <v>-1.438754766752071</v>
      </c>
      <c r="N2264" s="49" t="n">
        <v>-1.193763039608407</v>
      </c>
      <c r="O2264" s="49" t="n">
        <v>-4.727058508780333</v>
      </c>
      <c r="P2264" s="49" t="n">
        <v>1.531550233055904</v>
      </c>
      <c r="Q2264" s="49" t="n">
        <v>-0.001923504407647991</v>
      </c>
      <c r="R2264" s="49" t="n">
        <v>0.02076977403532076</v>
      </c>
      <c r="S2264" s="49" t="n">
        <v>0.02105692906887113</v>
      </c>
      <c r="T2264" s="49" t="n">
        <v>0.02612522142600748</v>
      </c>
      <c r="U2264" s="49" t="n">
        <v>0.00389201280902185</v>
      </c>
      <c r="V2264" s="49" t="n">
        <v>-0.0002947461381439531</v>
      </c>
      <c r="W2264" s="49" t="n">
        <v>-0.2931686692799898</v>
      </c>
      <c r="X2264" s="49" t="n">
        <v>-0.06988229279998343</v>
      </c>
      <c r="Y2264" s="49" t="n">
        <v>0.1799967327999983</v>
      </c>
      <c r="Z2264" s="49" t="n">
        <v>-0.1069835916800018</v>
      </c>
      <c r="AA2264" s="49" t="n">
        <v>0.006916456622293948</v>
      </c>
      <c r="AB2264" s="49" t="n">
        <v>-0.2931859812799898</v>
      </c>
      <c r="AC2264" s="49" t="n">
        <v>-0.3436024467567054</v>
      </c>
      <c r="AD2264" s="49" t="n">
        <v>-0.06390609635164059</v>
      </c>
      <c r="AE2264" s="49" t="n">
        <v>0.1940471105760269</v>
      </c>
      <c r="AF2264" s="49" t="n">
        <v>-0.1388951102943277</v>
      </c>
      <c r="AG2264" s="49" t="n">
        <v>-0.01670931241348841</v>
      </c>
      <c r="AH2264" s="49" t="n">
        <v>-0.2993416722676489</v>
      </c>
      <c r="AI2264" s="49" t="n">
        <v>-0.6550107533070637</v>
      </c>
      <c r="AJ2264" s="49" t="n">
        <v>19.54717206055217</v>
      </c>
      <c r="AK2264" s="49" t="n">
        <v>11.94105556419645</v>
      </c>
      <c r="AL2264" s="49" t="n">
        <v>2.281338182004515</v>
      </c>
      <c r="AM2264" s="49" t="n">
        <v>0.2141768353626509</v>
      </c>
      <c r="AN2264" s="49" t="n">
        <v>-0.02401225053821426</v>
      </c>
      <c r="AO2264" s="49" t="n">
        <v>-0.8451051412846253</v>
      </c>
      <c r="AP2264" s="49" t="n">
        <v>61.00238538828896</v>
      </c>
      <c r="AQ2264" s="49" t="n">
        <v>32.18822572887694</v>
      </c>
      <c r="AR2264" s="49" t="n">
        <v>4.62951619923785</v>
      </c>
      <c r="AS2264" s="49" t="n">
        <v>0.1796501115045787</v>
      </c>
      <c r="AT2264" s="49" t="n">
        <v>-0.02331203600380774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40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3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0.02</v>
      </c>
      <c r="BM2264" s="49" t="n">
        <v>0.09123020200361481</v>
      </c>
      <c r="BN2264" s="49" t="n">
        <v>0.6795114492744802</v>
      </c>
      <c r="BO2264" s="49" t="n">
        <v>0.2299240008282157</v>
      </c>
      <c r="BP2264" s="49" t="n">
        <v>0.09037642453118733</v>
      </c>
      <c r="BQ2264" s="49" t="n">
        <v>0.6752019528745224</v>
      </c>
      <c r="BR2264" s="49" t="n">
        <v>0.2038873366504292</v>
      </c>
      <c r="BS2264" s="49" t="n">
        <v>0.853777472427486</v>
      </c>
      <c r="BT2264" s="49" t="n">
        <v>4.309496399957702</v>
      </c>
      <c r="BU2264" s="49" t="n">
        <v>26.03666417778655</v>
      </c>
      <c r="BV2264" s="49" t="n">
        <v>26.40470747235247</v>
      </c>
    </row>
    <row r="2265">
      <c r="A2265" s="51" t="n">
        <v>552.05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-1.545996666072</v>
      </c>
      <c r="F2265" s="51" t="n">
        <v>-2.10412327947605</v>
      </c>
      <c r="G2265" s="51" t="n">
        <v>-1.41590705585965</v>
      </c>
      <c r="H2265" s="51" t="n">
        <v>-1.1687042179911</v>
      </c>
      <c r="I2265" s="51" t="n">
        <v>-4.723097334598338</v>
      </c>
      <c r="J2265" s="51" t="n">
        <v>1.528322944284971</v>
      </c>
      <c r="K2265" s="51" t="n">
        <v>-1.544580592194909</v>
      </c>
      <c r="L2265" s="51" t="n">
        <v>-2.124826339472371</v>
      </c>
      <c r="M2265" s="51" t="n">
        <v>-1.436865629701235</v>
      </c>
      <c r="N2265" s="51" t="n">
        <v>-1.195059195183482</v>
      </c>
      <c r="O2265" s="51" t="n">
        <v>-4.727249289360191</v>
      </c>
      <c r="P2265" s="51" t="n">
        <v>1.528569060892031</v>
      </c>
      <c r="Q2265" s="51" t="n">
        <v>-0.001416073877091417</v>
      </c>
      <c r="R2265" s="51" t="n">
        <v>0.02070305999632138</v>
      </c>
      <c r="S2265" s="51" t="n">
        <v>0.02095857384158561</v>
      </c>
      <c r="T2265" s="51" t="n">
        <v>0.02635497719238167</v>
      </c>
      <c r="U2265" s="51" t="n">
        <v>0.004151954761852039</v>
      </c>
      <c r="V2265" s="51" t="n">
        <v>-0.0002461166070608645</v>
      </c>
      <c r="W2265" s="51" t="n">
        <v>-0.2933477219649845</v>
      </c>
      <c r="X2265" s="51" t="n">
        <v>-0.06848541262496738</v>
      </c>
      <c r="Y2265" s="51" t="n">
        <v>0.1777687704749949</v>
      </c>
      <c r="Z2265" s="51" t="n">
        <v>-0.1061485982400027</v>
      </c>
      <c r="AA2265" s="51" t="n">
        <v>0.006915279047832855</v>
      </c>
      <c r="AB2265" s="51" t="n">
        <v>-0.2933545794999843</v>
      </c>
      <c r="AC2265" s="51" t="n">
        <v>-0.3443311903926191</v>
      </c>
      <c r="AD2265" s="51" t="n">
        <v>-0.06145743215001435</v>
      </c>
      <c r="AE2265" s="51" t="n">
        <v>0.1844244497656027</v>
      </c>
      <c r="AF2265" s="51" t="n">
        <v>-0.121560216744255</v>
      </c>
      <c r="AG2265" s="51" t="n">
        <v>-0.02090610043229639</v>
      </c>
      <c r="AH2265" s="51" t="n">
        <v>-0.2974827861639459</v>
      </c>
      <c r="AI2265" s="51" t="n">
        <v>-0.4578196125383225</v>
      </c>
      <c r="AJ2265" s="51" t="n">
        <v>19.48043532048069</v>
      </c>
      <c r="AK2265" s="51" t="n">
        <v>11.92647170100826</v>
      </c>
      <c r="AL2265" s="51" t="n">
        <v>2.289980277789026</v>
      </c>
      <c r="AM2265" s="51" t="n">
        <v>0.2379125217590065</v>
      </c>
      <c r="AN2265" s="51" t="n">
        <v>-0.02210455678389488</v>
      </c>
      <c r="AO2265" s="51" t="n">
        <v>-0.7791251406195377</v>
      </c>
      <c r="AP2265" s="51" t="n">
        <v>61.21590154673883</v>
      </c>
      <c r="AQ2265" s="51" t="n">
        <v>32.05731209030203</v>
      </c>
      <c r="AR2265" s="51" t="n">
        <v>4.639609623958391</v>
      </c>
      <c r="AS2265" s="51" t="n">
        <v>0.1975195346109708</v>
      </c>
      <c r="AT2265" s="51" t="n">
        <v>-0.02177769583352801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40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3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0.02</v>
      </c>
      <c r="BM2265" s="51" t="n">
        <v>0.09320642470323598</v>
      </c>
      <c r="BN2265" s="51" t="n">
        <v>0.6796562446811834</v>
      </c>
      <c r="BO2265" s="51" t="n">
        <v>0.2301773260452251</v>
      </c>
      <c r="BP2265" s="51" t="n">
        <v>0.09270300858095103</v>
      </c>
      <c r="BQ2265" s="51" t="n">
        <v>0.6753131979899717</v>
      </c>
      <c r="BR2265" s="51" t="n">
        <v>0.2041966834038183</v>
      </c>
      <c r="BS2265" s="51" t="n">
        <v>0.5034161222849526</v>
      </c>
      <c r="BT2265" s="51" t="n">
        <v>4.343046691211661</v>
      </c>
      <c r="BU2265" s="51" t="n">
        <v>25.98064264140676</v>
      </c>
      <c r="BV2265" s="51" t="n">
        <v>26.34595366303342</v>
      </c>
    </row>
    <row r="2266">
      <c r="A2266" s="49" t="n">
        <v>552.0599999999999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-1.5489316695424</v>
      </c>
      <c r="F2266" s="49" t="n">
        <v>-2.104796477363199</v>
      </c>
      <c r="G2266" s="49" t="n">
        <v>-1.4141479492096</v>
      </c>
      <c r="H2266" s="49" t="n">
        <v>-1.1697587150208</v>
      </c>
      <c r="I2266" s="49" t="n">
        <v>-4.723028197782507</v>
      </c>
      <c r="J2266" s="49" t="n">
        <v>1.52538794133248</v>
      </c>
      <c r="K2266" s="49" t="n">
        <v>-1.548025793840334</v>
      </c>
      <c r="L2266" s="49" t="n">
        <v>-2.125420268424848</v>
      </c>
      <c r="M2266" s="49" t="n">
        <v>-1.435090683079641</v>
      </c>
      <c r="N2266" s="49" t="n">
        <v>-1.19615283760548</v>
      </c>
      <c r="O2266" s="49" t="n">
        <v>-4.727480618315174</v>
      </c>
      <c r="P2266" s="49" t="n">
        <v>1.525616855329366</v>
      </c>
      <c r="Q2266" s="49" t="n">
        <v>-0.0009058757020656838</v>
      </c>
      <c r="R2266" s="49" t="n">
        <v>0.02062379106164869</v>
      </c>
      <c r="S2266" s="49" t="n">
        <v>0.02094273387004097</v>
      </c>
      <c r="T2266" s="49" t="n">
        <v>0.02639412258468021</v>
      </c>
      <c r="U2266" s="49" t="n">
        <v>0.004452420532667034</v>
      </c>
      <c r="V2266" s="49" t="n">
        <v>-0.0002289139968851828</v>
      </c>
      <c r="W2266" s="49" t="n">
        <v>-0.2936645033599782</v>
      </c>
      <c r="X2266" s="49" t="n">
        <v>-0.06607139839994285</v>
      </c>
      <c r="Y2266" s="49" t="n">
        <v>0.1739206431999889</v>
      </c>
      <c r="Z2266" s="49" t="n">
        <v>-0.104700865760003</v>
      </c>
      <c r="AA2266" s="49" t="n">
        <v>0.006911919346953926</v>
      </c>
      <c r="AB2266" s="49" t="n">
        <v>-0.2936572470399778</v>
      </c>
      <c r="AC2266" s="49" t="n">
        <v>-0.3447049611238566</v>
      </c>
      <c r="AD2266" s="49" t="n">
        <v>-0.05760592564957239</v>
      </c>
      <c r="AE2266" s="49" t="n">
        <v>0.171614271740383</v>
      </c>
      <c r="AF2266" s="49" t="n">
        <v>-0.0990317437302706</v>
      </c>
      <c r="AG2266" s="49" t="n">
        <v>-0.02485053477641337</v>
      </c>
      <c r="AH2266" s="49" t="n">
        <v>-0.2941719918422412</v>
      </c>
      <c r="AI2266" s="49" t="n">
        <v>-0.2628620837538772</v>
      </c>
      <c r="AJ2266" s="49" t="n">
        <v>19.39556427255785</v>
      </c>
      <c r="AK2266" s="49" t="n">
        <v>11.96761985826948</v>
      </c>
      <c r="AL2266" s="49" t="n">
        <v>2.280166372392448</v>
      </c>
      <c r="AM2266" s="49" t="n">
        <v>0.2650557482659202</v>
      </c>
      <c r="AN2266" s="49" t="n">
        <v>-0.02148730901735715</v>
      </c>
      <c r="AO2266" s="49" t="n">
        <v>-0.6803063049286837</v>
      </c>
      <c r="AP2266" s="49" t="n">
        <v>61.35386660885346</v>
      </c>
      <c r="AQ2266" s="49" t="n">
        <v>31.99760397424667</v>
      </c>
      <c r="AR2266" s="49" t="n">
        <v>4.636033366092212</v>
      </c>
      <c r="AS2266" s="49" t="n">
        <v>0.219745092021964</v>
      </c>
      <c r="AT2266" s="49" t="n">
        <v>-0.02160862562294729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40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3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0.02</v>
      </c>
      <c r="BM2266" s="49" t="n">
        <v>0.09518624919691289</v>
      </c>
      <c r="BN2266" s="49" t="n">
        <v>0.679785535491745</v>
      </c>
      <c r="BO2266" s="49" t="n">
        <v>0.2304306520105025</v>
      </c>
      <c r="BP2266" s="49" t="n">
        <v>0.095038720286287</v>
      </c>
      <c r="BQ2266" s="49" t="n">
        <v>0.6754010094418521</v>
      </c>
      <c r="BR2266" s="49" t="n">
        <v>0.2044951300945652</v>
      </c>
      <c r="BS2266" s="49" t="n">
        <v>0.1475289106258881</v>
      </c>
      <c r="BT2266" s="49" t="n">
        <v>4.384526049892923</v>
      </c>
      <c r="BU2266" s="49" t="n">
        <v>25.93552191593731</v>
      </c>
      <c r="BV2266" s="49" t="n">
        <v>26.30393754770804</v>
      </c>
    </row>
    <row r="2267">
      <c r="A2267" s="51" t="n">
        <v>552.0700000000001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-1.551869885355299</v>
      </c>
      <c r="F2267" s="51" t="n">
        <v>-2.105445329643349</v>
      </c>
      <c r="G2267" s="51" t="n">
        <v>-1.41242765523855</v>
      </c>
      <c r="H2267" s="51" t="n">
        <v>-1.1707986067215</v>
      </c>
      <c r="I2267" s="51" t="n">
        <v>-4.722959094344517</v>
      </c>
      <c r="J2267" s="51" t="n">
        <v>1.522449867775691</v>
      </c>
      <c r="K2267" s="51" t="n">
        <v>-1.55147332008057</v>
      </c>
      <c r="L2267" s="51" t="n">
        <v>-2.125977663897555</v>
      </c>
      <c r="M2267" s="51" t="n">
        <v>-1.433437024639246</v>
      </c>
      <c r="N2267" s="51" t="n">
        <v>-1.197039149887823</v>
      </c>
      <c r="O2267" s="51" t="n">
        <v>-4.727746840278695</v>
      </c>
      <c r="P2267" s="51" t="n">
        <v>1.522697824357369</v>
      </c>
      <c r="Q2267" s="51" t="n">
        <v>-0.0003965652747290882</v>
      </c>
      <c r="R2267" s="51" t="n">
        <v>0.02053233425420675</v>
      </c>
      <c r="S2267" s="51" t="n">
        <v>0.02100936940069609</v>
      </c>
      <c r="T2267" s="51" t="n">
        <v>0.02624054316632307</v>
      </c>
      <c r="U2267" s="51" t="n">
        <v>0.004787745934178744</v>
      </c>
      <c r="V2267" s="51" t="n">
        <v>-0.0002479565816786433</v>
      </c>
      <c r="W2267" s="51" t="n">
        <v>-0.2939578614449712</v>
      </c>
      <c r="X2267" s="51" t="n">
        <v>-0.06386031622490743</v>
      </c>
      <c r="Y2267" s="51" t="n">
        <v>0.1703947588749792</v>
      </c>
      <c r="Z2267" s="51" t="n">
        <v>-0.1033743567200023</v>
      </c>
      <c r="AA2267" s="51" t="n">
        <v>0.006909155230455969</v>
      </c>
      <c r="AB2267" s="51" t="n">
        <v>-0.2939372558599707</v>
      </c>
      <c r="AC2267" s="51" t="n">
        <v>-0.3448101913509126</v>
      </c>
      <c r="AD2267" s="51" t="n">
        <v>-0.0541896025470967</v>
      </c>
      <c r="AE2267" s="51" t="n">
        <v>0.1601878366111142</v>
      </c>
      <c r="AF2267" s="51" t="n">
        <v>-0.07998177621345363</v>
      </c>
      <c r="AG2267" s="51" t="n">
        <v>-0.02799655581598589</v>
      </c>
      <c r="AH2267" s="51" t="n">
        <v>-0.290934448190341</v>
      </c>
      <c r="AI2267" s="51" t="n">
        <v>-0.07003620932437821</v>
      </c>
      <c r="AJ2267" s="51" t="n">
        <v>19.30097683846531</v>
      </c>
      <c r="AK2267" s="51" t="n">
        <v>12.05081766263236</v>
      </c>
      <c r="AL2267" s="51" t="n">
        <v>2.256963720295563</v>
      </c>
      <c r="AM2267" s="51" t="n">
        <v>0.2948944597467624</v>
      </c>
      <c r="AN2267" s="51" t="n">
        <v>-0.02232555287954657</v>
      </c>
      <c r="AO2267" s="51" t="n">
        <v>-0.5168359604021289</v>
      </c>
      <c r="AP2267" s="51" t="n">
        <v>61.35877677741112</v>
      </c>
      <c r="AQ2267" s="51" t="n">
        <v>32.02973751568651</v>
      </c>
      <c r="AR2267" s="51" t="n">
        <v>4.621167245826441</v>
      </c>
      <c r="AS2267" s="51" t="n">
        <v>0.2466905506584367</v>
      </c>
      <c r="AT2267" s="51" t="n">
        <v>-0.02276860100682692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40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3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0.02</v>
      </c>
      <c r="BM2267" s="51" t="n">
        <v>0.09717004023660802</v>
      </c>
      <c r="BN2267" s="51" t="n">
        <v>0.6798972407697041</v>
      </c>
      <c r="BO2267" s="51" t="n">
        <v>0.2306839910038613</v>
      </c>
      <c r="BP2267" s="51" t="n">
        <v>0.09738090036244904</v>
      </c>
      <c r="BQ2267" s="51" t="n">
        <v>0.6754638980948985</v>
      </c>
      <c r="BR2267" s="51" t="n">
        <v>0.2047826651293019</v>
      </c>
      <c r="BS2267" s="51" t="n">
        <v>-0.2108601258410114</v>
      </c>
      <c r="BT2267" s="51" t="n">
        <v>4.433342674805663</v>
      </c>
      <c r="BU2267" s="51" t="n">
        <v>25.9013258745594</v>
      </c>
      <c r="BV2267" s="51" t="n">
        <v>26.27884455840939</v>
      </c>
    </row>
    <row r="2268">
      <c r="A2268" s="49" t="n">
        <v>552.08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-1.55481</v>
      </c>
      <c r="F2268" s="49" t="n">
        <v>-2.10608</v>
      </c>
      <c r="G2268" s="49" t="n">
        <v>-1.41073</v>
      </c>
      <c r="H2268" s="49" t="n">
        <v>-1.17183</v>
      </c>
      <c r="I2268" s="49" t="n">
        <v>-4.72289</v>
      </c>
      <c r="J2268" s="49" t="n">
        <v>1.51951</v>
      </c>
      <c r="K2268" s="49" t="n">
        <v>-1.55492027781427</v>
      </c>
      <c r="L2268" s="49" t="n">
        <v>-2.126513790963348</v>
      </c>
      <c r="M2268" s="49" t="n">
        <v>-1.431865752761324</v>
      </c>
      <c r="N2268" s="49" t="n">
        <v>-1.19779707690497</v>
      </c>
      <c r="O2268" s="49" t="n">
        <v>-4.728039180226165</v>
      </c>
      <c r="P2268" s="49" t="n">
        <v>1.519801334366706</v>
      </c>
      <c r="Q2268" s="49" t="n">
        <v>0.0001102778142698657</v>
      </c>
      <c r="R2268" s="49" t="n">
        <v>0.0204337909633483</v>
      </c>
      <c r="S2268" s="49" t="n">
        <v>0.02113575276132384</v>
      </c>
      <c r="T2268" s="49" t="n">
        <v>0.02596707690497047</v>
      </c>
      <c r="U2268" s="49" t="n">
        <v>0.005149180226164951</v>
      </c>
      <c r="V2268" s="49" t="n">
        <v>-0.0002913343667061419</v>
      </c>
      <c r="W2268" s="49" t="n">
        <v>-0.294001</v>
      </c>
      <c r="X2268" s="49" t="n">
        <v>-0.0635604</v>
      </c>
      <c r="Y2268" s="49" t="n">
        <v>0.169911</v>
      </c>
      <c r="Z2268" s="49" t="n">
        <v>-0.103197</v>
      </c>
      <c r="AA2268" s="49" t="n">
        <v>0.00691083</v>
      </c>
      <c r="AB2268" s="49" t="n">
        <v>-0.293974</v>
      </c>
      <c r="AC2268" s="49" t="n">
        <v>-0.344601210708007</v>
      </c>
      <c r="AD2268" s="49" t="n">
        <v>-0.05322692975067177</v>
      </c>
      <c r="AE2268" s="49" t="n">
        <v>0.1547661562939394</v>
      </c>
      <c r="AF2268" s="49" t="n">
        <v>-0.07253657302415305</v>
      </c>
      <c r="AG2268" s="49" t="n">
        <v>-0.03022231671491223</v>
      </c>
      <c r="AH2268" s="49" t="n">
        <v>-0.2892321935959638</v>
      </c>
      <c r="AI2268" s="49" t="n">
        <v>0.1212237211206745</v>
      </c>
      <c r="AJ2268" s="49" t="n">
        <v>19.20634168703426</v>
      </c>
      <c r="AK2268" s="49" t="n">
        <v>12.15271318415937</v>
      </c>
      <c r="AL2268" s="49" t="n">
        <v>2.23085139197252</v>
      </c>
      <c r="AM2268" s="49" t="n">
        <v>0.3266073049371848</v>
      </c>
      <c r="AN2268" s="49" t="n">
        <v>-0.02411092408001669</v>
      </c>
      <c r="AO2268" s="49" t="n">
        <v>-0.2564521164275193</v>
      </c>
      <c r="AP2268" s="49" t="n">
        <v>61.18130771983608</v>
      </c>
      <c r="AQ2268" s="49" t="n">
        <v>32.15712954923477</v>
      </c>
      <c r="AR2268" s="49" t="n">
        <v>4.604136265039615</v>
      </c>
      <c r="AS2268" s="49" t="n">
        <v>0.2782778037570397</v>
      </c>
      <c r="AT2268" s="49" t="n">
        <v>-0.02460769025109849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40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3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0.02</v>
      </c>
      <c r="BM2268" s="49" t="n">
        <v>0.09915671193240616</v>
      </c>
      <c r="BN2268" s="49" t="n">
        <v>0.6799960597157572</v>
      </c>
      <c r="BO2268" s="49" t="n">
        <v>0.2309373340817082</v>
      </c>
      <c r="BP2268" s="49" t="n">
        <v>0.09972660004335132</v>
      </c>
      <c r="BQ2268" s="49" t="n">
        <v>0.6755066752631418</v>
      </c>
      <c r="BR2268" s="49" t="n">
        <v>0.205059287734611</v>
      </c>
      <c r="BS2268" s="49" t="n">
        <v>-0.5698881109451603</v>
      </c>
      <c r="BT2268" s="49" t="n">
        <v>4.489384452615375</v>
      </c>
      <c r="BU2268" s="49" t="n">
        <v>25.8780463470972</v>
      </c>
      <c r="BV2268" s="49" t="n">
        <v>26.27075613614675</v>
      </c>
    </row>
    <row r="2269">
      <c r="A2269" s="51" t="n">
        <v>552.09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-1.557748139399315</v>
      </c>
      <c r="F2269" s="51" t="n">
        <v>-2.1067281442265</v>
      </c>
      <c r="G2269" s="51" t="n">
        <v>-1.4090109506856</v>
      </c>
      <c r="H2269" s="51" t="n">
        <v>-1.17286960113326</v>
      </c>
      <c r="I2269" s="51" t="n">
        <v>-4.722820891504325</v>
      </c>
      <c r="J2269" s="51" t="n">
        <v>1.51657219374168</v>
      </c>
      <c r="K2269" s="51" t="n">
        <v>-1.558362456013168</v>
      </c>
      <c r="L2269" s="51" t="n">
        <v>-2.127064046277411</v>
      </c>
      <c r="M2269" s="51" t="n">
        <v>-1.430294826131951</v>
      </c>
      <c r="N2269" s="51" t="n">
        <v>-1.198576218781117</v>
      </c>
      <c r="O2269" s="51" t="n">
        <v>-4.728350394022755</v>
      </c>
      <c r="P2269" s="51" t="n">
        <v>1.516905607513494</v>
      </c>
      <c r="Q2269" s="51" t="n">
        <v>0.0006143166138530276</v>
      </c>
      <c r="R2269" s="51" t="n">
        <v>0.02033590205091063</v>
      </c>
      <c r="S2269" s="51" t="n">
        <v>0.02128387544635135</v>
      </c>
      <c r="T2269" s="51" t="n">
        <v>0.02570661764785664</v>
      </c>
      <c r="U2269" s="51" t="n">
        <v>0.005529502518429652</v>
      </c>
      <c r="V2269" s="51" t="n">
        <v>-0.0003334137718145058</v>
      </c>
      <c r="W2269" s="51" t="n">
        <v>-0.2935425708925001</v>
      </c>
      <c r="X2269" s="51" t="n">
        <v>-0.06655538124999957</v>
      </c>
      <c r="Y2269" s="51" t="n">
        <v>0.1746747714999999</v>
      </c>
      <c r="Z2269" s="51" t="n">
        <v>-0.1050223659799999</v>
      </c>
      <c r="AA2269" s="51" t="n">
        <v>0.006908588454948838</v>
      </c>
      <c r="AB2269" s="51" t="n">
        <v>-0.2934978203650003</v>
      </c>
      <c r="AC2269" s="51" t="n">
        <v>-0.3438765835412342</v>
      </c>
      <c r="AD2269" s="51" t="n">
        <v>-0.05672722183124998</v>
      </c>
      <c r="AE2269" s="51" t="n">
        <v>0.1594109279043205</v>
      </c>
      <c r="AF2269" s="51" t="n">
        <v>-0.08288345737562861</v>
      </c>
      <c r="AG2269" s="51" t="n">
        <v>-0.03190230737221991</v>
      </c>
      <c r="AH2269" s="51" t="n">
        <v>-0.2900196394322754</v>
      </c>
      <c r="AI2269" s="51" t="n">
        <v>0.3112591066873054</v>
      </c>
      <c r="AJ2269" s="51" t="n">
        <v>19.126661455556</v>
      </c>
      <c r="AK2269" s="51" t="n">
        <v>12.24240300309459</v>
      </c>
      <c r="AL2269" s="51" t="n">
        <v>2.215783287734145</v>
      </c>
      <c r="AM2269" s="51" t="n">
        <v>0.3596870606616882</v>
      </c>
      <c r="AN2269" s="51" t="n">
        <v>-0.02579194623076802</v>
      </c>
      <c r="AO2269" s="51" t="n">
        <v>0.1330925388124407</v>
      </c>
      <c r="AP2269" s="51" t="n">
        <v>60.77377500779862</v>
      </c>
      <c r="AQ2269" s="51" t="n">
        <v>32.37342946672329</v>
      </c>
      <c r="AR2269" s="51" t="n">
        <v>4.599234921441443</v>
      </c>
      <c r="AS2269" s="51" t="n">
        <v>0.3143507097138534</v>
      </c>
      <c r="AT2269" s="51" t="n">
        <v>-0.02602121189588224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40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3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0.02</v>
      </c>
      <c r="BM2269" s="51" t="n">
        <v>0.1011433880256854</v>
      </c>
      <c r="BN2269" s="51" t="n">
        <v>0.6800948059089068</v>
      </c>
      <c r="BO2269" s="51" t="n">
        <v>0.231190632687672</v>
      </c>
      <c r="BP2269" s="51" t="n">
        <v>0.1020720846270139</v>
      </c>
      <c r="BQ2269" s="51" t="n">
        <v>0.6755410803433984</v>
      </c>
      <c r="BR2269" s="51" t="n">
        <v>0.2053244041768715</v>
      </c>
      <c r="BS2269" s="51" t="n">
        <v>-0.9286966013284936</v>
      </c>
      <c r="BT2269" s="51" t="n">
        <v>4.553725565508371</v>
      </c>
      <c r="BU2269" s="51" t="n">
        <v>25.8662285108005</v>
      </c>
      <c r="BV2269" s="51" t="n">
        <v>26.28042372710593</v>
      </c>
    </row>
    <row r="2270">
      <c r="A2270" s="49" t="n">
        <v>552.1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-1.56067974125568</v>
      </c>
      <c r="F2270" s="49" t="n">
        <v>-2.107417430527999</v>
      </c>
      <c r="G2270" s="49" t="n">
        <v>-1.4072264237312</v>
      </c>
      <c r="H2270" s="49" t="n">
        <v>-1.17393433733632</v>
      </c>
      <c r="I2270" s="49" t="n">
        <v>-4.722751858466688</v>
      </c>
      <c r="J2270" s="49" t="n">
        <v>1.51364122020096</v>
      </c>
      <c r="K2270" s="49" t="n">
        <v>-1.56179368730526</v>
      </c>
      <c r="L2270" s="49" t="n">
        <v>-2.127672705958492</v>
      </c>
      <c r="M2270" s="49" t="n">
        <v>-1.428626694538417</v>
      </c>
      <c r="N2270" s="49" t="n">
        <v>-1.19954428970181</v>
      </c>
      <c r="O2270" s="49" t="n">
        <v>-4.728677305790372</v>
      </c>
      <c r="P2270" s="49" t="n">
        <v>1.513993044656148</v>
      </c>
      <c r="Q2270" s="49" t="n">
        <v>0.001113946049580372</v>
      </c>
      <c r="R2270" s="49" t="n">
        <v>0.02025527543049233</v>
      </c>
      <c r="S2270" s="49" t="n">
        <v>0.0214002708072174</v>
      </c>
      <c r="T2270" s="49" t="n">
        <v>0.0256099523654898</v>
      </c>
      <c r="U2270" s="49" t="n">
        <v>0.005925447323684274</v>
      </c>
      <c r="V2270" s="49" t="n">
        <v>-0.0003518244551876659</v>
      </c>
      <c r="W2270" s="49" t="n">
        <v>-0.2927483728000004</v>
      </c>
      <c r="X2270" s="49" t="n">
        <v>-0.0714634959999991</v>
      </c>
      <c r="Y2270" s="49" t="n">
        <v>0.1824886735999994</v>
      </c>
      <c r="Z2270" s="49" t="n">
        <v>-0.1080246924799997</v>
      </c>
      <c r="AA2270" s="49" t="n">
        <v>0.006897203849597199</v>
      </c>
      <c r="AB2270" s="49" t="n">
        <v>-0.2926657664000011</v>
      </c>
      <c r="AC2270" s="49" t="n">
        <v>-0.3424662325825572</v>
      </c>
      <c r="AD2270" s="49" t="n">
        <v>-0.06447768856554764</v>
      </c>
      <c r="AE2270" s="49" t="n">
        <v>0.1732692864756174</v>
      </c>
      <c r="AF2270" s="49" t="n">
        <v>-0.10873964461447</v>
      </c>
      <c r="AG2270" s="49" t="n">
        <v>-0.03341611703160047</v>
      </c>
      <c r="AH2270" s="49" t="n">
        <v>-0.292087189335949</v>
      </c>
      <c r="AI2270" s="49" t="n">
        <v>0.4979323761141231</v>
      </c>
      <c r="AJ2270" s="49" t="n">
        <v>19.09161727235548</v>
      </c>
      <c r="AK2270" s="49" t="n">
        <v>12.28302884084386</v>
      </c>
      <c r="AL2270" s="49" t="n">
        <v>2.223037745257194</v>
      </c>
      <c r="AM2270" s="49" t="n">
        <v>0.3939991369006628</v>
      </c>
      <c r="AN2270" s="49" t="n">
        <v>-0.02648993699041271</v>
      </c>
      <c r="AO2270" s="49" t="n">
        <v>0.5459903924726863</v>
      </c>
      <c r="AP2270" s="49" t="n">
        <v>60.3776227161413</v>
      </c>
      <c r="AQ2270" s="49" t="n">
        <v>32.57686575585834</v>
      </c>
      <c r="AR2270" s="49" t="n">
        <v>4.606749392773069</v>
      </c>
      <c r="AS2270" s="49" t="n">
        <v>0.3528786815426799</v>
      </c>
      <c r="AT2270" s="49" t="n">
        <v>-0.026420860618198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40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3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0.02</v>
      </c>
      <c r="BM2270" s="49" t="n">
        <v>0.1031268784869891</v>
      </c>
      <c r="BN2270" s="49" t="n">
        <v>0.6802063509501399</v>
      </c>
      <c r="BO2270" s="49" t="n">
        <v>0.2314438157164591</v>
      </c>
      <c r="BP2270" s="49" t="n">
        <v>0.1044127594176177</v>
      </c>
      <c r="BQ2270" s="49" t="n">
        <v>0.6755822915851039</v>
      </c>
      <c r="BR2270" s="49" t="n">
        <v>0.205576760521101</v>
      </c>
      <c r="BS2270" s="49" t="n">
        <v>-1.285880930628633</v>
      </c>
      <c r="BT2270" s="49" t="n">
        <v>4.624059365036071</v>
      </c>
      <c r="BU2270" s="49" t="n">
        <v>25.86705519535812</v>
      </c>
      <c r="BV2270" s="49" t="n">
        <v>26.30855296778665</v>
      </c>
    </row>
    <row r="2271">
      <c r="A2271" s="51" t="n">
        <v>552.11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-1.563602958304245</v>
      </c>
      <c r="F2271" s="51" t="n">
        <v>-2.1081580437995</v>
      </c>
      <c r="G2271" s="51" t="n">
        <v>-1.4053601595148</v>
      </c>
      <c r="H2271" s="51" t="n">
        <v>-1.17503049634518</v>
      </c>
      <c r="I2271" s="51" t="n">
        <v>-4.722682951970186</v>
      </c>
      <c r="J2271" s="51" t="n">
        <v>1.51071903341614</v>
      </c>
      <c r="K2271" s="51" t="n">
        <v>-1.565207857013884</v>
      </c>
      <c r="L2271" s="51" t="n">
        <v>-2.128367919046019</v>
      </c>
      <c r="M2271" s="51" t="n">
        <v>-1.426802678100735</v>
      </c>
      <c r="N2271" s="51" t="n">
        <v>-1.200794664557393</v>
      </c>
      <c r="O2271" s="51" t="n">
        <v>-4.729016303276669</v>
      </c>
      <c r="P2271" s="51" t="n">
        <v>1.511058208726752</v>
      </c>
      <c r="Q2271" s="51" t="n">
        <v>0.001604898709638869</v>
      </c>
      <c r="R2271" s="51" t="n">
        <v>0.02020987524651918</v>
      </c>
      <c r="S2271" s="51" t="n">
        <v>0.0214425185859346</v>
      </c>
      <c r="T2271" s="51" t="n">
        <v>0.02576416821221272</v>
      </c>
      <c r="U2271" s="51" t="n">
        <v>0.006333351306483159</v>
      </c>
      <c r="V2271" s="51" t="n">
        <v>-0.0003391753106116724</v>
      </c>
      <c r="W2271" s="51" t="n">
        <v>-0.2919068890525011</v>
      </c>
      <c r="X2271" s="51" t="n">
        <v>-0.07657676924999979</v>
      </c>
      <c r="Y2271" s="51" t="n">
        <v>0.1906337642999988</v>
      </c>
      <c r="Z2271" s="51" t="n">
        <v>-0.1111573831799996</v>
      </c>
      <c r="AA2271" s="51" t="n">
        <v>0.006884384064147814</v>
      </c>
      <c r="AB2271" s="51" t="n">
        <v>-0.2917843198450027</v>
      </c>
      <c r="AC2271" s="51" t="n">
        <v>-0.3405467188756191</v>
      </c>
      <c r="AD2271" s="51" t="n">
        <v>-0.07372292901078276</v>
      </c>
      <c r="AE2271" s="51" t="n">
        <v>0.1899800339333534</v>
      </c>
      <c r="AF2271" s="51" t="n">
        <v>-0.1384731640154916</v>
      </c>
      <c r="AG2271" s="51" t="n">
        <v>-0.03430005139696405</v>
      </c>
      <c r="AH2271" s="51" t="n">
        <v>-0.2942427500034226</v>
      </c>
      <c r="AI2271" s="51" t="n">
        <v>0.6787816395945363</v>
      </c>
      <c r="AJ2271" s="51" t="n">
        <v>19.10849341335871</v>
      </c>
      <c r="AK2271" s="51" t="n">
        <v>12.26620392934755</v>
      </c>
      <c r="AL2271" s="51" t="n">
        <v>2.253193775020187</v>
      </c>
      <c r="AM2271" s="51" t="n">
        <v>0.4291159544706505</v>
      </c>
      <c r="AN2271" s="51" t="n">
        <v>-0.02593571344865235</v>
      </c>
      <c r="AO2271" s="51" t="n">
        <v>0.8052368808730059</v>
      </c>
      <c r="AP2271" s="51" t="n">
        <v>60.25885405553684</v>
      </c>
      <c r="AQ2271" s="51" t="n">
        <v>32.65933911070616</v>
      </c>
      <c r="AR2271" s="51" t="n">
        <v>4.623398484459125</v>
      </c>
      <c r="AS2271" s="51" t="n">
        <v>0.3890576345967161</v>
      </c>
      <c r="AT2271" s="51" t="n">
        <v>-0.0256131785531692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40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3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0.02</v>
      </c>
      <c r="BM2271" s="51" t="n">
        <v>0.1051060369105665</v>
      </c>
      <c r="BN2271" s="51" t="n">
        <v>0.680335441018075</v>
      </c>
      <c r="BO2271" s="51" t="n">
        <v>0.2316968468249294</v>
      </c>
      <c r="BP2271" s="51" t="n">
        <v>0.1067442556794798</v>
      </c>
      <c r="BQ2271" s="51" t="n">
        <v>0.6756404896786018</v>
      </c>
      <c r="BR2271" s="51" t="n">
        <v>0.2058152487247997</v>
      </c>
      <c r="BS2271" s="51" t="n">
        <v>-1.638218768913333</v>
      </c>
      <c r="BT2271" s="51" t="n">
        <v>4.694951339473175</v>
      </c>
      <c r="BU2271" s="51" t="n">
        <v>25.88159810012969</v>
      </c>
      <c r="BV2271" s="51" t="n">
        <v>26.35495112936994</v>
      </c>
    </row>
    <row r="2272">
      <c r="A2272" s="49" t="n">
        <v>552.12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-1.56651842006336</v>
      </c>
      <c r="F2272" s="49" t="n">
        <v>-2.108945528576</v>
      </c>
      <c r="G2272" s="49" t="n">
        <v>-1.4034192059904</v>
      </c>
      <c r="H2272" s="49" t="n">
        <v>-1.17615539325824</v>
      </c>
      <c r="I2272" s="49" t="n">
        <v>-4.722614156867744</v>
      </c>
      <c r="J2272" s="49" t="n">
        <v>1.507804956385919</v>
      </c>
      <c r="K2272" s="49" t="n">
        <v>-1.568600738675072</v>
      </c>
      <c r="L2272" s="49" t="n">
        <v>-2.129149250646238</v>
      </c>
      <c r="M2272" s="49" t="n">
        <v>-1.424829916066179</v>
      </c>
      <c r="N2272" s="49" t="n">
        <v>-1.202300690162433</v>
      </c>
      <c r="O2272" s="49" t="n">
        <v>-4.729358975240841</v>
      </c>
      <c r="P2272" s="49" t="n">
        <v>1.508102462333215</v>
      </c>
      <c r="Q2272" s="49" t="n">
        <v>0.002082318611712264</v>
      </c>
      <c r="R2272" s="49" t="n">
        <v>0.02020372207023868</v>
      </c>
      <c r="S2272" s="49" t="n">
        <v>0.02141071007577899</v>
      </c>
      <c r="T2272" s="49" t="n">
        <v>0.02614529690419332</v>
      </c>
      <c r="U2272" s="49" t="n">
        <v>0.006744818373097594</v>
      </c>
      <c r="V2272" s="49" t="n">
        <v>-0.0002975059472956065</v>
      </c>
      <c r="W2272" s="49" t="n">
        <v>-0.2912249929600019</v>
      </c>
      <c r="X2272" s="49" t="n">
        <v>-0.08067510400000283</v>
      </c>
      <c r="Y2272" s="49" t="n">
        <v>0.197167470399998</v>
      </c>
      <c r="Z2272" s="49" t="n">
        <v>-0.11367250688</v>
      </c>
      <c r="AA2272" s="49" t="n">
        <v>0.006875667252803363</v>
      </c>
      <c r="AB2272" s="49" t="n">
        <v>-0.291073206880005</v>
      </c>
      <c r="AC2272" s="49" t="n">
        <v>-0.3382646106710929</v>
      </c>
      <c r="AD2272" s="49" t="n">
        <v>-0.08175366178939507</v>
      </c>
      <c r="AE2272" s="49" t="n">
        <v>0.2032174320972695</v>
      </c>
      <c r="AF2272" s="49" t="n">
        <v>-0.160412787163083</v>
      </c>
      <c r="AG2272" s="49" t="n">
        <v>-0.03419506526315138</v>
      </c>
      <c r="AH2272" s="49" t="n">
        <v>-0.2963321478971766</v>
      </c>
      <c r="AI2272" s="49" t="n">
        <v>0.8515048950277895</v>
      </c>
      <c r="AJ2272" s="49" t="n">
        <v>19.16241713994476</v>
      </c>
      <c r="AK2272" s="49" t="n">
        <v>12.21419339823755</v>
      </c>
      <c r="AL2272" s="49" t="n">
        <v>2.297146718508311</v>
      </c>
      <c r="AM2272" s="49" t="n">
        <v>0.4641922474167963</v>
      </c>
      <c r="AN2272" s="49" t="n">
        <v>-0.02422137811028459</v>
      </c>
      <c r="AO2272" s="49" t="n">
        <v>0.9468935691921639</v>
      </c>
      <c r="AP2272" s="49" t="n">
        <v>60.36765598491747</v>
      </c>
      <c r="AQ2272" s="49" t="n">
        <v>32.63151028004137</v>
      </c>
      <c r="AR2272" s="49" t="n">
        <v>4.652101125860375</v>
      </c>
      <c r="AS2272" s="49" t="n">
        <v>0.4233429902884155</v>
      </c>
      <c r="AT2272" s="49" t="n">
        <v>-0.02355612802916978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40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3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0.02</v>
      </c>
      <c r="BM2272" s="49" t="n">
        <v>0.1070814760880915</v>
      </c>
      <c r="BN2272" s="49" t="n">
        <v>0.6804800019521144</v>
      </c>
      <c r="BO2272" s="49" t="n">
        <v>0.2319497302449696</v>
      </c>
      <c r="BP2272" s="49" t="n">
        <v>0.1090632322454246</v>
      </c>
      <c r="BQ2272" s="49" t="n">
        <v>0.6757166141278433</v>
      </c>
      <c r="BR2272" s="49" t="n">
        <v>0.2060393391482594</v>
      </c>
      <c r="BS2272" s="49" t="n">
        <v>-1.98175615733312</v>
      </c>
      <c r="BT2272" s="49" t="n">
        <v>4.763387824271104</v>
      </c>
      <c r="BU2272" s="49" t="n">
        <v>25.91039109671015</v>
      </c>
      <c r="BV2272" s="49" t="n">
        <v>26.41903835903227</v>
      </c>
    </row>
    <row r="2273">
      <c r="A2273" s="51" t="n">
        <v>552.13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-1.569428416734375</v>
      </c>
      <c r="F2273" s="51" t="n">
        <v>-2.1097656678125</v>
      </c>
      <c r="G2273" s="51" t="n">
        <v>-1.401426155</v>
      </c>
      <c r="H2273" s="51" t="n">
        <v>-1.1773003571875</v>
      </c>
      <c r="I2273" s="51" t="n">
        <v>-4.722545413479375</v>
      </c>
      <c r="J2273" s="51" t="n">
        <v>1.504896548625</v>
      </c>
      <c r="K2273" s="51" t="n">
        <v>-1.571969513361731</v>
      </c>
      <c r="L2273" s="51" t="n">
        <v>-2.12999444540464</v>
      </c>
      <c r="M2273" s="51" t="n">
        <v>-1.422766262376559</v>
      </c>
      <c r="N2273" s="51" t="n">
        <v>-1.203942957736013</v>
      </c>
      <c r="O2273" s="51" t="n">
        <v>-4.729693488580678</v>
      </c>
      <c r="P2273" s="51" t="n">
        <v>1.505130280252153</v>
      </c>
      <c r="Q2273" s="51" t="n">
        <v>0.002541096627355799</v>
      </c>
      <c r="R2273" s="51" t="n">
        <v>0.02022877759213992</v>
      </c>
      <c r="S2273" s="51" t="n">
        <v>0.02134010737655911</v>
      </c>
      <c r="T2273" s="51" t="n">
        <v>0.02664260054851342</v>
      </c>
      <c r="U2273" s="51" t="n">
        <v>0.007148075101303775</v>
      </c>
      <c r="V2273" s="51" t="n">
        <v>-0.000233731627153011</v>
      </c>
      <c r="W2273" s="51" t="n">
        <v>-0.2908279478125028</v>
      </c>
      <c r="X2273" s="51" t="n">
        <v>-0.08302628125000948</v>
      </c>
      <c r="Y2273" s="51" t="n">
        <v>0.2009235874999971</v>
      </c>
      <c r="Z2273" s="51" t="n">
        <v>-0.1151207975000013</v>
      </c>
      <c r="AA2273" s="51" t="n">
        <v>0.006874421843766481</v>
      </c>
      <c r="AB2273" s="51" t="n">
        <v>-0.2906653981250075</v>
      </c>
      <c r="AC2273" s="51" t="n">
        <v>-0.3357524589019649</v>
      </c>
      <c r="AD2273" s="51" t="n">
        <v>-0.08679912693484997</v>
      </c>
      <c r="AE2273" s="51" t="n">
        <v>0.2089245415001825</v>
      </c>
      <c r="AF2273" s="51" t="n">
        <v>-0.1672564498141761</v>
      </c>
      <c r="AG2273" s="51" t="n">
        <v>-0.0327853201472696</v>
      </c>
      <c r="AH2273" s="51" t="n">
        <v>-0.2977515711027939</v>
      </c>
      <c r="AI2273" s="51" t="n">
        <v>1.014104846098656</v>
      </c>
      <c r="AJ2273" s="51" t="n">
        <v>19.2308440246098</v>
      </c>
      <c r="AK2273" s="51" t="n">
        <v>12.16317461833651</v>
      </c>
      <c r="AL2273" s="51" t="n">
        <v>2.341304054898668</v>
      </c>
      <c r="AM2273" s="51" t="n">
        <v>0.4981068990899797</v>
      </c>
      <c r="AN2273" s="51" t="n">
        <v>-0.02163695671941161</v>
      </c>
      <c r="AO2273" s="51" t="n">
        <v>1.006725133629833</v>
      </c>
      <c r="AP2273" s="51" t="n">
        <v>60.63138087645957</v>
      </c>
      <c r="AQ2273" s="51" t="n">
        <v>32.53424359117898</v>
      </c>
      <c r="AR2273" s="51" t="n">
        <v>4.686488788790233</v>
      </c>
      <c r="AS2273" s="51" t="n">
        <v>0.4557573254933592</v>
      </c>
      <c r="AT2273" s="51" t="n">
        <v>-0.02075706071414854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40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3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0.02</v>
      </c>
      <c r="BM2273" s="51" t="n">
        <v>0.109054917110064</v>
      </c>
      <c r="BN2273" s="51" t="n">
        <v>0.6806334136340521</v>
      </c>
      <c r="BO2273" s="51" t="n">
        <v>0.2322025053854501</v>
      </c>
      <c r="BP2273" s="51" t="n">
        <v>0.1113670113084046</v>
      </c>
      <c r="BQ2273" s="51" t="n">
        <v>0.6758046146580757</v>
      </c>
      <c r="BR2273" s="51" t="n">
        <v>0.2062488300196344</v>
      </c>
      <c r="BS2273" s="51" t="n">
        <v>-2.312094198340664</v>
      </c>
      <c r="BT2273" s="51" t="n">
        <v>4.828798975976323</v>
      </c>
      <c r="BU2273" s="51" t="n">
        <v>25.95367536581572</v>
      </c>
      <c r="BV2273" s="51" t="n">
        <v>26.50011970023042</v>
      </c>
    </row>
    <row r="2274">
      <c r="A2274" s="49" t="n">
        <v>552.14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-1.57233608310144</v>
      </c>
      <c r="F2274" s="49" t="n">
        <v>-2.110599361664001</v>
      </c>
      <c r="G2274" s="49" t="n">
        <v>-1.3994113785856</v>
      </c>
      <c r="H2274" s="49" t="n">
        <v>-1.17845371790976</v>
      </c>
      <c r="I2274" s="49" t="n">
        <v>-4.72247663928944</v>
      </c>
      <c r="J2274" s="49" t="n">
        <v>1.50199047371968</v>
      </c>
      <c r="K2274" s="49" t="n">
        <v>-1.575312225331159</v>
      </c>
      <c r="L2274" s="49" t="n">
        <v>-2.13087274353679</v>
      </c>
      <c r="M2274" s="49" t="n">
        <v>-1.420688446280608</v>
      </c>
      <c r="N2274" s="49" t="n">
        <v>-1.205569208083853</v>
      </c>
      <c r="O2274" s="49" t="n">
        <v>-4.730006137531986</v>
      </c>
      <c r="P2274" s="49" t="n">
        <v>1.502154139435366</v>
      </c>
      <c r="Q2274" s="49" t="n">
        <v>0.002976142229718981</v>
      </c>
      <c r="R2274" s="49" t="n">
        <v>0.02027338187278938</v>
      </c>
      <c r="S2274" s="49" t="n">
        <v>0.02127706769500803</v>
      </c>
      <c r="T2274" s="49" t="n">
        <v>0.02711549017409332</v>
      </c>
      <c r="U2274" s="49" t="n">
        <v>0.007529498242546673</v>
      </c>
      <c r="V2274" s="49" t="n">
        <v>-0.0001636657156860455</v>
      </c>
      <c r="W2274" s="49" t="n">
        <v>-0.2907594068800037</v>
      </c>
      <c r="X2274" s="49" t="n">
        <v>-0.08338596000002103</v>
      </c>
      <c r="Y2274" s="49" t="n">
        <v>0.2015122799999963</v>
      </c>
      <c r="Z2274" s="49" t="n">
        <v>-0.1153516540800038</v>
      </c>
      <c r="AA2274" s="49" t="n">
        <v>0.006881846539239747</v>
      </c>
      <c r="AB2274" s="49" t="n">
        <v>-0.29060710864001</v>
      </c>
      <c r="AC2274" s="49" t="n">
        <v>-0.3330988565695603</v>
      </c>
      <c r="AD2274" s="49" t="n">
        <v>-0.08853334136342383</v>
      </c>
      <c r="AE2274" s="49" t="n">
        <v>0.2065509709547046</v>
      </c>
      <c r="AF2274" s="49" t="n">
        <v>-0.1583622540733216</v>
      </c>
      <c r="AG2274" s="49" t="n">
        <v>-0.02988751493652327</v>
      </c>
      <c r="AH2274" s="49" t="n">
        <v>-0.297477055280133</v>
      </c>
      <c r="AI2274" s="49" t="n">
        <v>1.164851213308732</v>
      </c>
      <c r="AJ2274" s="49" t="n">
        <v>19.29935836594709</v>
      </c>
      <c r="AK2274" s="49" t="n">
        <v>12.14225738330004</v>
      </c>
      <c r="AL2274" s="49" t="n">
        <v>2.373805219163345</v>
      </c>
      <c r="AM2274" s="49" t="n">
        <v>0.5296258796447654</v>
      </c>
      <c r="AN2274" s="49" t="n">
        <v>-0.01883476028768222</v>
      </c>
      <c r="AO2274" s="49" t="n">
        <v>1.020358585038728</v>
      </c>
      <c r="AP2274" s="49" t="n">
        <v>60.9692425052001</v>
      </c>
      <c r="AQ2274" s="49" t="n">
        <v>32.42169313514091</v>
      </c>
      <c r="AR2274" s="49" t="n">
        <v>4.716322367861477</v>
      </c>
      <c r="AS2274" s="49" t="n">
        <v>0.4860422021497861</v>
      </c>
      <c r="AT2274" s="49" t="n">
        <v>-0.01809058758198124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40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3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0.02</v>
      </c>
      <c r="BM2274" s="49" t="n">
        <v>0.1110285772045278</v>
      </c>
      <c r="BN2274" s="49" t="n">
        <v>0.6807867848479432</v>
      </c>
      <c r="BO2274" s="49" t="n">
        <v>0.2324552378689378</v>
      </c>
      <c r="BP2274" s="49" t="n">
        <v>0.1136532420445942</v>
      </c>
      <c r="BQ2274" s="49" t="n">
        <v>0.6758957208381486</v>
      </c>
      <c r="BR2274" s="49" t="n">
        <v>0.2064437357120989</v>
      </c>
      <c r="BS2274" s="49" t="n">
        <v>-2.62466484006639</v>
      </c>
      <c r="BT2274" s="49" t="n">
        <v>4.891064009794555</v>
      </c>
      <c r="BU2274" s="49" t="n">
        <v>26.01150215683887</v>
      </c>
      <c r="BV2274" s="49" t="n">
        <v>26.59717310403159</v>
      </c>
    </row>
    <row r="2275">
      <c r="A2275" s="51" t="n">
        <v>552.15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-1.575244582431305</v>
      </c>
      <c r="F2275" s="51" t="n">
        <v>-2.111427506265501</v>
      </c>
      <c r="G2275" s="51" t="n">
        <v>-1.3974052653012</v>
      </c>
      <c r="H2275" s="51" t="n">
        <v>-1.17960379251782</v>
      </c>
      <c r="I2275" s="51" t="n">
        <v>-4.722407750643907</v>
      </c>
      <c r="J2275" s="51" t="n">
        <v>1.49908336688346</v>
      </c>
      <c r="K2275" s="51" t="n">
        <v>-1.578628321713858</v>
      </c>
      <c r="L2275" s="51" t="n">
        <v>-2.131751810992408</v>
      </c>
      <c r="M2275" s="51" t="n">
        <v>-1.418671762509115</v>
      </c>
      <c r="N2275" s="51" t="n">
        <v>-1.207038051208562</v>
      </c>
      <c r="O2275" s="51" t="n">
        <v>-4.730280377505869</v>
      </c>
      <c r="P2275" s="51" t="n">
        <v>1.499195804258446</v>
      </c>
      <c r="Q2275" s="51" t="n">
        <v>0.003383739282552867</v>
      </c>
      <c r="R2275" s="51" t="n">
        <v>0.02032430472690772</v>
      </c>
      <c r="S2275" s="51" t="n">
        <v>0.02126649720791485</v>
      </c>
      <c r="T2275" s="51" t="n">
        <v>0.02743425869074168</v>
      </c>
      <c r="U2275" s="51" t="n">
        <v>0.007872626861961329</v>
      </c>
      <c r="V2275" s="51" t="n">
        <v>-0.0001124373749858965</v>
      </c>
      <c r="W2275" s="51" t="n">
        <v>-0.2909814134125042</v>
      </c>
      <c r="X2275" s="51" t="n">
        <v>-0.0819976772500387</v>
      </c>
      <c r="Y2275" s="51" t="n">
        <v>0.1993200810999959</v>
      </c>
      <c r="Z2275" s="51" t="n">
        <v>-0.1145131407800081</v>
      </c>
      <c r="AA2275" s="51" t="n">
        <v>0.006896970315425697</v>
      </c>
      <c r="AB2275" s="51" t="n">
        <v>-0.2908577979250116</v>
      </c>
      <c r="AC2275" s="51" t="n">
        <v>-0.3304328672617038</v>
      </c>
      <c r="AD2275" s="51" t="n">
        <v>-0.08725910288090613</v>
      </c>
      <c r="AE2275" s="51" t="n">
        <v>0.1973904290962065</v>
      </c>
      <c r="AF2275" s="51" t="n">
        <v>-0.1370328268214072</v>
      </c>
      <c r="AG2275" s="51" t="n">
        <v>-0.02527184126851528</v>
      </c>
      <c r="AH2275" s="51" t="n">
        <v>-0.2950419311767148</v>
      </c>
      <c r="AI2275" s="51" t="n">
        <v>1.303175459819807</v>
      </c>
      <c r="AJ2275" s="51" t="n">
        <v>19.35595020440931</v>
      </c>
      <c r="AK2275" s="51" t="n">
        <v>12.17248957962678</v>
      </c>
      <c r="AL2275" s="51" t="n">
        <v>2.386432648436391</v>
      </c>
      <c r="AM2275" s="51" t="n">
        <v>0.5572679124643956</v>
      </c>
      <c r="AN2275" s="51" t="n">
        <v>-0.01683128998464207</v>
      </c>
      <c r="AO2275" s="51" t="n">
        <v>1.023275594348194</v>
      </c>
      <c r="AP2275" s="51" t="n">
        <v>61.308186683004</v>
      </c>
      <c r="AQ2275" s="51" t="n">
        <v>32.34042494186922</v>
      </c>
      <c r="AR2275" s="51" t="n">
        <v>4.73343081530721</v>
      </c>
      <c r="AS2275" s="51" t="n">
        <v>0.5138045298012667</v>
      </c>
      <c r="AT2275" s="51" t="n">
        <v>-0.01646986579615926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40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3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0.02</v>
      </c>
      <c r="BM2275" s="51" t="n">
        <v>0.1130045951903133</v>
      </c>
      <c r="BN2275" s="51" t="n">
        <v>0.6809312257652049</v>
      </c>
      <c r="BO2275" s="51" t="n">
        <v>0.2327080048702325</v>
      </c>
      <c r="BP2275" s="51" t="n">
        <v>0.1159201594117054</v>
      </c>
      <c r="BQ2275" s="51" t="n">
        <v>0.675980372491068</v>
      </c>
      <c r="BR2275" s="51" t="n">
        <v>0.2066247776518476</v>
      </c>
      <c r="BS2275" s="51" t="n">
        <v>-2.915564221392164</v>
      </c>
      <c r="BT2275" s="51" t="n">
        <v>4.950853274136913</v>
      </c>
      <c r="BU2275" s="51" t="n">
        <v>26.08322721838493</v>
      </c>
      <c r="BV2275" s="51" t="n">
        <v>26.70854179840208</v>
      </c>
    </row>
    <row r="2276">
      <c r="A2276" s="49" t="n">
        <v>552.16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-1.57815629037312</v>
      </c>
      <c r="F2276" s="49" t="n">
        <v>-2.112235872512001</v>
      </c>
      <c r="G2276" s="49" t="n">
        <v>-1.3954304565248</v>
      </c>
      <c r="H2276" s="49" t="n">
        <v>-1.18074187207168</v>
      </c>
      <c r="I2276" s="49" t="n">
        <v>-4.722338684447615</v>
      </c>
      <c r="J2276" s="49" t="n">
        <v>1.496172702512639</v>
      </c>
      <c r="K2276" s="49" t="n">
        <v>-1.581917981302751</v>
      </c>
      <c r="L2276" s="49" t="n">
        <v>-2.132608637449316</v>
      </c>
      <c r="M2276" s="49" t="n">
        <v>-1.416764516960042</v>
      </c>
      <c r="N2276" s="49" t="n">
        <v>-1.208265551386938</v>
      </c>
      <c r="O2276" s="49" t="n">
        <v>-4.73049928593788</v>
      </c>
      <c r="P2276" s="49" t="n">
        <v>1.496270915454814</v>
      </c>
      <c r="Q2276" s="49" t="n">
        <v>0.00376169092963119</v>
      </c>
      <c r="R2276" s="49" t="n">
        <v>0.02037276493731444</v>
      </c>
      <c r="S2276" s="49" t="n">
        <v>0.02133406043524144</v>
      </c>
      <c r="T2276" s="49" t="n">
        <v>0.02752367931525868</v>
      </c>
      <c r="U2276" s="49" t="n">
        <v>0.008160601490265762</v>
      </c>
      <c r="V2276" s="49" t="n">
        <v>-9.821294217426946e-05</v>
      </c>
      <c r="W2276" s="49" t="n">
        <v>-0.2913744006400041</v>
      </c>
      <c r="X2276" s="49" t="n">
        <v>-0.07959284800006391</v>
      </c>
      <c r="Y2276" s="49" t="n">
        <v>0.1955098927999964</v>
      </c>
      <c r="Z2276" s="49" t="n">
        <v>-0.1130519868800146</v>
      </c>
      <c r="AA2276" s="49" t="n">
        <v>0.006916652422526814</v>
      </c>
      <c r="AB2276" s="49" t="n">
        <v>-0.2912901699200112</v>
      </c>
      <c r="AC2276" s="49" t="n">
        <v>-0.3278002380735737</v>
      </c>
      <c r="AD2276" s="49" t="n">
        <v>-0.08429861795555642</v>
      </c>
      <c r="AE2276" s="49" t="n">
        <v>0.1850681913739657</v>
      </c>
      <c r="AF2276" s="49" t="n">
        <v>-0.11072056901694</v>
      </c>
      <c r="AG2276" s="49" t="n">
        <v>-0.01901226166635274</v>
      </c>
      <c r="AH2276" s="49" t="n">
        <v>-0.2913444447446372</v>
      </c>
      <c r="AI2276" s="49" t="n">
        <v>1.429203603571404</v>
      </c>
      <c r="AJ2276" s="49" t="n">
        <v>19.399342256826</v>
      </c>
      <c r="AK2276" s="49" t="n">
        <v>12.25622795631832</v>
      </c>
      <c r="AL2276" s="49" t="n">
        <v>2.377774454503784</v>
      </c>
      <c r="AM2276" s="49" t="n">
        <v>0.5796128710148076</v>
      </c>
      <c r="AN2276" s="49" t="n">
        <v>-0.01633994112429283</v>
      </c>
      <c r="AO2276" s="49" t="n">
        <v>1.051706406968748</v>
      </c>
      <c r="AP2276" s="49" t="n">
        <v>61.57737943440845</v>
      </c>
      <c r="AQ2276" s="49" t="n">
        <v>32.3283486904014</v>
      </c>
      <c r="AR2276" s="49" t="n">
        <v>4.733637546723777</v>
      </c>
      <c r="AS2276" s="49" t="n">
        <v>0.538418018753951</v>
      </c>
      <c r="AT2276" s="49" t="n">
        <v>-0.01644397736363367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40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3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0.02</v>
      </c>
      <c r="BM2276" s="49" t="n">
        <v>0.1149844938272721</v>
      </c>
      <c r="BN2276" s="49" t="n">
        <v>0.681060116315608</v>
      </c>
      <c r="BO2276" s="49" t="n">
        <v>0.2329608735872463</v>
      </c>
      <c r="BP2276" s="49" t="n">
        <v>0.118166363205482</v>
      </c>
      <c r="BQ2276" s="49" t="n">
        <v>0.6760517087655419</v>
      </c>
      <c r="BR2276" s="49" t="n">
        <v>0.2067933130626315</v>
      </c>
      <c r="BS2276" s="49" t="n">
        <v>-3.18186937820987</v>
      </c>
      <c r="BT2276" s="49" t="n">
        <v>5.008407550066152</v>
      </c>
      <c r="BU2276" s="49" t="n">
        <v>26.16756052461475</v>
      </c>
      <c r="BV2276" s="49" t="n">
        <v>26.83187773408572</v>
      </c>
    </row>
    <row r="2277">
      <c r="A2277" s="51" t="n">
        <v>552.17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-1.581071978858235</v>
      </c>
      <c r="F2277" s="51" t="n">
        <v>-2.113019984838502</v>
      </c>
      <c r="G2277" s="51" t="n">
        <v>-1.3934940827704</v>
      </c>
      <c r="H2277" s="51" t="n">
        <v>-1.18186520824974</v>
      </c>
      <c r="I2277" s="51" t="n">
        <v>-4.722269419861526</v>
      </c>
      <c r="J2277" s="51" t="n">
        <v>1.493257661741919</v>
      </c>
      <c r="K2277" s="51" t="n">
        <v>-1.585181159974358</v>
      </c>
      <c r="L2277" s="51" t="n">
        <v>-2.133436756927893</v>
      </c>
      <c r="M2277" s="51" t="n">
        <v>-1.414972378510952</v>
      </c>
      <c r="N2277" s="51" t="n">
        <v>-1.209251729483069</v>
      </c>
      <c r="O2277" s="51" t="n">
        <v>-4.730649054604196</v>
      </c>
      <c r="P2277" s="51" t="n">
        <v>1.493382365725471</v>
      </c>
      <c r="Q2277" s="51" t="n">
        <v>0.004109181116122684</v>
      </c>
      <c r="R2277" s="51" t="n">
        <v>0.02041677208939108</v>
      </c>
      <c r="S2277" s="51" t="n">
        <v>0.02147829574055238</v>
      </c>
      <c r="T2277" s="51" t="n">
        <v>0.02738652123332885</v>
      </c>
      <c r="U2277" s="51" t="n">
        <v>0.008379634742670561</v>
      </c>
      <c r="V2277" s="51" t="n">
        <v>-0.0001247039835512442</v>
      </c>
      <c r="W2277" s="51" t="n">
        <v>-0.291737191772503</v>
      </c>
      <c r="X2277" s="51" t="n">
        <v>-0.07739076525009791</v>
      </c>
      <c r="Y2277" s="51" t="n">
        <v>0.1920209858999978</v>
      </c>
      <c r="Z2277" s="51" t="n">
        <v>-0.1117135867800238</v>
      </c>
      <c r="AA2277" s="51" t="n">
        <v>0.006935582384745535</v>
      </c>
      <c r="AB2277" s="51" t="n">
        <v>-0.2916901730050078</v>
      </c>
      <c r="AC2277" s="51" t="n">
        <v>-0.3251258880005411</v>
      </c>
      <c r="AD2277" s="51" t="n">
        <v>-0.08153744772978556</v>
      </c>
      <c r="AE2277" s="51" t="n">
        <v>0.1743018668062869</v>
      </c>
      <c r="AF2277" s="51" t="n">
        <v>-0.08850173615483051</v>
      </c>
      <c r="AG2277" s="51" t="n">
        <v>-0.01160794941305375</v>
      </c>
      <c r="AH2277" s="51" t="n">
        <v>-0.287809285309616</v>
      </c>
      <c r="AI2277" s="51" t="n">
        <v>1.543420255670074</v>
      </c>
      <c r="AJ2277" s="51" t="n">
        <v>19.43653937304809</v>
      </c>
      <c r="AK2277" s="51" t="n">
        <v>12.37815360802883</v>
      </c>
      <c r="AL2277" s="51" t="n">
        <v>2.353548637150647</v>
      </c>
      <c r="AM2277" s="51" t="n">
        <v>0.595653943381435</v>
      </c>
      <c r="AN2277" s="51" t="n">
        <v>-0.01748123750628126</v>
      </c>
      <c r="AO2277" s="51" t="n">
        <v>1.142155731205595</v>
      </c>
      <c r="AP2277" s="51" t="n">
        <v>61.71669013816709</v>
      </c>
      <c r="AQ2277" s="51" t="n">
        <v>32.40424385188237</v>
      </c>
      <c r="AR2277" s="51" t="n">
        <v>4.719671410618035</v>
      </c>
      <c r="AS2277" s="51" t="n">
        <v>0.5593435989350124</v>
      </c>
      <c r="AT2277" s="51" t="n">
        <v>-0.0179478364653911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40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3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0.02</v>
      </c>
      <c r="BM2277" s="51" t="n">
        <v>0.1169686790186882</v>
      </c>
      <c r="BN2277" s="51" t="n">
        <v>0.68117137036778</v>
      </c>
      <c r="BO2277" s="51" t="n">
        <v>0.2332138731102928</v>
      </c>
      <c r="BP2277" s="51" t="n">
        <v>0.1203905408439765</v>
      </c>
      <c r="BQ2277" s="51" t="n">
        <v>0.6761079488321735</v>
      </c>
      <c r="BR2277" s="51" t="n">
        <v>0.2069511121643987</v>
      </c>
      <c r="BS2277" s="51" t="n">
        <v>-3.421861825288294</v>
      </c>
      <c r="BT2277" s="51" t="n">
        <v>5.06342153560646</v>
      </c>
      <c r="BU2277" s="51" t="n">
        <v>26.26276094589408</v>
      </c>
      <c r="BV2277" s="51" t="n">
        <v>26.96442078925093</v>
      </c>
    </row>
    <row r="2278">
      <c r="A2278" s="49" t="n">
        <v>552.1799999999999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-1.58399</v>
      </c>
      <c r="F2278" s="49" t="n">
        <v>-2.11379</v>
      </c>
      <c r="G2278" s="49" t="n">
        <v>-1.39158</v>
      </c>
      <c r="H2278" s="49" t="n">
        <v>-1.18298</v>
      </c>
      <c r="I2278" s="49" t="n">
        <v>-4.7222</v>
      </c>
      <c r="J2278" s="49" t="n">
        <v>1.49034</v>
      </c>
      <c r="K2278" s="49" t="n">
        <v>-1.588416337202103</v>
      </c>
      <c r="L2278" s="49" t="n">
        <v>-2.13424775233071</v>
      </c>
      <c r="M2278" s="49" t="n">
        <v>-1.413256797785251</v>
      </c>
      <c r="N2278" s="49" t="n">
        <v>-1.210079606902266</v>
      </c>
      <c r="O2278" s="49" t="n">
        <v>-4.730723387955533</v>
      </c>
      <c r="P2278" s="49" t="n">
        <v>1.490519320357466</v>
      </c>
      <c r="Q2278" s="49" t="n">
        <v>0.004426337202102948</v>
      </c>
      <c r="R2278" s="49" t="n">
        <v>0.02045775233071057</v>
      </c>
      <c r="S2278" s="49" t="n">
        <v>0.02167679778525056</v>
      </c>
      <c r="T2278" s="49" t="n">
        <v>0.02709960690226643</v>
      </c>
      <c r="U2278" s="49" t="n">
        <v>0.008523387955532868</v>
      </c>
      <c r="V2278" s="49" t="n">
        <v>-0.0001793203574655955</v>
      </c>
      <c r="W2278" s="49" t="n">
        <v>-0.291787</v>
      </c>
      <c r="X2278" s="49" t="n">
        <v>-0.0770986</v>
      </c>
      <c r="Y2278" s="49" t="n">
        <v>0.191569</v>
      </c>
      <c r="Z2278" s="49" t="n">
        <v>-0.111542</v>
      </c>
      <c r="AA2278" s="49" t="n">
        <v>0.00694628</v>
      </c>
      <c r="AB2278" s="49" t="n">
        <v>-0.291757</v>
      </c>
      <c r="AC2278" s="49" t="n">
        <v>-0.3221945672033486</v>
      </c>
      <c r="AD2278" s="49" t="n">
        <v>-0.0808321244354903</v>
      </c>
      <c r="AE2278" s="49" t="n">
        <v>0.1694659598148869</v>
      </c>
      <c r="AF2278" s="49" t="n">
        <v>-0.07830027130485964</v>
      </c>
      <c r="AG2278" s="49" t="n">
        <v>-0.004031801368465655</v>
      </c>
      <c r="AH2278" s="49" t="n">
        <v>-0.2858180510162249</v>
      </c>
      <c r="AI2278" s="49" t="n">
        <v>1.646353571005685</v>
      </c>
      <c r="AJ2278" s="49" t="n">
        <v>19.47223232629369</v>
      </c>
      <c r="AK2278" s="49" t="n">
        <v>12.51598822375762</v>
      </c>
      <c r="AL2278" s="49" t="n">
        <v>2.324465210082352</v>
      </c>
      <c r="AM2278" s="49" t="n">
        <v>0.6051944772767245</v>
      </c>
      <c r="AN2278" s="49" t="n">
        <v>-0.01971965038824324</v>
      </c>
      <c r="AO2278" s="49" t="n">
        <v>1.331051483922492</v>
      </c>
      <c r="AP2278" s="49" t="n">
        <v>61.67440367235567</v>
      </c>
      <c r="AQ2278" s="49" t="n">
        <v>32.56898913396403</v>
      </c>
      <c r="AR2278" s="49" t="n">
        <v>4.701218554833615</v>
      </c>
      <c r="AS2278" s="49" t="n">
        <v>0.576485708944927</v>
      </c>
      <c r="AT2278" s="49" t="n">
        <v>-0.02029714522279356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40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3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0.02</v>
      </c>
      <c r="BM2278" s="49" t="n">
        <v>0.1189559763048102</v>
      </c>
      <c r="BN2278" s="49" t="n">
        <v>0.6812696967602363</v>
      </c>
      <c r="BO2278" s="49" t="n">
        <v>0.2334669609179896</v>
      </c>
      <c r="BP2278" s="49" t="n">
        <v>0.1225910751729291</v>
      </c>
      <c r="BQ2278" s="49" t="n">
        <v>0.676153108553901</v>
      </c>
      <c r="BR2278" s="49" t="n">
        <v>0.2071001455168895</v>
      </c>
      <c r="BS2278" s="49" t="n">
        <v>-3.6350988681189</v>
      </c>
      <c r="BT2278" s="49" t="n">
        <v>5.116588206335315</v>
      </c>
      <c r="BU2278" s="49" t="n">
        <v>26.36681540110014</v>
      </c>
      <c r="BV2278" s="49" t="n">
        <v>27.10354908586513</v>
      </c>
    </row>
    <row r="2279">
      <c r="A2279" s="51" t="n">
        <v>552.1900000000001</v>
      </c>
      <c r="B2279" t="inlineStr">
        <is>
          <t>path/pick_to_place</t>
        </is>
      </c>
      <c r="C2279" t="inlineStr">
        <is>
          <t>effort</t>
        </is>
      </c>
      <c r="D2279" s="51" t="n">
        <v>0.1</v>
      </c>
      <c r="E2279" s="51" t="n">
        <v>-1.586905541745085</v>
      </c>
      <c r="F2279" s="51" t="n">
        <v>-2.11457357904135</v>
      </c>
      <c r="G2279" s="51" t="n">
        <v>-1.38964399453995</v>
      </c>
      <c r="H2279" s="51" t="n">
        <v>-1.184103353396185</v>
      </c>
      <c r="I2279" s="51" t="n">
        <v>-4.72213048318845</v>
      </c>
      <c r="J2279" s="51" t="n">
        <v>1.487424732727645</v>
      </c>
      <c r="K2279" s="51" t="n">
        <v>-1.591618346915306</v>
      </c>
      <c r="L2279" s="51" t="n">
        <v>-2.135076156734192</v>
      </c>
      <c r="M2279" s="51" t="n">
        <v>-1.411530405146931</v>
      </c>
      <c r="N2279" s="51" t="n">
        <v>-1.21091237245211</v>
      </c>
      <c r="O2279" s="51" t="n">
        <v>-4.730729767054141</v>
      </c>
      <c r="P2279" s="51" t="n">
        <v>1.487658664394167</v>
      </c>
      <c r="Q2279" s="51" t="n">
        <v>0.004712805170220769</v>
      </c>
      <c r="R2279" s="51" t="n">
        <v>0.02050257769284114</v>
      </c>
      <c r="S2279" s="51" t="n">
        <v>0.02188641060698049</v>
      </c>
      <c r="T2279" s="51" t="n">
        <v>0.02680901905592514</v>
      </c>
      <c r="U2279" s="51" t="n">
        <v>0.008599283865691199</v>
      </c>
      <c r="V2279" s="51" t="n">
        <v>-0.0002339316665223024</v>
      </c>
      <c r="W2279" s="51" t="n">
        <v>-0.2912185383525004</v>
      </c>
      <c r="X2279" s="51" t="n">
        <v>-0.08010577747500022</v>
      </c>
      <c r="Y2279" s="51" t="n">
        <v>0.1964280852250004</v>
      </c>
      <c r="Z2279" s="51" t="n">
        <v>-0.1134443462325006</v>
      </c>
      <c r="AA2279" s="51" t="n">
        <v>0.006960111033951187</v>
      </c>
      <c r="AB2279" s="51" t="n">
        <v>-0.2911959401824998</v>
      </c>
      <c r="AC2279" s="51" t="n">
        <v>-0.3185734227343938</v>
      </c>
      <c r="AD2279" s="51" t="n">
        <v>-0.08450577316427038</v>
      </c>
      <c r="AE2279" s="51" t="n">
        <v>0.1752447155973254</v>
      </c>
      <c r="AF2279" s="51" t="n">
        <v>-0.08733277353487753</v>
      </c>
      <c r="AG2279" s="51" t="n">
        <v>0.002146529985037393</v>
      </c>
      <c r="AH2279" s="51" t="n">
        <v>-0.2863131423482628</v>
      </c>
      <c r="AI2279" s="51" t="n">
        <v>1.737346160287893</v>
      </c>
      <c r="AJ2279" s="51" t="n">
        <v>19.52378096898861</v>
      </c>
      <c r="AK2279" s="51" t="n">
        <v>12.6337761838001</v>
      </c>
      <c r="AL2279" s="51" t="n">
        <v>2.306002387996979</v>
      </c>
      <c r="AM2279" s="51" t="n">
        <v>0.6094329064670941</v>
      </c>
      <c r="AN2279" s="51" t="n">
        <v>-0.02190364570003762</v>
      </c>
      <c r="AO2279" s="51" t="n">
        <v>1.654412145602083</v>
      </c>
      <c r="AP2279" s="51" t="n">
        <v>61.39688719357799</v>
      </c>
      <c r="AQ2279" s="51" t="n">
        <v>32.81626999626901</v>
      </c>
      <c r="AR2279" s="51" t="n">
        <v>4.692832914659888</v>
      </c>
      <c r="AS2279" s="51" t="n">
        <v>0.5906009406978592</v>
      </c>
      <c r="AT2279" s="51" t="n">
        <v>-0.02232486641933973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40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3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0.02</v>
      </c>
      <c r="BM2279" s="51" t="n">
        <v>0.1209432341591377</v>
      </c>
      <c r="BN2279" s="51" t="n">
        <v>0.6813679907306509</v>
      </c>
      <c r="BO2279" s="51" t="n">
        <v>0.2337200795298814</v>
      </c>
      <c r="BP2279" s="51" t="n">
        <v>0.1247652223769057</v>
      </c>
      <c r="BQ2279" s="51" t="n">
        <v>0.6761991458939469</v>
      </c>
      <c r="BR2279" s="51" t="n">
        <v>0.207241589010778</v>
      </c>
      <c r="BS2279" s="51" t="n">
        <v>-3.821988217767982</v>
      </c>
      <c r="BT2279" s="51" t="n">
        <v>5.16884483670399</v>
      </c>
      <c r="BU2279" s="51" t="n">
        <v>26.47849051910339</v>
      </c>
      <c r="BV2279" s="51" t="n">
        <v>27.24766065285105</v>
      </c>
    </row>
    <row r="2280">
      <c r="A2280" s="49" t="n">
        <v>552.2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0.1</v>
      </c>
      <c r="E2280" s="49" t="n">
        <v>-1.58981302130432</v>
      </c>
      <c r="F2280" s="49" t="n">
        <v>-2.1153984602112</v>
      </c>
      <c r="G2280" s="49" t="n">
        <v>-1.3876410942464</v>
      </c>
      <c r="H2280" s="49" t="n">
        <v>-1.18525299340032</v>
      </c>
      <c r="I2280" s="49" t="n">
        <v>-4.722060759087949</v>
      </c>
      <c r="J2280" s="49" t="n">
        <v>1.48451740086784</v>
      </c>
      <c r="K2280" s="49" t="n">
        <v>-1.594779107167234</v>
      </c>
      <c r="L2280" s="49" t="n">
        <v>-2.135962355180728</v>
      </c>
      <c r="M2280" s="49" t="n">
        <v>-1.409695958527299</v>
      </c>
      <c r="N2280" s="49" t="n">
        <v>-1.211923727037695</v>
      </c>
      <c r="O2280" s="49" t="n">
        <v>-4.730687473834073</v>
      </c>
      <c r="P2280" s="49" t="n">
        <v>1.48478479578249</v>
      </c>
      <c r="Q2280" s="49" t="n">
        <v>0.004966085862914138</v>
      </c>
      <c r="R2280" s="49" t="n">
        <v>0.02056389496952837</v>
      </c>
      <c r="S2280" s="49" t="n">
        <v>0.02205486428089931</v>
      </c>
      <c r="T2280" s="49" t="n">
        <v>0.02667073363737571</v>
      </c>
      <c r="U2280" s="49" t="n">
        <v>0.008626714746124087</v>
      </c>
      <c r="V2280" s="49" t="n">
        <v>-0.0002673949146498877</v>
      </c>
      <c r="W2280" s="49" t="n">
        <v>-0.2902418937600015</v>
      </c>
      <c r="X2280" s="49" t="n">
        <v>-0.08503266719999976</v>
      </c>
      <c r="Y2280" s="49" t="n">
        <v>0.2044169200000018</v>
      </c>
      <c r="Z2280" s="49" t="n">
        <v>-0.1165891312000019</v>
      </c>
      <c r="AA2280" s="49" t="n">
        <v>0.006985654576003386</v>
      </c>
      <c r="AB2280" s="49" t="n">
        <v>-0.2902357116799993</v>
      </c>
      <c r="AC2280" s="49" t="n">
        <v>-0.3140326440764897</v>
      </c>
      <c r="AD2280" s="49" t="n">
        <v>-0.09200322631441027</v>
      </c>
      <c r="AE2280" s="49" t="n">
        <v>0.1901452121730683</v>
      </c>
      <c r="AF2280" s="49" t="n">
        <v>-0.1123701734763944</v>
      </c>
      <c r="AG2280" s="49" t="n">
        <v>0.005927242647395202</v>
      </c>
      <c r="AH2280" s="49" t="n">
        <v>-0.2880412134835496</v>
      </c>
      <c r="AI2280" s="49" t="n">
        <v>1.813222408865764</v>
      </c>
      <c r="AJ2280" s="49" t="n">
        <v>19.61404150020726</v>
      </c>
      <c r="AK2280" s="49" t="n">
        <v>12.69775816433617</v>
      </c>
      <c r="AL2280" s="49" t="n">
        <v>2.309403361765539</v>
      </c>
      <c r="AM2280" s="49" t="n">
        <v>0.610440304231321</v>
      </c>
      <c r="AN2280" s="49" t="n">
        <v>-0.02320552167184942</v>
      </c>
      <c r="AO2280" s="49" t="n">
        <v>1.996174371001971</v>
      </c>
      <c r="AP2280" s="49" t="n">
        <v>61.14107449625602</v>
      </c>
      <c r="AQ2280" s="49" t="n">
        <v>33.05291481573898</v>
      </c>
      <c r="AR2280" s="49" t="n">
        <v>4.697974853377487</v>
      </c>
      <c r="AS2280" s="49" t="n">
        <v>0.6010444937407761</v>
      </c>
      <c r="AT2280" s="49" t="n">
        <v>-0.0233666857961776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40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3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0.02</v>
      </c>
      <c r="BM2280" s="49" t="n">
        <v>0.1229269053303246</v>
      </c>
      <c r="BN2280" s="49" t="n">
        <v>0.681479358901368</v>
      </c>
      <c r="BO2280" s="49" t="n">
        <v>0.2339733892234571</v>
      </c>
      <c r="BP2280" s="49" t="n">
        <v>0.1269094291447253</v>
      </c>
      <c r="BQ2280" s="49" t="n">
        <v>0.6762604622327998</v>
      </c>
      <c r="BR2280" s="49" t="n">
        <v>0.2073761528372781</v>
      </c>
      <c r="BS2280" s="49" t="n">
        <v>-3.982523814400757</v>
      </c>
      <c r="BT2280" s="49" t="n">
        <v>5.218896668568229</v>
      </c>
      <c r="BU2280" s="49" t="n">
        <v>26.59723638617906</v>
      </c>
      <c r="BV2280" s="49" t="n">
        <v>27.39544417876354</v>
      </c>
    </row>
    <row r="2281">
      <c r="A2281" s="51" t="n">
        <v>552.21</v>
      </c>
      <c r="B2281" t="inlineStr">
        <is>
          <t>path/pick_to_place</t>
        </is>
      </c>
      <c r="C2281" t="inlineStr">
        <is>
          <t>effort</t>
        </is>
      </c>
      <c r="D2281" s="51" t="n">
        <v>0.1</v>
      </c>
      <c r="E2281" s="51" t="n">
        <v>-1.592710209569855</v>
      </c>
      <c r="F2281" s="51" t="n">
        <v>-2.11627486556405</v>
      </c>
      <c r="G2281" s="51" t="n">
        <v>-1.38555460628385</v>
      </c>
      <c r="H2281" s="51" t="n">
        <v>-1.186435563489755</v>
      </c>
      <c r="I2281" s="51" t="n">
        <v>-4.721990767815024</v>
      </c>
      <c r="J2281" s="51" t="n">
        <v>1.481620185643635</v>
      </c>
      <c r="K2281" s="51" t="n">
        <v>-1.597891235555683</v>
      </c>
      <c r="L2281" s="51" t="n">
        <v>-2.136927408013034</v>
      </c>
      <c r="M2281" s="51" t="n">
        <v>-1.40770177866108</v>
      </c>
      <c r="N2281" s="51" t="n">
        <v>-1.213202910105815</v>
      </c>
      <c r="O2281" s="51" t="n">
        <v>-4.730617269877237</v>
      </c>
      <c r="P2281" s="51" t="n">
        <v>1.481891760135083</v>
      </c>
      <c r="Q2281" s="51" t="n">
        <v>0.005181025985828036</v>
      </c>
      <c r="R2281" s="51" t="n">
        <v>0.02065254244898407</v>
      </c>
      <c r="S2281" s="51" t="n">
        <v>0.02214717237723041</v>
      </c>
      <c r="T2281" s="51" t="n">
        <v>0.02676734661606006</v>
      </c>
      <c r="U2281" s="51" t="n">
        <v>0.008626502062212715</v>
      </c>
      <c r="V2281" s="51" t="n">
        <v>-0.0002715744914481011</v>
      </c>
      <c r="W2281" s="51" t="n">
        <v>-0.2892108899125034</v>
      </c>
      <c r="X2281" s="51" t="n">
        <v>-0.09016582427499706</v>
      </c>
      <c r="Y2281" s="51" t="n">
        <v>0.212747246425004</v>
      </c>
      <c r="Z2281" s="51" t="n">
        <v>-0.1198726530725034</v>
      </c>
      <c r="AA2281" s="51" t="n">
        <v>0.007011987786354314</v>
      </c>
      <c r="AB2281" s="51" t="n">
        <v>-0.2892220710624986</v>
      </c>
      <c r="AC2281" s="51" t="n">
        <v>-0.3088864781913097</v>
      </c>
      <c r="AD2281" s="51" t="n">
        <v>-0.1002693629596566</v>
      </c>
      <c r="AE2281" s="51" t="n">
        <v>0.2071249629233145</v>
      </c>
      <c r="AF2281" s="51" t="n">
        <v>-0.1407636221403233</v>
      </c>
      <c r="AG2281" s="51" t="n">
        <v>0.007856733426323688</v>
      </c>
      <c r="AH2281" s="51" t="n">
        <v>-0.2900058658401345</v>
      </c>
      <c r="AI2281" s="51" t="n">
        <v>1.871393580626929</v>
      </c>
      <c r="AJ2281" s="51" t="n">
        <v>19.73993236882358</v>
      </c>
      <c r="AK2281" s="51" t="n">
        <v>12.7067481811456</v>
      </c>
      <c r="AL2281" s="51" t="n">
        <v>2.334286553235193</v>
      </c>
      <c r="AM2281" s="51" t="n">
        <v>0.6098788724853033</v>
      </c>
      <c r="AN2281" s="51" t="n">
        <v>-0.02332421008948439</v>
      </c>
      <c r="AO2281" s="51" t="n">
        <v>2.153766007958306</v>
      </c>
      <c r="AP2281" s="51" t="n">
        <v>61.15387174294008</v>
      </c>
      <c r="AQ2281" s="51" t="n">
        <v>33.16061062895129</v>
      </c>
      <c r="AR2281" s="51" t="n">
        <v>4.710985905083341</v>
      </c>
      <c r="AS2281" s="51" t="n">
        <v>0.6040708931401807</v>
      </c>
      <c r="AT2281" s="51" t="n">
        <v>-0.02320220993822626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40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3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0.02</v>
      </c>
      <c r="BM2281" s="51" t="n">
        <v>0.1249057014648922</v>
      </c>
      <c r="BN2281" s="51" t="n">
        <v>0.681608654009456</v>
      </c>
      <c r="BO2281" s="51" t="n">
        <v>0.2342269694767059</v>
      </c>
      <c r="BP2281" s="51" t="n">
        <v>0.1290207351276345</v>
      </c>
      <c r="BQ2281" s="51" t="n">
        <v>0.6763453578132748</v>
      </c>
      <c r="BR2281" s="51" t="n">
        <v>0.2075047608203719</v>
      </c>
      <c r="BS2281" s="51" t="n">
        <v>-4.115033662742295</v>
      </c>
      <c r="BT2281" s="51" t="n">
        <v>5.263296196181266</v>
      </c>
      <c r="BU2281" s="51" t="n">
        <v>26.72220865633398</v>
      </c>
      <c r="BV2281" s="51" t="n">
        <v>27.5447313358996</v>
      </c>
    </row>
    <row r="2282">
      <c r="A2282" s="49" t="n">
        <v>552.22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0.1</v>
      </c>
      <c r="E2282" s="49" t="n">
        <v>-1.59559791405184</v>
      </c>
      <c r="F2282" s="49" t="n">
        <v>-2.1171983297664</v>
      </c>
      <c r="G2282" s="49" t="n">
        <v>-1.3833917401728</v>
      </c>
      <c r="H2282" s="49" t="n">
        <v>-1.18764824452864</v>
      </c>
      <c r="I2282" s="49" t="n">
        <v>-4.721920542950138</v>
      </c>
      <c r="J2282" s="49" t="n">
        <v>1.47873230079808</v>
      </c>
      <c r="K2282" s="49" t="n">
        <v>-1.600949438177518</v>
      </c>
      <c r="L2282" s="49" t="n">
        <v>-2.137967494253762</v>
      </c>
      <c r="M2282" s="49" t="n">
        <v>-1.40555529807397</v>
      </c>
      <c r="N2282" s="49" t="n">
        <v>-1.214729621153116</v>
      </c>
      <c r="O2282" s="49" t="n">
        <v>-4.730536407544172</v>
      </c>
      <c r="P2282" s="49" t="n">
        <v>1.478977925240187</v>
      </c>
      <c r="Q2282" s="49" t="n">
        <v>0.005351524125677631</v>
      </c>
      <c r="R2282" s="49" t="n">
        <v>0.02076916448736155</v>
      </c>
      <c r="S2282" s="49" t="n">
        <v>0.02216355790116986</v>
      </c>
      <c r="T2282" s="49" t="n">
        <v>0.02708137662447552</v>
      </c>
      <c r="U2282" s="49" t="n">
        <v>0.008615864594034406</v>
      </c>
      <c r="V2282" s="49" t="n">
        <v>-0.0002456244421067399</v>
      </c>
      <c r="W2282" s="49" t="n">
        <v>-0.2883790267200063</v>
      </c>
      <c r="X2282" s="49" t="n">
        <v>-0.09428121599999084</v>
      </c>
      <c r="Y2282" s="49" t="n">
        <v>0.2194268512000073</v>
      </c>
      <c r="Z2282" s="49" t="n">
        <v>-0.1225060910400043</v>
      </c>
      <c r="AA2282" s="49" t="n">
        <v>0.007031340718401365</v>
      </c>
      <c r="AB2282" s="49" t="n">
        <v>-0.2884027577599978</v>
      </c>
      <c r="AC2282" s="49" t="n">
        <v>-0.3033210454981826</v>
      </c>
      <c r="AD2282" s="49" t="n">
        <v>-0.1070371616640759</v>
      </c>
      <c r="AE2282" s="49" t="n">
        <v>0.2207066323907359</v>
      </c>
      <c r="AF2282" s="49" t="n">
        <v>-0.1622222840805479</v>
      </c>
      <c r="AG2282" s="49" t="n">
        <v>0.008293315982098499</v>
      </c>
      <c r="AH2282" s="49" t="n">
        <v>-0.2920254165522885</v>
      </c>
      <c r="AI2282" s="49" t="n">
        <v>1.909089488061374</v>
      </c>
      <c r="AJ2282" s="49" t="n">
        <v>19.88778381525534</v>
      </c>
      <c r="AK2282" s="49" t="n">
        <v>12.67973869086985</v>
      </c>
      <c r="AL2282" s="49" t="n">
        <v>2.372710627155981</v>
      </c>
      <c r="AM2282" s="49" t="n">
        <v>0.6090649549040322</v>
      </c>
      <c r="AN2282" s="49" t="n">
        <v>-0.02223682615566838</v>
      </c>
      <c r="AO2282" s="49" t="n">
        <v>2.167749637916949</v>
      </c>
      <c r="AP2282" s="49" t="n">
        <v>61.37588688115313</v>
      </c>
      <c r="AQ2282" s="49" t="n">
        <v>33.15805344525113</v>
      </c>
      <c r="AR2282" s="49" t="n">
        <v>4.734163592648235</v>
      </c>
      <c r="AS2282" s="49" t="n">
        <v>0.6024357895977577</v>
      </c>
      <c r="AT2282" s="49" t="n">
        <v>-0.02179265177964686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40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3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0.02</v>
      </c>
      <c r="BM2282" s="49" t="n">
        <v>0.1268802987999356</v>
      </c>
      <c r="BN2282" s="49" t="n">
        <v>0.6817537554949074</v>
      </c>
      <c r="BO2282" s="49" t="n">
        <v>0.2344807722698112</v>
      </c>
      <c r="BP2282" s="49" t="n">
        <v>0.1310971511987293</v>
      </c>
      <c r="BQ2282" s="49" t="n">
        <v>0.6764541639428568</v>
      </c>
      <c r="BR2282" s="49" t="n">
        <v>0.2076284913524639</v>
      </c>
      <c r="BS2282" s="49" t="n">
        <v>-4.216852398793741</v>
      </c>
      <c r="BT2282" s="49" t="n">
        <v>5.299591552050509</v>
      </c>
      <c r="BU2282" s="49" t="n">
        <v>26.85228091734731</v>
      </c>
      <c r="BV2282" s="49" t="n">
        <v>27.69318517678875</v>
      </c>
    </row>
    <row r="2283">
      <c r="A2283" s="51" t="n">
        <v>552.23</v>
      </c>
      <c r="B2283" t="inlineStr">
        <is>
          <t>path/pick_to_place</t>
        </is>
      </c>
      <c r="C2283" t="inlineStr">
        <is>
          <t>effort</t>
        </is>
      </c>
      <c r="D2283" s="51" t="n">
        <v>0.1</v>
      </c>
      <c r="E2283" s="51" t="n">
        <v>-1.598478975640625</v>
      </c>
      <c r="F2283" s="51" t="n">
        <v>-2.118154594218749</v>
      </c>
      <c r="G2283" s="51" t="n">
        <v>-1.38117564734375</v>
      </c>
      <c r="H2283" s="51" t="n">
        <v>-1.188881903578125</v>
      </c>
      <c r="I2283" s="51" t="n">
        <v>-4.721850180008751</v>
      </c>
      <c r="J2283" s="51" t="n">
        <v>1.475850972765625</v>
      </c>
      <c r="K2283" s="51" t="n">
        <v>-1.603951224278674</v>
      </c>
      <c r="L2283" s="51" t="n">
        <v>-2.139056784311129</v>
      </c>
      <c r="M2283" s="51" t="n">
        <v>-1.40331508371916</v>
      </c>
      <c r="N2283" s="51" t="n">
        <v>-1.216391250956452</v>
      </c>
      <c r="O2283" s="51" t="n">
        <v>-4.730455310877201</v>
      </c>
      <c r="P2283" s="51" t="n">
        <v>1.476049929117906</v>
      </c>
      <c r="Q2283" s="51" t="n">
        <v>0.00547224863804896</v>
      </c>
      <c r="R2283" s="51" t="n">
        <v>0.02090219009237915</v>
      </c>
      <c r="S2283" s="51" t="n">
        <v>0.0221394363754106</v>
      </c>
      <c r="T2283" s="51" t="n">
        <v>0.02750934737832722</v>
      </c>
      <c r="U2283" s="51" t="n">
        <v>0.008605130868449606</v>
      </c>
      <c r="V2283" s="51" t="n">
        <v>-0.0001989563522808435</v>
      </c>
      <c r="W2283" s="51" t="n">
        <v>-0.2878994803125102</v>
      </c>
      <c r="X2283" s="51" t="n">
        <v>-0.09664422187498008</v>
      </c>
      <c r="Y2283" s="51" t="n">
        <v>0.2232595656250114</v>
      </c>
      <c r="Z2283" s="51" t="n">
        <v>-0.1240155053125042</v>
      </c>
      <c r="AA2283" s="51" t="n">
        <v>0.007039096318741611</v>
      </c>
      <c r="AB2283" s="51" t="n">
        <v>-0.2879274940624968</v>
      </c>
      <c r="AC2283" s="51" t="n">
        <v>-0.2976144454510671</v>
      </c>
      <c r="AD2283" s="51" t="n">
        <v>-0.1105007380357377</v>
      </c>
      <c r="AE2283" s="51" t="n">
        <v>0.2267287460723634</v>
      </c>
      <c r="AF2283" s="51" t="n">
        <v>-0.1693106225551405</v>
      </c>
      <c r="AG2283" s="51" t="n">
        <v>0.007978260339944828</v>
      </c>
      <c r="AH2283" s="51" t="n">
        <v>-0.293298000192691</v>
      </c>
      <c r="AI2283" s="51" t="n">
        <v>1.924794483978412</v>
      </c>
      <c r="AJ2283" s="51" t="n">
        <v>20.03233374824186</v>
      </c>
      <c r="AK2283" s="51" t="n">
        <v>12.65266268685172</v>
      </c>
      <c r="AL2283" s="51" t="n">
        <v>2.411699370309137</v>
      </c>
      <c r="AM2283" s="51" t="n">
        <v>0.6086035428825005</v>
      </c>
      <c r="AN2283" s="51" t="n">
        <v>-0.02033683465434745</v>
      </c>
      <c r="AO2283" s="51" t="n">
        <v>2.078085564101047</v>
      </c>
      <c r="AP2283" s="51" t="n">
        <v>61.73638734490117</v>
      </c>
      <c r="AQ2283" s="51" t="n">
        <v>33.08371874418946</v>
      </c>
      <c r="AR2283" s="51" t="n">
        <v>4.762484520149467</v>
      </c>
      <c r="AS2283" s="51" t="n">
        <v>0.5984922047036352</v>
      </c>
      <c r="AT2283" s="51" t="n">
        <v>-0.01964342806675278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40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3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0.02</v>
      </c>
      <c r="BM2283" s="51" t="n">
        <v>0.128852619644144</v>
      </c>
      <c r="BN2283" s="51" t="n">
        <v>0.6819078960073457</v>
      </c>
      <c r="BO2283" s="51" t="n">
        <v>0.234734674471143</v>
      </c>
      <c r="BP2283" s="51" t="n">
        <v>0.1331377782768695</v>
      </c>
      <c r="BQ2283" s="51" t="n">
        <v>0.6765800040147723</v>
      </c>
      <c r="BR2283" s="51" t="n">
        <v>0.207748664867295</v>
      </c>
      <c r="BS2283" s="51" t="n">
        <v>-4.285158632725439</v>
      </c>
      <c r="BT2283" s="51" t="n">
        <v>5.327891992573441</v>
      </c>
      <c r="BU2283" s="51" t="n">
        <v>26.986009603848</v>
      </c>
      <c r="BV2283" s="51" t="n">
        <v>27.83870923608216</v>
      </c>
    </row>
    <row r="2284">
      <c r="A2284" s="49" t="n">
        <v>552.24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0.1</v>
      </c>
      <c r="E2284" s="49" t="n">
        <v>-1.601357265368961</v>
      </c>
      <c r="F2284" s="49" t="n">
        <v>-2.1191245011776</v>
      </c>
      <c r="G2284" s="49" t="n">
        <v>-1.3789374606912</v>
      </c>
      <c r="H2284" s="49" t="n">
        <v>-1.19012424270656</v>
      </c>
      <c r="I2284" s="49" t="n">
        <v>-4.721779804912391</v>
      </c>
      <c r="J2284" s="49" t="n">
        <v>1.47297242084352</v>
      </c>
      <c r="K2284" s="49" t="n">
        <v>-1.606896104448369</v>
      </c>
      <c r="L2284" s="49" t="n">
        <v>-2.140162609995827</v>
      </c>
      <c r="M2284" s="49" t="n">
        <v>-1.401056340805478</v>
      </c>
      <c r="N2284" s="49" t="n">
        <v>-1.218044542355525</v>
      </c>
      <c r="O2284" s="49" t="n">
        <v>-4.730378355228927</v>
      </c>
      <c r="P2284" s="49" t="n">
        <v>1.473117202812461</v>
      </c>
      <c r="Q2284" s="49" t="n">
        <v>0.005538839079408664</v>
      </c>
      <c r="R2284" s="49" t="n">
        <v>0.02103810881822765</v>
      </c>
      <c r="S2284" s="49" t="n">
        <v>0.02211888011427843</v>
      </c>
      <c r="T2284" s="49" t="n">
        <v>0.02792029964896448</v>
      </c>
      <c r="U2284" s="49" t="n">
        <v>0.008598550316536446</v>
      </c>
      <c r="V2284" s="49" t="n">
        <v>-0.0001447819689412988</v>
      </c>
      <c r="W2284" s="49" t="n">
        <v>-0.2878251030400154</v>
      </c>
      <c r="X2284" s="49" t="n">
        <v>-0.09700963359996403</v>
      </c>
      <c r="Y2284" s="49" t="n">
        <v>0.2238452656000162</v>
      </c>
      <c r="Z2284" s="49" t="n">
        <v>-0.1242418371200022</v>
      </c>
      <c r="AA2284" s="49" t="n">
        <v>0.007033790427171804</v>
      </c>
      <c r="AB2284" s="49" t="n">
        <v>-0.2878479851199961</v>
      </c>
      <c r="AC2284" s="49" t="n">
        <v>-0.2919728360580749</v>
      </c>
      <c r="AD2284" s="49" t="n">
        <v>-0.1105129746997715</v>
      </c>
      <c r="AE2284" s="49" t="n">
        <v>0.2248799265318875</v>
      </c>
      <c r="AF2284" s="49" t="n">
        <v>-0.1615979939633162</v>
      </c>
      <c r="AG2284" s="49" t="n">
        <v>0.007578414096330813</v>
      </c>
      <c r="AH2284" s="49" t="n">
        <v>-0.2931910930348317</v>
      </c>
      <c r="AI2284" s="49" t="n">
        <v>1.91768747979432</v>
      </c>
      <c r="AJ2284" s="49" t="n">
        <v>20.15961054032184</v>
      </c>
      <c r="AK2284" s="49" t="n">
        <v>12.65222940774902</v>
      </c>
      <c r="AL2284" s="49" t="n">
        <v>2.440252416315893</v>
      </c>
      <c r="AM2284" s="49" t="n">
        <v>0.6085862192873012</v>
      </c>
      <c r="AN2284" s="49" t="n">
        <v>-0.01816693822380211</v>
      </c>
      <c r="AO2284" s="49" t="n">
        <v>1.925576185069326</v>
      </c>
      <c r="AP2284" s="49" t="n">
        <v>62.15257859976813</v>
      </c>
      <c r="AQ2284" s="49" t="n">
        <v>32.99231911237168</v>
      </c>
      <c r="AR2284" s="49" t="n">
        <v>4.786536187707024</v>
      </c>
      <c r="AS2284" s="49" t="n">
        <v>0.5938721715271806</v>
      </c>
      <c r="AT2284" s="49" t="n">
        <v>-0.0175459086573982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40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3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0.02</v>
      </c>
      <c r="BM2284" s="49" t="n">
        <v>0.1308251521764411</v>
      </c>
      <c r="BN2284" s="49" t="n">
        <v>0.6820619876751948</v>
      </c>
      <c r="BO2284" s="49" t="n">
        <v>0.234988525511599</v>
      </c>
      <c r="BP2284" s="49" t="n">
        <v>0.1351424031009553</v>
      </c>
      <c r="BQ2284" s="49" t="n">
        <v>0.6767137036239587</v>
      </c>
      <c r="BR2284" s="49" t="n">
        <v>0.207866513850699</v>
      </c>
      <c r="BS2284" s="49" t="n">
        <v>-4.317250924514237</v>
      </c>
      <c r="BT2284" s="49" t="n">
        <v>5.348284051236107</v>
      </c>
      <c r="BU2284" s="49" t="n">
        <v>27.12201166090006</v>
      </c>
      <c r="BV2284" s="49" t="n">
        <v>27.97939088636356</v>
      </c>
    </row>
    <row r="2285">
      <c r="A2285" s="51" t="n">
        <v>552.25</v>
      </c>
      <c r="B2285" t="inlineStr">
        <is>
          <t>path/pick_to_place</t>
        </is>
      </c>
      <c r="C2285" t="inlineStr">
        <is>
          <t>effort</t>
        </is>
      </c>
      <c r="D2285" s="51" t="n">
        <v>0.1</v>
      </c>
      <c r="E2285" s="51" t="n">
        <v>-1.604236681174195</v>
      </c>
      <c r="F2285" s="51" t="n">
        <v>-2.120088887877449</v>
      </c>
      <c r="G2285" s="51" t="n">
        <v>-1.376708334127649</v>
      </c>
      <c r="H2285" s="51" t="n">
        <v>-1.191362947799695</v>
      </c>
      <c r="I2285" s="51" t="n">
        <v>-4.721709542459725</v>
      </c>
      <c r="J2285" s="51" t="n">
        <v>1.470092837363215</v>
      </c>
      <c r="K2285" s="51" t="n">
        <v>-1.609786347785554</v>
      </c>
      <c r="L2285" s="51" t="n">
        <v>-2.141251689469521</v>
      </c>
      <c r="M2285" s="51" t="n">
        <v>-1.398852142406006</v>
      </c>
      <c r="N2285" s="51" t="n">
        <v>-1.219556482880898</v>
      </c>
      <c r="O2285" s="51" t="n">
        <v>-4.730301292238689</v>
      </c>
      <c r="P2285" s="51" t="n">
        <v>1.470198860684763</v>
      </c>
      <c r="Q2285" s="51" t="n">
        <v>0.005549666611358139</v>
      </c>
      <c r="R2285" s="51" t="n">
        <v>0.02116280159207262</v>
      </c>
      <c r="S2285" s="51" t="n">
        <v>0.02214380827835671</v>
      </c>
      <c r="T2285" s="51" t="n">
        <v>0.02819353508120259</v>
      </c>
      <c r="U2285" s="51" t="n">
        <v>0.008591749778964264</v>
      </c>
      <c r="V2285" s="51" t="n">
        <v>-0.0001060233215475215</v>
      </c>
      <c r="W2285" s="51" t="n">
        <v>-0.2881084234725222</v>
      </c>
      <c r="X2285" s="51" t="n">
        <v>-0.09562165507494216</v>
      </c>
      <c r="Y2285" s="51" t="n">
        <v>0.2215798716250213</v>
      </c>
      <c r="Z2285" s="51" t="n">
        <v>-0.1233409087124977</v>
      </c>
      <c r="AA2285" s="51" t="n">
        <v>0.007017111776688371</v>
      </c>
      <c r="AB2285" s="51" t="n">
        <v>-0.2881179189424957</v>
      </c>
      <c r="AC2285" s="51" t="n">
        <v>-0.2866569748159242</v>
      </c>
      <c r="AD2285" s="51" t="n">
        <v>-0.1074623846879032</v>
      </c>
      <c r="AE2285" s="51" t="n">
        <v>0.2164860007465483</v>
      </c>
      <c r="AF2285" s="51" t="n">
        <v>-0.1422192440144166</v>
      </c>
      <c r="AG2285" s="51" t="n">
        <v>0.007932873652012061</v>
      </c>
      <c r="AH2285" s="51" t="n">
        <v>-0.2911776418510164</v>
      </c>
      <c r="AI2285" s="51" t="n">
        <v>1.888796259480123</v>
      </c>
      <c r="AJ2285" s="51" t="n">
        <v>20.25817193315003</v>
      </c>
      <c r="AK2285" s="51" t="n">
        <v>12.6975432428174</v>
      </c>
      <c r="AL2285" s="51" t="n">
        <v>2.450756763042215</v>
      </c>
      <c r="AM2285" s="51" t="n">
        <v>0.6083223404320344</v>
      </c>
      <c r="AN2285" s="51" t="n">
        <v>-0.01665504638652729</v>
      </c>
      <c r="AO2285" s="51" t="n">
        <v>1.751349099670106</v>
      </c>
      <c r="AP2285" s="51" t="n">
        <v>62.55252970104191</v>
      </c>
      <c r="AQ2285" s="51" t="n">
        <v>32.92879605290359</v>
      </c>
      <c r="AR2285" s="51" t="n">
        <v>4.799173889002343</v>
      </c>
      <c r="AS2285" s="51" t="n">
        <v>0.5896617145752031</v>
      </c>
      <c r="AT2285" s="51" t="n">
        <v>-0.01633700883617323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40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3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0.02</v>
      </c>
      <c r="BM2285" s="51" t="n">
        <v>0.1328003070971912</v>
      </c>
      <c r="BN2285" s="51" t="n">
        <v>0.6822069451239843</v>
      </c>
      <c r="BO2285" s="51" t="n">
        <v>0.2352421882379415</v>
      </c>
      <c r="BP2285" s="51" t="n">
        <v>0.1371118419381815</v>
      </c>
      <c r="BQ2285" s="51" t="n">
        <v>0.6768454034602807</v>
      </c>
      <c r="BR2285" s="51" t="n">
        <v>0.2079837159017834</v>
      </c>
      <c r="BS2285" s="51" t="n">
        <v>-4.311534840990255</v>
      </c>
      <c r="BT2285" s="51" t="n">
        <v>5.361541663703617</v>
      </c>
      <c r="BU2285" s="51" t="n">
        <v>27.25847233615811</v>
      </c>
      <c r="BV2285" s="51" t="n">
        <v>28.1133380408268</v>
      </c>
    </row>
    <row r="2286">
      <c r="A2286" s="49" t="n">
        <v>552.26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0.1</v>
      </c>
      <c r="E2286" s="49" t="n">
        <v>-1.607120144660481</v>
      </c>
      <c r="F2286" s="49" t="n">
        <v>-2.121033480652798</v>
      </c>
      <c r="G2286" s="49" t="n">
        <v>-1.374511482137599</v>
      </c>
      <c r="H2286" s="49" t="n">
        <v>-1.19258883737088</v>
      </c>
      <c r="I2286" s="49" t="n">
        <v>-4.72163948479762</v>
      </c>
      <c r="J2286" s="49" t="n">
        <v>1.46720936786176</v>
      </c>
      <c r="K2286" s="49" t="n">
        <v>-1.612626106732986</v>
      </c>
      <c r="L2286" s="49" t="n">
        <v>-2.142300843534587</v>
      </c>
      <c r="M2286" s="49" t="n">
        <v>-1.396748502641306</v>
      </c>
      <c r="N2286" s="49" t="n">
        <v>-1.220849042128106</v>
      </c>
      <c r="O2286" s="49" t="n">
        <v>-4.730213550616257</v>
      </c>
      <c r="P2286" s="49" t="n">
        <v>1.467308541131104</v>
      </c>
      <c r="Q2286" s="49" t="n">
        <v>0.00550596207250531</v>
      </c>
      <c r="R2286" s="49" t="n">
        <v>0.02126736288178943</v>
      </c>
      <c r="S2286" s="49" t="n">
        <v>0.02223702050370635</v>
      </c>
      <c r="T2286" s="49" t="n">
        <v>0.02826020475722579</v>
      </c>
      <c r="U2286" s="49" t="n">
        <v>0.008574065818637067</v>
      </c>
      <c r="V2286" s="49" t="n">
        <v>-9.917326934338888e-05</v>
      </c>
      <c r="W2286" s="49" t="n">
        <v>-0.2886016464000308</v>
      </c>
      <c r="X2286" s="49" t="n">
        <v>-0.09321390239991424</v>
      </c>
      <c r="Y2286" s="49" t="n">
        <v>0.2176553488000266</v>
      </c>
      <c r="Z2286" s="49" t="n">
        <v>-0.1217834233599903</v>
      </c>
      <c r="AA2286" s="49" t="n">
        <v>0.006993901993487418</v>
      </c>
      <c r="AB2286" s="49" t="n">
        <v>-0.288592966399996</v>
      </c>
      <c r="AC2286" s="49" t="n">
        <v>-0.2818187422895068</v>
      </c>
      <c r="AD2286" s="49" t="n">
        <v>-0.1027396091796087</v>
      </c>
      <c r="AE2286" s="49" t="n">
        <v>0.2051509073005764</v>
      </c>
      <c r="AF2286" s="49" t="n">
        <v>-0.1183040694565513</v>
      </c>
      <c r="AG2286" s="49" t="n">
        <v>0.009560639145820726</v>
      </c>
      <c r="AH2286" s="49" t="n">
        <v>-0.2880779242716606</v>
      </c>
      <c r="AI2286" s="49" t="n">
        <v>1.840353396554267</v>
      </c>
      <c r="AJ2286" s="49" t="n">
        <v>20.32763911774567</v>
      </c>
      <c r="AK2286" s="49" t="n">
        <v>12.78957049578135</v>
      </c>
      <c r="AL2286" s="49" t="n">
        <v>2.442070614311707</v>
      </c>
      <c r="AM2286" s="49" t="n">
        <v>0.6066832292654746</v>
      </c>
      <c r="AN2286" s="49" t="n">
        <v>-0.01644840187107476</v>
      </c>
      <c r="AO2286" s="49" t="n">
        <v>1.598011306322814</v>
      </c>
      <c r="AP2286" s="49" t="n">
        <v>62.86663273203424</v>
      </c>
      <c r="AQ2286" s="49" t="n">
        <v>32.92984942935038</v>
      </c>
      <c r="AR2286" s="49" t="n">
        <v>4.796969920711863</v>
      </c>
      <c r="AS2286" s="49" t="n">
        <v>0.5861822702692741</v>
      </c>
      <c r="AT2286" s="49" t="n">
        <v>-0.01651392372802425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40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3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0.02</v>
      </c>
      <c r="BM2286" s="49" t="n">
        <v>0.1347798102187004</v>
      </c>
      <c r="BN2286" s="49" t="n">
        <v>0.6823360034260342</v>
      </c>
      <c r="BO2286" s="49" t="n">
        <v>0.2354955717862758</v>
      </c>
      <c r="BP2286" s="49" t="n">
        <v>0.1390476792109004</v>
      </c>
      <c r="BQ2286" s="49" t="n">
        <v>0.6769679831971561</v>
      </c>
      <c r="BR2286" s="49" t="n">
        <v>0.2081023172199408</v>
      </c>
      <c r="BS2286" s="49" t="n">
        <v>-4.26786899220008</v>
      </c>
      <c r="BT2286" s="49" t="n">
        <v>5.368020228878057</v>
      </c>
      <c r="BU2286" s="49" t="n">
        <v>27.39325456633496</v>
      </c>
      <c r="BV2286" s="49" t="n">
        <v>28.23863917840691</v>
      </c>
    </row>
    <row r="2287">
      <c r="A2287" s="51" t="n">
        <v>552.27</v>
      </c>
      <c r="B2287" t="inlineStr">
        <is>
          <t>path/pick_to_place</t>
        </is>
      </c>
      <c r="C2287" t="inlineStr">
        <is>
          <t>effort</t>
        </is>
      </c>
      <c r="D2287" s="51" t="n">
        <v>0.1</v>
      </c>
      <c r="E2287" s="51" t="n">
        <v>-1.610008597860966</v>
      </c>
      <c r="F2287" s="51" t="n">
        <v>-2.121953789060147</v>
      </c>
      <c r="G2287" s="51" t="n">
        <v>-1.372354219331549</v>
      </c>
      <c r="H2287" s="51" t="n">
        <v>-1.193799011371265</v>
      </c>
      <c r="I2287" s="51" t="n">
        <v>-4.721569659892221</v>
      </c>
      <c r="J2287" s="51" t="n">
        <v>1.464321091253205</v>
      </c>
      <c r="K2287" s="51" t="n">
        <v>-1.615420251801431</v>
      </c>
      <c r="L2287" s="51" t="n">
        <v>-2.143303447464439</v>
      </c>
      <c r="M2287" s="51" t="n">
        <v>-1.394750180926719</v>
      </c>
      <c r="N2287" s="51" t="n">
        <v>-1.22192316491289</v>
      </c>
      <c r="O2287" s="51" t="n">
        <v>-4.730102017925837</v>
      </c>
      <c r="P2287" s="51" t="n">
        <v>1.464448214657218</v>
      </c>
      <c r="Q2287" s="51" t="n">
        <v>0.0054116539404645</v>
      </c>
      <c r="R2287" s="51" t="n">
        <v>0.02134965840429226</v>
      </c>
      <c r="S2287" s="51" t="n">
        <v>0.02239596159516966</v>
      </c>
      <c r="T2287" s="51" t="n">
        <v>0.02812415354162501</v>
      </c>
      <c r="U2287" s="51" t="n">
        <v>0.008532358033616738</v>
      </c>
      <c r="V2287" s="51" t="n">
        <v>-0.0001271234040127744</v>
      </c>
      <c r="W2287" s="51" t="n">
        <v>-0.2890566528325415</v>
      </c>
      <c r="X2287" s="51" t="n">
        <v>-0.09100940387488018</v>
      </c>
      <c r="Y2287" s="51" t="n">
        <v>0.2140597068250317</v>
      </c>
      <c r="Z2287" s="51" t="n">
        <v>-0.120354965352479</v>
      </c>
      <c r="AA2287" s="51" t="n">
        <v>0.00697215559696473</v>
      </c>
      <c r="AB2287" s="51" t="n">
        <v>-0.2890307812224973</v>
      </c>
      <c r="AC2287" s="51" t="n">
        <v>-0.2774644272993611</v>
      </c>
      <c r="AD2287" s="51" t="n">
        <v>-0.09821561783783453</v>
      </c>
      <c r="AE2287" s="51" t="n">
        <v>0.1954242179271391</v>
      </c>
      <c r="AF2287" s="51" t="n">
        <v>-0.09837572699262696</v>
      </c>
      <c r="AG2287" s="51" t="n">
        <v>0.01249910338928262</v>
      </c>
      <c r="AH2287" s="51" t="n">
        <v>-0.2852066254928186</v>
      </c>
      <c r="AI2287" s="51" t="n">
        <v>1.775421784095494</v>
      </c>
      <c r="AJ2287" s="51" t="n">
        <v>20.37487624689973</v>
      </c>
      <c r="AK2287" s="51" t="n">
        <v>12.91338928069034</v>
      </c>
      <c r="AL2287" s="51" t="n">
        <v>2.419618786275885</v>
      </c>
      <c r="AM2287" s="51" t="n">
        <v>0.6025047293355044</v>
      </c>
      <c r="AN2287" s="51" t="n">
        <v>-0.0176360497849847</v>
      </c>
      <c r="AO2287" s="51" t="n">
        <v>1.508996868794208</v>
      </c>
      <c r="AP2287" s="51" t="n">
        <v>63.03628620468431</v>
      </c>
      <c r="AQ2287" s="51" t="n">
        <v>33.01356991300461</v>
      </c>
      <c r="AR2287" s="51" t="n">
        <v>4.783038234969105</v>
      </c>
      <c r="AS2287" s="51" t="n">
        <v>0.5833509455112953</v>
      </c>
      <c r="AT2287" s="51" t="n">
        <v>-0.01799273001442117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40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3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0.02</v>
      </c>
      <c r="BM2287" s="51" t="n">
        <v>0.136764130973715</v>
      </c>
      <c r="BN2287" s="51" t="n">
        <v>0.6824470309469298</v>
      </c>
      <c r="BO2287" s="51" t="n">
        <v>0.2357486567330992</v>
      </c>
      <c r="BP2287" s="51" t="n">
        <v>0.1409519270455015</v>
      </c>
      <c r="BQ2287" s="51" t="n">
        <v>0.6770792041651513</v>
      </c>
      <c r="BR2287" s="51" t="n">
        <v>0.2082245883472182</v>
      </c>
      <c r="BS2287" s="51" t="n">
        <v>-4.187796071786459</v>
      </c>
      <c r="BT2287" s="51" t="n">
        <v>5.367826781778495</v>
      </c>
      <c r="BU2287" s="51" t="n">
        <v>27.52406838588095</v>
      </c>
      <c r="BV2287" s="51" t="n">
        <v>28.35358074051141</v>
      </c>
    </row>
    <row r="2288">
      <c r="A2288" s="49" t="n">
        <v>552.28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0.1</v>
      </c>
      <c r="E2288" s="49" t="n">
        <v>-1.6129</v>
      </c>
      <c r="F2288" s="49" t="n">
        <v>-2.12286</v>
      </c>
      <c r="G2288" s="49" t="n">
        <v>-1.37022</v>
      </c>
      <c r="H2288" s="49" t="n">
        <v>-1.195</v>
      </c>
      <c r="I2288" s="49" t="n">
        <v>-4.7215</v>
      </c>
      <c r="J2288" s="49" t="n">
        <v>1.46143</v>
      </c>
      <c r="K2288" s="49" t="n">
        <v>-1.618172419344968</v>
      </c>
      <c r="L2288" s="49" t="n">
        <v>-2.144273201224673</v>
      </c>
      <c r="M2288" s="49" t="n">
        <v>-1.392814852206208</v>
      </c>
      <c r="N2288" s="49" t="n">
        <v>-1.222863908541463</v>
      </c>
      <c r="O2288" s="49" t="n">
        <v>-4.729957300407253</v>
      </c>
      <c r="P2288" s="49" t="n">
        <v>1.461606272756177</v>
      </c>
      <c r="Q2288" s="49" t="n">
        <v>0.005272419344968027</v>
      </c>
      <c r="R2288" s="49" t="n">
        <v>0.02141320122467283</v>
      </c>
      <c r="S2288" s="49" t="n">
        <v>0.02259485220620761</v>
      </c>
      <c r="T2288" s="49" t="n">
        <v>0.0278639085414627</v>
      </c>
      <c r="U2288" s="49" t="n">
        <v>0.008457300407253676</v>
      </c>
      <c r="V2288" s="49" t="n">
        <v>-0.0001762727561773758</v>
      </c>
      <c r="W2288" s="49" t="n">
        <v>-0.289125</v>
      </c>
      <c r="X2288" s="49" t="n">
        <v>-0.0907206</v>
      </c>
      <c r="Y2288" s="49" t="n">
        <v>0.213577</v>
      </c>
      <c r="Z2288" s="49" t="n">
        <v>-0.120156</v>
      </c>
      <c r="AA2288" s="49" t="n">
        <v>0.00696302</v>
      </c>
      <c r="AB2288" s="49" t="n">
        <v>-0.289091</v>
      </c>
      <c r="AC2288" s="49" t="n">
        <v>-0.2733856122955378</v>
      </c>
      <c r="AD2288" s="49" t="n">
        <v>-0.09599419008372963</v>
      </c>
      <c r="AE2288" s="49" t="n">
        <v>0.1920138515506641</v>
      </c>
      <c r="AF2288" s="49" t="n">
        <v>-0.09055736640429385</v>
      </c>
      <c r="AG2288" s="49" t="n">
        <v>0.01609994152064219</v>
      </c>
      <c r="AH2288" s="49" t="n">
        <v>-0.2838555695140172</v>
      </c>
      <c r="AI2288" s="49" t="n">
        <v>1.697139418483815</v>
      </c>
      <c r="AJ2288" s="49" t="n">
        <v>20.40916963921878</v>
      </c>
      <c r="AK2288" s="49" t="n">
        <v>13.04392013218225</v>
      </c>
      <c r="AL2288" s="49" t="n">
        <v>2.39424684054459</v>
      </c>
      <c r="AM2288" s="49" t="n">
        <v>0.5951997185468976</v>
      </c>
      <c r="AN2288" s="49" t="n">
        <v>-0.01964292173953394</v>
      </c>
      <c r="AO2288" s="49" t="n">
        <v>1.52816660947496</v>
      </c>
      <c r="AP2288" s="49" t="n">
        <v>63.010269936465</v>
      </c>
      <c r="AQ2288" s="49" t="n">
        <v>33.18183977424577</v>
      </c>
      <c r="AR2288" s="49" t="n">
        <v>4.766955917065972</v>
      </c>
      <c r="AS2288" s="49" t="n">
        <v>0.5811026586842909</v>
      </c>
      <c r="AT2288" s="49" t="n">
        <v>-0.02008961047211688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40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3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0.02</v>
      </c>
      <c r="BM2288" s="49" t="n">
        <v>0.1387519474519636</v>
      </c>
      <c r="BN2288" s="49" t="n">
        <v>0.6825448382511352</v>
      </c>
      <c r="BO2288" s="49" t="n">
        <v>0.2360015137305014</v>
      </c>
      <c r="BP2288" s="49" t="n">
        <v>0.1428263522434498</v>
      </c>
      <c r="BQ2288" s="49" t="n">
        <v>0.6771832742331595</v>
      </c>
      <c r="BR2288" s="49" t="n">
        <v>0.2083526241586398</v>
      </c>
      <c r="BS2288" s="49" t="n">
        <v>-4.074404791486214</v>
      </c>
      <c r="BT2288" s="49" t="n">
        <v>5.361564017975717</v>
      </c>
      <c r="BU2288" s="49" t="n">
        <v>27.6488895718616</v>
      </c>
      <c r="BV2288" s="49" t="n">
        <v>28.45712982155324</v>
      </c>
    </row>
    <row r="2289">
      <c r="A2289" s="51" t="n">
        <v>552.29</v>
      </c>
      <c r="B2289" t="inlineStr">
        <is>
          <t>path/pick_to_place</t>
        </is>
      </c>
      <c r="C2289" t="inlineStr">
        <is>
          <t>effort</t>
        </is>
      </c>
      <c r="D2289" s="51" t="n">
        <v>0.1</v>
      </c>
      <c r="E2289" s="51" t="n">
        <v>-1.615788591733755</v>
      </c>
      <c r="F2289" s="51" t="n">
        <v>-2.1237799493983</v>
      </c>
      <c r="G2289" s="51" t="n">
        <v>-1.36806358064935</v>
      </c>
      <c r="H2289" s="51" t="n">
        <v>-1.196209739481725</v>
      </c>
      <c r="I2289" s="51" t="n">
        <v>-4.721430417202344</v>
      </c>
      <c r="J2289" s="51" t="n">
        <v>1.45854180506937</v>
      </c>
      <c r="K2289" s="51" t="n">
        <v>-1.620883817701559</v>
      </c>
      <c r="L2289" s="51" t="n">
        <v>-2.145242379719769</v>
      </c>
      <c r="M2289" s="51" t="n">
        <v>-1.390861323732082</v>
      </c>
      <c r="N2289" s="51" t="n">
        <v>-1.223819253167075</v>
      </c>
      <c r="O2289" s="51" t="n">
        <v>-4.729777797145794</v>
      </c>
      <c r="P2289" s="51" t="n">
        <v>1.458764042525762</v>
      </c>
      <c r="Q2289" s="51" t="n">
        <v>0.005095225967803874</v>
      </c>
      <c r="R2289" s="51" t="n">
        <v>0.02146243032146833</v>
      </c>
      <c r="S2289" s="51" t="n">
        <v>0.02279774308273219</v>
      </c>
      <c r="T2289" s="51" t="n">
        <v>0.02760951368534958</v>
      </c>
      <c r="U2289" s="51" t="n">
        <v>0.008347379943449695</v>
      </c>
      <c r="V2289" s="51" t="n">
        <v>-0.0002222374563922713</v>
      </c>
      <c r="W2289" s="51" t="n">
        <v>-0.2884816929424993</v>
      </c>
      <c r="X2289" s="51" t="n">
        <v>-0.09376696349999973</v>
      </c>
      <c r="Y2289" s="51" t="n">
        <v>0.2185162586750001</v>
      </c>
      <c r="Z2289" s="51" t="n">
        <v>-0.1221170059974997</v>
      </c>
      <c r="AA2289" s="51" t="n">
        <v>0.006948847186636339</v>
      </c>
      <c r="AB2289" s="51" t="n">
        <v>-0.288431705065</v>
      </c>
      <c r="AC2289" s="51" t="n">
        <v>-0.2692511572509787</v>
      </c>
      <c r="AD2289" s="51" t="n">
        <v>-0.0979130410185152</v>
      </c>
      <c r="AE2289" s="51" t="n">
        <v>0.1985197831815297</v>
      </c>
      <c r="AF2289" s="51" t="n">
        <v>-0.1002024354150924</v>
      </c>
      <c r="AG2289" s="51" t="n">
        <v>0.01931629187216148</v>
      </c>
      <c r="AH2289" s="51" t="n">
        <v>-0.2846980806047837</v>
      </c>
      <c r="AI2289" s="51" t="n">
        <v>1.608314635892153</v>
      </c>
      <c r="AJ2289" s="51" t="n">
        <v>20.44042008357458</v>
      </c>
      <c r="AK2289" s="51" t="n">
        <v>13.15385272565623</v>
      </c>
      <c r="AL2289" s="51" t="n">
        <v>2.379170523647275</v>
      </c>
      <c r="AM2289" s="51" t="n">
        <v>0.5850092802705851</v>
      </c>
      <c r="AN2289" s="51" t="n">
        <v>-0.02147103166054835</v>
      </c>
      <c r="AO2289" s="51" t="n">
        <v>1.699048205215642</v>
      </c>
      <c r="AP2289" s="51" t="n">
        <v>62.74008632391486</v>
      </c>
      <c r="AQ2289" s="51" t="n">
        <v>33.4262481221694</v>
      </c>
      <c r="AR2289" s="51" t="n">
        <v>4.763384290976925</v>
      </c>
      <c r="AS2289" s="51" t="n">
        <v>0.5799733883862634</v>
      </c>
      <c r="AT2289" s="51" t="n">
        <v>-0.02171357366166137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40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3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0.02</v>
      </c>
      <c r="BM2289" s="51" t="n">
        <v>0.1407398010711677</v>
      </c>
      <c r="BN2289" s="51" t="n">
        <v>0.6826425874433769</v>
      </c>
      <c r="BO2289" s="51" t="n">
        <v>0.2362543006147032</v>
      </c>
      <c r="BP2289" s="51" t="n">
        <v>0.1446720682752636</v>
      </c>
      <c r="BQ2289" s="51" t="n">
        <v>0.6772906213013047</v>
      </c>
      <c r="BR2289" s="51" t="n">
        <v>0.2084877270463321</v>
      </c>
      <c r="BS2289" s="51" t="n">
        <v>-3.932267204095896</v>
      </c>
      <c r="BT2289" s="51" t="n">
        <v>5.351966142072229</v>
      </c>
      <c r="BU2289" s="51" t="n">
        <v>27.76657356837112</v>
      </c>
      <c r="BV2289" s="51" t="n">
        <v>28.54976137690228</v>
      </c>
    </row>
    <row r="2290">
      <c r="A2290" s="49" t="n">
        <v>552.3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0.1</v>
      </c>
      <c r="E2290" s="49" t="n">
        <v>-1.61866817056256</v>
      </c>
      <c r="F2290" s="49" t="n">
        <v>-2.1247418031616</v>
      </c>
      <c r="G2290" s="49" t="n">
        <v>-1.3658391538432</v>
      </c>
      <c r="H2290" s="49" t="n">
        <v>-1.1974465712128</v>
      </c>
      <c r="I2290" s="49" t="n">
        <v>-4.721361084572679</v>
      </c>
      <c r="J2290" s="49" t="n">
        <v>1.45566288925184</v>
      </c>
      <c r="K2290" s="49" t="n">
        <v>-1.623552590086527</v>
      </c>
      <c r="L2290" s="49" t="n">
        <v>-2.146253146344308</v>
      </c>
      <c r="M2290" s="49" t="n">
        <v>-1.388791704496515</v>
      </c>
      <c r="N2290" s="49" t="n">
        <v>-1.224956162700261</v>
      </c>
      <c r="O2290" s="49" t="n">
        <v>-4.729571964092295</v>
      </c>
      <c r="P2290" s="49" t="n">
        <v>1.455905843069763</v>
      </c>
      <c r="Q2290" s="49" t="n">
        <v>0.00488441952396701</v>
      </c>
      <c r="R2290" s="49" t="n">
        <v>0.02151134318270786</v>
      </c>
      <c r="S2290" s="49" t="n">
        <v>0.02295255065331481</v>
      </c>
      <c r="T2290" s="49" t="n">
        <v>0.02750959148746102</v>
      </c>
      <c r="U2290" s="49" t="n">
        <v>0.008210879519615411</v>
      </c>
      <c r="V2290" s="49" t="n">
        <v>-0.0002429538179224977</v>
      </c>
      <c r="W2290" s="49" t="n">
        <v>-0.2873957513599972</v>
      </c>
      <c r="X2290" s="49" t="n">
        <v>-0.09876910720000009</v>
      </c>
      <c r="Y2290" s="49" t="n">
        <v>0.2266387759999999</v>
      </c>
      <c r="Z2290" s="49" t="n">
        <v>-0.1253581388799987</v>
      </c>
      <c r="AA2290" s="49" t="n">
        <v>0.0069160663638372</v>
      </c>
      <c r="AB2290" s="49" t="n">
        <v>-0.2873116038399998</v>
      </c>
      <c r="AC2290" s="49" t="n">
        <v>-0.2648748037376438</v>
      </c>
      <c r="AD2290" s="49" t="n">
        <v>-0.1039050175314447</v>
      </c>
      <c r="AE2290" s="49" t="n">
        <v>0.2142984727906461</v>
      </c>
      <c r="AF2290" s="49" t="n">
        <v>-0.1253029280561882</v>
      </c>
      <c r="AG2290" s="49" t="n">
        <v>0.02144450162472083</v>
      </c>
      <c r="AH2290" s="49" t="n">
        <v>-0.2866019011840187</v>
      </c>
      <c r="AI2290" s="49" t="n">
        <v>1.508433006565385</v>
      </c>
      <c r="AJ2290" s="49" t="n">
        <v>20.49714932067589</v>
      </c>
      <c r="AK2290" s="49" t="n">
        <v>13.20645314453379</v>
      </c>
      <c r="AL2290" s="49" t="n">
        <v>2.385587561111479</v>
      </c>
      <c r="AM2290" s="49" t="n">
        <v>0.5729255955161269</v>
      </c>
      <c r="AN2290" s="49" t="n">
        <v>-0.0222550056735275</v>
      </c>
      <c r="AO2290" s="49" t="n">
        <v>1.876449950899873</v>
      </c>
      <c r="AP2290" s="49" t="n">
        <v>62.45755987002194</v>
      </c>
      <c r="AQ2290" s="49" t="n">
        <v>33.65059530147653</v>
      </c>
      <c r="AR2290" s="49" t="n">
        <v>4.771736768315908</v>
      </c>
      <c r="AS2290" s="49" t="n">
        <v>0.5766662005077023</v>
      </c>
      <c r="AT2290" s="49" t="n">
        <v>-0.0222551544508208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40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3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0.02</v>
      </c>
      <c r="BM2290" s="49" t="n">
        <v>0.1427240967056666</v>
      </c>
      <c r="BN2290" s="49" t="n">
        <v>0.6827536245654249</v>
      </c>
      <c r="BO2290" s="49" t="n">
        <v>0.236507145704465</v>
      </c>
      <c r="BP2290" s="49" t="n">
        <v>0.1464892313556773</v>
      </c>
      <c r="BQ2290" s="49" t="n">
        <v>0.6774154529036341</v>
      </c>
      <c r="BR2290" s="49" t="n">
        <v>0.2086302747989797</v>
      </c>
      <c r="BS2290" s="49" t="n">
        <v>-3.765134650010715</v>
      </c>
      <c r="BT2290" s="49" t="n">
        <v>5.338171661790736</v>
      </c>
      <c r="BU2290" s="49" t="n">
        <v>27.8768709054853</v>
      </c>
      <c r="BV2290" s="49" t="n">
        <v>28.63201437385343</v>
      </c>
    </row>
    <row r="2291">
      <c r="A2291" s="51" t="n">
        <v>552.3099999999999</v>
      </c>
      <c r="B2291" t="inlineStr">
        <is>
          <t>path/pick_to_place</t>
        </is>
      </c>
      <c r="C2291" t="inlineStr">
        <is>
          <t>effort</t>
        </is>
      </c>
      <c r="D2291" s="51" t="n">
        <v>0.1</v>
      </c>
      <c r="E2291" s="51" t="n">
        <v>-1.621536327829765</v>
      </c>
      <c r="F2291" s="51" t="n">
        <v>-2.1257559787539</v>
      </c>
      <c r="G2291" s="51" t="n">
        <v>-1.36352973026505</v>
      </c>
      <c r="H2291" s="51" t="n">
        <v>-1.198717347083875</v>
      </c>
      <c r="I2291" s="51" t="n">
        <v>-4.721292103446522</v>
      </c>
      <c r="J2291" s="51" t="n">
        <v>1.45279575783391</v>
      </c>
      <c r="K2291" s="51" t="n">
        <v>-1.626177608952368</v>
      </c>
      <c r="L2291" s="51" t="n">
        <v>-2.147331737741788</v>
      </c>
      <c r="M2291" s="51" t="n">
        <v>-1.386547618689547</v>
      </c>
      <c r="N2291" s="51" t="n">
        <v>-1.226366411714725</v>
      </c>
      <c r="O2291" s="51" t="n">
        <v>-4.729348306389794</v>
      </c>
      <c r="P2291" s="51" t="n">
        <v>1.453027909013846</v>
      </c>
      <c r="Q2291" s="51" t="n">
        <v>0.004641281122603313</v>
      </c>
      <c r="R2291" s="51" t="n">
        <v>0.02157575898788844</v>
      </c>
      <c r="S2291" s="51" t="n">
        <v>0.02301788842449715</v>
      </c>
      <c r="T2291" s="51" t="n">
        <v>0.0276490646308496</v>
      </c>
      <c r="U2291" s="51" t="n">
        <v>0.008056202943272694</v>
      </c>
      <c r="V2291" s="51" t="n">
        <v>-0.0002321511799359133</v>
      </c>
      <c r="W2291" s="51" t="n">
        <v>-0.2862524847824933</v>
      </c>
      <c r="X2291" s="51" t="n">
        <v>-0.1039820271000027</v>
      </c>
      <c r="Y2291" s="51" t="n">
        <v>0.2351107162749989</v>
      </c>
      <c r="Z2291" s="51" t="n">
        <v>-0.1287435181574965</v>
      </c>
      <c r="AA2291" s="51" t="n">
        <v>0.006880861019155313</v>
      </c>
      <c r="AB2291" s="51" t="n">
        <v>-0.2861322498650002</v>
      </c>
      <c r="AC2291" s="51" t="n">
        <v>-0.2605381196701801</v>
      </c>
      <c r="AD2291" s="51" t="n">
        <v>-0.1111800660240047</v>
      </c>
      <c r="AE2291" s="51" t="n">
        <v>0.2328063463062643</v>
      </c>
      <c r="AF2291" s="51" t="n">
        <v>-0.1540108758557493</v>
      </c>
      <c r="AG2291" s="51" t="n">
        <v>0.02304239287772752</v>
      </c>
      <c r="AH2291" s="51" t="n">
        <v>-0.288453703723114</v>
      </c>
      <c r="AI2291" s="51" t="n">
        <v>1.397053774798616</v>
      </c>
      <c r="AJ2291" s="51" t="n">
        <v>20.58496768405086</v>
      </c>
      <c r="AK2291" s="51" t="n">
        <v>13.19406706554106</v>
      </c>
      <c r="AL2291" s="51" t="n">
        <v>2.413859032285006</v>
      </c>
      <c r="AM2291" s="51" t="n">
        <v>0.559540615633806</v>
      </c>
      <c r="AN2291" s="51" t="n">
        <v>-0.02177094096400216</v>
      </c>
      <c r="AO2291" s="51" t="n">
        <v>1.863522645683255</v>
      </c>
      <c r="AP2291" s="51" t="n">
        <v>62.43786478712082</v>
      </c>
      <c r="AQ2291" s="51" t="n">
        <v>33.74538655457579</v>
      </c>
      <c r="AR2291" s="51" t="n">
        <v>4.787713346597283</v>
      </c>
      <c r="AS2291" s="51" t="n">
        <v>0.5668004788692683</v>
      </c>
      <c r="AT2291" s="51" t="n">
        <v>-0.0215457624468141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40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3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0.02</v>
      </c>
      <c r="BM2291" s="51" t="n">
        <v>0.1447035628545719</v>
      </c>
      <c r="BN2291" s="51" t="n">
        <v>0.6828828835663436</v>
      </c>
      <c r="BO2291" s="51" t="n">
        <v>0.2367600817520683</v>
      </c>
      <c r="BP2291" s="51" t="n">
        <v>0.1482783690095692</v>
      </c>
      <c r="BQ2291" s="51" t="n">
        <v>0.6775669979816024</v>
      </c>
      <c r="BR2291" s="51" t="n">
        <v>0.2087804403942267</v>
      </c>
      <c r="BS2291" s="51" t="n">
        <v>-3.574806154997279</v>
      </c>
      <c r="BT2291" s="51" t="n">
        <v>5.315885584741276</v>
      </c>
      <c r="BU2291" s="51" t="n">
        <v>27.97964135784159</v>
      </c>
      <c r="BV2291" s="51" t="n">
        <v>28.70362710720208</v>
      </c>
    </row>
    <row r="2292">
      <c r="A2292" s="49" t="n">
        <v>552.3200000000001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0.1</v>
      </c>
      <c r="E2292" s="49" t="n">
        <v>-1.62439396112832</v>
      </c>
      <c r="F2292" s="49" t="n">
        <v>-2.126817935507201</v>
      </c>
      <c r="G2292" s="49" t="n">
        <v>-1.3611426144064</v>
      </c>
      <c r="H2292" s="49" t="n">
        <v>-1.2000191800352</v>
      </c>
      <c r="I2292" s="49" t="n">
        <v>-4.721223436287362</v>
      </c>
      <c r="J2292" s="49" t="n">
        <v>1.44993947061888</v>
      </c>
      <c r="K2292" s="49" t="n">
        <v>-1.628760595814825</v>
      </c>
      <c r="L2292" s="49" t="n">
        <v>-2.148476078706572</v>
      </c>
      <c r="M2292" s="49" t="n">
        <v>-1.384137270923157</v>
      </c>
      <c r="N2292" s="49" t="n">
        <v>-1.228021133139252</v>
      </c>
      <c r="O2292" s="49" t="n">
        <v>-4.729109397792295</v>
      </c>
      <c r="P2292" s="49" t="n">
        <v>1.450130837677579</v>
      </c>
      <c r="Q2292" s="49" t="n">
        <v>0.004366634686505222</v>
      </c>
      <c r="R2292" s="49" t="n">
        <v>0.02165814319937143</v>
      </c>
      <c r="S2292" s="49" t="n">
        <v>0.02299465651675714</v>
      </c>
      <c r="T2292" s="49" t="n">
        <v>0.02800195310405162</v>
      </c>
      <c r="U2292" s="49" t="n">
        <v>0.00788596150493337</v>
      </c>
      <c r="V2292" s="49" t="n">
        <v>-0.0001913670586992655</v>
      </c>
      <c r="W2292" s="49" t="n">
        <v>-0.2853278335999877</v>
      </c>
      <c r="X2292" s="49" t="n">
        <v>-0.1081591008000088</v>
      </c>
      <c r="Y2292" s="49" t="n">
        <v>0.2419071535999965</v>
      </c>
      <c r="Z2292" s="49" t="n">
        <v>-0.1314612342399929</v>
      </c>
      <c r="AA2292" s="49" t="n">
        <v>0.006854822068963363</v>
      </c>
      <c r="AB2292" s="49" t="n">
        <v>-0.2851811862400013</v>
      </c>
      <c r="AC2292" s="49" t="n">
        <v>-0.2564739028907149</v>
      </c>
      <c r="AD2292" s="49" t="n">
        <v>-0.1170686727397033</v>
      </c>
      <c r="AE2292" s="49" t="n">
        <v>0.2476736880521501</v>
      </c>
      <c r="AF2292" s="49" t="n">
        <v>-0.1746574203729363</v>
      </c>
      <c r="AG2292" s="49" t="n">
        <v>0.02458689918320798</v>
      </c>
      <c r="AH2292" s="49" t="n">
        <v>-0.2902790420369953</v>
      </c>
      <c r="AI2292" s="49" t="n">
        <v>1.274097845897104</v>
      </c>
      <c r="AJ2292" s="49" t="n">
        <v>20.68839490051397</v>
      </c>
      <c r="AK2292" s="49" t="n">
        <v>13.13925925250407</v>
      </c>
      <c r="AL2292" s="49" t="n">
        <v>2.454755383769561</v>
      </c>
      <c r="AM2292" s="49" t="n">
        <v>0.5449015218538582</v>
      </c>
      <c r="AN2292" s="49" t="n">
        <v>-0.02008912227433471</v>
      </c>
      <c r="AO2292" s="49" t="n">
        <v>1.705512593153525</v>
      </c>
      <c r="AP2292" s="49" t="n">
        <v>62.62848769227728</v>
      </c>
      <c r="AQ2292" s="49" t="n">
        <v>33.72230127770083</v>
      </c>
      <c r="AR2292" s="49" t="n">
        <v>4.814204343897024</v>
      </c>
      <c r="AS2292" s="49" t="n">
        <v>0.5521364593684931</v>
      </c>
      <c r="AT2292" s="49" t="n">
        <v>-0.01954641727087172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40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3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0.02</v>
      </c>
      <c r="BM2292" s="49" t="n">
        <v>0.1466788692532765</v>
      </c>
      <c r="BN2292" s="49" t="n">
        <v>0.6830282037068084</v>
      </c>
      <c r="BO2292" s="49" t="n">
        <v>0.2370130783750931</v>
      </c>
      <c r="BP2292" s="49" t="n">
        <v>0.1500410316698521</v>
      </c>
      <c r="BQ2292" s="49" t="n">
        <v>0.6777453328734303</v>
      </c>
      <c r="BR2292" s="49" t="n">
        <v>0.2089385346507958</v>
      </c>
      <c r="BS2292" s="49" t="n">
        <v>-3.362162416575582</v>
      </c>
      <c r="BT2292" s="49" t="n">
        <v>5.282870833378084</v>
      </c>
      <c r="BU2292" s="49" t="n">
        <v>28.0745437242973</v>
      </c>
      <c r="BV2292" s="49" t="n">
        <v>28.76443751727245</v>
      </c>
    </row>
    <row r="2293">
      <c r="A2293" s="51" t="n">
        <v>552.33</v>
      </c>
      <c r="B2293" t="inlineStr">
        <is>
          <t>path/pick_to_place</t>
        </is>
      </c>
      <c r="C2293" t="inlineStr">
        <is>
          <t>effort</t>
        </is>
      </c>
      <c r="D2293" s="51" t="n">
        <v>0.1</v>
      </c>
      <c r="E2293" s="51" t="n">
        <v>-1.627244180609375</v>
      </c>
      <c r="F2293" s="51" t="n">
        <v>-2.1279131584375</v>
      </c>
      <c r="G2293" s="51" t="n">
        <v>-1.35870131546875</v>
      </c>
      <c r="H2293" s="51" t="n">
        <v>-1.201342683765625</v>
      </c>
      <c r="I2293" s="51" t="n">
        <v>-4.72115495261239</v>
      </c>
      <c r="J2293" s="51" t="n">
        <v>1.44709078203125</v>
      </c>
      <c r="K2293" s="51" t="n">
        <v>-1.631305352904354</v>
      </c>
      <c r="L2293" s="51" t="n">
        <v>-2.149662646042878</v>
      </c>
      <c r="M2293" s="51" t="n">
        <v>-1.381619691630948</v>
      </c>
      <c r="N2293" s="51" t="n">
        <v>-1.229799530095101</v>
      </c>
      <c r="O2293" s="51" t="n">
        <v>-4.728853449728127</v>
      </c>
      <c r="P2293" s="51" t="n">
        <v>1.447219838373474</v>
      </c>
      <c r="Q2293" s="51" t="n">
        <v>0.004061172294979487</v>
      </c>
      <c r="R2293" s="51" t="n">
        <v>0.02174948760537765</v>
      </c>
      <c r="S2293" s="51" t="n">
        <v>0.02291837616219761</v>
      </c>
      <c r="T2293" s="51" t="n">
        <v>0.02845684632947565</v>
      </c>
      <c r="U2293" s="51" t="n">
        <v>0.007698497115736558</v>
      </c>
      <c r="V2293" s="51" t="n">
        <v>-0.0001290563422244873</v>
      </c>
      <c r="W2293" s="51" t="n">
        <v>-0.2847883690624802</v>
      </c>
      <c r="X2293" s="51" t="n">
        <v>-0.1105520875000194</v>
      </c>
      <c r="Y2293" s="51" t="n">
        <v>0.2458120718749923</v>
      </c>
      <c r="Z2293" s="51" t="n">
        <v>-0.1330233484374876</v>
      </c>
      <c r="AA2293" s="51" t="n">
        <v>0.006844947858453979</v>
      </c>
      <c r="AB2293" s="51" t="n">
        <v>-0.2846319456250032</v>
      </c>
      <c r="AC2293" s="51" t="n">
        <v>-0.2528693277635398</v>
      </c>
      <c r="AD2293" s="51" t="n">
        <v>-0.1198546915269387</v>
      </c>
      <c r="AE2293" s="51" t="n">
        <v>0.2548679415870717</v>
      </c>
      <c r="AF2293" s="51" t="n">
        <v>-0.180060523880536</v>
      </c>
      <c r="AG2293" s="51" t="n">
        <v>0.02647846249351047</v>
      </c>
      <c r="AH2293" s="51" t="n">
        <v>-0.2914052230775213</v>
      </c>
      <c r="AI2293" s="51" t="n">
        <v>1.139848569614505</v>
      </c>
      <c r="AJ2293" s="51" t="n">
        <v>20.78495955661649</v>
      </c>
      <c r="AK2293" s="51" t="n">
        <v>13.07799043042121</v>
      </c>
      <c r="AL2293" s="51" t="n">
        <v>2.494727588726987</v>
      </c>
      <c r="AM2293" s="51" t="n">
        <v>0.5287072748709533</v>
      </c>
      <c r="AN2293" s="51" t="n">
        <v>-0.01756260192579138</v>
      </c>
      <c r="AO2293" s="51" t="n">
        <v>1.447611200244383</v>
      </c>
      <c r="AP2293" s="51" t="n">
        <v>62.95508238213035</v>
      </c>
      <c r="AQ2293" s="51" t="n">
        <v>33.62268484116073</v>
      </c>
      <c r="AR2293" s="51" t="n">
        <v>4.844905621827043</v>
      </c>
      <c r="AS2293" s="51" t="n">
        <v>0.5338791269091637</v>
      </c>
      <c r="AT2293" s="51" t="n">
        <v>-0.01681102671476643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40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3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0.02</v>
      </c>
      <c r="BM2293" s="51" t="n">
        <v>0.1486519172043803</v>
      </c>
      <c r="BN2293" s="51" t="n">
        <v>0.6831826997147302</v>
      </c>
      <c r="BO2293" s="51" t="n">
        <v>0.2372660753578637</v>
      </c>
      <c r="BP2293" s="51" t="n">
        <v>0.1517794202424779</v>
      </c>
      <c r="BQ2293" s="51" t="n">
        <v>0.6779436502414948</v>
      </c>
      <c r="BR2293" s="51" t="n">
        <v>0.2091048539642985</v>
      </c>
      <c r="BS2293" s="51" t="n">
        <v>-3.127503038097529</v>
      </c>
      <c r="BT2293" s="51" t="n">
        <v>5.239049473235391</v>
      </c>
      <c r="BU2293" s="51" t="n">
        <v>28.16122139356517</v>
      </c>
      <c r="BV2293" s="51" t="n">
        <v>28.81463699257219</v>
      </c>
    </row>
    <row r="2294">
      <c r="A2294" s="49" t="n">
        <v>552.34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0.1</v>
      </c>
      <c r="E2294" s="49" t="n">
        <v>-1.63009121529088</v>
      </c>
      <c r="F2294" s="49" t="n">
        <v>-2.129022142060801</v>
      </c>
      <c r="G2294" s="49" t="n">
        <v>-1.3562374582656</v>
      </c>
      <c r="H2294" s="49" t="n">
        <v>-1.2026752124416</v>
      </c>
      <c r="I2294" s="49" t="n">
        <v>-4.721086474918196</v>
      </c>
      <c r="J2294" s="49" t="n">
        <v>1.44424528122112</v>
      </c>
      <c r="K2294" s="49" t="n">
        <v>-1.63381743182929</v>
      </c>
      <c r="L2294" s="49" t="n">
        <v>-2.150857389065941</v>
      </c>
      <c r="M2294" s="49" t="n">
        <v>-1.379077441768048</v>
      </c>
      <c r="N2294" s="49" t="n">
        <v>-1.231541713232183</v>
      </c>
      <c r="O2294" s="49" t="n">
        <v>-4.728574831084826</v>
      </c>
      <c r="P2294" s="49" t="n">
        <v>1.444308932477671</v>
      </c>
      <c r="Q2294" s="49" t="n">
        <v>0.00372621653841021</v>
      </c>
      <c r="R2294" s="49" t="n">
        <v>0.02183524700514061</v>
      </c>
      <c r="S2294" s="49" t="n">
        <v>0.02283998350244842</v>
      </c>
      <c r="T2294" s="49" t="n">
        <v>0.0288665007905835</v>
      </c>
      <c r="U2294" s="49" t="n">
        <v>0.007488356166629906</v>
      </c>
      <c r="V2294" s="49" t="n">
        <v>-6.365125655150017e-05</v>
      </c>
      <c r="W2294" s="49" t="n">
        <v>-0.2846912932799701</v>
      </c>
      <c r="X2294" s="49" t="n">
        <v>-0.1109111280000354</v>
      </c>
      <c r="Y2294" s="49" t="n">
        <v>0.2464183647999856</v>
      </c>
      <c r="Z2294" s="49" t="n">
        <v>-0.1332658929599805</v>
      </c>
      <c r="AA2294" s="49" t="n">
        <v>0.006853644161639744</v>
      </c>
      <c r="AB2294" s="49" t="n">
        <v>-0.2845440502400063</v>
      </c>
      <c r="AC2294" s="49" t="n">
        <v>-0.2498884422422916</v>
      </c>
      <c r="AD2294" s="49" t="n">
        <v>-0.1190275758059669</v>
      </c>
      <c r="AE2294" s="49" t="n">
        <v>0.2534057613105564</v>
      </c>
      <c r="AF2294" s="49" t="n">
        <v>-0.1689709453136463</v>
      </c>
      <c r="AG2294" s="49" t="n">
        <v>0.02908458641440691</v>
      </c>
      <c r="AH2294" s="49" t="n">
        <v>-0.2908638584289642</v>
      </c>
      <c r="AI2294" s="49" t="n">
        <v>0.9953258397049191</v>
      </c>
      <c r="AJ2294" s="49" t="n">
        <v>20.85581559900212</v>
      </c>
      <c r="AK2294" s="49" t="n">
        <v>13.04360927104207</v>
      </c>
      <c r="AL2294" s="49" t="n">
        <v>2.521099626970369</v>
      </c>
      <c r="AM2294" s="49" t="n">
        <v>0.5103478178742987</v>
      </c>
      <c r="AN2294" s="49" t="n">
        <v>-0.01494814156741087</v>
      </c>
      <c r="AO2294" s="49" t="n">
        <v>1.134986601769303</v>
      </c>
      <c r="AP2294" s="49" t="n">
        <v>63.33575837840656</v>
      </c>
      <c r="AQ2294" s="49" t="n">
        <v>33.50060055190526</v>
      </c>
      <c r="AR2294" s="49" t="n">
        <v>4.869725791409934</v>
      </c>
      <c r="AS2294" s="49" t="n">
        <v>0.5128718074029603</v>
      </c>
      <c r="AT2294" s="49" t="n">
        <v>-0.01426968192284007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40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3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0.02</v>
      </c>
      <c r="BM2294" s="49" t="n">
        <v>0.1506251676024444</v>
      </c>
      <c r="BN2294" s="49" t="n">
        <v>0.6833371298215963</v>
      </c>
      <c r="BO2294" s="49" t="n">
        <v>0.237519009828219</v>
      </c>
      <c r="BP2294" s="49" t="n">
        <v>0.1534963306537993</v>
      </c>
      <c r="BQ2294" s="49" t="n">
        <v>0.6781515648986062</v>
      </c>
      <c r="BR2294" s="49" t="n">
        <v>0.2092797828518373</v>
      </c>
      <c r="BS2294" s="49" t="n">
        <v>-2.871163051354903</v>
      </c>
      <c r="BT2294" s="49" t="n">
        <v>5.18556492299016</v>
      </c>
      <c r="BU2294" s="49" t="n">
        <v>28.2392269763817</v>
      </c>
      <c r="BV2294" s="49" t="n">
        <v>28.8545941066863</v>
      </c>
    </row>
    <row r="2295">
      <c r="A2295" s="51" t="n">
        <v>552.35</v>
      </c>
      <c r="B2295" t="inlineStr">
        <is>
          <t>path/pick_to_place</t>
        </is>
      </c>
      <c r="C2295" t="inlineStr">
        <is>
          <t>effort</t>
        </is>
      </c>
      <c r="D2295" s="51" t="n">
        <v>0.1</v>
      </c>
      <c r="E2295" s="51" t="n">
        <v>-1.632939319366184</v>
      </c>
      <c r="F2295" s="51" t="n">
        <v>-2.130125374209101</v>
      </c>
      <c r="G2295" s="51" t="n">
        <v>-1.35378269412445</v>
      </c>
      <c r="H2295" s="51" t="n">
        <v>-1.204004100406175</v>
      </c>
      <c r="I2295" s="51" t="n">
        <v>-4.721017824606484</v>
      </c>
      <c r="J2295" s="51" t="n">
        <v>1.44139853216859</v>
      </c>
      <c r="K2295" s="51" t="n">
        <v>-1.636303777812574</v>
      </c>
      <c r="L2295" s="51" t="n">
        <v>-2.152027444776942</v>
      </c>
      <c r="M2295" s="51" t="n">
        <v>-1.376587203203007</v>
      </c>
      <c r="N2295" s="51" t="n">
        <v>-1.233105238111738</v>
      </c>
      <c r="O2295" s="51" t="n">
        <v>-4.728264915315046</v>
      </c>
      <c r="P2295" s="51" t="n">
        <v>1.44141693097524</v>
      </c>
      <c r="Q2295" s="51" t="n">
        <v>0.003364458446389218</v>
      </c>
      <c r="R2295" s="51" t="n">
        <v>0.02190207056784166</v>
      </c>
      <c r="S2295" s="51" t="n">
        <v>0.02280450907855669</v>
      </c>
      <c r="T2295" s="51" t="n">
        <v>0.02910113770556388</v>
      </c>
      <c r="U2295" s="51" t="n">
        <v>0.007247090708561998</v>
      </c>
      <c r="V2295" s="51" t="n">
        <v>-1.839880664977755e-05</v>
      </c>
      <c r="W2295" s="51" t="n">
        <v>-0.2849844392224572</v>
      </c>
      <c r="X2295" s="51" t="n">
        <v>-0.1094847447000572</v>
      </c>
      <c r="Y2295" s="51" t="n">
        <v>0.2441278358749763</v>
      </c>
      <c r="Z2295" s="51" t="n">
        <v>-0.1323488709174712</v>
      </c>
      <c r="AA2295" s="51" t="n">
        <v>0.006878724181353194</v>
      </c>
      <c r="AB2295" s="51" t="n">
        <v>-0.2848630118650108</v>
      </c>
      <c r="AC2295" s="51" t="n">
        <v>-0.2476494676845969</v>
      </c>
      <c r="AD2295" s="51" t="n">
        <v>-0.1152200418942112</v>
      </c>
      <c r="AE2295" s="51" t="n">
        <v>0.2451572831120864</v>
      </c>
      <c r="AF2295" s="51" t="n">
        <v>-0.1455781199038961</v>
      </c>
      <c r="AG2295" s="51" t="n">
        <v>0.03264509561381283</v>
      </c>
      <c r="AH2295" s="51" t="n">
        <v>-0.2883913840313923</v>
      </c>
      <c r="AI2295" s="51" t="n">
        <v>0.8424737255991984</v>
      </c>
      <c r="AJ2295" s="51" t="n">
        <v>20.89213532216805</v>
      </c>
      <c r="AK2295" s="51" t="n">
        <v>13.05509621809829</v>
      </c>
      <c r="AL2295" s="51" t="n">
        <v>2.526077953357758</v>
      </c>
      <c r="AM2295" s="51" t="n">
        <v>0.4890018722910867</v>
      </c>
      <c r="AN2295" s="51" t="n">
        <v>-0.01318342844447839</v>
      </c>
      <c r="AO2295" s="51" t="n">
        <v>0.8131904557499556</v>
      </c>
      <c r="AP2295" s="51" t="n">
        <v>63.69184687710904</v>
      </c>
      <c r="AQ2295" s="51" t="n">
        <v>33.40677282437529</v>
      </c>
      <c r="AR2295" s="51" t="n">
        <v>4.879919076171255</v>
      </c>
      <c r="AS2295" s="51" t="n">
        <v>0.4896465938437138</v>
      </c>
      <c r="AT2295" s="51" t="n">
        <v>-0.01284580949810823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40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3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0.02</v>
      </c>
      <c r="BM2295" s="51" t="n">
        <v>0.1526010049410758</v>
      </c>
      <c r="BN2295" s="51" t="n">
        <v>0.6834822585744167</v>
      </c>
      <c r="BO2295" s="51" t="n">
        <v>0.2377718351293058</v>
      </c>
      <c r="BP2295" s="51" t="n">
        <v>0.1551951729588403</v>
      </c>
      <c r="BQ2295" s="51" t="n">
        <v>0.6783586153924069</v>
      </c>
      <c r="BR2295" s="51" t="n">
        <v>0.209463980007528</v>
      </c>
      <c r="BS2295" s="51" t="n">
        <v>-2.594168017764548</v>
      </c>
      <c r="BT2295" s="51" t="n">
        <v>5.123643182009752</v>
      </c>
      <c r="BU2295" s="51" t="n">
        <v>28.30785512177786</v>
      </c>
      <c r="BV2295" s="51" t="n">
        <v>28.88453026719514</v>
      </c>
    </row>
    <row r="2296">
      <c r="A2296" s="49" t="n">
        <v>552.36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0.1</v>
      </c>
      <c r="E2296" s="49" t="n">
        <v>-1.635791678512639</v>
      </c>
      <c r="F2296" s="49" t="n">
        <v>-2.131208319846401</v>
      </c>
      <c r="G2296" s="49" t="n">
        <v>-1.3513606117888</v>
      </c>
      <c r="H2296" s="49" t="n">
        <v>-1.205319901887999</v>
      </c>
      <c r="I2296" s="49" t="n">
        <v>-4.72094886790979</v>
      </c>
      <c r="J2296" s="49" t="n">
        <v>1.43854721378816</v>
      </c>
      <c r="K2296" s="49" t="n">
        <v>-1.638771985248211</v>
      </c>
      <c r="L2296" s="49" t="n">
        <v>-2.153150953509893</v>
      </c>
      <c r="M2296" s="49" t="n">
        <v>-1.374195927506136</v>
      </c>
      <c r="N2296" s="49" t="n">
        <v>-1.234409375190423</v>
      </c>
      <c r="O2296" s="49" t="n">
        <v>-4.727914346254023</v>
      </c>
      <c r="P2296" s="49" t="n">
        <v>1.438558056028734</v>
      </c>
      <c r="Q2296" s="49" t="n">
        <v>0.00298030673557248</v>
      </c>
      <c r="R2296" s="49" t="n">
        <v>0.02194263366349158</v>
      </c>
      <c r="S2296" s="49" t="n">
        <v>0.02283531571733555</v>
      </c>
      <c r="T2296" s="49" t="n">
        <v>0.02908947330242362</v>
      </c>
      <c r="U2296" s="49" t="n">
        <v>0.006965478344232778</v>
      </c>
      <c r="V2296" s="49" t="n">
        <v>-1.084224057446015e-05</v>
      </c>
      <c r="W2296" s="49" t="n">
        <v>-0.2855062707199408</v>
      </c>
      <c r="X2296" s="49" t="n">
        <v>-0.1070198416000851</v>
      </c>
      <c r="Y2296" s="49" t="n">
        <v>0.2401511983999638</v>
      </c>
      <c r="Z2296" s="49" t="n">
        <v>-0.1307562563199596</v>
      </c>
      <c r="AA2296" s="49" t="n">
        <v>0.006913408549246809</v>
      </c>
      <c r="AB2296" s="49" t="n">
        <v>-0.2854203318400168</v>
      </c>
      <c r="AC2296" s="49" t="n">
        <v>-0.2461731436917291</v>
      </c>
      <c r="AD2296" s="49" t="n">
        <v>-0.1099136918551088</v>
      </c>
      <c r="AE2296" s="49" t="n">
        <v>0.2339953932699949</v>
      </c>
      <c r="AF2296" s="49" t="n">
        <v>-0.1176777640759767</v>
      </c>
      <c r="AG2296" s="49" t="n">
        <v>0.03709374314408868</v>
      </c>
      <c r="AH2296" s="49" t="n">
        <v>-0.2847607297609656</v>
      </c>
      <c r="AI2296" s="49" t="n">
        <v>0.6840260134211531</v>
      </c>
      <c r="AJ2296" s="49" t="n">
        <v>20.896213157111</v>
      </c>
      <c r="AK2296" s="49" t="n">
        <v>13.11226133083169</v>
      </c>
      <c r="AL2296" s="49" t="n">
        <v>2.508802421334964</v>
      </c>
      <c r="AM2296" s="49" t="n">
        <v>0.4638875066905334</v>
      </c>
      <c r="AN2296" s="49" t="n">
        <v>-0.01295760651675052</v>
      </c>
      <c r="AO2296" s="49" t="n">
        <v>0.5283590647627907</v>
      </c>
      <c r="AP2296" s="49" t="n">
        <v>63.95443931070177</v>
      </c>
      <c r="AQ2296" s="49" t="n">
        <v>33.37688885907556</v>
      </c>
      <c r="AR2296" s="49" t="n">
        <v>4.871905872145675</v>
      </c>
      <c r="AS2296" s="49" t="n">
        <v>0.4645409428854066</v>
      </c>
      <c r="AT2296" s="49" t="n">
        <v>-0.0130650702228239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40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3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0.02</v>
      </c>
      <c r="BM2296" s="49" t="n">
        <v>0.1545811362364167</v>
      </c>
      <c r="BN2296" s="49" t="n">
        <v>0.6836112125575471</v>
      </c>
      <c r="BO2296" s="49" t="n">
        <v>0.2380245301930529</v>
      </c>
      <c r="BP2296" s="49" t="n">
        <v>0.1568798561779373</v>
      </c>
      <c r="BQ2296" s="49" t="n">
        <v>0.6785572588653968</v>
      </c>
      <c r="BR2296" s="49" t="n">
        <v>0.2096584648059264</v>
      </c>
      <c r="BS2296" s="49" t="n">
        <v>-2.29871994152056</v>
      </c>
      <c r="BT2296" s="49" t="n">
        <v>5.053953692150337</v>
      </c>
      <c r="BU2296" s="49" t="n">
        <v>28.36606538712655</v>
      </c>
      <c r="BV2296" s="49" t="n">
        <v>28.90432885985563</v>
      </c>
    </row>
    <row r="2297">
      <c r="A2297" s="51" t="n">
        <v>552.37</v>
      </c>
      <c r="B2297" t="inlineStr">
        <is>
          <t>path/pick_to_place</t>
        </is>
      </c>
      <c r="C2297" t="inlineStr">
        <is>
          <t>effort</t>
        </is>
      </c>
      <c r="D2297" s="51" t="n">
        <v>0.1</v>
      </c>
      <c r="E2297" s="51" t="n">
        <v>-1.638649316200193</v>
      </c>
      <c r="F2297" s="51" t="n">
        <v>-2.132266404884703</v>
      </c>
      <c r="G2297" s="51" t="n">
        <v>-1.348978648320151</v>
      </c>
      <c r="H2297" s="51" t="n">
        <v>-1.206619630710323</v>
      </c>
      <c r="I2297" s="51" t="n">
        <v>-4.720879561817184</v>
      </c>
      <c r="J2297" s="51" t="n">
        <v>1.435690260033129</v>
      </c>
      <c r="K2297" s="51" t="n">
        <v>-1.641229016128989</v>
      </c>
      <c r="L2297" s="51" t="n">
        <v>-2.154223400220659</v>
      </c>
      <c r="M2297" s="51" t="n">
        <v>-1.371906975678149</v>
      </c>
      <c r="N2297" s="51" t="n">
        <v>-1.235458166386528</v>
      </c>
      <c r="O2297" s="51" t="n">
        <v>-4.727517057988569</v>
      </c>
      <c r="P2297" s="51" t="n">
        <v>1.435734384432972</v>
      </c>
      <c r="Q2297" s="51" t="n">
        <v>0.002579699928795698</v>
      </c>
      <c r="R2297" s="51" t="n">
        <v>0.02195699533595619</v>
      </c>
      <c r="S2297" s="51" t="n">
        <v>0.02292832735799788</v>
      </c>
      <c r="T2297" s="51" t="n">
        <v>0.0288385356762042</v>
      </c>
      <c r="U2297" s="51" t="n">
        <v>0.006637496171385315</v>
      </c>
      <c r="V2297" s="51" t="n">
        <v>-4.412439984236016e-05</v>
      </c>
      <c r="W2297" s="51" t="n">
        <v>-0.2859858824624204</v>
      </c>
      <c r="X2297" s="51" t="n">
        <v>-0.1047617043001189</v>
      </c>
      <c r="Y2297" s="51" t="n">
        <v>0.2365080754749481</v>
      </c>
      <c r="Z2297" s="51" t="n">
        <v>-0.1292959940774457</v>
      </c>
      <c r="AA2297" s="51" t="n">
        <v>0.006946325325793025</v>
      </c>
      <c r="AB2297" s="51" t="n">
        <v>-0.2859335010650244</v>
      </c>
      <c r="AC2297" s="51" t="n">
        <v>-0.2453276106744722</v>
      </c>
      <c r="AD2297" s="51" t="n">
        <v>-0.1050486289084286</v>
      </c>
      <c r="AE2297" s="51" t="n">
        <v>0.2246747204510655</v>
      </c>
      <c r="AF2297" s="51" t="n">
        <v>-0.09430464145141598</v>
      </c>
      <c r="AG2297" s="51" t="n">
        <v>0.04188681099258774</v>
      </c>
      <c r="AH2297" s="51" t="n">
        <v>-0.2813745093964953</v>
      </c>
      <c r="AI2297" s="51" t="n">
        <v>0.5231166777558857</v>
      </c>
      <c r="AJ2297" s="51" t="n">
        <v>20.87765954100333</v>
      </c>
      <c r="AK2297" s="51" t="n">
        <v>13.19830759923307</v>
      </c>
      <c r="AL2297" s="51" t="n">
        <v>2.475301843620064</v>
      </c>
      <c r="AM2297" s="51" t="n">
        <v>0.4346651155001769</v>
      </c>
      <c r="AN2297" s="51" t="n">
        <v>-0.01436783673790653</v>
      </c>
      <c r="AO2297" s="51" t="n">
        <v>0.327068218521321</v>
      </c>
      <c r="AP2297" s="51" t="n">
        <v>64.06565549277605</v>
      </c>
      <c r="AQ2297" s="51" t="n">
        <v>33.42694104778031</v>
      </c>
      <c r="AR2297" s="51" t="n">
        <v>4.84908791157674</v>
      </c>
      <c r="AS2297" s="51" t="n">
        <v>0.4379651725206912</v>
      </c>
      <c r="AT2297" s="51" t="n">
        <v>-0.01482816812342508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40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3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0.02</v>
      </c>
      <c r="BM2297" s="51" t="n">
        <v>0.1565660248327507</v>
      </c>
      <c r="BN2297" s="51" t="n">
        <v>0.6837218290080506</v>
      </c>
      <c r="BO2297" s="51" t="n">
        <v>0.2382770996916666</v>
      </c>
      <c r="BP2297" s="51" t="n">
        <v>0.1585544241117876</v>
      </c>
      <c r="BQ2297" s="51" t="n">
        <v>0.6787449700763912</v>
      </c>
      <c r="BR2297" s="51" t="n">
        <v>0.2098644724650391</v>
      </c>
      <c r="BS2297" s="51" t="n">
        <v>-1.988399279036879</v>
      </c>
      <c r="BT2297" s="51" t="n">
        <v>4.976858931659334</v>
      </c>
      <c r="BU2297" s="51" t="n">
        <v>28.41262722662752</v>
      </c>
      <c r="BV2297" s="51" t="n">
        <v>28.91366878204506</v>
      </c>
    </row>
    <row r="2298">
      <c r="A2298" s="49" t="n">
        <v>552.38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0.1</v>
      </c>
      <c r="E2298" s="49" t="n">
        <v>-1.64151</v>
      </c>
      <c r="F2298" s="49" t="n">
        <v>-2.13331</v>
      </c>
      <c r="G2298" s="49" t="n">
        <v>-1.34662</v>
      </c>
      <c r="H2298" s="49" t="n">
        <v>-1.20791</v>
      </c>
      <c r="I2298" s="49" t="n">
        <v>-4.72081</v>
      </c>
      <c r="J2298" s="49" t="n">
        <v>1.43283</v>
      </c>
      <c r="K2298" s="49" t="n">
        <v>-1.643679210260524</v>
      </c>
      <c r="L2298" s="49" t="n">
        <v>-2.155261052128513</v>
      </c>
      <c r="M2298" s="49" t="n">
        <v>-1.369675211285965</v>
      </c>
      <c r="N2298" s="49" t="n">
        <v>-1.236343516531735</v>
      </c>
      <c r="O2298" s="49" t="n">
        <v>-4.727076230303461</v>
      </c>
      <c r="P2298" s="49" t="n">
        <v>1.432933460084823</v>
      </c>
      <c r="Q2298" s="49" t="n">
        <v>0.00216921026052419</v>
      </c>
      <c r="R2298" s="49" t="n">
        <v>0.02195105212851356</v>
      </c>
      <c r="S2298" s="49" t="n">
        <v>0.02305521128596544</v>
      </c>
      <c r="T2298" s="49" t="n">
        <v>0.02843351653173509</v>
      </c>
      <c r="U2298" s="49" t="n">
        <v>0.006266230303460851</v>
      </c>
      <c r="V2298" s="49" t="n">
        <v>-0.0001034600848228706</v>
      </c>
      <c r="W2298" s="49" t="n">
        <v>-0.286043</v>
      </c>
      <c r="X2298" s="49" t="n">
        <v>-0.104454</v>
      </c>
      <c r="Y2298" s="49" t="n">
        <v>0.236027</v>
      </c>
      <c r="Z2298" s="49" t="n">
        <v>-0.1291</v>
      </c>
      <c r="AA2298" s="49" t="n">
        <v>0.00696151</v>
      </c>
      <c r="AB2298" s="49" t="n">
        <v>-0.286006</v>
      </c>
      <c r="AC2298" s="49" t="n">
        <v>-0.2447670541532678</v>
      </c>
      <c r="AD2298" s="49" t="n">
        <v>-0.1027561785487813</v>
      </c>
      <c r="AE2298" s="49" t="n">
        <v>0.221994316867843</v>
      </c>
      <c r="AF2298" s="49" t="n">
        <v>-0.08385001621667375</v>
      </c>
      <c r="AG2298" s="49" t="n">
        <v>0.04585252541050099</v>
      </c>
      <c r="AH2298" s="49" t="n">
        <v>-0.2796164885782976</v>
      </c>
      <c r="AI2298" s="49" t="n">
        <v>0.3625810768557517</v>
      </c>
      <c r="AJ2298" s="49" t="n">
        <v>20.84801598159096</v>
      </c>
      <c r="AK2298" s="49" t="n">
        <v>13.2863627729851</v>
      </c>
      <c r="AL2298" s="49" t="n">
        <v>2.437125633295044</v>
      </c>
      <c r="AM2298" s="49" t="n">
        <v>0.4019981278755234</v>
      </c>
      <c r="AN2298" s="49" t="n">
        <v>-0.01678903144057713</v>
      </c>
      <c r="AO2298" s="49" t="n">
        <v>0.2559159412076308</v>
      </c>
      <c r="AP2298" s="49" t="n">
        <v>63.97503323786542</v>
      </c>
      <c r="AQ2298" s="49" t="n">
        <v>33.55594749567944</v>
      </c>
      <c r="AR2298" s="49" t="n">
        <v>4.8216211459733</v>
      </c>
      <c r="AS2298" s="49" t="n">
        <v>0.4108194817105768</v>
      </c>
      <c r="AT2298" s="49" t="n">
        <v>-0.01739191785113642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40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3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0.02</v>
      </c>
      <c r="BM2298" s="49" t="n">
        <v>0.1585543597808677</v>
      </c>
      <c r="BN2298" s="49" t="n">
        <v>0.6838189985503184</v>
      </c>
      <c r="BO2298" s="49" t="n">
        <v>0.2385295662278529</v>
      </c>
      <c r="BP2298" s="49" t="n">
        <v>0.1602223416237752</v>
      </c>
      <c r="BQ2298" s="49" t="n">
        <v>0.6789257294808293</v>
      </c>
      <c r="BR2298" s="49" t="n">
        <v>0.2100830322524577</v>
      </c>
      <c r="BS2298" s="49" t="n">
        <v>-1.667981842907507</v>
      </c>
      <c r="BT2298" s="49" t="n">
        <v>4.893269069489059</v>
      </c>
      <c r="BU2298" s="49" t="n">
        <v>28.44653397539523</v>
      </c>
      <c r="BV2298" s="49" t="n">
        <v>28.9124807103784</v>
      </c>
    </row>
    <row r="2299">
      <c r="A2299" s="51" t="n">
        <v>552.39</v>
      </c>
      <c r="B2299" t="inlineStr">
        <is>
          <t>path/pick_to_place</t>
        </is>
      </c>
      <c r="C2299" t="inlineStr">
        <is>
          <t>effort</t>
        </is>
      </c>
      <c r="D2299" s="51" t="n">
        <v>0.1</v>
      </c>
      <c r="E2299" s="51" t="n">
        <v>-1.64436728928038</v>
      </c>
      <c r="F2299" s="51" t="n">
        <v>-2.13436733691005</v>
      </c>
      <c r="G2299" s="51" t="n">
        <v>-1.34423852569745</v>
      </c>
      <c r="H2299" s="51" t="n">
        <v>-1.209209487022935</v>
      </c>
      <c r="I2299" s="51" t="n">
        <v>-4.720740346922366</v>
      </c>
      <c r="J2299" s="51" t="n">
        <v>1.429973049837685</v>
      </c>
      <c r="K2299" s="51" t="n">
        <v>-1.646123246333111</v>
      </c>
      <c r="L2299" s="51" t="n">
        <v>-2.156298834026048</v>
      </c>
      <c r="M2299" s="51" t="n">
        <v>-1.367416279524551</v>
      </c>
      <c r="N2299" s="51" t="n">
        <v>-1.237221788562449</v>
      </c>
      <c r="O2299" s="51" t="n">
        <v>-4.726607192512475</v>
      </c>
      <c r="P2299" s="51" t="n">
        <v>1.43013563925211</v>
      </c>
      <c r="Q2299" s="51" t="n">
        <v>0.001755957052730794</v>
      </c>
      <c r="R2299" s="51" t="n">
        <v>0.02193149711599851</v>
      </c>
      <c r="S2299" s="51" t="n">
        <v>0.02317775382710097</v>
      </c>
      <c r="T2299" s="51" t="n">
        <v>0.02801230153951439</v>
      </c>
      <c r="U2299" s="51" t="n">
        <v>0.005866845590109193</v>
      </c>
      <c r="V2299" s="51" t="n">
        <v>-0.0001625894144250406</v>
      </c>
      <c r="W2299" s="51" t="n">
        <v>-0.2852803806999997</v>
      </c>
      <c r="X2299" s="51" t="n">
        <v>-0.1075109214750001</v>
      </c>
      <c r="Y2299" s="51" t="n">
        <v>0.2411053372749996</v>
      </c>
      <c r="Z2299" s="51" t="n">
        <v>-0.1311344786474998</v>
      </c>
      <c r="AA2299" s="51" t="n">
        <v>0.006972340590528705</v>
      </c>
      <c r="AB2299" s="51" t="n">
        <v>-0.2852522674475001</v>
      </c>
      <c r="AC2299" s="51" t="n">
        <v>-0.24404288681455</v>
      </c>
      <c r="AD2299" s="51" t="n">
        <v>-0.1048637057054824</v>
      </c>
      <c r="AE2299" s="51" t="n">
        <v>0.2295379953005255</v>
      </c>
      <c r="AF2299" s="51" t="n">
        <v>-0.09171379685058899</v>
      </c>
      <c r="AG2299" s="51" t="n">
        <v>0.04756381946182739</v>
      </c>
      <c r="AH2299" s="51" t="n">
        <v>-0.2801510733227545</v>
      </c>
      <c r="AI2299" s="51" t="n">
        <v>0.2049432701258673</v>
      </c>
      <c r="AJ2299" s="51" t="n">
        <v>20.81917676328031</v>
      </c>
      <c r="AK2299" s="51" t="n">
        <v>13.34827325111571</v>
      </c>
      <c r="AL2299" s="51" t="n">
        <v>2.40812316062305</v>
      </c>
      <c r="AM2299" s="51" t="n">
        <v>0.3677073367933303</v>
      </c>
      <c r="AN2299" s="51" t="n">
        <v>-0.01914714631562749</v>
      </c>
      <c r="AO2299" s="51" t="n">
        <v>0.3608190400821536</v>
      </c>
      <c r="AP2299" s="51" t="n">
        <v>63.63430783795735</v>
      </c>
      <c r="AQ2299" s="51" t="n">
        <v>33.75266861890734</v>
      </c>
      <c r="AR2299" s="51" t="n">
        <v>4.804816614300652</v>
      </c>
      <c r="AS2299" s="51" t="n">
        <v>0.3850166723404468</v>
      </c>
      <c r="AT2299" s="51" t="n">
        <v>-0.01959018793307049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40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3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0.02</v>
      </c>
      <c r="BM2299" s="51" t="n">
        <v>0.1605425867456664</v>
      </c>
      <c r="BN2299" s="51" t="n">
        <v>0.683916140155842</v>
      </c>
      <c r="BO2299" s="51" t="n">
        <v>0.2387821064546186</v>
      </c>
      <c r="BP2299" s="51" t="n">
        <v>0.1618860648879782</v>
      </c>
      <c r="BQ2299" s="51" t="n">
        <v>0.6791097223289551</v>
      </c>
      <c r="BR2299" s="51" t="n">
        <v>0.2103143096702849</v>
      </c>
      <c r="BS2299" s="51" t="n">
        <v>-1.343478142311783</v>
      </c>
      <c r="BT2299" s="51" t="n">
        <v>4.806417826886955</v>
      </c>
      <c r="BU2299" s="51" t="n">
        <v>28.4677967843337</v>
      </c>
      <c r="BV2299" s="51" t="n">
        <v>28.90193833637472</v>
      </c>
    </row>
    <row r="2300">
      <c r="A2300" s="49" t="n">
        <v>552.4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0.1</v>
      </c>
      <c r="E2300" s="49" t="n">
        <v>-1.64721384907776</v>
      </c>
      <c r="F2300" s="49" t="n">
        <v>-2.1354666817536</v>
      </c>
      <c r="G2300" s="49" t="n">
        <v>-1.3417870038784</v>
      </c>
      <c r="H2300" s="49" t="n">
        <v>-1.21053707836672</v>
      </c>
      <c r="I2300" s="49" t="n">
        <v>-4.72067051178023</v>
      </c>
      <c r="J2300" s="49" t="n">
        <v>1.42712667793152</v>
      </c>
      <c r="K2300" s="49" t="n">
        <v>-1.648557404695736</v>
      </c>
      <c r="L2300" s="49" t="n">
        <v>-2.157380861764971</v>
      </c>
      <c r="M2300" s="49" t="n">
        <v>-1.365029837063555</v>
      </c>
      <c r="N2300" s="49" t="n">
        <v>-1.238268062081743</v>
      </c>
      <c r="O2300" s="49" t="n">
        <v>-4.726138932503895</v>
      </c>
      <c r="P2300" s="49" t="n">
        <v>1.42732471519958</v>
      </c>
      <c r="Q2300" s="49" t="n">
        <v>0.001343555617976389</v>
      </c>
      <c r="R2300" s="49" t="n">
        <v>0.02191418001137091</v>
      </c>
      <c r="S2300" s="49" t="n">
        <v>0.02324283318515485</v>
      </c>
      <c r="T2300" s="49" t="n">
        <v>0.02773098371502303</v>
      </c>
      <c r="U2300" s="49" t="n">
        <v>0.005468420723665268</v>
      </c>
      <c r="V2300" s="49" t="n">
        <v>-0.000198037268060558</v>
      </c>
      <c r="W2300" s="49" t="n">
        <v>-0.2839857859199991</v>
      </c>
      <c r="X2300" s="49" t="n">
        <v>-0.1125234399999995</v>
      </c>
      <c r="Y2300" s="49" t="n">
        <v>0.2494783663999996</v>
      </c>
      <c r="Z2300" s="49" t="n">
        <v>-0.13449677952</v>
      </c>
      <c r="AA2300" s="49" t="n">
        <v>0.00699570532608367</v>
      </c>
      <c r="AB2300" s="49" t="n">
        <v>-0.2839772262400002</v>
      </c>
      <c r="AC2300" s="49" t="n">
        <v>-0.2428244462864049</v>
      </c>
      <c r="AD2300" s="49" t="n">
        <v>-0.1111813059357035</v>
      </c>
      <c r="AE2300" s="49" t="n">
        <v>0.2465503614234949</v>
      </c>
      <c r="AF2300" s="49" t="n">
        <v>-0.1158183571253297</v>
      </c>
      <c r="AG2300" s="49" t="n">
        <v>0.04598166672374031</v>
      </c>
      <c r="AH2300" s="49" t="n">
        <v>-0.2817693045544502</v>
      </c>
      <c r="AI2300" s="49" t="n">
        <v>0.04855968847049599</v>
      </c>
      <c r="AJ2300" s="49" t="n">
        <v>20.82027673580612</v>
      </c>
      <c r="AK2300" s="49" t="n">
        <v>13.34719724966386</v>
      </c>
      <c r="AL2300" s="49" t="n">
        <v>2.400034653101706</v>
      </c>
      <c r="AM2300" s="49" t="n">
        <v>0.3346922736840026</v>
      </c>
      <c r="AN2300" s="49" t="n">
        <v>-0.0205221553274751</v>
      </c>
      <c r="AO2300" s="49" t="n">
        <v>0.5062118393500004</v>
      </c>
      <c r="AP2300" s="49" t="n">
        <v>63.30918383710286</v>
      </c>
      <c r="AQ2300" s="49" t="n">
        <v>33.93917150929067</v>
      </c>
      <c r="AR2300" s="49" t="n">
        <v>4.801200283103457</v>
      </c>
      <c r="AS2300" s="49" t="n">
        <v>0.3596220431449762</v>
      </c>
      <c r="AT2300" s="49" t="n">
        <v>-0.02076935087115705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40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3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0.02</v>
      </c>
      <c r="BM2300" s="49" t="n">
        <v>0.1625266676785848</v>
      </c>
      <c r="BN2300" s="49" t="n">
        <v>0.6840269881794657</v>
      </c>
      <c r="BO2300" s="49" t="n">
        <v>0.2390352974990826</v>
      </c>
      <c r="BP2300" s="49" t="n">
        <v>0.1635465243456412</v>
      </c>
      <c r="BQ2300" s="49" t="n">
        <v>0.6793108308947672</v>
      </c>
      <c r="BR2300" s="49" t="n">
        <v>0.2105576902355641</v>
      </c>
      <c r="BS2300" s="49" t="n">
        <v>-1.019856667056424</v>
      </c>
      <c r="BT2300" s="49" t="n">
        <v>4.716157284698541</v>
      </c>
      <c r="BU2300" s="49" t="n">
        <v>28.47760726351859</v>
      </c>
      <c r="BV2300" s="49" t="n">
        <v>28.88349637094791</v>
      </c>
    </row>
    <row r="2301">
      <c r="A2301" s="51" t="n">
        <v>552.41</v>
      </c>
      <c r="B2301" t="inlineStr">
        <is>
          <t>path/pick_to_place</t>
        </is>
      </c>
      <c r="C2301" t="inlineStr">
        <is>
          <t>effort</t>
        </is>
      </c>
      <c r="D2301" s="51" t="n">
        <v>0.1</v>
      </c>
      <c r="E2301" s="51" t="n">
        <v>-1.65004679938254</v>
      </c>
      <c r="F2301" s="51" t="n">
        <v>-2.13661845609115</v>
      </c>
      <c r="G2301" s="51" t="n">
        <v>-1.33924783778035</v>
      </c>
      <c r="H2301" s="51" t="n">
        <v>-1.211899888918805</v>
      </c>
      <c r="I2301" s="51" t="n">
        <v>-4.720600430171523</v>
      </c>
      <c r="J2301" s="51" t="n">
        <v>1.424293707269655</v>
      </c>
      <c r="K2301" s="51" t="n">
        <v>-1.650978295807877</v>
      </c>
      <c r="L2301" s="51" t="n">
        <v>-2.158534077127486</v>
      </c>
      <c r="M2301" s="51" t="n">
        <v>-1.362457229698918</v>
      </c>
      <c r="N2301" s="51" t="n">
        <v>-1.239579710413275</v>
      </c>
      <c r="O2301" s="51" t="n">
        <v>-4.725700196092436</v>
      </c>
      <c r="P2301" s="51" t="n">
        <v>1.424496444662986</v>
      </c>
      <c r="Q2301" s="51" t="n">
        <v>0.000931496425336853</v>
      </c>
      <c r="R2301" s="51" t="n">
        <v>0.02191562103633604</v>
      </c>
      <c r="S2301" s="51" t="n">
        <v>0.02320939191856786</v>
      </c>
      <c r="T2301" s="51" t="n">
        <v>0.02767982149446957</v>
      </c>
      <c r="U2301" s="51" t="n">
        <v>0.00509976592091288</v>
      </c>
      <c r="V2301" s="51" t="n">
        <v>-0.0002027373933313203</v>
      </c>
      <c r="W2301" s="51" t="n">
        <v>-0.2826250916599984</v>
      </c>
      <c r="X2301" s="51" t="n">
        <v>-0.1177476726749967</v>
      </c>
      <c r="Y2301" s="51" t="n">
        <v>0.2582154512750008</v>
      </c>
      <c r="Z2301" s="51" t="n">
        <v>-0.1380101561275012</v>
      </c>
      <c r="AA2301" s="51" t="n">
        <v>0.007019975114453252</v>
      </c>
      <c r="AB2301" s="51" t="n">
        <v>-0.2826372734875002</v>
      </c>
      <c r="AC2301" s="51" t="n">
        <v>-0.2414563242440359</v>
      </c>
      <c r="AD2301" s="51" t="n">
        <v>-0.1188011002073009</v>
      </c>
      <c r="AE2301" s="51" t="n">
        <v>0.2661686498878223</v>
      </c>
      <c r="AF2301" s="51" t="n">
        <v>-0.1438838240017122</v>
      </c>
      <c r="AG2301" s="51" t="n">
        <v>0.04203701763288167</v>
      </c>
      <c r="AH2301" s="51" t="n">
        <v>-0.283398920199606</v>
      </c>
      <c r="AI2301" s="51" t="n">
        <v>-0.1079406081280684</v>
      </c>
      <c r="AJ2301" s="51" t="n">
        <v>20.85601263027867</v>
      </c>
      <c r="AK2301" s="51" t="n">
        <v>13.27672892267808</v>
      </c>
      <c r="AL2301" s="51" t="n">
        <v>2.413397664782499</v>
      </c>
      <c r="AM2301" s="51" t="n">
        <v>0.3051697779935778</v>
      </c>
      <c r="AN2301" s="51" t="n">
        <v>-0.02065892184345202</v>
      </c>
      <c r="AO2301" s="51" t="n">
        <v>0.4493701201924296</v>
      </c>
      <c r="AP2301" s="51" t="n">
        <v>63.24291175109262</v>
      </c>
      <c r="AQ2301" s="51" t="n">
        <v>33.98373615532646</v>
      </c>
      <c r="AR2301" s="51" t="n">
        <v>4.803279335771601</v>
      </c>
      <c r="AS2301" s="51" t="n">
        <v>0.3299334332134474</v>
      </c>
      <c r="AT2301" s="51" t="n">
        <v>-0.02069271955134864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40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3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0.02</v>
      </c>
      <c r="BM2301" s="51" t="n">
        <v>0.1645051218410551</v>
      </c>
      <c r="BN2301" s="51" t="n">
        <v>0.6841566375635765</v>
      </c>
      <c r="BO2301" s="51" t="n">
        <v>0.2392893936892139</v>
      </c>
      <c r="BP2301" s="51" t="n">
        <v>0.1652045661213803</v>
      </c>
      <c r="BQ2301" s="51" t="n">
        <v>0.6795377225347483</v>
      </c>
      <c r="BR2301" s="51" t="n">
        <v>0.2108124540034693</v>
      </c>
      <c r="BS2301" s="51" t="n">
        <v>-0.699444280325201</v>
      </c>
      <c r="BT2301" s="51" t="n">
        <v>4.618915028828163</v>
      </c>
      <c r="BU2301" s="51" t="n">
        <v>28.47693968574461</v>
      </c>
      <c r="BV2301" s="51" t="n">
        <v>28.85757599332193</v>
      </c>
    </row>
    <row r="2302">
      <c r="A2302" s="49" t="n">
        <v>552.42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0.1</v>
      </c>
      <c r="E2302" s="49" t="n">
        <v>-1.65286725675392</v>
      </c>
      <c r="F2302" s="49" t="n">
        <v>-2.1378181326272</v>
      </c>
      <c r="G2302" s="49" t="n">
        <v>-1.3366285551488</v>
      </c>
      <c r="H2302" s="49" t="n">
        <v>-1.21329494371584</v>
      </c>
      <c r="I2302" s="49" t="n">
        <v>-4.720530137221569</v>
      </c>
      <c r="J2302" s="49" t="n">
        <v>1.42147304554624</v>
      </c>
      <c r="K2302" s="49" t="n">
        <v>-1.6533862910617</v>
      </c>
      <c r="L2302" s="49" t="n">
        <v>-2.159756093725823</v>
      </c>
      <c r="M2302" s="49" t="n">
        <v>-1.35970940991581</v>
      </c>
      <c r="N2302" s="49" t="n">
        <v>-1.241129340845576</v>
      </c>
      <c r="O2302" s="49" t="n">
        <v>-4.725308623594032</v>
      </c>
      <c r="P2302" s="49" t="n">
        <v>1.421650645666859</v>
      </c>
      <c r="Q2302" s="49" t="n">
        <v>0.0005190343077798865</v>
      </c>
      <c r="R2302" s="49" t="n">
        <v>0.02193796109862323</v>
      </c>
      <c r="S2302" s="49" t="n">
        <v>0.02308085476701005</v>
      </c>
      <c r="T2302" s="49" t="n">
        <v>0.02783439712973634</v>
      </c>
      <c r="U2302" s="49" t="n">
        <v>0.004778486372463142</v>
      </c>
      <c r="V2302" s="49" t="n">
        <v>-0.0001776001206190703</v>
      </c>
      <c r="W2302" s="49" t="n">
        <v>-0.2815317356799981</v>
      </c>
      <c r="X2302" s="49" t="n">
        <v>-0.1219377311999906</v>
      </c>
      <c r="Y2302" s="49" t="n">
        <v>0.2652223264000048</v>
      </c>
      <c r="Z2302" s="49" t="n">
        <v>-0.1408333848000041</v>
      </c>
      <c r="AA2302" s="49" t="n">
        <v>0.007036873571205911</v>
      </c>
      <c r="AB2302" s="49" t="n">
        <v>-0.2815590708799998</v>
      </c>
      <c r="AC2302" s="49" t="n">
        <v>-0.2402681534729426</v>
      </c>
      <c r="AD2302" s="49" t="n">
        <v>-0.124962403837924</v>
      </c>
      <c r="AE2302" s="49" t="n">
        <v>0.2817494394679938</v>
      </c>
      <c r="AF2302" s="49" t="n">
        <v>-0.1638703229255992</v>
      </c>
      <c r="AG2302" s="49" t="n">
        <v>0.03679411785688289</v>
      </c>
      <c r="AH2302" s="49" t="n">
        <v>-0.2850892610935157</v>
      </c>
      <c r="AI2302" s="49" t="n">
        <v>-0.2650903582354844</v>
      </c>
      <c r="AJ2302" s="49" t="n">
        <v>20.90927531366456</v>
      </c>
      <c r="AK2302" s="49" t="n">
        <v>13.16190917721762</v>
      </c>
      <c r="AL2302" s="49" t="n">
        <v>2.438863441458804</v>
      </c>
      <c r="AM2302" s="49" t="n">
        <v>0.2802404425282709</v>
      </c>
      <c r="AN2302" s="49" t="n">
        <v>-0.01960300519554949</v>
      </c>
      <c r="AO2302" s="49" t="n">
        <v>0.2405571267953176</v>
      </c>
      <c r="AP2302" s="49" t="n">
        <v>63.3841884737692</v>
      </c>
      <c r="AQ2302" s="49" t="n">
        <v>33.90109062799277</v>
      </c>
      <c r="AR2302" s="49" t="n">
        <v>4.814441717538148</v>
      </c>
      <c r="AS2302" s="49" t="n">
        <v>0.299544961218238</v>
      </c>
      <c r="AT2302" s="49" t="n">
        <v>-0.01930641930505636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40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3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0.02</v>
      </c>
      <c r="BM2302" s="49" t="n">
        <v>0.1664787114354891</v>
      </c>
      <c r="BN2302" s="49" t="n">
        <v>0.6843028588722366</v>
      </c>
      <c r="BO2302" s="49" t="n">
        <v>0.2395442669816088</v>
      </c>
      <c r="BP2302" s="49" t="n">
        <v>0.1668620151856932</v>
      </c>
      <c r="BQ2302" s="49" t="n">
        <v>0.6797895596006264</v>
      </c>
      <c r="BR2302" s="49" t="n">
        <v>0.2110777412983151</v>
      </c>
      <c r="BS2302" s="49" t="n">
        <v>-0.383303750204067</v>
      </c>
      <c r="BT2302" s="49" t="n">
        <v>4.51329927161026</v>
      </c>
      <c r="BU2302" s="49" t="n">
        <v>28.46652568329366</v>
      </c>
      <c r="BV2302" s="49" t="n">
        <v>28.82464009415652</v>
      </c>
    </row>
    <row r="2303">
      <c r="A2303" s="51" t="n">
        <v>552.4299999999999</v>
      </c>
      <c r="B2303" t="inlineStr">
        <is>
          <t>path/pick_to_place</t>
        </is>
      </c>
      <c r="C2303" t="inlineStr">
        <is>
          <t>effort</t>
        </is>
      </c>
      <c r="D2303" s="51" t="n">
        <v>0.1</v>
      </c>
      <c r="E2303" s="51" t="n">
        <v>-1.6556790099375</v>
      </c>
      <c r="F2303" s="51" t="n">
        <v>-2.13905121515625</v>
      </c>
      <c r="G2303" s="51" t="n">
        <v>-1.33395344453125</v>
      </c>
      <c r="H2303" s="51" t="n">
        <v>-1.214712533171875</v>
      </c>
      <c r="I2303" s="51" t="n">
        <v>-4.720459734055985</v>
      </c>
      <c r="J2303" s="51" t="n">
        <v>1.418660982515625</v>
      </c>
      <c r="K2303" s="51" t="n">
        <v>-1.655784821911892</v>
      </c>
      <c r="L2303" s="51" t="n">
        <v>-2.161022475944025</v>
      </c>
      <c r="M2303" s="51" t="n">
        <v>-1.356850070724738</v>
      </c>
      <c r="N2303" s="51" t="n">
        <v>-1.242795214475273</v>
      </c>
      <c r="O2303" s="51" t="n">
        <v>-4.724971164822062</v>
      </c>
      <c r="P2303" s="51" t="n">
        <v>1.418791894477148</v>
      </c>
      <c r="Q2303" s="51" t="n">
        <v>0.0001058119743915231</v>
      </c>
      <c r="R2303" s="51" t="n">
        <v>0.02197126078777556</v>
      </c>
      <c r="S2303" s="51" t="n">
        <v>0.02289662619348798</v>
      </c>
      <c r="T2303" s="51" t="n">
        <v>0.02808268130339764</v>
      </c>
      <c r="U2303" s="51" t="n">
        <v>0.004511430766076963</v>
      </c>
      <c r="V2303" s="51" t="n">
        <v>-0.0001309119615224841</v>
      </c>
      <c r="W2303" s="51" t="n">
        <v>-0.280906717499998</v>
      </c>
      <c r="X2303" s="51" t="n">
        <v>-0.1243457218749805</v>
      </c>
      <c r="Y2303" s="51" t="n">
        <v>0.2692410968750122</v>
      </c>
      <c r="Z2303" s="51" t="n">
        <v>-0.1424607646875092</v>
      </c>
      <c r="AA2303" s="51" t="n">
        <v>0.007041477019690212</v>
      </c>
      <c r="AB2303" s="51" t="n">
        <v>-0.280939544687499</v>
      </c>
      <c r="AC2303" s="51" t="n">
        <v>-0.2395458968437678</v>
      </c>
      <c r="AD2303" s="51" t="n">
        <v>-0.1279143146132713</v>
      </c>
      <c r="AE2303" s="51" t="n">
        <v>0.2891358555136821</v>
      </c>
      <c r="AF2303" s="51" t="n">
        <v>-0.1684587591848384</v>
      </c>
      <c r="AG2303" s="51" t="n">
        <v>0.03132314070550348</v>
      </c>
      <c r="AH2303" s="51" t="n">
        <v>-0.2861362794645278</v>
      </c>
      <c r="AI2303" s="51" t="n">
        <v>-0.4226647218527173</v>
      </c>
      <c r="AJ2303" s="51" t="n">
        <v>20.95609819451142</v>
      </c>
      <c r="AK2303" s="51" t="n">
        <v>13.04137838861674</v>
      </c>
      <c r="AL2303" s="51" t="n">
        <v>2.462722771817541</v>
      </c>
      <c r="AM2303" s="51" t="n">
        <v>0.2600630668922127</v>
      </c>
      <c r="AN2303" s="51" t="n">
        <v>-0.01770167210939277</v>
      </c>
      <c r="AO2303" s="51" t="n">
        <v>-0.06949678787547844</v>
      </c>
      <c r="AP2303" s="51" t="n">
        <v>63.65915348644879</v>
      </c>
      <c r="AQ2303" s="51" t="n">
        <v>33.73679469419052</v>
      </c>
      <c r="AR2303" s="51" t="n">
        <v>4.82860255337087</v>
      </c>
      <c r="AS2303" s="51" t="n">
        <v>0.2709172683464562</v>
      </c>
      <c r="AT2303" s="51" t="n">
        <v>-0.01717593420742909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40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3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0.02</v>
      </c>
      <c r="BM2303" s="51" t="n">
        <v>0.1684496327430887</v>
      </c>
      <c r="BN2303" s="51" t="n">
        <v>0.68445854593406</v>
      </c>
      <c r="BO2303" s="51" t="n">
        <v>0.2397995481298039</v>
      </c>
      <c r="BP2303" s="51" t="n">
        <v>0.1685213239765311</v>
      </c>
      <c r="BQ2303" s="51" t="n">
        <v>0.680058384562875</v>
      </c>
      <c r="BR2303" s="51" t="n">
        <v>0.2113524645081492</v>
      </c>
      <c r="BS2303" s="51" t="n">
        <v>-0.07169123344233364</v>
      </c>
      <c r="BT2303" s="51" t="n">
        <v>4.40016137118493</v>
      </c>
      <c r="BU2303" s="51" t="n">
        <v>28.44708362165471</v>
      </c>
      <c r="BV2303" s="51" t="n">
        <v>28.7854672760898</v>
      </c>
    </row>
    <row r="2304">
      <c r="A2304" s="49" t="n">
        <v>552.4400000000001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0.1</v>
      </c>
      <c r="E2304" s="49" t="n">
        <v>-1.65848719548288</v>
      </c>
      <c r="F2304" s="49" t="n">
        <v>-2.1402982185088</v>
      </c>
      <c r="G2304" s="49" t="n">
        <v>-1.3312551915712</v>
      </c>
      <c r="H2304" s="49" t="n">
        <v>-1.21613956830656</v>
      </c>
      <c r="I2304" s="49" t="n">
        <v>-4.720389354273623</v>
      </c>
      <c r="J2304" s="49" t="n">
        <v>1.41585248734656</v>
      </c>
      <c r="K2304" s="49" t="n">
        <v>-1.658179996885147</v>
      </c>
      <c r="L2304" s="49" t="n">
        <v>-2.162298253329654</v>
      </c>
      <c r="M2304" s="49" t="n">
        <v>-1.353966768086543</v>
      </c>
      <c r="N2304" s="49" t="n">
        <v>-1.24441651059382</v>
      </c>
      <c r="O2304" s="49" t="n">
        <v>-4.724684208754039</v>
      </c>
      <c r="P2304" s="49" t="n">
        <v>1.415933888178255</v>
      </c>
      <c r="Q2304" s="49" t="n">
        <v>-0.0003071985977327607</v>
      </c>
      <c r="R2304" s="49" t="n">
        <v>0.02200003482085489</v>
      </c>
      <c r="S2304" s="49" t="n">
        <v>0.02271157651534383</v>
      </c>
      <c r="T2304" s="49" t="n">
        <v>0.02827694228725997</v>
      </c>
      <c r="U2304" s="49" t="n">
        <v>0.004294854480415999</v>
      </c>
      <c r="V2304" s="49" t="n">
        <v>-8.140083169516643e-05</v>
      </c>
      <c r="W2304" s="49" t="n">
        <v>-0.2808185983999983</v>
      </c>
      <c r="X2304" s="49" t="n">
        <v>-0.1247217455999657</v>
      </c>
      <c r="Y2304" s="49" t="n">
        <v>0.2698502384000245</v>
      </c>
      <c r="Z2304" s="49" t="n">
        <v>-0.1427221177600166</v>
      </c>
      <c r="AA2304" s="49" t="n">
        <v>0.007032214491034823</v>
      </c>
      <c r="AB2304" s="49" t="n">
        <v>-0.2808458857599982</v>
      </c>
      <c r="AC2304" s="49" t="n">
        <v>-0.2395413735742874</v>
      </c>
      <c r="AD2304" s="49" t="n">
        <v>-0.1271733478813983</v>
      </c>
      <c r="AE2304" s="49" t="n">
        <v>0.287385889861038</v>
      </c>
      <c r="AF2304" s="49" t="n">
        <v>-0.1565134654666076</v>
      </c>
      <c r="AG2304" s="49" t="n">
        <v>0.02666451442688407</v>
      </c>
      <c r="AH2304" s="49" t="n">
        <v>-0.2855408008020618</v>
      </c>
      <c r="AI2304" s="49" t="n">
        <v>-0.5793398767244663</v>
      </c>
      <c r="AJ2304" s="49" t="n">
        <v>20.97696518744505</v>
      </c>
      <c r="AK2304" s="49" t="n">
        <v>12.95047794444366</v>
      </c>
      <c r="AL2304" s="49" t="n">
        <v>2.472307791973593</v>
      </c>
      <c r="AM2304" s="49" t="n">
        <v>0.2439063225167671</v>
      </c>
      <c r="AN2304" s="49" t="n">
        <v>-0.01572432461678583</v>
      </c>
      <c r="AO2304" s="49" t="n">
        <v>-0.4296359583357342</v>
      </c>
      <c r="AP2304" s="49" t="n">
        <v>63.986531376153</v>
      </c>
      <c r="AQ2304" s="49" t="n">
        <v>33.54926581388811</v>
      </c>
      <c r="AR2304" s="49" t="n">
        <v>4.83586762777619</v>
      </c>
      <c r="AS2304" s="49" t="n">
        <v>0.2455573683348921</v>
      </c>
      <c r="AT2304" s="49" t="n">
        <v>-0.01525377114251611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40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3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0.02</v>
      </c>
      <c r="BM2304" s="49" t="n">
        <v>0.1704207442609948</v>
      </c>
      <c r="BN2304" s="49" t="n">
        <v>0.6846141607455366</v>
      </c>
      <c r="BO2304" s="49" t="n">
        <v>0.2400547607032956</v>
      </c>
      <c r="BP2304" s="49" t="n">
        <v>0.1701855451069929</v>
      </c>
      <c r="BQ2304" s="49" t="n">
        <v>0.6803325651360189</v>
      </c>
      <c r="BR2304" s="49" t="n">
        <v>0.2116354959530644</v>
      </c>
      <c r="BS2304" s="49" t="n">
        <v>0.2351991540019416</v>
      </c>
      <c r="BT2304" s="49" t="n">
        <v>4.281595609517685</v>
      </c>
      <c r="BU2304" s="49" t="n">
        <v>28.41926475023115</v>
      </c>
      <c r="BV2304" s="49" t="n">
        <v>28.74094620135557</v>
      </c>
    </row>
    <row r="2305">
      <c r="A2305" s="51" t="n">
        <v>552.45</v>
      </c>
      <c r="B2305" t="inlineStr">
        <is>
          <t>path/pick_to_place</t>
        </is>
      </c>
      <c r="C2305" t="inlineStr">
        <is>
          <t>effort</t>
        </is>
      </c>
      <c r="D2305" s="51" t="n">
        <v>0.1</v>
      </c>
      <c r="E2305" s="51" t="n">
        <v>-1.66129697336126</v>
      </c>
      <c r="F2305" s="51" t="n">
        <v>-2.141539648497349</v>
      </c>
      <c r="G2305" s="51" t="n">
        <v>-1.32856651530215</v>
      </c>
      <c r="H2305" s="51" t="n">
        <v>-1.217562935973345</v>
      </c>
      <c r="I2305" s="51" t="n">
        <v>-4.72031913041948</v>
      </c>
      <c r="J2305" s="51" t="n">
        <v>1.413042505976395</v>
      </c>
      <c r="K2305" s="51" t="n">
        <v>-1.660580055976201</v>
      </c>
      <c r="L2305" s="51" t="n">
        <v>-2.163550148449727</v>
      </c>
      <c r="M2305" s="51" t="n">
        <v>-1.35114009552086</v>
      </c>
      <c r="N2305" s="51" t="n">
        <v>-1.245851906339449</v>
      </c>
      <c r="O2305" s="51" t="n">
        <v>-4.724434851609659</v>
      </c>
      <c r="P2305" s="51" t="n">
        <v>1.413095152582324</v>
      </c>
      <c r="Q2305" s="51" t="n">
        <v>-0.0007169173850589683</v>
      </c>
      <c r="R2305" s="51" t="n">
        <v>0.02201049995237847</v>
      </c>
      <c r="S2305" s="51" t="n">
        <v>0.02257358021871037</v>
      </c>
      <c r="T2305" s="51" t="n">
        <v>0.028288970366104</v>
      </c>
      <c r="U2305" s="51" t="n">
        <v>0.004115721190179222</v>
      </c>
      <c r="V2305" s="51" t="n">
        <v>-5.264660592874115e-05</v>
      </c>
      <c r="W2305" s="51" t="n">
        <v>-0.281203501419999</v>
      </c>
      <c r="X2305" s="51" t="n">
        <v>-0.1233138978749459</v>
      </c>
      <c r="Y2305" s="51" t="n">
        <v>0.2674645972750426</v>
      </c>
      <c r="Z2305" s="51" t="n">
        <v>-0.1417827888075266</v>
      </c>
      <c r="AA2305" s="51" t="n">
        <v>0.007010867724148516</v>
      </c>
      <c r="AB2305" s="51" t="n">
        <v>-0.2812155495274974</v>
      </c>
      <c r="AC2305" s="51" t="n">
        <v>-0.240435071307518</v>
      </c>
      <c r="AD2305" s="51" t="n">
        <v>-0.1234419164294137</v>
      </c>
      <c r="AE2305" s="51" t="n">
        <v>0.2785330152925426</v>
      </c>
      <c r="AF2305" s="51" t="n">
        <v>-0.1325043973258591</v>
      </c>
      <c r="AG2305" s="51" t="n">
        <v>0.0236513936938679</v>
      </c>
      <c r="AH2305" s="51" t="n">
        <v>-0.2830463644265455</v>
      </c>
      <c r="AI2305" s="51" t="n">
        <v>-0.7325794524041547</v>
      </c>
      <c r="AJ2305" s="51" t="n">
        <v>20.96348302815606</v>
      </c>
      <c r="AK2305" s="51" t="n">
        <v>12.90903443723229</v>
      </c>
      <c r="AL2305" s="51" t="n">
        <v>2.46010602197706</v>
      </c>
      <c r="AM2305" s="51" t="n">
        <v>0.230322745980237</v>
      </c>
      <c r="AN2305" s="51" t="n">
        <v>-0.0146218972387318</v>
      </c>
      <c r="AO2305" s="51" t="n">
        <v>-0.7878955777145249</v>
      </c>
      <c r="AP2305" s="51" t="n">
        <v>64.28909262244872</v>
      </c>
      <c r="AQ2305" s="51" t="n">
        <v>33.39283569229219</v>
      </c>
      <c r="AR2305" s="51" t="n">
        <v>4.827867046505762</v>
      </c>
      <c r="AS2305" s="51" t="n">
        <v>0.2240903161007468</v>
      </c>
      <c r="AT2305" s="51" t="n">
        <v>-0.01447729070386484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40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3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0.02</v>
      </c>
      <c r="BM2305" s="51" t="n">
        <v>0.1723948296968358</v>
      </c>
      <c r="BN2305" s="51" t="n">
        <v>0.6847601722941608</v>
      </c>
      <c r="BO2305" s="51" t="n">
        <v>0.2403094458378005</v>
      </c>
      <c r="BP2305" s="51" t="n">
        <v>0.1718583498275893</v>
      </c>
      <c r="BQ2305" s="51" t="n">
        <v>0.6806004193332725</v>
      </c>
      <c r="BR2305" s="51" t="n">
        <v>0.2119259481718616</v>
      </c>
      <c r="BS2305" s="51" t="n">
        <v>0.5364798692465145</v>
      </c>
      <c r="BT2305" s="51" t="n">
        <v>4.159752960888219</v>
      </c>
      <c r="BU2305" s="51" t="n">
        <v>28.38349766593898</v>
      </c>
      <c r="BV2305" s="51" t="n">
        <v>28.69171126123516</v>
      </c>
    </row>
    <row r="2306">
      <c r="A2306" s="49" t="n">
        <v>552.46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0.1</v>
      </c>
      <c r="E2306" s="49" t="n">
        <v>-1.66411220258304</v>
      </c>
      <c r="F2306" s="49" t="n">
        <v>-2.142760981862398</v>
      </c>
      <c r="G2306" s="49" t="n">
        <v>-1.325911804441599</v>
      </c>
      <c r="H2306" s="49" t="n">
        <v>-1.218972854087681</v>
      </c>
      <c r="I2306" s="49" t="n">
        <v>-4.720249160457634</v>
      </c>
      <c r="J2306" s="49" t="n">
        <v>1.41022725846528</v>
      </c>
      <c r="K2306" s="49" t="n">
        <v>-1.662994296927504</v>
      </c>
      <c r="L2306" s="49" t="n">
        <v>-2.164756636866851</v>
      </c>
      <c r="M2306" s="49" t="n">
        <v>-1.348419037507646</v>
      </c>
      <c r="N2306" s="49" t="n">
        <v>-1.247024784094507</v>
      </c>
      <c r="O2306" s="49" t="n">
        <v>-4.724204377963454</v>
      </c>
      <c r="P2306" s="49" t="n">
        <v>1.410289356196549</v>
      </c>
      <c r="Q2306" s="49" t="n">
        <v>-0.001117905655536156</v>
      </c>
      <c r="R2306" s="49" t="n">
        <v>0.02199565500445289</v>
      </c>
      <c r="S2306" s="49" t="n">
        <v>0.02250723306604696</v>
      </c>
      <c r="T2306" s="49" t="n">
        <v>0.02805193000682626</v>
      </c>
      <c r="U2306" s="49" t="n">
        <v>0.003955217505819952</v>
      </c>
      <c r="V2306" s="49" t="n">
        <v>-6.209773126930607e-05</v>
      </c>
      <c r="W2306" s="49" t="n">
        <v>-0.2818651113599999</v>
      </c>
      <c r="X2306" s="49" t="n">
        <v>-0.1208682687999211</v>
      </c>
      <c r="Y2306" s="49" t="n">
        <v>0.2633353904000676</v>
      </c>
      <c r="Z2306" s="49" t="n">
        <v>-0.1401436454400392</v>
      </c>
      <c r="AA2306" s="49" t="n">
        <v>0.006982571165720168</v>
      </c>
      <c r="AB2306" s="49" t="n">
        <v>-0.2818562559999972</v>
      </c>
      <c r="AC2306" s="49" t="n">
        <v>-0.2422710171033952</v>
      </c>
      <c r="AD2306" s="49" t="n">
        <v>-0.118280852502661</v>
      </c>
      <c r="AE2306" s="49" t="n">
        <v>0.2666582010272901</v>
      </c>
      <c r="AF2306" s="49" t="n">
        <v>-0.104541704273455</v>
      </c>
      <c r="AG2306" s="49" t="n">
        <v>0.02265505174545893</v>
      </c>
      <c r="AH2306" s="49" t="n">
        <v>-0.2794599759046261</v>
      </c>
      <c r="AI2306" s="49" t="n">
        <v>-0.878888972670381</v>
      </c>
      <c r="AJ2306" s="49" t="n">
        <v>20.91929974682194</v>
      </c>
      <c r="AK2306" s="49" t="n">
        <v>12.9166482870835</v>
      </c>
      <c r="AL2306" s="49" t="n">
        <v>2.425790344639034</v>
      </c>
      <c r="AM2306" s="49" t="n">
        <v>0.2175395467828629</v>
      </c>
      <c r="AN2306" s="49" t="n">
        <v>-0.01507881044843666</v>
      </c>
      <c r="AO2306" s="49" t="n">
        <v>-1.091370156465946</v>
      </c>
      <c r="AP2306" s="49" t="n">
        <v>64.50047075106333</v>
      </c>
      <c r="AQ2306" s="49" t="n">
        <v>33.30560038753636</v>
      </c>
      <c r="AR2306" s="49" t="n">
        <v>4.801667079945182</v>
      </c>
      <c r="AS2306" s="49" t="n">
        <v>0.2064599409296737</v>
      </c>
      <c r="AT2306" s="49" t="n">
        <v>-0.01536518110274091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40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3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0.02</v>
      </c>
      <c r="BM2306" s="49" t="n">
        <v>0.1743738945152606</v>
      </c>
      <c r="BN2306" s="49" t="n">
        <v>0.6848894873198478</v>
      </c>
      <c r="BO2306" s="49" t="n">
        <v>0.2405632765502289</v>
      </c>
      <c r="BP2306" s="49" t="n">
        <v>0.1735438596054778</v>
      </c>
      <c r="BQ2306" s="49" t="n">
        <v>0.6808532916733228</v>
      </c>
      <c r="BR2306" s="49" t="n">
        <v>0.2122233522276806</v>
      </c>
      <c r="BS2306" s="49" t="n">
        <v>0.8300349097827842</v>
      </c>
      <c r="BT2306" s="49" t="n">
        <v>4.03619564652502</v>
      </c>
      <c r="BU2306" s="49" t="n">
        <v>28.33992432254828</v>
      </c>
      <c r="BV2306" s="49" t="n">
        <v>28.6379319060621</v>
      </c>
    </row>
    <row r="2307">
      <c r="A2307" s="51" t="n">
        <v>552.47</v>
      </c>
      <c r="B2307" t="inlineStr">
        <is>
          <t>path/pick_to_place</t>
        </is>
      </c>
      <c r="C2307" t="inlineStr">
        <is>
          <t>effort</t>
        </is>
      </c>
      <c r="D2307" s="51" t="n">
        <v>0.1</v>
      </c>
      <c r="E2307" s="51" t="n">
        <v>-1.66693411681542</v>
      </c>
      <c r="F2307" s="51" t="n">
        <v>-2.143957646218447</v>
      </c>
      <c r="G2307" s="51" t="n">
        <v>-1.323298753685048</v>
      </c>
      <c r="H2307" s="51" t="n">
        <v>-1.220366226855216</v>
      </c>
      <c r="I2307" s="51" t="n">
        <v>-4.720179474244147</v>
      </c>
      <c r="J2307" s="51" t="n">
        <v>1.407405536350365</v>
      </c>
      <c r="K2307" s="51" t="n">
        <v>-1.665431349870063</v>
      </c>
      <c r="L2307" s="51" t="n">
        <v>-2.16591420388219</v>
      </c>
      <c r="M2307" s="51" t="n">
        <v>-1.345807080332054</v>
      </c>
      <c r="N2307" s="51" t="n">
        <v>-1.247945956396397</v>
      </c>
      <c r="O2307" s="51" t="n">
        <v>-4.723974153422561</v>
      </c>
      <c r="P2307" s="51" t="n">
        <v>1.407517737545543</v>
      </c>
      <c r="Q2307" s="51" t="n">
        <v>-0.001502766945357115</v>
      </c>
      <c r="R2307" s="51" t="n">
        <v>0.02195655766374305</v>
      </c>
      <c r="S2307" s="51" t="n">
        <v>0.0225083266470063</v>
      </c>
      <c r="T2307" s="51" t="n">
        <v>0.02757972954118082</v>
      </c>
      <c r="U2307" s="51" t="n">
        <v>0.003794679178414029</v>
      </c>
      <c r="V2307" s="51" t="n">
        <v>-0.0001122011951779633</v>
      </c>
      <c r="W2307" s="51" t="n">
        <v>-0.2824746747800009</v>
      </c>
      <c r="X2307" s="51" t="n">
        <v>-0.1186289430748917</v>
      </c>
      <c r="Y2307" s="51" t="n">
        <v>0.2595502052751005</v>
      </c>
      <c r="Z2307" s="51" t="n">
        <v>-0.138641078087554</v>
      </c>
      <c r="AA2307" s="51" t="n">
        <v>0.006955811970218764</v>
      </c>
      <c r="AB2307" s="51" t="n">
        <v>-0.2824459897674979</v>
      </c>
      <c r="AC2307" s="51" t="n">
        <v>-0.2448918720417546</v>
      </c>
      <c r="AD2307" s="51" t="n">
        <v>-0.1136863293056348</v>
      </c>
      <c r="AE2307" s="51" t="n">
        <v>0.256692660541662</v>
      </c>
      <c r="AF2307" s="51" t="n">
        <v>-0.08188620006647149</v>
      </c>
      <c r="AG2307" s="51" t="n">
        <v>0.02335671389739441</v>
      </c>
      <c r="AH2307" s="51" t="n">
        <v>-0.2762083575237907</v>
      </c>
      <c r="AI2307" s="51" t="n">
        <v>-1.014349736063532</v>
      </c>
      <c r="AJ2307" s="51" t="n">
        <v>20.85577796665391</v>
      </c>
      <c r="AK2307" s="51" t="n">
        <v>12.95579963678978</v>
      </c>
      <c r="AL2307" s="51" t="n">
        <v>2.376056084213316</v>
      </c>
      <c r="AM2307" s="51" t="n">
        <v>0.2040505454727767</v>
      </c>
      <c r="AN2307" s="51" t="n">
        <v>-0.01716317708101263</v>
      </c>
      <c r="AO2307" s="51" t="n">
        <v>-1.286481540851668</v>
      </c>
      <c r="AP2307" s="51" t="n">
        <v>64.56624056892365</v>
      </c>
      <c r="AQ2307" s="51" t="n">
        <v>33.30486272638758</v>
      </c>
      <c r="AR2307" s="51" t="n">
        <v>4.761552435734183</v>
      </c>
      <c r="AS2307" s="51" t="n">
        <v>0.1923423115797938</v>
      </c>
      <c r="AT2307" s="51" t="n">
        <v>-0.01779017923963998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40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3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0.02</v>
      </c>
      <c r="BM2307" s="51" t="n">
        <v>0.17635849604862</v>
      </c>
      <c r="BN2307" s="51" t="n">
        <v>0.6849998730596442</v>
      </c>
      <c r="BO2307" s="51" t="n">
        <v>0.2408161618720786</v>
      </c>
      <c r="BP2307" s="51" t="n">
        <v>0.1752461716279205</v>
      </c>
      <c r="BQ2307" s="51" t="n">
        <v>0.6810876877977189</v>
      </c>
      <c r="BR2307" s="51" t="n">
        <v>0.2125275954377677</v>
      </c>
      <c r="BS2307" s="51" t="n">
        <v>1.112324420699501</v>
      </c>
      <c r="BT2307" s="51" t="n">
        <v>3.912185261925272</v>
      </c>
      <c r="BU2307" s="51" t="n">
        <v>28.28856643431094</v>
      </c>
      <c r="BV2307" s="51" t="n">
        <v>28.57945853316562</v>
      </c>
    </row>
    <row r="2308">
      <c r="A2308" s="49" t="n">
        <v>552.48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0.1</v>
      </c>
      <c r="E2308" s="49" t="n">
        <v>-1.66976</v>
      </c>
      <c r="F2308" s="49" t="n">
        <v>-2.14514</v>
      </c>
      <c r="G2308" s="49" t="n">
        <v>-1.32071</v>
      </c>
      <c r="H2308" s="49" t="n">
        <v>-1.22175</v>
      </c>
      <c r="I2308" s="49" t="n">
        <v>-4.72011</v>
      </c>
      <c r="J2308" s="49" t="n">
        <v>1.40458</v>
      </c>
      <c r="K2308" s="49" t="n">
        <v>-1.667896950886678</v>
      </c>
      <c r="L2308" s="49" t="n">
        <v>-2.16703972013088</v>
      </c>
      <c r="M2308" s="49" t="n">
        <v>-1.343259410454972</v>
      </c>
      <c r="N2308" s="49" t="n">
        <v>-1.248713250117572</v>
      </c>
      <c r="O2308" s="49" t="n">
        <v>-4.723733110485029</v>
      </c>
      <c r="P2308" s="49" t="n">
        <v>1.404767841898707</v>
      </c>
      <c r="Q2308" s="49" t="n">
        <v>-0.001863049113321802</v>
      </c>
      <c r="R2308" s="49" t="n">
        <v>0.02189972013087971</v>
      </c>
      <c r="S2308" s="49" t="n">
        <v>0.02254941045497172</v>
      </c>
      <c r="T2308" s="49" t="n">
        <v>0.02696325011757206</v>
      </c>
      <c r="U2308" s="49" t="n">
        <v>0.003623110485029279</v>
      </c>
      <c r="V2308" s="49" t="n">
        <v>-0.0001878418987071306</v>
      </c>
      <c r="W2308" s="49" t="n">
        <v>-0.282571</v>
      </c>
      <c r="X2308" s="49" t="n">
        <v>-0.118338</v>
      </c>
      <c r="Y2308" s="49" t="n">
        <v>0.259033</v>
      </c>
      <c r="Z2308" s="49" t="n">
        <v>-0.138447</v>
      </c>
      <c r="AA2308" s="49" t="n">
        <v>0.00694243</v>
      </c>
      <c r="AB2308" s="49" t="n">
        <v>-0.282533</v>
      </c>
      <c r="AC2308" s="49" t="n">
        <v>-0.2479009003404186</v>
      </c>
      <c r="AD2308" s="49" t="n">
        <v>-0.1117310287677302</v>
      </c>
      <c r="AE2308" s="49" t="n">
        <v>0.2533816972200485</v>
      </c>
      <c r="AF2308" s="49" t="n">
        <v>-0.0727750211986261</v>
      </c>
      <c r="AG2308" s="49" t="n">
        <v>0.024644902542533</v>
      </c>
      <c r="AH2308" s="49" t="n">
        <v>-0.2746250055601386</v>
      </c>
      <c r="AI2308" s="49" t="n">
        <v>-1.135219836484198</v>
      </c>
      <c r="AJ2308" s="49" t="n">
        <v>20.78453947031699</v>
      </c>
      <c r="AK2308" s="49" t="n">
        <v>13.00062482365167</v>
      </c>
      <c r="AL2308" s="49" t="n">
        <v>2.32280004866004</v>
      </c>
      <c r="AM2308" s="49" t="n">
        <v>0.1893020278317476</v>
      </c>
      <c r="AN2308" s="49" t="n">
        <v>-0.02023638096948208</v>
      </c>
      <c r="AO2308" s="49" t="n">
        <v>-1.31954537522484</v>
      </c>
      <c r="AP2308" s="49" t="n">
        <v>64.4397739923708</v>
      </c>
      <c r="AQ2308" s="49" t="n">
        <v>33.39041774764997</v>
      </c>
      <c r="AR2308" s="49" t="n">
        <v>4.7186519511567</v>
      </c>
      <c r="AS2308" s="49" t="n">
        <v>0.1817467964939844</v>
      </c>
      <c r="AT2308" s="49" t="n">
        <v>-0.02098605373609115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40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3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0.02</v>
      </c>
      <c r="BM2308" s="49" t="n">
        <v>0.1783471081013162</v>
      </c>
      <c r="BN2308" s="49" t="n">
        <v>0.6850963733805632</v>
      </c>
      <c r="BO2308" s="49" t="n">
        <v>0.2410683420069602</v>
      </c>
      <c r="BP2308" s="49" t="n">
        <v>0.1769685992405522</v>
      </c>
      <c r="BQ2308" s="49" t="n">
        <v>0.6813064812783741</v>
      </c>
      <c r="BR2308" s="49" t="n">
        <v>0.2128385739736142</v>
      </c>
      <c r="BS2308" s="49" t="n">
        <v>1.378508860763933</v>
      </c>
      <c r="BT2308" s="49" t="n">
        <v>3.789892102189052</v>
      </c>
      <c r="BU2308" s="49" t="n">
        <v>28.22976803334595</v>
      </c>
      <c r="BV2308" s="49" t="n">
        <v>28.5163702466138</v>
      </c>
    </row>
    <row r="2309">
      <c r="A2309" s="51" t="n">
        <v>552.49</v>
      </c>
      <c r="B2309" t="inlineStr">
        <is>
          <t>path/pick_to_place</t>
        </is>
      </c>
      <c r="C2309" t="inlineStr">
        <is>
          <t>effort</t>
        </is>
      </c>
      <c r="D2309" s="51" t="n">
        <v>0.1</v>
      </c>
      <c r="E2309" s="51" t="n">
        <v>-1.672582336111995</v>
      </c>
      <c r="F2309" s="51" t="n">
        <v>-2.146336356306151</v>
      </c>
      <c r="G2309" s="51" t="n">
        <v>-1.3180979575615</v>
      </c>
      <c r="H2309" s="51" t="n">
        <v>-1.22314343522065</v>
      </c>
      <c r="I2309" s="51" t="n">
        <v>-4.720040608502361</v>
      </c>
      <c r="J2309" s="51" t="n">
        <v>1.40175809722753</v>
      </c>
      <c r="K2309" s="51" t="n">
        <v>-1.670391572379929</v>
      </c>
      <c r="L2309" s="51" t="n">
        <v>-2.16817022078068</v>
      </c>
      <c r="M2309" s="51" t="n">
        <v>-1.340687880156509</v>
      </c>
      <c r="N2309" s="51" t="n">
        <v>-1.249494342479504</v>
      </c>
      <c r="O2309" s="51" t="n">
        <v>-4.723485246121315</v>
      </c>
      <c r="P2309" s="51" t="n">
        <v>1.40201828337848</v>
      </c>
      <c r="Q2309" s="51" t="n">
        <v>-0.002190763732066392</v>
      </c>
      <c r="R2309" s="51" t="n">
        <v>0.02183386447452973</v>
      </c>
      <c r="S2309" s="51" t="n">
        <v>0.02258992259500947</v>
      </c>
      <c r="T2309" s="51" t="n">
        <v>0.0263509072588537</v>
      </c>
      <c r="U2309" s="51" t="n">
        <v>0.003444637618954083</v>
      </c>
      <c r="V2309" s="51" t="n">
        <v>-0.0002601861509501369</v>
      </c>
      <c r="W2309" s="51" t="n">
        <v>-0.2817585321575011</v>
      </c>
      <c r="X2309" s="51" t="n">
        <v>-0.1214395551750013</v>
      </c>
      <c r="Y2309" s="51" t="n">
        <v>0.2642324136</v>
      </c>
      <c r="Z2309" s="51" t="n">
        <v>-0.1406004142000001</v>
      </c>
      <c r="AA2309" s="51" t="n">
        <v>0.006933905431173821</v>
      </c>
      <c r="AB2309" s="51" t="n">
        <v>-0.2817054890199997</v>
      </c>
      <c r="AC2309" s="51" t="n">
        <v>-0.2506668111016549</v>
      </c>
      <c r="AD2309" s="51" t="n">
        <v>-0.1143860531715738</v>
      </c>
      <c r="AE2309" s="51" t="n">
        <v>0.2607208645860823</v>
      </c>
      <c r="AF2309" s="51" t="n">
        <v>-0.08315740064462501</v>
      </c>
      <c r="AG2309" s="51" t="n">
        <v>0.02469630212883535</v>
      </c>
      <c r="AH2309" s="51" t="n">
        <v>-0.2753960668337669</v>
      </c>
      <c r="AI2309" s="51" t="n">
        <v>-1.239494024051803</v>
      </c>
      <c r="AJ2309" s="51" t="n">
        <v>20.72049307650285</v>
      </c>
      <c r="AK2309" s="51" t="n">
        <v>13.02021384993106</v>
      </c>
      <c r="AL2309" s="51" t="n">
        <v>2.280914527843826</v>
      </c>
      <c r="AM2309" s="51" t="n">
        <v>0.1742987409875596</v>
      </c>
      <c r="AN2309" s="51" t="n">
        <v>-0.02312049933310743</v>
      </c>
      <c r="AO2309" s="51" t="n">
        <v>-1.137392644537323</v>
      </c>
      <c r="AP2309" s="51" t="n">
        <v>64.0749774314661</v>
      </c>
      <c r="AQ2309" s="51" t="n">
        <v>33.55344647252928</v>
      </c>
      <c r="AR2309" s="51" t="n">
        <v>4.688995661662294</v>
      </c>
      <c r="AS2309" s="51" t="n">
        <v>0.1756930736353585</v>
      </c>
      <c r="AT2309" s="51" t="n">
        <v>-0.02373558711661605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40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3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0.02</v>
      </c>
      <c r="BM2309" s="51" t="n">
        <v>0.1803357639345217</v>
      </c>
      <c r="BN2309" s="51" t="n">
        <v>0.6851927724202843</v>
      </c>
      <c r="BO2309" s="51" t="n">
        <v>0.2413204499636701</v>
      </c>
      <c r="BP2309" s="51" t="n">
        <v>0.1787127649155614</v>
      </c>
      <c r="BQ2309" s="51" t="n">
        <v>0.6815195373171787</v>
      </c>
      <c r="BR2309" s="51" t="n">
        <v>0.213155608307963</v>
      </c>
      <c r="BS2309" s="51" t="n">
        <v>1.622999018960236</v>
      </c>
      <c r="BT2309" s="51" t="n">
        <v>3.673235103105577</v>
      </c>
      <c r="BU2309" s="51" t="n">
        <v>28.16484165570713</v>
      </c>
      <c r="BV2309" s="51" t="n">
        <v>28.44969397777924</v>
      </c>
    </row>
    <row r="2310">
      <c r="A2310" s="49" t="n">
        <v>552.5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0.1</v>
      </c>
      <c r="E2310" s="49" t="n">
        <v>-1.67539337151744</v>
      </c>
      <c r="F2310" s="49" t="n">
        <v>-2.1475753699328</v>
      </c>
      <c r="G2310" s="49" t="n">
        <v>-1.315414205312</v>
      </c>
      <c r="H2310" s="49" t="n">
        <v>-1.2245667022208</v>
      </c>
      <c r="I2310" s="49" t="n">
        <v>-4.71997134794304</v>
      </c>
      <c r="J2310" s="49" t="n">
        <v>1.39894774612736</v>
      </c>
      <c r="K2310" s="49" t="n">
        <v>-1.672911158155068</v>
      </c>
      <c r="L2310" s="49" t="n">
        <v>-2.169350919419531</v>
      </c>
      <c r="M2310" s="49" t="n">
        <v>-1.337990609328016</v>
      </c>
      <c r="N2310" s="49" t="n">
        <v>-1.250471184388476</v>
      </c>
      <c r="O2310" s="49" t="n">
        <v>-4.723247942795023</v>
      </c>
      <c r="P2310" s="49" t="n">
        <v>1.399253829506854</v>
      </c>
      <c r="Q2310" s="49" t="n">
        <v>-0.002482213362371422</v>
      </c>
      <c r="R2310" s="49" t="n">
        <v>0.02177554948673066</v>
      </c>
      <c r="S2310" s="49" t="n">
        <v>0.02257640401601546</v>
      </c>
      <c r="T2310" s="49" t="n">
        <v>0.02590448216767638</v>
      </c>
      <c r="U2310" s="49" t="n">
        <v>0.003276594851983283</v>
      </c>
      <c r="V2310" s="49" t="n">
        <v>-0.0003060833794941153</v>
      </c>
      <c r="W2310" s="49" t="n">
        <v>-0.2804017974400041</v>
      </c>
      <c r="X2310" s="49" t="n">
        <v>-0.1265316400000052</v>
      </c>
      <c r="Y2310" s="49" t="n">
        <v>0.2728042527999999</v>
      </c>
      <c r="Z2310" s="49" t="n">
        <v>-0.1441739552000004</v>
      </c>
      <c r="AA2310" s="49" t="n">
        <v>0.006917503158396916</v>
      </c>
      <c r="AB2310" s="49" t="n">
        <v>-0.2803165302399993</v>
      </c>
      <c r="AC2310" s="49" t="n">
        <v>-0.2529380489936999</v>
      </c>
      <c r="AD2310" s="49" t="n">
        <v>-0.1213415361703916</v>
      </c>
      <c r="AE2310" s="49" t="n">
        <v>0.2775756071790939</v>
      </c>
      <c r="AF2310" s="49" t="n">
        <v>-0.1102345766930392</v>
      </c>
      <c r="AG2310" s="49" t="n">
        <v>0.02271928793644572</v>
      </c>
      <c r="AH2310" s="49" t="n">
        <v>-0.2771636516162833</v>
      </c>
      <c r="AI2310" s="49" t="n">
        <v>-1.328937820440245</v>
      </c>
      <c r="AJ2310" s="49" t="n">
        <v>20.69221713201636</v>
      </c>
      <c r="AK2310" s="49" t="n">
        <v>12.97857556091217</v>
      </c>
      <c r="AL2310" s="49" t="n">
        <v>2.262225141831486</v>
      </c>
      <c r="AM2310" s="49" t="n">
        <v>0.1608831288902222</v>
      </c>
      <c r="AN2310" s="49" t="n">
        <v>-0.02491140905157236</v>
      </c>
      <c r="AO2310" s="49" t="n">
        <v>-0.9293775566337492</v>
      </c>
      <c r="AP2310" s="49" t="n">
        <v>63.71250554081332</v>
      </c>
      <c r="AQ2310" s="49" t="n">
        <v>33.69389708854472</v>
      </c>
      <c r="AR2310" s="49" t="n">
        <v>4.672615606677039</v>
      </c>
      <c r="AS2310" s="49" t="n">
        <v>0.1698436986512676</v>
      </c>
      <c r="AT2310" s="49" t="n">
        <v>-0.02532647816995343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40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3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0.02</v>
      </c>
      <c r="BM2310" s="49" t="n">
        <v>0.1823204941978016</v>
      </c>
      <c r="BN2310" s="49" t="n">
        <v>0.6853030190324547</v>
      </c>
      <c r="BO2310" s="49" t="n">
        <v>0.2415731483867063</v>
      </c>
      <c r="BP2310" s="49" t="n">
        <v>0.180478682502715</v>
      </c>
      <c r="BQ2310" s="49" t="n">
        <v>0.6817401678620624</v>
      </c>
      <c r="BR2310" s="49" t="n">
        <v>0.213477271847181</v>
      </c>
      <c r="BS2310" s="49" t="n">
        <v>1.841811695086626</v>
      </c>
      <c r="BT2310" s="49" t="n">
        <v>3.562851170392345</v>
      </c>
      <c r="BU2310" s="49" t="n">
        <v>28.09587653952528</v>
      </c>
      <c r="BV2310" s="49" t="n">
        <v>28.38070572249342</v>
      </c>
    </row>
    <row r="2311">
      <c r="A2311" s="51" t="n">
        <v>552.51</v>
      </c>
      <c r="B2311" t="inlineStr">
        <is>
          <t>path/pick_to_place</t>
        </is>
      </c>
      <c r="C2311" t="inlineStr">
        <is>
          <t>effort</t>
        </is>
      </c>
      <c r="D2311" s="51" t="n">
        <v>0.1</v>
      </c>
      <c r="E2311" s="51" t="n">
        <v>-1.678190165251985</v>
      </c>
      <c r="F2311" s="51" t="n">
        <v>-2.14886765549645</v>
      </c>
      <c r="G2311" s="51" t="n">
        <v>-1.3126407152375</v>
      </c>
      <c r="H2311" s="51" t="n">
        <v>-1.22602741753545</v>
      </c>
      <c r="I2311" s="51" t="n">
        <v>-4.719902262384655</v>
      </c>
      <c r="J2311" s="51" t="n">
        <v>1.39615197901009</v>
      </c>
      <c r="K2311" s="51" t="n">
        <v>-1.675452113690309</v>
      </c>
      <c r="L2311" s="51" t="n">
        <v>-2.170608977999408</v>
      </c>
      <c r="M2311" s="51" t="n">
        <v>-1.33511011692562</v>
      </c>
      <c r="N2311" s="51" t="n">
        <v>-1.251742994330244</v>
      </c>
      <c r="O2311" s="51" t="n">
        <v>-4.723037978721014</v>
      </c>
      <c r="P2311" s="51" t="n">
        <v>1.396470745102418</v>
      </c>
      <c r="Q2311" s="51" t="n">
        <v>-0.002738051561675947</v>
      </c>
      <c r="R2311" s="51" t="n">
        <v>0.02174132250295813</v>
      </c>
      <c r="S2311" s="51" t="n">
        <v>0.02246940168812017</v>
      </c>
      <c r="T2311" s="51" t="n">
        <v>0.0257155767947943</v>
      </c>
      <c r="U2311" s="51" t="n">
        <v>0.003135716336359451</v>
      </c>
      <c r="V2311" s="51" t="n">
        <v>-0.0003187660923276159</v>
      </c>
      <c r="W2311" s="51" t="n">
        <v>-0.2789784909175087</v>
      </c>
      <c r="X2311" s="51" t="n">
        <v>-0.131840522775012</v>
      </c>
      <c r="Y2311" s="51" t="n">
        <v>0.2817517731999992</v>
      </c>
      <c r="Z2311" s="51" t="n">
        <v>-0.1479104052000003</v>
      </c>
      <c r="AA2311" s="51" t="n">
        <v>0.006899855041971377</v>
      </c>
      <c r="AB2311" s="51" t="n">
        <v>-0.2788591797799989</v>
      </c>
      <c r="AC2311" s="51" t="n">
        <v>-0.2550129953674418</v>
      </c>
      <c r="AD2311" s="51" t="n">
        <v>-0.129558193783062</v>
      </c>
      <c r="AE2311" s="51" t="n">
        <v>0.2967800690630639</v>
      </c>
      <c r="AF2311" s="51" t="n">
        <v>-0.1412394757744711</v>
      </c>
      <c r="AG2311" s="51" t="n">
        <v>0.01949576108472079</v>
      </c>
      <c r="AH2311" s="51" t="n">
        <v>-0.278909696767306</v>
      </c>
      <c r="AI2311" s="51" t="n">
        <v>-1.405284511552471</v>
      </c>
      <c r="AJ2311" s="51" t="n">
        <v>20.70305660763835</v>
      </c>
      <c r="AK2311" s="51" t="n">
        <v>12.87142140112419</v>
      </c>
      <c r="AL2311" s="51" t="n">
        <v>2.267075235248132</v>
      </c>
      <c r="AM2311" s="51" t="n">
        <v>0.1502936955874399</v>
      </c>
      <c r="AN2311" s="51" t="n">
        <v>-0.02536615788062713</v>
      </c>
      <c r="AO2311" s="51" t="n">
        <v>-0.9159681800240513</v>
      </c>
      <c r="AP2311" s="51" t="n">
        <v>63.61927406424508</v>
      </c>
      <c r="AQ2311" s="51" t="n">
        <v>33.6967077891896</v>
      </c>
      <c r="AR2311" s="51" t="n">
        <v>4.66429392689122</v>
      </c>
      <c r="AS2311" s="51" t="n">
        <v>0.1597516786411912</v>
      </c>
      <c r="AT2311" s="51" t="n">
        <v>-0.02555066858064053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40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3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0.02</v>
      </c>
      <c r="BM2311" s="51" t="n">
        <v>0.1842999066352172</v>
      </c>
      <c r="BN2311" s="51" t="n">
        <v>0.6854322614770074</v>
      </c>
      <c r="BO2311" s="51" t="n">
        <v>0.2418266715174212</v>
      </c>
      <c r="BP2311" s="51" t="n">
        <v>0.1822662033524416</v>
      </c>
      <c r="BQ2311" s="51" t="n">
        <v>0.6819763356127801</v>
      </c>
      <c r="BR2311" s="51" t="n">
        <v>0.2138018839778427</v>
      </c>
      <c r="BS2311" s="51" t="n">
        <v>2.033703282775607</v>
      </c>
      <c r="BT2311" s="51" t="n">
        <v>3.455925864227272</v>
      </c>
      <c r="BU2311" s="51" t="n">
        <v>28.02478753957854</v>
      </c>
      <c r="BV2311" s="51" t="n">
        <v>28.31021174876522</v>
      </c>
    </row>
    <row r="2312">
      <c r="A2312" s="49" t="n">
        <v>552.52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0.1</v>
      </c>
      <c r="E2312" s="49" t="n">
        <v>-1.68097387392768</v>
      </c>
      <c r="F2312" s="49" t="n">
        <v>-2.1502086224256</v>
      </c>
      <c r="G2312" s="49" t="n">
        <v>-1.309785151648</v>
      </c>
      <c r="H2312" s="49" t="n">
        <v>-1.2275224173856</v>
      </c>
      <c r="I2312" s="49" t="n">
        <v>-4.719833338901952</v>
      </c>
      <c r="J2312" s="49" t="n">
        <v>1.39336959894592</v>
      </c>
      <c r="K2312" s="49" t="n">
        <v>-1.678013957486097</v>
      </c>
      <c r="L2312" s="49" t="n">
        <v>-2.171941027874208</v>
      </c>
      <c r="M2312" s="49" t="n">
        <v>-1.332061089048214</v>
      </c>
      <c r="N2312" s="49" t="n">
        <v>-1.253280380889307</v>
      </c>
      <c r="O2312" s="49" t="n">
        <v>-4.722863368495017</v>
      </c>
      <c r="P2312" s="49" t="n">
        <v>1.393669154063087</v>
      </c>
      <c r="Q2312" s="49" t="n">
        <v>-0.002959916441583221</v>
      </c>
      <c r="R2312" s="49" t="n">
        <v>0.02173240544860811</v>
      </c>
      <c r="S2312" s="49" t="n">
        <v>0.0222759374002135</v>
      </c>
      <c r="T2312" s="49" t="n">
        <v>0.02575796350370685</v>
      </c>
      <c r="U2312" s="49" t="n">
        <v>0.003030029593064754</v>
      </c>
      <c r="V2312" s="49" t="n">
        <v>-0.0002995551171667277</v>
      </c>
      <c r="W2312" s="49" t="n">
        <v>-0.277830432800015</v>
      </c>
      <c r="X2312" s="49" t="n">
        <v>-0.136098897600022</v>
      </c>
      <c r="Y2312" s="49" t="n">
        <v>0.288933254399998</v>
      </c>
      <c r="Z2312" s="49" t="n">
        <v>-0.1509109191999999</v>
      </c>
      <c r="AA2312" s="49" t="n">
        <v>0.006885726795198817</v>
      </c>
      <c r="AB2312" s="49" t="n">
        <v>-0.2776862295999991</v>
      </c>
      <c r="AC2312" s="49" t="n">
        <v>-0.2571507218243942</v>
      </c>
      <c r="AD2312" s="49" t="n">
        <v>-0.136172007185327</v>
      </c>
      <c r="AE2312" s="49" t="n">
        <v>0.3114791476323847</v>
      </c>
      <c r="AF2312" s="49" t="n">
        <v>-0.1638307694728719</v>
      </c>
      <c r="AG2312" s="49" t="n">
        <v>0.01580986506877676</v>
      </c>
      <c r="AH2312" s="49" t="n">
        <v>-0.2806894627803177</v>
      </c>
      <c r="AI2312" s="49" t="n">
        <v>-1.469845014103088</v>
      </c>
      <c r="AJ2312" s="49" t="n">
        <v>20.73388422501424</v>
      </c>
      <c r="AK2312" s="49" t="n">
        <v>12.72670734728505</v>
      </c>
      <c r="AL2312" s="49" t="n">
        <v>2.285785979307374</v>
      </c>
      <c r="AM2312" s="49" t="n">
        <v>0.1429245718532468</v>
      </c>
      <c r="AN2312" s="49" t="n">
        <v>-0.02454704867131334</v>
      </c>
      <c r="AO2312" s="49" t="n">
        <v>-1.045818720490726</v>
      </c>
      <c r="AP2312" s="49" t="n">
        <v>63.74153398551381</v>
      </c>
      <c r="AQ2312" s="49" t="n">
        <v>33.57823347156862</v>
      </c>
      <c r="AR2312" s="49" t="n">
        <v>4.667191428829788</v>
      </c>
      <c r="AS2312" s="49" t="n">
        <v>0.1480972064212905</v>
      </c>
      <c r="AT2312" s="49" t="n">
        <v>-0.02438109841444787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40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3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0.02</v>
      </c>
      <c r="BM2312" s="49" t="n">
        <v>0.1862747245319159</v>
      </c>
      <c r="BN2312" s="49" t="n">
        <v>0.6855782386842325</v>
      </c>
      <c r="BO2312" s="49" t="n">
        <v>0.2420808969866279</v>
      </c>
      <c r="BP2312" s="49" t="n">
        <v>0.1840756872863255</v>
      </c>
      <c r="BQ2312" s="49" t="n">
        <v>0.6822264717638167</v>
      </c>
      <c r="BR2312" s="49" t="n">
        <v>0.2141277025655767</v>
      </c>
      <c r="BS2312" s="49" t="n">
        <v>2.199037245590368</v>
      </c>
      <c r="BT2312" s="49" t="n">
        <v>3.351766920415833</v>
      </c>
      <c r="BU2312" s="49" t="n">
        <v>27.95319442105118</v>
      </c>
      <c r="BV2312" s="49" t="n">
        <v>28.23917818629597</v>
      </c>
    </row>
    <row r="2313">
      <c r="A2313" s="51" t="n">
        <v>552.53</v>
      </c>
      <c r="B2313" t="inlineStr">
        <is>
          <t>path/pick_to_place</t>
        </is>
      </c>
      <c r="C2313" t="inlineStr">
        <is>
          <t>effort</t>
        </is>
      </c>
      <c r="D2313" s="51" t="n">
        <v>0.1</v>
      </c>
      <c r="E2313" s="51" t="n">
        <v>-1.683748392984375</v>
      </c>
      <c r="F2313" s="51" t="n">
        <v>-2.151583539218751</v>
      </c>
      <c r="G2313" s="51" t="n">
        <v>-1.3068723209375</v>
      </c>
      <c r="H2313" s="51" t="n">
        <v>-1.22904134140625</v>
      </c>
      <c r="I2313" s="51" t="n">
        <v>-4.719764526243281</v>
      </c>
      <c r="J2313" s="51" t="n">
        <v>1.39059658240625</v>
      </c>
      <c r="K2313" s="51" t="n">
        <v>-1.680598541562771</v>
      </c>
      <c r="L2313" s="51" t="n">
        <v>-2.173321006075004</v>
      </c>
      <c r="M2313" s="51" t="n">
        <v>-1.328912103679469</v>
      </c>
      <c r="N2313" s="51" t="n">
        <v>-1.254958157337067</v>
      </c>
      <c r="O2313" s="51" t="n">
        <v>-4.722724555822184</v>
      </c>
      <c r="P2313" s="51" t="n">
        <v>1.390854063166719</v>
      </c>
      <c r="Q2313" s="51" t="n">
        <v>-0.003149851421604399</v>
      </c>
      <c r="R2313" s="51" t="n">
        <v>0.02173746685625355</v>
      </c>
      <c r="S2313" s="51" t="n">
        <v>0.02203978274196827</v>
      </c>
      <c r="T2313" s="51" t="n">
        <v>0.02591681593081718</v>
      </c>
      <c r="U2313" s="51" t="n">
        <v>0.002960029578902734</v>
      </c>
      <c r="V2313" s="51" t="n">
        <v>-0.0002574807604684981</v>
      </c>
      <c r="W2313" s="51" t="n">
        <v>-0.2771635684375229</v>
      </c>
      <c r="X2313" s="51" t="n">
        <v>-0.1385458843750353</v>
      </c>
      <c r="Y2313" s="51" t="n">
        <v>0.2930619999999958</v>
      </c>
      <c r="Z2313" s="51" t="n">
        <v>-0.1526350249999992</v>
      </c>
      <c r="AA2313" s="51" t="n">
        <v>0.006878017984380381</v>
      </c>
      <c r="AB2313" s="51" t="n">
        <v>-0.2770102074999997</v>
      </c>
      <c r="AC2313" s="51" t="n">
        <v>-0.2595629583372372</v>
      </c>
      <c r="AD2313" s="51" t="n">
        <v>-0.1393993197792624</v>
      </c>
      <c r="AE2313" s="51" t="n">
        <v>0.3174798180419295</v>
      </c>
      <c r="AF2313" s="51" t="n">
        <v>-0.1706715868130926</v>
      </c>
      <c r="AG2313" s="51" t="n">
        <v>0.01239475333748815</v>
      </c>
      <c r="AH2313" s="51" t="n">
        <v>-0.2817783684532933</v>
      </c>
      <c r="AI2313" s="51" t="n">
        <v>-1.523501102956565</v>
      </c>
      <c r="AJ2313" s="51" t="n">
        <v>20.75902476073261</v>
      </c>
      <c r="AK2313" s="51" t="n">
        <v>12.58565720239345</v>
      </c>
      <c r="AL2313" s="51" t="n">
        <v>2.304410448587368</v>
      </c>
      <c r="AM2313" s="51" t="n">
        <v>0.138528516704912</v>
      </c>
      <c r="AN2313" s="51" t="n">
        <v>-0.02283171701546708</v>
      </c>
      <c r="AO2313" s="51" t="n">
        <v>-1.267514399113972</v>
      </c>
      <c r="AP2313" s="51" t="n">
        <v>64.0022916110574</v>
      </c>
      <c r="AQ2313" s="51" t="n">
        <v>33.38638484985592</v>
      </c>
      <c r="AR2313" s="51" t="n">
        <v>4.674880644890904</v>
      </c>
      <c r="AS2313" s="51" t="n">
        <v>0.1367052654764554</v>
      </c>
      <c r="AT2313" s="51" t="n">
        <v>-0.02242267433808574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40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3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0.02</v>
      </c>
      <c r="BM2313" s="51" t="n">
        <v>0.1882470222313289</v>
      </c>
      <c r="BN2313" s="51" t="n">
        <v>0.6857337611980591</v>
      </c>
      <c r="BO2313" s="51" t="n">
        <v>0.2423354807435312</v>
      </c>
      <c r="BP2313" s="51" t="n">
        <v>0.1859077222986733</v>
      </c>
      <c r="BQ2313" s="51" t="n">
        <v>0.6824820055277744</v>
      </c>
      <c r="BR2313" s="51" t="n">
        <v>0.2144528671535981</v>
      </c>
      <c r="BS2313" s="51" t="n">
        <v>2.339299932655581</v>
      </c>
      <c r="BT2313" s="51" t="n">
        <v>3.251755670284684</v>
      </c>
      <c r="BU2313" s="51" t="n">
        <v>27.88261358993316</v>
      </c>
      <c r="BV2313" s="51" t="n">
        <v>28.16889028200572</v>
      </c>
    </row>
    <row r="2314">
      <c r="A2314" s="49" t="n">
        <v>552.54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0.1</v>
      </c>
      <c r="E2314" s="49" t="n">
        <v>-1.686518997941121</v>
      </c>
      <c r="F2314" s="49" t="n">
        <v>-2.152972597702401</v>
      </c>
      <c r="G2314" s="49" t="n">
        <v>-1.303935621344</v>
      </c>
      <c r="H2314" s="49" t="n">
        <v>-1.2305702163744</v>
      </c>
      <c r="I2314" s="49" t="n">
        <v>-4.719695753492064</v>
      </c>
      <c r="J2314" s="49" t="n">
        <v>1.38782748190528</v>
      </c>
      <c r="K2314" s="49" t="n">
        <v>-1.683209666510096</v>
      </c>
      <c r="L2314" s="49" t="n">
        <v>-2.174712386689457</v>
      </c>
      <c r="M2314" s="49" t="n">
        <v>-1.325755002832725</v>
      </c>
      <c r="N2314" s="49" t="n">
        <v>-1.256613256652656</v>
      </c>
      <c r="O2314" s="49" t="n">
        <v>-4.722614885584323</v>
      </c>
      <c r="P2314" s="49" t="n">
        <v>1.38803960693495</v>
      </c>
      <c r="Q2314" s="49" t="n">
        <v>-0.003309331431024409</v>
      </c>
      <c r="R2314" s="49" t="n">
        <v>0.02173978898705631</v>
      </c>
      <c r="S2314" s="49" t="n">
        <v>0.02181938148872486</v>
      </c>
      <c r="T2314" s="49" t="n">
        <v>0.02604304027825588</v>
      </c>
      <c r="U2314" s="49" t="n">
        <v>0.002919132092259247</v>
      </c>
      <c r="V2314" s="49" t="n">
        <v>-0.0002121250296700516</v>
      </c>
      <c r="W2314" s="49" t="n">
        <v>-0.2770479683200329</v>
      </c>
      <c r="X2314" s="49" t="n">
        <v>-0.1389270288000523</v>
      </c>
      <c r="Y2314" s="49" t="n">
        <v>0.2937063375999927</v>
      </c>
      <c r="Z2314" s="49" t="n">
        <v>-0.1529006231999982</v>
      </c>
      <c r="AA2314" s="49" t="n">
        <v>0.006877762028816728</v>
      </c>
      <c r="AB2314" s="49" t="n">
        <v>-0.2769033771200006</v>
      </c>
      <c r="AC2314" s="49" t="n">
        <v>-0.2624298284515105</v>
      </c>
      <c r="AD2314" s="49" t="n">
        <v>-0.1387965311074121</v>
      </c>
      <c r="AE2314" s="49" t="n">
        <v>0.3139786664437994</v>
      </c>
      <c r="AF2314" s="49" t="n">
        <v>-0.1608591211427413</v>
      </c>
      <c r="AG2314" s="49" t="n">
        <v>0.009937458925820987</v>
      </c>
      <c r="AH2314" s="49" t="n">
        <v>-0.281184809711555</v>
      </c>
      <c r="AI2314" s="49" t="n">
        <v>-1.566301338263155</v>
      </c>
      <c r="AJ2314" s="49" t="n">
        <v>20.75826368172624</v>
      </c>
      <c r="AK2314" s="49" t="n">
        <v>12.48493090741223</v>
      </c>
      <c r="AL2314" s="49" t="n">
        <v>2.310311472789155</v>
      </c>
      <c r="AM2314" s="49" t="n">
        <v>0.1362737563506468</v>
      </c>
      <c r="AN2314" s="49" t="n">
        <v>-0.02102380362736878</v>
      </c>
      <c r="AO2314" s="49" t="n">
        <v>-1.529523573400137</v>
      </c>
      <c r="AP2314" s="49" t="n">
        <v>64.31742856503975</v>
      </c>
      <c r="AQ2314" s="49" t="n">
        <v>33.18152258971611</v>
      </c>
      <c r="AR2314" s="49" t="n">
        <v>4.677233752578944</v>
      </c>
      <c r="AS2314" s="49" t="n">
        <v>0.1267499478411439</v>
      </c>
      <c r="AT2314" s="49" t="n">
        <v>-0.02066154064509637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40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3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0.02</v>
      </c>
      <c r="BM2314" s="49" t="n">
        <v>0.1902194964781854</v>
      </c>
      <c r="BN2314" s="49" t="n">
        <v>0.6858891864870806</v>
      </c>
      <c r="BO2314" s="49" t="n">
        <v>0.2425899834375872</v>
      </c>
      <c r="BP2314" s="49" t="n">
        <v>0.1877632152201942</v>
      </c>
      <c r="BQ2314" s="49" t="n">
        <v>0.6827309521600726</v>
      </c>
      <c r="BR2314" s="49" t="n">
        <v>0.2147756279255875</v>
      </c>
      <c r="BS2314" s="49" t="n">
        <v>2.456281257991244</v>
      </c>
      <c r="BT2314" s="49" t="n">
        <v>3.158234327008014</v>
      </c>
      <c r="BU2314" s="49" t="n">
        <v>27.81435551199965</v>
      </c>
      <c r="BV2314" s="49" t="n">
        <v>28.10064295048346</v>
      </c>
    </row>
    <row r="2315">
      <c r="A2315" s="51" t="n">
        <v>552.55</v>
      </c>
      <c r="B2315" t="inlineStr">
        <is>
          <t>path/pick_to_place</t>
        </is>
      </c>
      <c r="C2315" t="inlineStr">
        <is>
          <t>effort</t>
        </is>
      </c>
      <c r="D2315" s="51" t="n">
        <v>0.1</v>
      </c>
      <c r="E2315" s="51" t="n">
        <v>-1.689290985647566</v>
      </c>
      <c r="F2315" s="51" t="n">
        <v>-2.154355977289052</v>
      </c>
      <c r="G2315" s="51" t="n">
        <v>-1.3010084927095</v>
      </c>
      <c r="H2315" s="51" t="n">
        <v>-1.23209503993705</v>
      </c>
      <c r="I2315" s="51" t="n">
        <v>-4.719626948728264</v>
      </c>
      <c r="J2315" s="51" t="n">
        <v>1.38505682864161</v>
      </c>
      <c r="K2315" s="51" t="n">
        <v>-1.685853101031606</v>
      </c>
      <c r="L2315" s="51" t="n">
        <v>-2.176078806164331</v>
      </c>
      <c r="M2315" s="51" t="n">
        <v>-1.322676805438855</v>
      </c>
      <c r="N2315" s="51" t="n">
        <v>-1.258099399917786</v>
      </c>
      <c r="O2315" s="51" t="n">
        <v>-4.722520514388181</v>
      </c>
      <c r="P2315" s="51" t="n">
        <v>1.385245909450142</v>
      </c>
      <c r="Q2315" s="51" t="n">
        <v>-0.003437884615959508</v>
      </c>
      <c r="R2315" s="51" t="n">
        <v>0.02172282887527954</v>
      </c>
      <c r="S2315" s="51" t="n">
        <v>0.02166831272935443</v>
      </c>
      <c r="T2315" s="51" t="n">
        <v>0.02600435998073625</v>
      </c>
      <c r="U2315" s="51" t="n">
        <v>0.002893565659917385</v>
      </c>
      <c r="V2315" s="51" t="n">
        <v>-0.0001890808085318607</v>
      </c>
      <c r="W2315" s="51" t="n">
        <v>-0.2774178280775453</v>
      </c>
      <c r="X2315" s="51" t="n">
        <v>-0.137494302375073</v>
      </c>
      <c r="Y2315" s="51" t="n">
        <v>0.2912896187999879</v>
      </c>
      <c r="Z2315" s="51" t="n">
        <v>-0.1518839871999973</v>
      </c>
      <c r="AA2315" s="51" t="n">
        <v>0.006884126200808052</v>
      </c>
      <c r="AB2315" s="51" t="n">
        <v>-0.2772977379400014</v>
      </c>
      <c r="AC2315" s="51" t="n">
        <v>-0.2659184794256796</v>
      </c>
      <c r="AD2315" s="51" t="n">
        <v>-0.1349354712867917</v>
      </c>
      <c r="AE2315" s="51" t="n">
        <v>0.3028455123923324</v>
      </c>
      <c r="AF2315" s="51" t="n">
        <v>-0.138644651669984</v>
      </c>
      <c r="AG2315" s="51" t="n">
        <v>0.009068124540159466</v>
      </c>
      <c r="AH2315" s="51" t="n">
        <v>-0.2786439903543196</v>
      </c>
      <c r="AI2315" s="51" t="n">
        <v>-1.596840654555024</v>
      </c>
      <c r="AJ2315" s="51" t="n">
        <v>20.71929155154651</v>
      </c>
      <c r="AK2315" s="51" t="n">
        <v>12.44807932323099</v>
      </c>
      <c r="AL2315" s="51" t="n">
        <v>2.295568975974715</v>
      </c>
      <c r="AM2315" s="51" t="n">
        <v>0.1347417015304698</v>
      </c>
      <c r="AN2315" s="51" t="n">
        <v>-0.02015487373759665</v>
      </c>
      <c r="AO2315" s="51" t="n">
        <v>-1.779743776566593</v>
      </c>
      <c r="AP2315" s="51" t="n">
        <v>64.6078401131094</v>
      </c>
      <c r="AQ2315" s="51" t="n">
        <v>33.0186253150719</v>
      </c>
      <c r="AR2315" s="51" t="n">
        <v>4.665861514953119</v>
      </c>
      <c r="AS2315" s="51" t="n">
        <v>0.1188146022513014</v>
      </c>
      <c r="AT2315" s="51" t="n">
        <v>-0.02007501577658694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40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3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0.02</v>
      </c>
      <c r="BM2315" s="51" t="n">
        <v>0.1921947712368676</v>
      </c>
      <c r="BN2315" s="51" t="n">
        <v>0.6860348851655871</v>
      </c>
      <c r="BO2315" s="51" t="n">
        <v>0.2428439860794326</v>
      </c>
      <c r="BP2315" s="51" t="n">
        <v>0.1896436977717668</v>
      </c>
      <c r="BQ2315" s="51" t="n">
        <v>0.6829608439673941</v>
      </c>
      <c r="BR2315" s="51" t="n">
        <v>0.2150948222292504</v>
      </c>
      <c r="BS2315" s="51" t="n">
        <v>2.551073465100806</v>
      </c>
      <c r="BT2315" s="51" t="n">
        <v>3.074041198192989</v>
      </c>
      <c r="BU2315" s="51" t="n">
        <v>27.74916385018217</v>
      </c>
      <c r="BV2315" s="51" t="n">
        <v>28.03522426335816</v>
      </c>
    </row>
    <row r="2316">
      <c r="A2316" s="49" t="n">
        <v>552.5599999999999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0.1</v>
      </c>
      <c r="E2316" s="49" t="n">
        <v>-1.692068315535362</v>
      </c>
      <c r="F2316" s="49" t="n">
        <v>-2.155718909235202</v>
      </c>
      <c r="G2316" s="49" t="n">
        <v>-1.298115866240001</v>
      </c>
      <c r="H2316" s="49" t="n">
        <v>-1.2336053643392</v>
      </c>
      <c r="I2316" s="49" t="n">
        <v>-4.719558057689856</v>
      </c>
      <c r="J2316" s="49" t="n">
        <v>1.38228053513984</v>
      </c>
      <c r="K2316" s="49" t="n">
        <v>-1.6885340628754</v>
      </c>
      <c r="L2316" s="49" t="n">
        <v>-2.17740147160234</v>
      </c>
      <c r="M2316" s="49" t="n">
        <v>-1.319720898022092</v>
      </c>
      <c r="N2316" s="49" t="n">
        <v>-1.259351874807973</v>
      </c>
      <c r="O2316" s="49" t="n">
        <v>-4.722427564194345</v>
      </c>
      <c r="P2316" s="49" t="n">
        <v>1.382483200570166</v>
      </c>
      <c r="Q2316" s="49" t="n">
        <v>-0.003534252659961323</v>
      </c>
      <c r="R2316" s="49" t="n">
        <v>0.02168256236713706</v>
      </c>
      <c r="S2316" s="49" t="n">
        <v>0.0216050317820915</v>
      </c>
      <c r="T2316" s="49" t="n">
        <v>0.02574651046877308</v>
      </c>
      <c r="U2316" s="49" t="n">
        <v>0.002869506504489472</v>
      </c>
      <c r="V2316" s="49" t="n">
        <v>-0.0002026654303259878</v>
      </c>
      <c r="W2316" s="49" t="n">
        <v>-0.2780714684800611</v>
      </c>
      <c r="X2316" s="49" t="n">
        <v>-0.1350061024000977</v>
      </c>
      <c r="Y2316" s="49" t="n">
        <v>0.2870902191999819</v>
      </c>
      <c r="Z2316" s="49" t="n">
        <v>-0.150119763199997</v>
      </c>
      <c r="AA2316" s="49" t="n">
        <v>0.006894411625654062</v>
      </c>
      <c r="AB2316" s="49" t="n">
        <v>-0.2779850252800019</v>
      </c>
      <c r="AC2316" s="49" t="n">
        <v>-0.269917919586779</v>
      </c>
      <c r="AD2316" s="49" t="n">
        <v>-0.1300004343398478</v>
      </c>
      <c r="AE2316" s="49" t="n">
        <v>0.2894653551456445</v>
      </c>
      <c r="AF2316" s="49" t="n">
        <v>-0.1139903883693295</v>
      </c>
      <c r="AG2316" s="49" t="n">
        <v>0.00959967770813897</v>
      </c>
      <c r="AH2316" s="49" t="n">
        <v>-0.2752022737832808</v>
      </c>
      <c r="AI2316" s="49" t="n">
        <v>-1.61396082404557</v>
      </c>
      <c r="AJ2316" s="49" t="n">
        <v>20.65503094537693</v>
      </c>
      <c r="AK2316" s="49" t="n">
        <v>12.46587149258731</v>
      </c>
      <c r="AL2316" s="49" t="n">
        <v>2.26180236998675</v>
      </c>
      <c r="AM2316" s="49" t="n">
        <v>0.1327747749025432</v>
      </c>
      <c r="AN2316" s="49" t="n">
        <v>-0.02077996446947195</v>
      </c>
      <c r="AO2316" s="49" t="n">
        <v>-1.964882255567223</v>
      </c>
      <c r="AP2316" s="49" t="n">
        <v>64.80211800141473</v>
      </c>
      <c r="AQ2316" s="49" t="n">
        <v>32.93863155951956</v>
      </c>
      <c r="AR2316" s="49" t="n">
        <v>4.637570295872442</v>
      </c>
      <c r="AS2316" s="49" t="n">
        <v>0.1129668314694171</v>
      </c>
      <c r="AT2316" s="49" t="n">
        <v>-0.02113943852235814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40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3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0.02</v>
      </c>
      <c r="BM2316" s="49" t="n">
        <v>0.1941747345386599</v>
      </c>
      <c r="BN2316" s="49" t="n">
        <v>0.6861636960785487</v>
      </c>
      <c r="BO2316" s="49" t="n">
        <v>0.2430971937860462</v>
      </c>
      <c r="BP2316" s="49" t="n">
        <v>0.1915508015811844</v>
      </c>
      <c r="BQ2316" s="49" t="n">
        <v>0.6831643258862203</v>
      </c>
      <c r="BR2316" s="49" t="n">
        <v>0.2154095991109082</v>
      </c>
      <c r="BS2316" s="49" t="n">
        <v>2.623932957475511</v>
      </c>
      <c r="BT2316" s="49" t="n">
        <v>2.999370192328321</v>
      </c>
      <c r="BU2316" s="49" t="n">
        <v>27.68759467513801</v>
      </c>
      <c r="BV2316" s="49" t="n">
        <v>27.97291805676849</v>
      </c>
    </row>
    <row r="2317">
      <c r="A2317" s="51" t="n">
        <v>552.5700000000001</v>
      </c>
      <c r="B2317" t="inlineStr">
        <is>
          <t>path/pick_to_place</t>
        </is>
      </c>
      <c r="C2317" t="inlineStr">
        <is>
          <t>effort</t>
        </is>
      </c>
      <c r="D2317" s="51" t="n">
        <v>0.1</v>
      </c>
      <c r="E2317" s="51" t="n">
        <v>-1.694852250869557</v>
      </c>
      <c r="F2317" s="51" t="n">
        <v>-2.157056740899354</v>
      </c>
      <c r="G2317" s="51" t="n">
        <v>-1.2952656142655</v>
      </c>
      <c r="H2317" s="51" t="n">
        <v>-1.23509788015185</v>
      </c>
      <c r="I2317" s="51" t="n">
        <v>-4.719489062434296</v>
      </c>
      <c r="J2317" s="51" t="n">
        <v>1.37949729789217</v>
      </c>
      <c r="K2317" s="51" t="n">
        <v>-1.691257068753537</v>
      </c>
      <c r="L2317" s="51" t="n">
        <v>-2.17867825065532</v>
      </c>
      <c r="M2317" s="51" t="n">
        <v>-1.316887144073942</v>
      </c>
      <c r="N2317" s="51" t="n">
        <v>-1.260389608752147</v>
      </c>
      <c r="O2317" s="51" t="n">
        <v>-4.722323719665368</v>
      </c>
      <c r="P2317" s="51" t="n">
        <v>1.379752406958494</v>
      </c>
      <c r="Q2317" s="51" t="n">
        <v>-0.003595182116020279</v>
      </c>
      <c r="R2317" s="51" t="n">
        <v>0.021621509755966</v>
      </c>
      <c r="S2317" s="51" t="n">
        <v>0.02162152980844123</v>
      </c>
      <c r="T2317" s="51" t="n">
        <v>0.02529172860029716</v>
      </c>
      <c r="U2317" s="51" t="n">
        <v>0.002834657231071347</v>
      </c>
      <c r="V2317" s="51" t="n">
        <v>-0.0002551090663245326</v>
      </c>
      <c r="W2317" s="51" t="n">
        <v>-0.278671335437581</v>
      </c>
      <c r="X2317" s="51" t="n">
        <v>-0.1327272519751267</v>
      </c>
      <c r="Y2317" s="51" t="n">
        <v>0.2832415383999742</v>
      </c>
      <c r="Z2317" s="51" t="n">
        <v>-0.1485009701999977</v>
      </c>
      <c r="AA2317" s="51" t="n">
        <v>0.006904053281653995</v>
      </c>
      <c r="AB2317" s="51" t="n">
        <v>-0.2786167103000013</v>
      </c>
      <c r="AC2317" s="51" t="n">
        <v>-0.274265039938264</v>
      </c>
      <c r="AD2317" s="51" t="n">
        <v>-0.1257734507203348</v>
      </c>
      <c r="AE2317" s="51" t="n">
        <v>0.2783593245269025</v>
      </c>
      <c r="AF2317" s="51" t="n">
        <v>-0.09534479228815421</v>
      </c>
      <c r="AG2317" s="51" t="n">
        <v>0.0110746770239386</v>
      </c>
      <c r="AH2317" s="51" t="n">
        <v>-0.2722173644046539</v>
      </c>
      <c r="AI2317" s="51" t="n">
        <v>-1.61544852691322</v>
      </c>
      <c r="AJ2317" s="51" t="n">
        <v>20.5768140718613</v>
      </c>
      <c r="AK2317" s="51" t="n">
        <v>12.5196686544366</v>
      </c>
      <c r="AL2317" s="51" t="n">
        <v>2.216041093246647</v>
      </c>
      <c r="AM2317" s="51" t="n">
        <v>0.1294821708359571</v>
      </c>
      <c r="AN2317" s="51" t="n">
        <v>-0.02295834191609356</v>
      </c>
      <c r="AO2317" s="51" t="n">
        <v>-2.032140943900436</v>
      </c>
      <c r="AP2317" s="51" t="n">
        <v>64.85387911768518</v>
      </c>
      <c r="AQ2317" s="51" t="n">
        <v>32.94923909069732</v>
      </c>
      <c r="AR2317" s="51" t="n">
        <v>4.598462886627763</v>
      </c>
      <c r="AS2317" s="51" t="n">
        <v>0.1095513826549959</v>
      </c>
      <c r="AT2317" s="51" t="n">
        <v>-0.02362219652150851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40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3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0.02</v>
      </c>
      <c r="BM2317" s="51" t="n">
        <v>0.1961599073300881</v>
      </c>
      <c r="BN2317" s="51" t="n">
        <v>0.6862733703133409</v>
      </c>
      <c r="BO2317" s="51" t="n">
        <v>0.2433495278744175</v>
      </c>
      <c r="BP2317" s="51" t="n">
        <v>0.193486296798408</v>
      </c>
      <c r="BQ2317" s="51" t="n">
        <v>0.6833387358400556</v>
      </c>
      <c r="BR2317" s="51" t="n">
        <v>0.2157198075519842</v>
      </c>
      <c r="BS2317" s="51" t="n">
        <v>2.673610531680054</v>
      </c>
      <c r="BT2317" s="51" t="n">
        <v>2.934634473285347</v>
      </c>
      <c r="BU2317" s="51" t="n">
        <v>27.62972032243333</v>
      </c>
      <c r="BV2317" s="51" t="n">
        <v>27.91346839543217</v>
      </c>
    </row>
    <row r="2318">
      <c r="A2318" s="49" t="n">
        <v>552.58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0.1</v>
      </c>
      <c r="E2318" s="49" t="n">
        <v>-1.69764</v>
      </c>
      <c r="F2318" s="49" t="n">
        <v>-2.15838</v>
      </c>
      <c r="G2318" s="49" t="n">
        <v>-1.29244</v>
      </c>
      <c r="H2318" s="49" t="n">
        <v>-1.23658</v>
      </c>
      <c r="I2318" s="49" t="n">
        <v>-4.71942</v>
      </c>
      <c r="J2318" s="49" t="n">
        <v>1.37671</v>
      </c>
      <c r="K2318" s="49" t="n">
        <v>-1.694023254441282</v>
      </c>
      <c r="L2318" s="49" t="n">
        <v>-2.17992738669753</v>
      </c>
      <c r="M2318" s="49" t="n">
        <v>-1.314127327245885</v>
      </c>
      <c r="N2318" s="49" t="n">
        <v>-1.261315514957492</v>
      </c>
      <c r="O2318" s="49" t="n">
        <v>-4.722206476966852</v>
      </c>
      <c r="P2318" s="49" t="n">
        <v>1.377039390726001</v>
      </c>
      <c r="Q2318" s="49" t="n">
        <v>-0.00361674555871816</v>
      </c>
      <c r="R2318" s="49" t="n">
        <v>0.02154738669752954</v>
      </c>
      <c r="S2318" s="49" t="n">
        <v>0.02168732724588507</v>
      </c>
      <c r="T2318" s="49" t="n">
        <v>0.02473551495749171</v>
      </c>
      <c r="U2318" s="49" t="n">
        <v>0.002786476966851303</v>
      </c>
      <c r="V2318" s="49" t="n">
        <v>-0.000329390726000911</v>
      </c>
      <c r="W2318" s="49" t="n">
        <v>-0.278744</v>
      </c>
      <c r="X2318" s="49" t="n">
        <v>-0.132429</v>
      </c>
      <c r="Y2318" s="49" t="n">
        <v>0.282732</v>
      </c>
      <c r="Z2318" s="49" t="n">
        <v>-0.148279</v>
      </c>
      <c r="AA2318" s="49" t="n">
        <v>0.00690662</v>
      </c>
      <c r="AB2318" s="49" t="n">
        <v>-0.278704</v>
      </c>
      <c r="AC2318" s="49" t="n">
        <v>-0.2785214428503047</v>
      </c>
      <c r="AD2318" s="49" t="n">
        <v>-0.1243203193591963</v>
      </c>
      <c r="AE2318" s="49" t="n">
        <v>0.2742299525005489</v>
      </c>
      <c r="AF2318" s="49" t="n">
        <v>-0.09059711111397785</v>
      </c>
      <c r="AG2318" s="49" t="n">
        <v>0.01219567917316029</v>
      </c>
      <c r="AH2318" s="49" t="n">
        <v>-0.271085332302838</v>
      </c>
      <c r="AI2318" s="49" t="n">
        <v>-1.599447979686142</v>
      </c>
      <c r="AJ2318" s="49" t="n">
        <v>20.49667669171104</v>
      </c>
      <c r="AK2318" s="49" t="n">
        <v>12.58262974998929</v>
      </c>
      <c r="AL2318" s="49" t="n">
        <v>2.170232274405344</v>
      </c>
      <c r="AM2318" s="49" t="n">
        <v>0.1250928003922166</v>
      </c>
      <c r="AN2318" s="49" t="n">
        <v>-0.02597341856200599</v>
      </c>
      <c r="AO2318" s="49" t="n">
        <v>-1.927966375716588</v>
      </c>
      <c r="AP2318" s="49" t="n">
        <v>64.71523119104667</v>
      </c>
      <c r="AQ2318" s="49" t="n">
        <v>33.04825158600922</v>
      </c>
      <c r="AR2318" s="49" t="n">
        <v>4.559910729392631</v>
      </c>
      <c r="AS2318" s="49" t="n">
        <v>0.1092516766481984</v>
      </c>
      <c r="AT2318" s="49" t="n">
        <v>-0.02670247942399318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40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3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0.02</v>
      </c>
      <c r="BM2318" s="49" t="n">
        <v>0.1981488452798213</v>
      </c>
      <c r="BN2318" s="49" t="n">
        <v>0.6863690056184002</v>
      </c>
      <c r="BO2318" s="49" t="n">
        <v>0.2436012075461054</v>
      </c>
      <c r="BP2318" s="49" t="n">
        <v>0.1954511598511165</v>
      </c>
      <c r="BQ2318" s="49" t="n">
        <v>0.683487888555169</v>
      </c>
      <c r="BR2318" s="49" t="n">
        <v>0.2160254346009598</v>
      </c>
      <c r="BS2318" s="49" t="n">
        <v>2.697685428704827</v>
      </c>
      <c r="BT2318" s="49" t="n">
        <v>2.881117063231242</v>
      </c>
      <c r="BU2318" s="49" t="n">
        <v>27.57577294514557</v>
      </c>
      <c r="BV2318" s="49" t="n">
        <v>27.8568051959752</v>
      </c>
    </row>
    <row r="2319">
      <c r="A2319" s="51" t="n">
        <v>552.59</v>
      </c>
      <c r="B2319" t="inlineStr">
        <is>
          <t>path/pick_to_place</t>
        </is>
      </c>
      <c r="C2319" t="inlineStr">
        <is>
          <t>effort</t>
        </is>
      </c>
      <c r="D2319" s="51" t="n">
        <v>0.1</v>
      </c>
      <c r="E2319" s="51" t="n">
        <v>-1.70042371101484</v>
      </c>
      <c r="F2319" s="51" t="n">
        <v>-2.15971752410245</v>
      </c>
      <c r="G2319" s="51" t="n">
        <v>-1.28959019664345</v>
      </c>
      <c r="H2319" s="51" t="n">
        <v>-1.238072248230175</v>
      </c>
      <c r="I2319" s="51" t="n">
        <v>-4.719351023043854</v>
      </c>
      <c r="J2319" s="51" t="n">
        <v>1.37392665483003</v>
      </c>
      <c r="K2319" s="51" t="n">
        <v>-1.696828179273878</v>
      </c>
      <c r="L2319" s="51" t="n">
        <v>-2.181187140138364</v>
      </c>
      <c r="M2319" s="51" t="n">
        <v>-1.311350539046156</v>
      </c>
      <c r="N2319" s="51" t="n">
        <v>-1.262298584124234</v>
      </c>
      <c r="O2319" s="51" t="n">
        <v>-4.722089677763329</v>
      </c>
      <c r="P2319" s="51" t="n">
        <v>1.374321808828991</v>
      </c>
      <c r="Q2319" s="51" t="n">
        <v>-0.003595531740962388</v>
      </c>
      <c r="R2319" s="51" t="n">
        <v>0.02146961603591357</v>
      </c>
      <c r="S2319" s="51" t="n">
        <v>0.02176034240270597</v>
      </c>
      <c r="T2319" s="51" t="n">
        <v>0.02422633589405931</v>
      </c>
      <c r="U2319" s="51" t="n">
        <v>0.002738654719474987</v>
      </c>
      <c r="V2319" s="51" t="n">
        <v>-0.000395153998961062</v>
      </c>
      <c r="W2319" s="51" t="n">
        <v>-0.2778456774749999</v>
      </c>
      <c r="X2319" s="51" t="n">
        <v>-0.1355951437749987</v>
      </c>
      <c r="Y2319" s="51" t="n">
        <v>0.2881212897249999</v>
      </c>
      <c r="Z2319" s="51" t="n">
        <v>-0.1505521121124998</v>
      </c>
      <c r="AA2319" s="51" t="n">
        <v>0.006882775096549615</v>
      </c>
      <c r="AB2319" s="51" t="n">
        <v>-0.2778154528500003</v>
      </c>
      <c r="AC2319" s="51" t="n">
        <v>-0.282033099006187</v>
      </c>
      <c r="AD2319" s="51" t="n">
        <v>-0.127591107891432</v>
      </c>
      <c r="AE2319" s="51" t="n">
        <v>0.2809908103254907</v>
      </c>
      <c r="AF2319" s="51" t="n">
        <v>-0.1052925857575455</v>
      </c>
      <c r="AG2319" s="51" t="n">
        <v>0.01105951659357762</v>
      </c>
      <c r="AH2319" s="51" t="n">
        <v>-0.2723594219536921</v>
      </c>
      <c r="AI2319" s="51" t="n">
        <v>-1.565602503632069</v>
      </c>
      <c r="AJ2319" s="51" t="n">
        <v>20.4293448802101</v>
      </c>
      <c r="AK2319" s="51" t="n">
        <v>12.62400743566312</v>
      </c>
      <c r="AL2319" s="51" t="n">
        <v>2.138954560115975</v>
      </c>
      <c r="AM2319" s="51" t="n">
        <v>0.1214544243589392</v>
      </c>
      <c r="AN2319" s="51" t="n">
        <v>-0.02858770750076275</v>
      </c>
      <c r="AO2319" s="51" t="n">
        <v>-1.599477784455498</v>
      </c>
      <c r="AP2319" s="51" t="n">
        <v>64.33923822224696</v>
      </c>
      <c r="AQ2319" s="51" t="n">
        <v>33.22494289095125</v>
      </c>
      <c r="AR2319" s="51" t="n">
        <v>4.537887383843954</v>
      </c>
      <c r="AS2319" s="51" t="n">
        <v>0.113918481723532</v>
      </c>
      <c r="AT2319" s="51" t="n">
        <v>-0.02913198685803236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40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3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0.02</v>
      </c>
      <c r="BM2319" s="51" t="n">
        <v>0.2001377149038745</v>
      </c>
      <c r="BN2319" s="51" t="n">
        <v>0.6864645939053837</v>
      </c>
      <c r="BO2319" s="51" t="n">
        <v>0.2438528603335842</v>
      </c>
      <c r="BP2319" s="51" t="n">
        <v>0.1974447118917429</v>
      </c>
      <c r="BQ2319" s="51" t="n">
        <v>0.6836226723909428</v>
      </c>
      <c r="BR2319" s="51" t="n">
        <v>0.2163259843694665</v>
      </c>
      <c r="BS2319" s="51" t="n">
        <v>2.693003012131573</v>
      </c>
      <c r="BT2319" s="51" t="n">
        <v>2.841921514440959</v>
      </c>
      <c r="BU2319" s="51" t="n">
        <v>27.52687596411768</v>
      </c>
      <c r="BV2319" s="51" t="n">
        <v>27.80391489451642</v>
      </c>
    </row>
    <row r="2320">
      <c r="A2320" s="49" t="n">
        <v>552.6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0.1</v>
      </c>
      <c r="E2320" s="49" t="n">
        <v>-1.70319492301568</v>
      </c>
      <c r="F2320" s="49" t="n">
        <v>-2.1610986532864</v>
      </c>
      <c r="G2320" s="49" t="n">
        <v>-1.2866659587584</v>
      </c>
      <c r="H2320" s="49" t="n">
        <v>-1.2395960132096</v>
      </c>
      <c r="I2320" s="49" t="n">
        <v>-4.719282422854529</v>
      </c>
      <c r="J2320" s="49" t="n">
        <v>1.37115564326656</v>
      </c>
      <c r="K2320" s="49" t="n">
        <v>-1.699662514375655</v>
      </c>
      <c r="L2320" s="49" t="n">
        <v>-2.182503694933348</v>
      </c>
      <c r="M2320" s="49" t="n">
        <v>-1.308452821253077</v>
      </c>
      <c r="N2320" s="49" t="n">
        <v>-1.26351878606509</v>
      </c>
      <c r="O2320" s="49" t="n">
        <v>-4.722001303427231</v>
      </c>
      <c r="P2320" s="49" t="n">
        <v>1.371584724270473</v>
      </c>
      <c r="Q2320" s="49" t="n">
        <v>-0.00353240864002502</v>
      </c>
      <c r="R2320" s="49" t="n">
        <v>0.02140504164694823</v>
      </c>
      <c r="S2320" s="49" t="n">
        <v>0.02178686249467687</v>
      </c>
      <c r="T2320" s="49" t="n">
        <v>0.02392277285549071</v>
      </c>
      <c r="U2320" s="49" t="n">
        <v>0.002718880572701643</v>
      </c>
      <c r="V2320" s="49" t="n">
        <v>-0.0004290810039124793</v>
      </c>
      <c r="W2320" s="49" t="n">
        <v>-0.2763451625599996</v>
      </c>
      <c r="X2320" s="49" t="n">
        <v>-0.1408037119999949</v>
      </c>
      <c r="Y2320" s="49" t="n">
        <v>0.2970248719999993</v>
      </c>
      <c r="Z2320" s="49" t="n">
        <v>-0.1543291455999991</v>
      </c>
      <c r="AA2320" s="49" t="n">
        <v>0.00683522607039897</v>
      </c>
      <c r="AB2320" s="49" t="n">
        <v>-0.2763362748800006</v>
      </c>
      <c r="AC2320" s="49" t="n">
        <v>-0.284497293275507</v>
      </c>
      <c r="AD2320" s="49" t="n">
        <v>-0.1352454184285019</v>
      </c>
      <c r="AE2320" s="49" t="n">
        <v>0.2974510616931599</v>
      </c>
      <c r="AF2320" s="49" t="n">
        <v>-0.1363716198775495</v>
      </c>
      <c r="AG2320" s="49" t="n">
        <v>0.006793092136784989</v>
      </c>
      <c r="AH2320" s="49" t="n">
        <v>-0.2745675887175275</v>
      </c>
      <c r="AI2320" s="49" t="n">
        <v>-1.517661628353841</v>
      </c>
      <c r="AJ2320" s="49" t="n">
        <v>20.40337646550546</v>
      </c>
      <c r="AK2320" s="49" t="n">
        <v>12.60793798950888</v>
      </c>
      <c r="AL2320" s="49" t="n">
        <v>2.13362157997172</v>
      </c>
      <c r="AM2320" s="49" t="n">
        <v>0.1213222698572464</v>
      </c>
      <c r="AN2320" s="49" t="n">
        <v>-0.02989287761215676</v>
      </c>
      <c r="AO2320" s="49" t="n">
        <v>-1.225089204167264</v>
      </c>
      <c r="AP2320" s="49" t="n">
        <v>63.97350273149505</v>
      </c>
      <c r="AQ2320" s="49" t="n">
        <v>33.38966698619889</v>
      </c>
      <c r="AR2320" s="49" t="n">
        <v>4.533529081826929</v>
      </c>
      <c r="AS2320" s="49" t="n">
        <v>0.1206701676252434</v>
      </c>
      <c r="AT2320" s="49" t="n">
        <v>-0.03020198057606995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40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3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0.02</v>
      </c>
      <c r="BM2320" s="49" t="n">
        <v>0.202122438838532</v>
      </c>
      <c r="BN2320" s="49" t="n">
        <v>0.6865744993665066</v>
      </c>
      <c r="BO2320" s="49" t="n">
        <v>0.2441053023039521</v>
      </c>
      <c r="BP2320" s="49" t="n">
        <v>0.1994645544414166</v>
      </c>
      <c r="BQ2320" s="49" t="n">
        <v>0.6837575798663168</v>
      </c>
      <c r="BR2320" s="49" t="n">
        <v>0.2166203492275243</v>
      </c>
      <c r="BS2320" s="49" t="n">
        <v>2.657884397115423</v>
      </c>
      <c r="BT2320" s="49" t="n">
        <v>2.816919500189807</v>
      </c>
      <c r="BU2320" s="49" t="n">
        <v>27.48495307642773</v>
      </c>
      <c r="BV2320" s="49" t="n">
        <v>27.75647727202452</v>
      </c>
    </row>
    <row r="2321">
      <c r="A2321" s="51" t="n">
        <v>552.61</v>
      </c>
      <c r="B2321" t="inlineStr">
        <is>
          <t>path/pick_to_place</t>
        </is>
      </c>
      <c r="C2321" t="inlineStr">
        <is>
          <t>effort</t>
        </is>
      </c>
      <c r="D2321" s="51" t="n">
        <v>0.1</v>
      </c>
      <c r="E2321" s="51" t="n">
        <v>-1.70595039142722</v>
      </c>
      <c r="F2321" s="51" t="n">
        <v>-2.162534287726351</v>
      </c>
      <c r="G2321" s="51" t="n">
        <v>-1.28364848150935</v>
      </c>
      <c r="H2321" s="51" t="n">
        <v>-1.241159369583025</v>
      </c>
      <c r="I2321" s="51" t="n">
        <v>-4.719214327549458</v>
      </c>
      <c r="J2321" s="51" t="n">
        <v>1.36840014841999</v>
      </c>
      <c r="K2321" s="51" t="n">
        <v>-1.702517585387541</v>
      </c>
      <c r="L2321" s="51" t="n">
        <v>-2.183904468595731</v>
      </c>
      <c r="M2321" s="51" t="n">
        <v>-1.305376320139729</v>
      </c>
      <c r="N2321" s="51" t="n">
        <v>-1.265069622870351</v>
      </c>
      <c r="O2321" s="51" t="n">
        <v>-4.72196709153785</v>
      </c>
      <c r="P2321" s="51" t="n">
        <v>1.368825554726237</v>
      </c>
      <c r="Q2321" s="51" t="n">
        <v>-0.003432806039679326</v>
      </c>
      <c r="R2321" s="51" t="n">
        <v>0.02137018086938003</v>
      </c>
      <c r="S2321" s="51" t="n">
        <v>0.02172783863037853</v>
      </c>
      <c r="T2321" s="51" t="n">
        <v>0.02391025328732588</v>
      </c>
      <c r="U2321" s="51" t="n">
        <v>0.002752763988391749</v>
      </c>
      <c r="V2321" s="51" t="n">
        <v>-0.0004254063062469893</v>
      </c>
      <c r="W2321" s="51" t="n">
        <v>-0.2747727637549992</v>
      </c>
      <c r="X2321" s="51" t="n">
        <v>-0.1462363965749891</v>
      </c>
      <c r="Y2321" s="51" t="n">
        <v>0.3063234209249983</v>
      </c>
      <c r="Z2321" s="51" t="n">
        <v>-0.1582803425124978</v>
      </c>
      <c r="AA2321" s="51" t="n">
        <v>0.006784771755348985</v>
      </c>
      <c r="AB2321" s="51" t="n">
        <v>-0.2747864368900001</v>
      </c>
      <c r="AC2321" s="51" t="n">
        <v>-0.286305211821996</v>
      </c>
      <c r="AD2321" s="51" t="n">
        <v>-0.144132862308666</v>
      </c>
      <c r="AE2321" s="51" t="n">
        <v>0.3161583593743446</v>
      </c>
      <c r="AF2321" s="51" t="n">
        <v>-0.1705682150499332</v>
      </c>
      <c r="AG2321" s="51" t="n">
        <v>0.0005867194602410771</v>
      </c>
      <c r="AH2321" s="51" t="n">
        <v>-0.2766111246067397</v>
      </c>
      <c r="AI2321" s="51" t="n">
        <v>-1.459028756815401</v>
      </c>
      <c r="AJ2321" s="51" t="n">
        <v>20.4212875904413</v>
      </c>
      <c r="AK2321" s="51" t="n">
        <v>12.53112846474059</v>
      </c>
      <c r="AL2321" s="51" t="n">
        <v>2.153840919371025</v>
      </c>
      <c r="AM2321" s="51" t="n">
        <v>0.126565704683468</v>
      </c>
      <c r="AN2321" s="51" t="n">
        <v>-0.02968817569546503</v>
      </c>
      <c r="AO2321" s="51" t="n">
        <v>-1.064854844332999</v>
      </c>
      <c r="AP2321" s="51" t="n">
        <v>63.88563255911275</v>
      </c>
      <c r="AQ2321" s="51" t="n">
        <v>33.41891433436832</v>
      </c>
      <c r="AR2321" s="51" t="n">
        <v>4.539190460709012</v>
      </c>
      <c r="AS2321" s="51" t="n">
        <v>0.1244924979406477</v>
      </c>
      <c r="AT2321" s="51" t="n">
        <v>-0.02974113237555481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40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3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0.02</v>
      </c>
      <c r="BM2321" s="51" t="n">
        <v>0.2041015532044171</v>
      </c>
      <c r="BN2321" s="51" t="n">
        <v>0.6867040479190556</v>
      </c>
      <c r="BO2321" s="51" t="n">
        <v>0.2443588432574203</v>
      </c>
      <c r="BP2321" s="51" t="n">
        <v>0.2015080019913734</v>
      </c>
      <c r="BQ2321" s="51" t="n">
        <v>0.6839018000367574</v>
      </c>
      <c r="BR2321" s="51" t="n">
        <v>0.2169072675388955</v>
      </c>
      <c r="BS2321" s="51" t="n">
        <v>2.593551213043666</v>
      </c>
      <c r="BT2321" s="51" t="n">
        <v>2.802247882298214</v>
      </c>
      <c r="BU2321" s="51" t="n">
        <v>27.4515757185248</v>
      </c>
      <c r="BV2321" s="51" t="n">
        <v>27.71584583804769</v>
      </c>
    </row>
    <row r="2322">
      <c r="A2322" s="49" t="n">
        <v>552.62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0.1</v>
      </c>
      <c r="E2322" s="49" t="n">
        <v>-1.70869141992256</v>
      </c>
      <c r="F2322" s="49" t="n">
        <v>-2.1640197396928</v>
      </c>
      <c r="G2322" s="49" t="n">
        <v>-1.2805457045568</v>
      </c>
      <c r="H2322" s="49" t="n">
        <v>-1.2427589890912</v>
      </c>
      <c r="I2322" s="49" t="n">
        <v>-4.719146686835488</v>
      </c>
      <c r="J2322" s="49" t="n">
        <v>1.36565889375552</v>
      </c>
      <c r="K2322" s="49" t="n">
        <v>-1.705388956723505</v>
      </c>
      <c r="L2322" s="49" t="n">
        <v>-2.185385390898186</v>
      </c>
      <c r="M2322" s="49" t="n">
        <v>-1.302137809788355</v>
      </c>
      <c r="N2322" s="49" t="n">
        <v>-1.266911926312796</v>
      </c>
      <c r="O2322" s="49" t="n">
        <v>-4.7219990710821</v>
      </c>
      <c r="P2322" s="49" t="n">
        <v>1.366045759178118</v>
      </c>
      <c r="Q2322" s="49" t="n">
        <v>-0.003302463199054806</v>
      </c>
      <c r="R2322" s="49" t="n">
        <v>0.02136565120538592</v>
      </c>
      <c r="S2322" s="49" t="n">
        <v>0.02159210523155486</v>
      </c>
      <c r="T2322" s="49" t="n">
        <v>0.02415293722159584</v>
      </c>
      <c r="U2322" s="49" t="n">
        <v>0.002852384246612161</v>
      </c>
      <c r="V2322" s="49" t="n">
        <v>-0.0003868654225982482</v>
      </c>
      <c r="W2322" s="49" t="n">
        <v>-0.2735078222399986</v>
      </c>
      <c r="X2322" s="49" t="n">
        <v>-0.1505939247999816</v>
      </c>
      <c r="Y2322" s="49" t="n">
        <v>0.3137873631999961</v>
      </c>
      <c r="Z2322" s="49" t="n">
        <v>-0.1614548799999954</v>
      </c>
      <c r="AA2322" s="49" t="n">
        <v>0.006746295435200808</v>
      </c>
      <c r="AB2322" s="49" t="n">
        <v>-0.2735378971199981</v>
      </c>
      <c r="AC2322" s="49" t="n">
        <v>-0.2878322534587038</v>
      </c>
      <c r="AD2322" s="49" t="n">
        <v>-0.1513140551109516</v>
      </c>
      <c r="AE2322" s="49" t="n">
        <v>0.3300684438306912</v>
      </c>
      <c r="AF2322" s="49" t="n">
        <v>-0.1952428651411048</v>
      </c>
      <c r="AG2322" s="49" t="n">
        <v>-0.006247420675252873</v>
      </c>
      <c r="AH2322" s="49" t="n">
        <v>-0.2785623862049647</v>
      </c>
      <c r="AI2322" s="49" t="n">
        <v>-1.392165083939503</v>
      </c>
      <c r="AJ2322" s="49" t="n">
        <v>20.46276220434401</v>
      </c>
      <c r="AK2322" s="49" t="n">
        <v>12.42311530214802</v>
      </c>
      <c r="AL2322" s="49" t="n">
        <v>2.189021432425516</v>
      </c>
      <c r="AM2322" s="49" t="n">
        <v>0.1377322586581085</v>
      </c>
      <c r="AN2322" s="49" t="n">
        <v>-0.02809287776929242</v>
      </c>
      <c r="AO2322" s="49" t="n">
        <v>-1.064474640346742</v>
      </c>
      <c r="AP2322" s="49" t="n">
        <v>64.02034667569887</v>
      </c>
      <c r="AQ2322" s="49" t="n">
        <v>33.33058518155433</v>
      </c>
      <c r="AR2322" s="49" t="n">
        <v>4.557462017999605</v>
      </c>
      <c r="AS2322" s="49" t="n">
        <v>0.1288109127536036</v>
      </c>
      <c r="AT2322" s="49" t="n">
        <v>-0.02777078418132455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40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3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0.02</v>
      </c>
      <c r="BM2322" s="49" t="n">
        <v>0.2060758142683706</v>
      </c>
      <c r="BN2322" s="49" t="n">
        <v>0.6868508966986064</v>
      </c>
      <c r="BO2322" s="49" t="n">
        <v>0.2446133248773387</v>
      </c>
      <c r="BP2322" s="49" t="n">
        <v>0.2035730144376676</v>
      </c>
      <c r="BQ2322" s="49" t="n">
        <v>0.6840548359375394</v>
      </c>
      <c r="BR2322" s="49" t="n">
        <v>0.2171854008916306</v>
      </c>
      <c r="BS2322" s="49" t="n">
        <v>2.502799830702979</v>
      </c>
      <c r="BT2322" s="49" t="n">
        <v>2.796060761067087</v>
      </c>
      <c r="BU2322" s="49" t="n">
        <v>27.42792398570812</v>
      </c>
      <c r="BV2322" s="49" t="n">
        <v>27.68344228844976</v>
      </c>
    </row>
    <row r="2323">
      <c r="A2323" s="51" t="n">
        <v>552.63</v>
      </c>
      <c r="B2323" t="inlineStr">
        <is>
          <t>path/pick_to_place</t>
        </is>
      </c>
      <c r="C2323" t="inlineStr">
        <is>
          <t>effort</t>
        </is>
      </c>
      <c r="D2323" s="51" t="n">
        <v>0.1</v>
      </c>
      <c r="E2323" s="51" t="n">
        <v>-1.71142235075</v>
      </c>
      <c r="F2323" s="51" t="n">
        <v>-2.16553992390625</v>
      </c>
      <c r="G2323" s="51" t="n">
        <v>-1.27738341453125</v>
      </c>
      <c r="H2323" s="51" t="n">
        <v>-1.244383929921875</v>
      </c>
      <c r="I2323" s="51" t="n">
        <v>-4.719079331164376</v>
      </c>
      <c r="J2323" s="51" t="n">
        <v>1.36292762321875</v>
      </c>
      <c r="K2323" s="51" t="n">
        <v>-1.708275672747262</v>
      </c>
      <c r="L2323" s="51" t="n">
        <v>-2.186919342771001</v>
      </c>
      <c r="M2323" s="51" t="n">
        <v>-1.29880877541936</v>
      </c>
      <c r="N2323" s="51" t="n">
        <v>-1.268909587626954</v>
      </c>
      <c r="O2323" s="51" t="n">
        <v>-4.722096392725879</v>
      </c>
      <c r="P2323" s="51" t="n">
        <v>1.363251508981442</v>
      </c>
      <c r="Q2323" s="51" t="n">
        <v>-0.003146678002738268</v>
      </c>
      <c r="R2323" s="51" t="n">
        <v>0.02137941886475136</v>
      </c>
      <c r="S2323" s="51" t="n">
        <v>0.02142536088811053</v>
      </c>
      <c r="T2323" s="51" t="n">
        <v>0.02452565770507986</v>
      </c>
      <c r="U2323" s="51" t="n">
        <v>0.003017061561503276</v>
      </c>
      <c r="V2323" s="51" t="n">
        <v>-0.0003238857626919334</v>
      </c>
      <c r="W2323" s="51" t="n">
        <v>-0.2727787118749978</v>
      </c>
      <c r="X2323" s="51" t="n">
        <v>-0.1530960593749725</v>
      </c>
      <c r="Y2323" s="51" t="n">
        <v>0.3180768781249925</v>
      </c>
      <c r="Z2323" s="51" t="n">
        <v>-0.163280870312492</v>
      </c>
      <c r="AA2323" s="51" t="n">
        <v>0.006728764843755812</v>
      </c>
      <c r="AB2323" s="51" t="n">
        <v>-0.2728146012499935</v>
      </c>
      <c r="AC2323" s="51" t="n">
        <v>-0.2894031388064412</v>
      </c>
      <c r="AD2323" s="51" t="n">
        <v>-0.1550024674099515</v>
      </c>
      <c r="AE2323" s="51" t="n">
        <v>0.3349938155385203</v>
      </c>
      <c r="AF2323" s="51" t="n">
        <v>-0.2030934096362752</v>
      </c>
      <c r="AG2323" s="51" t="n">
        <v>-0.01244432788233203</v>
      </c>
      <c r="AH2323" s="51" t="n">
        <v>-0.2797139074360453</v>
      </c>
      <c r="AI2323" s="51" t="n">
        <v>-1.318672728955841</v>
      </c>
      <c r="AJ2323" s="51" t="n">
        <v>20.501552634504</v>
      </c>
      <c r="AK2323" s="51" t="n">
        <v>12.32602326533221</v>
      </c>
      <c r="AL2323" s="51" t="n">
        <v>2.224440597060526</v>
      </c>
      <c r="AM2323" s="51" t="n">
        <v>0.1542706453474556</v>
      </c>
      <c r="AN2323" s="51" t="n">
        <v>-0.02554045795889214</v>
      </c>
      <c r="AO2323" s="51" t="n">
        <v>-1.169025390430166</v>
      </c>
      <c r="AP2323" s="51" t="n">
        <v>64.29873367609336</v>
      </c>
      <c r="AQ2323" s="51" t="n">
        <v>33.17464087726766</v>
      </c>
      <c r="AR2323" s="51" t="n">
        <v>4.581194346142918</v>
      </c>
      <c r="AS2323" s="51" t="n">
        <v>0.1357186127735565</v>
      </c>
      <c r="AT2323" s="51" t="n">
        <v>-0.02495532008759528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40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3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0.02</v>
      </c>
      <c r="BM2323" s="51" t="n">
        <v>0.2080474006320045</v>
      </c>
      <c r="BN2323" s="51" t="n">
        <v>0.687007605099093</v>
      </c>
      <c r="BO2323" s="51" t="n">
        <v>0.2448682951918473</v>
      </c>
      <c r="BP2323" s="51" t="n">
        <v>0.2056579703606915</v>
      </c>
      <c r="BQ2323" s="51" t="n">
        <v>0.6842091629719019</v>
      </c>
      <c r="BR2323" s="51" t="n">
        <v>0.2174533208902221</v>
      </c>
      <c r="BS2323" s="51" t="n">
        <v>2.389430271313053</v>
      </c>
      <c r="BT2323" s="51" t="n">
        <v>2.798442127191048</v>
      </c>
      <c r="BU2323" s="51" t="n">
        <v>27.41497430162526</v>
      </c>
      <c r="BV2323" s="51" t="n">
        <v>27.66082918712811</v>
      </c>
    </row>
    <row r="2324">
      <c r="A2324" s="49" t="n">
        <v>552.64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0.1</v>
      </c>
      <c r="E2324" s="49" t="n">
        <v>-1.71414905505984</v>
      </c>
      <c r="F2324" s="49" t="n">
        <v>-2.167074547891199</v>
      </c>
      <c r="G2324" s="49" t="n">
        <v>-1.2741963475072</v>
      </c>
      <c r="H2324" s="49" t="n">
        <v>-1.2460194260608</v>
      </c>
      <c r="I2324" s="49" t="n">
        <v>-4.719012030888288</v>
      </c>
      <c r="J2324" s="49" t="n">
        <v>1.36020058136128</v>
      </c>
      <c r="K2324" s="49" t="n">
        <v>-1.711179762152038</v>
      </c>
      <c r="L2324" s="49" t="n">
        <v>-2.188469065130837</v>
      </c>
      <c r="M2324" s="49" t="n">
        <v>-1.295482981345053</v>
      </c>
      <c r="N2324" s="49" t="n">
        <v>-1.270890418303668</v>
      </c>
      <c r="O2324" s="49" t="n">
        <v>-4.722246174981252</v>
      </c>
      <c r="P2324" s="49" t="n">
        <v>1.360457919720607</v>
      </c>
      <c r="Q2324" s="49" t="n">
        <v>-0.002969292907802235</v>
      </c>
      <c r="R2324" s="49" t="n">
        <v>0.0213945172396377</v>
      </c>
      <c r="S2324" s="49" t="n">
        <v>0.02128663383785256</v>
      </c>
      <c r="T2324" s="49" t="n">
        <v>0.02487099224286782</v>
      </c>
      <c r="U2324" s="49" t="n">
        <v>0.003234144092964186</v>
      </c>
      <c r="V2324" s="49" t="n">
        <v>-0.0002573383593269529</v>
      </c>
      <c r="W2324" s="49" t="n">
        <v>-0.2726628391999966</v>
      </c>
      <c r="X2324" s="49" t="n">
        <v>-0.1534815983999622</v>
      </c>
      <c r="Y2324" s="49" t="n">
        <v>0.3187418975999867</v>
      </c>
      <c r="Z2324" s="49" t="n">
        <v>-0.1635653607999873</v>
      </c>
      <c r="AA2324" s="49" t="n">
        <v>0.006735232164815587</v>
      </c>
      <c r="AB2324" s="49" t="n">
        <v>-0.2726924823999852</v>
      </c>
      <c r="AC2324" s="49" t="n">
        <v>-0.2912936143993425</v>
      </c>
      <c r="AD2324" s="49" t="n">
        <v>-0.1548155646079341</v>
      </c>
      <c r="AE2324" s="49" t="n">
        <v>0.3303053137453877</v>
      </c>
      <c r="AF2324" s="49" t="n">
        <v>-0.193514716306236</v>
      </c>
      <c r="AG2324" s="49" t="n">
        <v>-0.01685635429768358</v>
      </c>
      <c r="AH2324" s="49" t="n">
        <v>-0.279092380624853</v>
      </c>
      <c r="AI2324" s="49" t="n">
        <v>-1.238973422762878</v>
      </c>
      <c r="AJ2324" s="49" t="n">
        <v>20.51799580418712</v>
      </c>
      <c r="AK2324" s="49" t="n">
        <v>12.27595048312139</v>
      </c>
      <c r="AL2324" s="49" t="n">
        <v>2.247010236375365</v>
      </c>
      <c r="AM2324" s="49" t="n">
        <v>0.1746502978655844</v>
      </c>
      <c r="AN2324" s="49" t="n">
        <v>-0.02288587463635838</v>
      </c>
      <c r="AO2324" s="49" t="n">
        <v>-1.32299760547059</v>
      </c>
      <c r="AP2324" s="49" t="n">
        <v>64.63535174703811</v>
      </c>
      <c r="AQ2324" s="49" t="n">
        <v>33.0127326536093</v>
      </c>
      <c r="AR2324" s="49" t="n">
        <v>4.599691756002898</v>
      </c>
      <c r="AS2324" s="49" t="n">
        <v>0.1462085644391962</v>
      </c>
      <c r="AT2324" s="49" t="n">
        <v>-0.02233470924055111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40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3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0.02</v>
      </c>
      <c r="BM2324" s="49" t="n">
        <v>0.2100191503638774</v>
      </c>
      <c r="BN2324" s="49" t="n">
        <v>0.6871641980603587</v>
      </c>
      <c r="BO2324" s="49" t="n">
        <v>0.2451231730636341</v>
      </c>
      <c r="BP2324" s="49" t="n">
        <v>0.207761817498202</v>
      </c>
      <c r="BQ2324" s="49" t="n">
        <v>0.6843539265988181</v>
      </c>
      <c r="BR2324" s="49" t="n">
        <v>0.2177097934962631</v>
      </c>
      <c r="BS2324" s="49" t="n">
        <v>2.257332865675366</v>
      </c>
      <c r="BT2324" s="49" t="n">
        <v>2.810271461540559</v>
      </c>
      <c r="BU2324" s="49" t="n">
        <v>27.413379567371</v>
      </c>
      <c r="BV2324" s="49" t="n">
        <v>27.64935002235606</v>
      </c>
    </row>
    <row r="2325">
      <c r="A2325" s="51" t="n">
        <v>552.65</v>
      </c>
      <c r="B2325" t="inlineStr">
        <is>
          <t>path/pick_to_place</t>
        </is>
      </c>
      <c r="C2325" t="inlineStr">
        <is>
          <t>effort</t>
        </is>
      </c>
      <c r="D2325" s="51" t="n">
        <v>0.1</v>
      </c>
      <c r="E2325" s="51" t="n">
        <v>-1.71687742323118</v>
      </c>
      <c r="F2325" s="51" t="n">
        <v>-2.168603302330149</v>
      </c>
      <c r="G2325" s="51" t="n">
        <v>-1.27101929147715</v>
      </c>
      <c r="H2325" s="51" t="n">
        <v>-1.247650676642725</v>
      </c>
      <c r="I2325" s="51" t="n">
        <v>-4.718944555415307</v>
      </c>
      <c r="J2325" s="51" t="n">
        <v>1.35747199346631</v>
      </c>
      <c r="K2325" s="51" t="n">
        <v>-1.714105488844168</v>
      </c>
      <c r="L2325" s="51" t="n">
        <v>-2.190000433012303</v>
      </c>
      <c r="M2325" s="51" t="n">
        <v>-1.292243069735304</v>
      </c>
      <c r="N2325" s="51" t="n">
        <v>-1.272708190508951</v>
      </c>
      <c r="O2325" s="51" t="n">
        <v>-4.722425851003579</v>
      </c>
      <c r="P2325" s="51" t="n">
        <v>1.357684169781092</v>
      </c>
      <c r="Q2325" s="51" t="n">
        <v>-0.002771934387012509</v>
      </c>
      <c r="R2325" s="51" t="n">
        <v>0.02139713068215343</v>
      </c>
      <c r="S2325" s="51" t="n">
        <v>0.02122377825815414</v>
      </c>
      <c r="T2325" s="51" t="n">
        <v>0.02505751386622634</v>
      </c>
      <c r="U2325" s="51" t="n">
        <v>0.003481295588271927</v>
      </c>
      <c r="V2325" s="51" t="n">
        <v>-0.0002121763147815425</v>
      </c>
      <c r="W2325" s="51" t="n">
        <v>-0.2730866434349947</v>
      </c>
      <c r="X2325" s="51" t="n">
        <v>-0.1520083753749507</v>
      </c>
      <c r="Y2325" s="51" t="n">
        <v>0.3162221061249781</v>
      </c>
      <c r="Z2325" s="51" t="n">
        <v>-0.1624943339124814</v>
      </c>
      <c r="AA2325" s="51" t="n">
        <v>0.006762834032181955</v>
      </c>
      <c r="AB2325" s="51" t="n">
        <v>-0.2730994611299724</v>
      </c>
      <c r="AC2325" s="51" t="n">
        <v>-0.2936832541057754</v>
      </c>
      <c r="AD2325" s="51" t="n">
        <v>-0.1516352149144755</v>
      </c>
      <c r="AE2325" s="51" t="n">
        <v>0.3185366899753349</v>
      </c>
      <c r="AF2325" s="51" t="n">
        <v>-0.1717174884822721</v>
      </c>
      <c r="AG2325" s="51" t="n">
        <v>-0.01866836670914448</v>
      </c>
      <c r="AH2325" s="51" t="n">
        <v>-0.2765379874634968</v>
      </c>
      <c r="AI2325" s="51" t="n">
        <v>-1.152259496033911</v>
      </c>
      <c r="AJ2325" s="51" t="n">
        <v>20.50581279798578</v>
      </c>
      <c r="AK2325" s="51" t="n">
        <v>12.29032232098071</v>
      </c>
      <c r="AL2325" s="51" t="n">
        <v>2.249442536162351</v>
      </c>
      <c r="AM2325" s="51" t="n">
        <v>0.1966336426253953</v>
      </c>
      <c r="AN2325" s="51" t="n">
        <v>-0.02113327506226337</v>
      </c>
      <c r="AO2325" s="51" t="n">
        <v>-1.469923008897381</v>
      </c>
      <c r="AP2325" s="51" t="n">
        <v>64.95089766509169</v>
      </c>
      <c r="AQ2325" s="51" t="n">
        <v>32.8995497611238</v>
      </c>
      <c r="AR2325" s="51" t="n">
        <v>4.604378247623218</v>
      </c>
      <c r="AS2325" s="51" t="n">
        <v>0.1603169979792034</v>
      </c>
      <c r="AT2325" s="51" t="n">
        <v>-0.02088819228220241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40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3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0.02</v>
      </c>
      <c r="BM2325" s="51" t="n">
        <v>0.2119938303245714</v>
      </c>
      <c r="BN2325" s="51" t="n">
        <v>0.6873107178755808</v>
      </c>
      <c r="BO2325" s="51" t="n">
        <v>0.2453774004633669</v>
      </c>
      <c r="BP2325" s="51" t="n">
        <v>0.2098842388519559</v>
      </c>
      <c r="BQ2325" s="51" t="n">
        <v>0.6844787111792434</v>
      </c>
      <c r="BR2325" s="51" t="n">
        <v>0.217954139704161</v>
      </c>
      <c r="BS2325" s="51" t="n">
        <v>2.10959147261558</v>
      </c>
      <c r="BT2325" s="51" t="n">
        <v>2.83200669633743</v>
      </c>
      <c r="BU2325" s="51" t="n">
        <v>27.42326075920592</v>
      </c>
      <c r="BV2325" s="51" t="n">
        <v>27.64969925291839</v>
      </c>
    </row>
    <row r="2326">
      <c r="A2326" s="49" t="n">
        <v>552.66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0.1</v>
      </c>
      <c r="E2326" s="49" t="n">
        <v>-1.71961185519872</v>
      </c>
      <c r="F2326" s="49" t="n">
        <v>-2.170111051417599</v>
      </c>
      <c r="G2326" s="49" t="n">
        <v>-1.267878188825601</v>
      </c>
      <c r="H2326" s="49" t="n">
        <v>-1.2492666353024</v>
      </c>
      <c r="I2326" s="49" t="n">
        <v>-4.718876732364927</v>
      </c>
      <c r="J2326" s="49" t="n">
        <v>1.354737545674241</v>
      </c>
      <c r="K2326" s="49" t="n">
        <v>-1.717057986717705</v>
      </c>
      <c r="L2326" s="49" t="n">
        <v>-2.191492866493599</v>
      </c>
      <c r="M2326" s="49" t="n">
        <v>-1.289135157351988</v>
      </c>
      <c r="N2326" s="49" t="n">
        <v>-1.274288032061618</v>
      </c>
      <c r="O2326" s="49" t="n">
        <v>-4.722608056225249</v>
      </c>
      <c r="P2326" s="49" t="n">
        <v>1.354943354377946</v>
      </c>
      <c r="Q2326" s="49" t="n">
        <v>-0.002553868481014687</v>
      </c>
      <c r="R2326" s="49" t="n">
        <v>0.02138181507600079</v>
      </c>
      <c r="S2326" s="49" t="n">
        <v>0.02125696852638748</v>
      </c>
      <c r="T2326" s="49" t="n">
        <v>0.02502139675921855</v>
      </c>
      <c r="U2326" s="49" t="n">
        <v>0.003731323860321822</v>
      </c>
      <c r="V2326" s="49" t="n">
        <v>-0.0002058087037053458</v>
      </c>
      <c r="W2326" s="49" t="n">
        <v>-0.2738255964799917</v>
      </c>
      <c r="X2326" s="49" t="n">
        <v>-0.1494532591999383</v>
      </c>
      <c r="Y2326" s="49" t="n">
        <v>0.311846940799966</v>
      </c>
      <c r="Z2326" s="49" t="n">
        <v>-0.1606327071999741</v>
      </c>
      <c r="AA2326" s="49" t="n">
        <v>0.006802791529656951</v>
      </c>
      <c r="AB2326" s="49" t="n">
        <v>-0.2738154454399535</v>
      </c>
      <c r="AC2326" s="49" t="n">
        <v>-0.2965826153798065</v>
      </c>
      <c r="AD2326" s="49" t="n">
        <v>-0.1472012596120072</v>
      </c>
      <c r="AE2326" s="49" t="n">
        <v>0.3042534073345074</v>
      </c>
      <c r="AF2326" s="49" t="n">
        <v>-0.1464152211085649</v>
      </c>
      <c r="AG2326" s="49" t="n">
        <v>-0.01767996832110226</v>
      </c>
      <c r="AH2326" s="49" t="n">
        <v>-0.2729888263483224</v>
      </c>
      <c r="AI2326" s="49" t="n">
        <v>-1.056837200166954</v>
      </c>
      <c r="AJ2326" s="49" t="n">
        <v>20.47214312566468</v>
      </c>
      <c r="AK2326" s="49" t="n">
        <v>12.36408937071514</v>
      </c>
      <c r="AL2326" s="49" t="n">
        <v>2.232031803072085</v>
      </c>
      <c r="AM2326" s="49" t="n">
        <v>0.2177896475471468</v>
      </c>
      <c r="AN2326" s="49" t="n">
        <v>-0.02096262772954774</v>
      </c>
      <c r="AO2326" s="49" t="n">
        <v>-1.552303170863052</v>
      </c>
      <c r="AP2326" s="49" t="n">
        <v>65.17914827460362</v>
      </c>
      <c r="AQ2326" s="49" t="n">
        <v>32.87025574655804</v>
      </c>
      <c r="AR2326" s="49" t="n">
        <v>4.592725783949171</v>
      </c>
      <c r="AS2326" s="49" t="n">
        <v>0.1774252266744348</v>
      </c>
      <c r="AT2326" s="49" t="n">
        <v>-0.02111719309945713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40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3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0.02</v>
      </c>
      <c r="BM2326" s="49" t="n">
        <v>0.2139734360037226</v>
      </c>
      <c r="BN2326" s="49" t="n">
        <v>0.687439762330899</v>
      </c>
      <c r="BO2326" s="49" t="n">
        <v>0.2456305812931439</v>
      </c>
      <c r="BP2326" s="49" t="n">
        <v>0.2120255494587504</v>
      </c>
      <c r="BQ2326" s="49" t="n">
        <v>0.6845766164562349</v>
      </c>
      <c r="BR2326" s="49" t="n">
        <v>0.218186450901625</v>
      </c>
      <c r="BS2326" s="49" t="n">
        <v>1.947886544972188</v>
      </c>
      <c r="BT2326" s="49" t="n">
        <v>2.863145874664075</v>
      </c>
      <c r="BU2326" s="49" t="n">
        <v>27.44413039151894</v>
      </c>
      <c r="BV2326" s="49" t="n">
        <v>27.66174541200144</v>
      </c>
    </row>
    <row r="2327">
      <c r="A2327" s="51" t="n">
        <v>552.67</v>
      </c>
      <c r="B2327" t="inlineStr">
        <is>
          <t>path/pick_to_place</t>
        </is>
      </c>
      <c r="C2327" t="inlineStr">
        <is>
          <t>effort</t>
        </is>
      </c>
      <c r="D2327" s="51" t="n">
        <v>0.1</v>
      </c>
      <c r="E2327" s="51" t="n">
        <v>-1.72235375077956</v>
      </c>
      <c r="F2327" s="51" t="n">
        <v>-2.171593023214047</v>
      </c>
      <c r="G2327" s="51" t="n">
        <v>-1.264781238803051</v>
      </c>
      <c r="H2327" s="51" t="n">
        <v>-1.250863799525574</v>
      </c>
      <c r="I2327" s="51" t="n">
        <v>-4.718808506723552</v>
      </c>
      <c r="J2327" s="51" t="n">
        <v>1.351995865108271</v>
      </c>
      <c r="K2327" s="51" t="n">
        <v>-1.720041198890656</v>
      </c>
      <c r="L2327" s="51" t="n">
        <v>-2.192945227706022</v>
      </c>
      <c r="M2327" s="51" t="n">
        <v>-1.286155985522218</v>
      </c>
      <c r="N2327" s="51" t="n">
        <v>-1.275646461074173</v>
      </c>
      <c r="O2327" s="51" t="n">
        <v>-4.722768067695005</v>
      </c>
      <c r="P2327" s="51" t="n">
        <v>1.3522351298819</v>
      </c>
      <c r="Q2327" s="51" t="n">
        <v>-0.00231255188890378</v>
      </c>
      <c r="R2327" s="51" t="n">
        <v>0.02135220449197428</v>
      </c>
      <c r="S2327" s="51" t="n">
        <v>0.02137474671916695</v>
      </c>
      <c r="T2327" s="51" t="n">
        <v>0.02478266154859909</v>
      </c>
      <c r="U2327" s="51" t="n">
        <v>0.003959560971453335</v>
      </c>
      <c r="V2327" s="51" t="n">
        <v>-0.0002392647736282338</v>
      </c>
      <c r="W2327" s="51" t="n">
        <v>-0.2745042029149871</v>
      </c>
      <c r="X2327" s="51" t="n">
        <v>-0.1471121541749252</v>
      </c>
      <c r="Y2327" s="51" t="n">
        <v>0.3078355913249492</v>
      </c>
      <c r="Z2327" s="51" t="n">
        <v>-0.1589243333124654</v>
      </c>
      <c r="AA2327" s="51" t="n">
        <v>0.006840410191042842</v>
      </c>
      <c r="AB2327" s="51" t="n">
        <v>-0.2744723307699276</v>
      </c>
      <c r="AC2327" s="51" t="n">
        <v>-0.2997666912508768</v>
      </c>
      <c r="AD2327" s="51" t="n">
        <v>-0.1436238647556833</v>
      </c>
      <c r="AE2327" s="51" t="n">
        <v>0.2926951436321867</v>
      </c>
      <c r="AF2327" s="51" t="n">
        <v>-0.1270950904885346</v>
      </c>
      <c r="AG2327" s="51" t="n">
        <v>-0.01453565891636572</v>
      </c>
      <c r="AH2327" s="51" t="n">
        <v>-0.2699562253864379</v>
      </c>
      <c r="AI2327" s="51" t="n">
        <v>-0.9507350906173965</v>
      </c>
      <c r="AJ2327" s="51" t="n">
        <v>20.43178012861328</v>
      </c>
      <c r="AK2327" s="51" t="n">
        <v>12.47459292227423</v>
      </c>
      <c r="AL2327" s="51" t="n">
        <v>2.202077398330275</v>
      </c>
      <c r="AM2327" s="51" t="n">
        <v>0.2362115173084127</v>
      </c>
      <c r="AN2327" s="51" t="n">
        <v>-0.02238264196478928</v>
      </c>
      <c r="AO2327" s="51" t="n">
        <v>-1.511967987137899</v>
      </c>
      <c r="AP2327" s="51" t="n">
        <v>65.26715197595018</v>
      </c>
      <c r="AQ2327" s="51" t="n">
        <v>32.93685773534161</v>
      </c>
      <c r="AR2327" s="51" t="n">
        <v>4.569764313430326</v>
      </c>
      <c r="AS2327" s="51" t="n">
        <v>0.1967958798246383</v>
      </c>
      <c r="AT2327" s="51" t="n">
        <v>-0.02283335504741826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40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3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0.02</v>
      </c>
      <c r="BM2327" s="51" t="n">
        <v>0.2159585218559746</v>
      </c>
      <c r="BN2327" s="51" t="n">
        <v>0.6875490092927078</v>
      </c>
      <c r="BO2327" s="51" t="n">
        <v>0.2458826070339868</v>
      </c>
      <c r="BP2327" s="51" t="n">
        <v>0.2141861960846013</v>
      </c>
      <c r="BQ2327" s="51" t="n">
        <v>0.6846462780132442</v>
      </c>
      <c r="BR2327" s="51" t="n">
        <v>0.2184075130343182</v>
      </c>
      <c r="BS2327" s="51" t="n">
        <v>1.77232577137329</v>
      </c>
      <c r="BT2327" s="51" t="n">
        <v>2.902731279463611</v>
      </c>
      <c r="BU2327" s="51" t="n">
        <v>27.47509399966858</v>
      </c>
      <c r="BV2327" s="51" t="n">
        <v>27.68479325931972</v>
      </c>
    </row>
    <row r="2328">
      <c r="A2328" s="49" t="n">
        <v>552.6799999999999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0.1</v>
      </c>
      <c r="E2328" s="49" t="n">
        <v>-1.7251</v>
      </c>
      <c r="F2328" s="49" t="n">
        <v>-2.17306</v>
      </c>
      <c r="G2328" s="49" t="n">
        <v>-1.26171</v>
      </c>
      <c r="H2328" s="49" t="n">
        <v>-1.25245</v>
      </c>
      <c r="I2328" s="49" t="n">
        <v>-4.71874</v>
      </c>
      <c r="J2328" s="49" t="n">
        <v>1.34925</v>
      </c>
      <c r="K2328" s="49" t="n">
        <v>-1.723055341026551</v>
      </c>
      <c r="L2328" s="49" t="n">
        <v>-2.194377411601449</v>
      </c>
      <c r="M2328" s="49" t="n">
        <v>-1.283252176531064</v>
      </c>
      <c r="N2328" s="49" t="n">
        <v>-1.276886984132018</v>
      </c>
      <c r="O2328" s="49" t="n">
        <v>-4.722892669413182</v>
      </c>
      <c r="P2328" s="49" t="n">
        <v>1.349545371996621</v>
      </c>
      <c r="Q2328" s="49" t="n">
        <v>-0.002044658973448632</v>
      </c>
      <c r="R2328" s="49" t="n">
        <v>0.02131741160144918</v>
      </c>
      <c r="S2328" s="49" t="n">
        <v>0.02154217653106349</v>
      </c>
      <c r="T2328" s="49" t="n">
        <v>0.02443698413201822</v>
      </c>
      <c r="U2328" s="49" t="n">
        <v>0.004152669413181265</v>
      </c>
      <c r="V2328" s="49" t="n">
        <v>-0.0002953719966205526</v>
      </c>
      <c r="W2328" s="49" t="n">
        <v>-0.274596</v>
      </c>
      <c r="X2328" s="49" t="n">
        <v>-0.1468</v>
      </c>
      <c r="Y2328" s="49" t="n">
        <v>0.307297</v>
      </c>
      <c r="Z2328" s="49" t="n">
        <v>-0.158692</v>
      </c>
      <c r="AA2328" s="49" t="n">
        <v>0.00685508</v>
      </c>
      <c r="AB2328" s="49" t="n">
        <v>-0.274554</v>
      </c>
      <c r="AC2328" s="49" t="n">
        <v>-0.3027427631614821</v>
      </c>
      <c r="AD2328" s="49" t="n">
        <v>-0.1430002718545538</v>
      </c>
      <c r="AE2328" s="49" t="n">
        <v>0.2886855897892042</v>
      </c>
      <c r="AF2328" s="49" t="n">
        <v>-0.1218038740409457</v>
      </c>
      <c r="AG2328" s="49" t="n">
        <v>-0.01079540684743618</v>
      </c>
      <c r="AH2328" s="49" t="n">
        <v>-0.2687463608714135</v>
      </c>
      <c r="AI2328" s="49" t="n">
        <v>-0.8323276069239812</v>
      </c>
      <c r="AJ2328" s="49" t="n">
        <v>20.39836348318799</v>
      </c>
      <c r="AK2328" s="49" t="n">
        <v>12.59215869846264</v>
      </c>
      <c r="AL2328" s="49" t="n">
        <v>2.171673533341678</v>
      </c>
      <c r="AM2328" s="49" t="n">
        <v>0.2513015618142438</v>
      </c>
      <c r="AN2328" s="49" t="n">
        <v>-0.0246711983057526</v>
      </c>
      <c r="AO2328" s="49" t="n">
        <v>-1.290721897118523</v>
      </c>
      <c r="AP2328" s="49" t="n">
        <v>65.16964725809419</v>
      </c>
      <c r="AQ2328" s="49" t="n">
        <v>33.09326190004754</v>
      </c>
      <c r="AR2328" s="49" t="n">
        <v>4.547289775074757</v>
      </c>
      <c r="AS2328" s="49" t="n">
        <v>0.2182961978765914</v>
      </c>
      <c r="AT2328" s="49" t="n">
        <v>-0.02520122618616463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40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3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0.02</v>
      </c>
      <c r="BM2328" s="49" t="n">
        <v>0.217947563276276</v>
      </c>
      <c r="BN2328" s="49" t="n">
        <v>0.6876437294072989</v>
      </c>
      <c r="BO2328" s="49" t="n">
        <v>0.2461337705025615</v>
      </c>
      <c r="BP2328" s="49" t="n">
        <v>0.2163659128305567</v>
      </c>
      <c r="BQ2328" s="49" t="n">
        <v>0.6846929204407598</v>
      </c>
      <c r="BR2328" s="49" t="n">
        <v>0.2186184086582718</v>
      </c>
      <c r="BS2328" s="49" t="n">
        <v>1.581650445719313</v>
      </c>
      <c r="BT2328" s="49" t="n">
        <v>2.950808966539098</v>
      </c>
      <c r="BU2328" s="49" t="n">
        <v>27.51536184428971</v>
      </c>
      <c r="BV2328" s="49" t="n">
        <v>27.71829773113143</v>
      </c>
    </row>
    <row r="2329">
      <c r="A2329" s="51" t="n">
        <v>552.6900000000001</v>
      </c>
      <c r="B2329" t="inlineStr">
        <is>
          <t>path/pick_to_place</t>
        </is>
      </c>
      <c r="C2329" t="inlineStr">
        <is>
          <t>effort</t>
        </is>
      </c>
      <c r="D2329" s="51" t="n">
        <v>0.1</v>
      </c>
      <c r="E2329" s="51" t="n">
        <v>-1.72784189627801</v>
      </c>
      <c r="F2329" s="51" t="n">
        <v>-2.1745415933943</v>
      </c>
      <c r="G2329" s="51" t="n">
        <v>-1.2586136615155</v>
      </c>
      <c r="H2329" s="51" t="n">
        <v>-1.2540469739209</v>
      </c>
      <c r="I2329" s="51" t="n">
        <v>-4.718671495787159</v>
      </c>
      <c r="J2329" s="51" t="n">
        <v>1.346508487669775</v>
      </c>
      <c r="K2329" s="51" t="n">
        <v>-1.726094314126352</v>
      </c>
      <c r="L2329" s="51" t="n">
        <v>-2.195829353423975</v>
      </c>
      <c r="M2329" s="51" t="n">
        <v>-1.280327138154826</v>
      </c>
      <c r="N2329" s="51" t="n">
        <v>-1.278179659461467</v>
      </c>
      <c r="O2329" s="51" t="n">
        <v>-4.722988539788934</v>
      </c>
      <c r="P2329" s="51" t="n">
        <v>1.346852151282818</v>
      </c>
      <c r="Q2329" s="51" t="n">
        <v>-0.001747582151658156</v>
      </c>
      <c r="R2329" s="51" t="n">
        <v>0.02128776002967481</v>
      </c>
      <c r="S2329" s="51" t="n">
        <v>0.02171347663932566</v>
      </c>
      <c r="T2329" s="51" t="n">
        <v>0.02413268554056724</v>
      </c>
      <c r="U2329" s="51" t="n">
        <v>0.004317044001775017</v>
      </c>
      <c r="V2329" s="51" t="n">
        <v>-0.0003436636130429438</v>
      </c>
      <c r="W2329" s="51" t="n">
        <v>-0.2736161522099998</v>
      </c>
      <c r="X2329" s="51" t="n">
        <v>-0.1500564754500009</v>
      </c>
      <c r="Y2329" s="51" t="n">
        <v>0.3129014045500002</v>
      </c>
      <c r="Z2329" s="51" t="n">
        <v>-0.1611099055000001</v>
      </c>
      <c r="AA2329" s="51" t="n">
        <v>0.006844004794049618</v>
      </c>
      <c r="AB2329" s="51" t="n">
        <v>-0.2735844463674999</v>
      </c>
      <c r="AC2329" s="51" t="n">
        <v>-0.3047672075678825</v>
      </c>
      <c r="AD2329" s="51" t="n">
        <v>-0.147259031948487</v>
      </c>
      <c r="AE2329" s="51" t="n">
        <v>0.2961345469729375</v>
      </c>
      <c r="AF2329" s="51" t="n">
        <v>-0.1360462120802338</v>
      </c>
      <c r="AG2329" s="51" t="n">
        <v>-0.008791595107042905</v>
      </c>
      <c r="AH2329" s="51" t="n">
        <v>-0.2698931295186707</v>
      </c>
      <c r="AI2329" s="51" t="n">
        <v>-0.7017987177376498</v>
      </c>
      <c r="AJ2329" s="51" t="n">
        <v>20.38662896984127</v>
      </c>
      <c r="AK2329" s="51" t="n">
        <v>12.6844625744422</v>
      </c>
      <c r="AL2329" s="51" t="n">
        <v>2.155348526681816</v>
      </c>
      <c r="AM2329" s="51" t="n">
        <v>0.2644507872509173</v>
      </c>
      <c r="AN2329" s="51" t="n">
        <v>-0.02658611084726878</v>
      </c>
      <c r="AO2329" s="51" t="n">
        <v>-0.830990905609619</v>
      </c>
      <c r="AP2329" s="51" t="n">
        <v>64.84045303621997</v>
      </c>
      <c r="AQ2329" s="51" t="n">
        <v>33.32598155332148</v>
      </c>
      <c r="AR2329" s="51" t="n">
        <v>4.541548430647787</v>
      </c>
      <c r="AS2329" s="51" t="n">
        <v>0.2431675907003667</v>
      </c>
      <c r="AT2329" s="51" t="n">
        <v>-0.0269638390164365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40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3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0.02</v>
      </c>
      <c r="BM2329" s="51" t="n">
        <v>0.2199365083109316</v>
      </c>
      <c r="BN2329" s="51" t="n">
        <v>0.6877383914335697</v>
      </c>
      <c r="BO2329" s="51" t="n">
        <v>0.2463848560694978</v>
      </c>
      <c r="BP2329" s="51" t="n">
        <v>0.218562725318161</v>
      </c>
      <c r="BQ2329" s="51" t="n">
        <v>0.6847288736613631</v>
      </c>
      <c r="BR2329" s="51" t="n">
        <v>0.2188198714955777</v>
      </c>
      <c r="BS2329" s="51" t="n">
        <v>1.373782992770606</v>
      </c>
      <c r="BT2329" s="51" t="n">
        <v>3.009517772206594</v>
      </c>
      <c r="BU2329" s="51" t="n">
        <v>27.56498457392012</v>
      </c>
      <c r="BV2329" s="51" t="n">
        <v>27.76279617569</v>
      </c>
    </row>
    <row r="2330">
      <c r="A2330" s="49" t="n">
        <v>552.7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0.1</v>
      </c>
      <c r="E2330" s="49" t="n">
        <v>-1.73057014445312</v>
      </c>
      <c r="F2330" s="49" t="n">
        <v>-2.1760681229056</v>
      </c>
      <c r="G2330" s="49" t="n">
        <v>-1.255439854848</v>
      </c>
      <c r="H2330" s="49" t="n">
        <v>-1.2556775059968</v>
      </c>
      <c r="I2330" s="49" t="n">
        <v>-4.718603143207041</v>
      </c>
      <c r="J2330" s="49" t="n">
        <v>1.343780449664</v>
      </c>
      <c r="K2330" s="49" t="n">
        <v>-1.72914647996332</v>
      </c>
      <c r="L2330" s="49" t="n">
        <v>-2.19734839817564</v>
      </c>
      <c r="M2330" s="49" t="n">
        <v>-1.277272213395344</v>
      </c>
      <c r="N2330" s="49" t="n">
        <v>-1.279704084336106</v>
      </c>
      <c r="O2330" s="49" t="n">
        <v>-4.723080206991299</v>
      </c>
      <c r="P2330" s="49" t="n">
        <v>1.344141306975876</v>
      </c>
      <c r="Q2330" s="49" t="n">
        <v>-0.001423664489799803</v>
      </c>
      <c r="R2330" s="49" t="n">
        <v>0.02128027527004006</v>
      </c>
      <c r="S2330" s="49" t="n">
        <v>0.02183235854734367</v>
      </c>
      <c r="T2330" s="49" t="n">
        <v>0.02402657833930566</v>
      </c>
      <c r="U2330" s="49" t="n">
        <v>0.004477063784258384</v>
      </c>
      <c r="V2330" s="49" t="n">
        <v>-0.0003608573118760727</v>
      </c>
      <c r="W2330" s="49" t="n">
        <v>-0.2719772003199995</v>
      </c>
      <c r="X2330" s="49" t="n">
        <v>-0.155428868800003</v>
      </c>
      <c r="Y2330" s="49" t="n">
        <v>0.3221718144000006</v>
      </c>
      <c r="Z2330" s="49" t="n">
        <v>-0.1651336416000006</v>
      </c>
      <c r="AA2330" s="49" t="n">
        <v>0.00682588296639897</v>
      </c>
      <c r="AB2330" s="49" t="n">
        <v>-0.2719678918399996</v>
      </c>
      <c r="AC2330" s="49" t="n">
        <v>-0.3054991618928337</v>
      </c>
      <c r="AD2330" s="49" t="n">
        <v>-0.1559811167834385</v>
      </c>
      <c r="AE2330" s="49" t="n">
        <v>0.3136638013522682</v>
      </c>
      <c r="AF2330" s="49" t="n">
        <v>-0.1665218640758367</v>
      </c>
      <c r="AG2330" s="49" t="n">
        <v>-0.00969825664357748</v>
      </c>
      <c r="AH2330" s="49" t="n">
        <v>-0.2718792292191528</v>
      </c>
      <c r="AI2330" s="49" t="n">
        <v>-0.5639005478302683</v>
      </c>
      <c r="AJ2330" s="49" t="n">
        <v>20.42460351130758</v>
      </c>
      <c r="AK2330" s="49" t="n">
        <v>12.71475138346906</v>
      </c>
      <c r="AL2330" s="49" t="n">
        <v>2.164269944098256</v>
      </c>
      <c r="AM2330" s="49" t="n">
        <v>0.2782668401603707</v>
      </c>
      <c r="AN2330" s="49" t="n">
        <v>-0.0272214663590283</v>
      </c>
      <c r="AO2330" s="49" t="n">
        <v>-0.3297239108699723</v>
      </c>
      <c r="AP2330" s="49" t="n">
        <v>64.52163292201242</v>
      </c>
      <c r="AQ2330" s="49" t="n">
        <v>33.53973879389908</v>
      </c>
      <c r="AR2330" s="49" t="n">
        <v>4.552555803263211</v>
      </c>
      <c r="AS2330" s="49" t="n">
        <v>0.2675050290976624</v>
      </c>
      <c r="AT2330" s="49" t="n">
        <v>-0.02739806764769704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40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3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0.02</v>
      </c>
      <c r="BM2330" s="49" t="n">
        <v>0.2219210608265048</v>
      </c>
      <c r="BN2330" s="49" t="n">
        <v>0.6878478737743909</v>
      </c>
      <c r="BO2330" s="49" t="n">
        <v>0.2466367309662195</v>
      </c>
      <c r="BP2330" s="49" t="n">
        <v>0.2207728520680261</v>
      </c>
      <c r="BQ2330" s="49" t="n">
        <v>0.6847700031083709</v>
      </c>
      <c r="BR2330" s="49" t="n">
        <v>0.2190120424034678</v>
      </c>
      <c r="BS2330" s="49" t="n">
        <v>1.148208758478764</v>
      </c>
      <c r="BT2330" s="49" t="n">
        <v>3.077870666020055</v>
      </c>
      <c r="BU2330" s="49" t="n">
        <v>27.62468856275169</v>
      </c>
      <c r="BV2330" s="49" t="n">
        <v>27.81932942000612</v>
      </c>
    </row>
    <row r="2331">
      <c r="A2331" s="51" t="n">
        <v>552.71</v>
      </c>
      <c r="B2331" t="inlineStr">
        <is>
          <t>path/pick_to_place</t>
        </is>
      </c>
      <c r="C2331" t="inlineStr">
        <is>
          <t>effort</t>
        </is>
      </c>
      <c r="D2331" s="51" t="n">
        <v>0.1</v>
      </c>
      <c r="E2331" s="51" t="n">
        <v>-1.73328120177253</v>
      </c>
      <c r="F2331" s="51" t="n">
        <v>-2.1776508920209</v>
      </c>
      <c r="G2331" s="51" t="n">
        <v>-1.2521689402605</v>
      </c>
      <c r="H2331" s="51" t="n">
        <v>-1.2573502280797</v>
      </c>
      <c r="I2331" s="51" t="n">
        <v>-4.718534981627806</v>
      </c>
      <c r="J2331" s="51" t="n">
        <v>1.341069364464225</v>
      </c>
      <c r="K2331" s="51" t="n">
        <v>-1.732200822647814</v>
      </c>
      <c r="L2331" s="51" t="n">
        <v>-2.198961693519367</v>
      </c>
      <c r="M2331" s="51" t="n">
        <v>-1.274027986213895</v>
      </c>
      <c r="N2331" s="51" t="n">
        <v>-1.281549762962197</v>
      </c>
      <c r="O2331" s="51" t="n">
        <v>-4.723191966691769</v>
      </c>
      <c r="P2331" s="51" t="n">
        <v>1.341411260048244</v>
      </c>
      <c r="Q2331" s="51" t="n">
        <v>-0.001080379124716258</v>
      </c>
      <c r="R2331" s="51" t="n">
        <v>0.02131080149846687</v>
      </c>
      <c r="S2331" s="51" t="n">
        <v>0.02185904595339538</v>
      </c>
      <c r="T2331" s="51" t="n">
        <v>0.0241995348824966</v>
      </c>
      <c r="U2331" s="51" t="n">
        <v>0.004656985063963504</v>
      </c>
      <c r="V2331" s="51" t="n">
        <v>-0.0003418955840193139</v>
      </c>
      <c r="W2331" s="51" t="n">
        <v>-0.2702611680899993</v>
      </c>
      <c r="X2331" s="51" t="n">
        <v>-0.1610355362500054</v>
      </c>
      <c r="Y2331" s="51" t="n">
        <v>0.3318586013500016</v>
      </c>
      <c r="Z2331" s="51" t="n">
        <v>-0.1693452403000016</v>
      </c>
      <c r="AA2331" s="51" t="n">
        <v>0.006806655400848985</v>
      </c>
      <c r="AB2331" s="51" t="n">
        <v>-0.2702755244474995</v>
      </c>
      <c r="AC2331" s="51" t="n">
        <v>-0.3053546698907344</v>
      </c>
      <c r="AD2331" s="51" t="n">
        <v>-0.1658132750857002</v>
      </c>
      <c r="AE2331" s="51" t="n">
        <v>0.3333975315669597</v>
      </c>
      <c r="AF2331" s="51" t="n">
        <v>-0.199495978654034</v>
      </c>
      <c r="AG2331" s="51" t="n">
        <v>-0.01244722646130724</v>
      </c>
      <c r="AH2331" s="51" t="n">
        <v>-0.2735978605042242</v>
      </c>
      <c r="AI2331" s="51" t="n">
        <v>-0.4230304160974053</v>
      </c>
      <c r="AJ2331" s="51" t="n">
        <v>20.51249282328868</v>
      </c>
      <c r="AK2331" s="51" t="n">
        <v>12.68073283034818</v>
      </c>
      <c r="AL2331" s="51" t="n">
        <v>2.197466949510965</v>
      </c>
      <c r="AM2331" s="51" t="n">
        <v>0.2945639996465376</v>
      </c>
      <c r="AN2331" s="51" t="n">
        <v>-0.02640601634790058</v>
      </c>
      <c r="AO2331" s="51" t="n">
        <v>-0.06954159720301567</v>
      </c>
      <c r="AP2331" s="51" t="n">
        <v>64.49775311029697</v>
      </c>
      <c r="AQ2331" s="51" t="n">
        <v>33.61459221523663</v>
      </c>
      <c r="AR2331" s="51" t="n">
        <v>4.572471475860937</v>
      </c>
      <c r="AS2331" s="51" t="n">
        <v>0.2853111163754948</v>
      </c>
      <c r="AT2331" s="51" t="n">
        <v>-0.0263549814570096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40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3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0.02</v>
      </c>
      <c r="BM2331" s="51" t="n">
        <v>0.2238996762139763</v>
      </c>
      <c r="BN2331" s="51" t="n">
        <v>0.6879776937330838</v>
      </c>
      <c r="BO2331" s="51" t="n">
        <v>0.2468897072999396</v>
      </c>
      <c r="BP2331" s="51" t="n">
        <v>0.2229921795927635</v>
      </c>
      <c r="BQ2331" s="51" t="n">
        <v>0.6848265518444698</v>
      </c>
      <c r="BR2331" s="51" t="n">
        <v>0.2191948478301011</v>
      </c>
      <c r="BS2331" s="51" t="n">
        <v>0.9074966212128388</v>
      </c>
      <c r="BT2331" s="51" t="n">
        <v>3.151141888613984</v>
      </c>
      <c r="BU2331" s="51" t="n">
        <v>27.69485946983852</v>
      </c>
      <c r="BV2331" s="51" t="n">
        <v>27.88832168442186</v>
      </c>
    </row>
    <row r="2332">
      <c r="A2332" s="49" t="n">
        <v>552.72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0.1</v>
      </c>
      <c r="E2332" s="49" t="n">
        <v>-1.73597651670464</v>
      </c>
      <c r="F2332" s="49" t="n">
        <v>-2.1792850726272</v>
      </c>
      <c r="G2332" s="49" t="n">
        <v>-1.248809141248</v>
      </c>
      <c r="H2332" s="49" t="n">
        <v>-1.2590616120256</v>
      </c>
      <c r="I2332" s="49" t="n">
        <v>-4.718466999370592</v>
      </c>
      <c r="J2332" s="49" t="n">
        <v>1.3383738121952</v>
      </c>
      <c r="K2332" s="49" t="n">
        <v>-1.735250859443523</v>
      </c>
      <c r="L2332" s="49" t="n">
        <v>-2.200663044069354</v>
      </c>
      <c r="M2332" s="49" t="n">
        <v>-1.270613395518005</v>
      </c>
      <c r="N2332" s="49" t="n">
        <v>-1.283669895914468</v>
      </c>
      <c r="O2332" s="49" t="n">
        <v>-4.723335469171541</v>
      </c>
      <c r="P2332" s="49" t="n">
        <v>1.338664295941645</v>
      </c>
      <c r="Q2332" s="49" t="n">
        <v>-0.00072565726111673</v>
      </c>
      <c r="R2332" s="49" t="n">
        <v>0.02137797144215403</v>
      </c>
      <c r="S2332" s="49" t="n">
        <v>0.02180425427000476</v>
      </c>
      <c r="T2332" s="49" t="n">
        <v>0.02460828388886793</v>
      </c>
      <c r="U2332" s="49" t="n">
        <v>0.004868469800949349</v>
      </c>
      <c r="V2332" s="49" t="n">
        <v>-0.0002904837464450249</v>
      </c>
      <c r="W2332" s="49" t="n">
        <v>-0.2688842759999996</v>
      </c>
      <c r="X2332" s="49" t="n">
        <v>-0.1655318016000069</v>
      </c>
      <c r="Y2332" s="49" t="n">
        <v>0.3396387472000029</v>
      </c>
      <c r="Z2332" s="49" t="n">
        <v>-0.1727306704000032</v>
      </c>
      <c r="AA2332" s="49" t="n">
        <v>0.006790590619200808</v>
      </c>
      <c r="AB2332" s="49" t="n">
        <v>-0.2689158275199998</v>
      </c>
      <c r="AC2332" s="49" t="n">
        <v>-0.3047362055451771</v>
      </c>
      <c r="AD2332" s="49" t="n">
        <v>-0.1736549828277938</v>
      </c>
      <c r="AE2332" s="49" t="n">
        <v>0.3479789174843704</v>
      </c>
      <c r="AF2332" s="49" t="n">
        <v>-0.2220726525823138</v>
      </c>
      <c r="AG2332" s="49" t="n">
        <v>-0.01583781773368105</v>
      </c>
      <c r="AH2332" s="49" t="n">
        <v>-0.2751557077623268</v>
      </c>
      <c r="AI2332" s="49" t="n">
        <v>-0.2825737047582194</v>
      </c>
      <c r="AJ2332" s="49" t="n">
        <v>20.62655882256919</v>
      </c>
      <c r="AK2332" s="49" t="n">
        <v>12.61420068757026</v>
      </c>
      <c r="AL2332" s="49" t="n">
        <v>2.243635233799643</v>
      </c>
      <c r="AM2332" s="49" t="n">
        <v>0.3138973231574704</v>
      </c>
      <c r="AN2332" s="49" t="n">
        <v>-0.02429816135111968</v>
      </c>
      <c r="AO2332" s="49" t="n">
        <v>0.007825571054234093</v>
      </c>
      <c r="AP2332" s="49" t="n">
        <v>64.70911092792409</v>
      </c>
      <c r="AQ2332" s="49" t="n">
        <v>33.56933105313139</v>
      </c>
      <c r="AR2332" s="49" t="n">
        <v>4.603390940242589</v>
      </c>
      <c r="AS2332" s="49" t="n">
        <v>0.300152130835206</v>
      </c>
      <c r="AT2332" s="49" t="n">
        <v>-0.02389411243491212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40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3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0.02</v>
      </c>
      <c r="BM2332" s="49" t="n">
        <v>0.2258731472457137</v>
      </c>
      <c r="BN2332" s="49" t="n">
        <v>0.6881254211680877</v>
      </c>
      <c r="BO2332" s="49" t="n">
        <v>0.2471436223129069</v>
      </c>
      <c r="BP2332" s="49" t="n">
        <v>0.2252172203391067</v>
      </c>
      <c r="BQ2332" s="49" t="n">
        <v>0.6848986500924471</v>
      </c>
      <c r="BR2332" s="49" t="n">
        <v>0.219368136045829</v>
      </c>
      <c r="BS2332" s="49" t="n">
        <v>0.6559269066070128</v>
      </c>
      <c r="BT2332" s="49" t="n">
        <v>3.226771075640622</v>
      </c>
      <c r="BU2332" s="49" t="n">
        <v>27.77548626707788</v>
      </c>
      <c r="BV2332" s="49" t="n">
        <v>27.96998264307709</v>
      </c>
    </row>
    <row r="2333">
      <c r="A2333" s="51" t="n">
        <v>552.73</v>
      </c>
      <c r="B2333" t="inlineStr">
        <is>
          <t>path/pick_to_place</t>
        </is>
      </c>
      <c r="C2333" t="inlineStr">
        <is>
          <t>effort</t>
        </is>
      </c>
      <c r="D2333" s="51" t="n">
        <v>0.1</v>
      </c>
      <c r="E2333" s="51" t="n">
        <v>-1.73866087090625</v>
      </c>
      <c r="F2333" s="51" t="n">
        <v>-2.180955074687501</v>
      </c>
      <c r="G2333" s="51" t="n">
        <v>-1.2453872784375</v>
      </c>
      <c r="H2333" s="51" t="n">
        <v>-1.2608000090625</v>
      </c>
      <c r="I2333" s="51" t="n">
        <v>-4.718399150433126</v>
      </c>
      <c r="J2333" s="51" t="n">
        <v>1.335689101671875</v>
      </c>
      <c r="K2333" s="51" t="n">
        <v>-1.738293842853498</v>
      </c>
      <c r="L2333" s="51" t="n">
        <v>-2.202422144375326</v>
      </c>
      <c r="M2333" s="51" t="n">
        <v>-1.267103911723281</v>
      </c>
      <c r="N2333" s="51" t="n">
        <v>-1.28592022471695</v>
      </c>
      <c r="O2333" s="51" t="n">
        <v>-4.723510610377325</v>
      </c>
      <c r="P2333" s="51" t="n">
        <v>1.335907218995523</v>
      </c>
      <c r="Q2333" s="51" t="n">
        <v>-0.0003670280527523495</v>
      </c>
      <c r="R2333" s="51" t="n">
        <v>0.02146706968782564</v>
      </c>
      <c r="S2333" s="51" t="n">
        <v>0.02171663328578077</v>
      </c>
      <c r="T2333" s="51" t="n">
        <v>0.02512021565445011</v>
      </c>
      <c r="U2333" s="51" t="n">
        <v>0.005111459944198593</v>
      </c>
      <c r="V2333" s="51" t="n">
        <v>-0.0002181173236481815</v>
      </c>
      <c r="W2333" s="51" t="n">
        <v>-0.2680969412500006</v>
      </c>
      <c r="X2333" s="51" t="n">
        <v>-0.1681099562500064</v>
      </c>
      <c r="Y2333" s="51" t="n">
        <v>0.3441158437500051</v>
      </c>
      <c r="Z2333" s="51" t="n">
        <v>-0.1746798375000058</v>
      </c>
      <c r="AA2333" s="51" t="n">
        <v>0.006780284781255812</v>
      </c>
      <c r="AB2333" s="51" t="n">
        <v>-0.268134579687501</v>
      </c>
      <c r="AC2333" s="51" t="n">
        <v>-0.303992578872373</v>
      </c>
      <c r="AD2333" s="51" t="n">
        <v>-0.1776585293582912</v>
      </c>
      <c r="AE2333" s="51" t="n">
        <v>0.3531445826394627</v>
      </c>
      <c r="AF2333" s="51" t="n">
        <v>-0.2270632842119248</v>
      </c>
      <c r="AG2333" s="51" t="n">
        <v>-0.01871842790923676</v>
      </c>
      <c r="AH2333" s="51" t="n">
        <v>-0.2758570587582071</v>
      </c>
      <c r="AI2333" s="51" t="n">
        <v>-0.1449898876735236</v>
      </c>
      <c r="AJ2333" s="51" t="n">
        <v>20.73744047301608</v>
      </c>
      <c r="AK2333" s="51" t="n">
        <v>12.55920230550166</v>
      </c>
      <c r="AL2333" s="51" t="n">
        <v>2.287547981323986</v>
      </c>
      <c r="AM2333" s="51" t="n">
        <v>0.3358095214288224</v>
      </c>
      <c r="AN2333" s="51" t="n">
        <v>-0.02137441766864426</v>
      </c>
      <c r="AO2333" s="51" t="n">
        <v>-0.03862304904462885</v>
      </c>
      <c r="AP2333" s="51" t="n">
        <v>65.07122695425859</v>
      </c>
      <c r="AQ2333" s="51" t="n">
        <v>33.45597160706203</v>
      </c>
      <c r="AR2333" s="51" t="n">
        <v>4.637562757669501</v>
      </c>
      <c r="AS2333" s="51" t="n">
        <v>0.3143263272062009</v>
      </c>
      <c r="AT2333" s="51" t="n">
        <v>-0.02073175274480307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40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3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0.02</v>
      </c>
      <c r="BM2333" s="51" t="n">
        <v>0.2278437691225052</v>
      </c>
      <c r="BN2333" s="51" t="n">
        <v>0.6882833462310786</v>
      </c>
      <c r="BO2333" s="51" t="n">
        <v>0.2473980179349198</v>
      </c>
      <c r="BP2333" s="51" t="n">
        <v>0.2274449514815215</v>
      </c>
      <c r="BQ2333" s="51" t="n">
        <v>0.6849791491258819</v>
      </c>
      <c r="BR2333" s="51" t="n">
        <v>0.2195316792807684</v>
      </c>
      <c r="BS2333" s="51" t="n">
        <v>0.3988176409837063</v>
      </c>
      <c r="BT2333" s="51" t="n">
        <v>3.304197105196693</v>
      </c>
      <c r="BU2333" s="51" t="n">
        <v>27.86633865415139</v>
      </c>
      <c r="BV2333" s="51" t="n">
        <v>28.06438319309017</v>
      </c>
    </row>
    <row r="2334">
      <c r="A2334" s="49" t="n">
        <v>552.74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0.1</v>
      </c>
      <c r="E2334" s="49" t="n">
        <v>-1.74134072118976</v>
      </c>
      <c r="F2334" s="49" t="n">
        <v>-2.1826399159168</v>
      </c>
      <c r="G2334" s="49" t="n">
        <v>-1.241939503488</v>
      </c>
      <c r="H2334" s="49" t="n">
        <v>-1.2625496891584</v>
      </c>
      <c r="I2334" s="49" t="n">
        <v>-4.718331371213344</v>
      </c>
      <c r="J2334" s="49" t="n">
        <v>1.3330088974464</v>
      </c>
      <c r="K2334" s="49" t="n">
        <v>-1.741330228083019</v>
      </c>
      <c r="L2334" s="49" t="n">
        <v>-2.204198484091824</v>
      </c>
      <c r="M2334" s="49" t="n">
        <v>-1.263596812204283</v>
      </c>
      <c r="N2334" s="49" t="n">
        <v>-1.288123249607014</v>
      </c>
      <c r="O2334" s="49" t="n">
        <v>-4.723706383805104</v>
      </c>
      <c r="P2334" s="49" t="n">
        <v>1.333155560393213</v>
      </c>
      <c r="Q2334" s="49" t="n">
        <v>-1.049310674061665e-05</v>
      </c>
      <c r="R2334" s="49" t="n">
        <v>0.02155856817502411</v>
      </c>
      <c r="S2334" s="49" t="n">
        <v>0.02165730871628302</v>
      </c>
      <c r="T2334" s="49" t="n">
        <v>0.02557356044861381</v>
      </c>
      <c r="U2334" s="49" t="n">
        <v>0.005375012591760431</v>
      </c>
      <c r="V2334" s="49" t="n">
        <v>-0.0001466629468134251</v>
      </c>
      <c r="W2334" s="49" t="n">
        <v>-0.267983777760003</v>
      </c>
      <c r="X2334" s="49" t="n">
        <v>-0.1684992592000028</v>
      </c>
      <c r="Y2334" s="49" t="n">
        <v>0.3448200928000083</v>
      </c>
      <c r="Z2334" s="49" t="n">
        <v>-0.1749865840000096</v>
      </c>
      <c r="AA2334" s="49" t="n">
        <v>0.006776661684815587</v>
      </c>
      <c r="AB2334" s="49" t="n">
        <v>-0.2680148548800037</v>
      </c>
      <c r="AC2334" s="49" t="n">
        <v>-0.3034193800110993</v>
      </c>
      <c r="AD2334" s="49" t="n">
        <v>-0.1774796180798766</v>
      </c>
      <c r="AE2334" s="49" t="n">
        <v>0.3484129260086482</v>
      </c>
      <c r="AF2334" s="49" t="n">
        <v>-0.2142847016295417</v>
      </c>
      <c r="AG2334" s="49" t="n">
        <v>-0.02005451368328541</v>
      </c>
      <c r="AH2334" s="49" t="n">
        <v>-0.274753433084712</v>
      </c>
      <c r="AI2334" s="49" t="n">
        <v>-0.01146366102911756</v>
      </c>
      <c r="AJ2334" s="49" t="n">
        <v>20.82356956655273</v>
      </c>
      <c r="AK2334" s="49" t="n">
        <v>12.55229372584633</v>
      </c>
      <c r="AL2334" s="49" t="n">
        <v>2.316045385201429</v>
      </c>
      <c r="AM2334" s="49" t="n">
        <v>0.3589568658278722</v>
      </c>
      <c r="AN2334" s="49" t="n">
        <v>-0.018529459572921</v>
      </c>
      <c r="AO2334" s="49" t="n">
        <v>-0.1491913912137639</v>
      </c>
      <c r="AP2334" s="49" t="n">
        <v>65.49336949920144</v>
      </c>
      <c r="AQ2334" s="49" t="n">
        <v>33.3377907183206</v>
      </c>
      <c r="AR2334" s="49" t="n">
        <v>4.663918796675271</v>
      </c>
      <c r="AS2334" s="49" t="n">
        <v>0.3291198632991165</v>
      </c>
      <c r="AT2334" s="49" t="n">
        <v>-0.01794969166816889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40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3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0.02</v>
      </c>
      <c r="BM2334" s="49" t="n">
        <v>0.2298145383544219</v>
      </c>
      <c r="BN2334" s="49" t="n">
        <v>0.688441137080818</v>
      </c>
      <c r="BO2334" s="49" t="n">
        <v>0.2476523086874234</v>
      </c>
      <c r="BP2334" s="49" t="n">
        <v>0.2296730704690321</v>
      </c>
      <c r="BQ2334" s="49" t="n">
        <v>0.6850574888399403</v>
      </c>
      <c r="BR2334" s="49" t="n">
        <v>0.2196854816684229</v>
      </c>
      <c r="BS2334" s="49" t="n">
        <v>0.1414678853898232</v>
      </c>
      <c r="BT2334" s="49" t="n">
        <v>3.383648240877668</v>
      </c>
      <c r="BU2334" s="49" t="n">
        <v>27.96682701900044</v>
      </c>
      <c r="BV2334" s="49" t="n">
        <v>28.1711288749898</v>
      </c>
    </row>
    <row r="2335">
      <c r="A2335" s="51" t="n">
        <v>552.75</v>
      </c>
      <c r="B2335" t="inlineStr">
        <is>
          <t>path/pick_to_place</t>
        </is>
      </c>
      <c r="C2335" t="inlineStr">
        <is>
          <t>effort</t>
        </is>
      </c>
      <c r="D2335" s="51" t="n">
        <v>0.1</v>
      </c>
      <c r="E2335" s="51" t="n">
        <v>-1.74402254149037</v>
      </c>
      <c r="F2335" s="51" t="n">
        <v>-2.1843185914581</v>
      </c>
      <c r="G2335" s="51" t="n">
        <v>-1.2385020329905</v>
      </c>
      <c r="H2335" s="51" t="n">
        <v>-1.264294880389301</v>
      </c>
      <c r="I2335" s="51" t="n">
        <v>-4.71826359723302</v>
      </c>
      <c r="J2335" s="51" t="n">
        <v>1.330326846855125</v>
      </c>
      <c r="K2335" s="51" t="n">
        <v>-1.744362863320052</v>
      </c>
      <c r="L2335" s="51" t="n">
        <v>-2.205955419041416</v>
      </c>
      <c r="M2335" s="51" t="n">
        <v>-1.260176082732357</v>
      </c>
      <c r="N2335" s="51" t="n">
        <v>-1.290132319238429</v>
      </c>
      <c r="O2335" s="51" t="n">
        <v>-4.723903246734256</v>
      </c>
      <c r="P2335" s="51" t="n">
        <v>1.33042833895318</v>
      </c>
      <c r="Q2335" s="51" t="n">
        <v>0.0003403218296822441</v>
      </c>
      <c r="R2335" s="51" t="n">
        <v>0.02163682758331609</v>
      </c>
      <c r="S2335" s="51" t="n">
        <v>0.02167404974185727</v>
      </c>
      <c r="T2335" s="51" t="n">
        <v>0.02583743884912804</v>
      </c>
      <c r="U2335" s="51" t="n">
        <v>0.005639649501236299</v>
      </c>
      <c r="V2335" s="51" t="n">
        <v>-0.0001014920980546563</v>
      </c>
      <c r="W2335" s="51" t="n">
        <v>-0.268463596170007</v>
      </c>
      <c r="X2335" s="51" t="n">
        <v>-0.1669659370499946</v>
      </c>
      <c r="Y2335" s="51" t="n">
        <v>0.3422083061500125</v>
      </c>
      <c r="Z2335" s="51" t="n">
        <v>-0.173848689100015</v>
      </c>
      <c r="AA2335" s="51" t="n">
        <v>0.006778972765681952</v>
      </c>
      <c r="AB2335" s="51" t="n">
        <v>-0.2684770223275079</v>
      </c>
      <c r="AC2335" s="51" t="n">
        <v>-0.3032085662662342</v>
      </c>
      <c r="AD2335" s="51" t="n">
        <v>-0.1741019128747519</v>
      </c>
      <c r="AE2335" s="51" t="n">
        <v>0.336591380435278</v>
      </c>
      <c r="AF2335" s="51" t="n">
        <v>-0.1894910766081197</v>
      </c>
      <c r="AG2335" s="51" t="n">
        <v>-0.0191480253267234</v>
      </c>
      <c r="AH2335" s="51" t="n">
        <v>-0.2717553010742138</v>
      </c>
      <c r="AI2335" s="51" t="n">
        <v>0.1181590240340899</v>
      </c>
      <c r="AJ2335" s="51" t="n">
        <v>20.87815508949758</v>
      </c>
      <c r="AK2335" s="51" t="n">
        <v>12.60958798149075</v>
      </c>
      <c r="AL2335" s="51" t="n">
        <v>2.322228823538147</v>
      </c>
      <c r="AM2335" s="51" t="n">
        <v>0.3813885528749855</v>
      </c>
      <c r="AN2335" s="51" t="n">
        <v>-0.01678301776743296</v>
      </c>
      <c r="AO2335" s="51" t="n">
        <v>-0.2630788451911681</v>
      </c>
      <c r="AP2335" s="51" t="n">
        <v>65.89212357282592</v>
      </c>
      <c r="AQ2335" s="51" t="n">
        <v>33.26954734241038</v>
      </c>
      <c r="AR2335" s="51" t="n">
        <v>4.673944291370781</v>
      </c>
      <c r="AS2335" s="51" t="n">
        <v>0.3449574360317121</v>
      </c>
      <c r="AT2335" s="51" t="n">
        <v>-0.01653529139068471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40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3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0.02</v>
      </c>
      <c r="BM2335" s="51" t="n">
        <v>0.2317883822952107</v>
      </c>
      <c r="BN2335" s="51" t="n">
        <v>0.6885884835413991</v>
      </c>
      <c r="BO2335" s="51" t="n">
        <v>0.2479059355649114</v>
      </c>
      <c r="BP2335" s="51" t="n">
        <v>0.2319002484989577</v>
      </c>
      <c r="BQ2335" s="51" t="n">
        <v>0.6851235778323439</v>
      </c>
      <c r="BR2335" s="51" t="n">
        <v>0.2198301489383936</v>
      </c>
      <c r="BS2335" s="51" t="n">
        <v>-0.1118662037469798</v>
      </c>
      <c r="BT2335" s="51" t="n">
        <v>3.464905709055222</v>
      </c>
      <c r="BU2335" s="51" t="n">
        <v>28.07578662651778</v>
      </c>
      <c r="BV2335" s="51" t="n">
        <v>28.28900635084128</v>
      </c>
    </row>
    <row r="2336">
      <c r="A2336" s="49" t="n">
        <v>552.76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0.1</v>
      </c>
      <c r="E2336" s="49" t="n">
        <v>-1.74671116483328</v>
      </c>
      <c r="F2336" s="49" t="n">
        <v>-2.1859754435584</v>
      </c>
      <c r="G2336" s="49" t="n">
        <v>-1.235101882368</v>
      </c>
      <c r="H2336" s="49" t="n">
        <v>-1.266023808307201</v>
      </c>
      <c r="I2336" s="49" t="n">
        <v>-4.718195779861376</v>
      </c>
      <c r="J2336" s="49" t="n">
        <v>1.3276382070656</v>
      </c>
      <c r="K2336" s="49" t="n">
        <v>-1.747395533617286</v>
      </c>
      <c r="L2336" s="49" t="n">
        <v>-2.207670941130628</v>
      </c>
      <c r="M2336" s="49" t="n">
        <v>-1.256886450298858</v>
      </c>
      <c r="N2336" s="49" t="n">
        <v>-1.291877072467774</v>
      </c>
      <c r="O2336" s="49" t="n">
        <v>-4.724078076434661</v>
      </c>
      <c r="P2336" s="49" t="n">
        <v>1.327737607323659</v>
      </c>
      <c r="Q2336" s="49" t="n">
        <v>0.0006843687840063506</v>
      </c>
      <c r="R2336" s="49" t="n">
        <v>0.02169549757222855</v>
      </c>
      <c r="S2336" s="49" t="n">
        <v>0.02178456793085881</v>
      </c>
      <c r="T2336" s="49" t="n">
        <v>0.0258532641605731</v>
      </c>
      <c r="U2336" s="49" t="n">
        <v>0.005882296573284762</v>
      </c>
      <c r="V2336" s="49" t="n">
        <v>-9.940025805876829e-05</v>
      </c>
      <c r="W2336" s="49" t="n">
        <v>-0.2692894038400133</v>
      </c>
      <c r="X2336" s="49" t="n">
        <v>-0.1643131839999804</v>
      </c>
      <c r="Y2336" s="49" t="n">
        <v>0.3376639056000181</v>
      </c>
      <c r="Z2336" s="49" t="n">
        <v>-0.1718678688000223</v>
      </c>
      <c r="AA2336" s="49" t="n">
        <v>0.006784797097656947</v>
      </c>
      <c r="AB2336" s="49" t="n">
        <v>-0.2692787465600144</v>
      </c>
      <c r="AC2336" s="49" t="n">
        <v>-0.3033727695510762</v>
      </c>
      <c r="AD2336" s="49" t="n">
        <v>-0.1693803136939016</v>
      </c>
      <c r="AE2336" s="49" t="n">
        <v>0.322518602593696</v>
      </c>
      <c r="AF2336" s="49" t="n">
        <v>-0.1618489646197913</v>
      </c>
      <c r="AG2336" s="49" t="n">
        <v>-0.01592447785326388</v>
      </c>
      <c r="AH2336" s="49" t="n">
        <v>-0.267895347684402</v>
      </c>
      <c r="AI2336" s="49" t="n">
        <v>0.2450321448536884</v>
      </c>
      <c r="AJ2336" s="49" t="n">
        <v>20.90874065379444</v>
      </c>
      <c r="AK2336" s="49" t="n">
        <v>12.72348781610499</v>
      </c>
      <c r="AL2336" s="49" t="n">
        <v>2.30708733580309</v>
      </c>
      <c r="AM2336" s="49" t="n">
        <v>0.4010715931870213</v>
      </c>
      <c r="AN2336" s="49" t="n">
        <v>-0.01678851273732386</v>
      </c>
      <c r="AO2336" s="49" t="n">
        <v>-0.3182900984127217</v>
      </c>
      <c r="AP2336" s="49" t="n">
        <v>66.19851618023942</v>
      </c>
      <c r="AQ2336" s="49" t="n">
        <v>33.28462265998657</v>
      </c>
      <c r="AR2336" s="49" t="n">
        <v>4.665612479304822</v>
      </c>
      <c r="AS2336" s="49" t="n">
        <v>0.3617118837033437</v>
      </c>
      <c r="AT2336" s="49" t="n">
        <v>-0.01695414882864838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40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3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0.02</v>
      </c>
      <c r="BM2336" s="49" t="n">
        <v>0.2337674173981368</v>
      </c>
      <c r="BN2336" s="49" t="n">
        <v>0.6887177243541083</v>
      </c>
      <c r="BO2336" s="49" t="n">
        <v>0.2481585045913016</v>
      </c>
      <c r="BP2336" s="49" t="n">
        <v>0.2341260609970531</v>
      </c>
      <c r="BQ2336" s="49" t="n">
        <v>0.6851709036229716</v>
      </c>
      <c r="BR2336" s="49" t="n">
        <v>0.2199670841914876</v>
      </c>
      <c r="BS2336" s="49" t="n">
        <v>-0.3586435989162973</v>
      </c>
      <c r="BT2336" s="49" t="n">
        <v>3.546820731136657</v>
      </c>
      <c r="BU2336" s="49" t="n">
        <v>28.19142039981398</v>
      </c>
      <c r="BV2336" s="49" t="n">
        <v>28.41592417446444</v>
      </c>
    </row>
    <row r="2337">
      <c r="A2337" s="51" t="n">
        <v>552.77</v>
      </c>
      <c r="B2337" t="inlineStr">
        <is>
          <t>path/pick_to_place</t>
        </is>
      </c>
      <c r="C2337" t="inlineStr">
        <is>
          <t>effort</t>
        </is>
      </c>
      <c r="D2337" s="51" t="n">
        <v>0.1</v>
      </c>
      <c r="E2337" s="51" t="n">
        <v>-1.74940812530089</v>
      </c>
      <c r="F2337" s="51" t="n">
        <v>-2.1876055312447</v>
      </c>
      <c r="G2337" s="51" t="n">
        <v>-1.2317475997755</v>
      </c>
      <c r="H2337" s="51" t="n">
        <v>-1.267732735308101</v>
      </c>
      <c r="I2337" s="51" t="n">
        <v>-4.718127903038706</v>
      </c>
      <c r="J2337" s="51" t="n">
        <v>1.324941472123575</v>
      </c>
      <c r="K2337" s="51" t="n">
        <v>-1.750430793472809</v>
      </c>
      <c r="L2337" s="51" t="n">
        <v>-2.209343480666413</v>
      </c>
      <c r="M2337" s="51" t="n">
        <v>-1.253721078802767</v>
      </c>
      <c r="N2337" s="51" t="n">
        <v>-1.293381778761892</v>
      </c>
      <c r="O2337" s="51" t="n">
        <v>-4.724211689667259</v>
      </c>
      <c r="P2337" s="51" t="n">
        <v>1.325081231757049</v>
      </c>
      <c r="Q2337" s="51" t="n">
        <v>0.001022668171918539</v>
      </c>
      <c r="R2337" s="51" t="n">
        <v>0.02173794942171314</v>
      </c>
      <c r="S2337" s="51" t="n">
        <v>0.02197347902726698</v>
      </c>
      <c r="T2337" s="51" t="n">
        <v>0.0256490434537906</v>
      </c>
      <c r="U2337" s="51" t="n">
        <v>0.006083786628552801</v>
      </c>
      <c r="V2337" s="51" t="n">
        <v>-0.0001397596334742346</v>
      </c>
      <c r="W2337" s="51" t="n">
        <v>-0.2700484048500221</v>
      </c>
      <c r="X2337" s="51" t="n">
        <v>-0.1618811618499589</v>
      </c>
      <c r="Y2337" s="51" t="n">
        <v>0.3334969229500255</v>
      </c>
      <c r="Z2337" s="51" t="n">
        <v>-0.1700497759000321</v>
      </c>
      <c r="AA2337" s="51" t="n">
        <v>0.006790041392542833</v>
      </c>
      <c r="AB2337" s="51" t="n">
        <v>-0.2700149874075235</v>
      </c>
      <c r="AC2337" s="51" t="n">
        <v>-0.3036781920440489</v>
      </c>
      <c r="AD2337" s="51" t="n">
        <v>-0.1655120170886766</v>
      </c>
      <c r="AE2337" s="51" t="n">
        <v>0.311608691982135</v>
      </c>
      <c r="AF2337" s="51" t="n">
        <v>-0.1410642366985309</v>
      </c>
      <c r="AG2337" s="51" t="n">
        <v>-0.01116091183635533</v>
      </c>
      <c r="AH2337" s="51" t="n">
        <v>-0.2647494122744178</v>
      </c>
      <c r="AI2337" s="51" t="n">
        <v>0.3707110025348436</v>
      </c>
      <c r="AJ2337" s="51" t="n">
        <v>20.93060345220806</v>
      </c>
      <c r="AK2337" s="51" t="n">
        <v>12.8686048530788</v>
      </c>
      <c r="AL2337" s="51" t="n">
        <v>2.278666324114915</v>
      </c>
      <c r="AM2337" s="51" t="n">
        <v>0.4166185845174957</v>
      </c>
      <c r="AN2337" s="51" t="n">
        <v>-0.01848640166975227</v>
      </c>
      <c r="AO2337" s="51" t="n">
        <v>-0.2519907202232741</v>
      </c>
      <c r="AP2337" s="51" t="n">
        <v>66.35773102376972</v>
      </c>
      <c r="AQ2337" s="51" t="n">
        <v>33.39193513292232</v>
      </c>
      <c r="AR2337" s="51" t="n">
        <v>4.64472496119721</v>
      </c>
      <c r="AS2337" s="51" t="n">
        <v>0.3792515578601023</v>
      </c>
      <c r="AT2337" s="51" t="n">
        <v>-0.01894742483272202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40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3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0.02</v>
      </c>
      <c r="BM2337" s="51" t="n">
        <v>0.2357522361978972</v>
      </c>
      <c r="BN2337" s="51" t="n">
        <v>0.6888264581901844</v>
      </c>
      <c r="BO2337" s="51" t="n">
        <v>0.2484099103489621</v>
      </c>
      <c r="BP2337" s="51" t="n">
        <v>0.236350461043167</v>
      </c>
      <c r="BQ2337" s="51" t="n">
        <v>0.6851985277740917</v>
      </c>
      <c r="BR2337" s="51" t="n">
        <v>0.2200983632682947</v>
      </c>
      <c r="BS2337" s="51" t="n">
        <v>-0.5982248452697514</v>
      </c>
      <c r="BT2337" s="51" t="n">
        <v>3.627930416092662</v>
      </c>
      <c r="BU2337" s="51" t="n">
        <v>28.31154708066741</v>
      </c>
      <c r="BV2337" s="51" t="n">
        <v>28.54931610687646</v>
      </c>
    </row>
    <row r="2338">
      <c r="A2338" s="49" t="n">
        <v>552.78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0.1</v>
      </c>
      <c r="E2338" s="49" t="n">
        <v>-1.75211</v>
      </c>
      <c r="F2338" s="49" t="n">
        <v>-2.18922</v>
      </c>
      <c r="G2338" s="49" t="n">
        <v>-1.22842</v>
      </c>
      <c r="H2338" s="49" t="n">
        <v>-1.26943</v>
      </c>
      <c r="I2338" s="49" t="n">
        <v>-4.71806</v>
      </c>
      <c r="J2338" s="49" t="n">
        <v>1.32224</v>
      </c>
      <c r="K2338" s="49" t="n">
        <v>-1.753467334328156</v>
      </c>
      <c r="L2338" s="49" t="n">
        <v>-2.210993130467377</v>
      </c>
      <c r="M2338" s="49" t="n">
        <v>-1.250621985530394</v>
      </c>
      <c r="N2338" s="49" t="n">
        <v>-1.294758468874436</v>
      </c>
      <c r="O2338" s="49" t="n">
        <v>-4.724297705067769</v>
      </c>
      <c r="P2338" s="49" t="n">
        <v>1.322443170315351</v>
      </c>
      <c r="Q2338" s="49" t="n">
        <v>0.001357334328156323</v>
      </c>
      <c r="R2338" s="49" t="n">
        <v>0.02177313046737694</v>
      </c>
      <c r="S2338" s="49" t="n">
        <v>0.02220198553039432</v>
      </c>
      <c r="T2338" s="49" t="n">
        <v>0.02532846887443552</v>
      </c>
      <c r="U2338" s="49" t="n">
        <v>0.006237705067769106</v>
      </c>
      <c r="V2338" s="49" t="n">
        <v>-0.0002031703153504427</v>
      </c>
      <c r="W2338" s="49" t="n">
        <v>-0.270162</v>
      </c>
      <c r="X2338" s="49" t="n">
        <v>-0.161547</v>
      </c>
      <c r="Y2338" s="49" t="n">
        <v>0.332944</v>
      </c>
      <c r="Z2338" s="49" t="n">
        <v>-0.169804</v>
      </c>
      <c r="AA2338" s="49" t="n">
        <v>0.00678894</v>
      </c>
      <c r="AB2338" s="49" t="n">
        <v>-0.270118</v>
      </c>
      <c r="AC2338" s="49" t="n">
        <v>-0.3036148301372905</v>
      </c>
      <c r="AD2338" s="49" t="n">
        <v>-0.1646376373343502</v>
      </c>
      <c r="AE2338" s="49" t="n">
        <v>0.3087296600659332</v>
      </c>
      <c r="AF2338" s="49" t="n">
        <v>-0.1351449365474787</v>
      </c>
      <c r="AG2338" s="49" t="n">
        <v>-0.006543294680199293</v>
      </c>
      <c r="AH2338" s="49" t="n">
        <v>-0.2636122653475753</v>
      </c>
      <c r="AI2338" s="49" t="n">
        <v>0.4965588677009766</v>
      </c>
      <c r="AJ2338" s="49" t="n">
        <v>20.95716370231335</v>
      </c>
      <c r="AK2338" s="49" t="n">
        <v>13.01342729810374</v>
      </c>
      <c r="AL2338" s="49" t="n">
        <v>2.249619252825909</v>
      </c>
      <c r="AM2338" s="49" t="n">
        <v>0.42807167933215</v>
      </c>
      <c r="AN2338" s="49" t="n">
        <v>-0.02106443296699998</v>
      </c>
      <c r="AO2338" s="49" t="n">
        <v>-0.001148749912718787</v>
      </c>
      <c r="AP2338" s="49" t="n">
        <v>66.32269318124263</v>
      </c>
      <c r="AQ2338" s="49" t="n">
        <v>33.58205703492366</v>
      </c>
      <c r="AR2338" s="49" t="n">
        <v>4.623863613473262</v>
      </c>
      <c r="AS2338" s="49" t="n">
        <v>0.3981722721271276</v>
      </c>
      <c r="AT2338" s="49" t="n">
        <v>-0.02159805152577559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40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3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0.02</v>
      </c>
      <c r="BM2338" s="49" t="n">
        <v>0.2377412243580804</v>
      </c>
      <c r="BN2338" s="49" t="n">
        <v>0.6889201402877922</v>
      </c>
      <c r="BO2338" s="49" t="n">
        <v>0.2486604458513905</v>
      </c>
      <c r="BP2338" s="49" t="n">
        <v>0.2385728687236726</v>
      </c>
      <c r="BQ2338" s="49" t="n">
        <v>0.6852120978282643</v>
      </c>
      <c r="BR2338" s="49" t="n">
        <v>0.2202262704840469</v>
      </c>
      <c r="BS2338" s="49" t="n">
        <v>-0.8316443655922157</v>
      </c>
      <c r="BT2338" s="49" t="n">
        <v>3.708042459527938</v>
      </c>
      <c r="BU2338" s="49" t="n">
        <v>28.43417536734366</v>
      </c>
      <c r="BV2338" s="49" t="n">
        <v>28.68699252367414</v>
      </c>
    </row>
    <row r="2339">
      <c r="A2339" s="51" t="n">
        <v>552.79</v>
      </c>
      <c r="B2339" t="inlineStr">
        <is>
          <t>path/pick_to_place</t>
        </is>
      </c>
      <c r="C2339" t="inlineStr">
        <is>
          <t>effort</t>
        </is>
      </c>
      <c r="D2339" s="51" t="n">
        <v>0.1</v>
      </c>
      <c r="E2339" s="51" t="n">
        <v>-1.754807383420145</v>
      </c>
      <c r="F2339" s="51" t="n">
        <v>-2.1908494412974</v>
      </c>
      <c r="G2339" s="51" t="n">
        <v>-1.22506594885</v>
      </c>
      <c r="H2339" s="51" t="n">
        <v>-1.2711387765678</v>
      </c>
      <c r="I2339" s="51" t="n">
        <v>-4.717992187572798</v>
      </c>
      <c r="J2339" s="51" t="n">
        <v>1.31954301930749</v>
      </c>
      <c r="K2339" s="51" t="n">
        <v>-1.75649733676665</v>
      </c>
      <c r="L2339" s="51" t="n">
        <v>-2.212660292511098</v>
      </c>
      <c r="M2339" s="51" t="n">
        <v>-1.247488014641769</v>
      </c>
      <c r="N2339" s="51" t="n">
        <v>-1.296184452550708</v>
      </c>
      <c r="O2339" s="51" t="n">
        <v>-4.724350746472873</v>
      </c>
      <c r="P2339" s="51" t="n">
        <v>1.319800285327378</v>
      </c>
      <c r="Q2339" s="51" t="n">
        <v>0.00168995334650468</v>
      </c>
      <c r="R2339" s="51" t="n">
        <v>0.02181085121369808</v>
      </c>
      <c r="S2339" s="51" t="n">
        <v>0.02242206579176886</v>
      </c>
      <c r="T2339" s="51" t="n">
        <v>0.02504567598290786</v>
      </c>
      <c r="U2339" s="51" t="n">
        <v>0.006358558900075195</v>
      </c>
      <c r="V2339" s="51" t="n">
        <v>-0.0002572660198874033</v>
      </c>
      <c r="W2339" s="51" t="n">
        <v>-0.2691450983874998</v>
      </c>
      <c r="X2339" s="51" t="n">
        <v>-0.1648950589</v>
      </c>
      <c r="Y2339" s="51" t="n">
        <v>0.3388560457999999</v>
      </c>
      <c r="Z2339" s="51" t="n">
        <v>-0.1723865003500004</v>
      </c>
      <c r="AA2339" s="51" t="n">
        <v>0.006769852508050376</v>
      </c>
      <c r="AB2339" s="51" t="n">
        <v>-0.2691117225049998</v>
      </c>
      <c r="AC2339" s="51" t="n">
        <v>-0.3024176901439045</v>
      </c>
      <c r="AD2339" s="51" t="n">
        <v>-0.1686992648133182</v>
      </c>
      <c r="AE2339" s="51" t="n">
        <v>0.3177477221787548</v>
      </c>
      <c r="AF2339" s="51" t="n">
        <v>-0.1493953868245263</v>
      </c>
      <c r="AG2339" s="51" t="n">
        <v>-0.004501728037529138</v>
      </c>
      <c r="AH2339" s="51" t="n">
        <v>-0.2649194215531416</v>
      </c>
      <c r="AI2339" s="51" t="n">
        <v>0.6219386536186328</v>
      </c>
      <c r="AJ2339" s="51" t="n">
        <v>21.00233060058705</v>
      </c>
      <c r="AK2339" s="51" t="n">
        <v>13.1254595174782</v>
      </c>
      <c r="AL2339" s="51" t="n">
        <v>2.234743543112097</v>
      </c>
      <c r="AM2339" s="51" t="n">
        <v>0.4375457726404861</v>
      </c>
      <c r="AN2339" s="51" t="n">
        <v>-0.02320576917254105</v>
      </c>
      <c r="AO2339" s="51" t="n">
        <v>0.4968450348158895</v>
      </c>
      <c r="AP2339" s="51" t="n">
        <v>66.0446815709138</v>
      </c>
      <c r="AQ2339" s="51" t="n">
        <v>33.83899537407875</v>
      </c>
      <c r="AR2339" s="51" t="n">
        <v>4.619846707672144</v>
      </c>
      <c r="AS2339" s="51" t="n">
        <v>0.4205637350074402</v>
      </c>
      <c r="AT2339" s="51" t="n">
        <v>-0.02358182734274045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40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3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0.02</v>
      </c>
      <c r="BM2339" s="51" t="n">
        <v>0.2397302017412942</v>
      </c>
      <c r="BN2339" s="51" t="n">
        <v>0.6890137405253168</v>
      </c>
      <c r="BO2339" s="51" t="n">
        <v>0.2489110264130451</v>
      </c>
      <c r="BP2339" s="51" t="n">
        <v>0.2407911027227307</v>
      </c>
      <c r="BQ2339" s="51" t="n">
        <v>0.685224353458066</v>
      </c>
      <c r="BR2339" s="51" t="n">
        <v>0.2203525873205238</v>
      </c>
      <c r="BS2339" s="51" t="n">
        <v>-1.060900981436547</v>
      </c>
      <c r="BT2339" s="51" t="n">
        <v>3.789387067250849</v>
      </c>
      <c r="BU2339" s="51" t="n">
        <v>28.55843909252131</v>
      </c>
      <c r="BV2339" s="51" t="n">
        <v>28.82827446516892</v>
      </c>
    </row>
    <row r="2340">
      <c r="A2340" s="49" t="n">
        <v>552.8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0.1</v>
      </c>
      <c r="E2340" s="49" t="n">
        <v>-1.75749069231104</v>
      </c>
      <c r="F2340" s="49" t="n">
        <v>-2.1925251065088</v>
      </c>
      <c r="G2340" s="49" t="n">
        <v>-1.221629985792</v>
      </c>
      <c r="H2340" s="49" t="n">
        <v>-1.2728834070016</v>
      </c>
      <c r="I2340" s="49" t="n">
        <v>-4.717924651332327</v>
      </c>
      <c r="J2340" s="49" t="n">
        <v>1.31685993402368</v>
      </c>
      <c r="K2340" s="49" t="n">
        <v>-1.759507930281004</v>
      </c>
      <c r="L2340" s="49" t="n">
        <v>-2.214392492700611</v>
      </c>
      <c r="M2340" s="49" t="n">
        <v>-1.244206813703565</v>
      </c>
      <c r="N2340" s="49" t="n">
        <v>-1.297844140960109</v>
      </c>
      <c r="O2340" s="49" t="n">
        <v>-4.724402048746109</v>
      </c>
      <c r="P2340" s="49" t="n">
        <v>1.31713811251717</v>
      </c>
      <c r="Q2340" s="49" t="n">
        <v>0.002017237969964114</v>
      </c>
      <c r="R2340" s="49" t="n">
        <v>0.02186738619181083</v>
      </c>
      <c r="S2340" s="49" t="n">
        <v>0.02257682791156501</v>
      </c>
      <c r="T2340" s="49" t="n">
        <v>0.02496073395850962</v>
      </c>
      <c r="U2340" s="49" t="n">
        <v>0.006477397413782171</v>
      </c>
      <c r="V2340" s="49" t="n">
        <v>-0.0002781784934895448</v>
      </c>
      <c r="W2340" s="49" t="n">
        <v>-0.2674596828799989</v>
      </c>
      <c r="X2340" s="49" t="n">
        <v>-0.1704231248</v>
      </c>
      <c r="Y2340" s="49" t="n">
        <v>0.3486688863999997</v>
      </c>
      <c r="Z2340" s="49" t="n">
        <v>-0.1766864720000016</v>
      </c>
      <c r="AA2340" s="49" t="n">
        <v>0.006736129593600456</v>
      </c>
      <c r="AB2340" s="49" t="n">
        <v>-0.2674493916799991</v>
      </c>
      <c r="AC2340" s="49" t="n">
        <v>-0.2998645404440565</v>
      </c>
      <c r="AD2340" s="49" t="n">
        <v>-0.1772074728411915</v>
      </c>
      <c r="AE2340" s="49" t="n">
        <v>0.3371558263664904</v>
      </c>
      <c r="AF2340" s="49" t="n">
        <v>-0.1802301805230201</v>
      </c>
      <c r="AG2340" s="49" t="n">
        <v>-0.005870236828483808</v>
      </c>
      <c r="AH2340" s="49" t="n">
        <v>-0.2670714801376526</v>
      </c>
      <c r="AI2340" s="49" t="n">
        <v>0.7420582181628284</v>
      </c>
      <c r="AJ2340" s="49" t="n">
        <v>21.09314779172734</v>
      </c>
      <c r="AK2340" s="49" t="n">
        <v>13.16800893147829</v>
      </c>
      <c r="AL2340" s="49" t="n">
        <v>2.245295162295796</v>
      </c>
      <c r="AM2340" s="49" t="n">
        <v>0.4481049738290088</v>
      </c>
      <c r="AN2340" s="49" t="n">
        <v>-0.02398337401677536</v>
      </c>
      <c r="AO2340" s="49" t="n">
        <v>1.005008478325915</v>
      </c>
      <c r="AP2340" s="49" t="n">
        <v>65.79596466745002</v>
      </c>
      <c r="AQ2340" s="49" t="n">
        <v>34.08264096089258</v>
      </c>
      <c r="AR2340" s="49" t="n">
        <v>4.634672869756809</v>
      </c>
      <c r="AS2340" s="49" t="n">
        <v>0.4415288861360361</v>
      </c>
      <c r="AT2340" s="49" t="n">
        <v>-0.02414185994405331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40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3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0.02</v>
      </c>
      <c r="BM2340" s="49" t="n">
        <v>0.2417150673971649</v>
      </c>
      <c r="BN2340" s="49" t="n">
        <v>0.6891226497581123</v>
      </c>
      <c r="BO2340" s="49" t="n">
        <v>0.2491630291417231</v>
      </c>
      <c r="BP2340" s="49" t="n">
        <v>0.2430014552831656</v>
      </c>
      <c r="BQ2340" s="49" t="n">
        <v>0.6852514492884852</v>
      </c>
      <c r="BR2340" s="49" t="n">
        <v>0.220478489152606</v>
      </c>
      <c r="BS2340" s="49" t="n">
        <v>-1.286387886000689</v>
      </c>
      <c r="BT2340" s="49" t="n">
        <v>3.871200469627079</v>
      </c>
      <c r="BU2340" s="49" t="n">
        <v>28.68453998911713</v>
      </c>
      <c r="BV2340" s="49" t="n">
        <v>28.97315690870689</v>
      </c>
    </row>
    <row r="2341">
      <c r="A2341" s="51" t="n">
        <v>552.8099999999999</v>
      </c>
      <c r="B2341" t="inlineStr">
        <is>
          <t>path/pick_to_place</t>
        </is>
      </c>
      <c r="C2341" t="inlineStr">
        <is>
          <t>effort</t>
        </is>
      </c>
      <c r="D2341" s="51" t="n">
        <v>0.1</v>
      </c>
      <c r="E2341" s="51" t="n">
        <v>-1.760156338351535</v>
      </c>
      <c r="F2341" s="51" t="n">
        <v>-2.1942586563522</v>
      </c>
      <c r="G2341" s="51" t="n">
        <v>-1.218091187374</v>
      </c>
      <c r="H2341" s="51" t="n">
        <v>-1.2746731356244</v>
      </c>
      <c r="I2341" s="51" t="n">
        <v>-4.717857470858426</v>
      </c>
      <c r="J2341" s="51" t="n">
        <v>1.31419426603907</v>
      </c>
      <c r="K2341" s="51" t="n">
        <v>-1.7624879566499</v>
      </c>
      <c r="L2341" s="51" t="n">
        <v>-2.21621586316209</v>
      </c>
      <c r="M2341" s="51" t="n">
        <v>-1.240718305722785</v>
      </c>
      <c r="N2341" s="51" t="n">
        <v>-1.299827219063963</v>
      </c>
      <c r="O2341" s="51" t="n">
        <v>-4.724479092135955</v>
      </c>
      <c r="P2341" s="51" t="n">
        <v>1.314455016349471</v>
      </c>
      <c r="Q2341" s="51" t="n">
        <v>0.002331618298365257</v>
      </c>
      <c r="R2341" s="51" t="n">
        <v>0.02195720680989011</v>
      </c>
      <c r="S2341" s="51" t="n">
        <v>0.0226271183487845</v>
      </c>
      <c r="T2341" s="51" t="n">
        <v>0.02515408343956249</v>
      </c>
      <c r="U2341" s="51" t="n">
        <v>0.006621621277528078</v>
      </c>
      <c r="V2341" s="51" t="n">
        <v>-0.0002607503104006259</v>
      </c>
      <c r="W2341" s="51" t="n">
        <v>-0.2656970326274968</v>
      </c>
      <c r="X2341" s="51" t="n">
        <v>-0.1761953661000002</v>
      </c>
      <c r="Y2341" s="51" t="n">
        <v>0.3589296585999998</v>
      </c>
      <c r="Z2341" s="51" t="n">
        <v>-0.1811897015500038</v>
      </c>
      <c r="AA2341" s="51" t="n">
        <v>0.006700522752448717</v>
      </c>
      <c r="AB2341" s="51" t="n">
        <v>-0.2657111801049978</v>
      </c>
      <c r="AC2341" s="51" t="n">
        <v>-0.2964558175411123</v>
      </c>
      <c r="AD2341" s="51" t="n">
        <v>-0.1866489668057102</v>
      </c>
      <c r="AE2341" s="51" t="n">
        <v>0.3586085122675161</v>
      </c>
      <c r="AF2341" s="51" t="n">
        <v>-0.2132816688243674</v>
      </c>
      <c r="AG2341" s="51" t="n">
        <v>-0.009261793770438113</v>
      </c>
      <c r="AH2341" s="51" t="n">
        <v>-0.2689620602529798</v>
      </c>
      <c r="AI2341" s="51" t="n">
        <v>0.8529062896765489</v>
      </c>
      <c r="AJ2341" s="51" t="n">
        <v>21.22733320084834</v>
      </c>
      <c r="AK2341" s="51" t="n">
        <v>13.14037145199353</v>
      </c>
      <c r="AL2341" s="51" t="n">
        <v>2.279938433584718</v>
      </c>
      <c r="AM2341" s="51" t="n">
        <v>0.4617079119790809</v>
      </c>
      <c r="AN2341" s="51" t="n">
        <v>-0.02322254127694116</v>
      </c>
      <c r="AO2341" s="51" t="n">
        <v>1.251160702445399</v>
      </c>
      <c r="AP2341" s="51" t="n">
        <v>65.83219817394772</v>
      </c>
      <c r="AQ2341" s="51" t="n">
        <v>34.17293663024923</v>
      </c>
      <c r="AR2341" s="51" t="n">
        <v>4.65696069718912</v>
      </c>
      <c r="AS2341" s="51" t="n">
        <v>0.4562232118443857</v>
      </c>
      <c r="AT2341" s="51" t="n">
        <v>-0.02313257344137831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40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3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0.02</v>
      </c>
      <c r="BM2341" s="51" t="n">
        <v>0.243694391528835</v>
      </c>
      <c r="BN2341" s="51" t="n">
        <v>0.6892525654466667</v>
      </c>
      <c r="BO2341" s="51" t="n">
        <v>0.249417002106122</v>
      </c>
      <c r="BP2341" s="51" t="n">
        <v>0.2452001465340949</v>
      </c>
      <c r="BQ2341" s="51" t="n">
        <v>0.685303582816342</v>
      </c>
      <c r="BR2341" s="51" t="n">
        <v>0.2206048497347699</v>
      </c>
      <c r="BS2341" s="51" t="n">
        <v>-1.505755005259901</v>
      </c>
      <c r="BT2341" s="51" t="n">
        <v>3.948982630324727</v>
      </c>
      <c r="BU2341" s="51" t="n">
        <v>28.81215237135212</v>
      </c>
      <c r="BV2341" s="51" t="n">
        <v>29.12047194364273</v>
      </c>
    </row>
    <row r="2342">
      <c r="A2342" s="49" t="n">
        <v>552.8200000000001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0.1</v>
      </c>
      <c r="E2342" s="49" t="n">
        <v>-1.76280580347968</v>
      </c>
      <c r="F2342" s="49" t="n">
        <v>-2.1960451543936</v>
      </c>
      <c r="G2342" s="49" t="n">
        <v>-1.214458237696</v>
      </c>
      <c r="H2342" s="49" t="n">
        <v>-1.2765042205632</v>
      </c>
      <c r="I2342" s="49" t="n">
        <v>-4.717790616317422</v>
      </c>
      <c r="J2342" s="49" t="n">
        <v>1.31154456219776</v>
      </c>
      <c r="K2342" s="49" t="n">
        <v>-1.765431582953153</v>
      </c>
      <c r="L2342" s="49" t="n">
        <v>-2.218121828697346</v>
      </c>
      <c r="M2342" s="49" t="n">
        <v>-1.237044969063696</v>
      </c>
      <c r="N2342" s="49" t="n">
        <v>-1.30208178075265</v>
      </c>
      <c r="O2342" s="49" t="n">
        <v>-4.724593568020355</v>
      </c>
      <c r="P2342" s="49" t="n">
        <v>1.311753520010649</v>
      </c>
      <c r="Q2342" s="49" t="n">
        <v>0.002625779473472978</v>
      </c>
      <c r="R2342" s="49" t="n">
        <v>0.02207667430374594</v>
      </c>
      <c r="S2342" s="49" t="n">
        <v>0.02258673136769596</v>
      </c>
      <c r="T2342" s="49" t="n">
        <v>0.0255775601894499</v>
      </c>
      <c r="U2342" s="49" t="n">
        <v>0.00680295170293288</v>
      </c>
      <c r="V2342" s="49" t="n">
        <v>-0.0002089578128887659</v>
      </c>
      <c r="W2342" s="49" t="n">
        <v>-0.2642799203199928</v>
      </c>
      <c r="X2342" s="49" t="n">
        <v>-0.1808281840000005</v>
      </c>
      <c r="Y2342" s="49" t="n">
        <v>0.3671697152000008</v>
      </c>
      <c r="Z2342" s="49" t="n">
        <v>-0.184813163200007</v>
      </c>
      <c r="AA2342" s="49" t="n">
        <v>0.006672163191993706</v>
      </c>
      <c r="AB2342" s="49" t="n">
        <v>-0.2643119244799962</v>
      </c>
      <c r="AC2342" s="49" t="n">
        <v>-0.2926737663321246</v>
      </c>
      <c r="AD2342" s="49" t="n">
        <v>-0.1938133766550456</v>
      </c>
      <c r="AE2342" s="49" t="n">
        <v>0.3744006564216188</v>
      </c>
      <c r="AF2342" s="49" t="n">
        <v>-0.235243632705542</v>
      </c>
      <c r="AG2342" s="49" t="n">
        <v>-0.01315630559243336</v>
      </c>
      <c r="AH2342" s="49" t="n">
        <v>-0.2706554113745362</v>
      </c>
      <c r="AI2342" s="49" t="n">
        <v>0.9517657452335557</v>
      </c>
      <c r="AJ2342" s="49" t="n">
        <v>21.37805909070962</v>
      </c>
      <c r="AK2342" s="49" t="n">
        <v>13.07714406566451</v>
      </c>
      <c r="AL2342" s="49" t="n">
        <v>2.326744576659234</v>
      </c>
      <c r="AM2342" s="49" t="n">
        <v>0.478789990427504</v>
      </c>
      <c r="AN2342" s="49" t="n">
        <v>-0.02109335793466736</v>
      </c>
      <c r="AO2342" s="49" t="n">
        <v>1.29603366258858</v>
      </c>
      <c r="AP2342" s="49" t="n">
        <v>66.09266576406002</v>
      </c>
      <c r="AQ2342" s="49" t="n">
        <v>34.13219304596379</v>
      </c>
      <c r="AR2342" s="49" t="n">
        <v>4.688826961916211</v>
      </c>
      <c r="AS2342" s="49" t="n">
        <v>0.4683690216818183</v>
      </c>
      <c r="AT2342" s="49" t="n">
        <v>-0.02063589248086812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40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3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0.02</v>
      </c>
      <c r="BM2342" s="49" t="n">
        <v>0.2456689180825894</v>
      </c>
      <c r="BN2342" s="49" t="n">
        <v>0.689400963024712</v>
      </c>
      <c r="BO2342" s="49" t="n">
        <v>0.2496726762434471</v>
      </c>
      <c r="BP2342" s="49" t="n">
        <v>0.2473839935399195</v>
      </c>
      <c r="BQ2342" s="49" t="n">
        <v>0.6853805007051239</v>
      </c>
      <c r="BR2342" s="49" t="n">
        <v>0.2207320627786675</v>
      </c>
      <c r="BS2342" s="49" t="n">
        <v>-1.715075457330101</v>
      </c>
      <c r="BT2342" s="49" t="n">
        <v>4.020462319588081</v>
      </c>
      <c r="BU2342" s="49" t="n">
        <v>28.94061346477961</v>
      </c>
      <c r="BV2342" s="49" t="n">
        <v>29.26883511186167</v>
      </c>
    </row>
    <row r="2343">
      <c r="A2343" s="51" t="n">
        <v>552.83</v>
      </c>
      <c r="B2343" t="inlineStr">
        <is>
          <t>path/pick_to_place</t>
        </is>
      </c>
      <c r="C2343" t="inlineStr">
        <is>
          <t>effort</t>
        </is>
      </c>
      <c r="D2343" s="51" t="n">
        <v>0.1</v>
      </c>
      <c r="E2343" s="51" t="n">
        <v>-1.765443954828125</v>
      </c>
      <c r="F2343" s="51" t="n">
        <v>-2.197868589375001</v>
      </c>
      <c r="G2343" s="51" t="n">
        <v>-1.21075958625</v>
      </c>
      <c r="H2343" s="51" t="n">
        <v>-1.278364245625</v>
      </c>
      <c r="I2343" s="51" t="n">
        <v>-4.717723984665001</v>
      </c>
      <c r="J2343" s="51" t="n">
        <v>1.30890604765625</v>
      </c>
      <c r="K2343" s="51" t="n">
        <v>-1.768337966150768</v>
      </c>
      <c r="L2343" s="51" t="n">
        <v>-2.220075239133961</v>
      </c>
      <c r="M2343" s="51" t="n">
        <v>-1.233271535148391</v>
      </c>
      <c r="N2343" s="51" t="n">
        <v>-1.304451703740164</v>
      </c>
      <c r="O2343" s="51" t="n">
        <v>-4.724741100182699</v>
      </c>
      <c r="P2343" s="51" t="n">
        <v>1.309043815386388</v>
      </c>
      <c r="Q2343" s="51" t="n">
        <v>0.002894011322642998</v>
      </c>
      <c r="R2343" s="51" t="n">
        <v>0.02220664975896014</v>
      </c>
      <c r="S2343" s="51" t="n">
        <v>0.0225119488983907</v>
      </c>
      <c r="T2343" s="51" t="n">
        <v>0.02608745811516422</v>
      </c>
      <c r="U2343" s="51" t="n">
        <v>0.007017115517698791</v>
      </c>
      <c r="V2343" s="51" t="n">
        <v>-0.0001377677301375169</v>
      </c>
      <c r="W2343" s="51" t="n">
        <v>-0.2634626121874857</v>
      </c>
      <c r="X2343" s="51" t="n">
        <v>-0.1834902125000011</v>
      </c>
      <c r="Y2343" s="51" t="n">
        <v>0.3719046250000031</v>
      </c>
      <c r="Z2343" s="51" t="n">
        <v>-0.1869050187500112</v>
      </c>
      <c r="AA2343" s="51" t="n">
        <v>0.006656561831234043</v>
      </c>
      <c r="AB2343" s="51" t="n">
        <v>-0.2635011256249942</v>
      </c>
      <c r="AC2343" s="51" t="n">
        <v>-0.2889911899812891</v>
      </c>
      <c r="AD2343" s="51" t="n">
        <v>-0.1966543640111676</v>
      </c>
      <c r="AE2343" s="51" t="n">
        <v>0.3798179361432676</v>
      </c>
      <c r="AF2343" s="51" t="n">
        <v>-0.2384289324871939</v>
      </c>
      <c r="AG2343" s="51" t="n">
        <v>-0.0159798971067781</v>
      </c>
      <c r="AH2343" s="51" t="n">
        <v>-0.2712793165398076</v>
      </c>
      <c r="AI2343" s="51" t="n">
        <v>1.037530976413042</v>
      </c>
      <c r="AJ2343" s="51" t="n">
        <v>21.50980704582346</v>
      </c>
      <c r="AK2343" s="51" t="n">
        <v>13.02832360899187</v>
      </c>
      <c r="AL2343" s="51" t="n">
        <v>2.369346429230287</v>
      </c>
      <c r="AM2343" s="51" t="n">
        <v>0.4983789986767631</v>
      </c>
      <c r="AN2343" s="51" t="n">
        <v>-0.01821430919522628</v>
      </c>
      <c r="AO2343" s="51" t="n">
        <v>1.201381708506898</v>
      </c>
      <c r="AP2343" s="51" t="n">
        <v>66.49125551991723</v>
      </c>
      <c r="AQ2343" s="51" t="n">
        <v>34.01710059795888</v>
      </c>
      <c r="AR2343" s="51" t="n">
        <v>4.722260858157739</v>
      </c>
      <c r="AS2343" s="51" t="n">
        <v>0.4801466783521649</v>
      </c>
      <c r="AT2343" s="51" t="n">
        <v>-0.01747155721164319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40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3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0.02</v>
      </c>
      <c r="BM2343" s="51" t="n">
        <v>0.2476407861968624</v>
      </c>
      <c r="BN2343" s="51" t="n">
        <v>0.6895598640078654</v>
      </c>
      <c r="BO2343" s="51" t="n">
        <v>0.2499292613693337</v>
      </c>
      <c r="BP2343" s="51" t="n">
        <v>0.2495504710925256</v>
      </c>
      <c r="BQ2343" s="51" t="n">
        <v>0.685473820235132</v>
      </c>
      <c r="BR2343" s="51" t="n">
        <v>0.2208602482306371</v>
      </c>
      <c r="BS2343" s="51" t="n">
        <v>-1.909684895663205</v>
      </c>
      <c r="BT2343" s="51" t="n">
        <v>4.086043772733361</v>
      </c>
      <c r="BU2343" s="51" t="n">
        <v>29.06901313869659</v>
      </c>
      <c r="BV2343" s="51" t="n">
        <v>29.4168348904353</v>
      </c>
    </row>
    <row r="2344">
      <c r="A2344" s="49" t="n">
        <v>552.84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0.1</v>
      </c>
      <c r="E2344" s="49" t="n">
        <v>-1.76807735965952</v>
      </c>
      <c r="F2344" s="49" t="n">
        <v>-2.199707397542401</v>
      </c>
      <c r="G2344" s="49" t="n">
        <v>-1.20703360576</v>
      </c>
      <c r="H2344" s="49" t="n">
        <v>-1.2802364321728</v>
      </c>
      <c r="I2344" s="49" t="n">
        <v>-4.717657435849107</v>
      </c>
      <c r="J2344" s="49" t="n">
        <v>1.30627227924224</v>
      </c>
      <c r="K2344" s="49" t="n">
        <v>-1.771209244936973</v>
      </c>
      <c r="L2344" s="49" t="n">
        <v>-2.222035591539618</v>
      </c>
      <c r="M2344" s="49" t="n">
        <v>-1.229495361867468</v>
      </c>
      <c r="N2344" s="49" t="n">
        <v>-1.306761264333922</v>
      </c>
      <c r="O2344" s="49" t="n">
        <v>-4.724906227683234</v>
      </c>
      <c r="P2344" s="49" t="n">
        <v>1.306337936833975</v>
      </c>
      <c r="Q2344" s="49" t="n">
        <v>0.003131885277452895</v>
      </c>
      <c r="R2344" s="49" t="n">
        <v>0.0223281939972173</v>
      </c>
      <c r="S2344" s="49" t="n">
        <v>0.02246175610746826</v>
      </c>
      <c r="T2344" s="49" t="n">
        <v>0.02652483216112134</v>
      </c>
      <c r="U2344" s="49" t="n">
        <v>0.007248791834126855</v>
      </c>
      <c r="V2344" s="49" t="n">
        <v>-6.565759173482455e-05</v>
      </c>
      <c r="W2344" s="49" t="n">
        <v>-0.2633308679999746</v>
      </c>
      <c r="X2344" s="49" t="n">
        <v>-0.1839023184000022</v>
      </c>
      <c r="Y2344" s="49" t="n">
        <v>0.3726341728000079</v>
      </c>
      <c r="Z2344" s="49" t="n">
        <v>-0.1872446176000162</v>
      </c>
      <c r="AA2344" s="49" t="n">
        <v>0.00665560930076841</v>
      </c>
      <c r="AB2344" s="49" t="n">
        <v>-0.2633629484799922</v>
      </c>
      <c r="AC2344" s="49" t="n">
        <v>-0.2856778461650126</v>
      </c>
      <c r="AD2344" s="49" t="n">
        <v>-0.1953928470968544</v>
      </c>
      <c r="AE2344" s="49" t="n">
        <v>0.3755022640308602</v>
      </c>
      <c r="AF2344" s="49" t="n">
        <v>-0.224354465556093</v>
      </c>
      <c r="AG2344" s="49" t="n">
        <v>-0.01671141398125592</v>
      </c>
      <c r="AH2344" s="49" t="n">
        <v>-0.2701815659532164</v>
      </c>
      <c r="AI2344" s="49" t="n">
        <v>1.109613291506365</v>
      </c>
      <c r="AJ2344" s="49" t="n">
        <v>21.60756299556327</v>
      </c>
      <c r="AK2344" s="49" t="n">
        <v>13.02456837951268</v>
      </c>
      <c r="AL2344" s="49" t="n">
        <v>2.395699641430105</v>
      </c>
      <c r="AM2344" s="49" t="n">
        <v>0.5187349990261219</v>
      </c>
      <c r="AN2344" s="49" t="n">
        <v>-0.01534030964918292</v>
      </c>
      <c r="AO2344" s="49" t="n">
        <v>1.030334105378274</v>
      </c>
      <c r="AP2344" s="49" t="n">
        <v>66.93261179830186</v>
      </c>
      <c r="AQ2344" s="49" t="n">
        <v>33.89852235187121</v>
      </c>
      <c r="AR2344" s="49" t="n">
        <v>4.745626003718126</v>
      </c>
      <c r="AS2344" s="49" t="n">
        <v>0.4923732089318272</v>
      </c>
      <c r="AT2344" s="49" t="n">
        <v>-0.01471806244228981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40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3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0.02</v>
      </c>
      <c r="BM2344" s="49" t="n">
        <v>0.2496127843727387</v>
      </c>
      <c r="BN2344" s="49" t="n">
        <v>0.6897185891247531</v>
      </c>
      <c r="BO2344" s="49" t="n">
        <v>0.2501857290912741</v>
      </c>
      <c r="BP2344" s="49" t="n">
        <v>0.2516978199580521</v>
      </c>
      <c r="BQ2344" s="49" t="n">
        <v>0.6855732485417813</v>
      </c>
      <c r="BR2344" s="49" t="n">
        <v>0.2209893259094099</v>
      </c>
      <c r="BS2344" s="49" t="n">
        <v>-2.085035585313394</v>
      </c>
      <c r="BT2344" s="49" t="n">
        <v>4.14534058297189</v>
      </c>
      <c r="BU2344" s="49" t="n">
        <v>29.19640318186417</v>
      </c>
      <c r="BV2344" s="49" t="n">
        <v>29.56283444967389</v>
      </c>
    </row>
    <row r="2345">
      <c r="A2345" s="51" t="n">
        <v>552.85</v>
      </c>
      <c r="B2345" t="inlineStr">
        <is>
          <t>path/pick_to_place</t>
        </is>
      </c>
      <c r="C2345" t="inlineStr">
        <is>
          <t>effort</t>
        </is>
      </c>
      <c r="D2345" s="51" t="n">
        <v>0.1</v>
      </c>
      <c r="E2345" s="51" t="n">
        <v>-1.770712600301914</v>
      </c>
      <c r="F2345" s="51" t="n">
        <v>-2.201539984973801</v>
      </c>
      <c r="G2345" s="51" t="n">
        <v>-1.203318750022</v>
      </c>
      <c r="H2345" s="51" t="n">
        <v>-1.2821039510016</v>
      </c>
      <c r="I2345" s="51" t="n">
        <v>-4.717590829012823</v>
      </c>
      <c r="J2345" s="51" t="n">
        <v>1.303636798813431</v>
      </c>
      <c r="K2345" s="51" t="n">
        <v>-1.774050926071375</v>
      </c>
      <c r="L2345" s="51" t="n">
        <v>-2.223965516595517</v>
      </c>
      <c r="M2345" s="51" t="n">
        <v>-1.225801830644315</v>
      </c>
      <c r="N2345" s="51" t="n">
        <v>-1.30886485741614</v>
      </c>
      <c r="O2345" s="51" t="n">
        <v>-4.725062156824795</v>
      </c>
      <c r="P2345" s="51" t="n">
        <v>1.303657954629197</v>
      </c>
      <c r="Q2345" s="51" t="n">
        <v>0.003338325769460804</v>
      </c>
      <c r="R2345" s="51" t="n">
        <v>0.02242553162171612</v>
      </c>
      <c r="S2345" s="51" t="n">
        <v>0.0224830806223153</v>
      </c>
      <c r="T2345" s="51" t="n">
        <v>0.02676090641453976</v>
      </c>
      <c r="U2345" s="51" t="n">
        <v>0.007471327811972017</v>
      </c>
      <c r="V2345" s="51" t="n">
        <v>-2.115581576678238e-05</v>
      </c>
      <c r="W2345" s="51" t="n">
        <v>-0.263801941067458</v>
      </c>
      <c r="X2345" s="51" t="n">
        <v>-0.1823376013000041</v>
      </c>
      <c r="Y2345" s="51" t="n">
        <v>0.3698423594000156</v>
      </c>
      <c r="Z2345" s="51" t="n">
        <v>-0.1860424967500217</v>
      </c>
      <c r="AA2345" s="51" t="n">
        <v>0.006667575942795568</v>
      </c>
      <c r="AB2345" s="51" t="n">
        <v>-0.2638162221049905</v>
      </c>
      <c r="AC2345" s="51" t="n">
        <v>-0.2830085170097884</v>
      </c>
      <c r="AD2345" s="51" t="n">
        <v>-0.1908965472993145</v>
      </c>
      <c r="AE2345" s="51" t="n">
        <v>0.3640171357720379</v>
      </c>
      <c r="AF2345" s="51" t="n">
        <v>-0.1984345798821223</v>
      </c>
      <c r="AG2345" s="51" t="n">
        <v>-0.01443171122992041</v>
      </c>
      <c r="AH2345" s="51" t="n">
        <v>-0.2669723081445024</v>
      </c>
      <c r="AI2345" s="51" t="n">
        <v>1.169540722401164</v>
      </c>
      <c r="AJ2345" s="51" t="n">
        <v>21.66421253510389</v>
      </c>
      <c r="AK2345" s="51" t="n">
        <v>13.08180360591472</v>
      </c>
      <c r="AL2345" s="51" t="n">
        <v>2.399042113771938</v>
      </c>
      <c r="AM2345" s="51" t="n">
        <v>0.5372247272922674</v>
      </c>
      <c r="AN2345" s="51" t="n">
        <v>-0.01362139627466432</v>
      </c>
      <c r="AO2345" s="51" t="n">
        <v>0.8463870630799352</v>
      </c>
      <c r="AP2345" s="51" t="n">
        <v>67.3413472785717</v>
      </c>
      <c r="AQ2345" s="51" t="n">
        <v>33.82701101138951</v>
      </c>
      <c r="AR2345" s="51" t="n">
        <v>4.751877218378969</v>
      </c>
      <c r="AS2345" s="51" t="n">
        <v>0.5050999738875535</v>
      </c>
      <c r="AT2345" s="51" t="n">
        <v>-0.01337272329279476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40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3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0.02</v>
      </c>
      <c r="BM2345" s="51" t="n">
        <v>0.2515876338007179</v>
      </c>
      <c r="BN2345" s="51" t="n">
        <v>0.6898664919965027</v>
      </c>
      <c r="BO2345" s="51" t="n">
        <v>0.2504410801857519</v>
      </c>
      <c r="BP2345" s="51" t="n">
        <v>0.2538256674885094</v>
      </c>
      <c r="BQ2345" s="51" t="n">
        <v>0.6856683547968233</v>
      </c>
      <c r="BR2345" s="51" t="n">
        <v>0.2211198063294123</v>
      </c>
      <c r="BS2345" s="51" t="n">
        <v>-2.238033687791519</v>
      </c>
      <c r="BT2345" s="51" t="n">
        <v>4.19813719967943</v>
      </c>
      <c r="BU2345" s="51" t="n">
        <v>29.32127385633962</v>
      </c>
      <c r="BV2345" s="51" t="n">
        <v>29.70471766055835</v>
      </c>
    </row>
    <row r="2346">
      <c r="A2346" s="49" t="n">
        <v>552.86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0.1</v>
      </c>
      <c r="E2346" s="49" t="n">
        <v>-1.773354589084159</v>
      </c>
      <c r="F2346" s="49" t="n">
        <v>-2.203350249907201</v>
      </c>
      <c r="G2346" s="49" t="n">
        <v>-1.199643711744</v>
      </c>
      <c r="H2346" s="49" t="n">
        <v>-1.283954234214401</v>
      </c>
      <c r="I2346" s="49" t="n">
        <v>-4.717524058697243</v>
      </c>
      <c r="J2346" s="49" t="n">
        <v>1.30099478661632</v>
      </c>
      <c r="K2346" s="49" t="n">
        <v>-1.776869686564817</v>
      </c>
      <c r="L2346" s="49" t="n">
        <v>-2.225843204831827</v>
      </c>
      <c r="M2346" s="49" t="n">
        <v>-1.222235447865768</v>
      </c>
      <c r="N2346" s="49" t="n">
        <v>-1.310694710662725</v>
      </c>
      <c r="O2346" s="49" t="n">
        <v>-4.725178174428195</v>
      </c>
      <c r="P2346" s="49" t="n">
        <v>1.301016296024101</v>
      </c>
      <c r="Q2346" s="49" t="n">
        <v>0.003515097480658369</v>
      </c>
      <c r="R2346" s="49" t="n">
        <v>0.02249295492462622</v>
      </c>
      <c r="S2346" s="49" t="n">
        <v>0.02259173612176801</v>
      </c>
      <c r="T2346" s="49" t="n">
        <v>0.02674047644832411</v>
      </c>
      <c r="U2346" s="49" t="n">
        <v>0.007654115730952427</v>
      </c>
      <c r="V2346" s="49" t="n">
        <v>-2.150940778089527e-05</v>
      </c>
      <c r="W2346" s="49" t="n">
        <v>-0.2646245782399342</v>
      </c>
      <c r="X2346" s="49" t="n">
        <v>-0.1796213936000069</v>
      </c>
      <c r="Y2346" s="49" t="n">
        <v>0.3649974016000277</v>
      </c>
      <c r="Z2346" s="49" t="n">
        <v>-0.1839403808000274</v>
      </c>
      <c r="AA2346" s="49" t="n">
        <v>0.00668711181111434</v>
      </c>
      <c r="AB2346" s="49" t="n">
        <v>-0.2646144396799897</v>
      </c>
      <c r="AC2346" s="49" t="n">
        <v>-0.2810091334896982</v>
      </c>
      <c r="AD2346" s="49" t="n">
        <v>-0.1851232598503547</v>
      </c>
      <c r="AE2346" s="49" t="n">
        <v>0.3503909339960407</v>
      </c>
      <c r="AF2346" s="49" t="n">
        <v>-0.1700062471743993</v>
      </c>
      <c r="AG2346" s="49" t="n">
        <v>-0.009087287287072364</v>
      </c>
      <c r="AH2346" s="49" t="n">
        <v>-0.2629417333657813</v>
      </c>
      <c r="AI2346" s="49" t="n">
        <v>1.219698808787189</v>
      </c>
      <c r="AJ2346" s="49" t="n">
        <v>21.68874481972668</v>
      </c>
      <c r="AK2346" s="49" t="n">
        <v>13.19099490696688</v>
      </c>
      <c r="AL2346" s="49" t="n">
        <v>2.38068551458531</v>
      </c>
      <c r="AM2346" s="49" t="n">
        <v>0.5511694691789878</v>
      </c>
      <c r="AN2346" s="49" t="n">
        <v>-0.01372568136167676</v>
      </c>
      <c r="AO2346" s="49" t="n">
        <v>0.7150129213280967</v>
      </c>
      <c r="AP2346" s="49" t="n">
        <v>67.64967541326641</v>
      </c>
      <c r="AQ2346" s="49" t="n">
        <v>33.83732405050834</v>
      </c>
      <c r="AR2346" s="49" t="n">
        <v>4.739515203725654</v>
      </c>
      <c r="AS2346" s="49" t="n">
        <v>0.5175650610172829</v>
      </c>
      <c r="AT2346" s="49" t="n">
        <v>-0.01390189037918255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40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3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0.02</v>
      </c>
      <c r="BM2346" s="49" t="n">
        <v>0.2535672986578024</v>
      </c>
      <c r="BN2346" s="49" t="n">
        <v>0.6899956707714042</v>
      </c>
      <c r="BO2346" s="49" t="n">
        <v>0.250694595092252</v>
      </c>
      <c r="BP2346" s="49" t="n">
        <v>0.2559348234829999</v>
      </c>
      <c r="BQ2346" s="49" t="n">
        <v>0.6857522894076938</v>
      </c>
      <c r="BR2346" s="49" t="n">
        <v>0.2212529180174281</v>
      </c>
      <c r="BS2346" s="49" t="n">
        <v>-2.367524825197476</v>
      </c>
      <c r="BT2346" s="49" t="n">
        <v>4.243381363710386</v>
      </c>
      <c r="BU2346" s="49" t="n">
        <v>29.44167707482387</v>
      </c>
      <c r="BV2346" s="49" t="n">
        <v>29.83996997609114</v>
      </c>
    </row>
    <row r="2347">
      <c r="A2347" s="51" t="n">
        <v>552.87</v>
      </c>
      <c r="B2347" t="inlineStr">
        <is>
          <t>path/pick_to_place</t>
        </is>
      </c>
      <c r="C2347" t="inlineStr">
        <is>
          <t>effort</t>
        </is>
      </c>
      <c r="D2347" s="51" t="n">
        <v>0.1</v>
      </c>
      <c r="E2347" s="51" t="n">
        <v>-1.776004883271303</v>
      </c>
      <c r="F2347" s="51" t="n">
        <v>-2.2051331050686</v>
      </c>
      <c r="G2347" s="51" t="n">
        <v>-1.196017580385999</v>
      </c>
      <c r="H2347" s="51" t="n">
        <v>-1.285783287098201</v>
      </c>
      <c r="I2347" s="51" t="n">
        <v>-4.717457091044373</v>
      </c>
      <c r="J2347" s="51" t="n">
        <v>1.29834471464501</v>
      </c>
      <c r="K2347" s="51" t="n">
        <v>-1.779670977106296</v>
      </c>
      <c r="L2347" s="51" t="n">
        <v>-2.2276681768974</v>
      </c>
      <c r="M2347" s="51" t="n">
        <v>-1.218787512217253</v>
      </c>
      <c r="N2347" s="51" t="n">
        <v>-1.312278821255419</v>
      </c>
      <c r="O2347" s="51" t="n">
        <v>-4.725228419467117</v>
      </c>
      <c r="P2347" s="51" t="n">
        <v>1.298409801352468</v>
      </c>
      <c r="Q2347" s="51" t="n">
        <v>0.003666093834992834</v>
      </c>
      <c r="R2347" s="51" t="n">
        <v>0.02253507182879977</v>
      </c>
      <c r="S2347" s="51" t="n">
        <v>0.02276993183125398</v>
      </c>
      <c r="T2347" s="51" t="n">
        <v>0.02649553415721773</v>
      </c>
      <c r="U2347" s="51" t="n">
        <v>0.007771328422743196</v>
      </c>
      <c r="V2347" s="51" t="n">
        <v>-6.508670745786205e-05</v>
      </c>
      <c r="W2347" s="51" t="n">
        <v>-0.2653790199074015</v>
      </c>
      <c r="X2347" s="51" t="n">
        <v>-0.1771312605000112</v>
      </c>
      <c r="Y2347" s="51" t="n">
        <v>0.3605517322000452</v>
      </c>
      <c r="Z2347" s="51" t="n">
        <v>-0.1820111819500329</v>
      </c>
      <c r="AA2347" s="51" t="n">
        <v>0.006705246671123619</v>
      </c>
      <c r="AB2347" s="51" t="n">
        <v>-0.2653457585049903</v>
      </c>
      <c r="AC2347" s="51" t="n">
        <v>-0.2794360229696227</v>
      </c>
      <c r="AD2347" s="51" t="n">
        <v>-0.1803482683311647</v>
      </c>
      <c r="AE2347" s="51" t="n">
        <v>0.3401814186689674</v>
      </c>
      <c r="AF2347" s="51" t="n">
        <v>-0.1488403211990089</v>
      </c>
      <c r="AG2347" s="51" t="n">
        <v>-0.001602800862335105</v>
      </c>
      <c r="AH2347" s="51" t="n">
        <v>-0.2597545081513595</v>
      </c>
      <c r="AI2347" s="51" t="n">
        <v>1.262751275700512</v>
      </c>
      <c r="AJ2347" s="51" t="n">
        <v>21.69817634418458</v>
      </c>
      <c r="AK2347" s="51" t="n">
        <v>13.32536672455512</v>
      </c>
      <c r="AL2347" s="51" t="n">
        <v>2.348986263281815</v>
      </c>
      <c r="AM2347" s="51" t="n">
        <v>0.5586628105718178</v>
      </c>
      <c r="AN2347" s="51" t="n">
        <v>-0.01555128150199778</v>
      </c>
      <c r="AO2347" s="51" t="n">
        <v>0.702388764275268</v>
      </c>
      <c r="AP2347" s="51" t="n">
        <v>67.80575049009168</v>
      </c>
      <c r="AQ2347" s="51" t="n">
        <v>33.9384302312502</v>
      </c>
      <c r="AR2347" s="51" t="n">
        <v>4.715030627513785</v>
      </c>
      <c r="AS2347" s="51" t="n">
        <v>0.5290520545021948</v>
      </c>
      <c r="AT2347" s="51" t="n">
        <v>-0.01601476724906334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40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3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0.02</v>
      </c>
      <c r="BM2347" s="51" t="n">
        <v>0.2555523233280037</v>
      </c>
      <c r="BN2347" s="51" t="n">
        <v>0.6901036579482743</v>
      </c>
      <c r="BO2347" s="51" t="n">
        <v>0.2509460678134207</v>
      </c>
      <c r="BP2347" s="51" t="n">
        <v>0.2580267290152294</v>
      </c>
      <c r="BQ2347" s="51" t="n">
        <v>0.6858237879369631</v>
      </c>
      <c r="BR2347" s="51" t="n">
        <v>0.2213905314537141</v>
      </c>
      <c r="BS2347" s="51" t="n">
        <v>-2.474405687225734</v>
      </c>
      <c r="BT2347" s="51" t="n">
        <v>4.279870011311249</v>
      </c>
      <c r="BU2347" s="51" t="n">
        <v>29.55553635970659</v>
      </c>
      <c r="BV2347" s="51" t="n">
        <v>29.9661425667141</v>
      </c>
    </row>
    <row r="2348">
      <c r="A2348" s="49" t="n">
        <v>552.88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0.1</v>
      </c>
      <c r="E2348" s="49" t="n">
        <v>-1.77866</v>
      </c>
      <c r="F2348" s="49" t="n">
        <v>-2.2069</v>
      </c>
      <c r="G2348" s="49" t="n">
        <v>-1.19242</v>
      </c>
      <c r="H2348" s="49" t="n">
        <v>-1.2876</v>
      </c>
      <c r="I2348" s="49" t="n">
        <v>-4.71739</v>
      </c>
      <c r="J2348" s="49" t="n">
        <v>1.29569</v>
      </c>
      <c r="K2348" s="49" t="n">
        <v>-1.782456181607076</v>
      </c>
      <c r="L2348" s="49" t="n">
        <v>-2.229462183686453</v>
      </c>
      <c r="M2348" s="49" t="n">
        <v>-1.215397138046331</v>
      </c>
      <c r="N2348" s="49" t="n">
        <v>-1.313732946903114</v>
      </c>
      <c r="O2348" s="49" t="n">
        <v>-4.725201900215102</v>
      </c>
      <c r="P2348" s="49" t="n">
        <v>1.295821361723653</v>
      </c>
      <c r="Q2348" s="49" t="n">
        <v>0.003796181607075955</v>
      </c>
      <c r="R2348" s="49" t="n">
        <v>0.02256218368645246</v>
      </c>
      <c r="S2348" s="49" t="n">
        <v>0.02297713804633106</v>
      </c>
      <c r="T2348" s="49" t="n">
        <v>0.02613294690311352</v>
      </c>
      <c r="U2348" s="49" t="n">
        <v>0.007811900215101808</v>
      </c>
      <c r="V2348" s="49" t="n">
        <v>-0.000131361723653356</v>
      </c>
      <c r="W2348" s="49" t="n">
        <v>-0.265477</v>
      </c>
      <c r="X2348" s="49" t="n">
        <v>-0.176797</v>
      </c>
      <c r="Y2348" s="49" t="n">
        <v>0.359942</v>
      </c>
      <c r="Z2348" s="49" t="n">
        <v>-0.181759</v>
      </c>
      <c r="AA2348" s="49" t="n">
        <v>0.00670939</v>
      </c>
      <c r="AB2348" s="49" t="n">
        <v>-0.265433</v>
      </c>
      <c r="AC2348" s="49" t="n">
        <v>-0.2777504094068528</v>
      </c>
      <c r="AD2348" s="49" t="n">
        <v>-0.1787516382373928</v>
      </c>
      <c r="AE2348" s="49" t="n">
        <v>0.3383277122169546</v>
      </c>
      <c r="AF2348" s="49" t="n">
        <v>-0.1428899000589075</v>
      </c>
      <c r="AG2348" s="49" t="n">
        <v>0.006081902541416907</v>
      </c>
      <c r="AH2348" s="49" t="n">
        <v>-0.2586725032891078</v>
      </c>
      <c r="AI2348" s="49" t="n">
        <v>1.301017406378871</v>
      </c>
      <c r="AJ2348" s="49" t="n">
        <v>21.70711880396704</v>
      </c>
      <c r="AK2348" s="49" t="n">
        <v>13.45302304875161</v>
      </c>
      <c r="AL2348" s="49" t="n">
        <v>2.316754261940776</v>
      </c>
      <c r="AM2348" s="49" t="n">
        <v>0.5594411766396794</v>
      </c>
      <c r="AN2348" s="49" t="n">
        <v>-0.01824083456116827</v>
      </c>
      <c r="AO2348" s="49" t="n">
        <v>0.8747738738487684</v>
      </c>
      <c r="AP2348" s="49" t="n">
        <v>67.76577688314754</v>
      </c>
      <c r="AQ2348" s="49" t="n">
        <v>34.12093399038751</v>
      </c>
      <c r="AR2348" s="49" t="n">
        <v>4.691657736598292</v>
      </c>
      <c r="AS2348" s="49" t="n">
        <v>0.5397098431345263</v>
      </c>
      <c r="AT2348" s="49" t="n">
        <v>-0.01876483307945384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40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3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0.02</v>
      </c>
      <c r="BM2348" s="49" t="n">
        <v>0.2575411979733888</v>
      </c>
      <c r="BN2348" s="49" t="n">
        <v>0.6901960905303787</v>
      </c>
      <c r="BO2348" s="49" t="n">
        <v>0.2511960246106365</v>
      </c>
      <c r="BP2348" s="49" t="n">
        <v>0.2601024829526486</v>
      </c>
      <c r="BQ2348" s="49" t="n">
        <v>0.6858881714791226</v>
      </c>
      <c r="BR2348" s="49" t="n">
        <v>0.2215347339216984</v>
      </c>
      <c r="BS2348" s="49" t="n">
        <v>-2.561284979259781</v>
      </c>
      <c r="BT2348" s="49" t="n">
        <v>4.307919051256048</v>
      </c>
      <c r="BU2348" s="49" t="n">
        <v>29.66129068893808</v>
      </c>
      <c r="BV2348" s="49" t="n">
        <v>30.08173054581205</v>
      </c>
    </row>
    <row r="2349">
      <c r="A2349" s="51" t="n">
        <v>552.89</v>
      </c>
      <c r="B2349" t="inlineStr">
        <is>
          <t>path/pick_to_place</t>
        </is>
      </c>
      <c r="C2349" t="inlineStr">
        <is>
          <t>effort</t>
        </is>
      </c>
      <c r="D2349" s="51" t="n">
        <v>0.1</v>
      </c>
      <c r="E2349" s="51" t="n">
        <v>-1.78131032098024</v>
      </c>
      <c r="F2349" s="51" t="n">
        <v>-2.2086824858867</v>
      </c>
      <c r="G2349" s="51" t="n">
        <v>-1.1887946016996</v>
      </c>
      <c r="H2349" s="51" t="n">
        <v>-1.2894293142874</v>
      </c>
      <c r="I2349" s="51" t="n">
        <v>-4.717322916315085</v>
      </c>
      <c r="J2349" s="51" t="n">
        <v>1.293040167174865</v>
      </c>
      <c r="K2349" s="51" t="n">
        <v>-1.785219821092406</v>
      </c>
      <c r="L2349" s="51" t="n">
        <v>-2.231267549142983</v>
      </c>
      <c r="M2349" s="51" t="n">
        <v>-1.21195971998864</v>
      </c>
      <c r="N2349" s="51" t="n">
        <v>-1.315237396251855</v>
      </c>
      <c r="O2349" s="51" t="n">
        <v>-4.725111549284343</v>
      </c>
      <c r="P2349" s="51" t="n">
        <v>1.293227421486813</v>
      </c>
      <c r="Q2349" s="51" t="n">
        <v>0.00390950011216562</v>
      </c>
      <c r="R2349" s="51" t="n">
        <v>0.02258506325628273</v>
      </c>
      <c r="S2349" s="51" t="n">
        <v>0.02316511828904044</v>
      </c>
      <c r="T2349" s="51" t="n">
        <v>0.0258080819644555</v>
      </c>
      <c r="U2349" s="51" t="n">
        <v>0.007788632969258025</v>
      </c>
      <c r="V2349" s="51" t="n">
        <v>-0.00018725431194766</v>
      </c>
      <c r="W2349" s="51" t="n">
        <v>-0.26441032113</v>
      </c>
      <c r="X2349" s="51" t="n">
        <v>-0.1802786977499997</v>
      </c>
      <c r="Y2349" s="51" t="n">
        <v>0.3661857208000004</v>
      </c>
      <c r="Z2349" s="51" t="n">
        <v>-0.1845866970499996</v>
      </c>
      <c r="AA2349" s="51" t="n">
        <v>0.006709816631127508</v>
      </c>
      <c r="AB2349" s="51" t="n">
        <v>-0.2643526757575002</v>
      </c>
      <c r="AC2349" s="51" t="n">
        <v>-0.2751469468670074</v>
      </c>
      <c r="AD2349" s="51" t="n">
        <v>-0.1822912335865541</v>
      </c>
      <c r="AE2349" s="51" t="n">
        <v>0.3487373310910774</v>
      </c>
      <c r="AF2349" s="51" t="n">
        <v>-0.1573714053873466</v>
      </c>
      <c r="AG2349" s="51" t="n">
        <v>0.01121468714165115</v>
      </c>
      <c r="AH2349" s="51" t="n">
        <v>-0.2600523727606411</v>
      </c>
      <c r="AI2349" s="51" t="n">
        <v>1.334728620087601</v>
      </c>
      <c r="AJ2349" s="51" t="n">
        <v>21.72966633586169</v>
      </c>
      <c r="AK2349" s="51" t="n">
        <v>13.54201301029686</v>
      </c>
      <c r="AL2349" s="51" t="n">
        <v>2.298731187004917</v>
      </c>
      <c r="AM2349" s="51" t="n">
        <v>0.5556020053970322</v>
      </c>
      <c r="AN2349" s="51" t="n">
        <v>-0.02044941073885957</v>
      </c>
      <c r="AO2349" s="51" t="n">
        <v>1.297860584326622</v>
      </c>
      <c r="AP2349" s="51" t="n">
        <v>67.48378289325379</v>
      </c>
      <c r="AQ2349" s="51" t="n">
        <v>34.36980984297654</v>
      </c>
      <c r="AR2349" s="51" t="n">
        <v>4.686696906144782</v>
      </c>
      <c r="AS2349" s="51" t="n">
        <v>0.551401759059214</v>
      </c>
      <c r="AT2349" s="51" t="n">
        <v>-0.02081741313594489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40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3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0.02</v>
      </c>
      <c r="BM2349" s="51" t="n">
        <v>0.2595299834844846</v>
      </c>
      <c r="BN2349" s="51" t="n">
        <v>0.6902884153808231</v>
      </c>
      <c r="BO2349" s="51" t="n">
        <v>0.2514459073721312</v>
      </c>
      <c r="BP2349" s="51" t="n">
        <v>0.2621617149805159</v>
      </c>
      <c r="BQ2349" s="51" t="n">
        <v>0.6859578730594101</v>
      </c>
      <c r="BR2349" s="51" t="n">
        <v>0.2216871634375099</v>
      </c>
      <c r="BS2349" s="51" t="n">
        <v>-2.631731496031298</v>
      </c>
      <c r="BT2349" s="51" t="n">
        <v>4.330542321412945</v>
      </c>
      <c r="BU2349" s="51" t="n">
        <v>29.75874393462125</v>
      </c>
      <c r="BV2349" s="51" t="n">
        <v>30.18712387808929</v>
      </c>
    </row>
    <row r="2350">
      <c r="A2350" s="49" t="n">
        <v>552.9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0.1</v>
      </c>
      <c r="E2350" s="49" t="n">
        <v>-1.78394590332928</v>
      </c>
      <c r="F2350" s="49" t="n">
        <v>-2.2105131056384</v>
      </c>
      <c r="G2350" s="49" t="n">
        <v>-1.1850826246912</v>
      </c>
      <c r="H2350" s="49" t="n">
        <v>-1.2912980355328</v>
      </c>
      <c r="I2350" s="49" t="n">
        <v>-4.717255772014081</v>
      </c>
      <c r="J2350" s="49" t="n">
        <v>1.29040530166528</v>
      </c>
      <c r="K2350" s="49" t="n">
        <v>-1.787949713632491</v>
      </c>
      <c r="L2350" s="49" t="n">
        <v>-2.233136675443057</v>
      </c>
      <c r="M2350" s="49" t="n">
        <v>-1.208353715068185</v>
      </c>
      <c r="N2350" s="49" t="n">
        <v>-1.316986810334259</v>
      </c>
      <c r="O2350" s="49" t="n">
        <v>-4.724993526418695</v>
      </c>
      <c r="P2350" s="49" t="n">
        <v>1.290613576439378</v>
      </c>
      <c r="Q2350" s="49" t="n">
        <v>0.004003810303211619</v>
      </c>
      <c r="R2350" s="49" t="n">
        <v>0.02262356980465707</v>
      </c>
      <c r="S2350" s="49" t="n">
        <v>0.02327109037698483</v>
      </c>
      <c r="T2350" s="49" t="n">
        <v>0.02568877480145915</v>
      </c>
      <c r="U2350" s="49" t="n">
        <v>0.007737754404613995</v>
      </c>
      <c r="V2350" s="49" t="n">
        <v>-0.0002082747740985713</v>
      </c>
      <c r="W2350" s="49" t="n">
        <v>-0.2626468463999996</v>
      </c>
      <c r="X2350" s="49" t="n">
        <v>-0.1860391007999996</v>
      </c>
      <c r="Y2350" s="49" t="n">
        <v>0.3765623920000017</v>
      </c>
      <c r="Z2350" s="49" t="n">
        <v>-0.1893207999999984</v>
      </c>
      <c r="AA2350" s="49" t="n">
        <v>0.006719824304008983</v>
      </c>
      <c r="AB2350" s="49" t="n">
        <v>-0.2625597952000014</v>
      </c>
      <c r="AC2350" s="49" t="n">
        <v>-0.2712305025401811</v>
      </c>
      <c r="AD2350" s="49" t="n">
        <v>-0.1907552264867991</v>
      </c>
      <c r="AE2350" s="49" t="n">
        <v>0.3703765696544221</v>
      </c>
      <c r="AF2350" s="49" t="n">
        <v>-0.1893463495629426</v>
      </c>
      <c r="AG2350" s="49" t="n">
        <v>0.01229389114257755</v>
      </c>
      <c r="AH2350" s="49" t="n">
        <v>-0.2621934700643466</v>
      </c>
      <c r="AI2350" s="49" t="n">
        <v>1.358608213379334</v>
      </c>
      <c r="AJ2350" s="49" t="n">
        <v>21.79947208740287</v>
      </c>
      <c r="AK2350" s="49" t="n">
        <v>13.54980770870264</v>
      </c>
      <c r="AL2350" s="49" t="n">
        <v>2.307125850948246</v>
      </c>
      <c r="AM2350" s="49" t="n">
        <v>0.550888054520803</v>
      </c>
      <c r="AN2350" s="49" t="n">
        <v>-0.02122681811278843</v>
      </c>
      <c r="AO2350" s="49" t="n">
        <v>1.736281666596398</v>
      </c>
      <c r="AP2350" s="49" t="n">
        <v>67.2061532638005</v>
      </c>
      <c r="AQ2350" s="49" t="n">
        <v>34.59022461031574</v>
      </c>
      <c r="AR2350" s="49" t="n">
        <v>4.699234706452335</v>
      </c>
      <c r="AS2350" s="49" t="n">
        <v>0.5595203737036371</v>
      </c>
      <c r="AT2350" s="49" t="n">
        <v>-0.02140862262968221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40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3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0.02</v>
      </c>
      <c r="BM2350" s="49" t="n">
        <v>0.2615147006379919</v>
      </c>
      <c r="BN2350" s="49" t="n">
        <v>0.6903965203054701</v>
      </c>
      <c r="BO2350" s="49" t="n">
        <v>0.2516973341700535</v>
      </c>
      <c r="BP2350" s="49" t="n">
        <v>0.2642021519765976</v>
      </c>
      <c r="BQ2350" s="49" t="n">
        <v>0.6860499110635404</v>
      </c>
      <c r="BR2350" s="49" t="n">
        <v>0.221848681535026</v>
      </c>
      <c r="BS2350" s="49" t="n">
        <v>-2.687451338605762</v>
      </c>
      <c r="BT2350" s="49" t="n">
        <v>4.346609241929644</v>
      </c>
      <c r="BU2350" s="49" t="n">
        <v>29.84865263502748</v>
      </c>
      <c r="BV2350" s="49" t="n">
        <v>30.28295676987198</v>
      </c>
    </row>
    <row r="2351">
      <c r="A2351" s="51" t="n">
        <v>552.91</v>
      </c>
      <c r="B2351" t="inlineStr">
        <is>
          <t>path/pick_to_place</t>
        </is>
      </c>
      <c r="C2351" t="inlineStr">
        <is>
          <t>effort</t>
        </is>
      </c>
      <c r="D2351" s="51" t="n">
        <v>0.1</v>
      </c>
      <c r="E2351" s="51" t="n">
        <v>-1.78656301287452</v>
      </c>
      <c r="F2351" s="51" t="n">
        <v>-2.2124040661561</v>
      </c>
      <c r="G2351" s="51" t="n">
        <v>-1.1812618658308</v>
      </c>
      <c r="H2351" s="51" t="n">
        <v>-1.2932164364652</v>
      </c>
      <c r="I2351" s="51" t="n">
        <v>-4.717188517701373</v>
      </c>
      <c r="J2351" s="51" t="n">
        <v>1.287789221394395</v>
      </c>
      <c r="K2351" s="51" t="n">
        <v>-1.790637404870906</v>
      </c>
      <c r="L2351" s="51" t="n">
        <v>-2.23509283798594</v>
      </c>
      <c r="M2351" s="51" t="n">
        <v>-1.204527530118646</v>
      </c>
      <c r="N2351" s="51" t="n">
        <v>-1.319056248077758</v>
      </c>
      <c r="O2351" s="51" t="n">
        <v>-4.724876014137529</v>
      </c>
      <c r="P2351" s="51" t="n">
        <v>1.287979447954642</v>
      </c>
      <c r="Q2351" s="51" t="n">
        <v>0.004074391996386151</v>
      </c>
      <c r="R2351" s="51" t="n">
        <v>0.02268877182984008</v>
      </c>
      <c r="S2351" s="51" t="n">
        <v>0.02326566428784593</v>
      </c>
      <c r="T2351" s="51" t="n">
        <v>0.02583981161255755</v>
      </c>
      <c r="U2351" s="51" t="n">
        <v>0.007687496436155072</v>
      </c>
      <c r="V2351" s="51" t="n">
        <v>-0.0001902265602466979</v>
      </c>
      <c r="W2351" s="51" t="n">
        <v>-0.2608039936899992</v>
      </c>
      <c r="X2351" s="51" t="n">
        <v>-0.192058180150001</v>
      </c>
      <c r="Y2351" s="51" t="n">
        <v>0.387420154400003</v>
      </c>
      <c r="Z2351" s="51" t="n">
        <v>-0.194282684649996</v>
      </c>
      <c r="AA2351" s="51" t="n">
        <v>0.006730555319142903</v>
      </c>
      <c r="AB2351" s="51" t="n">
        <v>-0.2606858753975039</v>
      </c>
      <c r="AC2351" s="51" t="n">
        <v>-0.2667286630400762</v>
      </c>
      <c r="AD2351" s="51" t="n">
        <v>-0.1997170188756868</v>
      </c>
      <c r="AE2351" s="51" t="n">
        <v>0.3928439662786231</v>
      </c>
      <c r="AF2351" s="51" t="n">
        <v>-0.221559497097596</v>
      </c>
      <c r="AG2351" s="51" t="n">
        <v>0.01122304590354277</v>
      </c>
      <c r="AH2351" s="51" t="n">
        <v>-0.2640482526776678</v>
      </c>
      <c r="AI2351" s="51" t="n">
        <v>1.37052301562649</v>
      </c>
      <c r="AJ2351" s="51" t="n">
        <v>21.90252619275112</v>
      </c>
      <c r="AK2351" s="51" t="n">
        <v>13.48866122464315</v>
      </c>
      <c r="AL2351" s="51" t="n">
        <v>2.337968972952392</v>
      </c>
      <c r="AM2351" s="51" t="n">
        <v>0.5472016531668445</v>
      </c>
      <c r="AN2351" s="51" t="n">
        <v>-0.02043698740863737</v>
      </c>
      <c r="AO2351" s="51" t="n">
        <v>1.893432592219595</v>
      </c>
      <c r="AP2351" s="51" t="n">
        <v>67.22193768175413</v>
      </c>
      <c r="AQ2351" s="51" t="n">
        <v>34.64549735054447</v>
      </c>
      <c r="AR2351" s="51" t="n">
        <v>4.719470342128465</v>
      </c>
      <c r="AS2351" s="51" t="n">
        <v>0.5589500748678424</v>
      </c>
      <c r="AT2351" s="51" t="n">
        <v>-0.02035069819668157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40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3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0.02</v>
      </c>
      <c r="BM2351" s="51" t="n">
        <v>0.2634939473991528</v>
      </c>
      <c r="BN2351" s="51" t="n">
        <v>0.6905262811710863</v>
      </c>
      <c r="BO2351" s="51" t="n">
        <v>0.2519509007766769</v>
      </c>
      <c r="BP2351" s="51" t="n">
        <v>0.2662218513713672</v>
      </c>
      <c r="BQ2351" s="51" t="n">
        <v>0.6861727503033476</v>
      </c>
      <c r="BR2351" s="51" t="n">
        <v>0.2220195397856793</v>
      </c>
      <c r="BS2351" s="51" t="n">
        <v>-2.727903972214452</v>
      </c>
      <c r="BT2351" s="51" t="n">
        <v>4.353530867738709</v>
      </c>
      <c r="BU2351" s="51" t="n">
        <v>29.93136099099758</v>
      </c>
      <c r="BV2351" s="51" t="n">
        <v>30.36908068861138</v>
      </c>
    </row>
    <row r="2352">
      <c r="A2352" s="49" t="n">
        <v>552.92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0.1</v>
      </c>
      <c r="E2352" s="49" t="n">
        <v>-1.78916320944256</v>
      </c>
      <c r="F2352" s="49" t="n">
        <v>-2.2143502540928</v>
      </c>
      <c r="G2352" s="49" t="n">
        <v>-1.1773414381824</v>
      </c>
      <c r="H2352" s="49" t="n">
        <v>-1.2951803928256</v>
      </c>
      <c r="I2352" s="49" t="n">
        <v>-4.717121179800479</v>
      </c>
      <c r="J2352" s="49" t="n">
        <v>1.28519032944256</v>
      </c>
      <c r="K2352" s="49" t="n">
        <v>-1.793278686588931</v>
      </c>
      <c r="L2352" s="49" t="n">
        <v>-2.237125957582636</v>
      </c>
      <c r="M2352" s="49" t="n">
        <v>-1.200509594129057</v>
      </c>
      <c r="N2352" s="49" t="n">
        <v>-1.32138449621766</v>
      </c>
      <c r="O2352" s="49" t="n">
        <v>-4.724775686728594</v>
      </c>
      <c r="P2352" s="49" t="n">
        <v>1.285329068950231</v>
      </c>
      <c r="Q2352" s="49" t="n">
        <v>0.004115477146370949</v>
      </c>
      <c r="R2352" s="49" t="n">
        <v>0.02277570348983593</v>
      </c>
      <c r="S2352" s="49" t="n">
        <v>0.02316815594665744</v>
      </c>
      <c r="T2352" s="49" t="n">
        <v>0.02620410339206014</v>
      </c>
      <c r="U2352" s="49" t="n">
        <v>0.00765450692811509</v>
      </c>
      <c r="V2352" s="49" t="n">
        <v>-0.0001387395076706266</v>
      </c>
      <c r="W2352" s="49" t="n">
        <v>-0.259323144959999</v>
      </c>
      <c r="X2352" s="49" t="n">
        <v>-0.1968919152000052</v>
      </c>
      <c r="Y2352" s="49" t="n">
        <v>0.3961476256000038</v>
      </c>
      <c r="Z2352" s="49" t="n">
        <v>-0.1982715775999923</v>
      </c>
      <c r="AA2352" s="49" t="n">
        <v>0.006735703552027813</v>
      </c>
      <c r="AB2352" s="49" t="n">
        <v>-0.2591823678400084</v>
      </c>
      <c r="AC2352" s="49" t="n">
        <v>-0.2620225175648614</v>
      </c>
      <c r="AD2352" s="49" t="n">
        <v>-0.2062427476103978</v>
      </c>
      <c r="AE2352" s="49" t="n">
        <v>0.4090508640457335</v>
      </c>
      <c r="AF2352" s="49" t="n">
        <v>-0.2418884825046447</v>
      </c>
      <c r="AG2352" s="49" t="n">
        <v>0.009115750119808369</v>
      </c>
      <c r="AH2352" s="49" t="n">
        <v>-0.2654444322781344</v>
      </c>
      <c r="AI2352" s="49" t="n">
        <v>1.367921796465527</v>
      </c>
      <c r="AJ2352" s="49" t="n">
        <v>22.01289409709022</v>
      </c>
      <c r="AK2352" s="49" t="n">
        <v>13.39430587143208</v>
      </c>
      <c r="AL2352" s="49" t="n">
        <v>2.379107437160386</v>
      </c>
      <c r="AM2352" s="49" t="n">
        <v>0.5454940666790008</v>
      </c>
      <c r="AN2352" s="49" t="n">
        <v>-0.0183206073800343</v>
      </c>
      <c r="AO2352" s="49" t="n">
        <v>1.835556883022852</v>
      </c>
      <c r="AP2352" s="49" t="n">
        <v>67.45706784940643</v>
      </c>
      <c r="AQ2352" s="49" t="n">
        <v>34.57105966032412</v>
      </c>
      <c r="AR2352" s="49" t="n">
        <v>4.747177603882946</v>
      </c>
      <c r="AS2352" s="49" t="n">
        <v>0.5535120474955127</v>
      </c>
      <c r="AT2352" s="49" t="n">
        <v>-0.01790905055158429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40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3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0.02</v>
      </c>
      <c r="BM2352" s="49" t="n">
        <v>0.2654684553781243</v>
      </c>
      <c r="BN2352" s="49" t="n">
        <v>0.6906750843355808</v>
      </c>
      <c r="BO2352" s="49" t="n">
        <v>0.2522063130641147</v>
      </c>
      <c r="BP2352" s="49" t="n">
        <v>0.2682189559362496</v>
      </c>
      <c r="BQ2352" s="49" t="n">
        <v>0.6863252863125134</v>
      </c>
      <c r="BR2352" s="49" t="n">
        <v>0.2221993308276355</v>
      </c>
      <c r="BS2352" s="49" t="n">
        <v>-2.750500558125313</v>
      </c>
      <c r="BT2352" s="49" t="n">
        <v>4.349798023067342</v>
      </c>
      <c r="BU2352" s="49" t="n">
        <v>30.00698223647924</v>
      </c>
      <c r="BV2352" s="49" t="n">
        <v>30.44511420740788</v>
      </c>
    </row>
    <row r="2353">
      <c r="A2353" s="51" t="n">
        <v>552.9299999999999</v>
      </c>
      <c r="B2353" t="inlineStr">
        <is>
          <t>path/pick_to_place</t>
        </is>
      </c>
      <c r="C2353" t="inlineStr">
        <is>
          <t>effort</t>
        </is>
      </c>
      <c r="D2353" s="51" t="n">
        <v>0.1</v>
      </c>
      <c r="E2353" s="51" t="n">
        <v>-1.7917515865</v>
      </c>
      <c r="F2353" s="51" t="n">
        <v>-2.216334995937501</v>
      </c>
      <c r="G2353" s="51" t="n">
        <v>-1.17335136625</v>
      </c>
      <c r="H2353" s="51" t="n">
        <v>-1.297176161875</v>
      </c>
      <c r="I2353" s="51" t="n">
        <v>-4.717053835038279</v>
      </c>
      <c r="J2353" s="51" t="n">
        <v>1.282603414703125</v>
      </c>
      <c r="K2353" s="51" t="n">
        <v>-1.795874005664211</v>
      </c>
      <c r="L2353" s="51" t="n">
        <v>-2.239201471391885</v>
      </c>
      <c r="M2353" s="51" t="n">
        <v>-1.196386203847551</v>
      </c>
      <c r="N2353" s="51" t="n">
        <v>-1.323814829703646</v>
      </c>
      <c r="O2353" s="51" t="n">
        <v>-4.724694989904712</v>
      </c>
      <c r="P2353" s="51" t="n">
        <v>1.282672374865386</v>
      </c>
      <c r="Q2353" s="51" t="n">
        <v>0.004122419164211077</v>
      </c>
      <c r="R2353" s="51" t="n">
        <v>0.02286647545438392</v>
      </c>
      <c r="S2353" s="51" t="n">
        <v>0.02303483759755154</v>
      </c>
      <c r="T2353" s="51" t="n">
        <v>0.02663866782864588</v>
      </c>
      <c r="U2353" s="51" t="n">
        <v>0.00764115486643302</v>
      </c>
      <c r="V2353" s="51" t="n">
        <v>-6.896016226076718e-05</v>
      </c>
      <c r="W2353" s="51" t="n">
        <v>-0.2584696462499997</v>
      </c>
      <c r="X2353" s="51" t="n">
        <v>-0.1996722937500139</v>
      </c>
      <c r="Y2353" s="51" t="n">
        <v>0.4011739000000037</v>
      </c>
      <c r="Z2353" s="51" t="n">
        <v>-0.2005645562499869</v>
      </c>
      <c r="AA2353" s="51" t="n">
        <v>0.006731514453162335</v>
      </c>
      <c r="AB2353" s="51" t="n">
        <v>-0.258320658437515</v>
      </c>
      <c r="AC2353" s="51" t="n">
        <v>-0.2575499463416127</v>
      </c>
      <c r="AD2353" s="51" t="n">
        <v>-0.2085239159648485</v>
      </c>
      <c r="AE2353" s="51" t="n">
        <v>0.4147881282226898</v>
      </c>
      <c r="AF2353" s="51" t="n">
        <v>-0.2435895081834901</v>
      </c>
      <c r="AG2353" s="51" t="n">
        <v>0.007373614051406556</v>
      </c>
      <c r="AH2353" s="51" t="n">
        <v>-0.2656691158055048</v>
      </c>
      <c r="AI2353" s="51" t="n">
        <v>1.349797934912101</v>
      </c>
      <c r="AJ2353" s="51" t="n">
        <v>22.09967893331751</v>
      </c>
      <c r="AK2353" s="51" t="n">
        <v>13.31375538666867</v>
      </c>
      <c r="AL2353" s="51" t="n">
        <v>2.414885928899136</v>
      </c>
      <c r="AM2353" s="51" t="n">
        <v>0.5454251487338759</v>
      </c>
      <c r="AN2353" s="51" t="n">
        <v>-0.01550205081016806</v>
      </c>
      <c r="AO2353" s="51" t="n">
        <v>1.628231975105895</v>
      </c>
      <c r="AP2353" s="51" t="n">
        <v>67.82466136835254</v>
      </c>
      <c r="AQ2353" s="51" t="n">
        <v>34.42482939554184</v>
      </c>
      <c r="AR2353" s="51" t="n">
        <v>4.774373768746826</v>
      </c>
      <c r="AS2353" s="51" t="n">
        <v>0.5460355565657365</v>
      </c>
      <c r="AT2353" s="51" t="n">
        <v>-0.01491169349517837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40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3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0.02</v>
      </c>
      <c r="BM2353" s="51" t="n">
        <v>0.2674403276140381</v>
      </c>
      <c r="BN2353" s="51" t="n">
        <v>0.6908346917011939</v>
      </c>
      <c r="BO2353" s="51" t="n">
        <v>0.2524627105894633</v>
      </c>
      <c r="BP2353" s="51" t="n">
        <v>0.2701921713203772</v>
      </c>
      <c r="BQ2353" s="51" t="n">
        <v>0.6864990788126832</v>
      </c>
      <c r="BR2353" s="51" t="n">
        <v>0.2223871917775843</v>
      </c>
      <c r="BS2353" s="51" t="n">
        <v>-2.751843706339074</v>
      </c>
      <c r="BT2353" s="51" t="n">
        <v>4.335612888510698</v>
      </c>
      <c r="BU2353" s="51" t="n">
        <v>30.07551881187903</v>
      </c>
      <c r="BV2353" s="51" t="n">
        <v>30.51076883178835</v>
      </c>
    </row>
    <row r="2354">
      <c r="A2354" s="49" t="n">
        <v>552.9400000000001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0.1</v>
      </c>
      <c r="E2354" s="49" t="n">
        <v>-1.79433501079424</v>
      </c>
      <c r="F2354" s="49" t="n">
        <v>-2.218335818099201</v>
      </c>
      <c r="G2354" s="49" t="n">
        <v>-1.1693321812096</v>
      </c>
      <c r="H2354" s="49" t="n">
        <v>-1.2991851609024</v>
      </c>
      <c r="I2354" s="49" t="n">
        <v>-4.716986584929279</v>
      </c>
      <c r="J2354" s="49" t="n">
        <v>1.28002145253824</v>
      </c>
      <c r="K2354" s="49" t="n">
        <v>-1.798427809535324</v>
      </c>
      <c r="L2354" s="49" t="n">
        <v>-2.241275906216792</v>
      </c>
      <c r="M2354" s="49" t="n">
        <v>-1.192262791022738</v>
      </c>
      <c r="N2354" s="49" t="n">
        <v>-1.326164117561343</v>
      </c>
      <c r="O2354" s="49" t="n">
        <v>-4.724623218743663</v>
      </c>
      <c r="P2354" s="49" t="n">
        <v>1.280026790271644</v>
      </c>
      <c r="Q2354" s="49" t="n">
        <v>0.004092798741083925</v>
      </c>
      <c r="R2354" s="49" t="n">
        <v>0.02294008811759163</v>
      </c>
      <c r="S2354" s="49" t="n">
        <v>0.02293060981313766</v>
      </c>
      <c r="T2354" s="49" t="n">
        <v>0.02697895665894268</v>
      </c>
      <c r="U2354" s="49" t="n">
        <v>0.00763663381438473</v>
      </c>
      <c r="V2354" s="49" t="n">
        <v>-5.337733404831013e-06</v>
      </c>
      <c r="W2354" s="49" t="n">
        <v>-0.2583328076800026</v>
      </c>
      <c r="X2354" s="49" t="n">
        <v>-0.2001073120000289</v>
      </c>
      <c r="Y2354" s="49" t="n">
        <v>0.4019685488000019</v>
      </c>
      <c r="Z2354" s="49" t="n">
        <v>-0.2009165487999797</v>
      </c>
      <c r="AA2354" s="49" t="n">
        <v>0.006716785048045151</v>
      </c>
      <c r="AB2354" s="49" t="n">
        <v>-0.2581920675200239</v>
      </c>
      <c r="AC2354" s="49" t="n">
        <v>-0.2536787438981993</v>
      </c>
      <c r="AD2354" s="49" t="n">
        <v>-0.2064195590454137</v>
      </c>
      <c r="AE2354" s="49" t="n">
        <v>0.410016035730865</v>
      </c>
      <c r="AF2354" s="49" t="n">
        <v>-0.2273597270773662</v>
      </c>
      <c r="AG2354" s="49" t="n">
        <v>0.007234817158598268</v>
      </c>
      <c r="AH2354" s="49" t="n">
        <v>-0.2639583256505684</v>
      </c>
      <c r="AI2354" s="49" t="n">
        <v>1.316721556047944</v>
      </c>
      <c r="AJ2354" s="49" t="n">
        <v>22.14277049155053</v>
      </c>
      <c r="AK2354" s="49" t="n">
        <v>13.28315759844704</v>
      </c>
      <c r="AL2354" s="49" t="n">
        <v>2.432520885634486</v>
      </c>
      <c r="AM2354" s="49" t="n">
        <v>0.5455788918399692</v>
      </c>
      <c r="AN2354" s="49" t="n">
        <v>-0.01297696040146329</v>
      </c>
      <c r="AO2354" s="49" t="n">
        <v>1.338377382766078</v>
      </c>
      <c r="AP2354" s="49" t="n">
        <v>68.23223134365759</v>
      </c>
      <c r="AQ2354" s="49" t="n">
        <v>34.27480857683397</v>
      </c>
      <c r="AR2354" s="49" t="n">
        <v>4.790195050994843</v>
      </c>
      <c r="AS2354" s="49" t="n">
        <v>0.5380653591313852</v>
      </c>
      <c r="AT2354" s="49" t="n">
        <v>-0.01250801962637961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40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3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0.02</v>
      </c>
      <c r="BM2354" s="49" t="n">
        <v>0.269412307353114</v>
      </c>
      <c r="BN2354" s="49" t="n">
        <v>0.6909940863196334</v>
      </c>
      <c r="BO2354" s="49" t="n">
        <v>0.2527189751391449</v>
      </c>
      <c r="BP2354" s="49" t="n">
        <v>0.2721412419949215</v>
      </c>
      <c r="BQ2354" s="49" t="n">
        <v>0.6866824352428341</v>
      </c>
      <c r="BR2354" s="49" t="n">
        <v>0.2225822600056727</v>
      </c>
      <c r="BS2354" s="49" t="n">
        <v>-2.728934641807457</v>
      </c>
      <c r="BT2354" s="49" t="n">
        <v>4.311651076799317</v>
      </c>
      <c r="BU2354" s="49" t="n">
        <v>30.13671513347222</v>
      </c>
      <c r="BV2354" s="49" t="n">
        <v>30.56565095533506</v>
      </c>
    </row>
    <row r="2355">
      <c r="A2355" s="51" t="n">
        <v>552.95</v>
      </c>
      <c r="B2355" t="inlineStr">
        <is>
          <t>path/pick_to_place</t>
        </is>
      </c>
      <c r="C2355" t="inlineStr">
        <is>
          <t>effort</t>
        </is>
      </c>
      <c r="D2355" s="51" t="n">
        <v>0.1</v>
      </c>
      <c r="E2355" s="51" t="n">
        <v>-1.79692036199428</v>
      </c>
      <c r="F2355" s="51" t="n">
        <v>-2.220330206990901</v>
      </c>
      <c r="G2355" s="51" t="n">
        <v>-1.1653245161412</v>
      </c>
      <c r="H2355" s="51" t="n">
        <v>-1.3011887457328</v>
      </c>
      <c r="I2355" s="51" t="n">
        <v>-4.716919530259847</v>
      </c>
      <c r="J2355" s="51" t="n">
        <v>1.277437405434654</v>
      </c>
      <c r="K2355" s="51" t="n">
        <v>-1.800947504564589</v>
      </c>
      <c r="L2355" s="51" t="n">
        <v>-2.243312097861881</v>
      </c>
      <c r="M2355" s="51" t="n">
        <v>-1.188226184846396</v>
      </c>
      <c r="N2355" s="51" t="n">
        <v>-1.328289134445376</v>
      </c>
      <c r="O2355" s="51" t="n">
        <v>-4.724539630124061</v>
      </c>
      <c r="P2355" s="51" t="n">
        <v>1.277410987789734</v>
      </c>
      <c r="Q2355" s="51" t="n">
        <v>0.004027142570308895</v>
      </c>
      <c r="R2355" s="51" t="n">
        <v>0.02298189087098068</v>
      </c>
      <c r="S2355" s="51" t="n">
        <v>0.02290166870519594</v>
      </c>
      <c r="T2355" s="51" t="n">
        <v>0.02710038871257647</v>
      </c>
      <c r="U2355" s="51" t="n">
        <v>0.007620099864213969</v>
      </c>
      <c r="V2355" s="51" t="n">
        <v>2.641764492028464e-05</v>
      </c>
      <c r="W2355" s="51" t="n">
        <v>-0.2588259034500091</v>
      </c>
      <c r="X2355" s="51" t="n">
        <v>-0.1984809745500522</v>
      </c>
      <c r="Y2355" s="51" t="n">
        <v>0.3990416199999977</v>
      </c>
      <c r="Z2355" s="51" t="n">
        <v>-0.1995603342499705</v>
      </c>
      <c r="AA2355" s="51" t="n">
        <v>0.00669286393717502</v>
      </c>
      <c r="AB2355" s="51" t="n">
        <v>-0.2587078498375352</v>
      </c>
      <c r="AC2355" s="51" t="n">
        <v>-0.250644933012408</v>
      </c>
      <c r="AD2355" s="51" t="n">
        <v>-0.2011913057212734</v>
      </c>
      <c r="AE2355" s="51" t="n">
        <v>0.3981466882189349</v>
      </c>
      <c r="AF2355" s="51" t="n">
        <v>-0.1998798955317145</v>
      </c>
      <c r="AG2355" s="51" t="n">
        <v>0.00950374238369257</v>
      </c>
      <c r="AH2355" s="51" t="n">
        <v>-0.2604625048861972</v>
      </c>
      <c r="AI2355" s="51" t="n">
        <v>1.270739202945002</v>
      </c>
      <c r="AJ2355" s="51" t="n">
        <v>22.13973777164431</v>
      </c>
      <c r="AK2355" s="51" t="n">
        <v>13.31485818396798</v>
      </c>
      <c r="AL2355" s="51" t="n">
        <v>2.426201572632356</v>
      </c>
      <c r="AM2355" s="51" t="n">
        <v>0.5438387971937571</v>
      </c>
      <c r="AN2355" s="51" t="n">
        <v>-0.01177428759721097</v>
      </c>
      <c r="AO2355" s="51" t="n">
        <v>1.034350748692606</v>
      </c>
      <c r="AP2355" s="51" t="n">
        <v>68.59759409918077</v>
      </c>
      <c r="AQ2355" s="51" t="n">
        <v>34.17691105884391</v>
      </c>
      <c r="AR2355" s="51" t="n">
        <v>4.787109667460624</v>
      </c>
      <c r="AS2355" s="51" t="n">
        <v>0.5301074608510007</v>
      </c>
      <c r="AT2355" s="51" t="n">
        <v>-0.01166918660039523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40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3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0.02</v>
      </c>
      <c r="BM2355" s="51" t="n">
        <v>0.2713870737877895</v>
      </c>
      <c r="BN2355" s="51" t="n">
        <v>0.6911422935857113</v>
      </c>
      <c r="BO2355" s="51" t="n">
        <v>0.2529740216172907</v>
      </c>
      <c r="BP2355" s="51" t="n">
        <v>0.2740673464421976</v>
      </c>
      <c r="BQ2355" s="51" t="n">
        <v>0.6868643789469498</v>
      </c>
      <c r="BR2355" s="51" t="n">
        <v>0.2227841619683597</v>
      </c>
      <c r="BS2355" s="51" t="n">
        <v>-2.680272654408067</v>
      </c>
      <c r="BT2355" s="51" t="n">
        <v>4.277914638761482</v>
      </c>
      <c r="BU2355" s="51" t="n">
        <v>30.18985964893106</v>
      </c>
      <c r="BV2355" s="51" t="n">
        <v>30.60901894508632</v>
      </c>
    </row>
    <row r="2356">
      <c r="A2356" s="49" t="n">
        <v>552.96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0.1</v>
      </c>
      <c r="E2356" s="49" t="n">
        <v>-1.79951277233152</v>
      </c>
      <c r="F2356" s="49" t="n">
        <v>-2.222301369113601</v>
      </c>
      <c r="G2356" s="49" t="n">
        <v>-1.1613587012608</v>
      </c>
      <c r="H2356" s="49" t="n">
        <v>-1.303172989235199</v>
      </c>
      <c r="I2356" s="49" t="n">
        <v>-4.716852745572478</v>
      </c>
      <c r="J2356" s="49" t="n">
        <v>1.274846023659519</v>
      </c>
      <c r="K2356" s="49" t="n">
        <v>-1.803441243874472</v>
      </c>
      <c r="L2356" s="49" t="n">
        <v>-2.245291993664892</v>
      </c>
      <c r="M2356" s="49" t="n">
        <v>-1.18431480004129</v>
      </c>
      <c r="N2356" s="49" t="n">
        <v>-1.330135161897792</v>
      </c>
      <c r="O2356" s="49" t="n">
        <v>-4.724420731475815</v>
      </c>
      <c r="P2356" s="49" t="n">
        <v>1.274833869755177</v>
      </c>
      <c r="Q2356" s="49" t="n">
        <v>0.003928471542951506</v>
      </c>
      <c r="R2356" s="49" t="n">
        <v>0.02299062455129075</v>
      </c>
      <c r="S2356" s="49" t="n">
        <v>0.02295609878049021</v>
      </c>
      <c r="T2356" s="49" t="n">
        <v>0.0269621726625926</v>
      </c>
      <c r="U2356" s="49" t="n">
        <v>0.007567985903337515</v>
      </c>
      <c r="V2356" s="49" t="n">
        <v>1.215390434183838e-05</v>
      </c>
      <c r="W2356" s="49" t="n">
        <v>-0.2596861718400208</v>
      </c>
      <c r="X2356" s="49" t="n">
        <v>-0.195653294400086</v>
      </c>
      <c r="Y2356" s="49" t="n">
        <v>0.3939436383999905</v>
      </c>
      <c r="Z2356" s="49" t="n">
        <v>-0.1972065423999591</v>
      </c>
      <c r="AA2356" s="49" t="n">
        <v>0.006663651296050764</v>
      </c>
      <c r="AB2356" s="49" t="n">
        <v>-0.2595991945600488</v>
      </c>
      <c r="AC2356" s="49" t="n">
        <v>-0.2484215636931381</v>
      </c>
      <c r="AD2356" s="49" t="n">
        <v>-0.1951471462324254</v>
      </c>
      <c r="AE2356" s="49" t="n">
        <v>0.3849305609770876</v>
      </c>
      <c r="AF2356" s="49" t="n">
        <v>-0.1714348903094027</v>
      </c>
      <c r="AG2356" s="49" t="n">
        <v>0.01409950981959275</v>
      </c>
      <c r="AH2356" s="49" t="n">
        <v>-0.2564440177642335</v>
      </c>
      <c r="AI2356" s="49" t="n">
        <v>1.214496349176824</v>
      </c>
      <c r="AJ2356" s="49" t="n">
        <v>22.10784391004102</v>
      </c>
      <c r="AK2356" s="49" t="n">
        <v>13.39219513173194</v>
      </c>
      <c r="AL2356" s="49" t="n">
        <v>2.398940165974601</v>
      </c>
      <c r="AM2356" s="49" t="n">
        <v>0.5381718248848189</v>
      </c>
      <c r="AN2356" s="49" t="n">
        <v>-0.01243680526333879</v>
      </c>
      <c r="AO2356" s="49" t="n">
        <v>0.7858713069050425</v>
      </c>
      <c r="AP2356" s="49" t="n">
        <v>68.85592459909009</v>
      </c>
      <c r="AQ2356" s="49" t="n">
        <v>34.16209733104079</v>
      </c>
      <c r="AR2356" s="49" t="n">
        <v>4.764772504987842</v>
      </c>
      <c r="AS2356" s="49" t="n">
        <v>0.5220514128797419</v>
      </c>
      <c r="AT2356" s="49" t="n">
        <v>-0.01274882501461026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40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3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0.02</v>
      </c>
      <c r="BM2356" s="49" t="n">
        <v>0.2733665622764521</v>
      </c>
      <c r="BN2356" s="49" t="n">
        <v>0.6912711751539574</v>
      </c>
      <c r="BO2356" s="49" t="n">
        <v>0.2532270698317531</v>
      </c>
      <c r="BP2356" s="49" t="n">
        <v>0.2759729535649108</v>
      </c>
      <c r="BQ2356" s="49" t="n">
        <v>0.687038334745102</v>
      </c>
      <c r="BR2356" s="49" t="n">
        <v>0.2229931608475709</v>
      </c>
      <c r="BS2356" s="49" t="n">
        <v>-2.606391288458632</v>
      </c>
      <c r="BT2356" s="49" t="n">
        <v>4.232840408855409</v>
      </c>
      <c r="BU2356" s="49" t="n">
        <v>30.23390898418227</v>
      </c>
      <c r="BV2356" s="49" t="n">
        <v>30.63983462649904</v>
      </c>
    </row>
    <row r="2357">
      <c r="A2357" s="51" t="n">
        <v>552.97</v>
      </c>
      <c r="B2357" t="inlineStr">
        <is>
          <t>path/pick_to_place</t>
        </is>
      </c>
      <c r="C2357" t="inlineStr">
        <is>
          <t>effort</t>
        </is>
      </c>
      <c r="D2357" s="51" t="n">
        <v>0.1</v>
      </c>
      <c r="E2357" s="51" t="n">
        <v>-1.80211386624056</v>
      </c>
      <c r="F2357" s="51" t="n">
        <v>-2.224243991140303</v>
      </c>
      <c r="G2357" s="51" t="n">
        <v>-1.1574443591524</v>
      </c>
      <c r="H2357" s="51" t="n">
        <v>-1.305133459830599</v>
      </c>
      <c r="I2357" s="51" t="n">
        <v>-4.716786253650033</v>
      </c>
      <c r="J2357" s="51" t="n">
        <v>1.272245645916183</v>
      </c>
      <c r="K2357" s="51" t="n">
        <v>-1.805916754056296</v>
      </c>
      <c r="L2357" s="51" t="n">
        <v>-2.247214822746915</v>
      </c>
      <c r="M2357" s="51" t="n">
        <v>-1.1805217556522</v>
      </c>
      <c r="N2357" s="51" t="n">
        <v>-1.331731227661379</v>
      </c>
      <c r="O2357" s="51" t="n">
        <v>-4.724245529945469</v>
      </c>
      <c r="P2357" s="51" t="n">
        <v>1.272290472667472</v>
      </c>
      <c r="Q2357" s="51" t="n">
        <v>0.003802887815736122</v>
      </c>
      <c r="R2357" s="51" t="n">
        <v>0.02297083160661195</v>
      </c>
      <c r="S2357" s="51" t="n">
        <v>0.02307739649979945</v>
      </c>
      <c r="T2357" s="51" t="n">
        <v>0.02659776783077983</v>
      </c>
      <c r="U2357" s="51" t="n">
        <v>0.007459276295435302</v>
      </c>
      <c r="V2357" s="51" t="n">
        <v>-4.482675128869573e-05</v>
      </c>
      <c r="W2357" s="51" t="n">
        <v>-0.2604748152100401</v>
      </c>
      <c r="X2357" s="51" t="n">
        <v>-0.1930602929501329</v>
      </c>
      <c r="Y2357" s="51" t="n">
        <v>0.3892656055999799</v>
      </c>
      <c r="Z2357" s="51" t="n">
        <v>-0.1950436538499453</v>
      </c>
      <c r="AA2357" s="51" t="n">
        <v>0.006635598875171281</v>
      </c>
      <c r="AB2357" s="51" t="n">
        <v>-0.2604172252775645</v>
      </c>
      <c r="AC2357" s="51" t="n">
        <v>-0.2468524007760305</v>
      </c>
      <c r="AD2357" s="51" t="n">
        <v>-0.19002046621662</v>
      </c>
      <c r="AE2357" s="51" t="n">
        <v>0.3748205723351504</v>
      </c>
      <c r="AF2357" s="51" t="n">
        <v>-0.1500682459782731</v>
      </c>
      <c r="AG2357" s="51" t="n">
        <v>0.02036595666059955</v>
      </c>
      <c r="AH2357" s="51" t="n">
        <v>-0.2535072216132182</v>
      </c>
      <c r="AI2357" s="51" t="n">
        <v>1.151966704842496</v>
      </c>
      <c r="AJ2357" s="51" t="n">
        <v>22.05812994129946</v>
      </c>
      <c r="AK2357" s="51" t="n">
        <v>13.49390529254052</v>
      </c>
      <c r="AL2357" s="51" t="n">
        <v>2.358288059956798</v>
      </c>
      <c r="AM2357" s="51" t="n">
        <v>0.5270067025746838</v>
      </c>
      <c r="AN2357" s="51" t="n">
        <v>-0.01479585749701543</v>
      </c>
      <c r="AO2357" s="51" t="n">
        <v>0.6631449153301001</v>
      </c>
      <c r="AP2357" s="51" t="n">
        <v>68.96182779854472</v>
      </c>
      <c r="AQ2357" s="51" t="n">
        <v>34.23157392010568</v>
      </c>
      <c r="AR2357" s="51" t="n">
        <v>4.731292027931051</v>
      </c>
      <c r="AS2357" s="51" t="n">
        <v>0.5139229972766158</v>
      </c>
      <c r="AT2357" s="51" t="n">
        <v>-0.01534745546907344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40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3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0.02</v>
      </c>
      <c r="BM2357" s="51" t="n">
        <v>0.2753513089683945</v>
      </c>
      <c r="BN2357" s="51" t="n">
        <v>0.6913781958760689</v>
      </c>
      <c r="BO2357" s="51" t="n">
        <v>0.2534778974846621</v>
      </c>
      <c r="BP2357" s="51" t="n">
        <v>0.2778613517072064</v>
      </c>
      <c r="BQ2357" s="51" t="n">
        <v>0.6872017318077666</v>
      </c>
      <c r="BR2357" s="51" t="n">
        <v>0.2232104539055158</v>
      </c>
      <c r="BS2357" s="51" t="n">
        <v>-2.510042738811891</v>
      </c>
      <c r="BT2357" s="51" t="n">
        <v>4.176464068302299</v>
      </c>
      <c r="BU2357" s="51" t="n">
        <v>30.26744357914629</v>
      </c>
      <c r="BV2357" s="51" t="n">
        <v>30.65715752448825</v>
      </c>
    </row>
    <row r="2358">
      <c r="A2358" s="49" t="n">
        <v>552.98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0.1</v>
      </c>
      <c r="E2358" s="49" t="n">
        <v>-1.80472</v>
      </c>
      <c r="F2358" s="49" t="n">
        <v>-2.22617</v>
      </c>
      <c r="G2358" s="49" t="n">
        <v>-1.15356</v>
      </c>
      <c r="H2358" s="49" t="n">
        <v>-1.30708</v>
      </c>
      <c r="I2358" s="49" t="n">
        <v>-4.71672</v>
      </c>
      <c r="J2358" s="49" t="n">
        <v>1.26964</v>
      </c>
      <c r="K2358" s="49" t="n">
        <v>-1.808376980379122</v>
      </c>
      <c r="L2358" s="49" t="n">
        <v>-2.249105955896107</v>
      </c>
      <c r="M2358" s="49" t="n">
        <v>-1.176780796767372</v>
      </c>
      <c r="N2358" s="49" t="n">
        <v>-1.333201994721767</v>
      </c>
      <c r="O2358" s="49" t="n">
        <v>-4.724009285006936</v>
      </c>
      <c r="P2358" s="49" t="n">
        <v>1.269762553403362</v>
      </c>
      <c r="Q2358" s="49" t="n">
        <v>0.003656980379121766</v>
      </c>
      <c r="R2358" s="49" t="n">
        <v>0.02293595589610709</v>
      </c>
      <c r="S2358" s="49" t="n">
        <v>0.02322079676737165</v>
      </c>
      <c r="T2358" s="49" t="n">
        <v>0.02612199472176702</v>
      </c>
      <c r="U2358" s="49" t="n">
        <v>0.007289285006936375</v>
      </c>
      <c r="V2358" s="49" t="n">
        <v>-0.0001225534033619802</v>
      </c>
      <c r="W2358" s="49" t="n">
        <v>-0.260577</v>
      </c>
      <c r="X2358" s="49" t="n">
        <v>-0.192714</v>
      </c>
      <c r="Y2358" s="49" t="n">
        <v>0.388639</v>
      </c>
      <c r="Z2358" s="49" t="n">
        <v>-0.194738</v>
      </c>
      <c r="AA2358" s="49" t="n">
        <v>0.00661771</v>
      </c>
      <c r="AB2358" s="49" t="n">
        <v>-0.260533</v>
      </c>
      <c r="AC2358" s="49" t="n">
        <v>-0.2453172789879196</v>
      </c>
      <c r="AD2358" s="49" t="n">
        <v>-0.1885045954573075</v>
      </c>
      <c r="AE2358" s="49" t="n">
        <v>0.3737476141505172</v>
      </c>
      <c r="AF2358" s="49" t="n">
        <v>-0.14494885746951</v>
      </c>
      <c r="AG2358" s="49" t="n">
        <v>0.02620733280949548</v>
      </c>
      <c r="AH2358" s="49" t="n">
        <v>-0.2527093482219934</v>
      </c>
      <c r="AI2358" s="49" t="n">
        <v>1.085952146805808</v>
      </c>
      <c r="AJ2358" s="49" t="n">
        <v>22.01172358141253</v>
      </c>
      <c r="AK2358" s="49" t="n">
        <v>13.58322812102236</v>
      </c>
      <c r="AL2358" s="49" t="n">
        <v>2.3180648679744</v>
      </c>
      <c r="AM2358" s="49" t="n">
        <v>0.5106619227605373</v>
      </c>
      <c r="AN2358" s="49" t="n">
        <v>-0.01793869627597468</v>
      </c>
      <c r="AO2358" s="49" t="n">
        <v>0.7375165933567613</v>
      </c>
      <c r="AP2358" s="49" t="n">
        <v>68.86380715712554</v>
      </c>
      <c r="AQ2358" s="49" t="n">
        <v>34.38101950984241</v>
      </c>
      <c r="AR2358" s="49" t="n">
        <v>4.699291698378381</v>
      </c>
      <c r="AS2358" s="49" t="n">
        <v>0.5063473710112338</v>
      </c>
      <c r="AT2358" s="49" t="n">
        <v>-0.01853519161829595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40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3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0.02</v>
      </c>
      <c r="BM2358" s="49" t="n">
        <v>0.2773398214145342</v>
      </c>
      <c r="BN2358" s="49" t="n">
        <v>0.6914691661978086</v>
      </c>
      <c r="BO2358" s="49" t="n">
        <v>0.2537270758548892</v>
      </c>
      <c r="BP2358" s="49" t="n">
        <v>0.279735459844881</v>
      </c>
      <c r="BQ2358" s="49" t="n">
        <v>0.6873596566426931</v>
      </c>
      <c r="BR2358" s="49" t="n">
        <v>0.2234371507033595</v>
      </c>
      <c r="BS2358" s="49" t="n">
        <v>-2.395638430346791</v>
      </c>
      <c r="BT2358" s="49" t="n">
        <v>4.109509555115576</v>
      </c>
      <c r="BU2358" s="49" t="n">
        <v>30.28992515152973</v>
      </c>
      <c r="BV2358" s="49" t="n">
        <v>30.66115976211294</v>
      </c>
    </row>
    <row r="2359">
      <c r="A2359" s="51" t="n">
        <v>552.99</v>
      </c>
      <c r="B2359" t="inlineStr">
        <is>
          <t>path/pick_to_place</t>
        </is>
      </c>
      <c r="C2359" t="inlineStr">
        <is>
          <t>effort</t>
        </is>
      </c>
      <c r="D2359" s="51" t="n">
        <v>0.1</v>
      </c>
      <c r="E2359" s="51" t="n">
        <v>-1.807321124234145</v>
      </c>
      <c r="F2359" s="51" t="n">
        <v>-2.2281123961071</v>
      </c>
      <c r="G2359" s="51" t="n">
        <v>-1.1496457556021</v>
      </c>
      <c r="H2359" s="51" t="n">
        <v>-1.3090401549741</v>
      </c>
      <c r="I2359" s="51" t="n">
        <v>-4.716653927090546</v>
      </c>
      <c r="J2359" s="51" t="n">
        <v>1.267039363763415</v>
      </c>
      <c r="K2359" s="51" t="n">
        <v>-1.810817903549625</v>
      </c>
      <c r="L2359" s="51" t="n">
        <v>-2.251010930460675</v>
      </c>
      <c r="M2359" s="51" t="n">
        <v>-1.172982830105471</v>
      </c>
      <c r="N2359" s="51" t="n">
        <v>-1.334733728236037</v>
      </c>
      <c r="O2359" s="51" t="n">
        <v>-4.723730776533141</v>
      </c>
      <c r="P2359" s="51" t="n">
        <v>1.26722609932855</v>
      </c>
      <c r="Q2359" s="51" t="n">
        <v>0.003496779315480314</v>
      </c>
      <c r="R2359" s="51" t="n">
        <v>0.02289853435357525</v>
      </c>
      <c r="S2359" s="51" t="n">
        <v>0.02333707450337097</v>
      </c>
      <c r="T2359" s="51" t="n">
        <v>0.02569357326193722</v>
      </c>
      <c r="U2359" s="51" t="n">
        <v>0.007076849442595012</v>
      </c>
      <c r="V2359" s="51" t="n">
        <v>-0.0001867355651345992</v>
      </c>
      <c r="W2359" s="51" t="n">
        <v>-0.2594635264525004</v>
      </c>
      <c r="X2359" s="51" t="n">
        <v>-0.1963780110499987</v>
      </c>
      <c r="Y2359" s="51" t="n">
        <v>0.3953444121499998</v>
      </c>
      <c r="Z2359" s="51" t="n">
        <v>-0.1978212099</v>
      </c>
      <c r="AA2359" s="51" t="n">
        <v>0.006591969074246639</v>
      </c>
      <c r="AB2359" s="51" t="n">
        <v>-0.2594059090475004</v>
      </c>
      <c r="AC2359" s="51" t="n">
        <v>-0.2430001412234605</v>
      </c>
      <c r="AD2359" s="51" t="n">
        <v>-0.1924381036266817</v>
      </c>
      <c r="AE2359" s="51" t="n">
        <v>0.3853497815080555</v>
      </c>
      <c r="AF2359" s="51" t="n">
        <v>-0.1607028241918367</v>
      </c>
      <c r="AG2359" s="51" t="n">
        <v>0.02892147156077015</v>
      </c>
      <c r="AH2359" s="51" t="n">
        <v>-0.2543975629494798</v>
      </c>
      <c r="AI2359" s="51" t="n">
        <v>1.017418650574323</v>
      </c>
      <c r="AJ2359" s="51" t="n">
        <v>21.98252457233355</v>
      </c>
      <c r="AK2359" s="51" t="n">
        <v>13.62952540376357</v>
      </c>
      <c r="AL2359" s="51" t="n">
        <v>2.292940658506128</v>
      </c>
      <c r="AM2359" s="51" t="n">
        <v>0.4917284754374115</v>
      </c>
      <c r="AN2359" s="51" t="n">
        <v>-0.02047224555747706</v>
      </c>
      <c r="AO2359" s="51" t="n">
        <v>1.078966073494886</v>
      </c>
      <c r="AP2359" s="51" t="n">
        <v>68.52061487400165</v>
      </c>
      <c r="AQ2359" s="51" t="n">
        <v>34.59014258400018</v>
      </c>
      <c r="AR2359" s="51" t="n">
        <v>4.687077924287932</v>
      </c>
      <c r="AS2359" s="51" t="n">
        <v>0.5018926135736657</v>
      </c>
      <c r="AT2359" s="51" t="n">
        <v>-0.02089896486331696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40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3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0.02</v>
      </c>
      <c r="BM2359" s="51" t="n">
        <v>0.279328239348901</v>
      </c>
      <c r="BN2359" s="51" t="n">
        <v>0.6915600579164527</v>
      </c>
      <c r="BO2359" s="51" t="n">
        <v>0.2539762406518011</v>
      </c>
      <c r="BP2359" s="51" t="n">
        <v>0.2815966822154793</v>
      </c>
      <c r="BQ2359" s="51" t="n">
        <v>0.6875241137262261</v>
      </c>
      <c r="BR2359" s="51" t="n">
        <v>0.2236739642121285</v>
      </c>
      <c r="BS2359" s="51" t="n">
        <v>-2.268442866578346</v>
      </c>
      <c r="BT2359" s="51" t="n">
        <v>4.03594419022657</v>
      </c>
      <c r="BU2359" s="51" t="n">
        <v>30.30227643967262</v>
      </c>
      <c r="BV2359" s="51" t="n">
        <v>30.65391713911767</v>
      </c>
    </row>
    <row r="2360">
      <c r="A2360" s="49" t="n">
        <v>553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0.1</v>
      </c>
      <c r="E2360" s="49" t="n">
        <v>-1.80990687193344</v>
      </c>
      <c r="F2360" s="49" t="n">
        <v>-2.2301055439872</v>
      </c>
      <c r="G2360" s="49" t="n">
        <v>-1.1456383133952</v>
      </c>
      <c r="H2360" s="49" t="n">
        <v>-1.3110433225472</v>
      </c>
      <c r="I2360" s="49" t="n">
        <v>-4.716588224620287</v>
      </c>
      <c r="J2360" s="49" t="n">
        <v>1.26445433256448</v>
      </c>
      <c r="K2360" s="49" t="n">
        <v>-1.813229940317078</v>
      </c>
      <c r="L2360" s="49" t="n">
        <v>-2.25298203751929</v>
      </c>
      <c r="M2360" s="49" t="n">
        <v>-1.169009080208038</v>
      </c>
      <c r="N2360" s="49" t="n">
        <v>-1.336515286968134</v>
      </c>
      <c r="O2360" s="49" t="n">
        <v>-4.723447772690982</v>
      </c>
      <c r="P2360" s="49" t="n">
        <v>1.264667545102667</v>
      </c>
      <c r="Q2360" s="49" t="n">
        <v>0.003323068383638272</v>
      </c>
      <c r="R2360" s="49" t="n">
        <v>0.02287649353208998</v>
      </c>
      <c r="S2360" s="49" t="n">
        <v>0.02337076681283756</v>
      </c>
      <c r="T2360" s="49" t="n">
        <v>0.02547196442093336</v>
      </c>
      <c r="U2360" s="49" t="n">
        <v>0.00685954807069411</v>
      </c>
      <c r="V2360" s="49" t="n">
        <v>-0.0002132125381870686</v>
      </c>
      <c r="W2360" s="49" t="n">
        <v>-0.2576243504000014</v>
      </c>
      <c r="X2360" s="49" t="n">
        <v>-0.2024574527999955</v>
      </c>
      <c r="Y2360" s="49" t="n">
        <v>0.4065268127999995</v>
      </c>
      <c r="Z2360" s="49" t="n">
        <v>-0.2029913216000002</v>
      </c>
      <c r="AA2360" s="49" t="n">
        <v>0.006546865967986943</v>
      </c>
      <c r="AB2360" s="49" t="n">
        <v>-0.2575373363200013</v>
      </c>
      <c r="AC2360" s="49" t="n">
        <v>-0.2396385084078699</v>
      </c>
      <c r="AD2360" s="49" t="n">
        <v>-0.201260847592115</v>
      </c>
      <c r="AE2360" s="49" t="n">
        <v>0.407855420898025</v>
      </c>
      <c r="AF2360" s="49" t="n">
        <v>-0.1932594141518506</v>
      </c>
      <c r="AG2360" s="49" t="n">
        <v>0.02749874063432425</v>
      </c>
      <c r="AH2360" s="49" t="n">
        <v>-0.2567803166033156</v>
      </c>
      <c r="AI2360" s="49" t="n">
        <v>0.9427748349771026</v>
      </c>
      <c r="AJ2360" s="49" t="n">
        <v>21.99882596590652</v>
      </c>
      <c r="AK2360" s="49" t="n">
        <v>13.59725049860842</v>
      </c>
      <c r="AL2360" s="49" t="n">
        <v>2.293868041373404</v>
      </c>
      <c r="AM2360" s="49" t="n">
        <v>0.4738947362702047</v>
      </c>
      <c r="AN2360" s="49" t="n">
        <v>-0.02146166596703394</v>
      </c>
      <c r="AO2360" s="49" t="n">
        <v>1.439604784881761</v>
      </c>
      <c r="AP2360" s="49" t="n">
        <v>68.18894215905162</v>
      </c>
      <c r="AQ2360" s="49" t="n">
        <v>34.77511785078126</v>
      </c>
      <c r="AR2360" s="49" t="n">
        <v>4.694827862090944</v>
      </c>
      <c r="AS2360" s="49" t="n">
        <v>0.4957161464805877</v>
      </c>
      <c r="AT2360" s="49" t="n">
        <v>-0.02167362486537741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40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3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0.02</v>
      </c>
      <c r="BM2360" s="49" t="n">
        <v>0.281312758697</v>
      </c>
      <c r="BN2360" s="49" t="n">
        <v>0.691667477765222</v>
      </c>
      <c r="BO2360" s="49" t="n">
        <v>0.254227421238423</v>
      </c>
      <c r="BP2360" s="49" t="n">
        <v>0.2834447716924936</v>
      </c>
      <c r="BQ2360" s="49" t="n">
        <v>0.6877105443879837</v>
      </c>
      <c r="BR2360" s="49" t="n">
        <v>0.2239208715284639</v>
      </c>
      <c r="BS2360" s="49" t="n">
        <v>-2.132012995493593</v>
      </c>
      <c r="BT2360" s="49" t="n">
        <v>3.956933377238236</v>
      </c>
      <c r="BU2360" s="49" t="n">
        <v>30.30654970995914</v>
      </c>
      <c r="BV2360" s="49" t="n">
        <v>30.6380442666806</v>
      </c>
    </row>
    <row r="2361">
      <c r="A2361" s="51" t="n">
        <v>553.01</v>
      </c>
      <c r="B2361" t="inlineStr">
        <is>
          <t>path/pick_to_place</t>
        </is>
      </c>
      <c r="C2361" t="inlineStr">
        <is>
          <t>effort</t>
        </is>
      </c>
      <c r="D2361" s="51" t="n">
        <v>0.1</v>
      </c>
      <c r="E2361" s="51" t="n">
        <v>-1.812473359602835</v>
      </c>
      <c r="F2361" s="51" t="n">
        <v>-2.232162405935301</v>
      </c>
      <c r="G2361" s="51" t="n">
        <v>-1.1415135819663</v>
      </c>
      <c r="H2361" s="51" t="n">
        <v>-1.3131007656433</v>
      </c>
      <c r="I2361" s="51" t="n">
        <v>-4.71652299697925</v>
      </c>
      <c r="J2361" s="51" t="n">
        <v>1.261888873812745</v>
      </c>
      <c r="K2361" s="51" t="n">
        <v>-1.815604827914866</v>
      </c>
      <c r="L2361" s="51" t="n">
        <v>-2.255048311265069</v>
      </c>
      <c r="M2361" s="51" t="n">
        <v>-1.16479808207638</v>
      </c>
      <c r="N2361" s="51" t="n">
        <v>-1.338634642070902</v>
      </c>
      <c r="O2361" s="51" t="n">
        <v>-4.723195544674306</v>
      </c>
      <c r="P2361" s="51" t="n">
        <v>1.262088743512704</v>
      </c>
      <c r="Q2361" s="51" t="n">
        <v>0.003131468312030927</v>
      </c>
      <c r="R2361" s="51" t="n">
        <v>0.02288590532976853</v>
      </c>
      <c r="S2361" s="51" t="n">
        <v>0.02328450011008054</v>
      </c>
      <c r="T2361" s="51" t="n">
        <v>0.02553387642760208</v>
      </c>
      <c r="U2361" s="51" t="n">
        <v>0.00667254769505643</v>
      </c>
      <c r="V2361" s="51" t="n">
        <v>-0.0001998696999589988</v>
      </c>
      <c r="W2361" s="51" t="n">
        <v>-0.2557035587325027</v>
      </c>
      <c r="X2361" s="51" t="n">
        <v>-0.2088154270499912</v>
      </c>
      <c r="Y2361" s="51" t="n">
        <v>0.418237907349999</v>
      </c>
      <c r="Z2361" s="51" t="n">
        <v>-0.2084141015000011</v>
      </c>
      <c r="AA2361" s="51" t="n">
        <v>0.006499438794221323</v>
      </c>
      <c r="AB2361" s="51" t="n">
        <v>-0.2555854727275023</v>
      </c>
      <c r="AC2361" s="51" t="n">
        <v>-0.2357361869816709</v>
      </c>
      <c r="AD2361" s="51" t="n">
        <v>-0.2110892838007835</v>
      </c>
      <c r="AE2361" s="51" t="n">
        <v>0.4320219271345568</v>
      </c>
      <c r="AF2361" s="51" t="n">
        <v>-0.2272476505952667</v>
      </c>
      <c r="AG2361" s="51" t="n">
        <v>0.02336629788788713</v>
      </c>
      <c r="AH2361" s="51" t="n">
        <v>-0.258595295321067</v>
      </c>
      <c r="AI2361" s="51" t="n">
        <v>0.858915230417169</v>
      </c>
      <c r="AJ2361" s="51" t="n">
        <v>22.05783579177491</v>
      </c>
      <c r="AK2361" s="51" t="n">
        <v>13.48850773329231</v>
      </c>
      <c r="AL2361" s="51" t="n">
        <v>2.318796537952946</v>
      </c>
      <c r="AM2361" s="51" t="n">
        <v>0.4597777436229023</v>
      </c>
      <c r="AN2361" s="51" t="n">
        <v>-0.0208584706802393</v>
      </c>
      <c r="AO2361" s="51" t="n">
        <v>1.506365759013924</v>
      </c>
      <c r="AP2361" s="51" t="n">
        <v>68.15314589985148</v>
      </c>
      <c r="AQ2361" s="51" t="n">
        <v>34.79232604551515</v>
      </c>
      <c r="AR2361" s="51" t="n">
        <v>4.708458482183903</v>
      </c>
      <c r="AS2361" s="51" t="n">
        <v>0.4825062377532739</v>
      </c>
      <c r="AT2361" s="51" t="n">
        <v>-0.02081292753105639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40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3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0.02</v>
      </c>
      <c r="BM2361" s="51" t="n">
        <v>0.2832920541946123</v>
      </c>
      <c r="BN2361" s="51" t="n">
        <v>0.6917975804070156</v>
      </c>
      <c r="BO2361" s="51" t="n">
        <v>0.2544813898541362</v>
      </c>
      <c r="BP2361" s="51" t="n">
        <v>0.2852788822508611</v>
      </c>
      <c r="BQ2361" s="51" t="n">
        <v>0.6879283867941077</v>
      </c>
      <c r="BR2361" s="51" t="n">
        <v>0.2241772290567778</v>
      </c>
      <c r="BS2361" s="51" t="n">
        <v>-1.986828056248835</v>
      </c>
      <c r="BT2361" s="51" t="n">
        <v>3.869193612907829</v>
      </c>
      <c r="BU2361" s="51" t="n">
        <v>30.30416079735831</v>
      </c>
      <c r="BV2361" s="51" t="n">
        <v>30.61470735727214</v>
      </c>
    </row>
    <row r="2362">
      <c r="A2362" s="49" t="n">
        <v>553.02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0.1</v>
      </c>
      <c r="E2362" s="49" t="n">
        <v>-1.81502222604288</v>
      </c>
      <c r="F2362" s="49" t="n">
        <v>-2.2342776203904</v>
      </c>
      <c r="G2362" s="49" t="n">
        <v>-1.1372813308544</v>
      </c>
      <c r="H2362" s="49" t="n">
        <v>-1.3152080144064</v>
      </c>
      <c r="I2362" s="49" t="n">
        <v>-4.716458202423617</v>
      </c>
      <c r="J2362" s="49" t="n">
        <v>1.25934131173056</v>
      </c>
      <c r="K2362" s="49" t="n">
        <v>-1.817941051683225</v>
      </c>
      <c r="L2362" s="49" t="n">
        <v>-2.257198245529696</v>
      </c>
      <c r="M2362" s="49" t="n">
        <v>-1.160384771799462</v>
      </c>
      <c r="N2362" s="49" t="n">
        <v>-1.341021465119057</v>
      </c>
      <c r="O2362" s="49" t="n">
        <v>-4.722988706103215</v>
      </c>
      <c r="P2362" s="49" t="n">
        <v>1.259491281283909</v>
      </c>
      <c r="Q2362" s="49" t="n">
        <v>0.002918825640344958</v>
      </c>
      <c r="R2362" s="49" t="n">
        <v>0.02292062513929638</v>
      </c>
      <c r="S2362" s="49" t="n">
        <v>0.02310344094506256</v>
      </c>
      <c r="T2362" s="49" t="n">
        <v>0.02581345071265684</v>
      </c>
      <c r="U2362" s="49" t="n">
        <v>0.006530503679598176</v>
      </c>
      <c r="V2362" s="49" t="n">
        <v>-0.0001499695533488943</v>
      </c>
      <c r="W2362" s="49" t="n">
        <v>-0.2541615236800034</v>
      </c>
      <c r="X2362" s="49" t="n">
        <v>-0.2139240607999862</v>
      </c>
      <c r="Y2362" s="49" t="n">
        <v>0.4276537999999988</v>
      </c>
      <c r="Z2362" s="49" t="n">
        <v>-0.2127772272000029</v>
      </c>
      <c r="AA2362" s="49" t="n">
        <v>0.006461876207949945</v>
      </c>
      <c r="AB2362" s="49" t="n">
        <v>-0.2540207648000031</v>
      </c>
      <c r="AC2362" s="49" t="n">
        <v>-0.2319135223435522</v>
      </c>
      <c r="AD2362" s="49" t="n">
        <v>-0.2181799361950848</v>
      </c>
      <c r="AE2362" s="49" t="n">
        <v>0.4488907108036746</v>
      </c>
      <c r="AF2362" s="49" t="n">
        <v>-0.2479105208976557</v>
      </c>
      <c r="AG2362" s="49" t="n">
        <v>0.01853501946337707</v>
      </c>
      <c r="AH2362" s="49" t="n">
        <v>-0.2602081476641804</v>
      </c>
      <c r="AI2362" s="49" t="n">
        <v>0.7651284362825223</v>
      </c>
      <c r="AJ2362" s="49" t="n">
        <v>22.12571244071191</v>
      </c>
      <c r="AK2362" s="49" t="n">
        <v>13.34836779744767</v>
      </c>
      <c r="AL2362" s="49" t="n">
        <v>2.353697249513935</v>
      </c>
      <c r="AM2362" s="49" t="n">
        <v>0.4499046293800016</v>
      </c>
      <c r="AN2362" s="49" t="n">
        <v>-0.01880107065439099</v>
      </c>
      <c r="AO2362" s="49" t="n">
        <v>1.348626027414812</v>
      </c>
      <c r="AP2362" s="49" t="n">
        <v>68.34931867668371</v>
      </c>
      <c r="AQ2362" s="49" t="n">
        <v>34.6687416757113</v>
      </c>
      <c r="AR2362" s="49" t="n">
        <v>4.729831882122751</v>
      </c>
      <c r="AS2362" s="49" t="n">
        <v>0.4668033689373599</v>
      </c>
      <c r="AT2362" s="49" t="n">
        <v>-0.01841265079568956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40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3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0.02</v>
      </c>
      <c r="BM2362" s="49" t="n">
        <v>0.2852668248263663</v>
      </c>
      <c r="BN2362" s="49" t="n">
        <v>0.6919476121944087</v>
      </c>
      <c r="BO2362" s="49" t="n">
        <v>0.254737769344115</v>
      </c>
      <c r="BP2362" s="49" t="n">
        <v>0.2870986159420043</v>
      </c>
      <c r="BQ2362" s="49" t="n">
        <v>0.6881752619383354</v>
      </c>
      <c r="BR2362" s="49" t="n">
        <v>0.2244414617432911</v>
      </c>
      <c r="BS2362" s="49" t="n">
        <v>-1.831791115637971</v>
      </c>
      <c r="BT2362" s="49" t="n">
        <v>3.772350256073254</v>
      </c>
      <c r="BU2362" s="49" t="n">
        <v>30.29630760082388</v>
      </c>
      <c r="BV2362" s="49" t="n">
        <v>30.58516534840976</v>
      </c>
    </row>
    <row r="2363">
      <c r="A2363" s="51" t="n">
        <v>553.03</v>
      </c>
      <c r="B2363" t="inlineStr">
        <is>
          <t>path/pick_to_place</t>
        </is>
      </c>
      <c r="C2363" t="inlineStr">
        <is>
          <t>effort</t>
        </is>
      </c>
      <c r="D2363" s="51" t="n">
        <v>0.1</v>
      </c>
      <c r="E2363" s="51" t="n">
        <v>-1.817558795203125</v>
      </c>
      <c r="F2363" s="51" t="n">
        <v>-2.2364335921875</v>
      </c>
      <c r="G2363" s="51" t="n">
        <v>-1.1329739465625</v>
      </c>
      <c r="H2363" s="51" t="n">
        <v>-1.3173500853125</v>
      </c>
      <c r="I2363" s="51" t="n">
        <v>-4.716393701570314</v>
      </c>
      <c r="J2363" s="51" t="n">
        <v>1.256806204796875</v>
      </c>
      <c r="K2363" s="51" t="n">
        <v>-1.820241627983039</v>
      </c>
      <c r="L2363" s="51" t="n">
        <v>-2.259394583901405</v>
      </c>
      <c r="M2363" s="51" t="n">
        <v>-1.15586490521882</v>
      </c>
      <c r="N2363" s="51" t="n">
        <v>-1.343507127986729</v>
      </c>
      <c r="O2363" s="51" t="n">
        <v>-4.722826257023796</v>
      </c>
      <c r="P2363" s="51" t="n">
        <v>1.256887062505552</v>
      </c>
      <c r="Q2363" s="51" t="n">
        <v>0.002682832779913547</v>
      </c>
      <c r="R2363" s="51" t="n">
        <v>0.02296099171390509</v>
      </c>
      <c r="S2363" s="51" t="n">
        <v>0.02289095865631952</v>
      </c>
      <c r="T2363" s="51" t="n">
        <v>0.02615704267422903</v>
      </c>
      <c r="U2363" s="51" t="n">
        <v>0.006432555453482536</v>
      </c>
      <c r="V2363" s="51" t="n">
        <v>-8.085770867660713e-05</v>
      </c>
      <c r="W2363" s="51" t="n">
        <v>-0.2532749028125028</v>
      </c>
      <c r="X2363" s="51" t="n">
        <v>-0.2168645062499805</v>
      </c>
      <c r="Y2363" s="51" t="n">
        <v>0.4330749937499987</v>
      </c>
      <c r="Z2363" s="51" t="n">
        <v>-0.2152902875000058</v>
      </c>
      <c r="AA2363" s="51" t="n">
        <v>0.00644151740617274</v>
      </c>
      <c r="AB2363" s="51" t="n">
        <v>-0.2531259146875037</v>
      </c>
      <c r="AC2363" s="51" t="n">
        <v>-0.2285948505203896</v>
      </c>
      <c r="AD2363" s="51" t="n">
        <v>-0.2207223015379268</v>
      </c>
      <c r="AE2363" s="51" t="n">
        <v>0.4542726716765369</v>
      </c>
      <c r="AF2363" s="51" t="n">
        <v>-0.2487341249250687</v>
      </c>
      <c r="AG2363" s="51" t="n">
        <v>0.01452785307059266</v>
      </c>
      <c r="AH2363" s="51" t="n">
        <v>-0.2603971226712157</v>
      </c>
      <c r="AI2363" s="51" t="n">
        <v>0.6613437195713074</v>
      </c>
      <c r="AJ2363" s="51" t="n">
        <v>22.16916956551736</v>
      </c>
      <c r="AK2363" s="51" t="n">
        <v>13.22823405859534</v>
      </c>
      <c r="AL2363" s="51" t="n">
        <v>2.3820430219678</v>
      </c>
      <c r="AM2363" s="51" t="n">
        <v>0.4435779328806657</v>
      </c>
      <c r="AN2363" s="51" t="n">
        <v>-0.01600866322549407</v>
      </c>
      <c r="AO2363" s="51" t="n">
        <v>1.037885049189887</v>
      </c>
      <c r="AP2363" s="51" t="n">
        <v>68.68166041064391</v>
      </c>
      <c r="AQ2363" s="51" t="n">
        <v>34.47302538464298</v>
      </c>
      <c r="AR2363" s="51" t="n">
        <v>4.749528350388201</v>
      </c>
      <c r="AS2363" s="51" t="n">
        <v>0.4510949605591877</v>
      </c>
      <c r="AT2363" s="51" t="n">
        <v>-0.0154638206349335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40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3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0.02</v>
      </c>
      <c r="BM2363" s="51" t="n">
        <v>0.2872390709282738</v>
      </c>
      <c r="BN2363" s="51" t="n">
        <v>0.6921089270759349</v>
      </c>
      <c r="BO2363" s="51" t="n">
        <v>0.2549954471849071</v>
      </c>
      <c r="BP2363" s="51" t="n">
        <v>0.2889037806257666</v>
      </c>
      <c r="BQ2363" s="51" t="n">
        <v>0.6884413922425179</v>
      </c>
      <c r="BR2363" s="51" t="n">
        <v>0.2247114395113289</v>
      </c>
      <c r="BS2363" s="51" t="n">
        <v>-1.664709697492828</v>
      </c>
      <c r="BT2363" s="51" t="n">
        <v>3.667534833416974</v>
      </c>
      <c r="BU2363" s="51" t="n">
        <v>30.28400767357825</v>
      </c>
      <c r="BV2363" s="51" t="n">
        <v>30.5506659649933</v>
      </c>
    </row>
    <row r="2364">
      <c r="A2364" s="49" t="n">
        <v>553.04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0.1</v>
      </c>
      <c r="E2364" s="49" t="n">
        <v>-1.82009023903552</v>
      </c>
      <c r="F2364" s="49" t="n">
        <v>-2.2386065828096</v>
      </c>
      <c r="G2364" s="49" t="n">
        <v>-1.1286351885696</v>
      </c>
      <c r="H2364" s="49" t="n">
        <v>-1.3195067002816</v>
      </c>
      <c r="I2364" s="49" t="n">
        <v>-4.716329305891585</v>
      </c>
      <c r="J2364" s="49" t="n">
        <v>1.25427622319104</v>
      </c>
      <c r="K2364" s="49" t="n">
        <v>-1.822513821169647</v>
      </c>
      <c r="L2364" s="49" t="n">
        <v>-2.261591280530399</v>
      </c>
      <c r="M2364" s="49" t="n">
        <v>-1.151352760938266</v>
      </c>
      <c r="N2364" s="49" t="n">
        <v>-1.345899189174171</v>
      </c>
      <c r="O2364" s="49" t="n">
        <v>-4.722691806382533</v>
      </c>
      <c r="P2364" s="49" t="n">
        <v>1.254296075095838</v>
      </c>
      <c r="Q2364" s="49" t="n">
        <v>0.002423582134126523</v>
      </c>
      <c r="R2364" s="49" t="n">
        <v>0.02298469772079992</v>
      </c>
      <c r="S2364" s="49" t="n">
        <v>0.02271757236866589</v>
      </c>
      <c r="T2364" s="49" t="n">
        <v>0.02639248889257106</v>
      </c>
      <c r="U2364" s="49" t="n">
        <v>0.006362500490948442</v>
      </c>
      <c r="V2364" s="49" t="n">
        <v>-1.98519047982515e-05</v>
      </c>
      <c r="W2364" s="49" t="n">
        <v>-0.2531366390399996</v>
      </c>
      <c r="X2364" s="49" t="n">
        <v>-0.2173269407999735</v>
      </c>
      <c r="Y2364" s="49" t="n">
        <v>0.4339263903999989</v>
      </c>
      <c r="Z2364" s="49" t="n">
        <v>-0.2156847824000099</v>
      </c>
      <c r="AA2364" s="49" t="n">
        <v>0.006440852127889403</v>
      </c>
      <c r="AB2364" s="49" t="n">
        <v>-0.2529958801600041</v>
      </c>
      <c r="AC2364" s="49" t="n">
        <v>-0.2261676095585231</v>
      </c>
      <c r="AD2364" s="49" t="n">
        <v>-0.2186625761081366</v>
      </c>
      <c r="AE2364" s="49" t="n">
        <v>0.4483754370387551</v>
      </c>
      <c r="AF2364" s="49" t="n">
        <v>-0.2309309842008308</v>
      </c>
      <c r="AG2364" s="49" t="n">
        <v>0.01277917288896911</v>
      </c>
      <c r="AH2364" s="49" t="n">
        <v>-0.2583961479740516</v>
      </c>
      <c r="AI2364" s="49" t="n">
        <v>0.5491729937219947</v>
      </c>
      <c r="AJ2364" s="49" t="n">
        <v>22.16794507974712</v>
      </c>
      <c r="AK2364" s="49" t="n">
        <v>13.16610843603254</v>
      </c>
      <c r="AL2364" s="49" t="n">
        <v>2.390767605416273</v>
      </c>
      <c r="AM2364" s="49" t="n">
        <v>0.4388484836697793</v>
      </c>
      <c r="AN2364" s="49" t="n">
        <v>-0.01359313578661248</v>
      </c>
      <c r="AO2364" s="49" t="n">
        <v>0.6460893670690977</v>
      </c>
      <c r="AP2364" s="49" t="n">
        <v>69.054269661026</v>
      </c>
      <c r="AQ2364" s="49" t="n">
        <v>34.27884150720649</v>
      </c>
      <c r="AR2364" s="49" t="n">
        <v>4.756260559535431</v>
      </c>
      <c r="AS2364" s="49" t="n">
        <v>0.4366434085099077</v>
      </c>
      <c r="AT2364" s="49" t="n">
        <v>-0.01321792055155944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40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3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0.02</v>
      </c>
      <c r="BM2364" s="49" t="n">
        <v>0.2892114006815</v>
      </c>
      <c r="BN2364" s="49" t="n">
        <v>0.6922699767499518</v>
      </c>
      <c r="BO2364" s="49" t="n">
        <v>0.2552529722117498</v>
      </c>
      <c r="BP2364" s="49" t="n">
        <v>0.2906952018024432</v>
      </c>
      <c r="BQ2364" s="49" t="n">
        <v>0.6887137577984926</v>
      </c>
      <c r="BR2364" s="49" t="n">
        <v>0.2249850427953563</v>
      </c>
      <c r="BS2364" s="49" t="n">
        <v>-1.483801120943262</v>
      </c>
      <c r="BT2364" s="49" t="n">
        <v>3.556218951459189</v>
      </c>
      <c r="BU2364" s="49" t="n">
        <v>30.26792941639345</v>
      </c>
      <c r="BV2364" s="49" t="n">
        <v>30.51222558505043</v>
      </c>
    </row>
    <row r="2365">
      <c r="A2365" s="51" t="n">
        <v>553.05</v>
      </c>
      <c r="B2365" t="inlineStr">
        <is>
          <t>path/pick_to_place</t>
        </is>
      </c>
      <c r="C2365" t="inlineStr">
        <is>
          <t>effort</t>
        </is>
      </c>
      <c r="D2365" s="51" t="n">
        <v>0.1</v>
      </c>
      <c r="E2365" s="51" t="n">
        <v>-1.822623740347815</v>
      </c>
      <c r="F2365" s="51" t="n">
        <v>-2.240772800639699</v>
      </c>
      <c r="G2365" s="51" t="n">
        <v>-1.1243089453427</v>
      </c>
      <c r="H2365" s="51" t="n">
        <v>-1.3216575057897</v>
      </c>
      <c r="I2365" s="51" t="n">
        <v>-4.716264826209579</v>
      </c>
      <c r="J2365" s="51" t="n">
        <v>1.251744026236605</v>
      </c>
      <c r="K2365" s="51" t="n">
        <v>-1.824768643059851</v>
      </c>
      <c r="L2365" s="51" t="n">
        <v>-2.263747189270895</v>
      </c>
      <c r="M2365" s="51" t="n">
        <v>-1.146945822588389</v>
      </c>
      <c r="N2365" s="51" t="n">
        <v>-1.348044410741611</v>
      </c>
      <c r="O2365" s="51" t="n">
        <v>-4.722555597361608</v>
      </c>
      <c r="P2365" s="51" t="n">
        <v>1.251740236050706</v>
      </c>
      <c r="Q2365" s="51" t="n">
        <v>0.002144902712035934</v>
      </c>
      <c r="R2365" s="51" t="n">
        <v>0.02297438863119572</v>
      </c>
      <c r="S2365" s="51" t="n">
        <v>0.02263687724568908</v>
      </c>
      <c r="T2365" s="51" t="n">
        <v>0.02638690495191076</v>
      </c>
      <c r="U2365" s="51" t="n">
        <v>0.006290771152029251</v>
      </c>
      <c r="V2365" s="51" t="n">
        <v>3.790185899132936e-06</v>
      </c>
      <c r="W2365" s="51" t="n">
        <v>-0.2536559606124924</v>
      </c>
      <c r="X2365" s="51" t="n">
        <v>-0.2156105670499646</v>
      </c>
      <c r="Y2365" s="51" t="n">
        <v>0.4307572905499992</v>
      </c>
      <c r="Z2365" s="51" t="n">
        <v>-0.2142141231000149</v>
      </c>
      <c r="AA2365" s="51" t="n">
        <v>0.006457520654099386</v>
      </c>
      <c r="AB2365" s="51" t="n">
        <v>-0.2535378746075045</v>
      </c>
      <c r="AC2365" s="51" t="n">
        <v>-0.2249380823847199</v>
      </c>
      <c r="AD2365" s="51" t="n">
        <v>-0.2131661627205723</v>
      </c>
      <c r="AE2365" s="51" t="n">
        <v>0.4345393334055171</v>
      </c>
      <c r="AF2365" s="51" t="n">
        <v>-0.2012328875061064</v>
      </c>
      <c r="AG2365" s="51" t="n">
        <v>0.01438136880425979</v>
      </c>
      <c r="AH2365" s="51" t="n">
        <v>-0.2544309654136838</v>
      </c>
      <c r="AI2365" s="51" t="n">
        <v>0.4322942392690642</v>
      </c>
      <c r="AJ2365" s="51" t="n">
        <v>22.11612158857711</v>
      </c>
      <c r="AK2365" s="51" t="n">
        <v>13.17859344617123</v>
      </c>
      <c r="AL2365" s="51" t="n">
        <v>2.373510536709877</v>
      </c>
      <c r="AM2365" s="51" t="n">
        <v>0.4327549638319094</v>
      </c>
      <c r="AN2365" s="51" t="n">
        <v>-0.01272451477928209</v>
      </c>
      <c r="AO2365" s="51" t="n">
        <v>0.2467448158647244</v>
      </c>
      <c r="AP2365" s="51" t="n">
        <v>69.38375492277252</v>
      </c>
      <c r="AQ2365" s="51" t="n">
        <v>34.14514138130931</v>
      </c>
      <c r="AR2365" s="51" t="n">
        <v>4.742594826734775</v>
      </c>
      <c r="AS2365" s="51" t="n">
        <v>0.4234876413228014</v>
      </c>
      <c r="AT2365" s="51" t="n">
        <v>-0.01272667483837873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40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3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0.02</v>
      </c>
      <c r="BM2365" s="51" t="n">
        <v>0.2911863613136517</v>
      </c>
      <c r="BN2365" s="51" t="n">
        <v>0.6924192693363648</v>
      </c>
      <c r="BO2365" s="51" t="n">
        <v>0.2555089311848802</v>
      </c>
      <c r="BP2365" s="51" t="n">
        <v>0.2924753357288544</v>
      </c>
      <c r="BQ2365" s="51" t="n">
        <v>0.6889793035612557</v>
      </c>
      <c r="BR2365" s="51" t="n">
        <v>0.2252608954216831</v>
      </c>
      <c r="BS2365" s="51" t="n">
        <v>-1.288974415202704</v>
      </c>
      <c r="BT2365" s="51" t="n">
        <v>3.439965775109077</v>
      </c>
      <c r="BU2365" s="51" t="n">
        <v>30.24803576319701</v>
      </c>
      <c r="BV2365" s="51" t="n">
        <v>30.47028859575528</v>
      </c>
    </row>
    <row r="2366">
      <c r="A2366" s="49" t="n">
        <v>553.0599999999999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0.1</v>
      </c>
      <c r="E2366" s="49" t="n">
        <v>-1.82516465565696</v>
      </c>
      <c r="F2366" s="49" t="n">
        <v>-2.242914491212799</v>
      </c>
      <c r="G2366" s="49" t="n">
        <v>-1.1200279903488</v>
      </c>
      <c r="H2366" s="49" t="n">
        <v>-1.3237872919808</v>
      </c>
      <c r="I2366" s="49" t="n">
        <v>-4.716200121190917</v>
      </c>
      <c r="J2366" s="49" t="n">
        <v>1.24920413984512</v>
      </c>
      <c r="K2366" s="49" t="n">
        <v>-1.827016790791544</v>
      </c>
      <c r="L2366" s="49" t="n">
        <v>-2.26584664920241</v>
      </c>
      <c r="M2366" s="49" t="n">
        <v>-1.142678840229518</v>
      </c>
      <c r="N2366" s="49" t="n">
        <v>-1.349898397408192</v>
      </c>
      <c r="O2366" s="49" t="n">
        <v>-4.722387491356135</v>
      </c>
      <c r="P2366" s="49" t="n">
        <v>1.24922630674086</v>
      </c>
      <c r="Q2366" s="49" t="n">
        <v>0.00185213513458371</v>
      </c>
      <c r="R2366" s="49" t="n">
        <v>0.02293215798961157</v>
      </c>
      <c r="S2366" s="49" t="n">
        <v>0.0226508498807183</v>
      </c>
      <c r="T2366" s="49" t="n">
        <v>0.02611110542739148</v>
      </c>
      <c r="U2366" s="49" t="n">
        <v>0.006187370165218198</v>
      </c>
      <c r="V2366" s="49" t="n">
        <v>-2.216689574008335e-05</v>
      </c>
      <c r="W2366" s="49" t="n">
        <v>-0.2545583811199796</v>
      </c>
      <c r="X2366" s="49" t="n">
        <v>-0.2126236127999525</v>
      </c>
      <c r="Y2366" s="49" t="n">
        <v>0.4252413935999998</v>
      </c>
      <c r="Z2366" s="49" t="n">
        <v>-0.211653632000021</v>
      </c>
      <c r="AA2366" s="49" t="n">
        <v>0.006484313807801906</v>
      </c>
      <c r="AB2366" s="49" t="n">
        <v>-0.2544713670400052</v>
      </c>
      <c r="AC2366" s="49" t="n">
        <v>-0.2247694444575518</v>
      </c>
      <c r="AD2366" s="49" t="n">
        <v>-0.2072182813759348</v>
      </c>
      <c r="AE2366" s="49" t="n">
        <v>0.4200593961862597</v>
      </c>
      <c r="AF2366" s="49" t="n">
        <v>-0.1721264815416347</v>
      </c>
      <c r="AG2366" s="49" t="n">
        <v>0.01897142893925468</v>
      </c>
      <c r="AH2366" s="49" t="n">
        <v>-0.2500543240056597</v>
      </c>
      <c r="AI2366" s="49" t="n">
        <v>0.3138363685680727</v>
      </c>
      <c r="AJ2366" s="49" t="n">
        <v>22.04085021966544</v>
      </c>
      <c r="AK2366" s="49" t="n">
        <v>13.23949883859223</v>
      </c>
      <c r="AL2366" s="49" t="n">
        <v>2.335370732247913</v>
      </c>
      <c r="AM2366" s="49" t="n">
        <v>0.4227876413959694</v>
      </c>
      <c r="AN2366" s="49" t="n">
        <v>-0.01386396580532332</v>
      </c>
      <c r="AO2366" s="49" t="n">
        <v>-0.08469712279074651</v>
      </c>
      <c r="AP2366" s="49" t="n">
        <v>69.60082318656976</v>
      </c>
      <c r="AQ2366" s="49" t="n">
        <v>34.10803726668158</v>
      </c>
      <c r="AR2366" s="49" t="n">
        <v>4.708210027229324</v>
      </c>
      <c r="AS2366" s="49" t="n">
        <v>0.4107958557263807</v>
      </c>
      <c r="AT2366" s="49" t="n">
        <v>-0.01433811520759291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40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3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0.02</v>
      </c>
      <c r="BM2366" s="49" t="n">
        <v>0.2931657921187862</v>
      </c>
      <c r="BN2366" s="49" t="n">
        <v>0.6925482932754793</v>
      </c>
      <c r="BO2366" s="49" t="n">
        <v>0.2557623036043253</v>
      </c>
      <c r="BP2366" s="49" t="n">
        <v>0.2942478975328093</v>
      </c>
      <c r="BQ2366" s="49" t="n">
        <v>0.6892310877716644</v>
      </c>
      <c r="BR2366" s="49" t="n">
        <v>0.2255383537387919</v>
      </c>
      <c r="BS2366" s="49" t="n">
        <v>-1.082105414023149</v>
      </c>
      <c r="BT2366" s="49" t="n">
        <v>3.317205503814868</v>
      </c>
      <c r="BU2366" s="49" t="n">
        <v>30.22394986553342</v>
      </c>
      <c r="BV2366" s="49" t="n">
        <v>30.42469309550839</v>
      </c>
    </row>
    <row r="2367">
      <c r="A2367" s="51" t="n">
        <v>553.0700000000001</v>
      </c>
      <c r="B2367" t="inlineStr">
        <is>
          <t>path/pick_to_place</t>
        </is>
      </c>
      <c r="C2367" t="inlineStr">
        <is>
          <t>effort</t>
        </is>
      </c>
      <c r="D2367" s="51" t="n">
        <v>0.1</v>
      </c>
      <c r="E2367" s="51" t="n">
        <v>-1.827714678042505</v>
      </c>
      <c r="F2367" s="51" t="n">
        <v>-2.245026027467898</v>
      </c>
      <c r="G2367" s="51" t="n">
        <v>-1.1158027380669</v>
      </c>
      <c r="H2367" s="51" t="n">
        <v>-1.325891211778901</v>
      </c>
      <c r="I2367" s="51" t="n">
        <v>-4.716135145841285</v>
      </c>
      <c r="J2367" s="51" t="n">
        <v>1.246654833959935</v>
      </c>
      <c r="K2367" s="51" t="n">
        <v>-1.829267876029799</v>
      </c>
      <c r="L2367" s="51" t="n">
        <v>-2.267894976215243</v>
      </c>
      <c r="M2367" s="51" t="n">
        <v>-1.138533013937919</v>
      </c>
      <c r="N2367" s="51" t="n">
        <v>-1.351511709887185</v>
      </c>
      <c r="O2367" s="51" t="n">
        <v>-4.722161716875538</v>
      </c>
      <c r="P2367" s="51" t="n">
        <v>1.246747680411267</v>
      </c>
      <c r="Q2367" s="51" t="n">
        <v>0.001553197987294475</v>
      </c>
      <c r="R2367" s="51" t="n">
        <v>0.02286894874734458</v>
      </c>
      <c r="S2367" s="51" t="n">
        <v>0.02273027587101906</v>
      </c>
      <c r="T2367" s="51" t="n">
        <v>0.02562049810828482</v>
      </c>
      <c r="U2367" s="51" t="n">
        <v>0.006026571034253081</v>
      </c>
      <c r="V2367" s="51" t="n">
        <v>-9.284645133189606e-05</v>
      </c>
      <c r="W2367" s="51" t="n">
        <v>-0.2553856994924594</v>
      </c>
      <c r="X2367" s="51" t="n">
        <v>-0.2098833310499354</v>
      </c>
      <c r="Y2367" s="51" t="n">
        <v>0.4201767977500004</v>
      </c>
      <c r="Z2367" s="51" t="n">
        <v>-0.2093005427000275</v>
      </c>
      <c r="AA2367" s="51" t="n">
        <v>0.006509172953995943</v>
      </c>
      <c r="AB2367" s="51" t="n">
        <v>-0.2553280820875067</v>
      </c>
      <c r="AC2367" s="51" t="n">
        <v>-0.2254059721718932</v>
      </c>
      <c r="AD2367" s="51" t="n">
        <v>-0.2028833105654057</v>
      </c>
      <c r="AE2367" s="51" t="n">
        <v>0.4100785776104554</v>
      </c>
      <c r="AF2367" s="51" t="n">
        <v>-0.1524600622665498</v>
      </c>
      <c r="AG2367" s="51" t="n">
        <v>0.02558815757867337</v>
      </c>
      <c r="AH2367" s="51" t="n">
        <v>-0.2470087604400637</v>
      </c>
      <c r="AI2367" s="51" t="n">
        <v>0.1980003777691421</v>
      </c>
      <c r="AJ2367" s="51" t="n">
        <v>21.96309340285004</v>
      </c>
      <c r="AK2367" s="51" t="n">
        <v>13.31733910628397</v>
      </c>
      <c r="AL2367" s="51" t="n">
        <v>2.286176604090458</v>
      </c>
      <c r="AM2367" s="51" t="n">
        <v>0.4070827263045501</v>
      </c>
      <c r="AN2367" s="51" t="n">
        <v>-0.01677638892598772</v>
      </c>
      <c r="AO2367" s="51" t="n">
        <v>-0.2734338304088607</v>
      </c>
      <c r="AP2367" s="51" t="n">
        <v>69.66895621678894</v>
      </c>
      <c r="AQ2367" s="51" t="n">
        <v>34.16006485791347</v>
      </c>
      <c r="AR2367" s="51" t="n">
        <v>4.663713369087911</v>
      </c>
      <c r="AS2367" s="51" t="n">
        <v>0.3982430731403664</v>
      </c>
      <c r="AT2367" s="51" t="n">
        <v>-0.01749453232602119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40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3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0.02</v>
      </c>
      <c r="BM2367" s="51" t="n">
        <v>0.2951501991871524</v>
      </c>
      <c r="BN2367" s="51" t="n">
        <v>0.6926544068543724</v>
      </c>
      <c r="BO2367" s="51" t="n">
        <v>0.2560127950982861</v>
      </c>
      <c r="BP2367" s="51" t="n">
        <v>0.2960174200133571</v>
      </c>
      <c r="BQ2367" s="51" t="n">
        <v>0.6894670523427435</v>
      </c>
      <c r="BR2367" s="51" t="n">
        <v>0.2258177611330997</v>
      </c>
      <c r="BS2367" s="51" t="n">
        <v>-0.8672208262047176</v>
      </c>
      <c r="BT2367" s="51" t="n">
        <v>3.187354511628882</v>
      </c>
      <c r="BU2367" s="51" t="n">
        <v>30.19503396518644</v>
      </c>
      <c r="BV2367" s="51" t="n">
        <v>30.37517698554145</v>
      </c>
    </row>
    <row r="2368">
      <c r="A2368" s="49" t="n">
        <v>553.08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0.1</v>
      </c>
      <c r="E2368" s="49" t="n">
        <v>-1.83027</v>
      </c>
      <c r="F2368" s="49" t="n">
        <v>-2.24712</v>
      </c>
      <c r="G2368" s="49" t="n">
        <v>-1.11161</v>
      </c>
      <c r="H2368" s="49" t="n">
        <v>-1.32798</v>
      </c>
      <c r="I2368" s="49" t="n">
        <v>-4.71607</v>
      </c>
      <c r="J2368" s="49" t="n">
        <v>1.2441</v>
      </c>
      <c r="K2368" s="49" t="n">
        <v>-1.831526025172152</v>
      </c>
      <c r="L2368" s="49" t="n">
        <v>-2.269920539335872</v>
      </c>
      <c r="M2368" s="49" t="n">
        <v>-1.134435729006614</v>
      </c>
      <c r="N2368" s="49" t="n">
        <v>-1.353020344857534</v>
      </c>
      <c r="O2368" s="49" t="n">
        <v>-4.721871559317515</v>
      </c>
      <c r="P2368" s="49" t="n">
        <v>1.244281167651139</v>
      </c>
      <c r="Q2368" s="49" t="n">
        <v>0.001256025172152286</v>
      </c>
      <c r="R2368" s="49" t="n">
        <v>0.02280053933587212</v>
      </c>
      <c r="S2368" s="49" t="n">
        <v>0.02282572900661406</v>
      </c>
      <c r="T2368" s="49" t="n">
        <v>0.02504034485753381</v>
      </c>
      <c r="U2368" s="49" t="n">
        <v>0.005801559317514915</v>
      </c>
      <c r="V2368" s="49" t="n">
        <v>-0.0001811676511389582</v>
      </c>
      <c r="W2368" s="49" t="n">
        <v>-0.255496</v>
      </c>
      <c r="X2368" s="49" t="n">
        <v>-0.209516</v>
      </c>
      <c r="Y2368" s="49" t="n">
        <v>0.419486</v>
      </c>
      <c r="Z2368" s="49" t="n">
        <v>-0.208974</v>
      </c>
      <c r="AA2368" s="49" t="n">
        <v>0.00651519</v>
      </c>
      <c r="AB2368" s="49" t="n">
        <v>-0.255452</v>
      </c>
      <c r="AC2368" s="49" t="n">
        <v>-0.2261551523708496</v>
      </c>
      <c r="AD2368" s="49" t="n">
        <v>-0.2023743154470742</v>
      </c>
      <c r="AE2368" s="49" t="n">
        <v>0.4095776097344778</v>
      </c>
      <c r="AF2368" s="49" t="n">
        <v>-0.1497405141984547</v>
      </c>
      <c r="AG2368" s="49" t="n">
        <v>0.03182524725416966</v>
      </c>
      <c r="AH2368" s="49" t="n">
        <v>-0.2466088855744988</v>
      </c>
      <c r="AI2368" s="49" t="n">
        <v>0.08779147900918519</v>
      </c>
      <c r="AJ2368" s="49" t="n">
        <v>21.90021031069823</v>
      </c>
      <c r="AK2368" s="49" t="n">
        <v>13.37766228408195</v>
      </c>
      <c r="AL2368" s="49" t="n">
        <v>2.239634576896425</v>
      </c>
      <c r="AM2368" s="49" t="n">
        <v>0.3858911078406105</v>
      </c>
      <c r="AN2368" s="49" t="n">
        <v>-0.02033928249326692</v>
      </c>
      <c r="AO2368" s="49" t="n">
        <v>-0.2437684471651576</v>
      </c>
      <c r="AP2368" s="49" t="n">
        <v>69.5454983175469</v>
      </c>
      <c r="AQ2368" s="49" t="n">
        <v>34.2875890988778</v>
      </c>
      <c r="AR2368" s="49" t="n">
        <v>4.624150108239827</v>
      </c>
      <c r="AS2368" s="49" t="n">
        <v>0.3862883895393579</v>
      </c>
      <c r="AT2368" s="49" t="n">
        <v>-0.02105962204293668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40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3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0.02</v>
      </c>
      <c r="BM2368" s="49" t="n">
        <v>0.2971381536492681</v>
      </c>
      <c r="BN2368" s="49" t="n">
        <v>0.6927436962654594</v>
      </c>
      <c r="BO2368" s="49" t="n">
        <v>0.2562611510033584</v>
      </c>
      <c r="BP2368" s="49" t="n">
        <v>0.2977876897719904</v>
      </c>
      <c r="BQ2368" s="49" t="n">
        <v>0.6896919627887741</v>
      </c>
      <c r="BR2368" s="49" t="n">
        <v>0.2260998572269919</v>
      </c>
      <c r="BS2368" s="49" t="n">
        <v>-0.6495361227222829</v>
      </c>
      <c r="BT2368" s="49" t="n">
        <v>3.051733476685303</v>
      </c>
      <c r="BU2368" s="49" t="n">
        <v>30.16129377636656</v>
      </c>
      <c r="BV2368" s="49" t="n">
        <v>30.32224623361091</v>
      </c>
    </row>
    <row r="2369">
      <c r="A2369" s="51" t="n">
        <v>553.09</v>
      </c>
      <c r="B2369" t="inlineStr">
        <is>
          <t>path/pick_to_place</t>
        </is>
      </c>
      <c r="C2369" t="inlineStr">
        <is>
          <t>effort</t>
        </is>
      </c>
      <c r="D2369" s="51" t="n">
        <v>0.1</v>
      </c>
      <c r="E2369" s="51" t="n">
        <v>-1.832820104039475</v>
      </c>
      <c r="F2369" s="51" t="n">
        <v>-2.2492314208159</v>
      </c>
      <c r="G2369" s="51" t="n">
        <v>-1.10738494954285</v>
      </c>
      <c r="H2369" s="51" t="n">
        <v>-1.33008376867335</v>
      </c>
      <c r="I2369" s="51" t="n">
        <v>-4.716004951292081</v>
      </c>
      <c r="J2369" s="51" t="n">
        <v>1.24155021260621</v>
      </c>
      <c r="K2369" s="51" t="n">
        <v>-1.833788269096791</v>
      </c>
      <c r="L2369" s="51" t="n">
        <v>-2.271970108888738</v>
      </c>
      <c r="M2369" s="51" t="n">
        <v>-1.130276067412952</v>
      </c>
      <c r="N2369" s="51" t="n">
        <v>-1.35461245600755</v>
      </c>
      <c r="O2369" s="51" t="n">
        <v>-4.721535032795743</v>
      </c>
      <c r="P2369" s="51" t="n">
        <v>1.241802838652432</v>
      </c>
      <c r="Q2369" s="51" t="n">
        <v>0.000968165057315451</v>
      </c>
      <c r="R2369" s="51" t="n">
        <v>0.02273868807283819</v>
      </c>
      <c r="S2369" s="51" t="n">
        <v>0.02289111787010123</v>
      </c>
      <c r="T2369" s="51" t="n">
        <v>0.02452868733420055</v>
      </c>
      <c r="U2369" s="51" t="n">
        <v>0.005530081503661854</v>
      </c>
      <c r="V2369" s="51" t="n">
        <v>-0.0002526260462218932</v>
      </c>
      <c r="W2369" s="51" t="n">
        <v>-0.2543304783324999</v>
      </c>
      <c r="X2369" s="51" t="n">
        <v>-0.2134283699500015</v>
      </c>
      <c r="Y2369" s="51" t="n">
        <v>0.4267648783749997</v>
      </c>
      <c r="Z2369" s="51" t="n">
        <v>-0.2123606234250001</v>
      </c>
      <c r="AA2369" s="51" t="n">
        <v>0.006490188277003829</v>
      </c>
      <c r="AB2369" s="51" t="n">
        <v>-0.2543214877249994</v>
      </c>
      <c r="AC2369" s="51" t="n">
        <v>-0.2261837404313274</v>
      </c>
      <c r="AD2369" s="51" t="n">
        <v>-0.2074019012134493</v>
      </c>
      <c r="AE2369" s="51" t="n">
        <v>0.4218522828576328</v>
      </c>
      <c r="AF2369" s="51" t="n">
        <v>-0.1678287194930999</v>
      </c>
      <c r="AG2369" s="51" t="n">
        <v>0.0348431446765869</v>
      </c>
      <c r="AH2369" s="51" t="n">
        <v>-0.2487120336249206</v>
      </c>
      <c r="AI2369" s="51" t="n">
        <v>-0.01524641928784445</v>
      </c>
      <c r="AJ2369" s="51" t="n">
        <v>21.86119870271824</v>
      </c>
      <c r="AK2369" s="51" t="n">
        <v>13.39537620905169</v>
      </c>
      <c r="AL2369" s="51" t="n">
        <v>2.209670821975435</v>
      </c>
      <c r="AM2369" s="51" t="n">
        <v>0.3617795983227609</v>
      </c>
      <c r="AN2369" s="51" t="n">
        <v>-0.02315805657944768</v>
      </c>
      <c r="AO2369" s="51" t="n">
        <v>0.07861865223253789</v>
      </c>
      <c r="AP2369" s="51" t="n">
        <v>69.18440610557664</v>
      </c>
      <c r="AQ2369" s="51" t="n">
        <v>34.47336986072049</v>
      </c>
      <c r="AR2369" s="51" t="n">
        <v>4.607928468793459</v>
      </c>
      <c r="AS2369" s="51" t="n">
        <v>0.3775412199378554</v>
      </c>
      <c r="AT2369" s="51" t="n">
        <v>-0.02364204934168034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40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3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0.02</v>
      </c>
      <c r="BM2369" s="51" t="n">
        <v>0.2991259590231881</v>
      </c>
      <c r="BN2369" s="51" t="n">
        <v>0.6928329147584965</v>
      </c>
      <c r="BO2369" s="51" t="n">
        <v>0.2565094573780949</v>
      </c>
      <c r="BP2369" s="51" t="n">
        <v>0.2995609234465295</v>
      </c>
      <c r="BQ2369" s="51" t="n">
        <v>0.6899169819532533</v>
      </c>
      <c r="BR2369" s="51" t="n">
        <v>0.2263849156216178</v>
      </c>
      <c r="BS2369" s="51" t="n">
        <v>-0.4349644233414551</v>
      </c>
      <c r="BT2369" s="51" t="n">
        <v>2.91593280524316</v>
      </c>
      <c r="BU2369" s="51" t="n">
        <v>30.12454175647716</v>
      </c>
      <c r="BV2369" s="51" t="n">
        <v>30.26846336060029</v>
      </c>
    </row>
    <row r="2370">
      <c r="A2370" s="49" t="n">
        <v>553.1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0.1</v>
      </c>
      <c r="E2370" s="49" t="n">
        <v>-1.8353540821504</v>
      </c>
      <c r="F2370" s="49" t="n">
        <v>-2.2513971762688</v>
      </c>
      <c r="G2370" s="49" t="n">
        <v>-1.1030585048832</v>
      </c>
      <c r="H2370" s="49" t="n">
        <v>-1.3322348047872</v>
      </c>
      <c r="I2370" s="49" t="n">
        <v>-4.715940253190144</v>
      </c>
      <c r="J2370" s="49" t="n">
        <v>1.23901596347392</v>
      </c>
      <c r="K2370" s="49" t="n">
        <v>-1.836044801572097</v>
      </c>
      <c r="L2370" s="49" t="n">
        <v>-2.274097412367289</v>
      </c>
      <c r="M2370" s="49" t="n">
        <v>-1.125932987782864</v>
      </c>
      <c r="N2370" s="49" t="n">
        <v>-1.356477547065646</v>
      </c>
      <c r="O2370" s="49" t="n">
        <v>-4.721193623366058</v>
      </c>
      <c r="P2370" s="49" t="n">
        <v>1.239298529038975</v>
      </c>
      <c r="Q2370" s="49" t="n">
        <v>0.0006907194216974055</v>
      </c>
      <c r="R2370" s="49" t="n">
        <v>0.0227002360984887</v>
      </c>
      <c r="S2370" s="49" t="n">
        <v>0.02287448289966409</v>
      </c>
      <c r="T2370" s="49" t="n">
        <v>0.02424274227844592</v>
      </c>
      <c r="U2370" s="49" t="n">
        <v>0.005253370175913652</v>
      </c>
      <c r="V2370" s="49" t="n">
        <v>-0.0002825655650549042</v>
      </c>
      <c r="W2370" s="49" t="n">
        <v>-0.2524002665599997</v>
      </c>
      <c r="X2370" s="49" t="n">
        <v>-0.2199452272000046</v>
      </c>
      <c r="Y2370" s="49" t="n">
        <v>0.4389439295999988</v>
      </c>
      <c r="Z2370" s="49" t="n">
        <v>-0.2180440367999999</v>
      </c>
      <c r="AA2370" s="49" t="n">
        <v>0.006447955968014578</v>
      </c>
      <c r="AB2370" s="49" t="n">
        <v>-0.2524668873599979</v>
      </c>
      <c r="AC2370" s="49" t="n">
        <v>-0.2251156391908447</v>
      </c>
      <c r="AD2370" s="49" t="n">
        <v>-0.2174463836707045</v>
      </c>
      <c r="AE2370" s="49" t="n">
        <v>0.4452097565271436</v>
      </c>
      <c r="AF2370" s="49" t="n">
        <v>-0.2026979874854488</v>
      </c>
      <c r="AG2370" s="49" t="n">
        <v>0.0332403259627952</v>
      </c>
      <c r="AH2370" s="49" t="n">
        <v>-0.2514769542238349</v>
      </c>
      <c r="AI2370" s="49" t="n">
        <v>-0.1152320623280504</v>
      </c>
      <c r="AJ2370" s="49" t="n">
        <v>21.87391034145184</v>
      </c>
      <c r="AK2370" s="49" t="n">
        <v>13.33628667970962</v>
      </c>
      <c r="AL2370" s="49" t="n">
        <v>2.207023232470409</v>
      </c>
      <c r="AM2370" s="49" t="n">
        <v>0.3388923429284587</v>
      </c>
      <c r="AN2370" s="49" t="n">
        <v>-0.02428060963657776</v>
      </c>
      <c r="AO2370" s="49" t="n">
        <v>0.4373320232418063</v>
      </c>
      <c r="AP2370" s="49" t="n">
        <v>68.82977017242037</v>
      </c>
      <c r="AQ2370" s="49" t="n">
        <v>34.63487069563756</v>
      </c>
      <c r="AR2370" s="49" t="n">
        <v>4.613370093960199</v>
      </c>
      <c r="AS2370" s="49" t="n">
        <v>0.3670638765468601</v>
      </c>
      <c r="AT2370" s="49" t="n">
        <v>-0.02452253374993927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40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3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0.02</v>
      </c>
      <c r="BM2370" s="49" t="n">
        <v>0.3011099540215514</v>
      </c>
      <c r="BN2370" s="49" t="n">
        <v>0.6929396139425301</v>
      </c>
      <c r="BO2370" s="49" t="n">
        <v>0.25676015475609</v>
      </c>
      <c r="BP2370" s="49" t="n">
        <v>0.3013372131882446</v>
      </c>
      <c r="BQ2370" s="49" t="n">
        <v>0.6901571637670864</v>
      </c>
      <c r="BR2370" s="49" t="n">
        <v>0.2266725878680202</v>
      </c>
      <c r="BS2370" s="49" t="n">
        <v>-0.2272591666931945</v>
      </c>
      <c r="BT2370" s="49" t="n">
        <v>2.782450175443762</v>
      </c>
      <c r="BU2370" s="49" t="n">
        <v>30.08756688806985</v>
      </c>
      <c r="BV2370" s="49" t="n">
        <v>30.21680586944541</v>
      </c>
    </row>
    <row r="2371">
      <c r="A2371" s="51" t="n">
        <v>553.11</v>
      </c>
      <c r="B2371" t="inlineStr">
        <is>
          <t>path/pick_to_place</t>
        </is>
      </c>
      <c r="C2371" t="inlineStr">
        <is>
          <t>effort</t>
        </is>
      </c>
      <c r="D2371" s="51" t="n">
        <v>0.1</v>
      </c>
      <c r="E2371" s="51" t="n">
        <v>-1.837867847738325</v>
      </c>
      <c r="F2371" s="51" t="n">
        <v>-2.253631271543699</v>
      </c>
      <c r="G2371" s="51" t="n">
        <v>-1.09860424621655</v>
      </c>
      <c r="H2371" s="51" t="n">
        <v>-1.33444552741905</v>
      </c>
      <c r="I2371" s="51" t="n">
        <v>-4.715875998579166</v>
      </c>
      <c r="J2371" s="51" t="n">
        <v>1.23650112327243</v>
      </c>
      <c r="K2371" s="51" t="n">
        <v>-1.83828724474601</v>
      </c>
      <c r="L2371" s="51" t="n">
        <v>-2.276330504425916</v>
      </c>
      <c r="M2371" s="51" t="n">
        <v>-1.121348344630086</v>
      </c>
      <c r="N2371" s="51" t="n">
        <v>-1.358697246879329</v>
      </c>
      <c r="O2371" s="51" t="n">
        <v>-4.720886233038882</v>
      </c>
      <c r="P2371" s="51" t="n">
        <v>1.236770524738487</v>
      </c>
      <c r="Q2371" s="51" t="n">
        <v>0.0004193970076846743</v>
      </c>
      <c r="R2371" s="51" t="n">
        <v>0.02269923288221687</v>
      </c>
      <c r="S2371" s="51" t="n">
        <v>0.02274409841353653</v>
      </c>
      <c r="T2371" s="51" t="n">
        <v>0.02425171946027871</v>
      </c>
      <c r="U2371" s="51" t="n">
        <v>0.005010234459716045</v>
      </c>
      <c r="V2371" s="51" t="n">
        <v>-0.0002694014660569177</v>
      </c>
      <c r="W2371" s="51" t="n">
        <v>-0.2503850998525</v>
      </c>
      <c r="X2371" s="51" t="n">
        <v>-0.2267677659500074</v>
      </c>
      <c r="Y2371" s="51" t="n">
        <v>0.4517113091749971</v>
      </c>
      <c r="Z2371" s="51" t="n">
        <v>-0.2240099474249992</v>
      </c>
      <c r="AA2371" s="51" t="n">
        <v>0.006403657845031489</v>
      </c>
      <c r="AB2371" s="51" t="n">
        <v>-0.2505316434049963</v>
      </c>
      <c r="AC2371" s="51" t="n">
        <v>-0.2234969310909251</v>
      </c>
      <c r="AD2371" s="51" t="n">
        <v>-0.2282548324958283</v>
      </c>
      <c r="AE2371" s="51" t="n">
        <v>0.4695801885615885</v>
      </c>
      <c r="AF2371" s="51" t="n">
        <v>-0.2380375587938379</v>
      </c>
      <c r="AG2371" s="51" t="n">
        <v>0.02857032909547885</v>
      </c>
      <c r="AH2371" s="51" t="n">
        <v>-0.2534723955383067</v>
      </c>
      <c r="AI2371" s="51" t="n">
        <v>-0.2153312616178376</v>
      </c>
      <c r="AJ2371" s="51" t="n">
        <v>21.9315049914196</v>
      </c>
      <c r="AK2371" s="51" t="n">
        <v>13.20749237156159</v>
      </c>
      <c r="AL2371" s="51" t="n">
        <v>2.228642746937757</v>
      </c>
      <c r="AM2371" s="51" t="n">
        <v>0.320141586042531</v>
      </c>
      <c r="AN2371" s="51" t="n">
        <v>-0.02368255357472077</v>
      </c>
      <c r="AO2371" s="51" t="n">
        <v>0.4896885459440685</v>
      </c>
      <c r="AP2371" s="51" t="n">
        <v>68.78849967003549</v>
      </c>
      <c r="AQ2371" s="51" t="n">
        <v>34.62658009462917</v>
      </c>
      <c r="AR2371" s="51" t="n">
        <v>4.624247151463289</v>
      </c>
      <c r="AS2371" s="51" t="n">
        <v>0.3491369151981896</v>
      </c>
      <c r="AT2371" s="51" t="n">
        <v>-0.02371715803518611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40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3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0.02</v>
      </c>
      <c r="BM2371" s="51" t="n">
        <v>0.3030888622110971</v>
      </c>
      <c r="BN2371" s="51" t="n">
        <v>0.69307030485876</v>
      </c>
      <c r="BO2371" s="51" t="n">
        <v>0.2570141564833393</v>
      </c>
      <c r="BP2371" s="51" t="n">
        <v>0.3031158783066559</v>
      </c>
      <c r="BQ2371" s="51" t="n">
        <v>0.6904211596774575</v>
      </c>
      <c r="BR2371" s="51" t="n">
        <v>0.226961794392825</v>
      </c>
      <c r="BS2371" s="51" t="n">
        <v>-0.02701609555882944</v>
      </c>
      <c r="BT2371" s="51" t="n">
        <v>2.649145181302437</v>
      </c>
      <c r="BU2371" s="51" t="n">
        <v>30.05236209051432</v>
      </c>
      <c r="BV2371" s="51" t="n">
        <v>30.16891060811476</v>
      </c>
    </row>
    <row r="2372">
      <c r="A2372" s="49" t="n">
        <v>553.12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0.1</v>
      </c>
      <c r="E2372" s="49" t="n">
        <v>-1.840363141776</v>
      </c>
      <c r="F2372" s="49" t="n">
        <v>-2.255927997721599</v>
      </c>
      <c r="G2372" s="49" t="n">
        <v>-1.0940327359744</v>
      </c>
      <c r="H2372" s="49" t="n">
        <v>-1.3367110768704</v>
      </c>
      <c r="I2372" s="49" t="n">
        <v>-4.715812150278527</v>
      </c>
      <c r="J2372" s="49" t="n">
        <v>1.23400404616064</v>
      </c>
      <c r="K2372" s="49" t="n">
        <v>-1.840513161172398</v>
      </c>
      <c r="L2372" s="49" t="n">
        <v>-2.278656129690932</v>
      </c>
      <c r="M2372" s="49" t="n">
        <v>-1.116561580335877</v>
      </c>
      <c r="N2372" s="49" t="n">
        <v>-1.361196386245641</v>
      </c>
      <c r="O2372" s="49" t="n">
        <v>-4.720633346884298</v>
      </c>
      <c r="P2372" s="49" t="n">
        <v>1.234226227972988</v>
      </c>
      <c r="Q2372" s="49" t="n">
        <v>0.0001500193963976937</v>
      </c>
      <c r="R2372" s="49" t="n">
        <v>0.02272813196933265</v>
      </c>
      <c r="S2372" s="49" t="n">
        <v>0.02252884436147728</v>
      </c>
      <c r="T2372" s="49" t="n">
        <v>0.02448530937524107</v>
      </c>
      <c r="U2372" s="49" t="n">
        <v>0.004821196605771405</v>
      </c>
      <c r="V2372" s="49" t="n">
        <v>-0.0002221818123482322</v>
      </c>
      <c r="W2372" s="49" t="n">
        <v>-0.2487707564800009</v>
      </c>
      <c r="X2372" s="49" t="n">
        <v>-0.232251971200008</v>
      </c>
      <c r="Y2372" s="49" t="n">
        <v>0.4619824143999947</v>
      </c>
      <c r="Z2372" s="49" t="n">
        <v>-0.2288168927999975</v>
      </c>
      <c r="AA2372" s="49" t="n">
        <v>0.006368142256054263</v>
      </c>
      <c r="AB2372" s="49" t="n">
        <v>-0.248975613439995</v>
      </c>
      <c r="AC2372" s="49" t="n">
        <v>-0.2218700759612662</v>
      </c>
      <c r="AD2372" s="49" t="n">
        <v>-0.2360817050188811</v>
      </c>
      <c r="AE2372" s="49" t="n">
        <v>0.4860684518555701</v>
      </c>
      <c r="AF2372" s="49" t="n">
        <v>-0.2595124057004075</v>
      </c>
      <c r="AG2372" s="49" t="n">
        <v>0.02264438491968042</v>
      </c>
      <c r="AH2372" s="49" t="n">
        <v>-0.2547970085744182</v>
      </c>
      <c r="AI2372" s="49" t="n">
        <v>-0.3171599063276157</v>
      </c>
      <c r="AJ2372" s="49" t="n">
        <v>21.99972610885009</v>
      </c>
      <c r="AK2372" s="49" t="n">
        <v>13.05501953897815</v>
      </c>
      <c r="AL2372" s="49" t="n">
        <v>2.260391196792839</v>
      </c>
      <c r="AM2372" s="49" t="n">
        <v>0.3066112429678965</v>
      </c>
      <c r="AN2372" s="49" t="n">
        <v>-0.02173850746883936</v>
      </c>
      <c r="AO2372" s="49" t="n">
        <v>0.3104141253984746</v>
      </c>
      <c r="AP2372" s="49" t="n">
        <v>68.98992929208889</v>
      </c>
      <c r="AQ2372" s="49" t="n">
        <v>34.48169169699214</v>
      </c>
      <c r="AR2372" s="49" t="n">
        <v>4.64191833666057</v>
      </c>
      <c r="AS2372" s="49" t="n">
        <v>0.3287591629987203</v>
      </c>
      <c r="AT2372" s="49" t="n">
        <v>-0.02147426727308361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40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3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0.02</v>
      </c>
      <c r="BM2372" s="49" t="n">
        <v>0.305063361781774</v>
      </c>
      <c r="BN2372" s="49" t="n">
        <v>0.6932220575239477</v>
      </c>
      <c r="BO2372" s="49" t="n">
        <v>0.2572710161212204</v>
      </c>
      <c r="BP2372" s="49" t="n">
        <v>0.304896151998043</v>
      </c>
      <c r="BQ2372" s="49" t="n">
        <v>0.6907061982513236</v>
      </c>
      <c r="BR2372" s="49" t="n">
        <v>0.227250577092696</v>
      </c>
      <c r="BS2372" s="49" t="n">
        <v>0.1672097837309705</v>
      </c>
      <c r="BT2372" s="49" t="n">
        <v>2.515859272624099</v>
      </c>
      <c r="BU2372" s="49" t="n">
        <v>30.02043902852436</v>
      </c>
      <c r="BV2372" s="49" t="n">
        <v>30.12613925574886</v>
      </c>
    </row>
    <row r="2373">
      <c r="A2373" s="51" t="n">
        <v>553.13</v>
      </c>
      <c r="B2373" t="inlineStr">
        <is>
          <t>path/pick_to_place</t>
        </is>
      </c>
      <c r="C2373" t="inlineStr">
        <is>
          <t>effort</t>
        </is>
      </c>
      <c r="D2373" s="51" t="n">
        <v>0.1</v>
      </c>
      <c r="E2373" s="51" t="n">
        <v>-1.842845593234375</v>
      </c>
      <c r="F2373" s="51" t="n">
        <v>-2.258268479687501</v>
      </c>
      <c r="G2373" s="51" t="n">
        <v>-1.08937924640625</v>
      </c>
      <c r="H2373" s="51" t="n">
        <v>-1.33901504296875</v>
      </c>
      <c r="I2373" s="51" t="n">
        <v>-4.71574858420625</v>
      </c>
      <c r="J2373" s="51" t="n">
        <v>1.23151940565625</v>
      </c>
      <c r="K2373" s="51" t="n">
        <v>-1.842725208967101</v>
      </c>
      <c r="L2373" s="51" t="n">
        <v>-2.281033553097479</v>
      </c>
      <c r="M2373" s="51" t="n">
        <v>-1.111676471735028</v>
      </c>
      <c r="N2373" s="51" t="n">
        <v>-1.363798791954734</v>
      </c>
      <c r="O2373" s="51" t="n">
        <v>-4.720437548551912</v>
      </c>
      <c r="P2373" s="51" t="n">
        <v>1.231677707087217</v>
      </c>
      <c r="Q2373" s="51" t="n">
        <v>-0.0001203842672741207</v>
      </c>
      <c r="R2373" s="51" t="n">
        <v>0.02276507340997824</v>
      </c>
      <c r="S2373" s="51" t="n">
        <v>0.02229722532877743</v>
      </c>
      <c r="T2373" s="51" t="n">
        <v>0.02478374898598434</v>
      </c>
      <c r="U2373" s="51" t="n">
        <v>0.004688964345661795</v>
      </c>
      <c r="V2373" s="51" t="n">
        <v>-0.0001583014309669561</v>
      </c>
      <c r="W2373" s="51" t="n">
        <v>-0.2478490578125034</v>
      </c>
      <c r="X2373" s="51" t="n">
        <v>-0.235408618750005</v>
      </c>
      <c r="Y2373" s="51" t="n">
        <v>0.4678998843749913</v>
      </c>
      <c r="Z2373" s="51" t="n">
        <v>-0.2315962406249941</v>
      </c>
      <c r="AA2373" s="51" t="n">
        <v>0.006347941125083058</v>
      </c>
      <c r="AB2373" s="51" t="n">
        <v>-0.2480750681249947</v>
      </c>
      <c r="AC2373" s="51" t="n">
        <v>-0.2207165695037468</v>
      </c>
      <c r="AD2373" s="51" t="n">
        <v>-0.2389942559858333</v>
      </c>
      <c r="AE2373" s="51" t="n">
        <v>0.4902501667910789</v>
      </c>
      <c r="AF2373" s="51" t="n">
        <v>-0.2604604308750266</v>
      </c>
      <c r="AG2373" s="51" t="n">
        <v>0.01723244299148915</v>
      </c>
      <c r="AH2373" s="51" t="n">
        <v>-0.2547411533800777</v>
      </c>
      <c r="AI2373" s="51" t="n">
        <v>-0.4209379829208106</v>
      </c>
      <c r="AJ2373" s="51" t="n">
        <v>22.04289161306993</v>
      </c>
      <c r="AK2373" s="51" t="n">
        <v>12.93318259804102</v>
      </c>
      <c r="AL2373" s="51" t="n">
        <v>2.285287255997005</v>
      </c>
      <c r="AM2373" s="51" t="n">
        <v>0.2978379103155987</v>
      </c>
      <c r="AN2373" s="51" t="n">
        <v>-0.01916230456789157</v>
      </c>
      <c r="AO2373" s="51" t="n">
        <v>-0.0244770080093773</v>
      </c>
      <c r="AP2373" s="51" t="n">
        <v>69.33506692099857</v>
      </c>
      <c r="AQ2373" s="51" t="n">
        <v>34.27095534363077</v>
      </c>
      <c r="AR2373" s="51" t="n">
        <v>4.657271810319433</v>
      </c>
      <c r="AS2373" s="51" t="n">
        <v>0.3090936954393327</v>
      </c>
      <c r="AT2373" s="51" t="n">
        <v>-0.01876169443414469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40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3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0.02</v>
      </c>
      <c r="BM2373" s="51" t="n">
        <v>0.3070353894082655</v>
      </c>
      <c r="BN2373" s="51" t="n">
        <v>0.6933857076685158</v>
      </c>
      <c r="BO2373" s="51" t="n">
        <v>0.257529416815021</v>
      </c>
      <c r="BP2373" s="51" t="n">
        <v>0.3066775047787833</v>
      </c>
      <c r="BQ2373" s="51" t="n">
        <v>0.6910017941877311</v>
      </c>
      <c r="BR2373" s="51" t="n">
        <v>0.2275364268334433</v>
      </c>
      <c r="BS2373" s="51" t="n">
        <v>0.3578846294821636</v>
      </c>
      <c r="BT2373" s="51" t="n">
        <v>2.383913480784705</v>
      </c>
      <c r="BU2373" s="51" t="n">
        <v>29.99298998157768</v>
      </c>
      <c r="BV2373" s="51" t="n">
        <v>30.08970875443805</v>
      </c>
    </row>
    <row r="2374">
      <c r="A2374" s="49" t="n">
        <v>553.14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0.1</v>
      </c>
      <c r="E2374" s="49" t="n">
        <v>-1.8453227795136</v>
      </c>
      <c r="F2374" s="49" t="n">
        <v>-2.2606272240384</v>
      </c>
      <c r="G2374" s="49" t="n">
        <v>-1.0846914871616</v>
      </c>
      <c r="H2374" s="49" t="n">
        <v>-1.3413351933696</v>
      </c>
      <c r="I2374" s="49" t="n">
        <v>-4.71568513254323</v>
      </c>
      <c r="J2374" s="49" t="n">
        <v>1.22904003050496</v>
      </c>
      <c r="K2374" s="49" t="n">
        <v>-1.844930412541747</v>
      </c>
      <c r="L2374" s="49" t="n">
        <v>-2.283413726154656</v>
      </c>
      <c r="M2374" s="49" t="n">
        <v>-1.106813633897075</v>
      </c>
      <c r="N2374" s="49" t="n">
        <v>-1.366308495429898</v>
      </c>
      <c r="O2374" s="49" t="n">
        <v>-4.720284877032238</v>
      </c>
      <c r="P2374" s="49" t="n">
        <v>1.229144778669777</v>
      </c>
      <c r="Q2374" s="49" t="n">
        <v>-0.0003923669718530753</v>
      </c>
      <c r="R2374" s="49" t="n">
        <v>0.0227865021162561</v>
      </c>
      <c r="S2374" s="49" t="n">
        <v>0.02212214673547419</v>
      </c>
      <c r="T2374" s="49" t="n">
        <v>0.02497330206029802</v>
      </c>
      <c r="U2374" s="49" t="n">
        <v>0.004599744489008017</v>
      </c>
      <c r="V2374" s="49" t="n">
        <v>-0.0001047481648173143</v>
      </c>
      <c r="W2374" s="49" t="n">
        <v>-0.2477178683200082</v>
      </c>
      <c r="X2374" s="49" t="n">
        <v>-0.2359032751999969</v>
      </c>
      <c r="Y2374" s="49" t="n">
        <v>0.4688335999999869</v>
      </c>
      <c r="Z2374" s="49" t="n">
        <v>-0.2320521887999884</v>
      </c>
      <c r="AA2374" s="49" t="n">
        <v>0.0063452699521185</v>
      </c>
      <c r="AB2374" s="49" t="n">
        <v>-0.2479226911999961</v>
      </c>
      <c r="AC2374" s="49" t="n">
        <v>-0.2204351017890479</v>
      </c>
      <c r="AD2374" s="49" t="n">
        <v>-0.2370620325341868</v>
      </c>
      <c r="AE2374" s="49" t="n">
        <v>0.4826795131574261</v>
      </c>
      <c r="AF2374" s="49" t="n">
        <v>-0.2427092410611546</v>
      </c>
      <c r="AG2374" s="49" t="n">
        <v>0.01388854960115403</v>
      </c>
      <c r="AH2374" s="49" t="n">
        <v>-0.2525048129343475</v>
      </c>
      <c r="AI2374" s="49" t="n">
        <v>-0.5252467347045117</v>
      </c>
      <c r="AJ2374" s="49" t="n">
        <v>22.04119942157983</v>
      </c>
      <c r="AK2374" s="49" t="n">
        <v>12.87952640377881</v>
      </c>
      <c r="AL2374" s="49" t="n">
        <v>2.290508973771263</v>
      </c>
      <c r="AM2374" s="49" t="n">
        <v>0.2920245796418608</v>
      </c>
      <c r="AN2374" s="49" t="n">
        <v>-0.01705175712188793</v>
      </c>
      <c r="AO2374" s="49" t="n">
        <v>-0.4377711048487325</v>
      </c>
      <c r="AP2374" s="49" t="n">
        <v>69.72282027363653</v>
      </c>
      <c r="AQ2374" s="49" t="n">
        <v>34.07188657595495</v>
      </c>
      <c r="AR2374" s="49" t="n">
        <v>4.659036223041687</v>
      </c>
      <c r="AS2374" s="49" t="n">
        <v>0.2917692877346024</v>
      </c>
      <c r="AT2374" s="49" t="n">
        <v>-0.01684157290763963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40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3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0.02</v>
      </c>
      <c r="BM2374" s="49" t="n">
        <v>0.3090074715772075</v>
      </c>
      <c r="BN2374" s="49" t="n">
        <v>0.6935490303159501</v>
      </c>
      <c r="BO2374" s="49" t="n">
        <v>0.2577876404228117</v>
      </c>
      <c r="BP2374" s="49" t="n">
        <v>0.3084604392091908</v>
      </c>
      <c r="BQ2374" s="49" t="n">
        <v>0.6912943828553864</v>
      </c>
      <c r="BR2374" s="49" t="n">
        <v>0.2278169773027654</v>
      </c>
      <c r="BS2374" s="49" t="n">
        <v>0.5470323680167866</v>
      </c>
      <c r="BT2374" s="49" t="n">
        <v>2.254647460563697</v>
      </c>
      <c r="BU2374" s="49" t="n">
        <v>29.97066312004626</v>
      </c>
      <c r="BV2374" s="49" t="n">
        <v>30.06032813258008</v>
      </c>
    </row>
    <row r="2375">
      <c r="A2375" s="51" t="n">
        <v>553.15</v>
      </c>
      <c r="B2375" t="inlineStr">
        <is>
          <t>path/pick_to_place</t>
        </is>
      </c>
      <c r="C2375" t="inlineStr">
        <is>
          <t>effort</t>
        </is>
      </c>
      <c r="D2375" s="51" t="n">
        <v>0.1</v>
      </c>
      <c r="E2375" s="51" t="n">
        <v>-1.847802286874025</v>
      </c>
      <c r="F2375" s="51" t="n">
        <v>-2.2629786669913</v>
      </c>
      <c r="G2375" s="51" t="n">
        <v>-1.08001733287195</v>
      </c>
      <c r="H2375" s="51" t="n">
        <v>-1.34364920185845</v>
      </c>
      <c r="I2375" s="51" t="n">
        <v>-4.715621626897491</v>
      </c>
      <c r="J2375" s="51" t="n">
        <v>1.22655874054967</v>
      </c>
      <c r="K2375" s="51" t="n">
        <v>-1.847138902054551</v>
      </c>
      <c r="L2375" s="51" t="n">
        <v>-2.285756956823396</v>
      </c>
      <c r="M2375" s="51" t="n">
        <v>-1.102066976885378</v>
      </c>
      <c r="N2375" s="51" t="n">
        <v>-1.368582567572154</v>
      </c>
      <c r="O2375" s="51" t="n">
        <v>-4.72014884896659</v>
      </c>
      <c r="P2375" s="51" t="n">
        <v>1.226647399859762</v>
      </c>
      <c r="Q2375" s="51" t="n">
        <v>-0.0006633848194741443</v>
      </c>
      <c r="R2375" s="51" t="n">
        <v>0.02277828983209629</v>
      </c>
      <c r="S2375" s="51" t="n">
        <v>0.02204964401342813</v>
      </c>
      <c r="T2375" s="51" t="n">
        <v>0.02493336571370453</v>
      </c>
      <c r="U2375" s="51" t="n">
        <v>0.004527222069099501</v>
      </c>
      <c r="V2375" s="51" t="n">
        <v>-8.865931009194306e-05</v>
      </c>
      <c r="W2375" s="51" t="n">
        <v>-0.248281095572516</v>
      </c>
      <c r="X2375" s="51" t="n">
        <v>-0.2340562979499826</v>
      </c>
      <c r="Y2375" s="51" t="n">
        <v>0.4653806839749815</v>
      </c>
      <c r="Z2375" s="51" t="n">
        <v>-0.2304617654249799</v>
      </c>
      <c r="AA2375" s="51" t="n">
        <v>0.00635802781316167</v>
      </c>
      <c r="AB2375" s="51" t="n">
        <v>-0.2484275794849995</v>
      </c>
      <c r="AC2375" s="51" t="n">
        <v>-0.2212631745921231</v>
      </c>
      <c r="AD2375" s="51" t="n">
        <v>-0.2319287395024048</v>
      </c>
      <c r="AE2375" s="51" t="n">
        <v>0.4677568065965866</v>
      </c>
      <c r="AF2375" s="51" t="n">
        <v>-0.2144040728349262</v>
      </c>
      <c r="AG2375" s="51" t="n">
        <v>0.0136087005960812</v>
      </c>
      <c r="AH2375" s="51" t="n">
        <v>-0.2484133183704446</v>
      </c>
      <c r="AI2375" s="51" t="n">
        <v>-0.6271909952830672</v>
      </c>
      <c r="AJ2375" s="51" t="n">
        <v>21.99709090529452</v>
      </c>
      <c r="AK2375" s="51" t="n">
        <v>12.90175564999516</v>
      </c>
      <c r="AL2375" s="51" t="n">
        <v>2.271470413520325</v>
      </c>
      <c r="AM2375" s="51" t="n">
        <v>0.2865061289886943</v>
      </c>
      <c r="AN2375" s="51" t="n">
        <v>-0.01649032340525478</v>
      </c>
      <c r="AO2375" s="51" t="n">
        <v>-0.8507391656107474</v>
      </c>
      <c r="AP2375" s="51" t="n">
        <v>70.06746792623514</v>
      </c>
      <c r="AQ2375" s="51" t="n">
        <v>33.94369555226995</v>
      </c>
      <c r="AR2375" s="51" t="n">
        <v>4.640545838965027</v>
      </c>
      <c r="AS2375" s="51" t="n">
        <v>0.2771320345777587</v>
      </c>
      <c r="AT2375" s="51" t="n">
        <v>-0.01670233964024161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40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3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0.02</v>
      </c>
      <c r="BM2375" s="51" t="n">
        <v>0.3109820778315023</v>
      </c>
      <c r="BN2375" s="51" t="n">
        <v>0.6936998734335547</v>
      </c>
      <c r="BO2375" s="51" t="n">
        <v>0.2580440131451958</v>
      </c>
      <c r="BP2375" s="51" t="n">
        <v>0.3102470605373472</v>
      </c>
      <c r="BQ2375" s="51" t="n">
        <v>0.6915716069191213</v>
      </c>
      <c r="BR2375" s="51" t="n">
        <v>0.2280906835149495</v>
      </c>
      <c r="BS2375" s="51" t="n">
        <v>0.7350172941550936</v>
      </c>
      <c r="BT2375" s="51" t="n">
        <v>2.128266514433319</v>
      </c>
      <c r="BU2375" s="51" t="n">
        <v>29.9533296302463</v>
      </c>
      <c r="BV2375" s="51" t="n">
        <v>30.03783821644554</v>
      </c>
    </row>
    <row r="2376">
      <c r="A2376" s="49" t="n">
        <v>553.16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0.1</v>
      </c>
      <c r="E2376" s="49" t="n">
        <v>-1.8502897708672</v>
      </c>
      <c r="F2376" s="49" t="n">
        <v>-2.2653037222912</v>
      </c>
      <c r="G2376" s="49" t="n">
        <v>-1.075392550732801</v>
      </c>
      <c r="H2376" s="49" t="n">
        <v>-1.345940376652799</v>
      </c>
      <c r="I2376" s="49" t="n">
        <v>-4.715557941468411</v>
      </c>
      <c r="J2376" s="49" t="n">
        <v>1.22407018259968</v>
      </c>
      <c r="K2376" s="49" t="n">
        <v>-1.849361768929925</v>
      </c>
      <c r="L2376" s="49" t="n">
        <v>-2.288044503019752</v>
      </c>
      <c r="M2376" s="49" t="n">
        <v>-1.097476178055145</v>
      </c>
      <c r="N2376" s="49" t="n">
        <v>-1.370574291751242</v>
      </c>
      <c r="O2376" s="49" t="n">
        <v>-4.719998165725627</v>
      </c>
      <c r="P2376" s="49" t="n">
        <v>1.224193727595217</v>
      </c>
      <c r="Q2376" s="49" t="n">
        <v>-0.000928001937275047</v>
      </c>
      <c r="R2376" s="49" t="n">
        <v>0.02274078072855223</v>
      </c>
      <c r="S2376" s="49" t="n">
        <v>0.02208362732234437</v>
      </c>
      <c r="T2376" s="49" t="n">
        <v>0.02463391509844315</v>
      </c>
      <c r="U2376" s="49" t="n">
        <v>0.00444022425721613</v>
      </c>
      <c r="V2376" s="49" t="n">
        <v>-0.000123544995536351</v>
      </c>
      <c r="W2376" s="49" t="n">
        <v>-0.2492486902400282</v>
      </c>
      <c r="X2376" s="49" t="n">
        <v>-0.230842835199961</v>
      </c>
      <c r="Y2376" s="49" t="n">
        <v>0.4593655007999753</v>
      </c>
      <c r="Z2376" s="49" t="n">
        <v>-0.2276748287999678</v>
      </c>
      <c r="AA2376" s="49" t="n">
        <v>0.006379797360214112</v>
      </c>
      <c r="AB2376" s="49" t="n">
        <v>-0.2493152428800055</v>
      </c>
      <c r="AC2376" s="49" t="n">
        <v>-0.223181051402115</v>
      </c>
      <c r="AD2376" s="49" t="n">
        <v>-0.2260574735081188</v>
      </c>
      <c r="AE2376" s="49" t="n">
        <v>0.4517412308852968</v>
      </c>
      <c r="AF2376" s="49" t="n">
        <v>-0.1863797688761296</v>
      </c>
      <c r="AG2376" s="49" t="n">
        <v>0.01644742262054057</v>
      </c>
      <c r="AH2376" s="49" t="n">
        <v>-0.2440091709924703</v>
      </c>
      <c r="AI2376" s="49" t="n">
        <v>-0.723022550284984</v>
      </c>
      <c r="AJ2376" s="49" t="n">
        <v>21.93058718312441</v>
      </c>
      <c r="AK2376" s="49" t="n">
        <v>12.97902441582204</v>
      </c>
      <c r="AL2376" s="49" t="n">
        <v>2.232404300042038</v>
      </c>
      <c r="AM2376" s="49" t="n">
        <v>0.2785445831450127</v>
      </c>
      <c r="AN2376" s="49" t="n">
        <v>-0.01799011401000802</v>
      </c>
      <c r="AO2376" s="49" t="n">
        <v>-1.183266942985029</v>
      </c>
      <c r="AP2376" s="49" t="n">
        <v>70.3051671694119</v>
      </c>
      <c r="AQ2376" s="49" t="n">
        <v>33.91436088959239</v>
      </c>
      <c r="AR2376" s="49" t="n">
        <v>4.603443167846293</v>
      </c>
      <c r="AS2376" s="49" t="n">
        <v>0.2647512055885339</v>
      </c>
      <c r="AT2376" s="49" t="n">
        <v>-0.01861196896004072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40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3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0.02</v>
      </c>
      <c r="BM2376" s="49" t="n">
        <v>0.3129609925081019</v>
      </c>
      <c r="BN2376" s="49" t="n">
        <v>0.6938292477815071</v>
      </c>
      <c r="BO2376" s="49" t="n">
        <v>0.2582973258398122</v>
      </c>
      <c r="BP2376" s="49" t="n">
        <v>0.3120409845509115</v>
      </c>
      <c r="BQ2376" s="49" t="n">
        <v>0.691825423702513</v>
      </c>
      <c r="BR2376" s="49" t="n">
        <v>0.2283571695339531</v>
      </c>
      <c r="BS2376" s="49" t="n">
        <v>0.9200079571904385</v>
      </c>
      <c r="BT2376" s="49" t="n">
        <v>2.003824078994132</v>
      </c>
      <c r="BU2376" s="49" t="n">
        <v>29.94015630585911</v>
      </c>
      <c r="BV2376" s="49" t="n">
        <v>30.02123723633197</v>
      </c>
    </row>
    <row r="2377">
      <c r="A2377" s="51" t="n">
        <v>553.17</v>
      </c>
      <c r="B2377" t="inlineStr">
        <is>
          <t>path/pick_to_place</t>
        </is>
      </c>
      <c r="C2377" t="inlineStr">
        <is>
          <t>effort</t>
        </is>
      </c>
      <c r="D2377" s="51" t="n">
        <v>0.1</v>
      </c>
      <c r="E2377" s="51" t="n">
        <v>-1.852787016766876</v>
      </c>
      <c r="F2377" s="51" t="n">
        <v>-2.267596329119099</v>
      </c>
      <c r="G2377" s="51" t="n">
        <v>-1.070828528085651</v>
      </c>
      <c r="H2377" s="51" t="n">
        <v>-1.348203388704149</v>
      </c>
      <c r="I2377" s="51" t="n">
        <v>-4.71549403621097</v>
      </c>
      <c r="J2377" s="51" t="n">
        <v>1.22157266629989</v>
      </c>
      <c r="K2377" s="51" t="n">
        <v>-1.851608103883358</v>
      </c>
      <c r="L2377" s="51" t="n">
        <v>-2.29028276937124</v>
      </c>
      <c r="M2377" s="51" t="n">
        <v>-1.093018649938123</v>
      </c>
      <c r="N2377" s="51" t="n">
        <v>-1.372341124918721</v>
      </c>
      <c r="O2377" s="51" t="n">
        <v>-4.719807563026398</v>
      </c>
      <c r="P2377" s="51" t="n">
        <v>1.221774008633073</v>
      </c>
      <c r="Q2377" s="51" t="n">
        <v>-0.001178912883517569</v>
      </c>
      <c r="R2377" s="51" t="n">
        <v>0.02268644025214028</v>
      </c>
      <c r="S2377" s="51" t="n">
        <v>0.02219012185247227</v>
      </c>
      <c r="T2377" s="51" t="n">
        <v>0.0241377362145716</v>
      </c>
      <c r="U2377" s="51" t="n">
        <v>0.004313526815428403</v>
      </c>
      <c r="V2377" s="51" t="n">
        <v>-0.00020134233318303</v>
      </c>
      <c r="W2377" s="51" t="n">
        <v>-0.2501366460925456</v>
      </c>
      <c r="X2377" s="51" t="n">
        <v>-0.2278928259499316</v>
      </c>
      <c r="Y2377" s="51" t="n">
        <v>0.4538396567749682</v>
      </c>
      <c r="Z2377" s="51" t="n">
        <v>-0.2251140674249513</v>
      </c>
      <c r="AA2377" s="51" t="n">
        <v>0.006399844821277832</v>
      </c>
      <c r="AB2377" s="51" t="n">
        <v>-0.2501276043650145</v>
      </c>
      <c r="AC2377" s="51" t="n">
        <v>-0.2258418712553186</v>
      </c>
      <c r="AD2377" s="51" t="n">
        <v>-0.2220041287638578</v>
      </c>
      <c r="AE2377" s="51" t="n">
        <v>0.440830976955399</v>
      </c>
      <c r="AF2377" s="51" t="n">
        <v>-0.1687123217904821</v>
      </c>
      <c r="AG2377" s="51" t="n">
        <v>0.02126473514504585</v>
      </c>
      <c r="AH2377" s="51" t="n">
        <v>-0.2411758384898499</v>
      </c>
      <c r="AI2377" s="51" t="n">
        <v>-0.8089726422907868</v>
      </c>
      <c r="AJ2377" s="51" t="n">
        <v>21.86719298903517</v>
      </c>
      <c r="AK2377" s="51" t="n">
        <v>13.07457810044502</v>
      </c>
      <c r="AL2377" s="51" t="n">
        <v>2.18415533430837</v>
      </c>
      <c r="AM2377" s="51" t="n">
        <v>0.2663517552667173</v>
      </c>
      <c r="AN2377" s="51" t="n">
        <v>-0.02118640956806092</v>
      </c>
      <c r="AO2377" s="51" t="n">
        <v>-1.354498650901639</v>
      </c>
      <c r="AP2377" s="51" t="n">
        <v>70.38945555334602</v>
      </c>
      <c r="AQ2377" s="51" t="n">
        <v>33.98216125380183</v>
      </c>
      <c r="AR2377" s="51" t="n">
        <v>4.557918898971067</v>
      </c>
      <c r="AS2377" s="51" t="n">
        <v>0.2542393866907418</v>
      </c>
      <c r="AT2377" s="51" t="n">
        <v>-0.0219989990569883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40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3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0.02</v>
      </c>
      <c r="BM2377" s="51" t="n">
        <v>0.3149447048370901</v>
      </c>
      <c r="BN2377" s="51" t="n">
        <v>0.6939343734892554</v>
      </c>
      <c r="BO2377" s="51" t="n">
        <v>0.2585472293858652</v>
      </c>
      <c r="BP2377" s="51" t="n">
        <v>0.3138465061701166</v>
      </c>
      <c r="BQ2377" s="51" t="n">
        <v>0.6920538435182696</v>
      </c>
      <c r="BR2377" s="51" t="n">
        <v>0.2286171037644509</v>
      </c>
      <c r="BS2377" s="51" t="n">
        <v>1.098198666973582</v>
      </c>
      <c r="BT2377" s="51" t="n">
        <v>1.880529970985756</v>
      </c>
      <c r="BU2377" s="51" t="n">
        <v>29.93012562141428</v>
      </c>
      <c r="BV2377" s="51" t="n">
        <v>30.00924612511214</v>
      </c>
    </row>
    <row r="2378">
      <c r="A2378" s="49" t="n">
        <v>553.1799999999999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0.1</v>
      </c>
      <c r="E2378" s="49" t="n">
        <v>-1.85529</v>
      </c>
      <c r="F2378" s="49" t="n">
        <v>-2.26987</v>
      </c>
      <c r="G2378" s="49" t="n">
        <v>-1.0663</v>
      </c>
      <c r="H2378" s="49" t="n">
        <v>-1.35045</v>
      </c>
      <c r="I2378" s="49" t="n">
        <v>-4.71543</v>
      </c>
      <c r="J2378" s="49" t="n">
        <v>1.21907</v>
      </c>
      <c r="K2378" s="49" t="n">
        <v>-1.853881172078765</v>
      </c>
      <c r="L2378" s="49" t="n">
        <v>-2.292502709160071</v>
      </c>
      <c r="M2378" s="49" t="n">
        <v>-1.088614581772918</v>
      </c>
      <c r="N2378" s="49" t="n">
        <v>-1.374028131792962</v>
      </c>
      <c r="O2378" s="49" t="n">
        <v>-4.719571178225795</v>
      </c>
      <c r="P2378" s="49" t="n">
        <v>1.219363104950153</v>
      </c>
      <c r="Q2378" s="49" t="n">
        <v>-0.001408827921234979</v>
      </c>
      <c r="R2378" s="49" t="n">
        <v>0.02263270916007132</v>
      </c>
      <c r="S2378" s="49" t="n">
        <v>0.02231458177291801</v>
      </c>
      <c r="T2378" s="49" t="n">
        <v>0.02357813179296242</v>
      </c>
      <c r="U2378" s="49" t="n">
        <v>0.004141178225795628</v>
      </c>
      <c r="V2378" s="49" t="n">
        <v>-0.0002931049501528893</v>
      </c>
      <c r="W2378" s="49" t="n">
        <v>-0.250267</v>
      </c>
      <c r="X2378" s="49" t="n">
        <v>-0.227491</v>
      </c>
      <c r="Y2378" s="49" t="n">
        <v>0.453082</v>
      </c>
      <c r="Z2378" s="49" t="n">
        <v>-0.224775</v>
      </c>
      <c r="AA2378" s="49" t="n">
        <v>0.00640312</v>
      </c>
      <c r="AB2378" s="49" t="n">
        <v>-0.250223</v>
      </c>
      <c r="AC2378" s="49" t="n">
        <v>-0.2285108908875592</v>
      </c>
      <c r="AD2378" s="49" t="n">
        <v>-0.2220794030767242</v>
      </c>
      <c r="AE2378" s="49" t="n">
        <v>0.4402136334655244</v>
      </c>
      <c r="AF2378" s="49" t="n">
        <v>-0.1688914526851465</v>
      </c>
      <c r="AG2378" s="49" t="n">
        <v>0.02559112147985775</v>
      </c>
      <c r="AH2378" s="49" t="n">
        <v>-0.2411646440937876</v>
      </c>
      <c r="AI2378" s="49" t="n">
        <v>-0.8823485529055949</v>
      </c>
      <c r="AJ2378" s="49" t="n">
        <v>21.82570341954949</v>
      </c>
      <c r="AK2378" s="49" t="n">
        <v>13.15133108508177</v>
      </c>
      <c r="AL2378" s="49" t="n">
        <v>2.141015884375545</v>
      </c>
      <c r="AM2378" s="49" t="n">
        <v>0.250279491362646</v>
      </c>
      <c r="AN2378" s="49" t="n">
        <v>-0.02488280852664922</v>
      </c>
      <c r="AO2378" s="49" t="n">
        <v>-1.283726120200498</v>
      </c>
      <c r="AP2378" s="49" t="n">
        <v>70.27936991521106</v>
      </c>
      <c r="AQ2378" s="49" t="n">
        <v>34.12853339438029</v>
      </c>
      <c r="AR2378" s="49" t="n">
        <v>4.520333942839699</v>
      </c>
      <c r="AS2378" s="49" t="n">
        <v>0.2462865535872956</v>
      </c>
      <c r="AT2378" s="49" t="n">
        <v>-0.02563534868138103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40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3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0.02</v>
      </c>
      <c r="BM2378" s="49" t="n">
        <v>0.316931819535603</v>
      </c>
      <c r="BN2378" s="49" t="n">
        <v>0.6940216868833139</v>
      </c>
      <c r="BO2378" s="49" t="n">
        <v>0.2587946069401686</v>
      </c>
      <c r="BP2378" s="49" t="n">
        <v>0.3156671255556045</v>
      </c>
      <c r="BQ2378" s="49" t="n">
        <v>0.6922620335810405</v>
      </c>
      <c r="BR2378" s="49" t="n">
        <v>0.2288717196605967</v>
      </c>
      <c r="BS2378" s="49" t="n">
        <v>1.264693979998455</v>
      </c>
      <c r="BT2378" s="49" t="n">
        <v>1.759653302273345</v>
      </c>
      <c r="BU2378" s="49" t="n">
        <v>29.92288727957193</v>
      </c>
      <c r="BV2378" s="49" t="n">
        <v>30.00125020317009</v>
      </c>
    </row>
    <row r="2379">
      <c r="A2379" s="51" t="n">
        <v>553.1900000000001</v>
      </c>
      <c r="B2379" t="inlineStr">
        <is>
          <t>path/pick_to_place</t>
        </is>
      </c>
      <c r="C2379" t="inlineStr">
        <is>
          <t>effort</t>
        </is>
      </c>
      <c r="D2379" s="51" t="n">
        <v>0.1</v>
      </c>
      <c r="E2379" s="51" t="n">
        <v>-1.85777632604717</v>
      </c>
      <c r="F2379" s="51" t="n">
        <v>-2.272150271465345</v>
      </c>
      <c r="G2379" s="51" t="n">
        <v>-1.061760148018125</v>
      </c>
      <c r="H2379" s="51" t="n">
        <v>-1.352701606962825</v>
      </c>
      <c r="I2379" s="51" t="n">
        <v>-4.715366423047334</v>
      </c>
      <c r="J2379" s="51" t="n">
        <v>1.21658424879014</v>
      </c>
      <c r="K2379" s="51" t="n">
        <v>-1.85617544771272</v>
      </c>
      <c r="L2379" s="51" t="n">
        <v>-2.294757525313134</v>
      </c>
      <c r="M2379" s="51" t="n">
        <v>-1.08413782304409</v>
      </c>
      <c r="N2379" s="51" t="n">
        <v>-1.375839991055737</v>
      </c>
      <c r="O2379" s="51" t="n">
        <v>-4.719312199628375</v>
      </c>
      <c r="P2379" s="51" t="n">
        <v>1.216933639648633</v>
      </c>
      <c r="Q2379" s="51" t="n">
        <v>-0.001600878334449662</v>
      </c>
      <c r="R2379" s="51" t="n">
        <v>0.02260725384778883</v>
      </c>
      <c r="S2379" s="51" t="n">
        <v>0.02237767502596499</v>
      </c>
      <c r="T2379" s="51" t="n">
        <v>0.0231383840929118</v>
      </c>
      <c r="U2379" s="51" t="n">
        <v>0.003945776581041116</v>
      </c>
      <c r="V2379" s="51" t="n">
        <v>-0.0003493908584923933</v>
      </c>
      <c r="W2379" s="51" t="n">
        <v>-0.2458305125449996</v>
      </c>
      <c r="X2379" s="51" t="n">
        <v>-0.2282434215624992</v>
      </c>
      <c r="Y2379" s="51" t="n">
        <v>0.4542062435374999</v>
      </c>
      <c r="Z2379" s="51" t="n">
        <v>-0.2251921607624997</v>
      </c>
      <c r="AA2379" s="51" t="n">
        <v>0.006278451440247088</v>
      </c>
      <c r="AB2379" s="51" t="n">
        <v>-0.2457482170100002</v>
      </c>
      <c r="AC2379" s="51" t="n">
        <v>-0.2301801188114111</v>
      </c>
      <c r="AD2379" s="51" t="n">
        <v>-0.228354688607114</v>
      </c>
      <c r="AE2379" s="51" t="n">
        <v>0.4539255362880999</v>
      </c>
      <c r="AF2379" s="51" t="n">
        <v>-0.1914192392358139</v>
      </c>
      <c r="AG2379" s="51" t="n">
        <v>0.02613747854692498</v>
      </c>
      <c r="AH2379" s="51" t="n">
        <v>-0.2438930195434161</v>
      </c>
      <c r="AI2379" s="51" t="n">
        <v>-0.9232456758127189</v>
      </c>
      <c r="AJ2379" s="51" t="n">
        <v>21.87062114907738</v>
      </c>
      <c r="AK2379" s="51" t="n">
        <v>13.13433811953785</v>
      </c>
      <c r="AL2379" s="51" t="n">
        <v>2.120937412326764</v>
      </c>
      <c r="AM2379" s="51" t="n">
        <v>0.2334230983416342</v>
      </c>
      <c r="AN2379" s="51" t="n">
        <v>-0.0270323113547904</v>
      </c>
      <c r="AO2379" s="51" t="n">
        <v>-0.8915101664342355</v>
      </c>
      <c r="AP2379" s="51" t="n">
        <v>69.92749339508778</v>
      </c>
      <c r="AQ2379" s="51" t="n">
        <v>34.33375892035368</v>
      </c>
      <c r="AR2379" s="51" t="n">
        <v>4.510023348398739</v>
      </c>
      <c r="AS2379" s="51" t="n">
        <v>0.2437979266269173</v>
      </c>
      <c r="AT2379" s="51" t="n">
        <v>-0.02803439028118299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40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3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0.02</v>
      </c>
      <c r="BM2379" s="51" t="n">
        <v>0.3189095638963505</v>
      </c>
      <c r="BN2379" s="51" t="n">
        <v>0.6941078378899246</v>
      </c>
      <c r="BO2379" s="51" t="n">
        <v>0.2590406709649821</v>
      </c>
      <c r="BP2379" s="51" t="n">
        <v>0.3175043002816931</v>
      </c>
      <c r="BQ2379" s="51" t="n">
        <v>0.6924630146057195</v>
      </c>
      <c r="BR2379" s="51" t="n">
        <v>0.2291218916817923</v>
      </c>
      <c r="BS2379" s="51" t="n">
        <v>1.405263614657426</v>
      </c>
      <c r="BT2379" s="51" t="n">
        <v>1.644823284205121</v>
      </c>
      <c r="BU2379" s="51" t="n">
        <v>29.91877928318981</v>
      </c>
      <c r="BV2379" s="51" t="n">
        <v>29.9968925600498</v>
      </c>
    </row>
    <row r="2380">
      <c r="A2380" s="49" t="n">
        <v>553.2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0.1</v>
      </c>
      <c r="E2380" s="49" t="n">
        <v>-1.86019076975104</v>
      </c>
      <c r="F2380" s="49" t="n">
        <v>-2.27443004978944</v>
      </c>
      <c r="G2380" s="49" t="n">
        <v>-1.057226035904</v>
      </c>
      <c r="H2380" s="49" t="n">
        <v>-1.3549486068864</v>
      </c>
      <c r="I2380" s="49" t="n">
        <v>-4.715304887677952</v>
      </c>
      <c r="J2380" s="49" t="n">
        <v>1.21417102304768</v>
      </c>
      <c r="K2380" s="49" t="n">
        <v>-1.858452664500563</v>
      </c>
      <c r="L2380" s="49" t="n">
        <v>-2.297065749105035</v>
      </c>
      <c r="M2380" s="49" t="n">
        <v>-1.079540287729233</v>
      </c>
      <c r="N2380" s="49" t="n">
        <v>-1.377874494158519</v>
      </c>
      <c r="O2380" s="49" t="n">
        <v>-4.719152908301067</v>
      </c>
      <c r="P2380" s="49" t="n">
        <v>1.214510982486084</v>
      </c>
      <c r="Q2380" s="49" t="n">
        <v>-0.001738105250477018</v>
      </c>
      <c r="R2380" s="49" t="n">
        <v>0.02263569931559495</v>
      </c>
      <c r="S2380" s="49" t="n">
        <v>0.02231425182523306</v>
      </c>
      <c r="T2380" s="49" t="n">
        <v>0.02292588727211875</v>
      </c>
      <c r="U2380" s="49" t="n">
        <v>0.003848020623114401</v>
      </c>
      <c r="V2380" s="49" t="n">
        <v>-0.0003399594384043692</v>
      </c>
      <c r="W2380" s="49" t="n">
        <v>-0.2366070742399985</v>
      </c>
      <c r="X2380" s="49" t="n">
        <v>-0.2275436860799971</v>
      </c>
      <c r="Y2380" s="49" t="n">
        <v>0.4522675407999997</v>
      </c>
      <c r="Z2380" s="49" t="n">
        <v>-0.224030534399999</v>
      </c>
      <c r="AA2380" s="49" t="n">
        <v>0.006015750127988319</v>
      </c>
      <c r="AB2380" s="49" t="n">
        <v>-0.236442037120001</v>
      </c>
      <c r="AC2380" s="49" t="n">
        <v>-0.2251252669734281</v>
      </c>
      <c r="AD2380" s="49" t="n">
        <v>-0.2327233972287718</v>
      </c>
      <c r="AE2380" s="49" t="n">
        <v>0.464267129371276</v>
      </c>
      <c r="AF2380" s="49" t="n">
        <v>-0.2131110415391492</v>
      </c>
      <c r="AG2380" s="49" t="n">
        <v>0.005883323726214476</v>
      </c>
      <c r="AH2380" s="49" t="n">
        <v>-0.2412060743317207</v>
      </c>
      <c r="AI2380" s="49" t="n">
        <v>-0.9491058426259665</v>
      </c>
      <c r="AJ2380" s="49" t="n">
        <v>21.97091556119174</v>
      </c>
      <c r="AK2380" s="49" t="n">
        <v>13.0384718094811</v>
      </c>
      <c r="AL2380" s="49" t="n">
        <v>2.121079156063333</v>
      </c>
      <c r="AM2380" s="49" t="n">
        <v>0.2316727472947575</v>
      </c>
      <c r="AN2380" s="49" t="n">
        <v>-0.0265367900570669</v>
      </c>
      <c r="AO2380" s="49" t="n">
        <v>1.048485812700905</v>
      </c>
      <c r="AP2380" s="49" t="n">
        <v>69.99189506826623</v>
      </c>
      <c r="AQ2380" s="49" t="n">
        <v>34.26049432361344</v>
      </c>
      <c r="AR2380" s="49" t="n">
        <v>4.4841807709755</v>
      </c>
      <c r="AS2380" s="49" t="n">
        <v>0.3109501912963996</v>
      </c>
      <c r="AT2380" s="49" t="n">
        <v>-0.02927373331854779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40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3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0.02</v>
      </c>
      <c r="BM2380" s="49" t="n">
        <v>0.3208388155838721</v>
      </c>
      <c r="BN2380" s="49" t="n">
        <v>0.6942076303041657</v>
      </c>
      <c r="BO2380" s="49" t="n">
        <v>0.2592834830978252</v>
      </c>
      <c r="BP2380" s="49" t="n">
        <v>0.3193419281354239</v>
      </c>
      <c r="BQ2380" s="49" t="n">
        <v>0.6926684752247684</v>
      </c>
      <c r="BR2380" s="49" t="n">
        <v>0.2293674538410511</v>
      </c>
      <c r="BS2380" s="49" t="n">
        <v>1.496887448448225</v>
      </c>
      <c r="BT2380" s="49" t="n">
        <v>1.539155079397281</v>
      </c>
      <c r="BU2380" s="49" t="n">
        <v>29.91602925677417</v>
      </c>
      <c r="BV2380" s="49" t="n">
        <v>29.99297379193874</v>
      </c>
    </row>
    <row r="2381">
      <c r="A2381" s="51" t="n">
        <v>553.21</v>
      </c>
      <c r="B2381" t="inlineStr">
        <is>
          <t>path/pick_to_place</t>
        </is>
      </c>
      <c r="C2381" t="inlineStr">
        <is>
          <t>effort</t>
        </is>
      </c>
      <c r="D2381" s="51" t="n">
        <v>0.1</v>
      </c>
      <c r="E2381" s="51" t="n">
        <v>-1.86250521784551</v>
      </c>
      <c r="F2381" s="51" t="n">
        <v>-2.276699024606635</v>
      </c>
      <c r="G2381" s="51" t="n">
        <v>-1.052719023382375</v>
      </c>
      <c r="H2381" s="51" t="n">
        <v>-1.357180125743475</v>
      </c>
      <c r="I2381" s="51" t="n">
        <v>-4.7152461968521</v>
      </c>
      <c r="J2381" s="51" t="n">
        <v>1.21185867185042</v>
      </c>
      <c r="K2381" s="51" t="n">
        <v>-1.860658497952904</v>
      </c>
      <c r="L2381" s="51" t="n">
        <v>-2.299399481494302</v>
      </c>
      <c r="M2381" s="51" t="n">
        <v>-1.074880518709133</v>
      </c>
      <c r="N2381" s="51" t="n">
        <v>-1.380073598925418</v>
      </c>
      <c r="O2381" s="51" t="n">
        <v>-4.719258150975278</v>
      </c>
      <c r="P2381" s="51" t="n">
        <v>1.212149309816367</v>
      </c>
      <c r="Q2381" s="51" t="n">
        <v>-0.001846719892606208</v>
      </c>
      <c r="R2381" s="51" t="n">
        <v>0.0227004568876672</v>
      </c>
      <c r="S2381" s="51" t="n">
        <v>0.02216149532675815</v>
      </c>
      <c r="T2381" s="51" t="n">
        <v>0.02289347318194301</v>
      </c>
      <c r="U2381" s="51" t="n">
        <v>0.004011954123178896</v>
      </c>
      <c r="V2381" s="51" t="n">
        <v>-0.0002906379659475267</v>
      </c>
      <c r="W2381" s="51" t="n">
        <v>-0.2263739291049967</v>
      </c>
      <c r="X2381" s="51" t="n">
        <v>-0.2262012120024939</v>
      </c>
      <c r="Y2381" s="51" t="n">
        <v>0.449046270137499</v>
      </c>
      <c r="Z2381" s="51" t="n">
        <v>-0.2222334473624978</v>
      </c>
      <c r="AA2381" s="51" t="n">
        <v>0.005725385892223504</v>
      </c>
      <c r="AB2381" s="51" t="n">
        <v>-0.2261215358900018</v>
      </c>
      <c r="AC2381" s="51" t="n">
        <v>-0.2166567280359704</v>
      </c>
      <c r="AD2381" s="51" t="n">
        <v>-0.233869881156006</v>
      </c>
      <c r="AE2381" s="51" t="n">
        <v>0.4672649388693574</v>
      </c>
      <c r="AF2381" s="51" t="n">
        <v>-0.2253093654635573</v>
      </c>
      <c r="AG2381" s="51" t="n">
        <v>-0.02451097128130593</v>
      </c>
      <c r="AH2381" s="51" t="n">
        <v>-0.2332488952306969</v>
      </c>
      <c r="AI2381" s="51" t="n">
        <v>-0.9768294923448613</v>
      </c>
      <c r="AJ2381" s="51" t="n">
        <v>22.07623197941145</v>
      </c>
      <c r="AK2381" s="51" t="n">
        <v>12.91906222688423</v>
      </c>
      <c r="AL2381" s="51" t="n">
        <v>2.13036821142313</v>
      </c>
      <c r="AM2381" s="51" t="n">
        <v>0.2566102158825142</v>
      </c>
      <c r="AN2381" s="51" t="n">
        <v>-0.02450943918035483</v>
      </c>
      <c r="AO2381" s="51" t="n">
        <v>1.797513443088282</v>
      </c>
      <c r="AP2381" s="51" t="n">
        <v>70.17004267429063</v>
      </c>
      <c r="AQ2381" s="51" t="n">
        <v>34.14159959894054</v>
      </c>
      <c r="AR2381" s="51" t="n">
        <v>4.48113608422654</v>
      </c>
      <c r="AS2381" s="51" t="n">
        <v>0.3444149635502795</v>
      </c>
      <c r="AT2381" s="51" t="n">
        <v>-0.02808888427949549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40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3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0.02</v>
      </c>
      <c r="BM2381" s="51" t="n">
        <v>0.3226988613726021</v>
      </c>
      <c r="BN2381" s="51" t="n">
        <v>0.6943265570299466</v>
      </c>
      <c r="BO2381" s="51" t="n">
        <v>0.2595216085861162</v>
      </c>
      <c r="BP2381" s="51" t="n">
        <v>0.3211526492592044</v>
      </c>
      <c r="BQ2381" s="51" t="n">
        <v>0.6928828716856148</v>
      </c>
      <c r="BR2381" s="51" t="n">
        <v>0.229607102796517</v>
      </c>
      <c r="BS2381" s="51" t="n">
        <v>1.546212113397671</v>
      </c>
      <c r="BT2381" s="51" t="n">
        <v>1.443685344331813</v>
      </c>
      <c r="BU2381" s="51" t="n">
        <v>29.9145057895992</v>
      </c>
      <c r="BV2381" s="51" t="n">
        <v>29.98920899105243</v>
      </c>
    </row>
    <row r="2382">
      <c r="A2382" s="49" t="n">
        <v>553.22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0.1</v>
      </c>
      <c r="E2382" s="49" t="n">
        <v>-1.86472410937088</v>
      </c>
      <c r="F2382" s="49" t="n">
        <v>-2.27895399506048</v>
      </c>
      <c r="G2382" s="49" t="n">
        <v>-1.048244873472</v>
      </c>
      <c r="H2382" s="49" t="n">
        <v>-1.3593935395008</v>
      </c>
      <c r="I2382" s="49" t="n">
        <v>-4.715190202940544</v>
      </c>
      <c r="J2382" s="49" t="n">
        <v>1.20964265060096</v>
      </c>
      <c r="K2382" s="49" t="n">
        <v>-1.862780797637954</v>
      </c>
      <c r="L2382" s="49" t="n">
        <v>-2.30172838496093</v>
      </c>
      <c r="M2382" s="49" t="n">
        <v>-1.070231805924669</v>
      </c>
      <c r="N2382" s="49" t="n">
        <v>-1.382329379685842</v>
      </c>
      <c r="O2382" s="49" t="n">
        <v>-4.719654071051427</v>
      </c>
      <c r="P2382" s="49" t="n">
        <v>1.20987930001</v>
      </c>
      <c r="Q2382" s="49" t="n">
        <v>-0.001943311732925723</v>
      </c>
      <c r="R2382" s="49" t="n">
        <v>0.02277438990045022</v>
      </c>
      <c r="S2382" s="49" t="n">
        <v>0.02198693245266869</v>
      </c>
      <c r="T2382" s="49" t="n">
        <v>0.02293584018504191</v>
      </c>
      <c r="U2382" s="49" t="n">
        <v>0.004463868110883062</v>
      </c>
      <c r="V2382" s="49" t="n">
        <v>-0.0002366494090400018</v>
      </c>
      <c r="W2382" s="49" t="n">
        <v>-0.2178642943999941</v>
      </c>
      <c r="X2382" s="49" t="n">
        <v>-0.2248284827199897</v>
      </c>
      <c r="Y2382" s="49" t="n">
        <v>0.4458813943999976</v>
      </c>
      <c r="Z2382" s="49" t="n">
        <v>-0.2205075719999967</v>
      </c>
      <c r="AA2382" s="49" t="n">
        <v>0.00548710679995226</v>
      </c>
      <c r="AB2382" s="49" t="n">
        <v>-0.2175483728000023</v>
      </c>
      <c r="AC2382" s="49" t="n">
        <v>-0.2086787242653837</v>
      </c>
      <c r="AD2382" s="49" t="n">
        <v>-0.2321190877672105</v>
      </c>
      <c r="AE2382" s="49" t="n">
        <v>0.4629224120729821</v>
      </c>
      <c r="AF2382" s="49" t="n">
        <v>-0.2256920384086166</v>
      </c>
      <c r="AG2382" s="49" t="n">
        <v>-0.05164460782596714</v>
      </c>
      <c r="AH2382" s="49" t="n">
        <v>-0.223485807784824</v>
      </c>
      <c r="AI2382" s="49" t="n">
        <v>-1.008436634517741</v>
      </c>
      <c r="AJ2382" s="49" t="n">
        <v>22.15213321140757</v>
      </c>
      <c r="AK2382" s="49" t="n">
        <v>12.82539849194533</v>
      </c>
      <c r="AL2382" s="49" t="n">
        <v>2.137724875334831</v>
      </c>
      <c r="AM2382" s="49" t="n">
        <v>0.3057391421988446</v>
      </c>
      <c r="AN2382" s="49" t="n">
        <v>-0.0223637087412569</v>
      </c>
      <c r="AO2382" s="49" t="n">
        <v>1.622856129046824</v>
      </c>
      <c r="AP2382" s="49" t="n">
        <v>70.39619048378889</v>
      </c>
      <c r="AQ2382" s="49" t="n">
        <v>34.02426230978907</v>
      </c>
      <c r="AR2382" s="49" t="n">
        <v>4.488594233804769</v>
      </c>
      <c r="AS2382" s="49" t="n">
        <v>0.3663460175523469</v>
      </c>
      <c r="AT2382" s="49" t="n">
        <v>-0.02577117186269209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40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3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0.02</v>
      </c>
      <c r="BM2382" s="49" t="n">
        <v>0.3244923344851783</v>
      </c>
      <c r="BN2382" s="49" t="n">
        <v>0.6944626374521378</v>
      </c>
      <c r="BO2382" s="49" t="n">
        <v>0.2597549650669768</v>
      </c>
      <c r="BP2382" s="49" t="n">
        <v>0.3229276831075715</v>
      </c>
      <c r="BQ2382" s="49" t="n">
        <v>0.6931020981038586</v>
      </c>
      <c r="BR2382" s="49" t="n">
        <v>0.2298389466156325</v>
      </c>
      <c r="BS2382" s="49" t="n">
        <v>1.564651377606752</v>
      </c>
      <c r="BT2382" s="49" t="n">
        <v>1.360539348279177</v>
      </c>
      <c r="BU2382" s="49" t="n">
        <v>29.91601845134423</v>
      </c>
      <c r="BV2382" s="49" t="n">
        <v>29.98778686787058</v>
      </c>
    </row>
    <row r="2383">
      <c r="A2383" s="51" t="n">
        <v>553.23</v>
      </c>
      <c r="B2383" t="inlineStr">
        <is>
          <t>path/pick_to_place</t>
        </is>
      </c>
      <c r="C2383" t="inlineStr">
        <is>
          <t>effort</t>
        </is>
      </c>
      <c r="D2383" s="51" t="n">
        <v>0.1</v>
      </c>
      <c r="E2383" s="51" t="n">
        <v>-1.86687399540625</v>
      </c>
      <c r="F2383" s="51" t="n">
        <v>-2.281196900453125</v>
      </c>
      <c r="G2383" s="51" t="n">
        <v>-1.043798166640625</v>
      </c>
      <c r="H2383" s="51" t="n">
        <v>-1.361592107578125</v>
      </c>
      <c r="I2383" s="51" t="n">
        <v>-4.715136113942189</v>
      </c>
      <c r="J2383" s="51" t="n">
        <v>1.2074960751875</v>
      </c>
      <c r="K2383" s="51" t="n">
        <v>-1.864840846792005</v>
      </c>
      <c r="L2383" s="51" t="n">
        <v>-2.304030834352475</v>
      </c>
      <c r="M2383" s="51" t="n">
        <v>-1.065652180815554</v>
      </c>
      <c r="N2383" s="51" t="n">
        <v>-1.384540083802668</v>
      </c>
      <c r="O2383" s="51" t="n">
        <v>-4.720249879051828</v>
      </c>
      <c r="P2383" s="51" t="n">
        <v>1.207697733184603</v>
      </c>
      <c r="Q2383" s="51" t="n">
        <v>-0.002033148614245084</v>
      </c>
      <c r="R2383" s="51" t="n">
        <v>0.02283393389935018</v>
      </c>
      <c r="S2383" s="51" t="n">
        <v>0.02185401417492883</v>
      </c>
      <c r="T2383" s="51" t="n">
        <v>0.02294797622454348</v>
      </c>
      <c r="U2383" s="51" t="n">
        <v>0.005113765109638457</v>
      </c>
      <c r="V2383" s="51" t="n">
        <v>-0.0002016579971033661</v>
      </c>
      <c r="W2383" s="51" t="n">
        <v>-0.2127673606249907</v>
      </c>
      <c r="X2383" s="51" t="n">
        <v>-0.2238410465624843</v>
      </c>
      <c r="Y2383" s="51" t="n">
        <v>0.4436704609374955</v>
      </c>
      <c r="Z2383" s="51" t="n">
        <v>-0.2193229265624963</v>
      </c>
      <c r="AA2383" s="51" t="n">
        <v>0.005350039156174021</v>
      </c>
      <c r="AB2383" s="51" t="n">
        <v>-0.212428791250002</v>
      </c>
      <c r="AC2383" s="51" t="n">
        <v>-0.2040741415872599</v>
      </c>
      <c r="AD2383" s="51" t="n">
        <v>-0.2287880547394125</v>
      </c>
      <c r="AE2383" s="51" t="n">
        <v>0.454008195514076</v>
      </c>
      <c r="AF2383" s="51" t="n">
        <v>-0.21726823107084</v>
      </c>
      <c r="AG2383" s="51" t="n">
        <v>-0.06523767102597074</v>
      </c>
      <c r="AH2383" s="51" t="n">
        <v>-0.2151972628554547</v>
      </c>
      <c r="AI2383" s="51" t="n">
        <v>-1.039331715931557</v>
      </c>
      <c r="AJ2383" s="51" t="n">
        <v>22.18558336970473</v>
      </c>
      <c r="AK2383" s="51" t="n">
        <v>12.78599920377031</v>
      </c>
      <c r="AL2383" s="51" t="n">
        <v>2.136075068245021</v>
      </c>
      <c r="AM2383" s="51" t="n">
        <v>0.3672580916715897</v>
      </c>
      <c r="AN2383" s="51" t="n">
        <v>-0.0210223535530893</v>
      </c>
      <c r="AO2383" s="51" t="n">
        <v>0.811283670239441</v>
      </c>
      <c r="AP2383" s="51" t="n">
        <v>70.62016065041014</v>
      </c>
      <c r="AQ2383" s="51" t="n">
        <v>33.94983805297966</v>
      </c>
      <c r="AR2383" s="51" t="n">
        <v>4.494934091122394</v>
      </c>
      <c r="AS2383" s="51" t="n">
        <v>0.3852191713601956</v>
      </c>
      <c r="AT2383" s="51" t="n">
        <v>-0.02347888151573061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40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3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0.02</v>
      </c>
      <c r="BM2383" s="51" t="n">
        <v>0.3262377857833518</v>
      </c>
      <c r="BN2383" s="51" t="n">
        <v>0.6946086700058689</v>
      </c>
      <c r="BO2383" s="51" t="n">
        <v>0.2599843988398321</v>
      </c>
      <c r="BP2383" s="51" t="n">
        <v>0.3246731808650061</v>
      </c>
      <c r="BQ2383" s="51" t="n">
        <v>0.6933175043205247</v>
      </c>
      <c r="BR2383" s="51" t="n">
        <v>0.2300611543689178</v>
      </c>
      <c r="BS2383" s="51" t="n">
        <v>1.564604918345647</v>
      </c>
      <c r="BT2383" s="51" t="n">
        <v>1.291165685344153</v>
      </c>
      <c r="BU2383" s="51" t="n">
        <v>29.92324447091432</v>
      </c>
      <c r="BV2383" s="51" t="n">
        <v>29.99192653104542</v>
      </c>
    </row>
    <row r="2384">
      <c r="A2384" s="49" t="n">
        <v>553.24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0.1</v>
      </c>
      <c r="E2384" s="49" t="n">
        <v>-1.86899309880192</v>
      </c>
      <c r="F2384" s="49" t="n">
        <v>-2.28343285089472</v>
      </c>
      <c r="G2384" s="49" t="n">
        <v>-1.03936671496</v>
      </c>
      <c r="H2384" s="49" t="n">
        <v>-1.3637826063072</v>
      </c>
      <c r="I2384" s="49" t="n">
        <v>-4.715082799701698</v>
      </c>
      <c r="J2384" s="49" t="n">
        <v>1.20538027614464</v>
      </c>
      <c r="K2384" s="49" t="n">
        <v>-1.866881840159809</v>
      </c>
      <c r="L2384" s="49" t="n">
        <v>-2.306300590672872</v>
      </c>
      <c r="M2384" s="49" t="n">
        <v>-1.061164621805861</v>
      </c>
      <c r="N2384" s="49" t="n">
        <v>-1.38665070319775</v>
      </c>
      <c r="O2384" s="49" t="n">
        <v>-4.720877120423977</v>
      </c>
      <c r="P2384" s="49" t="n">
        <v>1.205577603819429</v>
      </c>
      <c r="Q2384" s="49" t="n">
        <v>-0.002111258642111258</v>
      </c>
      <c r="R2384" s="49" t="n">
        <v>0.02286773977815226</v>
      </c>
      <c r="S2384" s="49" t="n">
        <v>0.02179790684586136</v>
      </c>
      <c r="T2384" s="49" t="n">
        <v>0.02286809689055014</v>
      </c>
      <c r="U2384" s="49" t="n">
        <v>0.0057943207222797</v>
      </c>
      <c r="V2384" s="49" t="n">
        <v>-0.000197327674789527</v>
      </c>
      <c r="W2384" s="49" t="n">
        <v>-0.2117282915199866</v>
      </c>
      <c r="X2384" s="49" t="n">
        <v>-0.2234575167999771</v>
      </c>
      <c r="Y2384" s="49" t="n">
        <v>0.4428696015999923</v>
      </c>
      <c r="Z2384" s="49" t="n">
        <v>-0.2189128751999972</v>
      </c>
      <c r="AA2384" s="49" t="n">
        <v>0.005332687503888028</v>
      </c>
      <c r="AB2384" s="49" t="n">
        <v>-0.2114136185600003</v>
      </c>
      <c r="AC2384" s="49" t="n">
        <v>-0.2044686998364541</v>
      </c>
      <c r="AD2384" s="49" t="n">
        <v>-0.2255963998565266</v>
      </c>
      <c r="AE2384" s="49" t="n">
        <v>0.4446247885109066</v>
      </c>
      <c r="AF2384" s="49" t="n">
        <v>-0.2060458552353836</v>
      </c>
      <c r="AG2384" s="49" t="n">
        <v>-0.05957943261958806</v>
      </c>
      <c r="AH2384" s="49" t="n">
        <v>-0.2102874800549015</v>
      </c>
      <c r="AI2384" s="49" t="n">
        <v>-1.061601040060576</v>
      </c>
      <c r="AJ2384" s="49" t="n">
        <v>22.18485506402962</v>
      </c>
      <c r="AK2384" s="49" t="n">
        <v>12.8026195491656</v>
      </c>
      <c r="AL2384" s="49" t="n">
        <v>2.124187603481711</v>
      </c>
      <c r="AM2384" s="49" t="n">
        <v>0.4243926002298234</v>
      </c>
      <c r="AN2384" s="49" t="n">
        <v>-0.02092791762145024</v>
      </c>
      <c r="AO2384" s="49" t="n">
        <v>-0.3392912047176625</v>
      </c>
      <c r="AP2384" s="49" t="n">
        <v>70.81279928743632</v>
      </c>
      <c r="AQ2384" s="49" t="n">
        <v>33.9392122625608</v>
      </c>
      <c r="AR2384" s="49" t="n">
        <v>4.492977634198547</v>
      </c>
      <c r="AS2384" s="49" t="n">
        <v>0.4007489791224596</v>
      </c>
      <c r="AT2384" s="49" t="n">
        <v>-0.02203845947091708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40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3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0.02</v>
      </c>
      <c r="BM2384" s="49" t="n">
        <v>0.3279622433385137</v>
      </c>
      <c r="BN2384" s="49" t="n">
        <v>0.69475464115898</v>
      </c>
      <c r="BO2384" s="49" t="n">
        <v>0.2602112674879575</v>
      </c>
      <c r="BP2384" s="49" t="n">
        <v>0.3264056718600338</v>
      </c>
      <c r="BQ2384" s="49" t="n">
        <v>0.6935192994076558</v>
      </c>
      <c r="BR2384" s="49" t="n">
        <v>0.2302725348690264</v>
      </c>
      <c r="BS2384" s="49" t="n">
        <v>1.556571478479929</v>
      </c>
      <c r="BT2384" s="49" t="n">
        <v>1.235341751324226</v>
      </c>
      <c r="BU2384" s="49" t="n">
        <v>29.9387326189311</v>
      </c>
      <c r="BV2384" s="49" t="n">
        <v>30.00461122624372</v>
      </c>
    </row>
    <row r="2385">
      <c r="A2385" s="51" t="n">
        <v>553.25</v>
      </c>
      <c r="B2385" t="inlineStr">
        <is>
          <t>path/pick_to_place</t>
        </is>
      </c>
      <c r="C2385" t="inlineStr">
        <is>
          <t>effort</t>
        </is>
      </c>
      <c r="D2385" s="51" t="n">
        <v>0.1</v>
      </c>
      <c r="E2385" s="51" t="n">
        <v>-1.87112087391179</v>
      </c>
      <c r="F2385" s="51" t="n">
        <v>-2.285668157952814</v>
      </c>
      <c r="G2385" s="51" t="n">
        <v>-1.034935976260875</v>
      </c>
      <c r="H2385" s="51" t="n">
        <v>-1.365972962390775</v>
      </c>
      <c r="I2385" s="51" t="n">
        <v>-4.715029098127118</v>
      </c>
      <c r="J2385" s="51" t="n">
        <v>1.20325535281418</v>
      </c>
      <c r="K2385" s="51" t="n">
        <v>-1.868955468372952</v>
      </c>
      <c r="L2385" s="51" t="n">
        <v>-2.308546969950442</v>
      </c>
      <c r="M2385" s="51" t="n">
        <v>-1.05675357852946</v>
      </c>
      <c r="N2385" s="51" t="n">
        <v>-1.38866619104882</v>
      </c>
      <c r="O2385" s="51" t="n">
        <v>-4.721340067623756</v>
      </c>
      <c r="P2385" s="51" t="n">
        <v>1.203480183922056</v>
      </c>
      <c r="Q2385" s="51" t="n">
        <v>-0.002165405538837595</v>
      </c>
      <c r="R2385" s="51" t="n">
        <v>0.02287881199762776</v>
      </c>
      <c r="S2385" s="51" t="n">
        <v>0.0218176022685852</v>
      </c>
      <c r="T2385" s="51" t="n">
        <v>0.02269322865804524</v>
      </c>
      <c r="U2385" s="51" t="n">
        <v>0.006310969496637675</v>
      </c>
      <c r="V2385" s="51" t="n">
        <v>-0.0002248311078765219</v>
      </c>
      <c r="W2385" s="51" t="n">
        <v>-0.2143482240649818</v>
      </c>
      <c r="X2385" s="51" t="n">
        <v>-0.2236995716424675</v>
      </c>
      <c r="Y2385" s="51" t="n">
        <v>0.4434935327374879</v>
      </c>
      <c r="Z2385" s="51" t="n">
        <v>-0.2192741279625005</v>
      </c>
      <c r="AA2385" s="51" t="n">
        <v>0.005422934624093333</v>
      </c>
      <c r="AB2385" s="51" t="n">
        <v>-0.2140982659699966</v>
      </c>
      <c r="AC2385" s="51" t="n">
        <v>-0.2100788234249107</v>
      </c>
      <c r="AD2385" s="51" t="n">
        <v>-0.2239655713153611</v>
      </c>
      <c r="AE2385" s="51" t="n">
        <v>0.4384167554026104</v>
      </c>
      <c r="AF2385" s="51" t="n">
        <v>-0.1979953482343214</v>
      </c>
      <c r="AG2385" s="51" t="n">
        <v>-0.03437477643986721</v>
      </c>
      <c r="AH2385" s="51" t="n">
        <v>-0.2095210157156906</v>
      </c>
      <c r="AI2385" s="51" t="n">
        <v>-1.066443299579875</v>
      </c>
      <c r="AJ2385" s="51" t="n">
        <v>22.17202689599081</v>
      </c>
      <c r="AK2385" s="51" t="n">
        <v>12.85529604347594</v>
      </c>
      <c r="AL2385" s="51" t="n">
        <v>2.105865225409341</v>
      </c>
      <c r="AM2385" s="51" t="n">
        <v>0.4600978294509156</v>
      </c>
      <c r="AN2385" s="51" t="n">
        <v>-0.02210457517409095</v>
      </c>
      <c r="AO2385" s="51" t="n">
        <v>-1.52332039794962</v>
      </c>
      <c r="AP2385" s="51" t="n">
        <v>70.96591332597855</v>
      </c>
      <c r="AQ2385" s="51" t="n">
        <v>33.98690588760869</v>
      </c>
      <c r="AR2385" s="51" t="n">
        <v>4.481505143649534</v>
      </c>
      <c r="AS2385" s="51" t="n">
        <v>0.408301593891029</v>
      </c>
      <c r="AT2385" s="51" t="n">
        <v>-0.02183460579454127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40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3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0.02</v>
      </c>
      <c r="BM2385" s="51" t="n">
        <v>0.3296937569337665</v>
      </c>
      <c r="BN2385" s="51" t="n">
        <v>0.6948902696625414</v>
      </c>
      <c r="BO2385" s="51" t="n">
        <v>0.2604370287855302</v>
      </c>
      <c r="BP2385" s="51" t="n">
        <v>0.328146611951227</v>
      </c>
      <c r="BQ2385" s="51" t="n">
        <v>0.6936989750386332</v>
      </c>
      <c r="BR2385" s="51" t="n">
        <v>0.2304728211244936</v>
      </c>
      <c r="BS2385" s="51" t="n">
        <v>1.547144982539439</v>
      </c>
      <c r="BT2385" s="51" t="n">
        <v>1.191294623908212</v>
      </c>
      <c r="BU2385" s="51" t="n">
        <v>29.96420766103664</v>
      </c>
      <c r="BV2385" s="51" t="n">
        <v>30.02776350698926</v>
      </c>
    </row>
    <row r="2386">
      <c r="A2386" s="49" t="n">
        <v>553.26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0.1</v>
      </c>
      <c r="E2386" s="49" t="n">
        <v>-1.87328756632576</v>
      </c>
      <c r="F2386" s="49" t="n">
        <v>-2.287908365301759</v>
      </c>
      <c r="G2386" s="49" t="n">
        <v>-1.030493468288</v>
      </c>
      <c r="H2386" s="49" t="n">
        <v>-1.3681698863616</v>
      </c>
      <c r="I2386" s="49" t="n">
        <v>-4.714974121407493</v>
      </c>
      <c r="J2386" s="49" t="n">
        <v>1.20109072750592</v>
      </c>
      <c r="K2386" s="49" t="n">
        <v>-1.871110731954147</v>
      </c>
      <c r="L2386" s="49" t="n">
        <v>-2.310789017584355</v>
      </c>
      <c r="M2386" s="49" t="n">
        <v>-1.05237710062218</v>
      </c>
      <c r="N2386" s="49" t="n">
        <v>-1.390636952701986</v>
      </c>
      <c r="O2386" s="49" t="n">
        <v>-4.721461607423728</v>
      </c>
      <c r="P2386" s="49" t="n">
        <v>1.201362988771844</v>
      </c>
      <c r="Q2386" s="49" t="n">
        <v>-0.002176834371612646</v>
      </c>
      <c r="R2386" s="49" t="n">
        <v>0.02288065228259528</v>
      </c>
      <c r="S2386" s="49" t="n">
        <v>0.02188363233417956</v>
      </c>
      <c r="T2386" s="49" t="n">
        <v>0.02246706634038631</v>
      </c>
      <c r="U2386" s="49" t="n">
        <v>0.006487486016235167</v>
      </c>
      <c r="V2386" s="49" t="n">
        <v>-0.0002722612659236123</v>
      </c>
      <c r="W2386" s="49" t="n">
        <v>-0.219184268479976</v>
      </c>
      <c r="X2386" s="49" t="n">
        <v>-0.2243919542399542</v>
      </c>
      <c r="Y2386" s="49" t="n">
        <v>0.445115555199982</v>
      </c>
      <c r="Z2386" s="49" t="n">
        <v>-0.2201667408000073</v>
      </c>
      <c r="AA2386" s="49" t="n">
        <v>0.005578041535788802</v>
      </c>
      <c r="AB2386" s="49" t="n">
        <v>-0.21902272863999</v>
      </c>
      <c r="AC2386" s="49" t="n">
        <v>-0.2199809175609262</v>
      </c>
      <c r="AD2386" s="49" t="n">
        <v>-0.2244932837987177</v>
      </c>
      <c r="AE2386" s="49" t="n">
        <v>0.4371835296979306</v>
      </c>
      <c r="AF2386" s="49" t="n">
        <v>-0.1965743788651055</v>
      </c>
      <c r="AG2386" s="49" t="n">
        <v>0.006000046842029195</v>
      </c>
      <c r="AH2386" s="49" t="n">
        <v>-0.212756124022371</v>
      </c>
      <c r="AI2386" s="49" t="n">
        <v>-1.043409417834787</v>
      </c>
      <c r="AJ2386" s="49" t="n">
        <v>22.17175043487601</v>
      </c>
      <c r="AK2386" s="49" t="n">
        <v>12.9144678717122</v>
      </c>
      <c r="AL2386" s="49" t="n">
        <v>2.087254418990436</v>
      </c>
      <c r="AM2386" s="49" t="n">
        <v>0.4607599446722357</v>
      </c>
      <c r="AN2386" s="49" t="n">
        <v>-0.02405080344897428</v>
      </c>
      <c r="AO2386" s="49" t="n">
        <v>-2.430180197191878</v>
      </c>
      <c r="AP2386" s="49" t="n">
        <v>71.08474660247555</v>
      </c>
      <c r="AQ2386" s="49" t="n">
        <v>34.06620247138675</v>
      </c>
      <c r="AR2386" s="49" t="n">
        <v>4.464187308226584</v>
      </c>
      <c r="AS2386" s="49" t="n">
        <v>0.4035193550992986</v>
      </c>
      <c r="AT2386" s="49" t="n">
        <v>-0.02275552315487929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40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3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0.02</v>
      </c>
      <c r="BM2386" s="49" t="n">
        <v>0.3314539263678557</v>
      </c>
      <c r="BN2386" s="49" t="n">
        <v>0.6950076727786065</v>
      </c>
      <c r="BO2386" s="49" t="n">
        <v>0.2606628357906783</v>
      </c>
      <c r="BP2386" s="49" t="n">
        <v>0.3299177394745665</v>
      </c>
      <c r="BQ2386" s="49" t="n">
        <v>0.6938500905291255</v>
      </c>
      <c r="BR2386" s="49" t="n">
        <v>0.2306626813604895</v>
      </c>
      <c r="BS2386" s="49" t="n">
        <v>1.53618689328916</v>
      </c>
      <c r="BT2386" s="49" t="n">
        <v>1.157582249481037</v>
      </c>
      <c r="BU2386" s="49" t="n">
        <v>30.00015443018878</v>
      </c>
      <c r="BV2386" s="49" t="n">
        <v>30.06175531585942</v>
      </c>
    </row>
    <row r="2387">
      <c r="A2387" s="51" t="n">
        <v>553.27</v>
      </c>
      <c r="B2387" t="inlineStr">
        <is>
          <t>path/pick_to_place</t>
        </is>
      </c>
      <c r="C2387" t="inlineStr">
        <is>
          <t>effort</t>
        </is>
      </c>
      <c r="D2387" s="51" t="n">
        <v>0.1</v>
      </c>
      <c r="E2387" s="51" t="n">
        <v>-1.875503772602129</v>
      </c>
      <c r="F2387" s="51" t="n">
        <v>-2.290156279372103</v>
      </c>
      <c r="G2387" s="51" t="n">
        <v>-1.026033182855126</v>
      </c>
      <c r="H2387" s="51" t="n">
        <v>-1.370376506041425</v>
      </c>
      <c r="I2387" s="51" t="n">
        <v>-4.714917562230489</v>
      </c>
      <c r="J2387" s="51" t="n">
        <v>1.19887569965846</v>
      </c>
      <c r="K2387" s="51" t="n">
        <v>-1.873370113437996</v>
      </c>
      <c r="L2387" s="51" t="n">
        <v>-2.313045702865719</v>
      </c>
      <c r="M2387" s="51" t="n">
        <v>-1.047989330563452</v>
      </c>
      <c r="N2387" s="51" t="n">
        <v>-1.392632169714457</v>
      </c>
      <c r="O2387" s="51" t="n">
        <v>-4.72116498964091</v>
      </c>
      <c r="P2387" s="51" t="n">
        <v>1.19920199752174</v>
      </c>
      <c r="Q2387" s="51" t="n">
        <v>-0.002133659164132773</v>
      </c>
      <c r="R2387" s="51" t="n">
        <v>0.02288942349361633</v>
      </c>
      <c r="S2387" s="51" t="n">
        <v>0.02195614770832677</v>
      </c>
      <c r="T2387" s="51" t="n">
        <v>0.02225566367303244</v>
      </c>
      <c r="U2387" s="51" t="n">
        <v>0.006247427410421835</v>
      </c>
      <c r="V2387" s="51" t="n">
        <v>-0.0003262978632798674</v>
      </c>
      <c r="W2387" s="51" t="n">
        <v>-0.2237495082249693</v>
      </c>
      <c r="X2387" s="51" t="n">
        <v>-0.2251624726824362</v>
      </c>
      <c r="Y2387" s="51" t="n">
        <v>0.4468675543374744</v>
      </c>
      <c r="Z2387" s="51" t="n">
        <v>-0.221114115562519</v>
      </c>
      <c r="AA2387" s="51" t="n">
        <v>0.005724647495973106</v>
      </c>
      <c r="AB2387" s="51" t="n">
        <v>-0.2236715856499797</v>
      </c>
      <c r="AC2387" s="51" t="n">
        <v>-0.2308937971761508</v>
      </c>
      <c r="AD2387" s="51" t="n">
        <v>-0.2267040087140069</v>
      </c>
      <c r="AE2387" s="51" t="n">
        <v>0.4402131610088287</v>
      </c>
      <c r="AF2387" s="51" t="n">
        <v>-0.2021022813381914</v>
      </c>
      <c r="AG2387" s="51" t="n">
        <v>0.04920087894086185</v>
      </c>
      <c r="AH2387" s="51" t="n">
        <v>-0.2180733584705472</v>
      </c>
      <c r="AI2387" s="51" t="n">
        <v>-0.991156428635227</v>
      </c>
      <c r="AJ2387" s="51" t="n">
        <v>22.19986636041958</v>
      </c>
      <c r="AK2387" s="51" t="n">
        <v>12.95524568763715</v>
      </c>
      <c r="AL2387" s="51" t="n">
        <v>2.074321350638403</v>
      </c>
      <c r="AM2387" s="51" t="n">
        <v>0.4241036333020688</v>
      </c>
      <c r="AN2387" s="51" t="n">
        <v>-0.02621933627346344</v>
      </c>
      <c r="AO2387" s="51" t="n">
        <v>-2.743568383268689</v>
      </c>
      <c r="AP2387" s="51" t="n">
        <v>71.17663109469288</v>
      </c>
      <c r="AQ2387" s="51" t="n">
        <v>34.14132384136669</v>
      </c>
      <c r="AR2387" s="51" t="n">
        <v>4.446834309240052</v>
      </c>
      <c r="AS2387" s="51" t="n">
        <v>0.3863496845436288</v>
      </c>
      <c r="AT2387" s="51" t="n">
        <v>-0.02452223065231429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40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3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0.02</v>
      </c>
      <c r="BM2387" s="51" t="n">
        <v>0.3332504162142901</v>
      </c>
      <c r="BN2387" s="51" t="n">
        <v>0.6951041558858746</v>
      </c>
      <c r="BO2387" s="51" t="n">
        <v>0.2608891381131846</v>
      </c>
      <c r="BP2387" s="51" t="n">
        <v>0.3317300616182748</v>
      </c>
      <c r="BQ2387" s="51" t="n">
        <v>0.693971269663015</v>
      </c>
      <c r="BR2387" s="51" t="n">
        <v>0.2308430306685324</v>
      </c>
      <c r="BS2387" s="51" t="n">
        <v>1.520354596015239</v>
      </c>
      <c r="BT2387" s="51" t="n">
        <v>1.132886222859564</v>
      </c>
      <c r="BU2387" s="51" t="n">
        <v>30.04610744465219</v>
      </c>
      <c r="BV2387" s="51" t="n">
        <v>30.10587121920164</v>
      </c>
    </row>
    <row r="2388">
      <c r="A2388" s="49" t="n">
        <v>553.28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0.1</v>
      </c>
      <c r="E2388" s="49" t="n">
        <v>-1.87775</v>
      </c>
      <c r="F2388" s="49" t="n">
        <v>-2.29241</v>
      </c>
      <c r="G2388" s="49" t="n">
        <v>-1.02156</v>
      </c>
      <c r="H2388" s="49" t="n">
        <v>-1.37259</v>
      </c>
      <c r="I2388" s="49" t="n">
        <v>-4.71486</v>
      </c>
      <c r="J2388" s="49" t="n">
        <v>1.19663</v>
      </c>
      <c r="K2388" s="49" t="n">
        <v>-1.875726414904652</v>
      </c>
      <c r="L2388" s="49" t="n">
        <v>-2.315326906961071</v>
      </c>
      <c r="M2388" s="49" t="n">
        <v>-1.04356205249097</v>
      </c>
      <c r="N2388" s="49" t="n">
        <v>-1.394705621467493</v>
      </c>
      <c r="O2388" s="49" t="n">
        <v>-4.720488862702359</v>
      </c>
      <c r="P2388" s="49" t="n">
        <v>1.196988966565566</v>
      </c>
      <c r="Q2388" s="49" t="n">
        <v>-0.002023585095348279</v>
      </c>
      <c r="R2388" s="49" t="n">
        <v>0.02291690696107107</v>
      </c>
      <c r="S2388" s="49" t="n">
        <v>0.02200205249097009</v>
      </c>
      <c r="T2388" s="49" t="n">
        <v>0.02211562146749291</v>
      </c>
      <c r="U2388" s="49" t="n">
        <v>0.005628862702359072</v>
      </c>
      <c r="V2388" s="49" t="n">
        <v>-0.000358966565565888</v>
      </c>
      <c r="W2388" s="49" t="n">
        <v>-0.224513</v>
      </c>
      <c r="X2388" s="49" t="n">
        <v>-0.225442</v>
      </c>
      <c r="Y2388" s="49" t="n">
        <v>0.44744</v>
      </c>
      <c r="Z2388" s="49" t="n">
        <v>-0.221403</v>
      </c>
      <c r="AA2388" s="49" t="n">
        <v>0.00575877</v>
      </c>
      <c r="AB2388" s="49" t="n">
        <v>-0.224474</v>
      </c>
      <c r="AC2388" s="49" t="n">
        <v>-0.2393291653315804</v>
      </c>
      <c r="AD2388" s="49" t="n">
        <v>-0.2293080029000754</v>
      </c>
      <c r="AE2388" s="49" t="n">
        <v>0.4448323817186298</v>
      </c>
      <c r="AF2388" s="49" t="n">
        <v>-0.2117727342023334</v>
      </c>
      <c r="AG2388" s="49" t="n">
        <v>0.0820742668501501</v>
      </c>
      <c r="AH2388" s="49" t="n">
        <v>-0.2231874245673549</v>
      </c>
      <c r="AI2388" s="49" t="n">
        <v>-0.9054253971390801</v>
      </c>
      <c r="AJ2388" s="49" t="n">
        <v>22.25912862572293</v>
      </c>
      <c r="AK2388" s="49" t="n">
        <v>12.96511928198069</v>
      </c>
      <c r="AL2388" s="49" t="n">
        <v>2.070334966098328</v>
      </c>
      <c r="AM2388" s="49" t="n">
        <v>0.3583415962255823</v>
      </c>
      <c r="AN2388" s="49" t="n">
        <v>-0.0274670198343815</v>
      </c>
      <c r="AO2388" s="49" t="n">
        <v>-2.151970986589422</v>
      </c>
      <c r="AP2388" s="49" t="n">
        <v>71.23944803838712</v>
      </c>
      <c r="AQ2388" s="49" t="n">
        <v>34.18166436339197</v>
      </c>
      <c r="AR2388" s="49" t="n">
        <v>4.434884991361471</v>
      </c>
      <c r="AS2388" s="49" t="n">
        <v>0.3682361347998279</v>
      </c>
      <c r="AT2388" s="49" t="n">
        <v>-0.02646394292345262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40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3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0.02</v>
      </c>
      <c r="BM2388" s="49" t="n">
        <v>0.3350694624514107</v>
      </c>
      <c r="BN2388" s="49" t="n">
        <v>0.6951851378890732</v>
      </c>
      <c r="BO2388" s="49" t="n">
        <v>0.2611152894563852</v>
      </c>
      <c r="BP2388" s="49" t="n">
        <v>0.3335821730737168</v>
      </c>
      <c r="BQ2388" s="49" t="n">
        <v>0.6940651012603515</v>
      </c>
      <c r="BR2388" s="49" t="n">
        <v>0.2310148361225638</v>
      </c>
      <c r="BS2388" s="49" t="n">
        <v>1.487289377693934</v>
      </c>
      <c r="BT2388" s="49" t="n">
        <v>1.120036628721732</v>
      </c>
      <c r="BU2388" s="49" t="n">
        <v>30.10045333382136</v>
      </c>
      <c r="BV2388" s="49" t="n">
        <v>30.15798074547162</v>
      </c>
    </row>
    <row r="2389">
      <c r="A2389" s="51" t="n">
        <v>553.29</v>
      </c>
      <c r="B2389" t="inlineStr">
        <is>
          <t>path/pick_to_place</t>
        </is>
      </c>
      <c r="C2389" t="inlineStr">
        <is>
          <t>effort</t>
        </is>
      </c>
      <c r="D2389" s="51" t="n">
        <v>0.1</v>
      </c>
      <c r="E2389" s="51" t="n">
        <v>-1.8799563540136</v>
      </c>
      <c r="F2389" s="51" t="n">
        <v>-2.294643103311205</v>
      </c>
      <c r="G2389" s="51" t="n">
        <v>-1.017128987534225</v>
      </c>
      <c r="H2389" s="51" t="n">
        <v>-1.374782242892125</v>
      </c>
      <c r="I2389" s="51" t="n">
        <v>-4.714803336456817</v>
      </c>
      <c r="J2389" s="51" t="n">
        <v>1.19442391840055</v>
      </c>
      <c r="K2389" s="51" t="n">
        <v>-1.878129100875037</v>
      </c>
      <c r="L2389" s="51" t="n">
        <v>-2.31762692889163</v>
      </c>
      <c r="M2389" s="51" t="n">
        <v>-1.039099978000976</v>
      </c>
      <c r="N2389" s="51" t="n">
        <v>-1.396876950132754</v>
      </c>
      <c r="O2389" s="51" t="n">
        <v>-4.719625128799564</v>
      </c>
      <c r="P2389" s="51" t="n">
        <v>1.194756025464382</v>
      </c>
      <c r="Q2389" s="51" t="n">
        <v>-0.001827253138562579</v>
      </c>
      <c r="R2389" s="51" t="n">
        <v>0.02298382558042444</v>
      </c>
      <c r="S2389" s="51" t="n">
        <v>0.02197099046675111</v>
      </c>
      <c r="T2389" s="51" t="n">
        <v>0.02209470724062923</v>
      </c>
      <c r="U2389" s="51" t="n">
        <v>0.004821792342746711</v>
      </c>
      <c r="V2389" s="51" t="n">
        <v>-0.0003321070638320212</v>
      </c>
      <c r="W2389" s="51" t="n">
        <v>-0.21456480585</v>
      </c>
      <c r="X2389" s="51" t="n">
        <v>-0.2194494720675002</v>
      </c>
      <c r="Y2389" s="51" t="n">
        <v>0.4353066889124999</v>
      </c>
      <c r="Z2389" s="51" t="n">
        <v>-0.2153335381875007</v>
      </c>
      <c r="AA2389" s="51" t="n">
        <v>0.005522909813750187</v>
      </c>
      <c r="AB2389" s="51" t="n">
        <v>-0.2145590103249997</v>
      </c>
      <c r="AC2389" s="51" t="n">
        <v>-0.2405261956583264</v>
      </c>
      <c r="AD2389" s="51" t="n">
        <v>-0.2305366733508069</v>
      </c>
      <c r="AE2389" s="51" t="n">
        <v>0.4472570324412133</v>
      </c>
      <c r="AF2389" s="51" t="n">
        <v>-0.2215627650571895</v>
      </c>
      <c r="AG2389" s="51" t="n">
        <v>0.08831829510370458</v>
      </c>
      <c r="AH2389" s="51" t="n">
        <v>-0.2234640594965728</v>
      </c>
      <c r="AI2389" s="51" t="n">
        <v>-0.7685726287399516</v>
      </c>
      <c r="AJ2389" s="51" t="n">
        <v>22.41179857863861</v>
      </c>
      <c r="AK2389" s="51" t="n">
        <v>12.88371885800525</v>
      </c>
      <c r="AL2389" s="51" t="n">
        <v>2.079633405564601</v>
      </c>
      <c r="AM2389" s="51" t="n">
        <v>0.2856713964505162</v>
      </c>
      <c r="AN2389" s="51" t="n">
        <v>-0.0262250839479981</v>
      </c>
      <c r="AO2389" s="51" t="n">
        <v>-0.3366731374721867</v>
      </c>
      <c r="AP2389" s="51" t="n">
        <v>71.25723272710614</v>
      </c>
      <c r="AQ2389" s="51" t="n">
        <v>34.16942608183574</v>
      </c>
      <c r="AR2389" s="51" t="n">
        <v>4.431090394906208</v>
      </c>
      <c r="AS2389" s="51" t="n">
        <v>0.3715015171032565</v>
      </c>
      <c r="AT2389" s="51" t="n">
        <v>-0.02796066588881948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40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3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0.02</v>
      </c>
      <c r="BM2389" s="51" t="n">
        <v>0.3368594468309463</v>
      </c>
      <c r="BN2389" s="51" t="n">
        <v>0.6952640482496345</v>
      </c>
      <c r="BO2389" s="51" t="n">
        <v>0.2613375938992257</v>
      </c>
      <c r="BP2389" s="51" t="n">
        <v>0.3354531068533623</v>
      </c>
      <c r="BQ2389" s="51" t="n">
        <v>0.6941401970511946</v>
      </c>
      <c r="BR2389" s="51" t="n">
        <v>0.2311785521570151</v>
      </c>
      <c r="BS2389" s="51" t="n">
        <v>1.406339977584048</v>
      </c>
      <c r="BT2389" s="51" t="n">
        <v>1.12385119843994</v>
      </c>
      <c r="BU2389" s="51" t="n">
        <v>30.15904174221063</v>
      </c>
      <c r="BV2389" s="51" t="n">
        <v>30.21272302287877</v>
      </c>
    </row>
    <row r="2390">
      <c r="A2390" s="49" t="n">
        <v>553.3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0.1</v>
      </c>
      <c r="E2390" s="49" t="n">
        <v>-1.8820119551232</v>
      </c>
      <c r="F2390" s="49" t="n">
        <v>-2.29677539306496</v>
      </c>
      <c r="G2390" s="49" t="n">
        <v>-1.0129009792512</v>
      </c>
      <c r="H2390" s="49" t="n">
        <v>-1.376873343488</v>
      </c>
      <c r="I2390" s="49" t="n">
        <v>-4.71475022691456</v>
      </c>
      <c r="J2390" s="49" t="n">
        <v>1.1923680348416</v>
      </c>
      <c r="K2390" s="49" t="n">
        <v>-1.880464887201998</v>
      </c>
      <c r="L2390" s="49" t="n">
        <v>-2.319874719880871</v>
      </c>
      <c r="M2390" s="49" t="n">
        <v>-1.034746849161105</v>
      </c>
      <c r="N2390" s="49" t="n">
        <v>-1.399002083463436</v>
      </c>
      <c r="O2390" s="49" t="n">
        <v>-4.718965362136744</v>
      </c>
      <c r="P2390" s="49" t="n">
        <v>1.192621964652866</v>
      </c>
      <c r="Q2390" s="49" t="n">
        <v>-0.001547067921201739</v>
      </c>
      <c r="R2390" s="49" t="n">
        <v>0.02309932681591098</v>
      </c>
      <c r="S2390" s="49" t="n">
        <v>0.02184586990990489</v>
      </c>
      <c r="T2390" s="49" t="n">
        <v>0.02212873997543574</v>
      </c>
      <c r="U2390" s="49" t="n">
        <v>0.004215135222183974</v>
      </c>
      <c r="V2390" s="49" t="n">
        <v>-0.0002539298112662625</v>
      </c>
      <c r="W2390" s="49" t="n">
        <v>-0.1957464272000002</v>
      </c>
      <c r="X2390" s="49" t="n">
        <v>-0.206327356160001</v>
      </c>
      <c r="Y2390" s="49" t="n">
        <v>0.4089379183999995</v>
      </c>
      <c r="Z2390" s="49" t="n">
        <v>-0.2022155040000023</v>
      </c>
      <c r="AA2390" s="49" t="n">
        <v>0.005079951440001324</v>
      </c>
      <c r="AB2390" s="49" t="n">
        <v>-0.1958119423999985</v>
      </c>
      <c r="AC2390" s="49" t="n">
        <v>-0.2267996697219085</v>
      </c>
      <c r="AD2390" s="49" t="n">
        <v>-0.2192589570386834</v>
      </c>
      <c r="AE2390" s="49" t="n">
        <v>0.4238616393951514</v>
      </c>
      <c r="AF2390" s="49" t="n">
        <v>-0.2032988106789696</v>
      </c>
      <c r="AG2390" s="49" t="n">
        <v>0.04449897769746024</v>
      </c>
      <c r="AH2390" s="49" t="n">
        <v>-0.2077111549318755</v>
      </c>
      <c r="AI2390" s="49" t="n">
        <v>-0.6254221223213721</v>
      </c>
      <c r="AJ2390" s="49" t="n">
        <v>22.55909702212279</v>
      </c>
      <c r="AK2390" s="49" t="n">
        <v>12.7929504232563</v>
      </c>
      <c r="AL2390" s="49" t="n">
        <v>2.082092157536198</v>
      </c>
      <c r="AM2390" s="49" t="n">
        <v>0.2476831802627445</v>
      </c>
      <c r="AN2390" s="49" t="n">
        <v>-0.02302262826206242</v>
      </c>
      <c r="AO2390" s="49" t="n">
        <v>3.417969871531222</v>
      </c>
      <c r="AP2390" s="49" t="n">
        <v>71.96319857935802</v>
      </c>
      <c r="AQ2390" s="49" t="n">
        <v>33.78526948095672</v>
      </c>
      <c r="AR2390" s="49" t="n">
        <v>4.375426699132205</v>
      </c>
      <c r="AS2390" s="49" t="n">
        <v>0.459294802505124</v>
      </c>
      <c r="AT2390" s="49" t="n">
        <v>-0.02963670278836943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40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3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0.02</v>
      </c>
      <c r="BM2390" s="49" t="n">
        <v>0.338533968077261</v>
      </c>
      <c r="BN2390" s="49" t="n">
        <v>0.6953493182957962</v>
      </c>
      <c r="BO2390" s="49" t="n">
        <v>0.2615474566580449</v>
      </c>
      <c r="BP2390" s="49" t="n">
        <v>0.3372881979405731</v>
      </c>
      <c r="BQ2390" s="49" t="n">
        <v>0.694203775602339</v>
      </c>
      <c r="BR2390" s="49" t="n">
        <v>0.2313335935001659</v>
      </c>
      <c r="BS2390" s="49" t="n">
        <v>1.245770136687974</v>
      </c>
      <c r="BT2390" s="49" t="n">
        <v>1.145542693457124</v>
      </c>
      <c r="BU2390" s="49" t="n">
        <v>30.213863157879</v>
      </c>
      <c r="BV2390" s="49" t="n">
        <v>30.26122499534733</v>
      </c>
    </row>
    <row r="2391">
      <c r="A2391" s="51" t="n">
        <v>553.3099999999999</v>
      </c>
      <c r="B2391" t="inlineStr">
        <is>
          <t>path/pick_to_place</t>
        </is>
      </c>
      <c r="C2391" t="inlineStr">
        <is>
          <t>effort</t>
        </is>
      </c>
      <c r="D2391" s="51" t="n">
        <v>0.1</v>
      </c>
      <c r="E2391" s="51" t="n">
        <v>-1.8838662274058</v>
      </c>
      <c r="F2391" s="51" t="n">
        <v>-2.298764481658115</v>
      </c>
      <c r="G2391" s="51" t="n">
        <v>-1.008960444626175</v>
      </c>
      <c r="H2391" s="51" t="n">
        <v>-1.378821525478875</v>
      </c>
      <c r="I2391" s="51" t="n">
        <v>-4.714701861153202</v>
      </c>
      <c r="J2391" s="51" t="n">
        <v>1.19051272178165</v>
      </c>
      <c r="K2391" s="51" t="n">
        <v>-1.882619221808625</v>
      </c>
      <c r="L2391" s="51" t="n">
        <v>-2.321965190890274</v>
      </c>
      <c r="M2391" s="51" t="n">
        <v>-1.030721035384568</v>
      </c>
      <c r="N2391" s="51" t="n">
        <v>-1.40084011511547</v>
      </c>
      <c r="O2391" s="51" t="n">
        <v>-4.718892743067043</v>
      </c>
      <c r="P2391" s="51" t="n">
        <v>1.190710731893759</v>
      </c>
      <c r="Q2391" s="51" t="n">
        <v>-0.001247005597174722</v>
      </c>
      <c r="R2391" s="51" t="n">
        <v>0.02320070923215933</v>
      </c>
      <c r="S2391" s="51" t="n">
        <v>0.02176059075839332</v>
      </c>
      <c r="T2391" s="51" t="n">
        <v>0.02201858963659453</v>
      </c>
      <c r="U2391" s="51" t="n">
        <v>0.004190881913840983</v>
      </c>
      <c r="V2391" s="51" t="n">
        <v>-0.0001980101121088484</v>
      </c>
      <c r="W2391" s="51" t="n">
        <v>-0.1753436166500011</v>
      </c>
      <c r="X2391" s="51" t="n">
        <v>-0.1916039323075032</v>
      </c>
      <c r="Y2391" s="51" t="n">
        <v>0.3794029593124992</v>
      </c>
      <c r="Z2391" s="51" t="n">
        <v>-0.1875388321875045</v>
      </c>
      <c r="AA2391" s="51" t="n">
        <v>0.004598310573754349</v>
      </c>
      <c r="AB2391" s="51" t="n">
        <v>-0.1754846419249957</v>
      </c>
      <c r="AC2391" s="51" t="n">
        <v>-0.2057606078104371</v>
      </c>
      <c r="AD2391" s="51" t="n">
        <v>-0.2004067794842127</v>
      </c>
      <c r="AE2391" s="51" t="n">
        <v>0.3845340292653031</v>
      </c>
      <c r="AF2391" s="51" t="n">
        <v>-0.1670240515657293</v>
      </c>
      <c r="AG2391" s="51" t="n">
        <v>-0.02418267564712509</v>
      </c>
      <c r="AH2391" s="51" t="n">
        <v>-0.1821144863616276</v>
      </c>
      <c r="AI2391" s="51" t="n">
        <v>-0.507338857784489</v>
      </c>
      <c r="AJ2391" s="51" t="n">
        <v>22.61686353773192</v>
      </c>
      <c r="AK2391" s="51" t="n">
        <v>12.7882469733498</v>
      </c>
      <c r="AL2391" s="51" t="n">
        <v>2.062325425005211</v>
      </c>
      <c r="AM2391" s="51" t="n">
        <v>0.2703092616929553</v>
      </c>
      <c r="AN2391" s="51" t="n">
        <v>-0.02086017745772512</v>
      </c>
      <c r="AO2391" s="51" t="n">
        <v>4.928974619319489</v>
      </c>
      <c r="AP2391" s="51" t="n">
        <v>72.37841056296699</v>
      </c>
      <c r="AQ2391" s="51" t="n">
        <v>33.59048295301768</v>
      </c>
      <c r="AR2391" s="51" t="n">
        <v>4.352010707903816</v>
      </c>
      <c r="AS2391" s="51" t="n">
        <v>0.4868107489112717</v>
      </c>
      <c r="AT2391" s="51" t="n">
        <v>-0.02985831145326556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40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3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0.02</v>
      </c>
      <c r="BM2391" s="51" t="n">
        <v>0.3400527921851163</v>
      </c>
      <c r="BN2391" s="51" t="n">
        <v>0.6954439366149041</v>
      </c>
      <c r="BO2391" s="51" t="n">
        <v>0.261740717318998</v>
      </c>
      <c r="BP2391" s="51" t="n">
        <v>0.3390282777425693</v>
      </c>
      <c r="BQ2391" s="51" t="n">
        <v>0.6942560657781995</v>
      </c>
      <c r="BR2391" s="51" t="n">
        <v>0.231478877800016</v>
      </c>
      <c r="BS2391" s="51" t="n">
        <v>1.024514442546975</v>
      </c>
      <c r="BT2391" s="51" t="n">
        <v>1.187870836704574</v>
      </c>
      <c r="BU2391" s="51" t="n">
        <v>30.26183951898204</v>
      </c>
      <c r="BV2391" s="51" t="n">
        <v>30.30246851397265</v>
      </c>
    </row>
    <row r="2392">
      <c r="A2392" s="49" t="n">
        <v>553.3200000000001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0.1</v>
      </c>
      <c r="E2392" s="49" t="n">
        <v>-1.8855312695104</v>
      </c>
      <c r="F2392" s="49" t="n">
        <v>-2.30061566302912</v>
      </c>
      <c r="G2392" s="49" t="n">
        <v>-1.0052963930144</v>
      </c>
      <c r="H2392" s="49" t="n">
        <v>-1.380632353456</v>
      </c>
      <c r="I2392" s="49" t="n">
        <v>-4.71465797953632</v>
      </c>
      <c r="J2392" s="49" t="n">
        <v>1.1888459677952</v>
      </c>
      <c r="K2392" s="49" t="n">
        <v>-1.884564257021308</v>
      </c>
      <c r="L2392" s="49" t="n">
        <v>-2.32386591271411</v>
      </c>
      <c r="M2392" s="49" t="n">
        <v>-1.027088912540772</v>
      </c>
      <c r="N2392" s="49" t="n">
        <v>-1.4023239105083</v>
      </c>
      <c r="O2392" s="49" t="n">
        <v>-4.719495472188926</v>
      </c>
      <c r="P2392" s="49" t="n">
        <v>1.189056632629139</v>
      </c>
      <c r="Q2392" s="49" t="n">
        <v>-0.000967012489092145</v>
      </c>
      <c r="R2392" s="49" t="n">
        <v>0.02325024968499001</v>
      </c>
      <c r="S2392" s="49" t="n">
        <v>0.02179251952637173</v>
      </c>
      <c r="T2392" s="49" t="n">
        <v>0.02169155705230019</v>
      </c>
      <c r="U2392" s="49" t="n">
        <v>0.004837492652605135</v>
      </c>
      <c r="V2392" s="49" t="n">
        <v>-0.000210664833938834</v>
      </c>
      <c r="W2392" s="49" t="n">
        <v>-0.158605536000003</v>
      </c>
      <c r="X2392" s="49" t="n">
        <v>-0.1792872288000081</v>
      </c>
      <c r="Y2392" s="49" t="n">
        <v>0.3547245647999994</v>
      </c>
      <c r="Z2392" s="49" t="n">
        <v>-0.1752817680000064</v>
      </c>
      <c r="AA2392" s="49" t="n">
        <v>0.004199454800010297</v>
      </c>
      <c r="AB2392" s="49" t="n">
        <v>-0.158802039999991</v>
      </c>
      <c r="AC2392" s="49" t="n">
        <v>-0.18545652335633</v>
      </c>
      <c r="AD2392" s="49" t="n">
        <v>-0.1817269338066585</v>
      </c>
      <c r="AE2392" s="49" t="n">
        <v>0.3459260519323785</v>
      </c>
      <c r="AF2392" s="49" t="n">
        <v>-0.1330996979313591</v>
      </c>
      <c r="AG2392" s="49" t="n">
        <v>-0.08914432668552744</v>
      </c>
      <c r="AH2392" s="49" t="n">
        <v>-0.1564523074294846</v>
      </c>
      <c r="AI2392" s="49" t="n">
        <v>-0.4173965370851929</v>
      </c>
      <c r="AJ2392" s="49" t="n">
        <v>22.58775451489856</v>
      </c>
      <c r="AK2392" s="49" t="n">
        <v>12.87780402828793</v>
      </c>
      <c r="AL2392" s="49" t="n">
        <v>2.024001208973766</v>
      </c>
      <c r="AM2392" s="49" t="n">
        <v>0.3506539924791194</v>
      </c>
      <c r="AN2392" s="49" t="n">
        <v>-0.02153044244472143</v>
      </c>
      <c r="AO2392" s="49" t="n">
        <v>4.695094613742878</v>
      </c>
      <c r="AP2392" s="49" t="n">
        <v>72.48644926950023</v>
      </c>
      <c r="AQ2392" s="49" t="n">
        <v>33.62521731805448</v>
      </c>
      <c r="AR2392" s="49" t="n">
        <v>4.336189736163007</v>
      </c>
      <c r="AS2392" s="49" t="n">
        <v>0.5005781717851547</v>
      </c>
      <c r="AT2392" s="49" t="n">
        <v>-0.03036942833752958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40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3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0.02</v>
      </c>
      <c r="BM2392" s="49" t="n">
        <v>0.3414247533348204</v>
      </c>
      <c r="BN2392" s="49" t="n">
        <v>0.6955472772753273</v>
      </c>
      <c r="BO2392" s="49" t="n">
        <v>0.2619183084847952</v>
      </c>
      <c r="BP2392" s="49" t="n">
        <v>0.3406575654747255</v>
      </c>
      <c r="BQ2392" s="49" t="n">
        <v>0.6942962151246617</v>
      </c>
      <c r="BR2392" s="49" t="n">
        <v>0.2316141016008255</v>
      </c>
      <c r="BS2392" s="49" t="n">
        <v>0.7671878600948312</v>
      </c>
      <c r="BT2392" s="49" t="n">
        <v>1.251062150665616</v>
      </c>
      <c r="BU2392" s="49" t="n">
        <v>30.30420688396979</v>
      </c>
      <c r="BV2392" s="49" t="n">
        <v>30.33972130036706</v>
      </c>
    </row>
    <row r="2393">
      <c r="A2393" s="51" t="n">
        <v>553.33</v>
      </c>
      <c r="B2393" t="inlineStr">
        <is>
          <t>path/pick_to_place</t>
        </is>
      </c>
      <c r="C2393" t="inlineStr">
        <is>
          <t>effort</t>
        </is>
      </c>
      <c r="D2393" s="51" t="n">
        <v>0.1</v>
      </c>
      <c r="E2393" s="51" t="n">
        <v>-1.88706148875</v>
      </c>
      <c r="F2393" s="51" t="n">
        <v>-2.302366710140625</v>
      </c>
      <c r="G2393" s="51" t="n">
        <v>-1.001832838828125</v>
      </c>
      <c r="H2393" s="51" t="n">
        <v>-1.382343616015625</v>
      </c>
      <c r="I2393" s="51" t="n">
        <v>-4.714617342492188</v>
      </c>
      <c r="J2393" s="51" t="n">
        <v>1.187313646718751</v>
      </c>
      <c r="K2393" s="51" t="n">
        <v>-1.886346167401659</v>
      </c>
      <c r="L2393" s="51" t="n">
        <v>-2.325617111614129</v>
      </c>
      <c r="M2393" s="51" t="n">
        <v>-1.023759834309075</v>
      </c>
      <c r="N2393" s="51" t="n">
        <v>-1.403578806417771</v>
      </c>
      <c r="O2393" s="51" t="n">
        <v>-4.72059681846219</v>
      </c>
      <c r="P2393" s="51" t="n">
        <v>1.187616243525353</v>
      </c>
      <c r="Q2393" s="51" t="n">
        <v>-0.0007153213483410692</v>
      </c>
      <c r="R2393" s="51" t="n">
        <v>0.02325040147350421</v>
      </c>
      <c r="S2393" s="51" t="n">
        <v>0.02192699548095001</v>
      </c>
      <c r="T2393" s="51" t="n">
        <v>0.0212351904021455</v>
      </c>
      <c r="U2393" s="51" t="n">
        <v>0.005979475970002035</v>
      </c>
      <c r="V2393" s="51" t="n">
        <v>-0.0003025968066019402</v>
      </c>
      <c r="W2393" s="51" t="n">
        <v>-0.1487447562500059</v>
      </c>
      <c r="X2393" s="51" t="n">
        <v>-0.171865022187517</v>
      </c>
      <c r="Y2393" s="51" t="n">
        <v>0.3398789703124998</v>
      </c>
      <c r="Z2393" s="51" t="n">
        <v>-0.1679108671875073</v>
      </c>
      <c r="AA2393" s="51" t="n">
        <v>0.003957903593770301</v>
      </c>
      <c r="AB2393" s="51" t="n">
        <v>-0.1489621531249836</v>
      </c>
      <c r="AC2393" s="51" t="n">
        <v>-0.1723030759070771</v>
      </c>
      <c r="AD2393" s="51" t="n">
        <v>-0.1697987819351385</v>
      </c>
      <c r="AE2393" s="51" t="n">
        <v>0.3223522184853129</v>
      </c>
      <c r="AF2393" s="51" t="n">
        <v>-0.119170202138284</v>
      </c>
      <c r="AG2393" s="51" t="n">
        <v>-0.1269350847517018</v>
      </c>
      <c r="AH2393" s="51" t="n">
        <v>-0.1387643764604443</v>
      </c>
      <c r="AI2393" s="51" t="n">
        <v>-0.3409037352125744</v>
      </c>
      <c r="AJ2393" s="51" t="n">
        <v>22.52719078645742</v>
      </c>
      <c r="AK2393" s="51" t="n">
        <v>13.00584730652086</v>
      </c>
      <c r="AL2393" s="51" t="n">
        <v>1.984011538734923</v>
      </c>
      <c r="AM2393" s="51" t="n">
        <v>0.4643786522145679</v>
      </c>
      <c r="AN2393" s="51" t="n">
        <v>-0.02537391630832574</v>
      </c>
      <c r="AO2393" s="51" t="n">
        <v>3.256798287738709</v>
      </c>
      <c r="AP2393" s="51" t="n">
        <v>72.35819152769224</v>
      </c>
      <c r="AQ2393" s="51" t="n">
        <v>33.84628567589781</v>
      </c>
      <c r="AR2393" s="51" t="n">
        <v>4.322869093034555</v>
      </c>
      <c r="AS2393" s="51" t="n">
        <v>0.5190786314808656</v>
      </c>
      <c r="AT2393" s="51" t="n">
        <v>-0.03155273147366337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40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3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0.02</v>
      </c>
      <c r="BM2393" s="51" t="n">
        <v>0.3426919143671285</v>
      </c>
      <c r="BN2393" s="51" t="n">
        <v>0.6956557597074691</v>
      </c>
      <c r="BO2393" s="51" t="n">
        <v>0.2620845315420298</v>
      </c>
      <c r="BP2393" s="51" t="n">
        <v>0.3421971477959454</v>
      </c>
      <c r="BQ2393" s="51" t="n">
        <v>0.6943240223288343</v>
      </c>
      <c r="BR2393" s="51" t="n">
        <v>0.2317403066646322</v>
      </c>
      <c r="BS2393" s="51" t="n">
        <v>0.4947665711831362</v>
      </c>
      <c r="BT2393" s="51" t="n">
        <v>1.33173737863479</v>
      </c>
      <c r="BU2393" s="51" t="n">
        <v>30.34422487739758</v>
      </c>
      <c r="BV2393" s="51" t="n">
        <v>30.3774637159801</v>
      </c>
    </row>
    <row r="2394">
      <c r="A2394" s="49" t="n">
        <v>553.34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0.1</v>
      </c>
      <c r="E2394" s="49" t="n">
        <v>-1.8885332351936</v>
      </c>
      <c r="F2394" s="49" t="n">
        <v>-2.30407267246208</v>
      </c>
      <c r="G2394" s="49" t="n">
        <v>-0.9984592667136</v>
      </c>
      <c r="H2394" s="49" t="n">
        <v>-1.384010208864</v>
      </c>
      <c r="I2394" s="49" t="n">
        <v>-4.71457819999488</v>
      </c>
      <c r="J2394" s="49" t="n">
        <v>1.1858397867968</v>
      </c>
      <c r="K2394" s="49" t="n">
        <v>-1.888043360294092</v>
      </c>
      <c r="L2394" s="49" t="n">
        <v>-2.327295877154104</v>
      </c>
      <c r="M2394" s="49" t="n">
        <v>-1.02056327150167</v>
      </c>
      <c r="N2394" s="49" t="n">
        <v>-1.404826453389069</v>
      </c>
      <c r="O2394" s="49" t="n">
        <v>-4.721889799497496</v>
      </c>
      <c r="P2394" s="49" t="n">
        <v>1.186245994746722</v>
      </c>
      <c r="Q2394" s="49" t="n">
        <v>-0.0004898748995083579</v>
      </c>
      <c r="R2394" s="49" t="n">
        <v>0.02322320469202399</v>
      </c>
      <c r="S2394" s="49" t="n">
        <v>0.02210400478806995</v>
      </c>
      <c r="T2394" s="49" t="n">
        <v>0.02081624452506836</v>
      </c>
      <c r="U2394" s="49" t="n">
        <v>0.007311599502616062</v>
      </c>
      <c r="V2394" s="49" t="n">
        <v>-0.0004062079499216331</v>
      </c>
      <c r="W2394" s="49" t="n">
        <v>-0.1469372576000099</v>
      </c>
      <c r="X2394" s="49" t="n">
        <v>-0.1703048372800317</v>
      </c>
      <c r="Y2394" s="49" t="n">
        <v>0.3367958936000008</v>
      </c>
      <c r="Z2394" s="49" t="n">
        <v>-0.1663809960000064</v>
      </c>
      <c r="AA2394" s="49" t="n">
        <v>0.003901228320035588</v>
      </c>
      <c r="AB2394" s="49" t="n">
        <v>-0.1471360831999733</v>
      </c>
      <c r="AC2394" s="49" t="n">
        <v>-0.1682922449951327</v>
      </c>
      <c r="AD2394" s="49" t="n">
        <v>-0.1668084147367846</v>
      </c>
      <c r="AE2394" s="49" t="n">
        <v>0.3184450835266101</v>
      </c>
      <c r="AF2394" s="49" t="n">
        <v>-0.1303191910711837</v>
      </c>
      <c r="AG2394" s="49" t="n">
        <v>-0.1290975298709678</v>
      </c>
      <c r="AH2394" s="49" t="n">
        <v>-0.1357991257228475</v>
      </c>
      <c r="AI2394" s="49" t="n">
        <v>-0.2696464768929924</v>
      </c>
      <c r="AJ2394" s="49" t="n">
        <v>22.47916351855302</v>
      </c>
      <c r="AK2394" s="49" t="n">
        <v>13.11862845701014</v>
      </c>
      <c r="AL2394" s="49" t="n">
        <v>1.959215684915474</v>
      </c>
      <c r="AM2394" s="49" t="n">
        <v>0.5811520918046124</v>
      </c>
      <c r="AN2394" s="49" t="n">
        <v>-0.02957971103949295</v>
      </c>
      <c r="AO2394" s="49" t="n">
        <v>1.183197232647968</v>
      </c>
      <c r="AP2394" s="49" t="n">
        <v>72.11726028977913</v>
      </c>
      <c r="AQ2394" s="49" t="n">
        <v>34.15045373285213</v>
      </c>
      <c r="AR2394" s="49" t="n">
        <v>4.319586731705855</v>
      </c>
      <c r="AS2394" s="49" t="n">
        <v>0.5410671238171435</v>
      </c>
      <c r="AT2394" s="49" t="n">
        <v>-0.03196694847464725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40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3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0.02</v>
      </c>
      <c r="BM2394" s="49" t="n">
        <v>0.3439136780621668</v>
      </c>
      <c r="BN2394" s="49" t="n">
        <v>0.6957639374496313</v>
      </c>
      <c r="BO2394" s="49" t="n">
        <v>0.2622453910392297</v>
      </c>
      <c r="BP2394" s="49" t="n">
        <v>0.3436835844487917</v>
      </c>
      <c r="BQ2394" s="49" t="n">
        <v>0.6943408137771517</v>
      </c>
      <c r="BR2394" s="49" t="n">
        <v>0.2318592619220719</v>
      </c>
      <c r="BS2394" s="49" t="n">
        <v>0.2300936133751152</v>
      </c>
      <c r="BT2394" s="49" t="n">
        <v>1.423123672479543</v>
      </c>
      <c r="BU2394" s="49" t="n">
        <v>30.38612911715782</v>
      </c>
      <c r="BV2394" s="49" t="n">
        <v>30.42030681605092</v>
      </c>
    </row>
    <row r="2395">
      <c r="A2395" s="51" t="n">
        <v>553.35</v>
      </c>
      <c r="B2395" t="inlineStr">
        <is>
          <t>path/pick_to_place</t>
        </is>
      </c>
      <c r="C2395" t="inlineStr">
        <is>
          <t>effort</t>
        </is>
      </c>
      <c r="D2395" s="51" t="n">
        <v>0.1</v>
      </c>
      <c r="E2395" s="51" t="n">
        <v>-1.8900244357582</v>
      </c>
      <c r="F2395" s="51" t="n">
        <v>-2.305790673452336</v>
      </c>
      <c r="G2395" s="51" t="n">
        <v>-0.9950610967280751</v>
      </c>
      <c r="H2395" s="51" t="n">
        <v>-1.385689017922375</v>
      </c>
      <c r="I2395" s="51" t="n">
        <v>-4.714538761045372</v>
      </c>
      <c r="J2395" s="51" t="n">
        <v>1.184346839827851</v>
      </c>
      <c r="K2395" s="51" t="n">
        <v>-1.889755651285391</v>
      </c>
      <c r="L2395" s="51" t="n">
        <v>-2.328993986741776</v>
      </c>
      <c r="M2395" s="51" t="n">
        <v>-1.01729998795454</v>
      </c>
      <c r="N2395" s="51" t="n">
        <v>-1.406310231248306</v>
      </c>
      <c r="O2395" s="51" t="n">
        <v>-4.722993539236877</v>
      </c>
      <c r="P2395" s="51" t="n">
        <v>1.18483236273445</v>
      </c>
      <c r="Q2395" s="51" t="n">
        <v>-0.0002687844728090916</v>
      </c>
      <c r="R2395" s="51" t="n">
        <v>0.0232033132894407</v>
      </c>
      <c r="S2395" s="51" t="n">
        <v>0.02223889122646483</v>
      </c>
      <c r="T2395" s="51" t="n">
        <v>0.02062121332593025</v>
      </c>
      <c r="U2395" s="51" t="n">
        <v>0.008454778191505419</v>
      </c>
      <c r="V2395" s="51" t="n">
        <v>-0.0004855229065996447</v>
      </c>
      <c r="W2395" s="51" t="n">
        <v>-0.152322429450015</v>
      </c>
      <c r="X2395" s="51" t="n">
        <v>-0.1740539471475543</v>
      </c>
      <c r="Y2395" s="51" t="n">
        <v>0.3443585347125027</v>
      </c>
      <c r="Z2395" s="51" t="n">
        <v>-0.170135331187503</v>
      </c>
      <c r="AA2395" s="51" t="n">
        <v>0.004010052233807493</v>
      </c>
      <c r="AB2395" s="51" t="n">
        <v>-0.1524680175249597</v>
      </c>
      <c r="AC2395" s="51" t="n">
        <v>-0.1743132550195315</v>
      </c>
      <c r="AD2395" s="51" t="n">
        <v>-0.1727790426365287</v>
      </c>
      <c r="AE2395" s="51" t="n">
        <v>0.3338041216455633</v>
      </c>
      <c r="AF2395" s="51" t="n">
        <v>-0.1642161074787569</v>
      </c>
      <c r="AG2395" s="51" t="n">
        <v>-0.09301654732705045</v>
      </c>
      <c r="AH2395" s="51" t="n">
        <v>-0.1440544348780067</v>
      </c>
      <c r="AI2395" s="51" t="n">
        <v>-0.1854102231734058</v>
      </c>
      <c r="AJ2395" s="51" t="n">
        <v>22.48608740670537</v>
      </c>
      <c r="AK2395" s="51" t="n">
        <v>13.16306892064114</v>
      </c>
      <c r="AL2395" s="51" t="n">
        <v>1.963465748522361</v>
      </c>
      <c r="AM2395" s="51" t="n">
        <v>0.6672327190071984</v>
      </c>
      <c r="AN2395" s="51" t="n">
        <v>-0.03272954292012271</v>
      </c>
      <c r="AO2395" s="51" t="n">
        <v>-0.9551219139746145</v>
      </c>
      <c r="AP2395" s="51" t="n">
        <v>71.87606732959851</v>
      </c>
      <c r="AQ2395" s="51" t="n">
        <v>34.4389780731083</v>
      </c>
      <c r="AR2395" s="51" t="n">
        <v>4.333600231390461</v>
      </c>
      <c r="AS2395" s="51" t="n">
        <v>0.5600365587064307</v>
      </c>
      <c r="AT2395" s="51" t="n">
        <v>-0.03113087872528106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40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3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0.02</v>
      </c>
      <c r="BM2395" s="51" t="n">
        <v>0.3451508635834965</v>
      </c>
      <c r="BN2395" s="51" t="n">
        <v>0.6958658808905067</v>
      </c>
      <c r="BO2395" s="51" t="n">
        <v>0.2624069726359268</v>
      </c>
      <c r="BP2395" s="51" t="n">
        <v>0.3451641838663849</v>
      </c>
      <c r="BQ2395" s="51" t="n">
        <v>0.6943464389378192</v>
      </c>
      <c r="BR2395" s="51" t="n">
        <v>0.2319728227677679</v>
      </c>
      <c r="BS2395" s="51" t="n">
        <v>-0.01332028288836273</v>
      </c>
      <c r="BT2395" s="51" t="n">
        <v>1.519441952687495</v>
      </c>
      <c r="BU2395" s="51" t="n">
        <v>30.43414986815893</v>
      </c>
      <c r="BV2395" s="51" t="n">
        <v>30.47205866814845</v>
      </c>
    </row>
    <row r="2396">
      <c r="A2396" s="49" t="n">
        <v>553.36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0.1</v>
      </c>
      <c r="E2396" s="49" t="n">
        <v>-1.8915942283008</v>
      </c>
      <c r="F2396" s="49" t="n">
        <v>-2.307564708042241</v>
      </c>
      <c r="G2396" s="49" t="n">
        <v>-0.9915501495168</v>
      </c>
      <c r="H2396" s="49" t="n">
        <v>-1.387423802432</v>
      </c>
      <c r="I2396" s="49" t="n">
        <v>-4.714497663152638</v>
      </c>
      <c r="J2396" s="49" t="n">
        <v>1.182775950310401</v>
      </c>
      <c r="K2396" s="49" t="n">
        <v>-1.891570429847926</v>
      </c>
      <c r="L2396" s="49" t="n">
        <v>-2.330782651244697</v>
      </c>
      <c r="M2396" s="49" t="n">
        <v>-1.013820992630147</v>
      </c>
      <c r="N2396" s="49" t="n">
        <v>-1.40819076238625</v>
      </c>
      <c r="O2396" s="49" t="n">
        <v>-4.723578055865776</v>
      </c>
      <c r="P2396" s="49" t="n">
        <v>1.183283584343656</v>
      </c>
      <c r="Q2396" s="49" t="n">
        <v>-2.379845287459048e-05</v>
      </c>
      <c r="R2396" s="49" t="n">
        <v>0.02321794320245552</v>
      </c>
      <c r="S2396" s="49" t="n">
        <v>0.02227084311334693</v>
      </c>
      <c r="T2396" s="49" t="n">
        <v>0.02076695995424949</v>
      </c>
      <c r="U2396" s="49" t="n">
        <v>0.009080392713137542</v>
      </c>
      <c r="V2396" s="49" t="n">
        <v>-0.0005076340332546003</v>
      </c>
      <c r="W2396" s="49" t="n">
        <v>-0.162003070400021</v>
      </c>
      <c r="X2396" s="49" t="n">
        <v>-0.1810393731200872</v>
      </c>
      <c r="Y2396" s="49" t="n">
        <v>0.3584035760000049</v>
      </c>
      <c r="Z2396" s="49" t="n">
        <v>-0.1771053599999959</v>
      </c>
      <c r="AA2396" s="49" t="n">
        <v>0.004218050480087431</v>
      </c>
      <c r="AB2396" s="49" t="n">
        <v>-0.1620752287999424</v>
      </c>
      <c r="AC2396" s="49" t="n">
        <v>-0.1878421416737698</v>
      </c>
      <c r="AD2396" s="49" t="n">
        <v>-0.1842449148179787</v>
      </c>
      <c r="AE2396" s="49" t="n">
        <v>0.3602373721662855</v>
      </c>
      <c r="AF2396" s="49" t="n">
        <v>-0.2084445242668899</v>
      </c>
      <c r="AG2396" s="49" t="n">
        <v>-0.02875064246278648</v>
      </c>
      <c r="AH2396" s="49" t="n">
        <v>-0.1604207291882369</v>
      </c>
      <c r="AI2396" s="49" t="n">
        <v>-0.07371426469935768</v>
      </c>
      <c r="AJ2396" s="49" t="n">
        <v>22.55899937226269</v>
      </c>
      <c r="AK2396" s="49" t="n">
        <v>13.12267652352148</v>
      </c>
      <c r="AL2396" s="49" t="n">
        <v>1.999689976024073</v>
      </c>
      <c r="AM2396" s="49" t="n">
        <v>0.6977378767376976</v>
      </c>
      <c r="AN2396" s="49" t="n">
        <v>-0.03351325013315374</v>
      </c>
      <c r="AO2396" s="49" t="n">
        <v>-2.571784730472054</v>
      </c>
      <c r="AP2396" s="49" t="n">
        <v>71.74531845967766</v>
      </c>
      <c r="AQ2396" s="49" t="n">
        <v>34.61591480139951</v>
      </c>
      <c r="AR2396" s="49" t="n">
        <v>4.368543151080433</v>
      </c>
      <c r="AS2396" s="49" t="n">
        <v>0.5674406998505738</v>
      </c>
      <c r="AT2396" s="49" t="n">
        <v>-0.02874901095712918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40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3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0.02</v>
      </c>
      <c r="BM2396" s="49" t="n">
        <v>0.3464497564566419</v>
      </c>
      <c r="BN2396" s="49" t="n">
        <v>0.6959567728155374</v>
      </c>
      <c r="BO2396" s="49" t="n">
        <v>0.2625738551829849</v>
      </c>
      <c r="BP2396" s="49" t="n">
        <v>0.3466804014836822</v>
      </c>
      <c r="BQ2396" s="49" t="n">
        <v>0.6943389566655812</v>
      </c>
      <c r="BR2396" s="49" t="n">
        <v>0.2320820870280256</v>
      </c>
      <c r="BS2396" s="49" t="n">
        <v>-0.2306450270402882</v>
      </c>
      <c r="BT2396" s="49" t="n">
        <v>1.617816149956153</v>
      </c>
      <c r="BU2396" s="49" t="n">
        <v>30.49176815495935</v>
      </c>
      <c r="BV2396" s="49" t="n">
        <v>30.53552769217114</v>
      </c>
    </row>
    <row r="2397">
      <c r="A2397" s="51" t="n">
        <v>553.37</v>
      </c>
      <c r="B2397" t="inlineStr">
        <is>
          <t>path/pick_to_place</t>
        </is>
      </c>
      <c r="C2397" t="inlineStr">
        <is>
          <t>effort</t>
        </is>
      </c>
      <c r="D2397" s="51" t="n">
        <v>0.1</v>
      </c>
      <c r="E2397" s="51" t="n">
        <v>-1.893262595710401</v>
      </c>
      <c r="F2397" s="51" t="n">
        <v>-2.309410440117247</v>
      </c>
      <c r="G2397" s="51" t="n">
        <v>-0.9878951114900248</v>
      </c>
      <c r="H2397" s="51" t="n">
        <v>-1.389230078059125</v>
      </c>
      <c r="I2397" s="51" t="n">
        <v>-4.714454441814754</v>
      </c>
      <c r="J2397" s="51" t="n">
        <v>1.181107224588952</v>
      </c>
      <c r="K2397" s="51" t="n">
        <v>-1.893535614938565</v>
      </c>
      <c r="L2397" s="51" t="n">
        <v>-2.332687231558054</v>
      </c>
      <c r="M2397" s="51" t="n">
        <v>-1.010082597428741</v>
      </c>
      <c r="N2397" s="51" t="n">
        <v>-1.410480613658028</v>
      </c>
      <c r="O2397" s="51" t="n">
        <v>-4.723466702047332</v>
      </c>
      <c r="P2397" s="51" t="n">
        <v>1.181560098827185</v>
      </c>
      <c r="Q2397" s="51" t="n">
        <v>0.0002730192281645838</v>
      </c>
      <c r="R2397" s="51" t="n">
        <v>0.0232767914408063</v>
      </c>
      <c r="S2397" s="51" t="n">
        <v>0.02218748593871622</v>
      </c>
      <c r="T2397" s="51" t="n">
        <v>0.02125053559890322</v>
      </c>
      <c r="U2397" s="51" t="n">
        <v>0.009012260232577951</v>
      </c>
      <c r="V2397" s="51" t="n">
        <v>-0.0004528742382334805</v>
      </c>
      <c r="W2397" s="51" t="n">
        <v>-0.1710453882500275</v>
      </c>
      <c r="X2397" s="51" t="n">
        <v>-0.1876678847876329</v>
      </c>
      <c r="Y2397" s="51" t="n">
        <v>0.3717211821125082</v>
      </c>
      <c r="Z2397" s="51" t="n">
        <v>-0.183710880187484</v>
      </c>
      <c r="AA2397" s="51" t="n">
        <v>0.00441195009387693</v>
      </c>
      <c r="AB2397" s="51" t="n">
        <v>-0.1710480751249209</v>
      </c>
      <c r="AC2397" s="51" t="n">
        <v>-0.2037746846794506</v>
      </c>
      <c r="AD2397" s="51" t="n">
        <v>-0.1957060826809624</v>
      </c>
      <c r="AE2397" s="51" t="n">
        <v>0.3853001842209086</v>
      </c>
      <c r="AF2397" s="51" t="n">
        <v>-0.2462263675364677</v>
      </c>
      <c r="AG2397" s="51" t="n">
        <v>0.0441035762753294</v>
      </c>
      <c r="AH2397" s="51" t="n">
        <v>-0.1785792384325486</v>
      </c>
      <c r="AI2397" s="51" t="n">
        <v>0.07597453624363396</v>
      </c>
      <c r="AJ2397" s="51" t="n">
        <v>22.68254090583097</v>
      </c>
      <c r="AK2397" s="51" t="n">
        <v>13.01710234972382</v>
      </c>
      <c r="AL2397" s="51" t="n">
        <v>2.059106912509437</v>
      </c>
      <c r="AM2397" s="51" t="n">
        <v>0.6645959307604596</v>
      </c>
      <c r="AN2397" s="51" t="n">
        <v>-0.03116603470225248</v>
      </c>
      <c r="AO2397" s="51" t="n">
        <v>-3.07803318448612</v>
      </c>
      <c r="AP2397" s="51" t="n">
        <v>71.80375885118612</v>
      </c>
      <c r="AQ2397" s="51" t="n">
        <v>34.62369365371277</v>
      </c>
      <c r="AR2397" s="51" t="n">
        <v>4.417097119846906</v>
      </c>
      <c r="AS2397" s="51" t="n">
        <v>0.5646543063145131</v>
      </c>
      <c r="AT2397" s="51" t="n">
        <v>-0.02523097601146116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40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3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0.02</v>
      </c>
      <c r="BM2397" s="51" t="n">
        <v>0.3478261337659088</v>
      </c>
      <c r="BN2397" s="51" t="n">
        <v>0.6960347278896474</v>
      </c>
      <c r="BO2397" s="51" t="n">
        <v>0.2627475578345855</v>
      </c>
      <c r="BP2397" s="51" t="n">
        <v>0.3482548072492491</v>
      </c>
      <c r="BQ2397" s="51" t="n">
        <v>0.694314856844584</v>
      </c>
      <c r="BR2397" s="51" t="n">
        <v>0.2321868604878574</v>
      </c>
      <c r="BS2397" s="51" t="n">
        <v>-0.4286734833402472</v>
      </c>
      <c r="BT2397" s="51" t="n">
        <v>1.719871045063326</v>
      </c>
      <c r="BU2397" s="51" t="n">
        <v>30.56069734672809</v>
      </c>
      <c r="BV2397" s="51" t="n">
        <v>30.61205546325303</v>
      </c>
    </row>
    <row r="2398">
      <c r="A2398" s="49" t="n">
        <v>553.38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0.1</v>
      </c>
      <c r="E2398" s="49" t="n">
        <v>-1.89499</v>
      </c>
      <c r="F2398" s="49" t="n">
        <v>-2.3113</v>
      </c>
      <c r="G2398" s="49" t="n">
        <v>-0.984152</v>
      </c>
      <c r="H2398" s="49" t="n">
        <v>-1.39108</v>
      </c>
      <c r="I2398" s="49" t="n">
        <v>-4.71441</v>
      </c>
      <c r="J2398" s="49" t="n">
        <v>1.17938</v>
      </c>
      <c r="K2398" s="49" t="n">
        <v>-1.89563604987968</v>
      </c>
      <c r="L2398" s="49" t="n">
        <v>-2.33467292130643</v>
      </c>
      <c r="M2398" s="49" t="n">
        <v>-1.006173552769565</v>
      </c>
      <c r="N2398" s="49" t="n">
        <v>-1.413026357701274</v>
      </c>
      <c r="O2398" s="49" t="n">
        <v>-4.722717601468794</v>
      </c>
      <c r="P2398" s="49" t="n">
        <v>1.179700211733798</v>
      </c>
      <c r="Q2398" s="49" t="n">
        <v>0.0006460498796803105</v>
      </c>
      <c r="R2398" s="49" t="n">
        <v>0.02337292130642998</v>
      </c>
      <c r="S2398" s="49" t="n">
        <v>0.02202155276956541</v>
      </c>
      <c r="T2398" s="49" t="n">
        <v>0.0219463577012744</v>
      </c>
      <c r="U2398" s="49" t="n">
        <v>0.008307601468794168</v>
      </c>
      <c r="V2398" s="49" t="n">
        <v>-0.000320211733797926</v>
      </c>
      <c r="W2398" s="49" t="n">
        <v>-0.172479</v>
      </c>
      <c r="X2398" s="49" t="n">
        <v>-0.188826</v>
      </c>
      <c r="Y2398" s="49" t="n">
        <v>0.374055</v>
      </c>
      <c r="Z2398" s="49" t="n">
        <v>-0.18486</v>
      </c>
      <c r="AA2398" s="49" t="n">
        <v>0.00443153</v>
      </c>
      <c r="AB2398" s="49" t="n">
        <v>-0.17245</v>
      </c>
      <c r="AC2398" s="49" t="n">
        <v>-0.2148271294408625</v>
      </c>
      <c r="AD2398" s="49" t="n">
        <v>-0.2007203526035936</v>
      </c>
      <c r="AE2398" s="49" t="n">
        <v>0.3950930441393594</v>
      </c>
      <c r="AF2398" s="49" t="n">
        <v>-0.2610861487400595</v>
      </c>
      <c r="AG2398" s="49" t="n">
        <v>0.09895095261915095</v>
      </c>
      <c r="AH2398" s="49" t="n">
        <v>-0.1899398991254458</v>
      </c>
      <c r="AI2398" s="49" t="n">
        <v>0.2713991383714608</v>
      </c>
      <c r="AJ2398" s="49" t="n">
        <v>22.83079698671933</v>
      </c>
      <c r="AK2398" s="49" t="n">
        <v>12.88528698595963</v>
      </c>
      <c r="AL2398" s="49" t="n">
        <v>2.124218612329736</v>
      </c>
      <c r="AM2398" s="49" t="n">
        <v>0.5824430852968131</v>
      </c>
      <c r="AN2398" s="49" t="n">
        <v>-0.02567561473444033</v>
      </c>
      <c r="AO2398" s="49" t="n">
        <v>-1.881050089971082</v>
      </c>
      <c r="AP2398" s="49" t="n">
        <v>72.10239578122068</v>
      </c>
      <c r="AQ2398" s="49" t="n">
        <v>34.44286172433848</v>
      </c>
      <c r="AR2398" s="49" t="n">
        <v>4.46077665365184</v>
      </c>
      <c r="AS2398" s="49" t="n">
        <v>0.5707088237384975</v>
      </c>
      <c r="AT2398" s="49" t="n">
        <v>-0.02165803937991622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40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3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0.02</v>
      </c>
      <c r="BM2398" s="49" t="n">
        <v>0.3492492630282633</v>
      </c>
      <c r="BN2398" s="49" t="n">
        <v>0.6961029140731615</v>
      </c>
      <c r="BO2398" s="49" t="n">
        <v>0.2629250308266999</v>
      </c>
      <c r="BP2398" s="49" t="n">
        <v>0.3498794421180848</v>
      </c>
      <c r="BQ2398" s="49" t="n">
        <v>0.6942710065113746</v>
      </c>
      <c r="BR2398" s="49" t="n">
        <v>0.2322856605024946</v>
      </c>
      <c r="BS2398" s="49" t="n">
        <v>-0.6301790898214921</v>
      </c>
      <c r="BT2398" s="49" t="n">
        <v>1.831907561786861</v>
      </c>
      <c r="BU2398" s="49" t="n">
        <v>30.63937032420533</v>
      </c>
      <c r="BV2398" s="49" t="n">
        <v>30.7005541458778</v>
      </c>
    </row>
    <row r="2399">
      <c r="A2399" s="51" t="n">
        <v>553.39</v>
      </c>
      <c r="B2399" t="inlineStr">
        <is>
          <t>path/pick_to_place</t>
        </is>
      </c>
      <c r="C2399" t="inlineStr">
        <is>
          <t>effort</t>
        </is>
      </c>
      <c r="D2399" s="51" t="n">
        <v>0.1</v>
      </c>
      <c r="E2399" s="51" t="n">
        <v>-1.8966677193087</v>
      </c>
      <c r="F2399" s="51" t="n">
        <v>-2.313149375062399</v>
      </c>
      <c r="G2399" s="51" t="n">
        <v>-0.9804889385402001</v>
      </c>
      <c r="H2399" s="51" t="n">
        <v>-1.39289016995175</v>
      </c>
      <c r="I2399" s="51" t="n">
        <v>-4.714366934263535</v>
      </c>
      <c r="J2399" s="51" t="n">
        <v>1.17770254489845</v>
      </c>
      <c r="K2399" s="51" t="n">
        <v>-1.897761976236317</v>
      </c>
      <c r="L2399" s="51" t="n">
        <v>-2.33662993134111</v>
      </c>
      <c r="M2399" s="51" t="n">
        <v>-1.002338266918968</v>
      </c>
      <c r="N2399" s="51" t="n">
        <v>-1.415508989369957</v>
      </c>
      <c r="O2399" s="51" t="n">
        <v>-4.721712824428838</v>
      </c>
      <c r="P2399" s="51" t="n">
        <v>1.17783675426833</v>
      </c>
      <c r="Q2399" s="51" t="n">
        <v>0.001094256927616888</v>
      </c>
      <c r="R2399" s="51" t="n">
        <v>0.02348055627871037</v>
      </c>
      <c r="S2399" s="51" t="n">
        <v>0.02184932837876785</v>
      </c>
      <c r="T2399" s="51" t="n">
        <v>0.02261881941820687</v>
      </c>
      <c r="U2399" s="51" t="n">
        <v>0.007345890165303182</v>
      </c>
      <c r="V2399" s="51" t="n">
        <v>-0.0001342093698797342</v>
      </c>
      <c r="W2399" s="51" t="n">
        <v>-0.1613005724999996</v>
      </c>
      <c r="X2399" s="51" t="n">
        <v>-0.1793162262</v>
      </c>
      <c r="Y2399" s="51" t="n">
        <v>0.3551223059500002</v>
      </c>
      <c r="Z2399" s="51" t="n">
        <v>-0.175476833875</v>
      </c>
      <c r="AA2399" s="51" t="n">
        <v>0.004132507342498962</v>
      </c>
      <c r="AB2399" s="51" t="n">
        <v>-0.1612785161250005</v>
      </c>
      <c r="AC2399" s="51" t="n">
        <v>-0.2107663749236031</v>
      </c>
      <c r="AD2399" s="51" t="n">
        <v>-0.1916620606412955</v>
      </c>
      <c r="AE2399" s="51" t="n">
        <v>0.3741646564221497</v>
      </c>
      <c r="AF2399" s="51" t="n">
        <v>-0.2378197902057918</v>
      </c>
      <c r="AG2399" s="51" t="n">
        <v>0.1016833234172577</v>
      </c>
      <c r="AH2399" s="51" t="n">
        <v>-0.1848242432005665</v>
      </c>
      <c r="AI2399" s="51" t="n">
        <v>0.4866548263195331</v>
      </c>
      <c r="AJ2399" s="51" t="n">
        <v>22.94938784751071</v>
      </c>
      <c r="AK2399" s="51" t="n">
        <v>12.79544635513471</v>
      </c>
      <c r="AL2399" s="51" t="n">
        <v>2.170068076257054</v>
      </c>
      <c r="AM2399" s="51" t="n">
        <v>0.4961350394975279</v>
      </c>
      <c r="AN2399" s="51" t="n">
        <v>-0.0181042107831916</v>
      </c>
      <c r="AO2399" s="51" t="n">
        <v>1.61857399244071</v>
      </c>
      <c r="AP2399" s="51" t="n">
        <v>72.67955792114691</v>
      </c>
      <c r="AQ2399" s="51" t="n">
        <v>34.07559576735785</v>
      </c>
      <c r="AR2399" s="51" t="n">
        <v>4.473101011245577</v>
      </c>
      <c r="AS2399" s="51" t="n">
        <v>0.6282685984845834</v>
      </c>
      <c r="AT2399" s="51" t="n">
        <v>-0.01939497834746415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40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3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0.02</v>
      </c>
      <c r="BM2399" s="51" t="n">
        <v>0.3506336389990178</v>
      </c>
      <c r="BN2399" s="51" t="n">
        <v>0.6961692387812712</v>
      </c>
      <c r="BO2399" s="51" t="n">
        <v>0.2630976687003602</v>
      </c>
      <c r="BP2399" s="51" t="n">
        <v>0.3514989194550939</v>
      </c>
      <c r="BQ2399" s="51" t="n">
        <v>0.6942085724467699</v>
      </c>
      <c r="BR2399" s="51" t="n">
        <v>0.2323761709472386</v>
      </c>
      <c r="BS2399" s="51" t="n">
        <v>-0.8652804560760896</v>
      </c>
      <c r="BT2399" s="51" t="n">
        <v>1.960666334501315</v>
      </c>
      <c r="BU2399" s="51" t="n">
        <v>30.72149775312166</v>
      </c>
      <c r="BV2399" s="51" t="n">
        <v>30.79615798988526</v>
      </c>
    </row>
    <row r="2400">
      <c r="A2400" s="49" t="n">
        <v>553.4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0.1</v>
      </c>
      <c r="E2400" s="49" t="n">
        <v>-1.8981931815424</v>
      </c>
      <c r="F2400" s="49" t="n">
        <v>-2.3148635418368</v>
      </c>
      <c r="G2400" s="49" t="n">
        <v>-0.9770946963584</v>
      </c>
      <c r="H2400" s="49" t="n">
        <v>-1.394567239936</v>
      </c>
      <c r="I2400" s="49" t="n">
        <v>-4.71432798570752</v>
      </c>
      <c r="J2400" s="49" t="n">
        <v>1.1761772364544</v>
      </c>
      <c r="K2400" s="49" t="n">
        <v>-1.899784108158251</v>
      </c>
      <c r="L2400" s="49" t="n">
        <v>-2.338428552810381</v>
      </c>
      <c r="M2400" s="49" t="n">
        <v>-0.9988572092555112</v>
      </c>
      <c r="N2400" s="49" t="n">
        <v>-1.417586603507489</v>
      </c>
      <c r="O2400" s="49" t="n">
        <v>-4.72090963628293</v>
      </c>
      <c r="P2400" s="49" t="n">
        <v>1.17615317766829</v>
      </c>
      <c r="Q2400" s="49" t="n">
        <v>0.001590926615850918</v>
      </c>
      <c r="R2400" s="49" t="n">
        <v>0.02356501097358032</v>
      </c>
      <c r="S2400" s="49" t="n">
        <v>0.02176251289711129</v>
      </c>
      <c r="T2400" s="49" t="n">
        <v>0.02301936357148948</v>
      </c>
      <c r="U2400" s="49" t="n">
        <v>0.006581650575410158</v>
      </c>
      <c r="V2400" s="49" t="n">
        <v>2.40587861095598e-05</v>
      </c>
      <c r="W2400" s="49" t="n">
        <v>-0.1432137567999989</v>
      </c>
      <c r="X2400" s="49" t="n">
        <v>-0.1629155232000002</v>
      </c>
      <c r="Y2400" s="49" t="n">
        <v>0.3225354848000007</v>
      </c>
      <c r="Z2400" s="49" t="n">
        <v>-0.1593495680000005</v>
      </c>
      <c r="AA2400" s="49" t="n">
        <v>0.003641076799995987</v>
      </c>
      <c r="AB2400" s="49" t="n">
        <v>-0.1432056432000021</v>
      </c>
      <c r="AC2400" s="49" t="n">
        <v>-0.1943408101078741</v>
      </c>
      <c r="AD2400" s="49" t="n">
        <v>-0.1693950959367511</v>
      </c>
      <c r="AE2400" s="49" t="n">
        <v>0.3250894657816564</v>
      </c>
      <c r="AF2400" s="49" t="n">
        <v>-0.1812335959498787</v>
      </c>
      <c r="AG2400" s="49" t="n">
        <v>0.06030548965203358</v>
      </c>
      <c r="AH2400" s="49" t="n">
        <v>-0.1596916936838972</v>
      </c>
      <c r="AI2400" s="49" t="n">
        <v>0.6923338810366622</v>
      </c>
      <c r="AJ2400" s="49" t="n">
        <v>22.96819314023827</v>
      </c>
      <c r="AK2400" s="49" t="n">
        <v>12.82468538182709</v>
      </c>
      <c r="AL2400" s="49" t="n">
        <v>2.177145371646336</v>
      </c>
      <c r="AM2400" s="49" t="n">
        <v>0.4440222363343557</v>
      </c>
      <c r="AN2400" s="49" t="n">
        <v>-0.01185965409297157</v>
      </c>
      <c r="AO2400" s="49" t="n">
        <v>4.757359084260319</v>
      </c>
      <c r="AP2400" s="49" t="n">
        <v>73.43060296256668</v>
      </c>
      <c r="AQ2400" s="49" t="n">
        <v>33.71309508698656</v>
      </c>
      <c r="AR2400" s="49" t="n">
        <v>4.451339266355456</v>
      </c>
      <c r="AS2400" s="49" t="n">
        <v>0.6728139026557175</v>
      </c>
      <c r="AT2400" s="49" t="n">
        <v>-0.01878940383348429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40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3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0.02</v>
      </c>
      <c r="BM2400" s="49" t="n">
        <v>0.3518966729358969</v>
      </c>
      <c r="BN2400" s="49" t="n">
        <v>0.6962367199666415</v>
      </c>
      <c r="BO2400" s="49" t="n">
        <v>0.2632564862733091</v>
      </c>
      <c r="BP2400" s="49" t="n">
        <v>0.3530479082173191</v>
      </c>
      <c r="BQ2400" s="49" t="n">
        <v>0.6941284099368451</v>
      </c>
      <c r="BR2400" s="49" t="n">
        <v>0.2324564778013753</v>
      </c>
      <c r="BS2400" s="49" t="n">
        <v>-1.151235281422192</v>
      </c>
      <c r="BT2400" s="49" t="n">
        <v>2.10831002979639</v>
      </c>
      <c r="BU2400" s="49" t="n">
        <v>30.80000847193376</v>
      </c>
      <c r="BV2400" s="49" t="n">
        <v>30.89354035597284</v>
      </c>
    </row>
    <row r="2401">
      <c r="A2401" s="51" t="n">
        <v>553.41</v>
      </c>
      <c r="B2401" t="inlineStr">
        <is>
          <t>path/pick_to_place</t>
        </is>
      </c>
      <c r="C2401" t="inlineStr">
        <is>
          <t>effort</t>
        </is>
      </c>
      <c r="D2401" s="51" t="n">
        <v>0.1</v>
      </c>
      <c r="E2401" s="51" t="n">
        <v>-1.8995299171771</v>
      </c>
      <c r="F2401" s="51" t="n">
        <v>-2.3164047203032</v>
      </c>
      <c r="G2401" s="51" t="n">
        <v>-0.9740440537076002</v>
      </c>
      <c r="H2401" s="51" t="n">
        <v>-1.39607430193525</v>
      </c>
      <c r="I2401" s="51" t="n">
        <v>-4.714294171502805</v>
      </c>
      <c r="J2401" s="51" t="n">
        <v>1.17484050711635</v>
      </c>
      <c r="K2401" s="51" t="n">
        <v>-1.901606271737118</v>
      </c>
      <c r="L2401" s="51" t="n">
        <v>-2.339976962908856</v>
      </c>
      <c r="M2401" s="51" t="n">
        <v>-0.9959201138794113</v>
      </c>
      <c r="N2401" s="51" t="n">
        <v>-1.419050740735405</v>
      </c>
      <c r="O2401" s="51" t="n">
        <v>-4.72065043240706</v>
      </c>
      <c r="P2401" s="51" t="n">
        <v>1.174776057792384</v>
      </c>
      <c r="Q2401" s="51" t="n">
        <v>0.002076354560017979</v>
      </c>
      <c r="R2401" s="51" t="n">
        <v>0.02357224260565616</v>
      </c>
      <c r="S2401" s="51" t="n">
        <v>0.0218760601718111</v>
      </c>
      <c r="T2401" s="51" t="n">
        <v>0.02297643880015476</v>
      </c>
      <c r="U2401" s="51" t="n">
        <v>0.006356260904254896</v>
      </c>
      <c r="V2401" s="51" t="n">
        <v>6.444932396632019e-05</v>
      </c>
      <c r="W2401" s="51" t="n">
        <v>-0.1244443448999986</v>
      </c>
      <c r="X2401" s="51" t="n">
        <v>-0.1455691302000014</v>
      </c>
      <c r="Y2401" s="51" t="n">
        <v>0.2880898207500017</v>
      </c>
      <c r="Z2401" s="51" t="n">
        <v>-0.1423094118750018</v>
      </c>
      <c r="AA2401" s="51" t="n">
        <v>0.003130362102491018</v>
      </c>
      <c r="AB2401" s="51" t="n">
        <v>-0.1244508897250043</v>
      </c>
      <c r="AC2401" s="51" t="n">
        <v>-0.1720370075727512</v>
      </c>
      <c r="AD2401" s="51" t="n">
        <v>-0.1426831602038261</v>
      </c>
      <c r="AE2401" s="51" t="n">
        <v>0.2674683278248406</v>
      </c>
      <c r="AF2401" s="51" t="n">
        <v>-0.1170818621388297</v>
      </c>
      <c r="AG2401" s="51" t="n">
        <v>-0.002828050614601562</v>
      </c>
      <c r="AH2401" s="51" t="n">
        <v>-0.1263614171429467</v>
      </c>
      <c r="AI2401" s="51" t="n">
        <v>0.8632229916593941</v>
      </c>
      <c r="AJ2401" s="51" t="n">
        <v>22.86262746822211</v>
      </c>
      <c r="AK2401" s="51" t="n">
        <v>13.00602360576469</v>
      </c>
      <c r="AL2401" s="51" t="n">
        <v>2.143606584759259</v>
      </c>
      <c r="AM2401" s="51" t="n">
        <v>0.4478016533052298</v>
      </c>
      <c r="AN2401" s="51" t="n">
        <v>-0.01049342836610194</v>
      </c>
      <c r="AO2401" s="51" t="n">
        <v>5.947595256902193</v>
      </c>
      <c r="AP2401" s="51" t="n">
        <v>73.70901246946946</v>
      </c>
      <c r="AQ2401" s="51" t="n">
        <v>33.66068212965798</v>
      </c>
      <c r="AR2401" s="51" t="n">
        <v>4.43309136623211</v>
      </c>
      <c r="AS2401" s="51" t="n">
        <v>0.6693801117513466</v>
      </c>
      <c r="AT2401" s="51" t="n">
        <v>-0.02018088346535728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40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3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0.02</v>
      </c>
      <c r="BM2401" s="51" t="n">
        <v>0.3530084301738988</v>
      </c>
      <c r="BN2401" s="51" t="n">
        <v>0.6963060809751416</v>
      </c>
      <c r="BO2401" s="51" t="n">
        <v>0.2633981925190141</v>
      </c>
      <c r="BP2401" s="51" t="n">
        <v>0.3544778173276313</v>
      </c>
      <c r="BQ2401" s="51" t="n">
        <v>0.6940320499023735</v>
      </c>
      <c r="BR2401" s="51" t="n">
        <v>0.2325264609613208</v>
      </c>
      <c r="BS2401" s="51" t="n">
        <v>-1.46938715373246</v>
      </c>
      <c r="BT2401" s="51" t="n">
        <v>2.274031072768024</v>
      </c>
      <c r="BU2401" s="51" t="n">
        <v>30.87173155769335</v>
      </c>
      <c r="BV2401" s="51" t="n">
        <v>30.9902262866496</v>
      </c>
    </row>
    <row r="2402">
      <c r="A2402" s="49" t="n">
        <v>553.42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0.1</v>
      </c>
      <c r="E2402" s="49" t="n">
        <v>-1.9006948022208</v>
      </c>
      <c r="F2402" s="49" t="n">
        <v>-2.3177861643776</v>
      </c>
      <c r="G2402" s="49" t="n">
        <v>-0.9713105455808</v>
      </c>
      <c r="H2402" s="49" t="n">
        <v>-1.397424498432</v>
      </c>
      <c r="I2402" s="49" t="n">
        <v>-4.71426502531904</v>
      </c>
      <c r="J2402" s="49" t="n">
        <v>1.1736754976448</v>
      </c>
      <c r="K2402" s="49" t="n">
        <v>-1.903209749985572</v>
      </c>
      <c r="L2402" s="49" t="n">
        <v>-2.341285923717577</v>
      </c>
      <c r="M2402" s="49" t="n">
        <v>-0.9934895341346263</v>
      </c>
      <c r="N2402" s="49" t="n">
        <v>-1.41998485046599</v>
      </c>
      <c r="O2402" s="49" t="n">
        <v>-4.721007629257724</v>
      </c>
      <c r="P2402" s="49" t="n">
        <v>1.173700644918567</v>
      </c>
      <c r="Q2402" s="49" t="n">
        <v>0.002514947764771902</v>
      </c>
      <c r="R2402" s="49" t="n">
        <v>0.02349975933997683</v>
      </c>
      <c r="S2402" s="49" t="n">
        <v>0.02217898855382627</v>
      </c>
      <c r="T2402" s="49" t="n">
        <v>0.02256035203399009</v>
      </c>
      <c r="U2402" s="49" t="n">
        <v>0.006742603938683978</v>
      </c>
      <c r="V2402" s="49" t="n">
        <v>-2.514727376734527e-05</v>
      </c>
      <c r="W2402" s="49" t="n">
        <v>-0.1094356511999992</v>
      </c>
      <c r="X2402" s="49" t="n">
        <v>-0.1315385952000041</v>
      </c>
      <c r="Y2402" s="49" t="n">
        <v>0.2602390816000036</v>
      </c>
      <c r="Z2402" s="49" t="n">
        <v>-0.1285352560000043</v>
      </c>
      <c r="AA2402" s="49" t="n">
        <v>0.002723939759983652</v>
      </c>
      <c r="AB2402" s="49" t="n">
        <v>-0.1094530848000071</v>
      </c>
      <c r="AC2402" s="49" t="n">
        <v>-0.1509771174780777</v>
      </c>
      <c r="AD2402" s="49" t="n">
        <v>-0.1214173118565302</v>
      </c>
      <c r="AE2402" s="49" t="n">
        <v>0.2233640959249976</v>
      </c>
      <c r="AF2402" s="49" t="n">
        <v>-0.07410387664018887</v>
      </c>
      <c r="AG2402" s="49" t="n">
        <v>-0.06187671841983633</v>
      </c>
      <c r="AH2402" s="49" t="n">
        <v>-0.09778575775827428</v>
      </c>
      <c r="AI2402" s="49" t="n">
        <v>0.9982140335998171</v>
      </c>
      <c r="AJ2402" s="49" t="n">
        <v>22.69849263064547</v>
      </c>
      <c r="AK2402" s="49" t="n">
        <v>13.26769615350833</v>
      </c>
      <c r="AL2402" s="49" t="n">
        <v>2.090694710145648</v>
      </c>
      <c r="AM2402" s="49" t="n">
        <v>0.5039841466576663</v>
      </c>
      <c r="AN2402" s="49" t="n">
        <v>-0.01434563163238241</v>
      </c>
      <c r="AO2402" s="49" t="n">
        <v>5.633398461848483</v>
      </c>
      <c r="AP2402" s="49" t="n">
        <v>73.58117588386601</v>
      </c>
      <c r="AQ2402" s="49" t="n">
        <v>33.89698467595711</v>
      </c>
      <c r="AR2402" s="49" t="n">
        <v>4.407400048398131</v>
      </c>
      <c r="AS2402" s="49" t="n">
        <v>0.6578800421065094</v>
      </c>
      <c r="AT2402" s="49" t="n">
        <v>-0.02375153965356975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40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3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0.02</v>
      </c>
      <c r="BM2402" s="49" t="n">
        <v>0.353982092353618</v>
      </c>
      <c r="BN2402" s="49" t="n">
        <v>0.6963772076613172</v>
      </c>
      <c r="BO2402" s="49" t="n">
        <v>0.2635242970263709</v>
      </c>
      <c r="BP2402" s="49" t="n">
        <v>0.3557812842037277</v>
      </c>
      <c r="BQ2402" s="49" t="n">
        <v>0.6939261095828809</v>
      </c>
      <c r="BR2402" s="49" t="n">
        <v>0.2325883091336038</v>
      </c>
      <c r="BS2402" s="49" t="n">
        <v>-1.799191850109738</v>
      </c>
      <c r="BT2402" s="49" t="n">
        <v>2.451098078436242</v>
      </c>
      <c r="BU2402" s="49" t="n">
        <v>30.93598789276711</v>
      </c>
      <c r="BV2402" s="49" t="n">
        <v>31.0850497828948</v>
      </c>
    </row>
    <row r="2403">
      <c r="A2403" s="51" t="n">
        <v>553.4299999999999</v>
      </c>
      <c r="B2403" t="inlineStr">
        <is>
          <t>path/pick_to_place</t>
        </is>
      </c>
      <c r="C2403" t="inlineStr">
        <is>
          <t>effort</t>
        </is>
      </c>
      <c r="D2403" s="51" t="n">
        <v>0.1</v>
      </c>
      <c r="E2403" s="51" t="n">
        <v>-1.9017402334375</v>
      </c>
      <c r="F2403" s="51" t="n">
        <v>-2.319055325</v>
      </c>
      <c r="G2403" s="51" t="n">
        <v>-0.9687998768749999</v>
      </c>
      <c r="H2403" s="51" t="n">
        <v>-1.39866449921875</v>
      </c>
      <c r="I2403" s="51" t="n">
        <v>-4.714239092796875</v>
      </c>
      <c r="J2403" s="51" t="n">
        <v>1.17262986390625</v>
      </c>
      <c r="K2403" s="51" t="n">
        <v>-1.904635345583704</v>
      </c>
      <c r="L2403" s="51" t="n">
        <v>-2.342443692807829</v>
      </c>
      <c r="M2403" s="51" t="n">
        <v>-0.9913569342825747</v>
      </c>
      <c r="N2403" s="51" t="n">
        <v>-1.420689510969016</v>
      </c>
      <c r="O2403" s="51" t="n">
        <v>-4.72183290869918</v>
      </c>
      <c r="P2403" s="51" t="n">
        <v>1.172821345673965</v>
      </c>
      <c r="Q2403" s="51" t="n">
        <v>0.002895112146204193</v>
      </c>
      <c r="R2403" s="51" t="n">
        <v>0.02338836780782882</v>
      </c>
      <c r="S2403" s="51" t="n">
        <v>0.02255705740757474</v>
      </c>
      <c r="T2403" s="51" t="n">
        <v>0.02202501175026605</v>
      </c>
      <c r="U2403" s="51" t="n">
        <v>0.00759381590230479</v>
      </c>
      <c r="V2403" s="51" t="n">
        <v>-0.000191481767714663</v>
      </c>
      <c r="W2403" s="51" t="n">
        <v>-0.1008485125000017</v>
      </c>
      <c r="X2403" s="51" t="n">
        <v>-0.1234017750000091</v>
      </c>
      <c r="Y2403" s="51" t="n">
        <v>0.2440955187500068</v>
      </c>
      <c r="Z2403" s="51" t="n">
        <v>-0.1205536718750087</v>
      </c>
      <c r="AA2403" s="51" t="n">
        <v>0.002495839062473133</v>
      </c>
      <c r="AB2403" s="51" t="n">
        <v>-0.1008703781250103</v>
      </c>
      <c r="AC2403" s="51" t="n">
        <v>-0.1361590018512799</v>
      </c>
      <c r="AD2403" s="51" t="n">
        <v>-0.1115938885440488</v>
      </c>
      <c r="AE2403" s="51" t="n">
        <v>0.2058290062020391</v>
      </c>
      <c r="AF2403" s="51" t="n">
        <v>-0.06822116564777318</v>
      </c>
      <c r="AG2403" s="51" t="n">
        <v>-0.09783373669918069</v>
      </c>
      <c r="AH2403" s="51" t="n">
        <v>-0.0826298051871041</v>
      </c>
      <c r="AI2403" s="51" t="n">
        <v>1.106604305132983</v>
      </c>
      <c r="AJ2403" s="51" t="n">
        <v>22.56433165086953</v>
      </c>
      <c r="AK2403" s="51" t="n">
        <v>13.49999632938717</v>
      </c>
      <c r="AL2403" s="51" t="n">
        <v>2.04812239893867</v>
      </c>
      <c r="AM2403" s="51" t="n">
        <v>0.5922155365410731</v>
      </c>
      <c r="AN2403" s="51" t="n">
        <v>-0.02116295073754584</v>
      </c>
      <c r="AO2403" s="51" t="n">
        <v>4.294002570759526</v>
      </c>
      <c r="AP2403" s="51" t="n">
        <v>73.20467240864151</v>
      </c>
      <c r="AQ2403" s="51" t="n">
        <v>34.30022558011076</v>
      </c>
      <c r="AR2403" s="51" t="n">
        <v>4.385867920791321</v>
      </c>
      <c r="AS2403" s="51" t="n">
        <v>0.653940847334742</v>
      </c>
      <c r="AT2403" s="51" t="n">
        <v>-0.02771349887437226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40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3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0.02</v>
      </c>
      <c r="BM2403" s="51" t="n">
        <v>0.3548596181930236</v>
      </c>
      <c r="BN2403" s="51" t="n">
        <v>0.696449052392347</v>
      </c>
      <c r="BO2403" s="51" t="n">
        <v>0.2636394438607909</v>
      </c>
      <c r="BP2403" s="51" t="n">
        <v>0.3569816143397985</v>
      </c>
      <c r="BQ2403" s="51" t="n">
        <v>0.6938205673650594</v>
      </c>
      <c r="BR2403" s="51" t="n">
        <v>0.2326459202908119</v>
      </c>
      <c r="BS2403" s="51" t="n">
        <v>-2.121996146774829</v>
      </c>
      <c r="BT2403" s="51" t="n">
        <v>2.62848502728763</v>
      </c>
      <c r="BU2403" s="51" t="n">
        <v>30.99352356997898</v>
      </c>
      <c r="BV2403" s="51" t="n">
        <v>31.17707979379154</v>
      </c>
    </row>
    <row r="2404">
      <c r="A2404" s="49" t="n">
        <v>553.4400000000001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0.1</v>
      </c>
      <c r="E2404" s="49" t="n">
        <v>-1.9027363035712</v>
      </c>
      <c r="F2404" s="49" t="n">
        <v>-2.3202770132224</v>
      </c>
      <c r="G2404" s="49" t="n">
        <v>-0.9663833375551998</v>
      </c>
      <c r="H2404" s="49" t="n">
        <v>-1.399857978208</v>
      </c>
      <c r="I2404" s="49" t="n">
        <v>-4.714214427020161</v>
      </c>
      <c r="J2404" s="49" t="n">
        <v>1.1716335836672</v>
      </c>
      <c r="K2404" s="49" t="n">
        <v>-1.905960096556448</v>
      </c>
      <c r="L2404" s="49" t="n">
        <v>-2.343571207958051</v>
      </c>
      <c r="M2404" s="49" t="n">
        <v>-0.9892470858675002</v>
      </c>
      <c r="N2404" s="49" t="n">
        <v>-1.421532652483762</v>
      </c>
      <c r="O2404" s="49" t="n">
        <v>-4.722838928978758</v>
      </c>
      <c r="P2404" s="49" t="n">
        <v>1.171986027051475</v>
      </c>
      <c r="Q2404" s="49" t="n">
        <v>0.003223792985247664</v>
      </c>
      <c r="R2404" s="49" t="n">
        <v>0.02329419473565064</v>
      </c>
      <c r="S2404" s="49" t="n">
        <v>0.02286374831230042</v>
      </c>
      <c r="T2404" s="49" t="n">
        <v>0.02167467427576164</v>
      </c>
      <c r="U2404" s="49" t="n">
        <v>0.008624501958597541</v>
      </c>
      <c r="V2404" s="49" t="n">
        <v>-0.000352443384275869</v>
      </c>
      <c r="W2404" s="49" t="n">
        <v>-0.09956128800000666</v>
      </c>
      <c r="X2404" s="49" t="n">
        <v>-0.1220528352000167</v>
      </c>
      <c r="Y2404" s="49" t="n">
        <v>0.2414298672000117</v>
      </c>
      <c r="Z2404" s="49" t="n">
        <v>-0.1192389120000151</v>
      </c>
      <c r="AA2404" s="49" t="n">
        <v>0.002470542079958358</v>
      </c>
      <c r="AB2404" s="49" t="n">
        <v>-0.09958024000001407</v>
      </c>
      <c r="AC2404" s="49" t="n">
        <v>-0.1300846578364602</v>
      </c>
      <c r="AD2404" s="49" t="n">
        <v>-0.1142563337376446</v>
      </c>
      <c r="AE2404" s="49" t="n">
        <v>0.2163168811676657</v>
      </c>
      <c r="AF2404" s="49" t="n">
        <v>-0.098608771415271</v>
      </c>
      <c r="AG2404" s="49" t="n">
        <v>-0.1009441428331423</v>
      </c>
      <c r="AH2404" s="49" t="n">
        <v>-0.08361593583217998</v>
      </c>
      <c r="AI2404" s="49" t="n">
        <v>1.201549507708502</v>
      </c>
      <c r="AJ2404" s="49" t="n">
        <v>22.52251937119649</v>
      </c>
      <c r="AK2404" s="49" t="n">
        <v>13.61576292651193</v>
      </c>
      <c r="AL2404" s="49" t="n">
        <v>2.039855996370736</v>
      </c>
      <c r="AM2404" s="49" t="n">
        <v>0.6837282766606145</v>
      </c>
      <c r="AN2404" s="49" t="n">
        <v>-0.02760646800692136</v>
      </c>
      <c r="AO2404" s="49" t="n">
        <v>2.427298960493664</v>
      </c>
      <c r="AP2404" s="49" t="n">
        <v>72.76022173787355</v>
      </c>
      <c r="AQ2404" s="49" t="n">
        <v>34.71438012029137</v>
      </c>
      <c r="AR2404" s="49" t="n">
        <v>4.387499377414282</v>
      </c>
      <c r="AS2404" s="49" t="n">
        <v>0.6574084878465658</v>
      </c>
      <c r="AT2404" s="49" t="n">
        <v>-0.02976407563234011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40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3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0.02</v>
      </c>
      <c r="BM2404" s="49" t="n">
        <v>0.3556973729379165</v>
      </c>
      <c r="BN2404" s="49" t="n">
        <v>0.6965198679181287</v>
      </c>
      <c r="BO2404" s="49" t="n">
        <v>0.2637498005055727</v>
      </c>
      <c r="BP2404" s="49" t="n">
        <v>0.3581196455689762</v>
      </c>
      <c r="BQ2404" s="49" t="n">
        <v>0.6937246922609513</v>
      </c>
      <c r="BR2404" s="49" t="n">
        <v>0.2327033416123352</v>
      </c>
      <c r="BS2404" s="49" t="n">
        <v>-2.422272631059652</v>
      </c>
      <c r="BT2404" s="49" t="n">
        <v>2.795175657177351</v>
      </c>
      <c r="BU2404" s="49" t="n">
        <v>31.04645889323757</v>
      </c>
      <c r="BV2404" s="49" t="n">
        <v>31.26600424523651</v>
      </c>
    </row>
    <row r="2405">
      <c r="A2405" s="51" t="n">
        <v>553.45</v>
      </c>
      <c r="B2405" t="inlineStr">
        <is>
          <t>path/pick_to_place</t>
        </is>
      </c>
      <c r="C2405" t="inlineStr">
        <is>
          <t>effort</t>
        </is>
      </c>
      <c r="D2405" s="51" t="n">
        <v>0.1</v>
      </c>
      <c r="E2405" s="51" t="n">
        <v>-1.9037529765699</v>
      </c>
      <c r="F2405" s="51" t="n">
        <v>-2.3215165632968</v>
      </c>
      <c r="G2405" s="51" t="n">
        <v>-0.9639312178183996</v>
      </c>
      <c r="H2405" s="51" t="n">
        <v>-1.40106909024225</v>
      </c>
      <c r="I2405" s="51" t="n">
        <v>-4.714189083988146</v>
      </c>
      <c r="J2405" s="51" t="n">
        <v>1.170616763388149</v>
      </c>
      <c r="K2405" s="51" t="n">
        <v>-1.907271923335032</v>
      </c>
      <c r="L2405" s="51" t="n">
        <v>-2.344776424807232</v>
      </c>
      <c r="M2405" s="51" t="n">
        <v>-0.9869242637660514</v>
      </c>
      <c r="N2405" s="51" t="n">
        <v>-1.42279893692765</v>
      </c>
      <c r="O2405" s="51" t="n">
        <v>-4.723696162257809</v>
      </c>
      <c r="P2405" s="51" t="n">
        <v>1.171052771647308</v>
      </c>
      <c r="Q2405" s="51" t="n">
        <v>0.003518946765131536</v>
      </c>
      <c r="R2405" s="51" t="n">
        <v>0.02325986151043136</v>
      </c>
      <c r="S2405" s="51" t="n">
        <v>0.02299304594765172</v>
      </c>
      <c r="T2405" s="51" t="n">
        <v>0.0217298466853999</v>
      </c>
      <c r="U2405" s="51" t="n">
        <v>0.009507078269662905</v>
      </c>
      <c r="V2405" s="51" t="n">
        <v>-0.0004360082591590153</v>
      </c>
      <c r="W2405" s="51" t="n">
        <v>-0.1046698593000153</v>
      </c>
      <c r="X2405" s="51" t="n">
        <v>-0.126702250200028</v>
      </c>
      <c r="Y2405" s="51" t="n">
        <v>0.2506713455500191</v>
      </c>
      <c r="Z2405" s="51" t="n">
        <v>-0.1238129098750242</v>
      </c>
      <c r="AA2405" s="51" t="n">
        <v>0.002622983662437876</v>
      </c>
      <c r="AB2405" s="51" t="n">
        <v>-0.1046794613250182</v>
      </c>
      <c r="AC2405" s="51" t="n">
        <v>-0.1326881597067594</v>
      </c>
      <c r="AD2405" s="51" t="n">
        <v>-0.126199731435615</v>
      </c>
      <c r="AE2405" s="51" t="n">
        <v>0.2464640189317551</v>
      </c>
      <c r="AF2405" s="51" t="n">
        <v>-0.1507713017547617</v>
      </c>
      <c r="AG2405" s="51" t="n">
        <v>-0.07148519170386247</v>
      </c>
      <c r="AH2405" s="51" t="n">
        <v>-0.09791066335375906</v>
      </c>
      <c r="AI2405" s="51" t="n">
        <v>1.295977939848759</v>
      </c>
      <c r="AJ2405" s="51" t="n">
        <v>22.58658254693445</v>
      </c>
      <c r="AK2405" s="51" t="n">
        <v>13.58616854473704</v>
      </c>
      <c r="AL2405" s="51" t="n">
        <v>2.074956086262436</v>
      </c>
      <c r="AM2405" s="51" t="n">
        <v>0.7500344935300554</v>
      </c>
      <c r="AN2405" s="51" t="n">
        <v>-0.03081326357343442</v>
      </c>
      <c r="AO2405" s="51" t="n">
        <v>0.5399674173804853</v>
      </c>
      <c r="AP2405" s="51" t="n">
        <v>72.40263504872561</v>
      </c>
      <c r="AQ2405" s="51" t="n">
        <v>35.00835450402634</v>
      </c>
      <c r="AR2405" s="51" t="n">
        <v>4.424604232898425</v>
      </c>
      <c r="AS2405" s="51" t="n">
        <v>0.6608070363743171</v>
      </c>
      <c r="AT2405" s="51" t="n">
        <v>-0.02840873252063361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40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3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0.02</v>
      </c>
      <c r="BM2405" s="51" t="n">
        <v>0.3565517394447278</v>
      </c>
      <c r="BN2405" s="51" t="n">
        <v>0.6965876394890272</v>
      </c>
      <c r="BO2405" s="51" t="n">
        <v>0.263861481820409</v>
      </c>
      <c r="BP2405" s="51" t="n">
        <v>0.3592401938520655</v>
      </c>
      <c r="BQ2405" s="51" t="n">
        <v>0.6936433330652232</v>
      </c>
      <c r="BR2405" s="51" t="n">
        <v>0.2327631865269948</v>
      </c>
      <c r="BS2405" s="51" t="n">
        <v>-2.68845440733767</v>
      </c>
      <c r="BT2405" s="51" t="n">
        <v>2.944306423804055</v>
      </c>
      <c r="BU2405" s="51" t="n">
        <v>31.09829529341413</v>
      </c>
      <c r="BV2405" s="51" t="n">
        <v>31.35284193775694</v>
      </c>
    </row>
    <row r="2406">
      <c r="A2406" s="49" t="n">
        <v>553.46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0.1</v>
      </c>
      <c r="E2406" s="49" t="n">
        <v>-1.9048422628096</v>
      </c>
      <c r="F2406" s="49" t="n">
        <v>-2.322822995763201</v>
      </c>
      <c r="G2406" s="49" t="n">
        <v>-0.9613462232575994</v>
      </c>
      <c r="H2406" s="49" t="n">
        <v>-1.402345947904001</v>
      </c>
      <c r="I2406" s="49" t="n">
        <v>-4.714161618087681</v>
      </c>
      <c r="J2406" s="49" t="n">
        <v>1.1695274450176</v>
      </c>
      <c r="K2406" s="49" t="n">
        <v>-1.908644837099294</v>
      </c>
      <c r="L2406" s="49" t="n">
        <v>-2.34612120958266</v>
      </c>
      <c r="M2406" s="49" t="n">
        <v>-0.9842667654403722</v>
      </c>
      <c r="N2406" s="49" t="n">
        <v>-1.424592280069193</v>
      </c>
      <c r="O2406" s="49" t="n">
        <v>-4.72412969980055</v>
      </c>
      <c r="P2406" s="49" t="n">
        <v>1.169933813422238</v>
      </c>
      <c r="Q2406" s="49" t="n">
        <v>0.003802574289693439</v>
      </c>
      <c r="R2406" s="49" t="n">
        <v>0.02329821381945951</v>
      </c>
      <c r="S2406" s="49" t="n">
        <v>0.02292054218277273</v>
      </c>
      <c r="T2406" s="49" t="n">
        <v>0.02224633216519223</v>
      </c>
      <c r="U2406" s="49" t="n">
        <v>0.009968081712869115</v>
      </c>
      <c r="V2406" s="49" t="n">
        <v>-0.0004063684046380356</v>
      </c>
      <c r="W2406" s="49" t="n">
        <v>-0.1134876304000282</v>
      </c>
      <c r="X2406" s="49" t="n">
        <v>-0.1348768032000431</v>
      </c>
      <c r="Y2406" s="49" t="n">
        <v>0.2669076560000293</v>
      </c>
      <c r="Z2406" s="49" t="n">
        <v>-0.1318452800000363</v>
      </c>
      <c r="AA2406" s="49" t="n">
        <v>0.002878551439909879</v>
      </c>
      <c r="AB2406" s="49" t="n">
        <v>-0.113484153600023</v>
      </c>
      <c r="AC2406" s="49" t="n">
        <v>-0.141498311908865</v>
      </c>
      <c r="AD2406" s="49" t="n">
        <v>-0.1416699337817769</v>
      </c>
      <c r="AE2406" s="49" t="n">
        <v>0.2823834325115293</v>
      </c>
      <c r="AF2406" s="49" t="n">
        <v>-0.203689853647634</v>
      </c>
      <c r="AG2406" s="49" t="n">
        <v>-0.01912208026544908</v>
      </c>
      <c r="AH2406" s="49" t="n">
        <v>-0.1188086627488061</v>
      </c>
      <c r="AI2406" s="49" t="n">
        <v>1.400486934709495</v>
      </c>
      <c r="AJ2406" s="49" t="n">
        <v>22.72630735607832</v>
      </c>
      <c r="AK2406" s="49" t="n">
        <v>13.44325655377754</v>
      </c>
      <c r="AL2406" s="49" t="n">
        <v>2.145697074780721</v>
      </c>
      <c r="AM2406" s="49" t="n">
        <v>0.7709587286146321</v>
      </c>
      <c r="AN2406" s="49" t="n">
        <v>-0.02941625411462507</v>
      </c>
      <c r="AO2406" s="49" t="n">
        <v>-0.8583834370059837</v>
      </c>
      <c r="AP2406" s="49" t="n">
        <v>72.23792534740245</v>
      </c>
      <c r="AQ2406" s="49" t="n">
        <v>35.11070982342309</v>
      </c>
      <c r="AR2406" s="49" t="n">
        <v>4.4942505026732</v>
      </c>
      <c r="AS2406" s="49" t="n">
        <v>0.6579292974994377</v>
      </c>
      <c r="AT2406" s="49" t="n">
        <v>-0.02368500474286975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40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3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0.02</v>
      </c>
      <c r="BM2406" s="49" t="n">
        <v>0.3574647175123433</v>
      </c>
      <c r="BN2406" s="49" t="n">
        <v>0.6966506426328125</v>
      </c>
      <c r="BO2406" s="49" t="n">
        <v>0.2639789977039516</v>
      </c>
      <c r="BP2406" s="49" t="n">
        <v>0.3603796237408858</v>
      </c>
      <c r="BQ2406" s="49" t="n">
        <v>0.6935754148290685</v>
      </c>
      <c r="BR2406" s="49" t="n">
        <v>0.2328257507565964</v>
      </c>
      <c r="BS2406" s="49" t="n">
        <v>-2.914906228542513</v>
      </c>
      <c r="BT2406" s="49" t="n">
        <v>3.075227803744029</v>
      </c>
      <c r="BU2406" s="49" t="n">
        <v>31.15324694735516</v>
      </c>
      <c r="BV2406" s="49" t="n">
        <v>31.44007792180245</v>
      </c>
    </row>
    <row r="2407">
      <c r="A2407" s="51" t="n">
        <v>553.47</v>
      </c>
      <c r="B2407" t="inlineStr">
        <is>
          <t>path/pick_to_place</t>
        </is>
      </c>
      <c r="C2407" t="inlineStr">
        <is>
          <t>effort</t>
        </is>
      </c>
      <c r="D2407" s="51" t="n">
        <v>0.1</v>
      </c>
      <c r="E2407" s="51" t="n">
        <v>-1.906020394318301</v>
      </c>
      <c r="F2407" s="51" t="n">
        <v>-2.324212180537601</v>
      </c>
      <c r="G2407" s="51" t="n">
        <v>-0.9585968900257991</v>
      </c>
      <c r="H2407" s="51" t="n">
        <v>-1.403704098325751</v>
      </c>
      <c r="I2407" s="51" t="n">
        <v>-4.714131577565418</v>
      </c>
      <c r="J2407" s="51" t="n">
        <v>1.168349412786049</v>
      </c>
      <c r="K2407" s="51" t="n">
        <v>-1.910116553373521</v>
      </c>
      <c r="L2407" s="51" t="n">
        <v>-2.347605470473681</v>
      </c>
      <c r="M2407" s="51" t="n">
        <v>-0.981297649140877</v>
      </c>
      <c r="N2407" s="51" t="n">
        <v>-1.42681110025254</v>
      </c>
      <c r="O2407" s="51" t="n">
        <v>-4.724003862086357</v>
      </c>
      <c r="P2407" s="51" t="n">
        <v>1.168619511711179</v>
      </c>
      <c r="Q2407" s="51" t="n">
        <v>0.004096159055220427</v>
      </c>
      <c r="R2407" s="51" t="n">
        <v>0.02339328993607959</v>
      </c>
      <c r="S2407" s="51" t="n">
        <v>0.02270075911507796</v>
      </c>
      <c r="T2407" s="51" t="n">
        <v>0.02310700192678872</v>
      </c>
      <c r="U2407" s="51" t="n">
        <v>0.009872284520938912</v>
      </c>
      <c r="V2407" s="51" t="n">
        <v>-0.000270098925129636</v>
      </c>
      <c r="W2407" s="51" t="n">
        <v>-0.1215455277000466</v>
      </c>
      <c r="X2407" s="51" t="n">
        <v>-0.1424195862000631</v>
      </c>
      <c r="Y2407" s="51" t="n">
        <v>0.2818849843500429</v>
      </c>
      <c r="Z2407" s="51" t="n">
        <v>-0.1392533178750518</v>
      </c>
      <c r="AA2407" s="51" t="n">
        <v>0.003113085822372207</v>
      </c>
      <c r="AB2407" s="51" t="n">
        <v>-0.1215297489250284</v>
      </c>
      <c r="AC2407" s="51" t="n">
        <v>-0.1519433215469837</v>
      </c>
      <c r="AD2407" s="51" t="n">
        <v>-0.1541071334792761</v>
      </c>
      <c r="AE2407" s="51" t="n">
        <v>0.3091124048404971</v>
      </c>
      <c r="AF2407" s="51" t="n">
        <v>-0.2371923041063884</v>
      </c>
      <c r="AG2407" s="51" t="n">
        <v>0.03877917639492551</v>
      </c>
      <c r="AH2407" s="51" t="n">
        <v>-0.1378672084553353</v>
      </c>
      <c r="AI2407" s="51" t="n">
        <v>1.523185195656523</v>
      </c>
      <c r="AJ2407" s="51" t="n">
        <v>22.89210045516687</v>
      </c>
      <c r="AK2407" s="51" t="n">
        <v>13.25498644957767</v>
      </c>
      <c r="AL2407" s="51" t="n">
        <v>2.231913924429538</v>
      </c>
      <c r="AM2407" s="51" t="n">
        <v>0.7411804246736653</v>
      </c>
      <c r="AN2407" s="51" t="n">
        <v>-0.02375266157853746</v>
      </c>
      <c r="AO2407" s="51" t="n">
        <v>-1.256850174664412</v>
      </c>
      <c r="AP2407" s="51" t="n">
        <v>72.3279548979114</v>
      </c>
      <c r="AQ2407" s="51" t="n">
        <v>35.01183982253328</v>
      </c>
      <c r="AR2407" s="51" t="n">
        <v>4.577147589207388</v>
      </c>
      <c r="AS2407" s="51" t="n">
        <v>0.6517094822076873</v>
      </c>
      <c r="AT2407" s="51" t="n">
        <v>-0.01711411562684962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40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3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0.02</v>
      </c>
      <c r="BM2407" s="51" t="n">
        <v>0.3584495110355624</v>
      </c>
      <c r="BN2407" s="51" t="n">
        <v>0.6967081434536297</v>
      </c>
      <c r="BO2407" s="51" t="n">
        <v>0.2641037268031288</v>
      </c>
      <c r="BP2407" s="51" t="n">
        <v>0.3615552203132769</v>
      </c>
      <c r="BQ2407" s="51" t="n">
        <v>0.6935152108219357</v>
      </c>
      <c r="BR2407" s="51" t="n">
        <v>0.2328891153222208</v>
      </c>
      <c r="BS2407" s="51" t="n">
        <v>-3.105709277714475</v>
      </c>
      <c r="BT2407" s="51" t="n">
        <v>3.192932631694068</v>
      </c>
      <c r="BU2407" s="51" t="n">
        <v>31.21461148090793</v>
      </c>
      <c r="BV2407" s="51" t="n">
        <v>31.53081379876275</v>
      </c>
    </row>
    <row r="2408">
      <c r="A2408" s="49" t="n">
        <v>553.48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0.1</v>
      </c>
      <c r="E2408" s="49" t="n">
        <v>-1.90725</v>
      </c>
      <c r="F2408" s="49" t="n">
        <v>-2.32565</v>
      </c>
      <c r="G2408" s="49" t="n">
        <v>-0.955751</v>
      </c>
      <c r="H2408" s="49" t="n">
        <v>-1.40511</v>
      </c>
      <c r="I2408" s="49" t="n">
        <v>-4.7141</v>
      </c>
      <c r="J2408" s="49" t="n">
        <v>1.16712</v>
      </c>
      <c r="K2408" s="49" t="n">
        <v>-1.911669390370195</v>
      </c>
      <c r="L2408" s="49" t="n">
        <v>-2.349164930012563</v>
      </c>
      <c r="M2408" s="49" t="n">
        <v>-0.978180455994285</v>
      </c>
      <c r="N2408" s="49" t="n">
        <v>-1.429181509671495</v>
      </c>
      <c r="O2408" s="49" t="n">
        <v>-4.723386801548509</v>
      </c>
      <c r="P2408" s="49" t="n">
        <v>1.167183538130589</v>
      </c>
      <c r="Q2408" s="49" t="n">
        <v>0.004419390370195231</v>
      </c>
      <c r="R2408" s="49" t="n">
        <v>0.02351493001256255</v>
      </c>
      <c r="S2408" s="49" t="n">
        <v>0.02242945599428503</v>
      </c>
      <c r="T2408" s="49" t="n">
        <v>0.02407150967149518</v>
      </c>
      <c r="U2408" s="49" t="n">
        <v>0.009286801548508805</v>
      </c>
      <c r="V2408" s="49" t="n">
        <v>-6.353813058868063e-05</v>
      </c>
      <c r="W2408" s="49" t="n">
        <v>-0.122592</v>
      </c>
      <c r="X2408" s="49" t="n">
        <v>-0.14349</v>
      </c>
      <c r="Y2408" s="49" t="n">
        <v>0.284008</v>
      </c>
      <c r="Z2408" s="49" t="n">
        <v>-0.140302</v>
      </c>
      <c r="AA2408" s="49" t="n">
        <v>0.00315288</v>
      </c>
      <c r="AB2408" s="49" t="n">
        <v>-0.122571</v>
      </c>
      <c r="AC2408" s="49" t="n">
        <v>-0.1576973591675848</v>
      </c>
      <c r="AD2408" s="49" t="n">
        <v>-0.1572040388780459</v>
      </c>
      <c r="AE2408" s="49" t="n">
        <v>0.3133467904076512</v>
      </c>
      <c r="AF2408" s="49" t="n">
        <v>-0.2364544570662121</v>
      </c>
      <c r="AG2408" s="49" t="n">
        <v>0.07940190378246502</v>
      </c>
      <c r="AH2408" s="49" t="n">
        <v>-0.1466680431056248</v>
      </c>
      <c r="AI2408" s="49" t="n">
        <v>1.67118791676445</v>
      </c>
      <c r="AJ2408" s="49" t="n">
        <v>23.04465329651609</v>
      </c>
      <c r="AK2408" s="49" t="n">
        <v>13.08818145197695</v>
      </c>
      <c r="AL2408" s="49" t="n">
        <v>2.308234221830761</v>
      </c>
      <c r="AM2408" s="49" t="n">
        <v>0.6748189471769144</v>
      </c>
      <c r="AN2408" s="49" t="n">
        <v>-0.01532403787698846</v>
      </c>
      <c r="AO2408" s="49" t="n">
        <v>-0.1413832786706499</v>
      </c>
      <c r="AP2408" s="49" t="n">
        <v>72.71410191359305</v>
      </c>
      <c r="AQ2408" s="49" t="n">
        <v>34.73932510774579</v>
      </c>
      <c r="AR2408" s="49" t="n">
        <v>4.642559609454176</v>
      </c>
      <c r="AS2408" s="49" t="n">
        <v>0.6605807786649825</v>
      </c>
      <c r="AT2408" s="49" t="n">
        <v>-0.01102346762733735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40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3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0.02</v>
      </c>
      <c r="BM2408" s="49" t="n">
        <v>0.3594760989606459</v>
      </c>
      <c r="BN2408" s="49" t="n">
        <v>0.6967613189058858</v>
      </c>
      <c r="BO2408" s="49" t="n">
        <v>0.2642324280226022</v>
      </c>
      <c r="BP2408" s="49" t="n">
        <v>0.3627561466858607</v>
      </c>
      <c r="BQ2408" s="49" t="n">
        <v>0.6934556671355886</v>
      </c>
      <c r="BR2408" s="49" t="n">
        <v>0.2329500657991442</v>
      </c>
      <c r="BS2408" s="49" t="n">
        <v>-3.280047725214841</v>
      </c>
      <c r="BT2408" s="49" t="n">
        <v>3.30565177029718</v>
      </c>
      <c r="BU2408" s="49" t="n">
        <v>31.28236222345798</v>
      </c>
      <c r="BV2408" s="49" t="n">
        <v>31.62708069022158</v>
      </c>
    </row>
    <row r="2409">
      <c r="A2409" s="51" t="n">
        <v>553.49</v>
      </c>
      <c r="B2409" t="inlineStr">
        <is>
          <t>path/pick_to_place</t>
        </is>
      </c>
      <c r="C2409" t="inlineStr">
        <is>
          <t>effort</t>
        </is>
      </c>
      <c r="D2409" s="51" t="n">
        <v>0.1</v>
      </c>
      <c r="E2409" s="51" t="n">
        <v>-1.90843058071245</v>
      </c>
      <c r="F2409" s="51" t="n">
        <v>-2.32703882505745</v>
      </c>
      <c r="G2409" s="51" t="n">
        <v>-0.95300209743485</v>
      </c>
      <c r="H2409" s="51" t="n">
        <v>-1.40646791396235</v>
      </c>
      <c r="I2409" s="51" t="n">
        <v>-4.7140696474774</v>
      </c>
      <c r="J2409" s="51" t="n">
        <v>1.16593969616815</v>
      </c>
      <c r="K2409" s="51" t="n">
        <v>-1.913214462446057</v>
      </c>
      <c r="L2409" s="51" t="n">
        <v>-2.350674095757471</v>
      </c>
      <c r="M2409" s="51" t="n">
        <v>-0.9752012969660654</v>
      </c>
      <c r="N2409" s="51" t="n">
        <v>-1.431312906933128</v>
      </c>
      <c r="O2409" s="51" t="n">
        <v>-4.722591787950994</v>
      </c>
      <c r="P2409" s="51" t="n">
        <v>1.16577715146511</v>
      </c>
      <c r="Q2409" s="51" t="n">
        <v>0.00478388173360722</v>
      </c>
      <c r="R2409" s="51" t="n">
        <v>0.02363527070002114</v>
      </c>
      <c r="S2409" s="51" t="n">
        <v>0.02219919953121541</v>
      </c>
      <c r="T2409" s="51" t="n">
        <v>0.02484499297077813</v>
      </c>
      <c r="U2409" s="51" t="n">
        <v>0.008522140473593787</v>
      </c>
      <c r="V2409" s="51" t="n">
        <v>0.0001625447030402238</v>
      </c>
      <c r="W2409" s="51" t="n">
        <v>-0.1118147062750001</v>
      </c>
      <c r="X2409" s="51" t="n">
        <v>-0.1323061975250001</v>
      </c>
      <c r="Y2409" s="51" t="n">
        <v>0.261890563025</v>
      </c>
      <c r="Z2409" s="51" t="n">
        <v>-0.1293608949249996</v>
      </c>
      <c r="AA2409" s="51" t="n">
        <v>0.002872617265002061</v>
      </c>
      <c r="AB2409" s="51" t="n">
        <v>-0.1117743551249993</v>
      </c>
      <c r="AC2409" s="51" t="n">
        <v>-0.1509940009605654</v>
      </c>
      <c r="AD2409" s="51" t="n">
        <v>-0.144990212628636</v>
      </c>
      <c r="AE2409" s="51" t="n">
        <v>0.2836882190831635</v>
      </c>
      <c r="AF2409" s="51" t="n">
        <v>-0.1923920212703832</v>
      </c>
      <c r="AG2409" s="51" t="n">
        <v>0.07687144500859544</v>
      </c>
      <c r="AH2409" s="51" t="n">
        <v>-0.1376052344627054</v>
      </c>
      <c r="AI2409" s="51" t="n">
        <v>1.834595119272062</v>
      </c>
      <c r="AJ2409" s="51" t="n">
        <v>23.15437672793204</v>
      </c>
      <c r="AK2409" s="51" t="n">
        <v>12.99585711014939</v>
      </c>
      <c r="AL2409" s="51" t="n">
        <v>2.34914979523088</v>
      </c>
      <c r="AM2409" s="51" t="n">
        <v>0.6080072783365962</v>
      </c>
      <c r="AN2409" s="51" t="n">
        <v>-0.006214971431632816</v>
      </c>
      <c r="AO2409" s="51" t="n">
        <v>3.00816724225702</v>
      </c>
      <c r="AP2409" s="51" t="n">
        <v>73.44623079265521</v>
      </c>
      <c r="AQ2409" s="51" t="n">
        <v>34.32126907139482</v>
      </c>
      <c r="AR2409" s="51" t="n">
        <v>4.655660898177485</v>
      </c>
      <c r="AS2409" s="51" t="n">
        <v>0.722848609065555</v>
      </c>
      <c r="AT2409" s="51" t="n">
        <v>-0.007606379264724548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40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3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0.02</v>
      </c>
      <c r="BM2409" s="51" t="n">
        <v>0.3604629603389838</v>
      </c>
      <c r="BN2409" s="51" t="n">
        <v>0.6968126245742249</v>
      </c>
      <c r="BO2409" s="51" t="n">
        <v>0.264356240898127</v>
      </c>
      <c r="BP2409" s="51" t="n">
        <v>0.3639351723113189</v>
      </c>
      <c r="BQ2409" s="51" t="n">
        <v>0.6933922467392248</v>
      </c>
      <c r="BR2409" s="51" t="n">
        <v>0.2330053362761281</v>
      </c>
      <c r="BS2409" s="51" t="n">
        <v>-3.472211972335104</v>
      </c>
      <c r="BT2409" s="51" t="n">
        <v>3.420377835000044</v>
      </c>
      <c r="BU2409" s="51" t="n">
        <v>31.35090462199891</v>
      </c>
      <c r="BV2409" s="51" t="n">
        <v>31.72750322878653</v>
      </c>
    </row>
    <row r="2410">
      <c r="A2410" s="49" t="n">
        <v>553.5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0.1</v>
      </c>
      <c r="E2410" s="49" t="n">
        <v>-1.9094641611264</v>
      </c>
      <c r="F2410" s="49" t="n">
        <v>-2.3282703361664</v>
      </c>
      <c r="G2410" s="49" t="n">
        <v>-0.9505640280832</v>
      </c>
      <c r="H2410" s="49" t="n">
        <v>-1.4076720769152</v>
      </c>
      <c r="I2410" s="49" t="n">
        <v>-4.7140431305344</v>
      </c>
      <c r="J2410" s="49" t="n">
        <v>1.1649067234688</v>
      </c>
      <c r="K2410" s="49" t="n">
        <v>-1.914622944089681</v>
      </c>
      <c r="L2410" s="49" t="n">
        <v>-2.351977925832274</v>
      </c>
      <c r="M2410" s="49" t="n">
        <v>-0.9726944412631939</v>
      </c>
      <c r="N2410" s="49" t="n">
        <v>-1.432802267056107</v>
      </c>
      <c r="O2410" s="49" t="n">
        <v>-4.722061938646034</v>
      </c>
      <c r="P2410" s="49" t="n">
        <v>1.164588767293028</v>
      </c>
      <c r="Q2410" s="49" t="n">
        <v>0.005158782963281316</v>
      </c>
      <c r="R2410" s="49" t="n">
        <v>0.02370758966587427</v>
      </c>
      <c r="S2410" s="49" t="n">
        <v>0.02213041317999398</v>
      </c>
      <c r="T2410" s="49" t="n">
        <v>0.02513019014090712</v>
      </c>
      <c r="U2410" s="49" t="n">
        <v>0.008018808111633469</v>
      </c>
      <c r="V2410" s="49" t="n">
        <v>0.0003179561757720162</v>
      </c>
      <c r="W2410" s="49" t="n">
        <v>-0.09434002399999987</v>
      </c>
      <c r="X2410" s="49" t="n">
        <v>-0.113321684</v>
      </c>
      <c r="Y2410" s="49" t="n">
        <v>0.2243943488000003</v>
      </c>
      <c r="Z2410" s="49" t="n">
        <v>-0.1108146807999984</v>
      </c>
      <c r="AA2410" s="49" t="n">
        <v>0.002415977920008991</v>
      </c>
      <c r="AB2410" s="49" t="n">
        <v>-0.09425685039999752</v>
      </c>
      <c r="AC2410" s="49" t="n">
        <v>-0.1317046300862584</v>
      </c>
      <c r="AD2410" s="49" t="n">
        <v>-0.1175126033181761</v>
      </c>
      <c r="AE2410" s="49" t="n">
        <v>0.2217796116277594</v>
      </c>
      <c r="AF2410" s="49" t="n">
        <v>-0.1112172126595052</v>
      </c>
      <c r="AG2410" s="49" t="n">
        <v>0.03103914510474399</v>
      </c>
      <c r="AH2410" s="49" t="n">
        <v>-0.1090822178627654</v>
      </c>
      <c r="AI2410" s="49" t="n">
        <v>1.973534838091996</v>
      </c>
      <c r="AJ2410" s="49" t="n">
        <v>23.12874584366468</v>
      </c>
      <c r="AK2410" s="49" t="n">
        <v>13.07556662774927</v>
      </c>
      <c r="AL2410" s="49" t="n">
        <v>2.332710796670802</v>
      </c>
      <c r="AM2410" s="49" t="n">
        <v>0.5799717772229941</v>
      </c>
      <c r="AN2410" s="49" t="n">
        <v>-0.0001539064767553263</v>
      </c>
      <c r="AO2410" s="49" t="n">
        <v>6.000165851779296</v>
      </c>
      <c r="AP2410" s="49" t="n">
        <v>74.31723758964003</v>
      </c>
      <c r="AQ2410" s="49" t="n">
        <v>33.94228586601709</v>
      </c>
      <c r="AR2410" s="49" t="n">
        <v>4.619120929637799</v>
      </c>
      <c r="AS2410" s="49" t="n">
        <v>0.7841283247959266</v>
      </c>
      <c r="AT2410" s="49" t="n">
        <v>-0.007343104289225115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40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3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0.02</v>
      </c>
      <c r="BM2410" s="49" t="n">
        <v>0.3613290056478654</v>
      </c>
      <c r="BN2410" s="49" t="n">
        <v>0.6968608194417621</v>
      </c>
      <c r="BO2410" s="49" t="n">
        <v>0.264465869745697</v>
      </c>
      <c r="BP2410" s="49" t="n">
        <v>0.365023814113348</v>
      </c>
      <c r="BQ2410" s="49" t="n">
        <v>0.6933221662149247</v>
      </c>
      <c r="BR2410" s="49" t="n">
        <v>0.2330529212859376</v>
      </c>
      <c r="BS2410" s="49" t="n">
        <v>-3.694808465482646</v>
      </c>
      <c r="BT2410" s="49" t="n">
        <v>3.53865322683744</v>
      </c>
      <c r="BU2410" s="49" t="n">
        <v>31.41294845975934</v>
      </c>
      <c r="BV2410" s="49" t="n">
        <v>31.826828418677</v>
      </c>
    </row>
    <row r="2411">
      <c r="A2411" s="51" t="n">
        <v>553.51</v>
      </c>
      <c r="B2411" t="inlineStr">
        <is>
          <t>path/pick_to_place</t>
        </is>
      </c>
      <c r="C2411" t="inlineStr">
        <is>
          <t>effort</t>
        </is>
      </c>
      <c r="D2411" s="51" t="n">
        <v>0.1</v>
      </c>
      <c r="E2411" s="51" t="n">
        <v>-1.91031533542635</v>
      </c>
      <c r="F2411" s="51" t="n">
        <v>-2.32930214163635</v>
      </c>
      <c r="G2411" s="51" t="n">
        <v>-0.9485203386795501</v>
      </c>
      <c r="H2411" s="51" t="n">
        <v>-1.40868118354605</v>
      </c>
      <c r="I2411" s="51" t="n">
        <v>-4.714021382156899</v>
      </c>
      <c r="J2411" s="51" t="n">
        <v>1.16405661261645</v>
      </c>
      <c r="K2411" s="51" t="n">
        <v>-1.915808089449475</v>
      </c>
      <c r="L2411" s="51" t="n">
        <v>-2.35298685464753</v>
      </c>
      <c r="M2411" s="51" t="n">
        <v>-0.9708396468159637</v>
      </c>
      <c r="N2411" s="51" t="n">
        <v>-1.433469747333669</v>
      </c>
      <c r="O2411" s="51" t="n">
        <v>-4.722093806442543</v>
      </c>
      <c r="P2411" s="51" t="n">
        <v>1.163732993340902</v>
      </c>
      <c r="Q2411" s="51" t="n">
        <v>0.005492754023125102</v>
      </c>
      <c r="R2411" s="51" t="n">
        <v>0.02368471301117925</v>
      </c>
      <c r="S2411" s="51" t="n">
        <v>0.02231930813641358</v>
      </c>
      <c r="T2411" s="51" t="n">
        <v>0.02478856378761951</v>
      </c>
      <c r="U2411" s="51" t="n">
        <v>0.008072424285644253</v>
      </c>
      <c r="V2411" s="51" t="n">
        <v>0.000323619275547804</v>
      </c>
      <c r="W2411" s="51" t="n">
        <v>-0.07619412307499855</v>
      </c>
      <c r="X2411" s="51" t="n">
        <v>-0.09333766432499906</v>
      </c>
      <c r="Y2411" s="51" t="n">
        <v>0.1849326942250001</v>
      </c>
      <c r="Z2411" s="51" t="n">
        <v>-0.09129844292499682</v>
      </c>
      <c r="AA2411" s="51" t="n">
        <v>0.001941554505021864</v>
      </c>
      <c r="AB2411" s="51" t="n">
        <v>-0.0760656203249952</v>
      </c>
      <c r="AC2411" s="51" t="n">
        <v>-0.1074724134283076</v>
      </c>
      <c r="AD2411" s="51" t="n">
        <v>-0.08701730898042821</v>
      </c>
      <c r="AE2411" s="51" t="n">
        <v>0.1551653174974905</v>
      </c>
      <c r="AF2411" s="51" t="n">
        <v>-0.02947797670850938</v>
      </c>
      <c r="AG2411" s="51" t="n">
        <v>-0.03173920517767837</v>
      </c>
      <c r="AH2411" s="51" t="n">
        <v>-0.07353028882399544</v>
      </c>
      <c r="AI2411" s="51" t="n">
        <v>2.070763602172391</v>
      </c>
      <c r="AJ2411" s="51" t="n">
        <v>22.97663132440886</v>
      </c>
      <c r="AK2411" s="51" t="n">
        <v>13.3232262803369</v>
      </c>
      <c r="AL2411" s="51" t="n">
        <v>2.265401912494557</v>
      </c>
      <c r="AM2411" s="51" t="n">
        <v>0.6076621807964093</v>
      </c>
      <c r="AN2411" s="51" t="n">
        <v>-0.0002290931824563436</v>
      </c>
      <c r="AO2411" s="51" t="n">
        <v>7.087511693765006</v>
      </c>
      <c r="AP2411" s="51" t="n">
        <v>74.58034441121784</v>
      </c>
      <c r="AQ2411" s="51" t="n">
        <v>33.93351488277423</v>
      </c>
      <c r="AR2411" s="51" t="n">
        <v>4.573184044828788</v>
      </c>
      <c r="AS2411" s="51" t="n">
        <v>0.8035750082035671</v>
      </c>
      <c r="AT2411" s="51" t="n">
        <v>-0.01031709208321412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40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3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0.02</v>
      </c>
      <c r="BM2411" s="51" t="n">
        <v>0.3620444867712495</v>
      </c>
      <c r="BN2411" s="51" t="n">
        <v>0.6969051132996569</v>
      </c>
      <c r="BO2411" s="51" t="n">
        <v>0.2645578778239204</v>
      </c>
      <c r="BP2411" s="51" t="n">
        <v>0.3659762391063899</v>
      </c>
      <c r="BQ2411" s="51" t="n">
        <v>0.6932458127640345</v>
      </c>
      <c r="BR2411" s="51" t="n">
        <v>0.2330933486642937</v>
      </c>
      <c r="BS2411" s="51" t="n">
        <v>-3.931752335140426</v>
      </c>
      <c r="BT2411" s="51" t="n">
        <v>3.659300535622356</v>
      </c>
      <c r="BU2411" s="51" t="n">
        <v>31.46452915962669</v>
      </c>
      <c r="BV2411" s="51" t="n">
        <v>31.91967656590347</v>
      </c>
    </row>
    <row r="2412">
      <c r="A2412" s="49" t="n">
        <v>553.52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0.1</v>
      </c>
      <c r="E2412" s="49" t="n">
        <v>-1.9110003361728</v>
      </c>
      <c r="F2412" s="49" t="n">
        <v>-2.3301502054528</v>
      </c>
      <c r="G2412" s="49" t="n">
        <v>-0.9468394887104</v>
      </c>
      <c r="H2412" s="49" t="n">
        <v>-1.4095108572864</v>
      </c>
      <c r="I2412" s="49" t="n">
        <v>-4.7140039763104</v>
      </c>
      <c r="J2412" s="49" t="n">
        <v>1.1633730762496</v>
      </c>
      <c r="K2412" s="49" t="n">
        <v>-1.91675961816676</v>
      </c>
      <c r="L2412" s="49" t="n">
        <v>-2.35373342676396</v>
      </c>
      <c r="M2412" s="49" t="n">
        <v>-0.9695436844153204</v>
      </c>
      <c r="N2412" s="49" t="n">
        <v>-1.433492587390574</v>
      </c>
      <c r="O2412" s="49" t="n">
        <v>-4.722713804928445</v>
      </c>
      <c r="P2412" s="49" t="n">
        <v>1.163191870428327</v>
      </c>
      <c r="Q2412" s="49" t="n">
        <v>0.005759281993960697</v>
      </c>
      <c r="R2412" s="49" t="n">
        <v>0.02358322131115953</v>
      </c>
      <c r="S2412" s="49" t="n">
        <v>0.02270419570492033</v>
      </c>
      <c r="T2412" s="49" t="n">
        <v>0.02398173010417404</v>
      </c>
      <c r="U2412" s="49" t="n">
        <v>0.008709828618044924</v>
      </c>
      <c r="V2412" s="49" t="n">
        <v>0.0001812058212731227</v>
      </c>
      <c r="W2412" s="49" t="n">
        <v>-0.06167850879999527</v>
      </c>
      <c r="X2412" s="49" t="n">
        <v>-0.07722406879999645</v>
      </c>
      <c r="Y2412" s="49" t="n">
        <v>0.1531097119999994</v>
      </c>
      <c r="Z2412" s="49" t="n">
        <v>-0.07556284479999539</v>
      </c>
      <c r="AA2412" s="49" t="n">
        <v>0.00156255856004169</v>
      </c>
      <c r="AB2412" s="49" t="n">
        <v>-0.06151714559999275</v>
      </c>
      <c r="AC2412" s="49" t="n">
        <v>-0.08525902526743175</v>
      </c>
      <c r="AD2412" s="49" t="n">
        <v>-0.0647344446559492</v>
      </c>
      <c r="AE2412" s="49" t="n">
        <v>0.1090150580249007</v>
      </c>
      <c r="AF2412" s="49" t="n">
        <v>0.01982259686547314</v>
      </c>
      <c r="AG2412" s="49" t="n">
        <v>-0.08599482414661509</v>
      </c>
      <c r="AH2412" s="49" t="n">
        <v>-0.04411204595554159</v>
      </c>
      <c r="AI2412" s="49" t="n">
        <v>2.129473414414967</v>
      </c>
      <c r="AJ2412" s="49" t="n">
        <v>22.79457775249794</v>
      </c>
      <c r="AK2412" s="49" t="n">
        <v>13.62574241784301</v>
      </c>
      <c r="AL2412" s="49" t="n">
        <v>2.178538415976909</v>
      </c>
      <c r="AM2412" s="49" t="n">
        <v>0.6836451014198235</v>
      </c>
      <c r="AN2412" s="49" t="n">
        <v>-0.006220344426348359</v>
      </c>
      <c r="AO2412" s="49" t="n">
        <v>6.711176085290383</v>
      </c>
      <c r="AP2412" s="49" t="n">
        <v>74.3599863383614</v>
      </c>
      <c r="AQ2412" s="49" t="n">
        <v>34.23510222636186</v>
      </c>
      <c r="AR2412" s="49" t="n">
        <v>4.514455064790715</v>
      </c>
      <c r="AS2412" s="49" t="n">
        <v>0.8159501520459368</v>
      </c>
      <c r="AT2412" s="49" t="n">
        <v>-0.01604957570069519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40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3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0.02</v>
      </c>
      <c r="BM2412" s="49" t="n">
        <v>0.3626225355605429</v>
      </c>
      <c r="BN2412" s="49" t="n">
        <v>0.6969458827882744</v>
      </c>
      <c r="BO2412" s="49" t="n">
        <v>0.2646338026886357</v>
      </c>
      <c r="BP2412" s="49" t="n">
        <v>0.3667886785881549</v>
      </c>
      <c r="BQ2412" s="49" t="n">
        <v>0.6931711479447286</v>
      </c>
      <c r="BR2412" s="49" t="n">
        <v>0.2331299309411108</v>
      </c>
      <c r="BS2412" s="49" t="n">
        <v>-4.166143027612035</v>
      </c>
      <c r="BT2412" s="49" t="n">
        <v>3.774734843545846</v>
      </c>
      <c r="BU2412" s="49" t="n">
        <v>31.50387174752492</v>
      </c>
      <c r="BV2412" s="49" t="n">
        <v>32.00155161785282</v>
      </c>
    </row>
    <row r="2413">
      <c r="A2413" s="51" t="n">
        <v>553.53</v>
      </c>
      <c r="B2413" t="inlineStr">
        <is>
          <t>path/pick_to_place</t>
        </is>
      </c>
      <c r="C2413" t="inlineStr">
        <is>
          <t>effort</t>
        </is>
      </c>
      <c r="D2413" s="51" t="n">
        <v>0.1</v>
      </c>
      <c r="E2413" s="51" t="n">
        <v>-1.91156978765625</v>
      </c>
      <c r="F2413" s="51" t="n">
        <v>-2.33086953453125</v>
      </c>
      <c r="G2413" s="51" t="n">
        <v>-0.94541294265625</v>
      </c>
      <c r="H2413" s="51" t="n">
        <v>-1.41021480609375</v>
      </c>
      <c r="I2413" s="51" t="n">
        <v>-4.71398958175</v>
      </c>
      <c r="J2413" s="51" t="n">
        <v>1.16280531546875</v>
      </c>
      <c r="K2413" s="51" t="n">
        <v>-1.917524612471259</v>
      </c>
      <c r="L2413" s="51" t="n">
        <v>-2.354332728922848</v>
      </c>
      <c r="M2413" s="51" t="n">
        <v>-0.9685313791849888</v>
      </c>
      <c r="N2413" s="51" t="n">
        <v>-1.433277514332046</v>
      </c>
      <c r="O2413" s="51" t="n">
        <v>-4.723735103819667</v>
      </c>
      <c r="P2413" s="51" t="n">
        <v>1.162843421984151</v>
      </c>
      <c r="Q2413" s="51" t="n">
        <v>0.005954824815009641</v>
      </c>
      <c r="R2413" s="51" t="n">
        <v>0.02346319439159794</v>
      </c>
      <c r="S2413" s="51" t="n">
        <v>0.02311843652873879</v>
      </c>
      <c r="T2413" s="51" t="n">
        <v>0.02306270823829637</v>
      </c>
      <c r="U2413" s="51" t="n">
        <v>0.009745522069667167</v>
      </c>
      <c r="V2413" s="51" t="n">
        <v>-3.810651540026022e-05</v>
      </c>
      <c r="W2413" s="51" t="n">
        <v>-0.05337002187498908</v>
      </c>
      <c r="X2413" s="51" t="n">
        <v>-0.06791955312499155</v>
      </c>
      <c r="Y2413" s="51" t="n">
        <v>0.1347202906249975</v>
      </c>
      <c r="Z2413" s="51" t="n">
        <v>-0.06647412812499474</v>
      </c>
      <c r="AA2413" s="51" t="n">
        <v>0.001346820625069416</v>
      </c>
      <c r="AB2413" s="51" t="n">
        <v>-0.05319725312499066</v>
      </c>
      <c r="AC2413" s="51" t="n">
        <v>-0.0698014143608968</v>
      </c>
      <c r="AD2413" s="51" t="n">
        <v>-0.05648583149505538</v>
      </c>
      <c r="AE2413" s="51" t="n">
        <v>0.09582158786487295</v>
      </c>
      <c r="AF2413" s="51" t="n">
        <v>0.02198534258186488</v>
      </c>
      <c r="AG2413" s="51" t="n">
        <v>-0.1137764571468867</v>
      </c>
      <c r="AH2413" s="51" t="n">
        <v>-0.0298456099153254</v>
      </c>
      <c r="AI2413" s="51" t="n">
        <v>2.161334461991958</v>
      </c>
      <c r="AJ2413" s="51" t="n">
        <v>22.68512235759786</v>
      </c>
      <c r="AK2413" s="51" t="n">
        <v>13.84785731270384</v>
      </c>
      <c r="AL2413" s="51" t="n">
        <v>2.109021611019842</v>
      </c>
      <c r="AM2413" s="51" t="n">
        <v>0.7846292971933509</v>
      </c>
      <c r="AN2413" s="51" t="n">
        <v>-0.01514849792952364</v>
      </c>
      <c r="AO2413" s="51" t="n">
        <v>5.342148101547446</v>
      </c>
      <c r="AP2413" s="51" t="n">
        <v>73.8694293833928</v>
      </c>
      <c r="AQ2413" s="51" t="n">
        <v>34.68278431429834</v>
      </c>
      <c r="AR2413" s="51" t="n">
        <v>4.463300616463525</v>
      </c>
      <c r="AS2413" s="51" t="n">
        <v>0.8325711016505341</v>
      </c>
      <c r="AT2413" s="51" t="n">
        <v>-0.02194745954148483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40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3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0.02</v>
      </c>
      <c r="BM2413" s="51" t="n">
        <v>0.3631048867699491</v>
      </c>
      <c r="BN2413" s="51" t="n">
        <v>0.6969840237367977</v>
      </c>
      <c r="BO2413" s="51" t="n">
        <v>0.2646984471510538</v>
      </c>
      <c r="BP2413" s="51" t="n">
        <v>0.3674876114728348</v>
      </c>
      <c r="BQ2413" s="51" t="n">
        <v>0.6931101063171587</v>
      </c>
      <c r="BR2413" s="51" t="n">
        <v>0.2331675807922539</v>
      </c>
      <c r="BS2413" s="51" t="n">
        <v>-4.382724702885755</v>
      </c>
      <c r="BT2413" s="51" t="n">
        <v>3.873917419638939</v>
      </c>
      <c r="BU2413" s="51" t="n">
        <v>31.53086635879993</v>
      </c>
      <c r="BV2413" s="51" t="n">
        <v>32.06884851895946</v>
      </c>
    </row>
    <row r="2414">
      <c r="A2414" s="49" t="n">
        <v>553.54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0.1</v>
      </c>
      <c r="E2414" s="49" t="n">
        <v>-1.912091459251199</v>
      </c>
      <c r="F2414" s="49" t="n">
        <v>-2.3315348659712</v>
      </c>
      <c r="G2414" s="49" t="n">
        <v>-0.9440932622336</v>
      </c>
      <c r="H2414" s="49" t="n">
        <v>-1.4108659782336</v>
      </c>
      <c r="I2414" s="49" t="n">
        <v>-4.713976415830398</v>
      </c>
      <c r="J2414" s="49" t="n">
        <v>1.1622853263744</v>
      </c>
      <c r="K2414" s="49" t="n">
        <v>-1.918183581655215</v>
      </c>
      <c r="L2414" s="49" t="n">
        <v>-2.354925091350245</v>
      </c>
      <c r="M2414" s="49" t="n">
        <v>-0.9674801637559037</v>
      </c>
      <c r="N2414" s="49" t="n">
        <v>-1.433266770240985</v>
      </c>
      <c r="O2414" s="49" t="n">
        <v>-4.724844685274862</v>
      </c>
      <c r="P2414" s="49" t="n">
        <v>1.162520692731609</v>
      </c>
      <c r="Q2414" s="49" t="n">
        <v>0.006092122404015798</v>
      </c>
      <c r="R2414" s="49" t="n">
        <v>0.02339022537904567</v>
      </c>
      <c r="S2414" s="49" t="n">
        <v>0.02338690152230372</v>
      </c>
      <c r="T2414" s="49" t="n">
        <v>0.02240079200738565</v>
      </c>
      <c r="U2414" s="49" t="n">
        <v>0.01086826944446351</v>
      </c>
      <c r="V2414" s="49" t="n">
        <v>-0.0002353663572089992</v>
      </c>
      <c r="W2414" s="49" t="n">
        <v>-0.0521208383999789</v>
      </c>
      <c r="X2414" s="49" t="n">
        <v>-0.06643149839998369</v>
      </c>
      <c r="Y2414" s="49" t="n">
        <v>0.1317500943999939</v>
      </c>
      <c r="Z2414" s="49" t="n">
        <v>-0.06501411279999565</v>
      </c>
      <c r="AA2414" s="49" t="n">
        <v>0.001316790240105924</v>
      </c>
      <c r="AB2414" s="49" t="n">
        <v>-0.0519611159999894</v>
      </c>
      <c r="AC2414" s="49" t="n">
        <v>-0.06330361800225252</v>
      </c>
      <c r="AD2414" s="49" t="n">
        <v>-0.06211107717515221</v>
      </c>
      <c r="AE2414" s="49" t="n">
        <v>0.1139958883539345</v>
      </c>
      <c r="AF2414" s="49" t="n">
        <v>-0.01737701526569467</v>
      </c>
      <c r="AG2414" s="49" t="n">
        <v>-0.1067964695555054</v>
      </c>
      <c r="AH2414" s="49" t="n">
        <v>-0.03306930814394913</v>
      </c>
      <c r="AI2414" s="49" t="n">
        <v>2.180258734965787</v>
      </c>
      <c r="AJ2414" s="49" t="n">
        <v>22.70368985470144</v>
      </c>
      <c r="AK2414" s="49" t="n">
        <v>13.90188830351112</v>
      </c>
      <c r="AL2414" s="49" t="n">
        <v>2.082896441046429</v>
      </c>
      <c r="AM2414" s="49" t="n">
        <v>0.880197630066852</v>
      </c>
      <c r="AN2414" s="49" t="n">
        <v>-0.02300461407216524</v>
      </c>
      <c r="AO2414" s="49" t="n">
        <v>3.466398140734338</v>
      </c>
      <c r="AP2414" s="49" t="n">
        <v>73.32858161727171</v>
      </c>
      <c r="AQ2414" s="49" t="n">
        <v>35.09371388906912</v>
      </c>
      <c r="AR2414" s="49" t="n">
        <v>4.444222331269481</v>
      </c>
      <c r="AS2414" s="49" t="n">
        <v>0.8499878672713573</v>
      </c>
      <c r="AT2414" s="49" t="n">
        <v>-0.02513349422420117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40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3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0.02</v>
      </c>
      <c r="BM2414" s="49" t="n">
        <v>0.363547581061426</v>
      </c>
      <c r="BN2414" s="49" t="n">
        <v>0.6970205716304393</v>
      </c>
      <c r="BO2414" s="49" t="n">
        <v>0.2647582211559092</v>
      </c>
      <c r="BP2414" s="49" t="n">
        <v>0.368115677887136</v>
      </c>
      <c r="BQ2414" s="49" t="n">
        <v>0.6930729875610659</v>
      </c>
      <c r="BR2414" s="49" t="n">
        <v>0.2332106960335603</v>
      </c>
      <c r="BS2414" s="49" t="n">
        <v>-4.568096825709911</v>
      </c>
      <c r="BT2414" s="49" t="n">
        <v>3.947584069373344</v>
      </c>
      <c r="BU2414" s="49" t="n">
        <v>31.54752512234893</v>
      </c>
      <c r="BV2414" s="49" t="n">
        <v>32.12004467523462</v>
      </c>
    </row>
    <row r="2415">
      <c r="A2415" s="51" t="n">
        <v>553.55</v>
      </c>
      <c r="B2415" t="inlineStr">
        <is>
          <t>path/pick_to_place</t>
        </is>
      </c>
      <c r="C2415" t="inlineStr">
        <is>
          <t>effort</t>
        </is>
      </c>
      <c r="D2415" s="51" t="n">
        <v>0.1</v>
      </c>
      <c r="E2415" s="51" t="n">
        <v>-1.912633018770149</v>
      </c>
      <c r="F2415" s="51" t="n">
        <v>-2.33222135431015</v>
      </c>
      <c r="G2415" s="51" t="n">
        <v>-0.9427321986369501</v>
      </c>
      <c r="H2415" s="51" t="n">
        <v>-1.411537718061449</v>
      </c>
      <c r="I2415" s="51" t="n">
        <v>-4.713962698315896</v>
      </c>
      <c r="J2415" s="51" t="n">
        <v>1.16174520660505</v>
      </c>
      <c r="K2415" s="51" t="n">
        <v>-1.918825176613381</v>
      </c>
      <c r="L2415" s="51" t="n">
        <v>-2.355624335165338</v>
      </c>
      <c r="M2415" s="51" t="n">
        <v>-0.9661407543634846</v>
      </c>
      <c r="N2415" s="51" t="n">
        <v>-1.433767811883987</v>
      </c>
      <c r="O2415" s="51" t="n">
        <v>-4.72570229853375</v>
      </c>
      <c r="P2415" s="51" t="n">
        <v>1.162076459430281</v>
      </c>
      <c r="Q2415" s="51" t="n">
        <v>0.006192157843232238</v>
      </c>
      <c r="R2415" s="51" t="n">
        <v>0.0234029808551881</v>
      </c>
      <c r="S2415" s="51" t="n">
        <v>0.02340855572653444</v>
      </c>
      <c r="T2415" s="51" t="n">
        <v>0.02223009382253793</v>
      </c>
      <c r="U2415" s="51" t="n">
        <v>0.01173960021785359</v>
      </c>
      <c r="V2415" s="51" t="n">
        <v>-0.0003312528252310543</v>
      </c>
      <c r="W2415" s="51" t="n">
        <v>-0.05705846987496396</v>
      </c>
      <c r="X2415" s="51" t="n">
        <v>-0.07183601112497234</v>
      </c>
      <c r="Y2415" s="51" t="n">
        <v>0.1423755634249883</v>
      </c>
      <c r="Z2415" s="51" t="n">
        <v>-0.07028019692499904</v>
      </c>
      <c r="AA2415" s="51" t="n">
        <v>0.001449535945152041</v>
      </c>
      <c r="AB2415" s="51" t="n">
        <v>-0.0569332535249894</v>
      </c>
      <c r="AC2415" s="51" t="n">
        <v>-0.06544448818596382</v>
      </c>
      <c r="AD2415" s="51" t="n">
        <v>-0.07693343641206483</v>
      </c>
      <c r="AE2415" s="51" t="n">
        <v>0.1515250640629695</v>
      </c>
      <c r="AF2415" s="51" t="n">
        <v>-0.07831157118212899</v>
      </c>
      <c r="AG2415" s="51" t="n">
        <v>-0.06684655100800781</v>
      </c>
      <c r="AH2415" s="51" t="n">
        <v>-0.04975295120959281</v>
      </c>
      <c r="AI2415" s="51" t="n">
        <v>2.198657422103356</v>
      </c>
      <c r="AJ2415" s="51" t="n">
        <v>22.84216710462006</v>
      </c>
      <c r="AK2415" s="51" t="n">
        <v>13.77963266833876</v>
      </c>
      <c r="AL2415" s="51" t="n">
        <v>2.106696873490301</v>
      </c>
      <c r="AM2415" s="51" t="n">
        <v>0.9415313857992025</v>
      </c>
      <c r="AN2415" s="51" t="n">
        <v>-0.02665365851305998</v>
      </c>
      <c r="AO2415" s="51" t="n">
        <v>1.574945650649073</v>
      </c>
      <c r="AP2415" s="51" t="n">
        <v>72.91065323230065</v>
      </c>
      <c r="AQ2415" s="51" t="n">
        <v>35.33444521584877</v>
      </c>
      <c r="AR2415" s="51" t="n">
        <v>4.469783961349156</v>
      </c>
      <c r="AS2415" s="51" t="n">
        <v>0.8586802980259274</v>
      </c>
      <c r="AT2415" s="51" t="n">
        <v>-0.02402966841032087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40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3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0.02</v>
      </c>
      <c r="BM2415" s="51" t="n">
        <v>0.3640066595373648</v>
      </c>
      <c r="BN2415" s="51" t="n">
        <v>0.697056444724008</v>
      </c>
      <c r="BO2415" s="51" t="n">
        <v>0.2648195077707629</v>
      </c>
      <c r="BP2415" s="51" t="n">
        <v>0.3687178325044589</v>
      </c>
      <c r="BQ2415" s="51" t="n">
        <v>0.6930640130337236</v>
      </c>
      <c r="BR2415" s="51" t="n">
        <v>0.2332613479581641</v>
      </c>
      <c r="BS2415" s="51" t="n">
        <v>-4.711172967094168</v>
      </c>
      <c r="BT2415" s="51" t="n">
        <v>3.992431690284404</v>
      </c>
      <c r="BU2415" s="51" t="n">
        <v>31.5581598125988</v>
      </c>
      <c r="BV2415" s="51" t="n">
        <v>32.1566806789039</v>
      </c>
    </row>
    <row r="2416">
      <c r="A2416" s="49" t="n">
        <v>553.5599999999999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0.1</v>
      </c>
      <c r="E2416" s="49" t="n">
        <v>-1.913244785817599</v>
      </c>
      <c r="F2416" s="49" t="n">
        <v>-2.332985258777599</v>
      </c>
      <c r="G2416" s="49" t="n">
        <v>-0.9412187847808003</v>
      </c>
      <c r="H2416" s="49" t="n">
        <v>-1.4122849218048</v>
      </c>
      <c r="I2416" s="49" t="n">
        <v>-4.713947105190395</v>
      </c>
      <c r="J2416" s="49" t="n">
        <v>1.161134461875201</v>
      </c>
      <c r="K2416" s="49" t="n">
        <v>-1.919522203854247</v>
      </c>
      <c r="L2416" s="49" t="n">
        <v>-2.356485445890995</v>
      </c>
      <c r="M2416" s="49" t="n">
        <v>-0.9644091089841048</v>
      </c>
      <c r="N2416" s="49" t="n">
        <v>-1.43486210769237</v>
      </c>
      <c r="O2416" s="49" t="n">
        <v>-4.726035787194848</v>
      </c>
      <c r="P2416" s="49" t="n">
        <v>1.161430440038785</v>
      </c>
      <c r="Q2416" s="49" t="n">
        <v>0.006277418036648719</v>
      </c>
      <c r="R2416" s="49" t="n">
        <v>0.02350018711339574</v>
      </c>
      <c r="S2416" s="49" t="n">
        <v>0.02319032420330447</v>
      </c>
      <c r="T2416" s="49" t="n">
        <v>0.02257718588757052</v>
      </c>
      <c r="U2416" s="49" t="n">
        <v>0.01208868200445323</v>
      </c>
      <c r="V2416" s="49" t="n">
        <v>-0.0002959781635845093</v>
      </c>
      <c r="W2416" s="49" t="n">
        <v>-0.06558576319994253</v>
      </c>
      <c r="X2416" s="49" t="n">
        <v>-0.08127792319995686</v>
      </c>
      <c r="Y2416" s="49" t="n">
        <v>0.160963913599979</v>
      </c>
      <c r="Z2416" s="49" t="n">
        <v>-0.0794853568000059</v>
      </c>
      <c r="AA2416" s="49" t="n">
        <v>0.001676745280208518</v>
      </c>
      <c r="AB2416" s="49" t="n">
        <v>-0.06550753119999086</v>
      </c>
      <c r="AC2416" s="49" t="n">
        <v>-0.0736095675261129</v>
      </c>
      <c r="AD2416" s="49" t="n">
        <v>-0.09408442138295348</v>
      </c>
      <c r="AE2416" s="49" t="n">
        <v>0.1918297202667536</v>
      </c>
      <c r="AF2416" s="49" t="n">
        <v>-0.1360344246845255</v>
      </c>
      <c r="AG2416" s="49" t="n">
        <v>-0.004801022802719688</v>
      </c>
      <c r="AH2416" s="49" t="n">
        <v>-0.07188460473537638</v>
      </c>
      <c r="AI2416" s="49" t="n">
        <v>2.225862930697719</v>
      </c>
      <c r="AJ2416" s="49" t="n">
        <v>23.04584396871551</v>
      </c>
      <c r="AK2416" s="49" t="n">
        <v>13.54228781294294</v>
      </c>
      <c r="AL2416" s="49" t="n">
        <v>2.167892607373952</v>
      </c>
      <c r="AM2416" s="49" t="n">
        <v>0.9491794179180193</v>
      </c>
      <c r="AN2416" s="49" t="n">
        <v>-0.0249950915455887</v>
      </c>
      <c r="AO2416" s="49" t="n">
        <v>0.1581530091019205</v>
      </c>
      <c r="AP2416" s="49" t="n">
        <v>72.72545996966896</v>
      </c>
      <c r="AQ2416" s="49" t="n">
        <v>35.35148138697121</v>
      </c>
      <c r="AR2416" s="49" t="n">
        <v>4.532784134036451</v>
      </c>
      <c r="AS2416" s="49" t="n">
        <v>0.8516417243161511</v>
      </c>
      <c r="AT2416" s="49" t="n">
        <v>-0.01907100310090074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40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3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0.02</v>
      </c>
      <c r="BM2416" s="49" t="n">
        <v>0.3645238554668713</v>
      </c>
      <c r="BN2416" s="49" t="n">
        <v>0.6970922296971439</v>
      </c>
      <c r="BO2416" s="49" t="n">
        <v>0.2648870383358914</v>
      </c>
      <c r="BP2416" s="49" t="n">
        <v>0.3693293225421269</v>
      </c>
      <c r="BQ2416" s="49" t="n">
        <v>0.6930799348287714</v>
      </c>
      <c r="BR2416" s="49" t="n">
        <v>0.233318575878001</v>
      </c>
      <c r="BS2416" s="49" t="n">
        <v>-4.805467075255587</v>
      </c>
      <c r="BT2416" s="49" t="n">
        <v>4.012294868372512</v>
      </c>
      <c r="BU2416" s="49" t="n">
        <v>31.56846245789041</v>
      </c>
      <c r="BV2416" s="49" t="n">
        <v>32.18320751381643</v>
      </c>
    </row>
    <row r="2417">
      <c r="A2417" s="51" t="n">
        <v>553.5700000000001</v>
      </c>
      <c r="B2417" t="inlineStr">
        <is>
          <t>path/pick_to_place</t>
        </is>
      </c>
      <c r="C2417" t="inlineStr">
        <is>
          <t>effort</t>
        </is>
      </c>
      <c r="D2417" s="51" t="n">
        <v>0.1</v>
      </c>
      <c r="E2417" s="51" t="n">
        <v>-1.913942485144048</v>
      </c>
      <c r="F2417" s="51" t="n">
        <v>-2.333844630549049</v>
      </c>
      <c r="G2417" s="51" t="n">
        <v>-0.9395174275416506</v>
      </c>
      <c r="H2417" s="51" t="n">
        <v>-1.41312519334515</v>
      </c>
      <c r="I2417" s="51" t="n">
        <v>-4.713929222467392</v>
      </c>
      <c r="J2417" s="51" t="n">
        <v>1.16043731251335</v>
      </c>
      <c r="K2417" s="51" t="n">
        <v>-1.920310549104964</v>
      </c>
      <c r="L2417" s="51" t="n">
        <v>-2.357493616493951</v>
      </c>
      <c r="M2417" s="51" t="n">
        <v>-0.9623441645505058</v>
      </c>
      <c r="N2417" s="51" t="n">
        <v>-1.436402219128453</v>
      </c>
      <c r="O2417" s="51" t="n">
        <v>-4.725721415925463</v>
      </c>
      <c r="P2417" s="51" t="n">
        <v>1.160589073727304</v>
      </c>
      <c r="Q2417" s="51" t="n">
        <v>0.00636806396091627</v>
      </c>
      <c r="R2417" s="51" t="n">
        <v>0.02364898594490183</v>
      </c>
      <c r="S2417" s="51" t="n">
        <v>0.02282673700885518</v>
      </c>
      <c r="T2417" s="51" t="n">
        <v>0.02327702578330304</v>
      </c>
      <c r="U2417" s="51" t="n">
        <v>0.0117921934580707</v>
      </c>
      <c r="V2417" s="51" t="n">
        <v>-0.0001517612139532165</v>
      </c>
      <c r="W2417" s="51" t="n">
        <v>-0.07338090067491365</v>
      </c>
      <c r="X2417" s="51" t="n">
        <v>-0.08997079192493651</v>
      </c>
      <c r="Y2417" s="51" t="n">
        <v>0.1780731366249659</v>
      </c>
      <c r="Z2417" s="51" t="n">
        <v>-0.08795814692501747</v>
      </c>
      <c r="AA2417" s="51" t="n">
        <v>0.001884724785276052</v>
      </c>
      <c r="AB2417" s="51" t="n">
        <v>-0.07334716072499453</v>
      </c>
      <c r="AC2417" s="51" t="n">
        <v>-0.08323048537500795</v>
      </c>
      <c r="AD2417" s="51" t="n">
        <v>-0.1064891724871502</v>
      </c>
      <c r="AE2417" s="51" t="n">
        <v>0.2188348340083593</v>
      </c>
      <c r="AF2417" s="51" t="n">
        <v>-0.1692003357645704</v>
      </c>
      <c r="AG2417" s="51" t="n">
        <v>0.06128995785197689</v>
      </c>
      <c r="AH2417" s="51" t="n">
        <v>-0.0903663888116893</v>
      </c>
      <c r="AI2417" s="51" t="n">
        <v>2.268502890791457</v>
      </c>
      <c r="AJ2417" s="51" t="n">
        <v>23.24889152396263</v>
      </c>
      <c r="AK2417" s="51" t="n">
        <v>13.28148593887601</v>
      </c>
      <c r="AL2417" s="51" t="n">
        <v>2.241883257493099</v>
      </c>
      <c r="AM2417" s="51" t="n">
        <v>0.8991444676636728</v>
      </c>
      <c r="AN2417" s="51" t="n">
        <v>-0.01900955825530982</v>
      </c>
      <c r="AO2417" s="51" t="n">
        <v>-0.2953079919850499</v>
      </c>
      <c r="AP2417" s="51" t="n">
        <v>72.83587333762763</v>
      </c>
      <c r="AQ2417" s="51" t="n">
        <v>35.16081303791695</v>
      </c>
      <c r="AR2417" s="51" t="n">
        <v>4.607562108174683</v>
      </c>
      <c r="AS2417" s="51" t="n">
        <v>0.8319676689992436</v>
      </c>
      <c r="AT2417" s="51" t="n">
        <v>-0.01241529872232608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40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3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0.02</v>
      </c>
      <c r="BM2417" s="51" t="n">
        <v>0.3651122819359071</v>
      </c>
      <c r="BN2417" s="51" t="n">
        <v>0.6971280284559899</v>
      </c>
      <c r="BO2417" s="51" t="n">
        <v>0.2649622800457255</v>
      </c>
      <c r="BP2417" s="51" t="n">
        <v>0.3699659025348085</v>
      </c>
      <c r="BQ2417" s="51" t="n">
        <v>0.6931118823602995</v>
      </c>
      <c r="BR2417" s="51" t="n">
        <v>0.2333789533512063</v>
      </c>
      <c r="BS2417" s="51" t="n">
        <v>-4.853620598901431</v>
      </c>
      <c r="BT2417" s="51" t="n">
        <v>4.016146095690343</v>
      </c>
      <c r="BU2417" s="51" t="n">
        <v>31.58332669451924</v>
      </c>
      <c r="BV2417" s="51" t="n">
        <v>32.20549002068965</v>
      </c>
    </row>
    <row r="2418">
      <c r="A2418" s="49" t="n">
        <v>553.58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0.1</v>
      </c>
      <c r="E2418" s="49" t="n">
        <v>-1.91469</v>
      </c>
      <c r="F2418" s="49" t="n">
        <v>-2.33476</v>
      </c>
      <c r="G2418" s="49" t="n">
        <v>-0.937706</v>
      </c>
      <c r="H2418" s="49" t="n">
        <v>-1.41402</v>
      </c>
      <c r="I2418" s="49" t="n">
        <v>-4.71391</v>
      </c>
      <c r="J2418" s="49" t="n">
        <v>1.15969</v>
      </c>
      <c r="K2418" s="49" t="n">
        <v>-1.921171502287187</v>
      </c>
      <c r="L2418" s="49" t="n">
        <v>-2.358567113360518</v>
      </c>
      <c r="M2418" s="49" t="n">
        <v>-0.960149888915374</v>
      </c>
      <c r="N2418" s="49" t="n">
        <v>-1.438067331033055</v>
      </c>
      <c r="O2418" s="49" t="n">
        <v>-4.724843041888629</v>
      </c>
      <c r="P2418" s="49" t="n">
        <v>1.159642172074441</v>
      </c>
      <c r="Q2418" s="49" t="n">
        <v>0.006481502287187357</v>
      </c>
      <c r="R2418" s="49" t="n">
        <v>0.02380711336051755</v>
      </c>
      <c r="S2418" s="49" t="n">
        <v>0.02244388891537397</v>
      </c>
      <c r="T2418" s="49" t="n">
        <v>0.02404733103305445</v>
      </c>
      <c r="U2418" s="49" t="n">
        <v>0.01093304188862909</v>
      </c>
      <c r="V2418" s="49" t="n">
        <v>4.782792555868554e-05</v>
      </c>
      <c r="W2418" s="49" t="n">
        <v>-0.0743974</v>
      </c>
      <c r="X2418" s="49" t="n">
        <v>-0.0911969</v>
      </c>
      <c r="Y2418" s="49" t="n">
        <v>0.180452</v>
      </c>
      <c r="Z2418" s="49" t="n">
        <v>-0.08914270000000001</v>
      </c>
      <c r="AA2418" s="49" t="n">
        <v>0.0019144</v>
      </c>
      <c r="AB2418" s="49" t="n">
        <v>-0.0743847</v>
      </c>
      <c r="AC2418" s="49" t="n">
        <v>-0.08812398036359721</v>
      </c>
      <c r="AD2418" s="49" t="n">
        <v>-0.1077621682293482</v>
      </c>
      <c r="AE2418" s="49" t="n">
        <v>0.2193189282401441</v>
      </c>
      <c r="AF2418" s="49" t="n">
        <v>-0.1637575154089023</v>
      </c>
      <c r="AG2418" s="49" t="n">
        <v>0.1084803985149774</v>
      </c>
      <c r="AH2418" s="49" t="n">
        <v>-0.09706444503565455</v>
      </c>
      <c r="AI2418" s="49" t="n">
        <v>2.332331101026371</v>
      </c>
      <c r="AJ2418" s="49" t="n">
        <v>23.40988974120247</v>
      </c>
      <c r="AK2418" s="49" t="n">
        <v>13.0731579909194</v>
      </c>
      <c r="AL2418" s="49" t="n">
        <v>2.300880840997277</v>
      </c>
      <c r="AM2418" s="49" t="n">
        <v>0.8069846404857697</v>
      </c>
      <c r="AN2418" s="49" t="n">
        <v>-0.01089010062580247</v>
      </c>
      <c r="AO2418" s="49" t="n">
        <v>0.7041838595594971</v>
      </c>
      <c r="AP2418" s="49" t="n">
        <v>73.2925804215794</v>
      </c>
      <c r="AQ2418" s="49" t="n">
        <v>34.80946521621863</v>
      </c>
      <c r="AR2418" s="49" t="n">
        <v>4.657517542404858</v>
      </c>
      <c r="AS2418" s="49" t="n">
        <v>0.8187592650129549</v>
      </c>
      <c r="AT2418" s="49" t="n">
        <v>-0.006957873893666831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40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3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0.02</v>
      </c>
      <c r="BM2418" s="49" t="n">
        <v>0.3657421101919293</v>
      </c>
      <c r="BN2418" s="49" t="n">
        <v>0.6971634513931004</v>
      </c>
      <c r="BO2418" s="49" t="n">
        <v>0.2650418516747323</v>
      </c>
      <c r="BP2418" s="49" t="n">
        <v>0.3706156584012482</v>
      </c>
      <c r="BQ2418" s="49" t="n">
        <v>0.6931491421569183</v>
      </c>
      <c r="BR2418" s="49" t="n">
        <v>0.2334380314885968</v>
      </c>
      <c r="BS2418" s="49" t="n">
        <v>-4.873548209318901</v>
      </c>
      <c r="BT2418" s="49" t="n">
        <v>4.014309236182179</v>
      </c>
      <c r="BU2418" s="49" t="n">
        <v>31.6038201861355</v>
      </c>
      <c r="BV2418" s="49" t="n">
        <v>32.22836640523126</v>
      </c>
    </row>
    <row r="2419">
      <c r="A2419" s="51" t="n">
        <v>553.59</v>
      </c>
      <c r="B2419" t="inlineStr">
        <is>
          <t>path/pick_to_place</t>
        </is>
      </c>
      <c r="C2419" t="inlineStr">
        <is>
          <t>effort</t>
        </is>
      </c>
      <c r="D2419" s="51" t="n">
        <v>0.1</v>
      </c>
      <c r="E2419" s="51" t="n">
        <v>-1.9153898721735</v>
      </c>
      <c r="F2419" s="51" t="n">
        <v>-2.335620750164251</v>
      </c>
      <c r="G2419" s="51" t="n">
        <v>-0.9360029538352002</v>
      </c>
      <c r="H2419" s="51" t="n">
        <v>-1.4148613195986</v>
      </c>
      <c r="I2419" s="51" t="n">
        <v>-4.713891993616491</v>
      </c>
      <c r="J2419" s="51" t="n">
        <v>1.15899024198295</v>
      </c>
      <c r="K2419" s="51" t="n">
        <v>-1.922017133659956</v>
      </c>
      <c r="L2419" s="51" t="n">
        <v>-2.35956232806255</v>
      </c>
      <c r="M2419" s="51" t="n">
        <v>-0.9581510273712369</v>
      </c>
      <c r="N2419" s="51" t="n">
        <v>-1.43942960046481</v>
      </c>
      <c r="O2419" s="51" t="n">
        <v>-4.723728535397336</v>
      </c>
      <c r="P2419" s="51" t="n">
        <v>1.158749503239812</v>
      </c>
      <c r="Q2419" s="51" t="n">
        <v>0.00662726148645576</v>
      </c>
      <c r="R2419" s="51" t="n">
        <v>0.02394157789829876</v>
      </c>
      <c r="S2419" s="51" t="n">
        <v>0.02214807353603676</v>
      </c>
      <c r="T2419" s="51" t="n">
        <v>0.02456828086620955</v>
      </c>
      <c r="U2419" s="51" t="n">
        <v>0.009836541780845032</v>
      </c>
      <c r="V2419" s="51" t="n">
        <v>0.0002407387431380137</v>
      </c>
      <c r="W2419" s="51" t="n">
        <v>-0.06389994195000015</v>
      </c>
      <c r="X2419" s="51" t="n">
        <v>-0.0788463037749996</v>
      </c>
      <c r="Y2419" s="51" t="n">
        <v>0.1559813826000002</v>
      </c>
      <c r="Z2419" s="51" t="n">
        <v>-0.07706018700000006</v>
      </c>
      <c r="AA2419" s="51" t="n">
        <v>0.001643419560498196</v>
      </c>
      <c r="AB2419" s="51" t="n">
        <v>-0.06389053617500054</v>
      </c>
      <c r="AC2419" s="51" t="n">
        <v>-0.08076717068607657</v>
      </c>
      <c r="AD2419" s="51" t="n">
        <v>-0.091877327873221</v>
      </c>
      <c r="AE2419" s="51" t="n">
        <v>0.1821443692167714</v>
      </c>
      <c r="AF2419" s="51" t="n">
        <v>-0.1117585905268923</v>
      </c>
      <c r="AG2419" s="51" t="n">
        <v>0.1111968357540847</v>
      </c>
      <c r="AH2419" s="51" t="n">
        <v>-0.08534782548322438</v>
      </c>
      <c r="AI2419" s="51" t="n">
        <v>2.407360581919939</v>
      </c>
      <c r="AJ2419" s="51" t="n">
        <v>23.49941952393288</v>
      </c>
      <c r="AK2419" s="51" t="n">
        <v>12.97191750631487</v>
      </c>
      <c r="AL2419" s="51" t="n">
        <v>2.31848219978844</v>
      </c>
      <c r="AM2419" s="51" t="n">
        <v>0.7100051866612686</v>
      </c>
      <c r="AN2419" s="51" t="n">
        <v>-0.003159690337149132</v>
      </c>
      <c r="AO2419" s="51" t="n">
        <v>3.650676225972927</v>
      </c>
      <c r="AP2419" s="51" t="n">
        <v>74.1688473953987</v>
      </c>
      <c r="AQ2419" s="51" t="n">
        <v>34.32997585796083</v>
      </c>
      <c r="AR2419" s="51" t="n">
        <v>4.643975267030648</v>
      </c>
      <c r="AS2419" s="51" t="n">
        <v>0.8510292603852965</v>
      </c>
      <c r="AT2419" s="51" t="n">
        <v>-0.005185907106930173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40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3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0.02</v>
      </c>
      <c r="BM2419" s="51" t="n">
        <v>0.3663322953954338</v>
      </c>
      <c r="BN2419" s="51" t="n">
        <v>0.6971968594779648</v>
      </c>
      <c r="BO2419" s="51" t="n">
        <v>0.2651163441205208</v>
      </c>
      <c r="BP2419" s="51" t="n">
        <v>0.371231275484331</v>
      </c>
      <c r="BQ2419" s="51" t="n">
        <v>0.6931828620766063</v>
      </c>
      <c r="BR2419" s="51" t="n">
        <v>0.2334919629200009</v>
      </c>
      <c r="BS2419" s="51" t="n">
        <v>-4.89898008889722</v>
      </c>
      <c r="BT2419" s="51" t="n">
        <v>4.013997401358549</v>
      </c>
      <c r="BU2419" s="51" t="n">
        <v>31.62438120051988</v>
      </c>
      <c r="BV2419" s="51" t="n">
        <v>32.25234359492842</v>
      </c>
    </row>
    <row r="2420">
      <c r="A2420" s="49" t="n">
        <v>553.6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0.1</v>
      </c>
      <c r="E2420" s="49" t="n">
        <v>-1.915946265344</v>
      </c>
      <c r="F2420" s="49" t="n">
        <v>-2.33630941664</v>
      </c>
      <c r="G2420" s="49" t="n">
        <v>-0.9346408943744</v>
      </c>
      <c r="H2420" s="49" t="n">
        <v>-1.4155342937472</v>
      </c>
      <c r="I2420" s="49" t="n">
        <v>-4.713877694689152</v>
      </c>
      <c r="J2420" s="49" t="n">
        <v>1.1584339135104</v>
      </c>
      <c r="K2420" s="49" t="n">
        <v>-1.922720303039203</v>
      </c>
      <c r="L2420" s="49" t="n">
        <v>-2.360313083522104</v>
      </c>
      <c r="M2420" s="49" t="n">
        <v>-0.9567027408141437</v>
      </c>
      <c r="N2420" s="49" t="n">
        <v>-1.440077593665068</v>
      </c>
      <c r="O2420" s="49" t="n">
        <v>-4.722836551921143</v>
      </c>
      <c r="P2420" s="49" t="n">
        <v>1.158094384662471</v>
      </c>
      <c r="Q2420" s="49" t="n">
        <v>0.006774037695202351</v>
      </c>
      <c r="R2420" s="49" t="n">
        <v>0.02400366688210465</v>
      </c>
      <c r="S2420" s="49" t="n">
        <v>0.02206184643974374</v>
      </c>
      <c r="T2420" s="49" t="n">
        <v>0.02454329991786808</v>
      </c>
      <c r="U2420" s="49" t="n">
        <v>0.008958857231991857</v>
      </c>
      <c r="V2420" s="49" t="n">
        <v>0.0003395288479293157</v>
      </c>
      <c r="W2420" s="49" t="n">
        <v>-0.04682615360000079</v>
      </c>
      <c r="X2420" s="49" t="n">
        <v>-0.05817345519999834</v>
      </c>
      <c r="Y2420" s="49" t="n">
        <v>0.1150165400000006</v>
      </c>
      <c r="Z2420" s="49" t="n">
        <v>-0.05683675439999986</v>
      </c>
      <c r="AA2420" s="49" t="n">
        <v>0.001202056119991869</v>
      </c>
      <c r="AB2420" s="49" t="n">
        <v>-0.04682284560000179</v>
      </c>
      <c r="AC2420" s="49" t="n">
        <v>-0.06092791963762912</v>
      </c>
      <c r="AD2420" s="49" t="n">
        <v>-0.06034683273936334</v>
      </c>
      <c r="AE2420" s="49" t="n">
        <v>0.1122644501021867</v>
      </c>
      <c r="AF2420" s="49" t="n">
        <v>-0.02407631150157187</v>
      </c>
      <c r="AG2420" s="49" t="n">
        <v>0.06877209357800458</v>
      </c>
      <c r="AH2420" s="49" t="n">
        <v>-0.05523439425298187</v>
      </c>
      <c r="AI2420" s="49" t="n">
        <v>2.45409582319807</v>
      </c>
      <c r="AJ2420" s="49" t="n">
        <v>23.43157334499912</v>
      </c>
      <c r="AK2420" s="49" t="n">
        <v>13.06730293755646</v>
      </c>
      <c r="AL2420" s="49" t="n">
        <v>2.275183693675743</v>
      </c>
      <c r="AM2420" s="49" t="n">
        <v>0.6488993290506457</v>
      </c>
      <c r="AN2420" s="49" t="n">
        <v>0.0005937474838514098</v>
      </c>
      <c r="AO2420" s="49" t="n">
        <v>6.496026008453577</v>
      </c>
      <c r="AP2420" s="49" t="n">
        <v>75.05979588574417</v>
      </c>
      <c r="AQ2420" s="49" t="n">
        <v>33.91797618441851</v>
      </c>
      <c r="AR2420" s="49" t="n">
        <v>4.576785701773103</v>
      </c>
      <c r="AS2420" s="49" t="n">
        <v>0.8798187169463138</v>
      </c>
      <c r="AT2420" s="49" t="n">
        <v>-0.007274005191864021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40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3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0.02</v>
      </c>
      <c r="BM2420" s="49" t="n">
        <v>0.3668020401202896</v>
      </c>
      <c r="BN2420" s="49" t="n">
        <v>0.6972241555782447</v>
      </c>
      <c r="BO2420" s="49" t="n">
        <v>0.2651755732974329</v>
      </c>
      <c r="BP2420" s="49" t="n">
        <v>0.3717451375712815</v>
      </c>
      <c r="BQ2420" s="49" t="n">
        <v>0.6932068498636741</v>
      </c>
      <c r="BR2420" s="49" t="n">
        <v>0.2335385963522612</v>
      </c>
      <c r="BS2420" s="49" t="n">
        <v>-4.943097450991917</v>
      </c>
      <c r="BT2420" s="49" t="n">
        <v>4.017305714570596</v>
      </c>
      <c r="BU2420" s="49" t="n">
        <v>31.6369769451717</v>
      </c>
      <c r="BV2420" s="49" t="n">
        <v>32.27183397087389</v>
      </c>
    </row>
    <row r="2421">
      <c r="A2421" s="51" t="n">
        <v>553.61</v>
      </c>
      <c r="B2421" t="inlineStr">
        <is>
          <t>path/pick_to_place</t>
        </is>
      </c>
      <c r="C2421" t="inlineStr">
        <is>
          <t>effort</t>
        </is>
      </c>
      <c r="D2421" s="51" t="n">
        <v>0.1</v>
      </c>
      <c r="E2421" s="51" t="n">
        <v>-1.9163243387445</v>
      </c>
      <c r="F2421" s="51" t="n">
        <v>-2.33678110460575</v>
      </c>
      <c r="G2421" s="51" t="n">
        <v>-0.9337087883095999</v>
      </c>
      <c r="H2421" s="51" t="n">
        <v>-1.4159950114938</v>
      </c>
      <c r="I2421" s="51" t="n">
        <v>-4.713868005571992</v>
      </c>
      <c r="J2421" s="51" t="n">
        <v>1.15805584104385</v>
      </c>
      <c r="K2421" s="51" t="n">
        <v>-1.923194531031557</v>
      </c>
      <c r="L2421" s="51" t="n">
        <v>-2.360733446743825</v>
      </c>
      <c r="M2421" s="51" t="n">
        <v>-0.9559720177049391</v>
      </c>
      <c r="N2421" s="51" t="n">
        <v>-1.439867661771928</v>
      </c>
      <c r="O2421" s="51" t="n">
        <v>-4.722484643709826</v>
      </c>
      <c r="P2421" s="51" t="n">
        <v>1.157779160707626</v>
      </c>
      <c r="Q2421" s="51" t="n">
        <v>0.006870192287056653</v>
      </c>
      <c r="R2421" s="51" t="n">
        <v>0.02395234213807473</v>
      </c>
      <c r="S2421" s="51" t="n">
        <v>0.0222632293953392</v>
      </c>
      <c r="T2421" s="51" t="n">
        <v>0.02387265027812813</v>
      </c>
      <c r="U2421" s="51" t="n">
        <v>0.008616638137833199</v>
      </c>
      <c r="V2421" s="51" t="n">
        <v>0.0002766803362246328</v>
      </c>
      <c r="W2421" s="51" t="n">
        <v>-0.02907913315000221</v>
      </c>
      <c r="X2421" s="51" t="n">
        <v>-0.03649678617499591</v>
      </c>
      <c r="Y2421" s="51" t="n">
        <v>0.07206449780000102</v>
      </c>
      <c r="Z2421" s="51" t="n">
        <v>-0.03563244219999882</v>
      </c>
      <c r="AA2421" s="51" t="n">
        <v>0.000743310416479808</v>
      </c>
      <c r="AB2421" s="51" t="n">
        <v>-0.02908210657500315</v>
      </c>
      <c r="AC2421" s="51" t="n">
        <v>-0.03611319422478477</v>
      </c>
      <c r="AD2421" s="51" t="n">
        <v>-0.02675898935730945</v>
      </c>
      <c r="AE2421" s="51" t="n">
        <v>0.04036363326870984</v>
      </c>
      <c r="AF2421" s="51" t="n">
        <v>0.0587811849761904</v>
      </c>
      <c r="AG2421" s="51" t="n">
        <v>0.007104048934214691</v>
      </c>
      <c r="AH2421" s="51" t="n">
        <v>-0.01937127842504688</v>
      </c>
      <c r="AI2421" s="51" t="n">
        <v>2.455223739374896</v>
      </c>
      <c r="AJ2421" s="51" t="n">
        <v>23.23167375599954</v>
      </c>
      <c r="AK2421" s="51" t="n">
        <v>13.3345662738418</v>
      </c>
      <c r="AL2421" s="51" t="n">
        <v>2.182782403391678</v>
      </c>
      <c r="AM2421" s="51" t="n">
        <v>0.6425646280439146</v>
      </c>
      <c r="AN2421" s="51" t="n">
        <v>-0.002244080316822479</v>
      </c>
      <c r="AO2421" s="51" t="n">
        <v>7.467440338104404</v>
      </c>
      <c r="AP2421" s="51" t="n">
        <v>75.27880054583045</v>
      </c>
      <c r="AQ2421" s="51" t="n">
        <v>33.91389552856651</v>
      </c>
      <c r="AR2421" s="51" t="n">
        <v>4.501526808866958</v>
      </c>
      <c r="AS2421" s="51" t="n">
        <v>0.8653527120692647</v>
      </c>
      <c r="AT2421" s="51" t="n">
        <v>-0.01296033104159119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40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3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0.02</v>
      </c>
      <c r="BM2421" s="51" t="n">
        <v>0.3671216784036622</v>
      </c>
      <c r="BN2421" s="51" t="n">
        <v>0.6972435249468069</v>
      </c>
      <c r="BO2421" s="51" t="n">
        <v>0.2652156992205075</v>
      </c>
      <c r="BP2421" s="51" t="n">
        <v>0.372112907161845</v>
      </c>
      <c r="BQ2421" s="51" t="n">
        <v>0.6932206371622447</v>
      </c>
      <c r="BR2421" s="51" t="n">
        <v>0.2335785940091409</v>
      </c>
      <c r="BS2421" s="51" t="n">
        <v>-4.991228758182753</v>
      </c>
      <c r="BT2421" s="51" t="n">
        <v>4.022887784562168</v>
      </c>
      <c r="BU2421" s="51" t="n">
        <v>31.63710521136653</v>
      </c>
      <c r="BV2421" s="51" t="n">
        <v>32.28006221801262</v>
      </c>
    </row>
    <row r="2422">
      <c r="A2422" s="49" t="n">
        <v>553.62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0.1</v>
      </c>
      <c r="E2422" s="49" t="n">
        <v>-1.91653984032</v>
      </c>
      <c r="F2422" s="49" t="n">
        <v>-2.337053690304</v>
      </c>
      <c r="G2422" s="49" t="n">
        <v>-0.9331711746688001</v>
      </c>
      <c r="H2422" s="49" t="n">
        <v>-1.4162609740224</v>
      </c>
      <c r="I2422" s="49" t="n">
        <v>-4.713862517445505</v>
      </c>
      <c r="J2422" s="49" t="n">
        <v>1.1578402847488</v>
      </c>
      <c r="K2422" s="49" t="n">
        <v>-1.923428570797384</v>
      </c>
      <c r="L2422" s="49" t="n">
        <v>-2.360868738221147</v>
      </c>
      <c r="M2422" s="49" t="n">
        <v>-0.9558318008842007</v>
      </c>
      <c r="N2422" s="49" t="n">
        <v>-1.439037363041837</v>
      </c>
      <c r="O2422" s="49" t="n">
        <v>-4.72272382485966</v>
      </c>
      <c r="P2422" s="49" t="n">
        <v>1.157772865227677</v>
      </c>
      <c r="Q2422" s="49" t="n">
        <v>0.00688873047738392</v>
      </c>
      <c r="R2422" s="49" t="n">
        <v>0.02381504791714706</v>
      </c>
      <c r="S2422" s="49" t="n">
        <v>0.02266062621540066</v>
      </c>
      <c r="T2422" s="49" t="n">
        <v>0.02277638901943679</v>
      </c>
      <c r="U2422" s="49" t="n">
        <v>0.008861307414155029</v>
      </c>
      <c r="V2422" s="49" t="n">
        <v>6.74195211229911e-05</v>
      </c>
      <c r="W2422" s="49" t="n">
        <v>-0.01487352480000467</v>
      </c>
      <c r="X2422" s="49" t="n">
        <v>-0.0190520775999918</v>
      </c>
      <c r="Y2422" s="49" t="n">
        <v>0.03750376320000132</v>
      </c>
      <c r="Z2422" s="49" t="n">
        <v>-0.01856963759999642</v>
      </c>
      <c r="AA2422" s="49" t="n">
        <v>0.0003764164159610284</v>
      </c>
      <c r="AB2422" s="49" t="n">
        <v>-0.01488110000000407</v>
      </c>
      <c r="AC2422" s="49" t="n">
        <v>-0.01317380456019829</v>
      </c>
      <c r="AD2422" s="49" t="n">
        <v>-0.002903747968364079</v>
      </c>
      <c r="AE2422" s="49" t="n">
        <v>-0.007157767366535091</v>
      </c>
      <c r="AF2422" s="49" t="n">
        <v>0.1026747552266514</v>
      </c>
      <c r="AG2422" s="49" t="n">
        <v>-0.04861862867714951</v>
      </c>
      <c r="AH2422" s="49" t="n">
        <v>0.009055831500952103</v>
      </c>
      <c r="AI2422" s="49" t="n">
        <v>2.413645436269762</v>
      </c>
      <c r="AJ2422" s="49" t="n">
        <v>23.01037050440247</v>
      </c>
      <c r="AK2422" s="49" t="n">
        <v>13.64031751345037</v>
      </c>
      <c r="AL2422" s="49" t="n">
        <v>2.077880025858704</v>
      </c>
      <c r="AM2422" s="49" t="n">
        <v>0.6857650712454848</v>
      </c>
      <c r="AN2422" s="49" t="n">
        <v>-0.01090637254173928</v>
      </c>
      <c r="AO2422" s="49" t="n">
        <v>7.001180615489789</v>
      </c>
      <c r="AP2422" s="49" t="n">
        <v>74.97725468138364</v>
      </c>
      <c r="AQ2422" s="49" t="n">
        <v>34.23518168465245</v>
      </c>
      <c r="AR2422" s="49" t="n">
        <v>4.419304266359963</v>
      </c>
      <c r="AS2422" s="49" t="n">
        <v>0.8441298501209115</v>
      </c>
      <c r="AT2422" s="49" t="n">
        <v>-0.02120416616680227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40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3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0.02</v>
      </c>
      <c r="BM2422" s="49" t="n">
        <v>0.367304292210658</v>
      </c>
      <c r="BN2422" s="49" t="n">
        <v>0.6972555767292203</v>
      </c>
      <c r="BO2422" s="49" t="n">
        <v>0.2652383814061524</v>
      </c>
      <c r="BP2422" s="49" t="n">
        <v>0.3723326178874913</v>
      </c>
      <c r="BQ2422" s="49" t="n">
        <v>0.693232724911477</v>
      </c>
      <c r="BR2422" s="49" t="n">
        <v>0.2336158235146993</v>
      </c>
      <c r="BS2422" s="49" t="n">
        <v>-5.028325676833312</v>
      </c>
      <c r="BT2422" s="49" t="n">
        <v>4.022851817743311</v>
      </c>
      <c r="BU2422" s="49" t="n">
        <v>31.62255789145307</v>
      </c>
      <c r="BV2422" s="49" t="n">
        <v>32.27155966881866</v>
      </c>
    </row>
    <row r="2423">
      <c r="A2423" s="51" t="n">
        <v>553.63</v>
      </c>
      <c r="B2423" t="inlineStr">
        <is>
          <t>path/pick_to_place</t>
        </is>
      </c>
      <c r="C2423" t="inlineStr">
        <is>
          <t>effort</t>
        </is>
      </c>
      <c r="D2423" s="51" t="n">
        <v>0.1</v>
      </c>
      <c r="E2423" s="51" t="n">
        <v>-1.9166422221875</v>
      </c>
      <c r="F2423" s="51" t="n">
        <v>-2.33718699453125</v>
      </c>
      <c r="G2423" s="51" t="n">
        <v>-0.93290945</v>
      </c>
      <c r="H2423" s="51" t="n">
        <v>-1.416390718125</v>
      </c>
      <c r="I2423" s="51" t="n">
        <v>-4.713859947984377</v>
      </c>
      <c r="J2423" s="51" t="n">
        <v>1.15773781546875</v>
      </c>
      <c r="K2423" s="51" t="n">
        <v>-1.923472841880926</v>
      </c>
      <c r="L2423" s="51" t="n">
        <v>-2.360853984219886</v>
      </c>
      <c r="M2423" s="51" t="n">
        <v>-0.9559594925637599</v>
      </c>
      <c r="N2423" s="51" t="n">
        <v>-1.438062499713012</v>
      </c>
      <c r="O2423" s="51" t="n">
        <v>-4.723378097078954</v>
      </c>
      <c r="P2423" s="51" t="n">
        <v>1.157950579938893</v>
      </c>
      <c r="Q2423" s="51" t="n">
        <v>0.006830619693425799</v>
      </c>
      <c r="R2423" s="51" t="n">
        <v>0.02366698968863634</v>
      </c>
      <c r="S2423" s="51" t="n">
        <v>0.02305004256375986</v>
      </c>
      <c r="T2423" s="51" t="n">
        <v>0.02167178158801164</v>
      </c>
      <c r="U2423" s="51" t="n">
        <v>0.009518149094577488</v>
      </c>
      <c r="V2423" s="51" t="n">
        <v>-0.0002127644701430675</v>
      </c>
      <c r="W2423" s="51" t="n">
        <v>-0.006735518750008385</v>
      </c>
      <c r="X2423" s="51" t="n">
        <v>-0.008992459374985343</v>
      </c>
      <c r="Y2423" s="51" t="n">
        <v>0.01758432500000146</v>
      </c>
      <c r="Z2423" s="51" t="n">
        <v>-0.008733074999992138</v>
      </c>
      <c r="AA2423" s="51" t="n">
        <v>0.0001668413124347686</v>
      </c>
      <c r="AB2423" s="51" t="n">
        <v>-0.006744909375003903</v>
      </c>
      <c r="AC2423" s="51" t="n">
        <v>0.002706325209526914</v>
      </c>
      <c r="AD2423" s="51" t="n">
        <v>0.005036345622958757</v>
      </c>
      <c r="AE2423" s="51" t="n">
        <v>-0.01733867358013538</v>
      </c>
      <c r="AF2423" s="51" t="n">
        <v>0.09333463665140612</v>
      </c>
      <c r="AG2423" s="51" t="n">
        <v>-0.07896468933705074</v>
      </c>
      <c r="AH2423" s="51" t="n">
        <v>0.02149963645020514</v>
      </c>
      <c r="AI2423" s="51" t="n">
        <v>2.345122687409795</v>
      </c>
      <c r="AJ2423" s="51" t="n">
        <v>22.88631140239469</v>
      </c>
      <c r="AK2423" s="51" t="n">
        <v>13.82824898013114</v>
      </c>
      <c r="AL2423" s="51" t="n">
        <v>2.002012865262306</v>
      </c>
      <c r="AM2423" s="51" t="n">
        <v>0.7556675389885346</v>
      </c>
      <c r="AN2423" s="51" t="n">
        <v>-0.02224705947139966</v>
      </c>
      <c r="AO2423" s="51" t="n">
        <v>5.561573902534671</v>
      </c>
      <c r="AP2423" s="51" t="n">
        <v>74.39324647868906</v>
      </c>
      <c r="AQ2423" s="51" t="n">
        <v>34.69479585906737</v>
      </c>
      <c r="AR2423" s="51" t="n">
        <v>4.354749990564128</v>
      </c>
      <c r="AS2423" s="51" t="n">
        <v>0.8292434384212825</v>
      </c>
      <c r="AT2423" s="51" t="n">
        <v>-0.02904608632510797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40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3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0.02</v>
      </c>
      <c r="BM2423" s="51" t="n">
        <v>0.367391468050078</v>
      </c>
      <c r="BN2423" s="51" t="n">
        <v>0.6972624167589575</v>
      </c>
      <c r="BO2423" s="51" t="n">
        <v>0.2652489209231279</v>
      </c>
      <c r="BP2423" s="51" t="n">
        <v>0.3724353420794274</v>
      </c>
      <c r="BQ2423" s="51" t="n">
        <v>0.6932560693162371</v>
      </c>
      <c r="BR2423" s="51" t="n">
        <v>0.2336556924801717</v>
      </c>
      <c r="BS2423" s="51" t="n">
        <v>-5.043874029349416</v>
      </c>
      <c r="BT2423" s="51" t="n">
        <v>4.006347442720437</v>
      </c>
      <c r="BU2423" s="51" t="n">
        <v>31.59322844295626</v>
      </c>
      <c r="BV2423" s="51" t="n">
        <v>32.24319414240094</v>
      </c>
    </row>
    <row r="2424">
      <c r="A2424" s="49" t="n">
        <v>553.64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0.1</v>
      </c>
      <c r="E2424" s="49" t="n">
        <v>-1.916697756096</v>
      </c>
      <c r="F2424" s="49" t="n">
        <v>-2.337261956127999</v>
      </c>
      <c r="G2424" s="49" t="n">
        <v>-0.9327631535552</v>
      </c>
      <c r="H2424" s="49" t="n">
        <v>-1.4164634396736</v>
      </c>
      <c r="I2424" s="49" t="n">
        <v>-4.713858579025217</v>
      </c>
      <c r="J2424" s="49" t="n">
        <v>1.1576821916992</v>
      </c>
      <c r="K2424" s="49" t="n">
        <v>-1.923400025667933</v>
      </c>
      <c r="L2424" s="49" t="n">
        <v>-2.360830908938029</v>
      </c>
      <c r="M2424" s="49" t="n">
        <v>-0.9560276615301585</v>
      </c>
      <c r="N2424" s="49" t="n">
        <v>-1.437395926968499</v>
      </c>
      <c r="O2424" s="49" t="n">
        <v>-4.724176782208545</v>
      </c>
      <c r="P2424" s="49" t="n">
        <v>1.15811412503419</v>
      </c>
      <c r="Q2424" s="49" t="n">
        <v>0.006702269571932762</v>
      </c>
      <c r="R2424" s="49" t="n">
        <v>0.02356895281003002</v>
      </c>
      <c r="S2424" s="49" t="n">
        <v>0.02326450797495849</v>
      </c>
      <c r="T2424" s="49" t="n">
        <v>0.02093248729489883</v>
      </c>
      <c r="U2424" s="49" t="n">
        <v>0.01031820318332777</v>
      </c>
      <c r="V2424" s="49" t="n">
        <v>-0.0004319333349895871</v>
      </c>
      <c r="W2424" s="49" t="n">
        <v>-0.005502851200013634</v>
      </c>
      <c r="X2424" s="49" t="n">
        <v>-0.007388410399975454</v>
      </c>
      <c r="Y2424" s="49" t="n">
        <v>0.01442765360000131</v>
      </c>
      <c r="Z2424" s="49" t="n">
        <v>-0.007169835999985552</v>
      </c>
      <c r="AA2424" s="49" t="n">
        <v>0.0001362855279004897</v>
      </c>
      <c r="AB2424" s="49" t="n">
        <v>-0.005510920800002012</v>
      </c>
      <c r="AC2424" s="49" t="n">
        <v>0.01044358944822032</v>
      </c>
      <c r="AD2424" s="49" t="n">
        <v>-0.0005781394503936485</v>
      </c>
      <c r="AE2424" s="49" t="n">
        <v>0.003135470129802554</v>
      </c>
      <c r="AF2424" s="49" t="n">
        <v>0.04334335741317683</v>
      </c>
      <c r="AG2424" s="49" t="n">
        <v>-0.07884305706469132</v>
      </c>
      <c r="AH2424" s="49" t="n">
        <v>0.01433874575846279</v>
      </c>
      <c r="AI2424" s="49" t="n">
        <v>2.256295226519315</v>
      </c>
      <c r="AJ2424" s="49" t="n">
        <v>22.88562127797777</v>
      </c>
      <c r="AK2424" s="49" t="n">
        <v>13.83803418976252</v>
      </c>
      <c r="AL2424" s="49" t="n">
        <v>1.977563031970321</v>
      </c>
      <c r="AM2424" s="49" t="n">
        <v>0.8263629658906845</v>
      </c>
      <c r="AN2424" s="49" t="n">
        <v>-0.03091677278006578</v>
      </c>
      <c r="AO2424" s="49" t="n">
        <v>3.630162388280327</v>
      </c>
      <c r="AP2424" s="49" t="n">
        <v>73.77341017896991</v>
      </c>
      <c r="AQ2424" s="49" t="n">
        <v>35.08624382529297</v>
      </c>
      <c r="AR2424" s="49" t="n">
        <v>4.335245931234113</v>
      </c>
      <c r="AS2424" s="49" t="n">
        <v>0.8177105873452081</v>
      </c>
      <c r="AT2424" s="49" t="n">
        <v>-0.03276913989493252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40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3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0.02</v>
      </c>
      <c r="BM2424" s="49" t="n">
        <v>0.3674390424152056</v>
      </c>
      <c r="BN2424" s="49" t="n">
        <v>0.6972669109296067</v>
      </c>
      <c r="BO2424" s="49" t="n">
        <v>0.2652544409921555</v>
      </c>
      <c r="BP2424" s="49" t="n">
        <v>0.3724616099651955</v>
      </c>
      <c r="BQ2424" s="49" t="n">
        <v>0.6933014289137708</v>
      </c>
      <c r="BR2424" s="49" t="n">
        <v>0.23370260428186</v>
      </c>
      <c r="BS2424" s="49" t="n">
        <v>-5.022567549989865</v>
      </c>
      <c r="BT2424" s="49" t="n">
        <v>3.965482015835908</v>
      </c>
      <c r="BU2424" s="49" t="n">
        <v>31.55183671029549</v>
      </c>
      <c r="BV2424" s="49" t="n">
        <v>32.19424843361434</v>
      </c>
    </row>
    <row r="2425">
      <c r="A2425" s="51" t="n">
        <v>553.65</v>
      </c>
      <c r="B2425" t="inlineStr">
        <is>
          <t>path/pick_to_place</t>
        </is>
      </c>
      <c r="C2425" t="inlineStr">
        <is>
          <t>effort</t>
        </is>
      </c>
      <c r="D2425" s="51" t="n">
        <v>0.1</v>
      </c>
      <c r="E2425" s="51" t="n">
        <v>-1.9167726488865</v>
      </c>
      <c r="F2425" s="51" t="n">
        <v>-2.33735980546875</v>
      </c>
      <c r="G2425" s="51" t="n">
        <v>-0.9325712524743999</v>
      </c>
      <c r="H2425" s="51" t="n">
        <v>-1.4165586170922</v>
      </c>
      <c r="I2425" s="51" t="n">
        <v>-4.713856694234281</v>
      </c>
      <c r="J2425" s="51" t="n">
        <v>1.15760723656165</v>
      </c>
      <c r="K2425" s="51" t="n">
        <v>-1.923303436768853</v>
      </c>
      <c r="L2425" s="51" t="n">
        <v>-2.360922428730667</v>
      </c>
      <c r="M2425" s="51" t="n">
        <v>-0.9557706316880132</v>
      </c>
      <c r="N2425" s="51" t="n">
        <v>-1.437357858524636</v>
      </c>
      <c r="O2425" s="51" t="n">
        <v>-4.724782128953116</v>
      </c>
      <c r="P2425" s="51" t="n">
        <v>1.158125580646911</v>
      </c>
      <c r="Q2425" s="51" t="n">
        <v>0.00653078788235284</v>
      </c>
      <c r="R2425" s="51" t="n">
        <v>0.02356262326191727</v>
      </c>
      <c r="S2425" s="51" t="n">
        <v>0.02319937921361337</v>
      </c>
      <c r="T2425" s="51" t="n">
        <v>0.02079924143243606</v>
      </c>
      <c r="U2425" s="51" t="n">
        <v>0.01092543471883545</v>
      </c>
      <c r="V2425" s="51" t="n">
        <v>-0.0005183440852607468</v>
      </c>
      <c r="W2425" s="51" t="n">
        <v>-0.01032480435002056</v>
      </c>
      <c r="X2425" s="51" t="n">
        <v>-0.01322775857496111</v>
      </c>
      <c r="Y2425" s="51" t="n">
        <v>0.02602670100000121</v>
      </c>
      <c r="Z2425" s="51" t="n">
        <v>-0.01288934939997644</v>
      </c>
      <c r="AA2425" s="51" t="n">
        <v>0.0002626827123578786</v>
      </c>
      <c r="AB2425" s="51" t="n">
        <v>-0.01032882297499793</v>
      </c>
      <c r="AC2425" s="51" t="n">
        <v>0.009019673700728346</v>
      </c>
      <c r="AD2425" s="51" t="n">
        <v>-0.0161362852332756</v>
      </c>
      <c r="AE2425" s="51" t="n">
        <v>0.0441270028305785</v>
      </c>
      <c r="AF2425" s="51" t="n">
        <v>-0.02867629122161696</v>
      </c>
      <c r="AG2425" s="51" t="n">
        <v>-0.04564288735540462</v>
      </c>
      <c r="AH2425" s="51" t="n">
        <v>-0.004748531141668903</v>
      </c>
      <c r="AI2425" s="51" t="n">
        <v>2.167299270293948</v>
      </c>
      <c r="AJ2425" s="51" t="n">
        <v>23.01098642630168</v>
      </c>
      <c r="AK2425" s="51" t="n">
        <v>13.65492522746133</v>
      </c>
      <c r="AL2425" s="51" t="n">
        <v>2.011578881304724</v>
      </c>
      <c r="AM2425" s="51" t="n">
        <v>0.8680102487605462</v>
      </c>
      <c r="AN2425" s="51" t="n">
        <v>-0.0341378067147891</v>
      </c>
      <c r="AO2425" s="51" t="n">
        <v>1.680185399260343</v>
      </c>
      <c r="AP2425" s="51" t="n">
        <v>73.27266914671273</v>
      </c>
      <c r="AQ2425" s="51" t="n">
        <v>35.29928444719081</v>
      </c>
      <c r="AR2425" s="51" t="n">
        <v>4.368658847923977</v>
      </c>
      <c r="AS2425" s="51" t="n">
        <v>0.8037273962829488</v>
      </c>
      <c r="AT2425" s="51" t="n">
        <v>-0.03127370077856892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40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3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0.02</v>
      </c>
      <c r="BM2425" s="51" t="n">
        <v>0.3675028454679474</v>
      </c>
      <c r="BN2425" s="51" t="n">
        <v>0.6972719827021393</v>
      </c>
      <c r="BO2425" s="51" t="n">
        <v>0.2652620748021743</v>
      </c>
      <c r="BP2425" s="51" t="n">
        <v>0.3724608193203346</v>
      </c>
      <c r="BQ2425" s="51" t="n">
        <v>0.6933730006917861</v>
      </c>
      <c r="BR2425" s="51" t="n">
        <v>0.2337580541506482</v>
      </c>
      <c r="BS2425" s="51" t="n">
        <v>-4.957973852387221</v>
      </c>
      <c r="BT2425" s="51" t="n">
        <v>3.898982010353214</v>
      </c>
      <c r="BU2425" s="51" t="n">
        <v>31.50402065152619</v>
      </c>
      <c r="BV2425" s="51" t="n">
        <v>32.12922163155842</v>
      </c>
    </row>
    <row r="2426">
      <c r="A2426" s="49" t="n">
        <v>553.66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0.1</v>
      </c>
      <c r="E2426" s="49" t="n">
        <v>-1.916916157952001</v>
      </c>
      <c r="F2426" s="49" t="n">
        <v>-2.337541237951998</v>
      </c>
      <c r="G2426" s="49" t="n">
        <v>-0.9322134269696001</v>
      </c>
      <c r="H2426" s="49" t="n">
        <v>-1.416735634828799</v>
      </c>
      <c r="I2426" s="49" t="n">
        <v>-4.713853016775174</v>
      </c>
      <c r="J2426" s="49" t="n">
        <v>1.1574637147776</v>
      </c>
      <c r="K2426" s="49" t="n">
        <v>-1.923247678544927</v>
      </c>
      <c r="L2426" s="49" t="n">
        <v>-2.361170863801239</v>
      </c>
      <c r="M2426" s="49" t="n">
        <v>-0.9551160048978322</v>
      </c>
      <c r="N2426" s="49" t="n">
        <v>-1.437984091443446</v>
      </c>
      <c r="O2426" s="49" t="n">
        <v>-4.724959352993293</v>
      </c>
      <c r="P2426" s="49" t="n">
        <v>1.157922821596874</v>
      </c>
      <c r="Q2426" s="49" t="n">
        <v>0.006331520592925743</v>
      </c>
      <c r="R2426" s="49" t="n">
        <v>0.02362962584924011</v>
      </c>
      <c r="S2426" s="49" t="n">
        <v>0.02290257792823214</v>
      </c>
      <c r="T2426" s="49" t="n">
        <v>0.02124845661464647</v>
      </c>
      <c r="U2426" s="49" t="n">
        <v>0.01110633621811985</v>
      </c>
      <c r="V2426" s="49" t="n">
        <v>-0.0004591068192734138</v>
      </c>
      <c r="W2426" s="49" t="n">
        <v>-0.01866220640002947</v>
      </c>
      <c r="X2426" s="49" t="n">
        <v>-0.02341568079994077</v>
      </c>
      <c r="Y2426" s="49" t="n">
        <v>0.04624590080000057</v>
      </c>
      <c r="Z2426" s="49" t="n">
        <v>-0.022863391199964</v>
      </c>
      <c r="AA2426" s="49" t="n">
        <v>0.0004801997438068422</v>
      </c>
      <c r="AB2426" s="49" t="n">
        <v>-0.01866060719999069</v>
      </c>
      <c r="AC2426" s="49" t="n">
        <v>0.002344714617304859</v>
      </c>
      <c r="AD2426" s="49" t="n">
        <v>-0.03244642879273553</v>
      </c>
      <c r="AE2426" s="49" t="n">
        <v>0.08391603289054587</v>
      </c>
      <c r="AF2426" s="49" t="n">
        <v>-0.09159927252846134</v>
      </c>
      <c r="AG2426" s="49" t="n">
        <v>0.006225645742556448</v>
      </c>
      <c r="AH2426" s="49" t="n">
        <v>-0.02785319093369557</v>
      </c>
      <c r="AI2426" s="49" t="n">
        <v>2.079285613008638</v>
      </c>
      <c r="AJ2426" s="49" t="n">
        <v>23.17044820203329</v>
      </c>
      <c r="AK2426" s="49" t="n">
        <v>13.3818557115729</v>
      </c>
      <c r="AL2426" s="49" t="n">
        <v>2.084341731521384</v>
      </c>
      <c r="AM2426" s="49" t="n">
        <v>0.8652077681601174</v>
      </c>
      <c r="AN2426" s="49" t="n">
        <v>-0.03149537244444724</v>
      </c>
      <c r="AO2426" s="49" t="n">
        <v>0.1965961687433393</v>
      </c>
      <c r="AP2426" s="49" t="n">
        <v>73.02231797855606</v>
      </c>
      <c r="AQ2426" s="49" t="n">
        <v>35.26946914155688</v>
      </c>
      <c r="AR2426" s="49" t="n">
        <v>4.446374874833057</v>
      </c>
      <c r="AS2426" s="49" t="n">
        <v>0.7792236482941304</v>
      </c>
      <c r="AT2426" s="49" t="n">
        <v>-0.0253140535126009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40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3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0.02</v>
      </c>
      <c r="BM2426" s="49" t="n">
        <v>0.3676244478404544</v>
      </c>
      <c r="BN2426" s="49" t="n">
        <v>0.6972798588473524</v>
      </c>
      <c r="BO2426" s="49" t="n">
        <v>0.2652771431940841</v>
      </c>
      <c r="BP2426" s="49" t="n">
        <v>0.3724645199560301</v>
      </c>
      <c r="BQ2426" s="49" t="n">
        <v>0.6934666933418207</v>
      </c>
      <c r="BR2426" s="49" t="n">
        <v>0.2338200603596243</v>
      </c>
      <c r="BS2426" s="49" t="n">
        <v>-4.840072115575634</v>
      </c>
      <c r="BT2426" s="49" t="n">
        <v>3.81316550553179</v>
      </c>
      <c r="BU2426" s="49" t="n">
        <v>31.4570828344598</v>
      </c>
      <c r="BV2426" s="49" t="n">
        <v>32.0548684244783</v>
      </c>
    </row>
    <row r="2427">
      <c r="A2427" s="51" t="n">
        <v>553.67</v>
      </c>
      <c r="B2427" t="inlineStr">
        <is>
          <t>path/pick_to_place</t>
        </is>
      </c>
      <c r="C2427" t="inlineStr">
        <is>
          <t>effort</t>
        </is>
      </c>
      <c r="D2427" s="51" t="n">
        <v>0.1</v>
      </c>
      <c r="E2427" s="51" t="n">
        <v>-1.917143706697501</v>
      </c>
      <c r="F2427" s="51" t="n">
        <v>-2.337825587490248</v>
      </c>
      <c r="G2427" s="51" t="n">
        <v>-0.9316513555088</v>
      </c>
      <c r="H2427" s="51" t="n">
        <v>-1.417013406827399</v>
      </c>
      <c r="I2427" s="51" t="n">
        <v>-4.713847146976587</v>
      </c>
      <c r="J2427" s="51" t="n">
        <v>1.15723620964255</v>
      </c>
      <c r="K2427" s="51" t="n">
        <v>-1.923269670106347</v>
      </c>
      <c r="L2427" s="51" t="n">
        <v>-2.361556131325667</v>
      </c>
      <c r="M2427" s="51" t="n">
        <v>-0.9541404233739629</v>
      </c>
      <c r="N2427" s="51" t="n">
        <v>-1.439093204749786</v>
      </c>
      <c r="O2427" s="51" t="n">
        <v>-4.724588787173026</v>
      </c>
      <c r="P2427" s="51" t="n">
        <v>1.157522384851515</v>
      </c>
      <c r="Q2427" s="51" t="n">
        <v>0.006125963408845969</v>
      </c>
      <c r="R2427" s="51" t="n">
        <v>0.02373054383541939</v>
      </c>
      <c r="S2427" s="51" t="n">
        <v>0.02248906786516292</v>
      </c>
      <c r="T2427" s="51" t="n">
        <v>0.02207979792238723</v>
      </c>
      <c r="U2427" s="51" t="n">
        <v>0.01074164019643931</v>
      </c>
      <c r="V2427" s="51" t="n">
        <v>-0.0002861752089651226</v>
      </c>
      <c r="W2427" s="51" t="n">
        <v>-0.02628743155004026</v>
      </c>
      <c r="X2427" s="51" t="n">
        <v>-0.03277470297491303</v>
      </c>
      <c r="Y2427" s="51" t="n">
        <v>0.06482116819999995</v>
      </c>
      <c r="Z2427" s="51" t="n">
        <v>-0.03202608459994816</v>
      </c>
      <c r="AA2427" s="51" t="n">
        <v>0.0006792367282475158</v>
      </c>
      <c r="AB2427" s="51" t="n">
        <v>-0.02628056737497958</v>
      </c>
      <c r="AC2427" s="51" t="n">
        <v>-0.006036161658022078</v>
      </c>
      <c r="AD2427" s="51" t="n">
        <v>-0.0436570421455237</v>
      </c>
      <c r="AE2427" s="51" t="n">
        <v>0.1090481844862214</v>
      </c>
      <c r="AF2427" s="51" t="n">
        <v>-0.1271734469420312</v>
      </c>
      <c r="AG2427" s="51" t="n">
        <v>0.06248033958116615</v>
      </c>
      <c r="AH2427" s="51" t="n">
        <v>-0.04622204403319885</v>
      </c>
      <c r="AI2427" s="51" t="n">
        <v>2.002794269590602</v>
      </c>
      <c r="AJ2427" s="51" t="n">
        <v>23.30614209026163</v>
      </c>
      <c r="AK2427" s="51" t="n">
        <v>13.11012786853424</v>
      </c>
      <c r="AL2427" s="51" t="n">
        <v>2.169893916751215</v>
      </c>
      <c r="AM2427" s="51" t="n">
        <v>0.8132709939147553</v>
      </c>
      <c r="AN2427" s="51" t="n">
        <v>-0.02435762800070345</v>
      </c>
      <c r="AO2427" s="51" t="n">
        <v>-0.3553403712460919</v>
      </c>
      <c r="AP2427" s="51" t="n">
        <v>73.05898002861606</v>
      </c>
      <c r="AQ2427" s="51" t="n">
        <v>35.04841147107135</v>
      </c>
      <c r="AR2427" s="51" t="n">
        <v>4.534440696222843</v>
      </c>
      <c r="AS2427" s="51" t="n">
        <v>0.7505306897661813</v>
      </c>
      <c r="AT2427" s="51" t="n">
        <v>-0.01760227731433765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40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3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0.02</v>
      </c>
      <c r="BM2427" s="51" t="n">
        <v>0.3678169092714237</v>
      </c>
      <c r="BN2427" s="51" t="n">
        <v>0.6972912835767708</v>
      </c>
      <c r="BO2427" s="51" t="n">
        <v>0.2653013260983496</v>
      </c>
      <c r="BP2427" s="51" t="n">
        <v>0.3724893373830737</v>
      </c>
      <c r="BQ2427" s="51" t="n">
        <v>0.693572846990585</v>
      </c>
      <c r="BR2427" s="51" t="n">
        <v>0.2338840814825995</v>
      </c>
      <c r="BS2427" s="51" t="n">
        <v>-4.672428111649973</v>
      </c>
      <c r="BT2427" s="51" t="n">
        <v>3.718436586185869</v>
      </c>
      <c r="BU2427" s="51" t="n">
        <v>31.41724461575002</v>
      </c>
      <c r="BV2427" s="51" t="n">
        <v>31.97970628930003</v>
      </c>
    </row>
    <row r="2428">
      <c r="A2428" s="49" t="n">
        <v>553.6799999999999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0.1</v>
      </c>
      <c r="E2428" s="49" t="n">
        <v>-1.91742</v>
      </c>
      <c r="F2428" s="49" t="n">
        <v>-2.33817</v>
      </c>
      <c r="G2428" s="49" t="n">
        <v>-0.93097</v>
      </c>
      <c r="H2428" s="49" t="n">
        <v>-1.41735</v>
      </c>
      <c r="I2428" s="49" t="n">
        <v>-4.71384</v>
      </c>
      <c r="J2428" s="49" t="n">
        <v>1.15696</v>
      </c>
      <c r="K2428" s="49" t="n">
        <v>-1.9233549580397</v>
      </c>
      <c r="L2428" s="49" t="n">
        <v>-2.361994281020518</v>
      </c>
      <c r="M2428" s="49" t="n">
        <v>-0.9530579397369027</v>
      </c>
      <c r="N2428" s="49" t="n">
        <v>-1.440341958519967</v>
      </c>
      <c r="O2428" s="49" t="n">
        <v>-4.723742144719096</v>
      </c>
      <c r="P2428" s="49" t="n">
        <v>1.157021615840197</v>
      </c>
      <c r="Q2428" s="49" t="n">
        <v>0.005934958039700566</v>
      </c>
      <c r="R2428" s="49" t="n">
        <v>0.02382428102051826</v>
      </c>
      <c r="S2428" s="49" t="n">
        <v>0.02208793973690271</v>
      </c>
      <c r="T2428" s="49" t="n">
        <v>0.02299195851996649</v>
      </c>
      <c r="U2428" s="49" t="n">
        <v>0.009902144719095674</v>
      </c>
      <c r="V2428" s="49" t="n">
        <v>-6.161584019714894e-05</v>
      </c>
      <c r="W2428" s="49" t="n">
        <v>-0.0272844</v>
      </c>
      <c r="X2428" s="49" t="n">
        <v>-0.0340447</v>
      </c>
      <c r="Y2428" s="49" t="n">
        <v>0.0673599</v>
      </c>
      <c r="Z2428" s="49" t="n">
        <v>-0.0332739</v>
      </c>
      <c r="AA2428" s="49" t="n">
        <v>0.000706427</v>
      </c>
      <c r="AB2428" s="49" t="n">
        <v>-0.0272753</v>
      </c>
      <c r="AC2428" s="49" t="n">
        <v>-0.01025980965510653</v>
      </c>
      <c r="AD2428" s="49" t="n">
        <v>-0.04361095897579195</v>
      </c>
      <c r="AE2428" s="49" t="n">
        <v>0.1069138239751854</v>
      </c>
      <c r="AF2428" s="49" t="n">
        <v>-0.1223232960118604</v>
      </c>
      <c r="AG2428" s="49" t="n">
        <v>0.1017632495508856</v>
      </c>
      <c r="AH2428" s="49" t="n">
        <v>-0.05220121872865116</v>
      </c>
      <c r="AI2428" s="49" t="n">
        <v>1.946467311971025</v>
      </c>
      <c r="AJ2428" s="49" t="n">
        <v>23.38909075187853</v>
      </c>
      <c r="AK2428" s="49" t="n">
        <v>12.90731362578854</v>
      </c>
      <c r="AL2428" s="49" t="n">
        <v>2.240131323924304</v>
      </c>
      <c r="AM2428" s="49" t="n">
        <v>0.7260287389234449</v>
      </c>
      <c r="AN2428" s="49" t="n">
        <v>-0.01525200714754673</v>
      </c>
      <c r="AO2428" s="49" t="n">
        <v>0.5004509970120105</v>
      </c>
      <c r="AP2428" s="49" t="n">
        <v>73.45215192445745</v>
      </c>
      <c r="AQ2428" s="49" t="n">
        <v>34.67607917064979</v>
      </c>
      <c r="AR2428" s="49" t="n">
        <v>4.593478883059594</v>
      </c>
      <c r="AS2428" s="49" t="n">
        <v>0.735427350100486</v>
      </c>
      <c r="AT2428" s="49" t="n">
        <v>-0.01123899799124252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40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3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0.02</v>
      </c>
      <c r="BM2428" s="49" t="n">
        <v>0.3680505237341473</v>
      </c>
      <c r="BN2428" s="49" t="n">
        <v>0.697304792687041</v>
      </c>
      <c r="BO2428" s="49" t="n">
        <v>0.2653308460082888</v>
      </c>
      <c r="BP2428" s="49" t="n">
        <v>0.3725253881400302</v>
      </c>
      <c r="BQ2428" s="49" t="n">
        <v>0.6936800661746677</v>
      </c>
      <c r="BR2428" s="49" t="n">
        <v>0.2339447564175069</v>
      </c>
      <c r="BS2428" s="49" t="n">
        <v>-4.474864405882906</v>
      </c>
      <c r="BT2428" s="49" t="n">
        <v>3.624726512373333</v>
      </c>
      <c r="BU2428" s="49" t="n">
        <v>31.38608959078196</v>
      </c>
      <c r="BV2428" s="49" t="n">
        <v>31.91002465591544</v>
      </c>
    </row>
    <row r="2429">
      <c r="A2429" s="51" t="n">
        <v>553.6900000000001</v>
      </c>
      <c r="B2429" t="inlineStr">
        <is>
          <t>path/pick_to_place</t>
        </is>
      </c>
      <c r="C2429" t="inlineStr">
        <is>
          <t>effort</t>
        </is>
      </c>
      <c r="D2429" s="51" t="n">
        <v>0.1</v>
      </c>
      <c r="E2429" s="51" t="n">
        <v>-1.91743</v>
      </c>
      <c r="F2429" s="51" t="n">
        <v>-2.33821</v>
      </c>
      <c r="G2429" s="51" t="n">
        <v>-0.930895</v>
      </c>
      <c r="H2429" s="51" t="n">
        <v>-1.41739</v>
      </c>
      <c r="I2429" s="51" t="n">
        <v>-4.71384</v>
      </c>
      <c r="J2429" s="51" t="n">
        <v>1.15695</v>
      </c>
      <c r="K2429" s="51" t="n">
        <v>-1.923422882072337</v>
      </c>
      <c r="L2429" s="51" t="n">
        <v>-2.362339667737033</v>
      </c>
      <c r="M2429" s="51" t="n">
        <v>-0.9522020388650156</v>
      </c>
      <c r="N2429" s="51" t="n">
        <v>-1.441283352151233</v>
      </c>
      <c r="O2429" s="51" t="n">
        <v>-4.722720558551625</v>
      </c>
      <c r="P2429" s="51" t="n">
        <v>1.156581465505113</v>
      </c>
      <c r="Q2429" s="51" t="n">
        <v>0.005992882072337169</v>
      </c>
      <c r="R2429" s="51" t="n">
        <v>0.02412966773703307</v>
      </c>
      <c r="S2429" s="51" t="n">
        <v>0.02130703886501562</v>
      </c>
      <c r="T2429" s="51" t="n">
        <v>0.02389335215123278</v>
      </c>
      <c r="U2429" s="51" t="n">
        <v>0.008880558551624951</v>
      </c>
      <c r="V2429" s="51" t="n">
        <v>0.0003685344948871627</v>
      </c>
      <c r="W2429" s="51" t="n">
        <v>0</v>
      </c>
      <c r="X2429" s="51" t="n">
        <v>0</v>
      </c>
      <c r="Y2429" s="51" t="n">
        <v>0</v>
      </c>
      <c r="Z2429" s="51" t="n">
        <v>0</v>
      </c>
      <c r="AA2429" s="51" t="n">
        <v>0</v>
      </c>
      <c r="AB2429" s="51" t="n">
        <v>0</v>
      </c>
      <c r="AC2429" s="51" t="n">
        <v>-0.003088867855240893</v>
      </c>
      <c r="AD2429" s="51" t="n">
        <v>-0.02612865406023272</v>
      </c>
      <c r="AE2429" s="51" t="n">
        <v>0.06612040385102676</v>
      </c>
      <c r="AF2429" s="51" t="n">
        <v>-0.0689025542940289</v>
      </c>
      <c r="AG2429" s="51" t="n">
        <v>0.09985351441827589</v>
      </c>
      <c r="AH2429" s="51" t="n">
        <v>-0.03986066245042595</v>
      </c>
      <c r="AI2429" s="51" t="n">
        <v>2.06903925249591</v>
      </c>
      <c r="AJ2429" s="51" t="n">
        <v>23.85465141804212</v>
      </c>
      <c r="AK2429" s="51" t="n">
        <v>12.37345870295796</v>
      </c>
      <c r="AL2429" s="51" t="n">
        <v>2.297487568706542</v>
      </c>
      <c r="AM2429" s="51" t="n">
        <v>0.6373219319809199</v>
      </c>
      <c r="AN2429" s="51" t="n">
        <v>0.002229667162810739</v>
      </c>
      <c r="AO2429" s="51" t="n">
        <v>3.24140109443539</v>
      </c>
      <c r="AP2429" s="51" t="n">
        <v>74.29825992146483</v>
      </c>
      <c r="AQ2429" s="51" t="n">
        <v>34.16928235331628</v>
      </c>
      <c r="AR2429" s="51" t="n">
        <v>4.58286919572622</v>
      </c>
      <c r="AS2429" s="51" t="n">
        <v>0.770548935999625</v>
      </c>
      <c r="AT2429" s="51" t="n">
        <v>-0.008774020746906985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40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3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0.02</v>
      </c>
      <c r="BM2429" s="51" t="n">
        <v>0.3680621111141877</v>
      </c>
      <c r="BN2429" s="51" t="n">
        <v>0.6973138865569984</v>
      </c>
      <c r="BO2429" s="51" t="n">
        <v>0.2653321770717185</v>
      </c>
      <c r="BP2429" s="51" t="n">
        <v>0.3725283005396831</v>
      </c>
      <c r="BQ2429" s="51" t="n">
        <v>0.6937780723700974</v>
      </c>
      <c r="BR2429" s="51" t="n">
        <v>0.2339974722923955</v>
      </c>
      <c r="BS2429" s="51" t="n">
        <v>-4.46618942549537</v>
      </c>
      <c r="BT2429" s="51" t="n">
        <v>3.535814186901076</v>
      </c>
      <c r="BU2429" s="51" t="n">
        <v>31.33470477932302</v>
      </c>
      <c r="BV2429" s="51" t="n">
        <v>31.84827394939993</v>
      </c>
    </row>
    <row r="2430">
      <c r="A2430" s="49" t="n">
        <v>553.7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0.1</v>
      </c>
      <c r="E2430" s="49" t="n">
        <v>-1.91743</v>
      </c>
      <c r="F2430" s="49" t="n">
        <v>-2.33821</v>
      </c>
      <c r="G2430" s="49" t="n">
        <v>-0.930895</v>
      </c>
      <c r="H2430" s="49" t="n">
        <v>-1.41739</v>
      </c>
      <c r="I2430" s="49" t="n">
        <v>-4.71384</v>
      </c>
      <c r="J2430" s="49" t="n">
        <v>1.15695</v>
      </c>
      <c r="K2430" s="49" t="n">
        <v>-1.923412847231362</v>
      </c>
      <c r="L2430" s="49" t="n">
        <v>-2.362442470131789</v>
      </c>
      <c r="M2430" s="49" t="n">
        <v>-0.9519223592355229</v>
      </c>
      <c r="N2430" s="49" t="n">
        <v>-1.441439392526174</v>
      </c>
      <c r="O2430" s="49" t="n">
        <v>-4.721782156099951</v>
      </c>
      <c r="P2430" s="49" t="n">
        <v>1.156467544296465</v>
      </c>
      <c r="Q2430" s="49" t="n">
        <v>0.005982847231362332</v>
      </c>
      <c r="R2430" s="49" t="n">
        <v>0.02423247013178864</v>
      </c>
      <c r="S2430" s="49" t="n">
        <v>0.0210273592355229</v>
      </c>
      <c r="T2430" s="49" t="n">
        <v>0.02404939252617444</v>
      </c>
      <c r="U2430" s="49" t="n">
        <v>0.007942156099950637</v>
      </c>
      <c r="V2430" s="49" t="n">
        <v>0.0004824557035347787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0.003957711674967931</v>
      </c>
      <c r="AD2430" s="49" t="n">
        <v>0.002183429539584605</v>
      </c>
      <c r="AE2430" s="49" t="n">
        <v>-0.002272349742546004</v>
      </c>
      <c r="AF2430" s="49" t="n">
        <v>0.02734285156612967</v>
      </c>
      <c r="AG2430" s="49" t="n">
        <v>0.09020809128983388</v>
      </c>
      <c r="AH2430" s="49" t="n">
        <v>0.003387378503658503</v>
      </c>
      <c r="AI2430" s="49" t="n">
        <v>2.051380656426472</v>
      </c>
      <c r="AJ2430" s="49" t="n">
        <v>23.67075034425693</v>
      </c>
      <c r="AK2430" s="49" t="n">
        <v>12.50522493849192</v>
      </c>
      <c r="AL2430" s="49" t="n">
        <v>2.253762096546314</v>
      </c>
      <c r="AM2430" s="49" t="n">
        <v>0.5610423239201084</v>
      </c>
      <c r="AN2430" s="49" t="n">
        <v>0.006157841904380182</v>
      </c>
      <c r="AO2430" s="49" t="n">
        <v>2.068642778060232</v>
      </c>
      <c r="AP2430" s="49" t="n">
        <v>74.41588484079944</v>
      </c>
      <c r="AQ2430" s="49" t="n">
        <v>33.77683932766043</v>
      </c>
      <c r="AR2430" s="49" t="n">
        <v>4.668521519738343</v>
      </c>
      <c r="AS2430" s="49" t="n">
        <v>0.6261059042527776</v>
      </c>
      <c r="AT2430" s="49" t="n">
        <v>0.0007498921340851774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40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3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0.02</v>
      </c>
      <c r="BM2430" s="49" t="n">
        <v>0.3680621111141877</v>
      </c>
      <c r="BN2430" s="49" t="n">
        <v>0.6973138865569984</v>
      </c>
      <c r="BO2430" s="49" t="n">
        <v>0.2653321770717185</v>
      </c>
      <c r="BP2430" s="49" t="n">
        <v>0.3724641976001085</v>
      </c>
      <c r="BQ2430" s="49" t="n">
        <v>0.6938501506535431</v>
      </c>
      <c r="BR2430" s="49" t="n">
        <v>0.234035868302006</v>
      </c>
      <c r="BS2430" s="49" t="n">
        <v>-4.402086485920775</v>
      </c>
      <c r="BT2430" s="49" t="n">
        <v>3.463735903455389</v>
      </c>
      <c r="BU2430" s="49" t="n">
        <v>31.29630876971248</v>
      </c>
      <c r="BV2430" s="49" t="n">
        <v>31.79362789062605</v>
      </c>
    </row>
    <row r="2431">
      <c r="A2431" s="51" t="n">
        <v>553.71</v>
      </c>
      <c r="B2431" t="inlineStr">
        <is>
          <t>path/pick_to_place</t>
        </is>
      </c>
      <c r="C2431" t="inlineStr">
        <is>
          <t>effort</t>
        </is>
      </c>
      <c r="D2431" s="51" t="n">
        <v>0.1</v>
      </c>
      <c r="E2431" s="51" t="n">
        <v>-1.91743</v>
      </c>
      <c r="F2431" s="51" t="n">
        <v>-2.33821</v>
      </c>
      <c r="G2431" s="51" t="n">
        <v>-0.930895</v>
      </c>
      <c r="H2431" s="51" t="n">
        <v>-1.41739</v>
      </c>
      <c r="I2431" s="51" t="n">
        <v>-4.71384</v>
      </c>
      <c r="J2431" s="51" t="n">
        <v>1.15695</v>
      </c>
      <c r="K2431" s="51" t="n">
        <v>-1.923333340010042</v>
      </c>
      <c r="L2431" s="51" t="n">
        <v>-2.362294255945028</v>
      </c>
      <c r="M2431" s="51" t="n">
        <v>-0.9522484953576503</v>
      </c>
      <c r="N2431" s="51" t="n">
        <v>-1.440751063224022</v>
      </c>
      <c r="O2431" s="51" t="n">
        <v>-4.720964068090893</v>
      </c>
      <c r="P2431" s="51" t="n">
        <v>1.156667861447018</v>
      </c>
      <c r="Q2431" s="51" t="n">
        <v>0.005903340010042335</v>
      </c>
      <c r="R2431" s="51" t="n">
        <v>0.02408425594502805</v>
      </c>
      <c r="S2431" s="51" t="n">
        <v>0.0213534953576503</v>
      </c>
      <c r="T2431" s="51" t="n">
        <v>0.02336106322402198</v>
      </c>
      <c r="U2431" s="51" t="n">
        <v>0.007124068090893054</v>
      </c>
      <c r="V2431" s="51" t="n">
        <v>0.0002821385529816478</v>
      </c>
      <c r="W2431" s="51" t="n">
        <v>0</v>
      </c>
      <c r="X2431" s="51" t="n">
        <v>0</v>
      </c>
      <c r="Y2431" s="51" t="n">
        <v>0</v>
      </c>
      <c r="Z2431" s="51" t="n">
        <v>0</v>
      </c>
      <c r="AA2431" s="51" t="n">
        <v>0</v>
      </c>
      <c r="AB2431" s="51" t="n">
        <v>0</v>
      </c>
      <c r="AC2431" s="51" t="n">
        <v>0.01122070252492252</v>
      </c>
      <c r="AD2431" s="51" t="n">
        <v>0.02511350500051459</v>
      </c>
      <c r="AE2431" s="51" t="n">
        <v>-0.05735827478734224</v>
      </c>
      <c r="AF2431" s="51" t="n">
        <v>0.1028873250565458</v>
      </c>
      <c r="AG2431" s="51" t="n">
        <v>0.07499903603959611</v>
      </c>
      <c r="AH2431" s="51" t="n">
        <v>0.02747976830157673</v>
      </c>
      <c r="AI2431" s="51" t="n">
        <v>1.983806853588812</v>
      </c>
      <c r="AJ2431" s="51" t="n">
        <v>23.22971427644294</v>
      </c>
      <c r="AK2431" s="51" t="n">
        <v>12.98293205064633</v>
      </c>
      <c r="AL2431" s="51" t="n">
        <v>2.149454981547848</v>
      </c>
      <c r="AM2431" s="51" t="n">
        <v>0.4977350611355089</v>
      </c>
      <c r="AN2431" s="51" t="n">
        <v>-0.002359902239978983</v>
      </c>
      <c r="AO2431" s="51" t="n">
        <v>2.05025788485852</v>
      </c>
      <c r="AP2431" s="51" t="n">
        <v>74.22969070465325</v>
      </c>
      <c r="AQ2431" s="51" t="n">
        <v>33.91411375429623</v>
      </c>
      <c r="AR2431" s="51" t="n">
        <v>4.617244367780631</v>
      </c>
      <c r="AS2431" s="51" t="n">
        <v>0.5513482938252872</v>
      </c>
      <c r="AT2431" s="51" t="n">
        <v>-0.007412021847591941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40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3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0.02</v>
      </c>
      <c r="BM2431" s="51" t="n">
        <v>0.3680621111141877</v>
      </c>
      <c r="BN2431" s="51" t="n">
        <v>0.6973138865569984</v>
      </c>
      <c r="BO2431" s="51" t="n">
        <v>0.2653321770717185</v>
      </c>
      <c r="BP2431" s="51" t="n">
        <v>0.3723416168430381</v>
      </c>
      <c r="BQ2431" s="51" t="n">
        <v>0.6938915159595505</v>
      </c>
      <c r="BR2431" s="51" t="n">
        <v>0.2340577824330266</v>
      </c>
      <c r="BS2431" s="51" t="n">
        <v>-4.279505728850442</v>
      </c>
      <c r="BT2431" s="51" t="n">
        <v>3.422370597447988</v>
      </c>
      <c r="BU2431" s="51" t="n">
        <v>31.27439463869197</v>
      </c>
      <c r="BV2431" s="51" t="n">
        <v>31.75081967140668</v>
      </c>
    </row>
    <row r="2432">
      <c r="A2432" s="49" t="n">
        <v>553.72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0.1</v>
      </c>
      <c r="E2432" s="49" t="n">
        <v>-1.91743</v>
      </c>
      <c r="F2432" s="49" t="n">
        <v>-2.33821</v>
      </c>
      <c r="G2432" s="49" t="n">
        <v>-0.930895</v>
      </c>
      <c r="H2432" s="49" t="n">
        <v>-1.41739</v>
      </c>
      <c r="I2432" s="49" t="n">
        <v>-4.71384</v>
      </c>
      <c r="J2432" s="49" t="n">
        <v>1.15695</v>
      </c>
      <c r="K2432" s="49" t="n">
        <v>-1.923183883151022</v>
      </c>
      <c r="L2432" s="49" t="n">
        <v>-2.361995036591293</v>
      </c>
      <c r="M2432" s="49" t="n">
        <v>-0.9529286235062112</v>
      </c>
      <c r="N2432" s="49" t="n">
        <v>-1.439617138876123</v>
      </c>
      <c r="O2432" s="49" t="n">
        <v>-4.720308874047198</v>
      </c>
      <c r="P2432" s="49" t="n">
        <v>1.157004833360529</v>
      </c>
      <c r="Q2432" s="49" t="n">
        <v>0.005753883151021766</v>
      </c>
      <c r="R2432" s="49" t="n">
        <v>0.02378503659129239</v>
      </c>
      <c r="S2432" s="49" t="n">
        <v>0.02203362350621119</v>
      </c>
      <c r="T2432" s="49" t="n">
        <v>0.02222713887612304</v>
      </c>
      <c r="U2432" s="49" t="n">
        <v>0.006468874047198092</v>
      </c>
      <c r="V2432" s="49" t="n">
        <v>-5.483336052858334e-05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0.01800011831646232</v>
      </c>
      <c r="AD2432" s="49" t="n">
        <v>0.03384172374942006</v>
      </c>
      <c r="AE2432" s="49" t="n">
        <v>-0.07669747737894654</v>
      </c>
      <c r="AF2432" s="49" t="n">
        <v>0.1219927620962052</v>
      </c>
      <c r="AG2432" s="49" t="n">
        <v>0.05775057425215468</v>
      </c>
      <c r="AH2432" s="49" t="n">
        <v>0.03646645499601746</v>
      </c>
      <c r="AI2432" s="49" t="n">
        <v>1.887355377958088</v>
      </c>
      <c r="AJ2432" s="49" t="n">
        <v>22.80636068393704</v>
      </c>
      <c r="AK2432" s="49" t="n">
        <v>13.4975799754507</v>
      </c>
      <c r="AL2432" s="49" t="n">
        <v>2.04397928133437</v>
      </c>
      <c r="AM2432" s="49" t="n">
        <v>0.4493582907391962</v>
      </c>
      <c r="AN2432" s="49" t="n">
        <v>-0.01608570378703974</v>
      </c>
      <c r="AO2432" s="49" t="n">
        <v>1.982006127938496</v>
      </c>
      <c r="AP2432" s="49" t="n">
        <v>73.78778168664596</v>
      </c>
      <c r="AQ2432" s="49" t="n">
        <v>34.393753896191</v>
      </c>
      <c r="AR2432" s="49" t="n">
        <v>4.511032441124026</v>
      </c>
      <c r="AS2432" s="49" t="n">
        <v>0.4897681321137388</v>
      </c>
      <c r="AT2432" s="49" t="n">
        <v>-0.02051288146704549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40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3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0.02</v>
      </c>
      <c r="BM2432" s="49" t="n">
        <v>0.3680621111141877</v>
      </c>
      <c r="BN2432" s="49" t="n">
        <v>0.6973138865569984</v>
      </c>
      <c r="BO2432" s="49" t="n">
        <v>0.2653321770717185</v>
      </c>
      <c r="BP2432" s="49" t="n">
        <v>0.3721699730008216</v>
      </c>
      <c r="BQ2432" s="49" t="n">
        <v>0.6939186533302157</v>
      </c>
      <c r="BR2432" s="49" t="n">
        <v>0.2340691892655633</v>
      </c>
      <c r="BS2432" s="49" t="n">
        <v>-4.107861886633868</v>
      </c>
      <c r="BT2432" s="49" t="n">
        <v>3.395233226782701</v>
      </c>
      <c r="BU2432" s="49" t="n">
        <v>31.26298780615522</v>
      </c>
      <c r="BV2432" s="49" t="n">
        <v>31.713980269145</v>
      </c>
    </row>
    <row r="2433">
      <c r="A2433" s="51" t="n">
        <v>553.73</v>
      </c>
      <c r="B2433" t="inlineStr">
        <is>
          <t>path/pick_to_place</t>
        </is>
      </c>
      <c r="C2433" t="inlineStr">
        <is>
          <t>effort</t>
        </is>
      </c>
      <c r="D2433" s="51" t="n">
        <v>0.1</v>
      </c>
      <c r="E2433" s="51" t="n">
        <v>-1.91743</v>
      </c>
      <c r="F2433" s="51" t="n">
        <v>-2.33821</v>
      </c>
      <c r="G2433" s="51" t="n">
        <v>-0.930895</v>
      </c>
      <c r="H2433" s="51" t="n">
        <v>-1.41739</v>
      </c>
      <c r="I2433" s="51" t="n">
        <v>-4.71384</v>
      </c>
      <c r="J2433" s="51" t="n">
        <v>1.15695</v>
      </c>
      <c r="K2433" s="51" t="n">
        <v>-1.922971378227254</v>
      </c>
      <c r="L2433" s="51" t="n">
        <v>-2.361688741489264</v>
      </c>
      <c r="M2433" s="51" t="n">
        <v>-0.9535998173839545</v>
      </c>
      <c r="N2433" s="51" t="n">
        <v>-1.438610292090859</v>
      </c>
      <c r="O2433" s="51" t="n">
        <v>-4.719824695393326</v>
      </c>
      <c r="P2433" s="51" t="n">
        <v>1.157350378280605</v>
      </c>
      <c r="Q2433" s="51" t="n">
        <v>0.005541378227254201</v>
      </c>
      <c r="R2433" s="51" t="n">
        <v>0.0234787414892641</v>
      </c>
      <c r="S2433" s="51" t="n">
        <v>0.02270481738395447</v>
      </c>
      <c r="T2433" s="51" t="n">
        <v>0.02122029209085885</v>
      </c>
      <c r="U2433" s="51" t="n">
        <v>0.005984695393325801</v>
      </c>
      <c r="V2433" s="51" t="n">
        <v>-0.0004003782806054623</v>
      </c>
      <c r="W2433" s="51" t="n">
        <v>0</v>
      </c>
      <c r="X2433" s="51" t="n">
        <v>0</v>
      </c>
      <c r="Y2433" s="51" t="n">
        <v>0</v>
      </c>
      <c r="Z2433" s="51" t="n">
        <v>0</v>
      </c>
      <c r="AA2433" s="51" t="n">
        <v>0</v>
      </c>
      <c r="AB2433" s="51" t="n">
        <v>0</v>
      </c>
      <c r="AC2433" s="51" t="n">
        <v>0.02391797861603201</v>
      </c>
      <c r="AD2433" s="51" t="n">
        <v>0.02802425931836586</v>
      </c>
      <c r="AE2433" s="51" t="n">
        <v>-0.05932021346126325</v>
      </c>
      <c r="AF2433" s="51" t="n">
        <v>0.08324876813335118</v>
      </c>
      <c r="AG2433" s="51" t="n">
        <v>0.04072025939073977</v>
      </c>
      <c r="AH2433" s="51" t="n">
        <v>0.0336257742942201</v>
      </c>
      <c r="AI2433" s="51" t="n">
        <v>1.770634186795937</v>
      </c>
      <c r="AJ2433" s="51" t="n">
        <v>22.57039047589435</v>
      </c>
      <c r="AK2433" s="51" t="n">
        <v>13.81491539711061</v>
      </c>
      <c r="AL2433" s="51" t="n">
        <v>1.986880800471371</v>
      </c>
      <c r="AM2433" s="51" t="n">
        <v>0.4155571125116203</v>
      </c>
      <c r="AN2433" s="51" t="n">
        <v>-0.02992202064355809</v>
      </c>
      <c r="AO2433" s="51" t="n">
        <v>1.884962851623511</v>
      </c>
      <c r="AP2433" s="51" t="n">
        <v>73.36500971101606</v>
      </c>
      <c r="AQ2433" s="51" t="n">
        <v>34.9066632137116</v>
      </c>
      <c r="AR2433" s="51" t="n">
        <v>4.40943671697821</v>
      </c>
      <c r="AS2433" s="51" t="n">
        <v>0.4430965821278762</v>
      </c>
      <c r="AT2433" s="51" t="n">
        <v>-0.03290532718369718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40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3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0.02</v>
      </c>
      <c r="BM2433" s="51" t="n">
        <v>0.3680621111141877</v>
      </c>
      <c r="BN2433" s="51" t="n">
        <v>0.6973138865569984</v>
      </c>
      <c r="BO2433" s="51" t="n">
        <v>0.2653321770717185</v>
      </c>
      <c r="BP2433" s="51" t="n">
        <v>0.3719640869437568</v>
      </c>
      <c r="BQ2433" s="51" t="n">
        <v>0.6939542848558493</v>
      </c>
      <c r="BR2433" s="51" t="n">
        <v>0.2340789654688806</v>
      </c>
      <c r="BS2433" s="51" t="n">
        <v>-3.901975829569082</v>
      </c>
      <c r="BT2433" s="51" t="n">
        <v>3.359601701149129</v>
      </c>
      <c r="BU2433" s="51" t="n">
        <v>31.25321160283789</v>
      </c>
      <c r="BV2433" s="51" t="n">
        <v>31.67452563901576</v>
      </c>
    </row>
    <row r="2434">
      <c r="A2434" s="49" t="n">
        <v>553.74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0.1</v>
      </c>
      <c r="E2434" s="49" t="n">
        <v>-1.91743</v>
      </c>
      <c r="F2434" s="49" t="n">
        <v>-2.33821</v>
      </c>
      <c r="G2434" s="49" t="n">
        <v>-0.930895</v>
      </c>
      <c r="H2434" s="49" t="n">
        <v>-1.41739</v>
      </c>
      <c r="I2434" s="49" t="n">
        <v>-4.71384</v>
      </c>
      <c r="J2434" s="49" t="n">
        <v>1.15695</v>
      </c>
      <c r="K2434" s="49" t="n">
        <v>-1.922703398729484</v>
      </c>
      <c r="L2434" s="49" t="n">
        <v>-2.361487066117162</v>
      </c>
      <c r="M2434" s="49" t="n">
        <v>-0.9539803151067598</v>
      </c>
      <c r="N2434" s="49" t="n">
        <v>-1.438171409539004</v>
      </c>
      <c r="O2434" s="49" t="n">
        <v>-4.719507800496366</v>
      </c>
      <c r="P2434" s="49" t="n">
        <v>1.157593963597567</v>
      </c>
      <c r="Q2434" s="49" t="n">
        <v>0.00527339872948418</v>
      </c>
      <c r="R2434" s="49" t="n">
        <v>0.02327706611716218</v>
      </c>
      <c r="S2434" s="49" t="n">
        <v>0.02308531510675982</v>
      </c>
      <c r="T2434" s="49" t="n">
        <v>0.02078140953900398</v>
      </c>
      <c r="U2434" s="49" t="n">
        <v>0.005667800496365949</v>
      </c>
      <c r="V2434" s="49" t="n">
        <v>-0.000643963597566799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0.02916224677158868</v>
      </c>
      <c r="AD2434" s="49" t="n">
        <v>0.01378298119301874</v>
      </c>
      <c r="AE2434" s="49" t="n">
        <v>-0.0207229751740673</v>
      </c>
      <c r="AF2434" s="49" t="n">
        <v>0.0116533126645272</v>
      </c>
      <c r="AG2434" s="49" t="n">
        <v>0.0241996048877358</v>
      </c>
      <c r="AH2434" s="49" t="n">
        <v>0.0201384124497183</v>
      </c>
      <c r="AI2434" s="49" t="n">
        <v>1.636786790813087</v>
      </c>
      <c r="AJ2434" s="49" t="n">
        <v>22.56136604468661</v>
      </c>
      <c r="AK2434" s="49" t="n">
        <v>13.84372173848418</v>
      </c>
      <c r="AL2434" s="49" t="n">
        <v>1.998479165561903</v>
      </c>
      <c r="AM2434" s="49" t="n">
        <v>0.3957249756513461</v>
      </c>
      <c r="AN2434" s="49" t="n">
        <v>-0.03946846806803633</v>
      </c>
      <c r="AO2434" s="49" t="n">
        <v>1.767717225888966</v>
      </c>
      <c r="AP2434" s="49" t="n">
        <v>73.1304635579239</v>
      </c>
      <c r="AQ2434" s="49" t="n">
        <v>35.22013841680782</v>
      </c>
      <c r="AR2434" s="49" t="n">
        <v>4.359500823639903</v>
      </c>
      <c r="AS2434" s="49" t="n">
        <v>0.4109486626178858</v>
      </c>
      <c r="AT2434" s="49" t="n">
        <v>-0.04004514730375298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40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3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0.02</v>
      </c>
      <c r="BM2434" s="49" t="n">
        <v>0.3680621111141877</v>
      </c>
      <c r="BN2434" s="49" t="n">
        <v>0.6973138865569984</v>
      </c>
      <c r="BO2434" s="49" t="n">
        <v>0.2653321770717185</v>
      </c>
      <c r="BP2434" s="49" t="n">
        <v>0.371736387334229</v>
      </c>
      <c r="BQ2434" s="49" t="n">
        <v>0.6940159791897144</v>
      </c>
      <c r="BR2434" s="49" t="n">
        <v>0.2340943311265755</v>
      </c>
      <c r="BS2434" s="49" t="n">
        <v>-3.67427622004135</v>
      </c>
      <c r="BT2434" s="49" t="n">
        <v>3.297907367284081</v>
      </c>
      <c r="BU2434" s="49" t="n">
        <v>31.23784594514303</v>
      </c>
      <c r="BV2434" s="49" t="n">
        <v>31.62561490369534</v>
      </c>
    </row>
    <row r="2435">
      <c r="A2435" s="51" t="n">
        <v>553.75</v>
      </c>
      <c r="B2435" t="inlineStr">
        <is>
          <t>path/pick_to_place</t>
        </is>
      </c>
      <c r="C2435" t="inlineStr">
        <is>
          <t>effort</t>
        </is>
      </c>
      <c r="D2435" s="51" t="n">
        <v>0.1</v>
      </c>
      <c r="E2435" s="51" t="n">
        <v>-1.91743</v>
      </c>
      <c r="F2435" s="51" t="n">
        <v>-2.33821</v>
      </c>
      <c r="G2435" s="51" t="n">
        <v>-0.930895</v>
      </c>
      <c r="H2435" s="51" t="n">
        <v>-1.41739</v>
      </c>
      <c r="I2435" s="51" t="n">
        <v>-4.71384</v>
      </c>
      <c r="J2435" s="51" t="n">
        <v>1.15695</v>
      </c>
      <c r="K2435" s="51" t="n">
        <v>-1.922384516825799</v>
      </c>
      <c r="L2435" s="51" t="n">
        <v>-2.361428390964107</v>
      </c>
      <c r="M2435" s="51" t="n">
        <v>-0.9539748327354259</v>
      </c>
      <c r="N2435" s="51" t="n">
        <v>-1.438440848197746</v>
      </c>
      <c r="O2435" s="51" t="n">
        <v>-4.719356109924065</v>
      </c>
      <c r="P2435" s="51" t="n">
        <v>1.157661497408308</v>
      </c>
      <c r="Q2435" s="51" t="n">
        <v>0.004954516825798949</v>
      </c>
      <c r="R2435" s="51" t="n">
        <v>0.02321839096410683</v>
      </c>
      <c r="S2435" s="51" t="n">
        <v>0.02307983273542591</v>
      </c>
      <c r="T2435" s="51" t="n">
        <v>0.02105084819774583</v>
      </c>
      <c r="U2435" s="51" t="n">
        <v>0.005516109924064594</v>
      </c>
      <c r="V2435" s="51" t="n">
        <v>-0.0007114974083077819</v>
      </c>
      <c r="W2435" s="51" t="n">
        <v>0</v>
      </c>
      <c r="X2435" s="51" t="n">
        <v>0</v>
      </c>
      <c r="Y2435" s="51" t="n">
        <v>0</v>
      </c>
      <c r="Z2435" s="51" t="n">
        <v>0</v>
      </c>
      <c r="AA2435" s="51" t="n">
        <v>0</v>
      </c>
      <c r="AB2435" s="51" t="n">
        <v>0</v>
      </c>
      <c r="AC2435" s="51" t="n">
        <v>0.03412423746025951</v>
      </c>
      <c r="AD2435" s="51" t="n">
        <v>-0.0005657837577293449</v>
      </c>
      <c r="AE2435" s="51" t="n">
        <v>0.01787882182345487</v>
      </c>
      <c r="AF2435" s="51" t="n">
        <v>-0.05859704226407494</v>
      </c>
      <c r="AG2435" s="51" t="n">
        <v>0.007669667473056605</v>
      </c>
      <c r="AH2435" s="51" t="n">
        <v>0.0007430080927559692</v>
      </c>
      <c r="AI2435" s="51" t="n">
        <v>1.485712734353736</v>
      </c>
      <c r="AJ2435" s="51" t="n">
        <v>22.7083222343174</v>
      </c>
      <c r="AK2435" s="51" t="n">
        <v>13.63823347130493</v>
      </c>
      <c r="AL2435" s="51" t="n">
        <v>2.067583464930415</v>
      </c>
      <c r="AM2435" s="51" t="n">
        <v>0.3898021672139511</v>
      </c>
      <c r="AN2435" s="51" t="n">
        <v>-0.04183695923372526</v>
      </c>
      <c r="AO2435" s="51" t="n">
        <v>1.633373633154025</v>
      </c>
      <c r="AP2435" s="51" t="n">
        <v>73.12287400948587</v>
      </c>
      <c r="AQ2435" s="51" t="n">
        <v>35.24508460441718</v>
      </c>
      <c r="AR2435" s="51" t="n">
        <v>4.378123900456221</v>
      </c>
      <c r="AS2435" s="51" t="n">
        <v>0.3927693963764268</v>
      </c>
      <c r="AT2435" s="51" t="n">
        <v>-0.039888491919095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40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3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0.02</v>
      </c>
      <c r="BM2435" s="51" t="n">
        <v>0.3680621111141877</v>
      </c>
      <c r="BN2435" s="51" t="n">
        <v>0.6973138865569984</v>
      </c>
      <c r="BO2435" s="51" t="n">
        <v>0.2653321770717185</v>
      </c>
      <c r="BP2435" s="51" t="n">
        <v>0.3714927065457448</v>
      </c>
      <c r="BQ2435" s="51" t="n">
        <v>0.6941097980513686</v>
      </c>
      <c r="BR2435" s="51" t="n">
        <v>0.2341180405628493</v>
      </c>
      <c r="BS2435" s="51" t="n">
        <v>-3.430595431557104</v>
      </c>
      <c r="BT2435" s="51" t="n">
        <v>3.20408850562981</v>
      </c>
      <c r="BU2435" s="51" t="n">
        <v>31.21413650886926</v>
      </c>
      <c r="BV2435" s="51" t="n">
        <v>31.56513085924489</v>
      </c>
    </row>
    <row r="2436">
      <c r="A2436" s="49" t="n">
        <v>553.76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0.1</v>
      </c>
      <c r="E2436" s="49" t="n">
        <v>-1.91743</v>
      </c>
      <c r="F2436" s="49" t="n">
        <v>-2.33821</v>
      </c>
      <c r="G2436" s="49" t="n">
        <v>-0.930895</v>
      </c>
      <c r="H2436" s="49" t="n">
        <v>-1.41739</v>
      </c>
      <c r="I2436" s="49" t="n">
        <v>-4.71384</v>
      </c>
      <c r="J2436" s="49" t="n">
        <v>1.15695</v>
      </c>
      <c r="K2436" s="49" t="n">
        <v>-1.922016234439095</v>
      </c>
      <c r="L2436" s="49" t="n">
        <v>-2.361478329060412</v>
      </c>
      <c r="M2436" s="49" t="n">
        <v>-0.95367443939934</v>
      </c>
      <c r="N2436" s="49" t="n">
        <v>-1.439258486744735</v>
      </c>
      <c r="O2436" s="49" t="n">
        <v>-4.719370169533778</v>
      </c>
      <c r="P2436" s="49" t="n">
        <v>1.157547705430581</v>
      </c>
      <c r="Q2436" s="49" t="n">
        <v>0.004586234439095005</v>
      </c>
      <c r="R2436" s="49" t="n">
        <v>0.0232683290604121</v>
      </c>
      <c r="S2436" s="49" t="n">
        <v>0.02277943939934002</v>
      </c>
      <c r="T2436" s="49" t="n">
        <v>0.02186848674473496</v>
      </c>
      <c r="U2436" s="49" t="n">
        <v>0.005530169533777496</v>
      </c>
      <c r="V2436" s="49" t="n">
        <v>-0.0005977054305812413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0.03904172075146792</v>
      </c>
      <c r="AD2436" s="49" t="n">
        <v>-0.008588145205550726</v>
      </c>
      <c r="AE2436" s="49" t="n">
        <v>0.03994328422933691</v>
      </c>
      <c r="AF2436" s="49" t="n">
        <v>-0.1008030592283879</v>
      </c>
      <c r="AG2436" s="49" t="n">
        <v>-0.008905355121103083</v>
      </c>
      <c r="AH2436" s="49" t="n">
        <v>-0.0167740398984133</v>
      </c>
      <c r="AI2436" s="49" t="n">
        <v>1.316472216105162</v>
      </c>
      <c r="AJ2436" s="49" t="n">
        <v>22.88722494569069</v>
      </c>
      <c r="AK2436" s="49" t="n">
        <v>13.34146357006017</v>
      </c>
      <c r="AL2436" s="49" t="n">
        <v>2.162915821420275</v>
      </c>
      <c r="AM2436" s="49" t="n">
        <v>0.3978752292419272</v>
      </c>
      <c r="AN2436" s="49" t="n">
        <v>-0.03695211131076014</v>
      </c>
      <c r="AO2436" s="49" t="n">
        <v>1.481807838334898</v>
      </c>
      <c r="AP2436" s="49" t="n">
        <v>73.27063250599312</v>
      </c>
      <c r="AQ2436" s="49" t="n">
        <v>35.03739033882859</v>
      </c>
      <c r="AR2436" s="49" t="n">
        <v>4.451445777828591</v>
      </c>
      <c r="AS2436" s="49" t="n">
        <v>0.3885029119541258</v>
      </c>
      <c r="AT2436" s="49" t="n">
        <v>-0.03345096854512961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40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3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0.02</v>
      </c>
      <c r="BM2436" s="49" t="n">
        <v>0.3680621111141877</v>
      </c>
      <c r="BN2436" s="49" t="n">
        <v>0.6973138865569984</v>
      </c>
      <c r="BO2436" s="49" t="n">
        <v>0.2653321770717185</v>
      </c>
      <c r="BP2436" s="49" t="n">
        <v>0.3712323004725955</v>
      </c>
      <c r="BQ2436" s="49" t="n">
        <v>0.6942302317112775</v>
      </c>
      <c r="BR2436" s="49" t="n">
        <v>0.2341480360555885</v>
      </c>
      <c r="BS2436" s="49" t="n">
        <v>-3.170189358407793</v>
      </c>
      <c r="BT2436" s="49" t="n">
        <v>3.083654845720929</v>
      </c>
      <c r="BU2436" s="49" t="n">
        <v>31.18414101613004</v>
      </c>
      <c r="BV2436" s="49" t="n">
        <v>31.49618514502326</v>
      </c>
    </row>
    <row r="2437">
      <c r="A2437" s="51" t="n">
        <v>553.77</v>
      </c>
      <c r="B2437" t="inlineStr">
        <is>
          <t>path/pick_to_place</t>
        </is>
      </c>
      <c r="C2437" t="inlineStr">
        <is>
          <t>effort</t>
        </is>
      </c>
      <c r="D2437" s="51" t="n">
        <v>0.1</v>
      </c>
      <c r="E2437" s="51" t="n">
        <v>-1.91743</v>
      </c>
      <c r="F2437" s="51" t="n">
        <v>-2.33821</v>
      </c>
      <c r="G2437" s="51" t="n">
        <v>-0.930895</v>
      </c>
      <c r="H2437" s="51" t="n">
        <v>-1.41739</v>
      </c>
      <c r="I2437" s="51" t="n">
        <v>-4.71384</v>
      </c>
      <c r="J2437" s="51" t="n">
        <v>1.15695</v>
      </c>
      <c r="K2437" s="51" t="n">
        <v>-1.921599619194152</v>
      </c>
      <c r="L2437" s="51" t="n">
        <v>-2.361561372712249</v>
      </c>
      <c r="M2437" s="51" t="n">
        <v>-0.9532768775804461</v>
      </c>
      <c r="N2437" s="51" t="n">
        <v>-1.440291075451649</v>
      </c>
      <c r="O2437" s="51" t="n">
        <v>-4.719543903037467</v>
      </c>
      <c r="P2437" s="51" t="n">
        <v>1.157316808202041</v>
      </c>
      <c r="Q2437" s="51" t="n">
        <v>0.004169619194151597</v>
      </c>
      <c r="R2437" s="51" t="n">
        <v>0.02335137271224896</v>
      </c>
      <c r="S2437" s="51" t="n">
        <v>0.02238187758044607</v>
      </c>
      <c r="T2437" s="51" t="n">
        <v>0.02290107545164943</v>
      </c>
      <c r="U2437" s="51" t="n">
        <v>0.005703903037466596</v>
      </c>
      <c r="V2437" s="51" t="n">
        <v>-0.0003668082020409358</v>
      </c>
      <c r="W2437" s="51" t="n">
        <v>0</v>
      </c>
      <c r="X2437" s="51" t="n">
        <v>0</v>
      </c>
      <c r="Y2437" s="51" t="n">
        <v>0</v>
      </c>
      <c r="Z2437" s="51" t="n">
        <v>0</v>
      </c>
      <c r="AA2437" s="51" t="n">
        <v>0</v>
      </c>
      <c r="AB2437" s="51" t="n">
        <v>0</v>
      </c>
      <c r="AC2437" s="51" t="n">
        <v>0.0438004090214058</v>
      </c>
      <c r="AD2437" s="51" t="n">
        <v>-0.008061893264409611</v>
      </c>
      <c r="AE2437" s="51" t="n">
        <v>0.03958852354226646</v>
      </c>
      <c r="AF2437" s="51" t="n">
        <v>-0.1053128390282226</v>
      </c>
      <c r="AG2437" s="51" t="n">
        <v>-0.0243038411501353</v>
      </c>
      <c r="AH2437" s="51" t="n">
        <v>-0.02587138010648503</v>
      </c>
      <c r="AI2437" s="51" t="n">
        <v>1.129722288109314</v>
      </c>
      <c r="AJ2437" s="51" t="n">
        <v>22.98683908267827</v>
      </c>
      <c r="AK2437" s="51" t="n">
        <v>13.10461137302255</v>
      </c>
      <c r="AL2437" s="51" t="n">
        <v>2.250273122115935</v>
      </c>
      <c r="AM2437" s="51" t="n">
        <v>0.4190526916285596</v>
      </c>
      <c r="AN2437" s="51" t="n">
        <v>-0.02751206289338599</v>
      </c>
      <c r="AO2437" s="51" t="n">
        <v>1.31209146325142</v>
      </c>
      <c r="AP2437" s="51" t="n">
        <v>73.44948269026541</v>
      </c>
      <c r="AQ2437" s="51" t="n">
        <v>34.74065654560525</v>
      </c>
      <c r="AR2437" s="51" t="n">
        <v>4.547224923190052</v>
      </c>
      <c r="AS2437" s="51" t="n">
        <v>0.3981141869739644</v>
      </c>
      <c r="AT2437" s="51" t="n">
        <v>-0.02395178931049589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40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3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0.02</v>
      </c>
      <c r="BM2437" s="51" t="n">
        <v>0.3680621111141877</v>
      </c>
      <c r="BN2437" s="51" t="n">
        <v>0.6973138865569984</v>
      </c>
      <c r="BO2437" s="51" t="n">
        <v>0.2653321770717185</v>
      </c>
      <c r="BP2437" s="51" t="n">
        <v>0.3709510355862464</v>
      </c>
      <c r="BQ2437" s="51" t="n">
        <v>0.6943650725150847</v>
      </c>
      <c r="BR2437" s="51" t="n">
        <v>0.2341791672460112</v>
      </c>
      <c r="BS2437" s="51" t="n">
        <v>-2.888924472058685</v>
      </c>
      <c r="BT2437" s="51" t="n">
        <v>2.948814041913717</v>
      </c>
      <c r="BU2437" s="51" t="n">
        <v>31.15300982570734</v>
      </c>
      <c r="BV2437" s="51" t="n">
        <v>31.4253307072442</v>
      </c>
    </row>
    <row r="2438">
      <c r="A2438" s="49" t="n">
        <v>553.78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0.1</v>
      </c>
      <c r="E2438" s="49" t="n">
        <v>-1.91743</v>
      </c>
      <c r="F2438" s="49" t="n">
        <v>-2.33821</v>
      </c>
      <c r="G2438" s="49" t="n">
        <v>-0.930895</v>
      </c>
      <c r="H2438" s="49" t="n">
        <v>-1.41739</v>
      </c>
      <c r="I2438" s="49" t="n">
        <v>-4.71384</v>
      </c>
      <c r="J2438" s="49" t="n">
        <v>1.15695</v>
      </c>
      <c r="K2438" s="49" t="n">
        <v>-1.921138710520747</v>
      </c>
      <c r="L2438" s="49" t="n">
        <v>-2.361603216719414</v>
      </c>
      <c r="M2438" s="49" t="n">
        <v>-0.9529791689256583</v>
      </c>
      <c r="N2438" s="49" t="n">
        <v>-1.44120344892244</v>
      </c>
      <c r="O2438" s="49" t="n">
        <v>-4.719852429373421</v>
      </c>
      <c r="P2438" s="49" t="n">
        <v>1.157066657872588</v>
      </c>
      <c r="Q2438" s="49" t="n">
        <v>0.003708710520747394</v>
      </c>
      <c r="R2438" s="49" t="n">
        <v>0.02339321671941397</v>
      </c>
      <c r="S2438" s="49" t="n">
        <v>0.02208416892565823</v>
      </c>
      <c r="T2438" s="49" t="n">
        <v>0.02381344892244042</v>
      </c>
      <c r="U2438" s="49" t="n">
        <v>0.006012429373420503</v>
      </c>
      <c r="V2438" s="49" t="n">
        <v>-0.0001166578725884104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0.04795569394533111</v>
      </c>
      <c r="AD2438" s="49" t="n">
        <v>-0.001016758958963416</v>
      </c>
      <c r="AE2438" s="49" t="n">
        <v>0.02174477851756339</v>
      </c>
      <c r="AF2438" s="49" t="n">
        <v>-0.07969374815608116</v>
      </c>
      <c r="AG2438" s="49" t="n">
        <v>-0.03613922565225196</v>
      </c>
      <c r="AH2438" s="49" t="n">
        <v>-0.02460534515819928</v>
      </c>
      <c r="AI2438" s="49" t="n">
        <v>0.9291883099770015</v>
      </c>
      <c r="AJ2438" s="49" t="n">
        <v>22.95461611924399</v>
      </c>
      <c r="AK2438" s="49" t="n">
        <v>13.02101741389358</v>
      </c>
      <c r="AL2438" s="49" t="n">
        <v>2.306960369327806</v>
      </c>
      <c r="AM2438" s="49" t="n">
        <v>0.4503985160420459</v>
      </c>
      <c r="AN2438" s="49" t="n">
        <v>-0.01748764610881889</v>
      </c>
      <c r="AO2438" s="49" t="n">
        <v>1.124926015074325</v>
      </c>
      <c r="AP2438" s="49" t="n">
        <v>73.54839240048753</v>
      </c>
      <c r="AQ2438" s="49" t="n">
        <v>34.50558928746252</v>
      </c>
      <c r="AR2438" s="49" t="n">
        <v>4.632016550750391</v>
      </c>
      <c r="AS2438" s="49" t="n">
        <v>0.4204737158736226</v>
      </c>
      <c r="AT2438" s="49" t="n">
        <v>-0.01508565615038442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40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3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0.02</v>
      </c>
      <c r="BM2438" s="49" t="n">
        <v>0.3680621111141877</v>
      </c>
      <c r="BN2438" s="49" t="n">
        <v>0.6973138865569984</v>
      </c>
      <c r="BO2438" s="49" t="n">
        <v>0.2653321770717185</v>
      </c>
      <c r="BP2438" s="49" t="n">
        <v>0.3706455900042639</v>
      </c>
      <c r="BQ2438" s="49" t="n">
        <v>0.6945020381454367</v>
      </c>
      <c r="BR2438" s="49" t="n">
        <v>0.2342058181616134</v>
      </c>
      <c r="BS2438" s="49" t="n">
        <v>-2.583478890076263</v>
      </c>
      <c r="BT2438" s="49" t="n">
        <v>2.81184841156179</v>
      </c>
      <c r="BU2438" s="49" t="n">
        <v>31.12635891010515</v>
      </c>
      <c r="BV2438" s="49" t="n">
        <v>31.3597046170042</v>
      </c>
    </row>
    <row r="2439">
      <c r="A2439" s="51" t="n">
        <v>553.79</v>
      </c>
      <c r="B2439" t="inlineStr">
        <is>
          <t>path/pick_to_place</t>
        </is>
      </c>
      <c r="C2439" t="inlineStr">
        <is>
          <t>effort</t>
        </is>
      </c>
      <c r="D2439" s="51" t="n">
        <v>0.1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-1.920642752601198</v>
      </c>
      <c r="L2439" s="51" t="n">
        <v>-2.361563524833939</v>
      </c>
      <c r="M2439" s="51" t="n">
        <v>-0.95289400582727</v>
      </c>
      <c r="N2439" s="51" t="n">
        <v>-1.441791636670944</v>
      </c>
      <c r="O2439" s="51" t="n">
        <v>-4.720244919823259</v>
      </c>
      <c r="P2439" s="51" t="n">
        <v>1.156881162506669</v>
      </c>
      <c r="Q2439" s="51" t="n">
        <v>0.003212752601198243</v>
      </c>
      <c r="R2439" s="51" t="n">
        <v>0.02335352483393915</v>
      </c>
      <c r="S2439" s="51" t="n">
        <v>0.02199900582726999</v>
      </c>
      <c r="T2439" s="51" t="n">
        <v>0.02440163667094364</v>
      </c>
      <c r="U2439" s="51" t="n">
        <v>0.006404919823259192</v>
      </c>
      <c r="V2439" s="51" t="n">
        <v>6.883749333130851e-05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0.05092674127549923</v>
      </c>
      <c r="AD2439" s="51" t="n">
        <v>0.008036469116721422</v>
      </c>
      <c r="AE2439" s="51" t="n">
        <v>-0.002294785765596389</v>
      </c>
      <c r="AF2439" s="51" t="n">
        <v>-0.04164445148046044</v>
      </c>
      <c r="AG2439" s="51" t="n">
        <v>-0.0416784375811077</v>
      </c>
      <c r="AH2439" s="51" t="n">
        <v>-0.01584305566638962</v>
      </c>
      <c r="AI2439" s="51" t="n">
        <v>0.7216117411996449</v>
      </c>
      <c r="AJ2439" s="51" t="n">
        <v>22.80779914006911</v>
      </c>
      <c r="AK2439" s="51" t="n">
        <v>13.09908630694693</v>
      </c>
      <c r="AL2439" s="51" t="n">
        <v>2.328104338562896</v>
      </c>
      <c r="AM2439" s="51" t="n">
        <v>0.4865838709138916</v>
      </c>
      <c r="AN2439" s="51" t="n">
        <v>-0.01020229783471024</v>
      </c>
      <c r="AO2439" s="51" t="n">
        <v>0.92409493361142</v>
      </c>
      <c r="AP2439" s="51" t="n">
        <v>73.51526416516451</v>
      </c>
      <c r="AQ2439" s="51" t="n">
        <v>34.42439961938859</v>
      </c>
      <c r="AR2439" s="51" t="n">
        <v>4.684896536629524</v>
      </c>
      <c r="AS2439" s="51" t="n">
        <v>0.4523725492501203</v>
      </c>
      <c r="AT2439" s="51" t="n">
        <v>-0.009405501915405089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40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3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0.02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0.3703165579880535</v>
      </c>
      <c r="BQ2439" s="51" t="n">
        <v>0.6946339033340725</v>
      </c>
      <c r="BR2439" s="51" t="n">
        <v>0.2342241519665751</v>
      </c>
      <c r="BS2439" s="51" t="n">
        <v>-2.254446873865834</v>
      </c>
      <c r="BT2439" s="51" t="n">
        <v>2.679983222925952</v>
      </c>
      <c r="BU2439" s="51" t="n">
        <v>31.10802510514338</v>
      </c>
      <c r="BV2439" s="51" t="n">
        <v>31.30453747820719</v>
      </c>
    </row>
    <row r="2440">
      <c r="A2440" s="49" t="n">
        <v>553.8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0.1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-1.920126164175559</v>
      </c>
      <c r="L2440" s="49" t="n">
        <v>-2.361447214011487</v>
      </c>
      <c r="M2440" s="49" t="n">
        <v>-0.953020139730282</v>
      </c>
      <c r="N2440" s="49" t="n">
        <v>-1.44203077371631</v>
      </c>
      <c r="O2440" s="49" t="n">
        <v>-4.720647165595699</v>
      </c>
      <c r="P2440" s="49" t="n">
        <v>1.156798071921463</v>
      </c>
      <c r="Q2440" s="49" t="n">
        <v>0.002696164175558957</v>
      </c>
      <c r="R2440" s="49" t="n">
        <v>0.02323721401148671</v>
      </c>
      <c r="S2440" s="49" t="n">
        <v>0.02212513973028196</v>
      </c>
      <c r="T2440" s="49" t="n">
        <v>0.02464077371631035</v>
      </c>
      <c r="U2440" s="49" t="n">
        <v>0.006807165595699161</v>
      </c>
      <c r="V2440" s="49" t="n">
        <v>0.0001519280785367005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0.05224843979002069</v>
      </c>
      <c r="AD2440" s="49" t="n">
        <v>0.01456234494198873</v>
      </c>
      <c r="AE2440" s="49" t="n">
        <v>-0.02105256319543193</v>
      </c>
      <c r="AF2440" s="49" t="n">
        <v>-0.009278656740702334</v>
      </c>
      <c r="AG2440" s="49" t="n">
        <v>-0.03892179286361644</v>
      </c>
      <c r="AH2440" s="49" t="n">
        <v>-0.004963040469208843</v>
      </c>
      <c r="AI2440" s="49" t="n">
        <v>0.5153472814085488</v>
      </c>
      <c r="AJ2440" s="49" t="n">
        <v>22.61234116725433</v>
      </c>
      <c r="AK2440" s="49" t="n">
        <v>13.27713919133338</v>
      </c>
      <c r="AL2440" s="49" t="n">
        <v>2.324066227171407</v>
      </c>
      <c r="AM2440" s="49" t="n">
        <v>0.5205000153656595</v>
      </c>
      <c r="AN2440" s="49" t="n">
        <v>-0.007075797352283239</v>
      </c>
      <c r="AO2440" s="49" t="n">
        <v>0.7163861897880982</v>
      </c>
      <c r="AP2440" s="49" t="n">
        <v>73.36779460968712</v>
      </c>
      <c r="AQ2440" s="49" t="n">
        <v>34.50434436608624</v>
      </c>
      <c r="AR2440" s="49" t="n">
        <v>4.702803203842531</v>
      </c>
      <c r="AS2440" s="49" t="n">
        <v>0.4882819587442501</v>
      </c>
      <c r="AT2440" s="49" t="n">
        <v>-0.007548272737984319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40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3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0.02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0.3699692899297521</v>
      </c>
      <c r="BQ2440" s="49" t="n">
        <v>0.6947602958383858</v>
      </c>
      <c r="BR2440" s="49" t="n">
        <v>0.2342331212890295</v>
      </c>
      <c r="BS2440" s="49" t="n">
        <v>-1.907178815564403</v>
      </c>
      <c r="BT2440" s="49" t="n">
        <v>2.553590718612608</v>
      </c>
      <c r="BU2440" s="49" t="n">
        <v>31.09905578268898</v>
      </c>
      <c r="BV2440" s="49" t="n">
        <v>31.26194855039466</v>
      </c>
    </row>
    <row r="2441">
      <c r="A2441" s="51" t="n">
        <v>553.8099999999999</v>
      </c>
      <c r="B2441" t="inlineStr">
        <is>
          <t>path/pick_to_place</t>
        </is>
      </c>
      <c r="C2441" t="inlineStr">
        <is>
          <t>effort</t>
        </is>
      </c>
      <c r="D2441" s="51" t="n">
        <v>0.1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-1.919606317989947</v>
      </c>
      <c r="L2441" s="51" t="n">
        <v>-2.361293968538056</v>
      </c>
      <c r="M2441" s="51" t="n">
        <v>-0.9532675587243613</v>
      </c>
      <c r="N2441" s="51" t="n">
        <v>-1.44203719181184</v>
      </c>
      <c r="O2441" s="51" t="n">
        <v>-4.720973620076117</v>
      </c>
      <c r="P2441" s="51" t="n">
        <v>1.15680449366253</v>
      </c>
      <c r="Q2441" s="51" t="n">
        <v>0.002176317989947218</v>
      </c>
      <c r="R2441" s="51" t="n">
        <v>0.02308396853805617</v>
      </c>
      <c r="S2441" s="51" t="n">
        <v>0.02237255872436128</v>
      </c>
      <c r="T2441" s="51" t="n">
        <v>0.02464719181184027</v>
      </c>
      <c r="U2441" s="51" t="n">
        <v>0.007133620076116287</v>
      </c>
      <c r="V2441" s="51" t="n">
        <v>0.0001455063374702359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0.05176366676546133</v>
      </c>
      <c r="AD2441" s="51" t="n">
        <v>0.01594765720515599</v>
      </c>
      <c r="AE2441" s="51" t="n">
        <v>-0.0277735765595869</v>
      </c>
      <c r="AF2441" s="51" t="n">
        <v>0.006543582609755998</v>
      </c>
      <c r="AG2441" s="51" t="n">
        <v>-0.02743917005853771</v>
      </c>
      <c r="AH2441" s="51" t="n">
        <v>0.003121246271628032</v>
      </c>
      <c r="AI2441" s="51" t="n">
        <v>0.3183189273907361</v>
      </c>
      <c r="AJ2441" s="51" t="n">
        <v>22.4454358181833</v>
      </c>
      <c r="AK2441" s="51" t="n">
        <v>13.46474534472988</v>
      </c>
      <c r="AL2441" s="51" t="n">
        <v>2.312074821923169</v>
      </c>
      <c r="AM2441" s="51" t="n">
        <v>0.5446206485870803</v>
      </c>
      <c r="AN2441" s="51" t="n">
        <v>-0.007497841390135995</v>
      </c>
      <c r="AO2441" s="51" t="n">
        <v>0.5101701987395442</v>
      </c>
      <c r="AP2441" s="51" t="n">
        <v>73.17219808988121</v>
      </c>
      <c r="AQ2441" s="51" t="n">
        <v>34.68306925009639</v>
      </c>
      <c r="AR2441" s="51" t="n">
        <v>4.69718325991747</v>
      </c>
      <c r="AS2441" s="51" t="n">
        <v>0.5210499981159922</v>
      </c>
      <c r="AT2441" s="51" t="n">
        <v>-0.008469371936136368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40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3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0.02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0.3696125222289272</v>
      </c>
      <c r="BQ2441" s="51" t="n">
        <v>0.6948861602668104</v>
      </c>
      <c r="BR2441" s="51" t="n">
        <v>0.2342341035526867</v>
      </c>
      <c r="BS2441" s="51" t="n">
        <v>-1.550411114739525</v>
      </c>
      <c r="BT2441" s="51" t="n">
        <v>2.427726290188059</v>
      </c>
      <c r="BU2441" s="51" t="n">
        <v>31.09807351903182</v>
      </c>
      <c r="BV2441" s="51" t="n">
        <v>31.2311992430628</v>
      </c>
    </row>
    <row r="2442">
      <c r="A2442" s="49" t="n">
        <v>553.8200000000001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0.1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-1.919100120700973</v>
      </c>
      <c r="L2442" s="49" t="n">
        <v>-2.361155101685453</v>
      </c>
      <c r="M2442" s="49" t="n">
        <v>-0.9535147403937969</v>
      </c>
      <c r="N2442" s="49" t="n">
        <v>-1.441980295011548</v>
      </c>
      <c r="O2442" s="49" t="n">
        <v>-4.721144647387427</v>
      </c>
      <c r="P2442" s="49" t="n">
        <v>1.156855800731844</v>
      </c>
      <c r="Q2442" s="49" t="n">
        <v>0.001670120700973277</v>
      </c>
      <c r="R2442" s="49" t="n">
        <v>0.0229451016854525</v>
      </c>
      <c r="S2442" s="49" t="n">
        <v>0.02261974039379688</v>
      </c>
      <c r="T2442" s="49" t="n">
        <v>0.02459029501154797</v>
      </c>
      <c r="U2442" s="49" t="n">
        <v>0.007304647387426755</v>
      </c>
      <c r="V2442" s="49" t="n">
        <v>9.419926815601443e-05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0.0496845241422935</v>
      </c>
      <c r="AD2442" s="49" t="n">
        <v>0.0122101157825053</v>
      </c>
      <c r="AE2442" s="49" t="n">
        <v>-0.02224567532766648</v>
      </c>
      <c r="AF2442" s="49" t="n">
        <v>0.005071083599448659</v>
      </c>
      <c r="AG2442" s="49" t="n">
        <v>-0.008638721331339094</v>
      </c>
      <c r="AH2442" s="49" t="n">
        <v>0.006014857782112209</v>
      </c>
      <c r="AI2442" s="49" t="n">
        <v>0.1361893150381033</v>
      </c>
      <c r="AJ2442" s="49" t="n">
        <v>22.36121597278286</v>
      </c>
      <c r="AK2442" s="49" t="n">
        <v>13.58712829440234</v>
      </c>
      <c r="AL2442" s="49" t="n">
        <v>2.306927254525728</v>
      </c>
      <c r="AM2442" s="49" t="n">
        <v>0.5526120163250705</v>
      </c>
      <c r="AN2442" s="49" t="n">
        <v>-0.009627098605446216</v>
      </c>
      <c r="AO2442" s="49" t="n">
        <v>0.3133497514378619</v>
      </c>
      <c r="AP2442" s="49" t="n">
        <v>73.00566647154338</v>
      </c>
      <c r="AQ2442" s="49" t="n">
        <v>34.8701224600351</v>
      </c>
      <c r="AR2442" s="49" t="n">
        <v>4.68533984576335</v>
      </c>
      <c r="AS2442" s="49" t="n">
        <v>0.5432908816219861</v>
      </c>
      <c r="AT2442" s="49" t="n">
        <v>-0.01034920641486397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40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3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0.02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0.369255772761038</v>
      </c>
      <c r="BQ2442" s="49" t="n">
        <v>0.6950182895371358</v>
      </c>
      <c r="BR2442" s="49" t="n">
        <v>0.2342296402302614</v>
      </c>
      <c r="BS2442" s="49" t="n">
        <v>-1.193661646850308</v>
      </c>
      <c r="BT2442" s="49" t="n">
        <v>2.295597019862594</v>
      </c>
      <c r="BU2442" s="49" t="n">
        <v>31.10253684145714</v>
      </c>
      <c r="BV2442" s="49" t="n">
        <v>31.20997263342219</v>
      </c>
    </row>
    <row r="2443">
      <c r="A2443" s="51" t="n">
        <v>553.83</v>
      </c>
      <c r="B2443" t="inlineStr">
        <is>
          <t>path/pick_to_place</t>
        </is>
      </c>
      <c r="C2443" t="inlineStr">
        <is>
          <t>effort</t>
        </is>
      </c>
      <c r="D2443" s="51" t="n">
        <v>0.1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-1.918620734814268</v>
      </c>
      <c r="L2443" s="51" t="n">
        <v>-2.361070332135137</v>
      </c>
      <c r="M2443" s="51" t="n">
        <v>-0.9536666061297659</v>
      </c>
      <c r="N2443" s="51" t="n">
        <v>-1.441992976677806</v>
      </c>
      <c r="O2443" s="51" t="n">
        <v>-4.721103022882909</v>
      </c>
      <c r="P2443" s="51" t="n">
        <v>1.156903851149891</v>
      </c>
      <c r="Q2443" s="51" t="n">
        <v>0.001190734814268124</v>
      </c>
      <c r="R2443" s="51" t="n">
        <v>0.02286033213513639</v>
      </c>
      <c r="S2443" s="51" t="n">
        <v>0.02277160612976592</v>
      </c>
      <c r="T2443" s="51" t="n">
        <v>0.02460297667780642</v>
      </c>
      <c r="U2443" s="51" t="n">
        <v>0.007263022882908921</v>
      </c>
      <c r="V2443" s="51" t="n">
        <v>4.614885010933989e-05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0.04651680273727872</v>
      </c>
      <c r="AD2443" s="51" t="n">
        <v>0.005437871682650954</v>
      </c>
      <c r="AE2443" s="51" t="n">
        <v>-0.009443199947580963</v>
      </c>
      <c r="AF2443" s="51" t="n">
        <v>-0.006421012363627737</v>
      </c>
      <c r="AG2443" s="51" t="n">
        <v>0.0145793434459898</v>
      </c>
      <c r="AH2443" s="51" t="n">
        <v>0.004273101376461903</v>
      </c>
      <c r="AI2443" s="51" t="n">
        <v>-0.02862629664484184</v>
      </c>
      <c r="AJ2443" s="51" t="n">
        <v>22.37350864003003</v>
      </c>
      <c r="AK2443" s="51" t="n">
        <v>13.61312004501123</v>
      </c>
      <c r="AL2443" s="51" t="n">
        <v>2.314911814103937</v>
      </c>
      <c r="AM2443" s="51" t="n">
        <v>0.5406452345372481</v>
      </c>
      <c r="AN2443" s="51" t="n">
        <v>-0.01153540679040314</v>
      </c>
      <c r="AO2443" s="51" t="n">
        <v>0.1315369082497644</v>
      </c>
      <c r="AP2443" s="51" t="n">
        <v>72.92212383554926</v>
      </c>
      <c r="AQ2443" s="51" t="n">
        <v>34.99122505987164</v>
      </c>
      <c r="AR2443" s="51" t="n">
        <v>4.681341962481782</v>
      </c>
      <c r="AS2443" s="51" t="n">
        <v>0.5489606335195756</v>
      </c>
      <c r="AT2443" s="51" t="n">
        <v>-0.01161458481633559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40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3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0.02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0.3689067922471629</v>
      </c>
      <c r="BQ2443" s="51" t="n">
        <v>0.6951618182263446</v>
      </c>
      <c r="BR2443" s="51" t="n">
        <v>0.2342220323791065</v>
      </c>
      <c r="BS2443" s="51" t="n">
        <v>-0.8446811329752002</v>
      </c>
      <c r="BT2443" s="51" t="n">
        <v>2.152068330653845</v>
      </c>
      <c r="BU2443" s="51" t="n">
        <v>31.11014469261203</v>
      </c>
      <c r="BV2443" s="51" t="n">
        <v>31.19592901504079</v>
      </c>
    </row>
    <row r="2444">
      <c r="A2444" s="49" t="n">
        <v>553.84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0.1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-1.918175537838862</v>
      </c>
      <c r="L2444" s="49" t="n">
        <v>-2.361054284217958</v>
      </c>
      <c r="M2444" s="49" t="n">
        <v>-0.9536885027217017</v>
      </c>
      <c r="N2444" s="49" t="n">
        <v>-1.442119042736027</v>
      </c>
      <c r="O2444" s="49" t="n">
        <v>-4.720824630137322</v>
      </c>
      <c r="P2444" s="49" t="n">
        <v>1.156919805781907</v>
      </c>
      <c r="Q2444" s="49" t="n">
        <v>0.0007455378388621092</v>
      </c>
      <c r="R2444" s="49" t="n">
        <v>0.0228442842179577</v>
      </c>
      <c r="S2444" s="49" t="n">
        <v>0.02279350272170166</v>
      </c>
      <c r="T2444" s="49" t="n">
        <v>0.02472904273602716</v>
      </c>
      <c r="U2444" s="49" t="n">
        <v>0.006984630137321979</v>
      </c>
      <c r="V2444" s="49" t="n">
        <v>3.0194218092916e-05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0.04289722777564315</v>
      </c>
      <c r="AD2444" s="49" t="n">
        <v>-0.001516918378250155</v>
      </c>
      <c r="AE2444" s="49" t="n">
        <v>0.003718690520641093</v>
      </c>
      <c r="AF2444" s="49" t="n">
        <v>-0.01766867093519368</v>
      </c>
      <c r="AG2444" s="49" t="n">
        <v>0.03858572891040781</v>
      </c>
      <c r="AH2444" s="49" t="n">
        <v>0.0004309595492782228</v>
      </c>
      <c r="AI2444" s="49" t="n">
        <v>-0.1769001981287652</v>
      </c>
      <c r="AJ2444" s="49" t="n">
        <v>22.45909612468315</v>
      </c>
      <c r="AK2444" s="49" t="n">
        <v>13.55851758197689</v>
      </c>
      <c r="AL2444" s="49" t="n">
        <v>2.332821357845571</v>
      </c>
      <c r="AM2444" s="49" t="n">
        <v>0.5080392438446962</v>
      </c>
      <c r="AN2444" s="49" t="n">
        <v>-0.01210851299951449</v>
      </c>
      <c r="AO2444" s="49" t="n">
        <v>-0.03291674289003266</v>
      </c>
      <c r="AP2444" s="49" t="n">
        <v>72.93511198153848</v>
      </c>
      <c r="AQ2444" s="49" t="n">
        <v>35.01590060867188</v>
      </c>
      <c r="AR2444" s="49" t="n">
        <v>4.690451275938107</v>
      </c>
      <c r="AS2444" s="49" t="n">
        <v>0.5345932127632854</v>
      </c>
      <c r="AT2444" s="49" t="n">
        <v>-0.01160148351987074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40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3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0.02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0.3685700771818549</v>
      </c>
      <c r="BQ2444" s="49" t="n">
        <v>0.6953181739921673</v>
      </c>
      <c r="BR2444" s="49" t="n">
        <v>0.2342124309266618</v>
      </c>
      <c r="BS2444" s="49" t="n">
        <v>-0.5079660676672315</v>
      </c>
      <c r="BT2444" s="49" t="n">
        <v>1.995712564831109</v>
      </c>
      <c r="BU2444" s="49" t="n">
        <v>31.11974614505675</v>
      </c>
      <c r="BV2444" s="49" t="n">
        <v>31.18781009144599</v>
      </c>
    </row>
    <row r="2445">
      <c r="A2445" s="51" t="n">
        <v>553.85</v>
      </c>
      <c r="B2445" t="inlineStr">
        <is>
          <t>path/pick_to_place</t>
        </is>
      </c>
      <c r="C2445" t="inlineStr">
        <is>
          <t>effort</t>
        </is>
      </c>
      <c r="D2445" s="51" t="n">
        <v>0.1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-1.917765781893537</v>
      </c>
      <c r="L2445" s="51" t="n">
        <v>-2.361096209274552</v>
      </c>
      <c r="M2445" s="51" t="n">
        <v>-0.9536071968889627</v>
      </c>
      <c r="N2445" s="51" t="n">
        <v>-1.442311875673463</v>
      </c>
      <c r="O2445" s="51" t="n">
        <v>-4.72032097429746</v>
      </c>
      <c r="P2445" s="51" t="n">
        <v>1.15690284027806</v>
      </c>
      <c r="Q2445" s="51" t="n">
        <v>0.0003357818935365575</v>
      </c>
      <c r="R2445" s="51" t="n">
        <v>0.02288620927455209</v>
      </c>
      <c r="S2445" s="51" t="n">
        <v>0.02271219688896264</v>
      </c>
      <c r="T2445" s="51" t="n">
        <v>0.02492187567346305</v>
      </c>
      <c r="U2445" s="51" t="n">
        <v>0.006480974297459419</v>
      </c>
      <c r="V2445" s="51" t="n">
        <v>4.715972194024864e-05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0.03941782649604275</v>
      </c>
      <c r="AD2445" s="51" t="n">
        <v>-0.006373086622642822</v>
      </c>
      <c r="AE2445" s="51" t="n">
        <v>0.01172701406649771</v>
      </c>
      <c r="AF2445" s="51" t="n">
        <v>-0.02062097017719603</v>
      </c>
      <c r="AG2445" s="51" t="n">
        <v>0.05988039058900644</v>
      </c>
      <c r="AH2445" s="51" t="n">
        <v>-0.002599505586537008</v>
      </c>
      <c r="AI2445" s="51" t="n">
        <v>-0.3117110800343391</v>
      </c>
      <c r="AJ2445" s="51" t="n">
        <v>22.57550639475032</v>
      </c>
      <c r="AK2445" s="51" t="n">
        <v>13.46890714548734</v>
      </c>
      <c r="AL2445" s="51" t="n">
        <v>2.351357317518412</v>
      </c>
      <c r="AM2445" s="51" t="n">
        <v>0.4571473461252894</v>
      </c>
      <c r="AN2445" s="51" t="n">
        <v>-0.01136716889760023</v>
      </c>
      <c r="AO2445" s="51" t="n">
        <v>-0.1808426959964409</v>
      </c>
      <c r="AP2445" s="51" t="n">
        <v>73.02118509341828</v>
      </c>
      <c r="AQ2445" s="51" t="n">
        <v>34.96049736151296</v>
      </c>
      <c r="AR2445" s="51" t="n">
        <v>4.708655741778654</v>
      </c>
      <c r="AS2445" s="51" t="n">
        <v>0.4998576391594123</v>
      </c>
      <c r="AT2445" s="51" t="n">
        <v>-0.01065468641229612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40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3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0.02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0.3682468091846379</v>
      </c>
      <c r="BQ2445" s="51" t="n">
        <v>0.6954850404292099</v>
      </c>
      <c r="BR2445" s="51" t="n">
        <v>0.2342007001227248</v>
      </c>
      <c r="BS2445" s="51" t="n">
        <v>-0.1846980704502399</v>
      </c>
      <c r="BT2445" s="51" t="n">
        <v>1.828846127788553</v>
      </c>
      <c r="BU2445" s="51" t="n">
        <v>31.13147694899371</v>
      </c>
      <c r="BV2445" s="51" t="n">
        <v>31.18569621736994</v>
      </c>
    </row>
    <row r="2446">
      <c r="A2446" s="49" t="n">
        <v>553.86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0.1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-1.917387729954684</v>
      </c>
      <c r="L2446" s="49" t="n">
        <v>-2.361170106983883</v>
      </c>
      <c r="M2446" s="49" t="n">
        <v>-0.953485763681698</v>
      </c>
      <c r="N2446" s="49" t="n">
        <v>-1.442473672626854</v>
      </c>
      <c r="O2446" s="49" t="n">
        <v>-4.719634191950445</v>
      </c>
      <c r="P2446" s="49" t="n">
        <v>1.156874250075578</v>
      </c>
      <c r="Q2446" s="49" t="n">
        <v>-4.227004531576206e-05</v>
      </c>
      <c r="R2446" s="49" t="n">
        <v>0.02296010698388296</v>
      </c>
      <c r="S2446" s="49" t="n">
        <v>0.02259076368169799</v>
      </c>
      <c r="T2446" s="49" t="n">
        <v>0.0250836726268544</v>
      </c>
      <c r="U2446" s="49" t="n">
        <v>0.005794191950444727</v>
      </c>
      <c r="V2446" s="49" t="n">
        <v>7.574992442194173e-05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0.03650129413192487</v>
      </c>
      <c r="AD2446" s="49" t="n">
        <v>-0.008220934262616135</v>
      </c>
      <c r="AE2446" s="49" t="n">
        <v>0.01248548116233513</v>
      </c>
      <c r="AF2446" s="49" t="n">
        <v>-0.01256132125613938</v>
      </c>
      <c r="AG2446" s="49" t="n">
        <v>0.07575438837117551</v>
      </c>
      <c r="AH2446" s="49" t="n">
        <v>-0.002923320060324334</v>
      </c>
      <c r="AI2446" s="49" t="n">
        <v>-0.4372131721897526</v>
      </c>
      <c r="AJ2446" s="49" t="n">
        <v>22.68266862285873</v>
      </c>
      <c r="AK2446" s="49" t="n">
        <v>13.39372525481498</v>
      </c>
      <c r="AL2446" s="49" t="n">
        <v>2.360515238977736</v>
      </c>
      <c r="AM2446" s="49" t="n">
        <v>0.3926605921386601</v>
      </c>
      <c r="AN2446" s="49" t="n">
        <v>-0.01020404444567243</v>
      </c>
      <c r="AO2446" s="49" t="n">
        <v>-0.3153619135177951</v>
      </c>
      <c r="AP2446" s="49" t="n">
        <v>73.13778015891934</v>
      </c>
      <c r="AQ2446" s="49" t="n">
        <v>34.87081111938993</v>
      </c>
      <c r="AR2446" s="49" t="n">
        <v>4.726385559008859</v>
      </c>
      <c r="AS2446" s="49" t="n">
        <v>0.4473782757544708</v>
      </c>
      <c r="AT2446" s="49" t="n">
        <v>-0.00974905959010929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40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3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0.02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0.3679359294084757</v>
      </c>
      <c r="BQ2446" s="49" t="n">
        <v>0.6956579031008671</v>
      </c>
      <c r="BR2446" s="49" t="n">
        <v>0.2341859376335881</v>
      </c>
      <c r="BS2446" s="49" t="n">
        <v>0.1261817057119363</v>
      </c>
      <c r="BT2446" s="49" t="n">
        <v>1.655983456131382</v>
      </c>
      <c r="BU2446" s="49" t="n">
        <v>31.14623943813044</v>
      </c>
      <c r="BV2446" s="49" t="n">
        <v>31.19048627654255</v>
      </c>
    </row>
    <row r="2447">
      <c r="A2447" s="51" t="n">
        <v>553.87</v>
      </c>
      <c r="B2447" t="inlineStr">
        <is>
          <t>path/pick_to_place</t>
        </is>
      </c>
      <c r="C2447" t="inlineStr">
        <is>
          <t>effort</t>
        </is>
      </c>
      <c r="D2447" s="51" t="n">
        <v>0.1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-1.917034595213559</v>
      </c>
      <c r="L2447" s="51" t="n">
        <v>-2.361248721408029</v>
      </c>
      <c r="M2447" s="51" t="n">
        <v>-0.9533886940536612</v>
      </c>
      <c r="N2447" s="51" t="n">
        <v>-1.44250966578046</v>
      </c>
      <c r="O2447" s="51" t="n">
        <v>-4.718827377475617</v>
      </c>
      <c r="P2447" s="51" t="n">
        <v>1.156862805251727</v>
      </c>
      <c r="Q2447" s="51" t="n">
        <v>-0.0003954047864405119</v>
      </c>
      <c r="R2447" s="51" t="n">
        <v>0.02303872140802854</v>
      </c>
      <c r="S2447" s="51" t="n">
        <v>0.0224936940536612</v>
      </c>
      <c r="T2447" s="51" t="n">
        <v>0.02511966578045999</v>
      </c>
      <c r="U2447" s="51" t="n">
        <v>0.004987377475616839</v>
      </c>
      <c r="V2447" s="51" t="n">
        <v>8.719474827256768e-05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0.03435674416713976</v>
      </c>
      <c r="AD2447" s="51" t="n">
        <v>-0.007573461118850394</v>
      </c>
      <c r="AE2447" s="51" t="n">
        <v>0.00744723641865395</v>
      </c>
      <c r="AF2447" s="51" t="n">
        <v>0.00372614231170493</v>
      </c>
      <c r="AG2447" s="51" t="n">
        <v>0.08460427270658291</v>
      </c>
      <c r="AH2447" s="51" t="n">
        <v>-0.0003051776526975512</v>
      </c>
      <c r="AI2447" s="51" t="n">
        <v>-0.5575291739378101</v>
      </c>
      <c r="AJ2447" s="51" t="n">
        <v>22.75855015113497</v>
      </c>
      <c r="AK2447" s="51" t="n">
        <v>13.36439841184615</v>
      </c>
      <c r="AL2447" s="51" t="n">
        <v>2.354225074677799</v>
      </c>
      <c r="AM2447" s="51" t="n">
        <v>0.3206370940523625</v>
      </c>
      <c r="AN2447" s="51" t="n">
        <v>-0.009782329784154012</v>
      </c>
      <c r="AO2447" s="51" t="n">
        <v>-0.4406495392213061</v>
      </c>
      <c r="AP2447" s="51" t="n">
        <v>73.24487763999099</v>
      </c>
      <c r="AQ2447" s="51" t="n">
        <v>34.79613301919056</v>
      </c>
      <c r="AR2447" s="51" t="n">
        <v>4.733915099470443</v>
      </c>
      <c r="AS2447" s="51" t="n">
        <v>0.3820066799914015</v>
      </c>
      <c r="AT2447" s="51" t="n">
        <v>-0.009901299752217907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40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3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0.02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0.3676356654129481</v>
      </c>
      <c r="BQ2447" s="51" t="n">
        <v>0.6958321627838058</v>
      </c>
      <c r="BR2447" s="51" t="n">
        <v>0.2341672775617707</v>
      </c>
      <c r="BS2447" s="51" t="n">
        <v>0.4264457012395639</v>
      </c>
      <c r="BT2447" s="51" t="n">
        <v>1.481723773192667</v>
      </c>
      <c r="BU2447" s="51" t="n">
        <v>31.16489950994777</v>
      </c>
      <c r="BV2447" s="51" t="n">
        <v>31.20301784669703</v>
      </c>
    </row>
    <row r="2448">
      <c r="A2448" s="49" t="n">
        <v>553.88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0.1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-1.916698528862395</v>
      </c>
      <c r="L2448" s="49" t="n">
        <v>-2.361314709552797</v>
      </c>
      <c r="M2448" s="49" t="n">
        <v>-0.9533540849370924</v>
      </c>
      <c r="N2448" s="49" t="n">
        <v>-1.442370895522039</v>
      </c>
      <c r="O2448" s="49" t="n">
        <v>-4.717973622671287</v>
      </c>
      <c r="P2448" s="49" t="n">
        <v>1.1568895917022</v>
      </c>
      <c r="Q2448" s="49" t="n">
        <v>-0.0007314711376054106</v>
      </c>
      <c r="R2448" s="49" t="n">
        <v>0.02310470955279653</v>
      </c>
      <c r="S2448" s="49" t="n">
        <v>0.02245908493709237</v>
      </c>
      <c r="T2448" s="49" t="n">
        <v>0.02498089552203875</v>
      </c>
      <c r="U2448" s="49" t="n">
        <v>0.004133622671286474</v>
      </c>
      <c r="V2448" s="49" t="n">
        <v>6.040829779951906e-05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0.03300671830064857</v>
      </c>
      <c r="AD2448" s="49" t="n">
        <v>-0.005811310272868844</v>
      </c>
      <c r="AE2448" s="49" t="n">
        <v>0.0002198219352022107</v>
      </c>
      <c r="AF2448" s="49" t="n">
        <v>0.02217970107449298</v>
      </c>
      <c r="AG2448" s="49" t="n">
        <v>0.08591476211305933</v>
      </c>
      <c r="AH2448" s="49" t="n">
        <v>0.004041953801419508</v>
      </c>
      <c r="AI2448" s="49" t="n">
        <v>-0.6760524889508343</v>
      </c>
      <c r="AJ2448" s="49" t="n">
        <v>22.80356287149466</v>
      </c>
      <c r="AK2448" s="49" t="n">
        <v>13.38489502655395</v>
      </c>
      <c r="AL2448" s="49" t="n">
        <v>2.332422931594493</v>
      </c>
      <c r="AM2448" s="49" t="n">
        <v>0.2475527539658656</v>
      </c>
      <c r="AN2448" s="49" t="n">
        <v>-0.0109294435953</v>
      </c>
      <c r="AO2448" s="49" t="n">
        <v>-0.5608305285040679</v>
      </c>
      <c r="AP2448" s="49" t="n">
        <v>73.32058293714304</v>
      </c>
      <c r="AQ2448" s="49" t="n">
        <v>34.76752877371305</v>
      </c>
      <c r="AR2448" s="49" t="n">
        <v>4.725780686247927</v>
      </c>
      <c r="AS2448" s="49" t="n">
        <v>0.309852569640084</v>
      </c>
      <c r="AT2448" s="49" t="n">
        <v>-0.01167112631661191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40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3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0.02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0.3673448095940443</v>
      </c>
      <c r="BQ2448" s="49" t="n">
        <v>0.6960047787800145</v>
      </c>
      <c r="BR2448" s="49" t="n">
        <v>0.234144559071141</v>
      </c>
      <c r="BS2448" s="49" t="n">
        <v>0.7173015201434318</v>
      </c>
      <c r="BT2448" s="49" t="n">
        <v>1.309107776983898</v>
      </c>
      <c r="BU2448" s="49" t="n">
        <v>31.18761800057757</v>
      </c>
      <c r="BV2448" s="49" t="n">
        <v>31.22332143114357</v>
      </c>
    </row>
    <row r="2449">
      <c r="A2449" s="51" t="n">
        <v>553.89</v>
      </c>
      <c r="B2449" t="inlineStr">
        <is>
          <t>path/pick_to_place</t>
        </is>
      </c>
      <c r="C2449" t="inlineStr">
        <is>
          <t>effort</t>
        </is>
      </c>
      <c r="D2449" s="51" t="n">
        <v>0.1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-1.916372131315389</v>
      </c>
      <c r="L2449" s="51" t="n">
        <v>-2.361364935979374</v>
      </c>
      <c r="M2449" s="51" t="n">
        <v>-0.9533831269020345</v>
      </c>
      <c r="N2449" s="51" t="n">
        <v>-1.442069622756643</v>
      </c>
      <c r="O2449" s="51" t="n">
        <v>-4.717146364368793</v>
      </c>
      <c r="P2449" s="51" t="n">
        <v>1.156958993173438</v>
      </c>
      <c r="Q2449" s="51" t="n">
        <v>-0.001057868684610774</v>
      </c>
      <c r="R2449" s="51" t="n">
        <v>0.02315493597937346</v>
      </c>
      <c r="S2449" s="51" t="n">
        <v>0.0224881269020345</v>
      </c>
      <c r="T2449" s="51" t="n">
        <v>0.02467962275664259</v>
      </c>
      <c r="U2449" s="51" t="n">
        <v>0.003306364368792281</v>
      </c>
      <c r="V2449" s="51" t="n">
        <v>-8.993173437943369e-06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0.03235144020197615</v>
      </c>
      <c r="AD2449" s="51" t="n">
        <v>-0.00438759072269475</v>
      </c>
      <c r="AE2449" s="51" t="n">
        <v>-0.005438154786304687</v>
      </c>
      <c r="AF2449" s="51" t="n">
        <v>0.03662109774741846</v>
      </c>
      <c r="AG2449" s="51" t="n">
        <v>0.08003943051917727</v>
      </c>
      <c r="AH2449" s="51" t="n">
        <v>0.008248877408218593</v>
      </c>
      <c r="AI2449" s="51" t="n">
        <v>-0.7951940355379287</v>
      </c>
      <c r="AJ2449" s="51" t="n">
        <v>22.83437634130463</v>
      </c>
      <c r="AK2449" s="51" t="n">
        <v>13.4359922892221</v>
      </c>
      <c r="AL2449" s="51" t="n">
        <v>2.300207611527686</v>
      </c>
      <c r="AM2449" s="51" t="n">
        <v>0.1795524573168529</v>
      </c>
      <c r="AN2449" s="51" t="n">
        <v>-0.01378860083530237</v>
      </c>
      <c r="AO2449" s="51" t="n">
        <v>-0.6792883081712484</v>
      </c>
      <c r="AP2449" s="51" t="n">
        <v>73.36545325403183</v>
      </c>
      <c r="AQ2449" s="51" t="n">
        <v>34.78859094322134</v>
      </c>
      <c r="AR2449" s="51" t="n">
        <v>4.702536162467866</v>
      </c>
      <c r="AS2449" s="51" t="n">
        <v>0.2373564534648377</v>
      </c>
      <c r="AT2449" s="51" t="n">
        <v>-0.01494987842316104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40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3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0.02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0.3670633251286397</v>
      </c>
      <c r="BQ2449" s="51" t="n">
        <v>0.6961748325741758</v>
      </c>
      <c r="BR2449" s="51" t="n">
        <v>0.2341185859305835</v>
      </c>
      <c r="BS2449" s="51" t="n">
        <v>0.9987859855479786</v>
      </c>
      <c r="BT2449" s="51" t="n">
        <v>1.139053982822658</v>
      </c>
      <c r="BU2449" s="51" t="n">
        <v>31.21359114113503</v>
      </c>
      <c r="BV2449" s="51" t="n">
        <v>31.25033262777621</v>
      </c>
    </row>
    <row r="2450">
      <c r="A2450" s="49" t="n">
        <v>553.9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0.1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-1.916049324384206</v>
      </c>
      <c r="L2450" s="49" t="n">
        <v>-2.361407638704809</v>
      </c>
      <c r="M2450" s="49" t="n">
        <v>-0.953447581976585</v>
      </c>
      <c r="N2450" s="49" t="n">
        <v>-1.441666419000536</v>
      </c>
      <c r="O2450" s="49" t="n">
        <v>-4.716412182947494</v>
      </c>
      <c r="P2450" s="49" t="n">
        <v>1.157058467561454</v>
      </c>
      <c r="Q2450" s="49" t="n">
        <v>-0.001380675615793692</v>
      </c>
      <c r="R2450" s="49" t="n">
        <v>0.02319763870480918</v>
      </c>
      <c r="S2450" s="49" t="n">
        <v>0.02255258197658494</v>
      </c>
      <c r="T2450" s="49" t="n">
        <v>0.02427641900053579</v>
      </c>
      <c r="U2450" s="49" t="n">
        <v>0.002572182947493395</v>
      </c>
      <c r="V2450" s="49" t="n">
        <v>-0.0001084675614539954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0.03223237610657541</v>
      </c>
      <c r="AD2450" s="49" t="n">
        <v>-0.004182350600816565</v>
      </c>
      <c r="AE2450" s="49" t="n">
        <v>-0.007249371822684472</v>
      </c>
      <c r="AF2450" s="49" t="n">
        <v>0.04332143454740393</v>
      </c>
      <c r="AG2450" s="49" t="n">
        <v>0.06793558317353585</v>
      </c>
      <c r="AH2450" s="49" t="n">
        <v>0.01070671645687494</v>
      </c>
      <c r="AI2450" s="49" t="n">
        <v>-0.9164202458275043</v>
      </c>
      <c r="AJ2450" s="49" t="n">
        <v>22.87213252145142</v>
      </c>
      <c r="AK2450" s="49" t="n">
        <v>13.48847841322512</v>
      </c>
      <c r="AL2450" s="49" t="n">
        <v>2.265037687502383</v>
      </c>
      <c r="AM2450" s="49" t="n">
        <v>0.1219402321718307</v>
      </c>
      <c r="AN2450" s="49" t="n">
        <v>-0.01782659931966754</v>
      </c>
      <c r="AO2450" s="49" t="n">
        <v>-0.7984179429851019</v>
      </c>
      <c r="AP2450" s="49" t="n">
        <v>73.39624615927855</v>
      </c>
      <c r="AQ2450" s="49" t="n">
        <v>34.83986903370774</v>
      </c>
      <c r="AR2450" s="49" t="n">
        <v>4.669652902133873</v>
      </c>
      <c r="AS2450" s="49" t="n">
        <v>0.1705673611175079</v>
      </c>
      <c r="AT2450" s="49" t="n">
        <v>-0.01907131749592831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40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3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0.02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0.3667922413017644</v>
      </c>
      <c r="BQ2450" s="49" t="n">
        <v>0.6963429925263945</v>
      </c>
      <c r="BR2450" s="49" t="n">
        <v>0.2340909324854868</v>
      </c>
      <c r="BS2450" s="49" t="n">
        <v>1.26986981242333</v>
      </c>
      <c r="BT2450" s="49" t="n">
        <v>0.9708940306039082</v>
      </c>
      <c r="BU2450" s="49" t="n">
        <v>31.24124458623176</v>
      </c>
      <c r="BV2450" s="49" t="n">
        <v>31.28211258620366</v>
      </c>
    </row>
    <row r="2451">
      <c r="A2451" s="51" t="n">
        <v>553.91</v>
      </c>
      <c r="B2451" t="inlineStr">
        <is>
          <t>path/pick_to_place</t>
        </is>
      </c>
      <c r="C2451" t="inlineStr">
        <is>
          <t>effort</t>
        </is>
      </c>
      <c r="D2451" s="51" t="n">
        <v>0.1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-1.915725727901848</v>
      </c>
      <c r="L2451" s="51" t="n">
        <v>-2.361455297572865</v>
      </c>
      <c r="M2451" s="51" t="n">
        <v>-0.9535081783431346</v>
      </c>
      <c r="N2451" s="51" t="n">
        <v>-1.441240100378306</v>
      </c>
      <c r="O2451" s="51" t="n">
        <v>-4.715825896459619</v>
      </c>
      <c r="P2451" s="51" t="n">
        <v>1.157165499531556</v>
      </c>
      <c r="Q2451" s="51" t="n">
        <v>-0.001704272098152382</v>
      </c>
      <c r="R2451" s="51" t="n">
        <v>0.02324529757286475</v>
      </c>
      <c r="S2451" s="51" t="n">
        <v>0.02261317834313459</v>
      </c>
      <c r="T2451" s="51" t="n">
        <v>0.02385010037830604</v>
      </c>
      <c r="U2451" s="51" t="n">
        <v>0.001985896459618886</v>
      </c>
      <c r="V2451" s="51" t="n">
        <v>-0.0002154995315564179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0.03247046009265767</v>
      </c>
      <c r="AD2451" s="51" t="n">
        <v>-0.005248680734930216</v>
      </c>
      <c r="AE2451" s="51" t="n">
        <v>-0.005068319628728189</v>
      </c>
      <c r="AF2451" s="51" t="n">
        <v>0.04202012435956399</v>
      </c>
      <c r="AG2451" s="51" t="n">
        <v>0.05096195851046446</v>
      </c>
      <c r="AH2451" s="51" t="n">
        <v>0.01069408649806526</v>
      </c>
      <c r="AI2451" s="51" t="n">
        <v>-1.040366691735498</v>
      </c>
      <c r="AJ2451" s="51" t="n">
        <v>22.93135785046326</v>
      </c>
      <c r="AK2451" s="51" t="n">
        <v>13.51775986989651</v>
      </c>
      <c r="AL2451" s="51" t="n">
        <v>2.233543403200848</v>
      </c>
      <c r="AM2451" s="51" t="n">
        <v>0.07884905887430697</v>
      </c>
      <c r="AN2451" s="51" t="n">
        <v>-0.02212509149571825</v>
      </c>
      <c r="AO2451" s="51" t="n">
        <v>-0.9196679578915053</v>
      </c>
      <c r="AP2451" s="51" t="n">
        <v>73.43410893164918</v>
      </c>
      <c r="AQ2451" s="51" t="n">
        <v>34.89213676939426</v>
      </c>
      <c r="AR2451" s="51" t="n">
        <v>4.634615135518099</v>
      </c>
      <c r="AS2451" s="51" t="n">
        <v>0.1146532892777304</v>
      </c>
      <c r="AT2451" s="51" t="n">
        <v>-0.0231352544940471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40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3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0.02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0.3665331076016532</v>
      </c>
      <c r="BQ2451" s="51" t="n">
        <v>0.6965103293081604</v>
      </c>
      <c r="BR2451" s="51" t="n">
        <v>0.2340634533617366</v>
      </c>
      <c r="BS2451" s="51" t="n">
        <v>1.529003512534488</v>
      </c>
      <c r="BT2451" s="51" t="n">
        <v>0.8035572488380716</v>
      </c>
      <c r="BU2451" s="51" t="n">
        <v>31.26872370998191</v>
      </c>
      <c r="BV2451" s="51" t="n">
        <v>31.31639568093185</v>
      </c>
    </row>
    <row r="2452">
      <c r="A2452" s="49" t="n">
        <v>553.92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0.1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-1.915398818310886</v>
      </c>
      <c r="L2452" s="49" t="n">
        <v>-2.361517241532837</v>
      </c>
      <c r="M2452" s="49" t="n">
        <v>-0.9535337659390598</v>
      </c>
      <c r="N2452" s="49" t="n">
        <v>-1.440856492007178</v>
      </c>
      <c r="O2452" s="49" t="n">
        <v>-4.715427157108322</v>
      </c>
      <c r="P2452" s="49" t="n">
        <v>1.1572574108257</v>
      </c>
      <c r="Q2452" s="49" t="n">
        <v>-0.002031181689113648</v>
      </c>
      <c r="R2452" s="49" t="n">
        <v>0.02330724153283725</v>
      </c>
      <c r="S2452" s="49" t="n">
        <v>0.02263876593905978</v>
      </c>
      <c r="T2452" s="49" t="n">
        <v>0.02346649200717787</v>
      </c>
      <c r="U2452" s="49" t="n">
        <v>0.001587157108321691</v>
      </c>
      <c r="V2452" s="49" t="n">
        <v>-0.0003074108256997388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0.03287464478125213</v>
      </c>
      <c r="AD2452" s="49" t="n">
        <v>-0.006971910717265105</v>
      </c>
      <c r="AE2452" s="49" t="n">
        <v>-0.0004887650717967218</v>
      </c>
      <c r="AF2452" s="49" t="n">
        <v>0.03530022917550237</v>
      </c>
      <c r="AG2452" s="49" t="n">
        <v>0.03076797529187848</v>
      </c>
      <c r="AH2452" s="49" t="n">
        <v>0.008509631501025511</v>
      </c>
      <c r="AI2452" s="49" t="n">
        <v>-1.166869345941608</v>
      </c>
      <c r="AJ2452" s="49" t="n">
        <v>23.01418298313959</v>
      </c>
      <c r="AK2452" s="49" t="n">
        <v>13.51338981815558</v>
      </c>
      <c r="AL2452" s="49" t="n">
        <v>2.209351534392719</v>
      </c>
      <c r="AM2452" s="49" t="n">
        <v>0.05300514159156791</v>
      </c>
      <c r="AN2452" s="49" t="n">
        <v>-0.02577776641052282</v>
      </c>
      <c r="AO2452" s="49" t="n">
        <v>-1.043654819573855</v>
      </c>
      <c r="AP2452" s="49" t="n">
        <v>73.49350655018171</v>
      </c>
      <c r="AQ2452" s="49" t="n">
        <v>34.9209600495791</v>
      </c>
      <c r="AR2452" s="49" t="n">
        <v>4.603794466985595</v>
      </c>
      <c r="AS2452" s="49" t="n">
        <v>0.07358214637693118</v>
      </c>
      <c r="AT2452" s="49" t="n">
        <v>-0.02636745681263022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40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3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0.02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0.3662873948617112</v>
      </c>
      <c r="BQ2452" s="49" t="n">
        <v>0.6966771129856012</v>
      </c>
      <c r="BR2452" s="49" t="n">
        <v>0.2340377475369078</v>
      </c>
      <c r="BS2452" s="49" t="n">
        <v>1.774716252476494</v>
      </c>
      <c r="BT2452" s="49" t="n">
        <v>0.6367735713972422</v>
      </c>
      <c r="BU2452" s="49" t="n">
        <v>31.29442953481076</v>
      </c>
      <c r="BV2452" s="49" t="n">
        <v>31.35117889756732</v>
      </c>
    </row>
    <row r="2453">
      <c r="A2453" s="51" t="n">
        <v>553.9299999999999</v>
      </c>
      <c r="B2453" t="inlineStr">
        <is>
          <t>path/pick_to_place</t>
        </is>
      </c>
      <c r="C2453" t="inlineStr">
        <is>
          <t>effort</t>
        </is>
      </c>
      <c r="D2453" s="51" t="n">
        <v>0.1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-1.915068097554095</v>
      </c>
      <c r="L2453" s="51" t="n">
        <v>-2.361595246190208</v>
      </c>
      <c r="M2453" s="51" t="n">
        <v>-0.9535129724758747</v>
      </c>
      <c r="N2453" s="51" t="n">
        <v>-1.440549080611982</v>
      </c>
      <c r="O2453" s="51" t="n">
        <v>-4.715237853954896</v>
      </c>
      <c r="P2453" s="51" t="n">
        <v>1.157319412902941</v>
      </c>
      <c r="Q2453" s="51" t="n">
        <v>-0.002361902445905173</v>
      </c>
      <c r="R2453" s="51" t="n">
        <v>0.02338524619020754</v>
      </c>
      <c r="S2453" s="51" t="n">
        <v>0.02261797247587471</v>
      </c>
      <c r="T2453" s="51" t="n">
        <v>0.02315908061198169</v>
      </c>
      <c r="U2453" s="51" t="n">
        <v>0.001397853954896</v>
      </c>
      <c r="V2453" s="51" t="n">
        <v>-0.0003694129029410131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0.03323315881478016</v>
      </c>
      <c r="AD2453" s="51" t="n">
        <v>-0.008482282032214754</v>
      </c>
      <c r="AE2453" s="51" t="n">
        <v>0.004197867826144385</v>
      </c>
      <c r="AF2453" s="51" t="n">
        <v>0.02693418046211488</v>
      </c>
      <c r="AG2453" s="51" t="n">
        <v>0.009235109174265347</v>
      </c>
      <c r="AH2453" s="51" t="n">
        <v>0.005159142468078715</v>
      </c>
      <c r="AI2453" s="51" t="n">
        <v>-1.294876088822355</v>
      </c>
      <c r="AJ2453" s="51" t="n">
        <v>23.11119330411058</v>
      </c>
      <c r="AK2453" s="51" t="n">
        <v>13.48060100645115</v>
      </c>
      <c r="AL2453" s="51" t="n">
        <v>2.19259671588932</v>
      </c>
      <c r="AM2453" s="51" t="n">
        <v>0.04553701532797618</v>
      </c>
      <c r="AN2453" s="51" t="n">
        <v>-0.02820860079104447</v>
      </c>
      <c r="AO2453" s="51" t="n">
        <v>-1.170193323458653</v>
      </c>
      <c r="AP2453" s="51" t="n">
        <v>73.57648269770024</v>
      </c>
      <c r="AQ2453" s="51" t="n">
        <v>34.91612120074681</v>
      </c>
      <c r="AR2453" s="51" t="n">
        <v>4.580440261751878</v>
      </c>
      <c r="AS2453" s="51" t="n">
        <v>0.04989192426279564</v>
      </c>
      <c r="AT2453" s="51" t="n">
        <v>-0.02836189372203232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40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3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0.02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0.3660561551632774</v>
      </c>
      <c r="BQ2453" s="51" t="n">
        <v>0.6968421034106352</v>
      </c>
      <c r="BR2453" s="51" t="n">
        <v>0.2340147960610197</v>
      </c>
      <c r="BS2453" s="51" t="n">
        <v>2.005955950910243</v>
      </c>
      <c r="BT2453" s="51" t="n">
        <v>0.4717831463632027</v>
      </c>
      <c r="BU2453" s="51" t="n">
        <v>31.31738101069881</v>
      </c>
      <c r="BV2453" s="51" t="n">
        <v>31.3851046196036</v>
      </c>
    </row>
    <row r="2454">
      <c r="A2454" s="49" t="n">
        <v>553.9400000000001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0.1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-1.914735340018676</v>
      </c>
      <c r="L2454" s="49" t="n">
        <v>-2.361683378273233</v>
      </c>
      <c r="M2454" s="49" t="n">
        <v>-0.953455070738323</v>
      </c>
      <c r="N2454" s="49" t="n">
        <v>-1.440316839115706</v>
      </c>
      <c r="O2454" s="49" t="n">
        <v>-4.715260181853122</v>
      </c>
      <c r="P2454" s="49" t="n">
        <v>1.157348014689091</v>
      </c>
      <c r="Q2454" s="49" t="n">
        <v>-0.002694659981323788</v>
      </c>
      <c r="R2454" s="49" t="n">
        <v>0.02347337827323281</v>
      </c>
      <c r="S2454" s="49" t="n">
        <v>0.022560070738323</v>
      </c>
      <c r="T2454" s="49" t="n">
        <v>0.02292683911570559</v>
      </c>
      <c r="U2454" s="49" t="n">
        <v>0.001420181853121427</v>
      </c>
      <c r="V2454" s="49" t="n">
        <v>-0.0003980146890911751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0.03330648628369731</v>
      </c>
      <c r="AD2454" s="49" t="n">
        <v>-0.009089403305091292</v>
      </c>
      <c r="AE2454" s="49" t="n">
        <v>0.007111969934979668</v>
      </c>
      <c r="AF2454" s="49" t="n">
        <v>0.02011294572361168</v>
      </c>
      <c r="AG2454" s="49" t="n">
        <v>-0.01159734674073743</v>
      </c>
      <c r="AH2454" s="49" t="n">
        <v>0.001824940802713383</v>
      </c>
      <c r="AI2454" s="49" t="n">
        <v>-1.422314093355072</v>
      </c>
      <c r="AJ2454" s="49" t="n">
        <v>23.20712050986918</v>
      </c>
      <c r="AK2454" s="49" t="n">
        <v>13.4349378157321</v>
      </c>
      <c r="AL2454" s="49" t="n">
        <v>2.180942378662218</v>
      </c>
      <c r="AM2454" s="49" t="n">
        <v>0.05584126517815885</v>
      </c>
      <c r="AN2454" s="49" t="n">
        <v>-0.02929917617477194</v>
      </c>
      <c r="AO2454" s="49" t="n">
        <v>-1.298207398576603</v>
      </c>
      <c r="AP2454" s="49" t="n">
        <v>73.67355371939892</v>
      </c>
      <c r="AQ2454" s="49" t="n">
        <v>34.88304092881216</v>
      </c>
      <c r="AR2454" s="49" t="n">
        <v>4.564368071899808</v>
      </c>
      <c r="AS2454" s="49" t="n">
        <v>0.04450723483589233</v>
      </c>
      <c r="AT2454" s="49" t="n">
        <v>-0.02913391335748109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40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3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0.02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0.3658400562687841</v>
      </c>
      <c r="BQ2454" s="49" t="n">
        <v>0.6970025380488548</v>
      </c>
      <c r="BR2454" s="49" t="n">
        <v>0.2339948773359716</v>
      </c>
      <c r="BS2454" s="49" t="n">
        <v>2.222054845403609</v>
      </c>
      <c r="BT2454" s="49" t="n">
        <v>0.3113485081436274</v>
      </c>
      <c r="BU2454" s="49" t="n">
        <v>31.33729973574692</v>
      </c>
      <c r="BV2454" s="49" t="n">
        <v>31.41752409655396</v>
      </c>
    </row>
    <row r="2455">
      <c r="A2455" s="51" t="n">
        <v>553.95</v>
      </c>
      <c r="B2455" t="inlineStr">
        <is>
          <t>path/pick_to_place</t>
        </is>
      </c>
      <c r="C2455" t="inlineStr">
        <is>
          <t>effort</t>
        </is>
      </c>
      <c r="D2455" s="51" t="n">
        <v>0.1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-1.914404818046374</v>
      </c>
      <c r="L2455" s="51" t="n">
        <v>-2.36177125949003</v>
      </c>
      <c r="M2455" s="51" t="n">
        <v>-0.9533820326068376</v>
      </c>
      <c r="N2455" s="51" t="n">
        <v>-1.440136202414107</v>
      </c>
      <c r="O2455" s="51" t="n">
        <v>-4.715475828644563</v>
      </c>
      <c r="P2455" s="51" t="n">
        <v>1.157349457353985</v>
      </c>
      <c r="Q2455" s="51" t="n">
        <v>-0.003025181953626221</v>
      </c>
      <c r="R2455" s="51" t="n">
        <v>0.02356125949002985</v>
      </c>
      <c r="S2455" s="51" t="n">
        <v>0.0224870326068376</v>
      </c>
      <c r="T2455" s="51" t="n">
        <v>0.02274620241410741</v>
      </c>
      <c r="U2455" s="51" t="n">
        <v>0.00163582864456302</v>
      </c>
      <c r="V2455" s="51" t="n">
        <v>-0.0003994573539851665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0.03283692209543561</v>
      </c>
      <c r="AD2455" s="51" t="n">
        <v>-0.008548945362563759</v>
      </c>
      <c r="AE2455" s="51" t="n">
        <v>0.007481104599664353</v>
      </c>
      <c r="AF2455" s="51" t="n">
        <v>0.01632194165480211</v>
      </c>
      <c r="AG2455" s="51" t="n">
        <v>-0.02967415930248623</v>
      </c>
      <c r="AH2455" s="51" t="n">
        <v>-0.0006149641239176366</v>
      </c>
      <c r="AI2455" s="51" t="n">
        <v>-1.546042426464517</v>
      </c>
      <c r="AJ2455" s="51" t="n">
        <v>23.28792506272346</v>
      </c>
      <c r="AK2455" s="51" t="n">
        <v>13.39374719690457</v>
      </c>
      <c r="AL2455" s="51" t="n">
        <v>2.171343207422879</v>
      </c>
      <c r="AM2455" s="51" t="n">
        <v>0.08156439927504963</v>
      </c>
      <c r="AN2455" s="51" t="n">
        <v>-0.02931680109840677</v>
      </c>
      <c r="AO2455" s="51" t="n">
        <v>-1.425598447773661</v>
      </c>
      <c r="AP2455" s="51" t="n">
        <v>73.76942687560505</v>
      </c>
      <c r="AQ2455" s="51" t="n">
        <v>34.83734083489875</v>
      </c>
      <c r="AR2455" s="51" t="n">
        <v>4.553092928566991</v>
      </c>
      <c r="AS2455" s="51" t="n">
        <v>0.05661919584447959</v>
      </c>
      <c r="AT2455" s="51" t="n">
        <v>-0.02900630110793526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40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3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0.02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0.3656397014200961</v>
      </c>
      <c r="BQ2455" s="51" t="n">
        <v>0.6971546932247359</v>
      </c>
      <c r="BR2455" s="51" t="n">
        <v>0.233977731162042</v>
      </c>
      <c r="BS2455" s="51" t="n">
        <v>2.422409694091632</v>
      </c>
      <c r="BT2455" s="51" t="n">
        <v>0.1591933322625527</v>
      </c>
      <c r="BU2455" s="51" t="n">
        <v>31.35444590967654</v>
      </c>
      <c r="BV2455" s="51" t="n">
        <v>31.44828595561128</v>
      </c>
    </row>
    <row r="2456">
      <c r="A2456" s="49" t="n">
        <v>553.96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0.1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-1.914083317941293</v>
      </c>
      <c r="L2456" s="49" t="n">
        <v>-2.361848646241769</v>
      </c>
      <c r="M2456" s="49" t="n">
        <v>-0.9533170239822343</v>
      </c>
      <c r="N2456" s="49" t="n">
        <v>-1.439978951736306</v>
      </c>
      <c r="O2456" s="49" t="n">
        <v>-4.715847009370614</v>
      </c>
      <c r="P2456" s="49" t="n">
        <v>1.157334954980581</v>
      </c>
      <c r="Q2456" s="49" t="n">
        <v>-0.003346682058706918</v>
      </c>
      <c r="R2456" s="49" t="n">
        <v>0.02363864624176903</v>
      </c>
      <c r="S2456" s="49" t="n">
        <v>0.02242202398223425</v>
      </c>
      <c r="T2456" s="49" t="n">
        <v>0.02258895173630626</v>
      </c>
      <c r="U2456" s="49" t="n">
        <v>0.002007009370613488</v>
      </c>
      <c r="V2456" s="49" t="n">
        <v>-0.0003849549805809982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0.0315787051873479</v>
      </c>
      <c r="AD2456" s="49" t="n">
        <v>-0.007084257118261925</v>
      </c>
      <c r="AE2456" s="49" t="n">
        <v>0.005718938353561414</v>
      </c>
      <c r="AF2456" s="49" t="n">
        <v>0.01518790210266381</v>
      </c>
      <c r="AG2456" s="49" t="n">
        <v>-0.04314203543424082</v>
      </c>
      <c r="AH2456" s="49" t="n">
        <v>-0.001833498222341788</v>
      </c>
      <c r="AI2456" s="49" t="n">
        <v>-1.661998619833106</v>
      </c>
      <c r="AJ2456" s="49" t="n">
        <v>23.34597532268812</v>
      </c>
      <c r="AK2456" s="49" t="n">
        <v>13.3687885270356</v>
      </c>
      <c r="AL2456" s="49" t="n">
        <v>2.16164232024122</v>
      </c>
      <c r="AM2456" s="49" t="n">
        <v>0.1187693319087765</v>
      </c>
      <c r="AN2456" s="49" t="n">
        <v>-0.02871844570146382</v>
      </c>
      <c r="AO2456" s="49" t="n">
        <v>-1.549200962082736</v>
      </c>
      <c r="AP2456" s="49" t="n">
        <v>73.85008495937761</v>
      </c>
      <c r="AQ2456" s="49" t="n">
        <v>34.79632647336342</v>
      </c>
      <c r="AR2456" s="49" t="n">
        <v>4.543607027358313</v>
      </c>
      <c r="AS2456" s="49" t="n">
        <v>0.08368905851645518</v>
      </c>
      <c r="AT2456" s="49" t="n">
        <v>-0.02841276544128156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40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3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0.02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0.3654560226925939</v>
      </c>
      <c r="BQ2456" s="49" t="n">
        <v>0.6972946887483642</v>
      </c>
      <c r="BR2456" s="49" t="n">
        <v>0.2339628512763485</v>
      </c>
      <c r="BS2456" s="49" t="n">
        <v>2.606088421593822</v>
      </c>
      <c r="BT2456" s="49" t="n">
        <v>0.01919780863424148</v>
      </c>
      <c r="BU2456" s="49" t="n">
        <v>31.36932579537005</v>
      </c>
      <c r="BV2456" s="49" t="n">
        <v>31.47739929335158</v>
      </c>
    </row>
    <row r="2457">
      <c r="A2457" s="51" t="n">
        <v>553.97</v>
      </c>
      <c r="B2457" t="inlineStr">
        <is>
          <t>path/pick_to_place</t>
        </is>
      </c>
      <c r="C2457" t="inlineStr">
        <is>
          <t>effort</t>
        </is>
      </c>
      <c r="D2457" s="51" t="n">
        <v>0.1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-1.913779781465546</v>
      </c>
      <c r="L2457" s="51" t="n">
        <v>-2.361909110243557</v>
      </c>
      <c r="M2457" s="51" t="n">
        <v>-0.9532749465704572</v>
      </c>
      <c r="N2457" s="51" t="n">
        <v>-1.439827160591689</v>
      </c>
      <c r="O2457" s="51" t="n">
        <v>-4.716319899298734</v>
      </c>
      <c r="P2457" s="51" t="n">
        <v>1.15731539876589</v>
      </c>
      <c r="Q2457" s="51" t="n">
        <v>-0.003650218534454019</v>
      </c>
      <c r="R2457" s="51" t="n">
        <v>0.02369911024355709</v>
      </c>
      <c r="S2457" s="51" t="n">
        <v>0.02237994657045717</v>
      </c>
      <c r="T2457" s="51" t="n">
        <v>0.02243716059168932</v>
      </c>
      <c r="U2457" s="51" t="n">
        <v>0.002479899298733379</v>
      </c>
      <c r="V2457" s="51" t="n">
        <v>-0.0003653987658902569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0.02934132802692133</v>
      </c>
      <c r="AD2457" s="51" t="n">
        <v>-0.00520563881143537</v>
      </c>
      <c r="AE2457" s="51" t="n">
        <v>0.00298900064751452</v>
      </c>
      <c r="AF2457" s="51" t="n">
        <v>0.01514036065395677</v>
      </c>
      <c r="AG2457" s="51" t="n">
        <v>-0.05060546640195858</v>
      </c>
      <c r="AH2457" s="51" t="n">
        <v>-0.002022326884327452</v>
      </c>
      <c r="AI2457" s="51" t="n">
        <v>-1.765573574049081</v>
      </c>
      <c r="AJ2457" s="51" t="n">
        <v>23.38153532978585</v>
      </c>
      <c r="AK2457" s="51" t="n">
        <v>13.36282185608439</v>
      </c>
      <c r="AL2457" s="51" t="n">
        <v>2.151370765950792</v>
      </c>
      <c r="AM2457" s="51" t="n">
        <v>0.1623222708545225</v>
      </c>
      <c r="AN2457" s="51" t="n">
        <v>-0.02793827047749195</v>
      </c>
      <c r="AO2457" s="51" t="n">
        <v>-1.664933422264812</v>
      </c>
      <c r="AP2457" s="51" t="n">
        <v>73.90794735756283</v>
      </c>
      <c r="AQ2457" s="51" t="n">
        <v>34.77164084409366</v>
      </c>
      <c r="AR2457" s="51" t="n">
        <v>4.533910684336858</v>
      </c>
      <c r="AS2457" s="51" t="n">
        <v>0.1216402457729445</v>
      </c>
      <c r="AT2457" s="51" t="n">
        <v>-0.027716803284829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40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3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0.02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0.3652905324752723</v>
      </c>
      <c r="BQ2457" s="51" t="n">
        <v>0.6974191827902625</v>
      </c>
      <c r="BR2457" s="51" t="n">
        <v>0.2339497642040563</v>
      </c>
      <c r="BS2457" s="51" t="n">
        <v>2.771578638915417</v>
      </c>
      <c r="BT2457" s="51" t="n">
        <v>-0.1052962332640517</v>
      </c>
      <c r="BU2457" s="51" t="n">
        <v>31.38241286766222</v>
      </c>
      <c r="BV2457" s="51" t="n">
        <v>31.50473889504312</v>
      </c>
    </row>
    <row r="2458">
      <c r="A2458" s="49" t="n">
        <v>553.98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0.1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-1.913504519683657</v>
      </c>
      <c r="L2458" s="49" t="n">
        <v>-2.361951453317972</v>
      </c>
      <c r="M2458" s="49" t="n">
        <v>-0.953258544399378</v>
      </c>
      <c r="N2458" s="49" t="n">
        <v>-1.439679615636502</v>
      </c>
      <c r="O2458" s="49" t="n">
        <v>-4.716830480108713</v>
      </c>
      <c r="P2458" s="49" t="n">
        <v>1.157297762852451</v>
      </c>
      <c r="Q2458" s="49" t="n">
        <v>-0.003925480316342655</v>
      </c>
      <c r="R2458" s="49" t="n">
        <v>0.02374145331797139</v>
      </c>
      <c r="S2458" s="49" t="n">
        <v>0.02236354439937793</v>
      </c>
      <c r="T2458" s="49" t="n">
        <v>0.02228961563650222</v>
      </c>
      <c r="U2458" s="49" t="n">
        <v>0.00299048010871239</v>
      </c>
      <c r="V2458" s="49" t="n">
        <v>-0.0003477628524513054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0.02603178262426344</v>
      </c>
      <c r="AD2458" s="49" t="n">
        <v>-0.003446432133407439</v>
      </c>
      <c r="AE2458" s="49" t="n">
        <v>0.0005499929995279161</v>
      </c>
      <c r="AF2458" s="49" t="n">
        <v>0.01442208777736461</v>
      </c>
      <c r="AG2458" s="49" t="n">
        <v>-0.05135476814088772</v>
      </c>
      <c r="AH2458" s="49" t="n">
        <v>-0.001660988168874223</v>
      </c>
      <c r="AI2458" s="49" t="n">
        <v>-1.852160791135226</v>
      </c>
      <c r="AJ2458" s="49" t="n">
        <v>23.40071165680455</v>
      </c>
      <c r="AK2458" s="49" t="n">
        <v>13.37073053642822</v>
      </c>
      <c r="AL2458" s="49" t="n">
        <v>2.141598105159254</v>
      </c>
      <c r="AM2458" s="49" t="n">
        <v>0.2064780553992787</v>
      </c>
      <c r="AN2458" s="49" t="n">
        <v>-0.02724732901349868</v>
      </c>
      <c r="AO2458" s="49" t="n">
        <v>-1.768177427504582</v>
      </c>
      <c r="AP2458" s="49" t="n">
        <v>73.94333144302003</v>
      </c>
      <c r="AQ2458" s="49" t="n">
        <v>34.76591811437512</v>
      </c>
      <c r="AR2458" s="49" t="n">
        <v>4.523710751948768</v>
      </c>
      <c r="AS2458" s="49" t="n">
        <v>0.1652680288803175</v>
      </c>
      <c r="AT2458" s="49" t="n">
        <v>-0.02711407735779885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40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3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0.02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0.3651453106009372</v>
      </c>
      <c r="BQ2458" s="49" t="n">
        <v>0.6975257327167185</v>
      </c>
      <c r="BR2458" s="49" t="n">
        <v>0.2339381934245992</v>
      </c>
      <c r="BS2458" s="49" t="n">
        <v>2.916800513250495</v>
      </c>
      <c r="BT2458" s="49" t="n">
        <v>-0.2118461597200305</v>
      </c>
      <c r="BU2458" s="49" t="n">
        <v>31.39398364711929</v>
      </c>
      <c r="BV2458" s="49" t="n">
        <v>31.52990347693884</v>
      </c>
    </row>
    <row r="2459">
      <c r="A2459" s="51" t="n">
        <v>553.99</v>
      </c>
      <c r="B2459" t="inlineStr">
        <is>
          <t>path/pick_to_place</t>
        </is>
      </c>
      <c r="C2459" t="inlineStr">
        <is>
          <t>effort</t>
        </is>
      </c>
      <c r="D2459" s="51" t="n">
        <v>0.1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-1.913268089036765</v>
      </c>
      <c r="L2459" s="51" t="n">
        <v>-2.361978735923035</v>
      </c>
      <c r="M2459" s="51" t="n">
        <v>-0.953260471375577</v>
      </c>
      <c r="N2459" s="51" t="n">
        <v>-1.439549020783074</v>
      </c>
      <c r="O2459" s="51" t="n">
        <v>-4.717312156492555</v>
      </c>
      <c r="P2459" s="51" t="n">
        <v>1.157284208051308</v>
      </c>
      <c r="Q2459" s="51" t="n">
        <v>-0.004161910963235149</v>
      </c>
      <c r="R2459" s="51" t="n">
        <v>0.02376873592303452</v>
      </c>
      <c r="S2459" s="51" t="n">
        <v>0.02236547137557698</v>
      </c>
      <c r="T2459" s="51" t="n">
        <v>0.02215902078307441</v>
      </c>
      <c r="U2459" s="51" t="n">
        <v>0.00347215649255439</v>
      </c>
      <c r="V2459" s="51" t="n">
        <v>-0.0003342080513082379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0.0216813997071407</v>
      </c>
      <c r="AD2459" s="51" t="n">
        <v>-0.00214501654805496</v>
      </c>
      <c r="AE2459" s="51" t="n">
        <v>-0.0007925462535068498</v>
      </c>
      <c r="AF2459" s="51" t="n">
        <v>0.01193897584534825</v>
      </c>
      <c r="AG2459" s="51" t="n">
        <v>-0.04550103299968786</v>
      </c>
      <c r="AH2459" s="51" t="n">
        <v>-0.001230605448603074</v>
      </c>
      <c r="AI2459" s="51" t="n">
        <v>-1.917762070278825</v>
      </c>
      <c r="AJ2459" s="51" t="n">
        <v>23.41147391946333</v>
      </c>
      <c r="AK2459" s="51" t="n">
        <v>13.38369348579862</v>
      </c>
      <c r="AL2459" s="51" t="n">
        <v>2.134121115745201</v>
      </c>
      <c r="AM2459" s="51" t="n">
        <v>0.2455842395365463</v>
      </c>
      <c r="AN2459" s="51" t="n">
        <v>-0.02672287826754792</v>
      </c>
      <c r="AO2459" s="51" t="n">
        <v>-1.854329611979598</v>
      </c>
      <c r="AP2459" s="51" t="n">
        <v>73.96237762685352</v>
      </c>
      <c r="AQ2459" s="51" t="n">
        <v>34.77396108113021</v>
      </c>
      <c r="AR2459" s="51" t="n">
        <v>4.514186216319278</v>
      </c>
      <c r="AS2459" s="51" t="n">
        <v>0.2088383624925145</v>
      </c>
      <c r="AT2459" s="51" t="n">
        <v>-0.02663533545576167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40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3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0.02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0.3650227349861787</v>
      </c>
      <c r="BQ2459" s="51" t="n">
        <v>0.6976127894736265</v>
      </c>
      <c r="BR2459" s="51" t="n">
        <v>0.233928080915745</v>
      </c>
      <c r="BS2459" s="51" t="n">
        <v>3.03937612800903</v>
      </c>
      <c r="BT2459" s="51" t="n">
        <v>-0.298902916628041</v>
      </c>
      <c r="BU2459" s="51" t="n">
        <v>31.40409615597353</v>
      </c>
      <c r="BV2459" s="51" t="n">
        <v>31.55224881961207</v>
      </c>
    </row>
    <row r="2460">
      <c r="A2460" s="49" t="n">
        <v>554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0.1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-1.913080031982826</v>
      </c>
      <c r="L2460" s="49" t="n">
        <v>-2.361995831217464</v>
      </c>
      <c r="M2460" s="49" t="n">
        <v>-0.953269105498447</v>
      </c>
      <c r="N2460" s="49" t="n">
        <v>-1.43945338414433</v>
      </c>
      <c r="O2460" s="49" t="n">
        <v>-4.71770398672587</v>
      </c>
      <c r="P2460" s="49" t="n">
        <v>1.15727351177191</v>
      </c>
      <c r="Q2460" s="49" t="n">
        <v>-0.004349968017174133</v>
      </c>
      <c r="R2460" s="49" t="n">
        <v>0.02378583121746436</v>
      </c>
      <c r="S2460" s="49" t="n">
        <v>0.02237410549844698</v>
      </c>
      <c r="T2460" s="49" t="n">
        <v>0.02206338414432962</v>
      </c>
      <c r="U2460" s="49" t="n">
        <v>0.00386398672586985</v>
      </c>
      <c r="V2460" s="49" t="n">
        <v>-0.0003235117719095904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0.01644855767535176</v>
      </c>
      <c r="AD2460" s="49" t="n">
        <v>-0.001354824210031085</v>
      </c>
      <c r="AE2460" s="49" t="n">
        <v>-0.0009192015328172888</v>
      </c>
      <c r="AF2460" s="49" t="n">
        <v>0.007622222712154705</v>
      </c>
      <c r="AG2460" s="49" t="n">
        <v>-0.03397793074519965</v>
      </c>
      <c r="AH2460" s="49" t="n">
        <v>-0.001005699723257855</v>
      </c>
      <c r="AI2460" s="49" t="n">
        <v>-1.95951428406617</v>
      </c>
      <c r="AJ2460" s="49" t="n">
        <v>23.41983150016362</v>
      </c>
      <c r="AK2460" s="49" t="n">
        <v>13.39395425700858</v>
      </c>
      <c r="AL2460" s="49" t="n">
        <v>2.130496030060714</v>
      </c>
      <c r="AM2460" s="49" t="n">
        <v>0.2747884776515293</v>
      </c>
      <c r="AN2460" s="49" t="n">
        <v>-0.02630986227258138</v>
      </c>
      <c r="AO2460" s="49" t="n">
        <v>-1.919407611725881</v>
      </c>
      <c r="AP2460" s="49" t="n">
        <v>73.97306086919662</v>
      </c>
      <c r="AQ2460" s="49" t="n">
        <v>34.78693672445663</v>
      </c>
      <c r="AR2460" s="49" t="n">
        <v>4.507140717124154</v>
      </c>
      <c r="AS2460" s="49" t="n">
        <v>0.246792160691124</v>
      </c>
      <c r="AT2460" s="49" t="n">
        <v>-0.02622031901645457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40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3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0.02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0.3649250688135453</v>
      </c>
      <c r="BQ2460" s="49" t="n">
        <v>0.6976794527197181</v>
      </c>
      <c r="BR2460" s="49" t="n">
        <v>0.2339195052423748</v>
      </c>
      <c r="BS2460" s="49" t="n">
        <v>3.137042300642434</v>
      </c>
      <c r="BT2460" s="49" t="n">
        <v>-0.3655661627196549</v>
      </c>
      <c r="BU2460" s="49" t="n">
        <v>31.41267182934376</v>
      </c>
      <c r="BV2460" s="49" t="n">
        <v>31.57104091526589</v>
      </c>
    </row>
    <row r="2461">
      <c r="A2461" s="51" t="n">
        <v>554.01</v>
      </c>
      <c r="B2461" t="inlineStr">
        <is>
          <t>path/pick_to_place</t>
        </is>
      </c>
      <c r="C2461" t="inlineStr">
        <is>
          <t>effort</t>
        </is>
      </c>
      <c r="D2461" s="51" t="n">
        <v>0.1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-1.91294772635959</v>
      </c>
      <c r="L2461" s="51" t="n">
        <v>-2.362006841597741</v>
      </c>
      <c r="M2461" s="51" t="n">
        <v>-0.953274794073337</v>
      </c>
      <c r="N2461" s="51" t="n">
        <v>-1.439406712617813</v>
      </c>
      <c r="O2461" s="51" t="n">
        <v>-4.717958178686983</v>
      </c>
      <c r="P2461" s="51" t="n">
        <v>1.157263552293663</v>
      </c>
      <c r="Q2461" s="51" t="n">
        <v>-0.004482273640410428</v>
      </c>
      <c r="R2461" s="51" t="n">
        <v>0.0237968415977412</v>
      </c>
      <c r="S2461" s="51" t="n">
        <v>0.02237979407333701</v>
      </c>
      <c r="T2461" s="51" t="n">
        <v>0.02201671261781257</v>
      </c>
      <c r="U2461" s="51" t="n">
        <v>0.00411817868698261</v>
      </c>
      <c r="V2461" s="51" t="n">
        <v>-0.0003135522936632551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0.01059677704692007</v>
      </c>
      <c r="AD2461" s="51" t="n">
        <v>-0.0008926263449282651</v>
      </c>
      <c r="AE2461" s="51" t="n">
        <v>-0.0002848620250013456</v>
      </c>
      <c r="AF2461" s="51" t="n">
        <v>0.002257053564581397</v>
      </c>
      <c r="AG2461" s="51" t="n">
        <v>-0.01840784185144442</v>
      </c>
      <c r="AH2461" s="51" t="n">
        <v>-0.0009945980922986865</v>
      </c>
      <c r="AI2461" s="51" t="n">
        <v>-1.97603062301394</v>
      </c>
      <c r="AJ2461" s="51" t="n">
        <v>23.42773292251038</v>
      </c>
      <c r="AK2461" s="51" t="n">
        <v>13.39801960835121</v>
      </c>
      <c r="AL2461" s="51" t="n">
        <v>2.131373601671991</v>
      </c>
      <c r="AM2461" s="51" t="n">
        <v>0.2906310731057294</v>
      </c>
      <c r="AN2461" s="51" t="n">
        <v>-0.02592207549106781</v>
      </c>
      <c r="AO2461" s="51" t="n">
        <v>-1.960574650575151</v>
      </c>
      <c r="AP2461" s="51" t="n">
        <v>73.9813722305888</v>
      </c>
      <c r="AQ2461" s="51" t="n">
        <v>34.79713408939911</v>
      </c>
      <c r="AR2461" s="51" t="n">
        <v>4.504051950054267</v>
      </c>
      <c r="AS2461" s="51" t="n">
        <v>0.2744393106082362</v>
      </c>
      <c r="AT2461" s="51" t="n">
        <v>-0.02580961927259513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40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3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0.02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0.3648540584611766</v>
      </c>
      <c r="BQ2461" s="51" t="n">
        <v>0.6977251812019249</v>
      </c>
      <c r="BR2461" s="51" t="n">
        <v>0.2339125693850032</v>
      </c>
      <c r="BS2461" s="51" t="n">
        <v>3.208052653011106</v>
      </c>
      <c r="BT2461" s="51" t="n">
        <v>-0.4112946449265076</v>
      </c>
      <c r="BU2461" s="51" t="n">
        <v>31.41960768671534</v>
      </c>
      <c r="BV2461" s="51" t="n">
        <v>31.58563775351922</v>
      </c>
    </row>
    <row r="2462">
      <c r="A2462" s="49" t="n">
        <v>554.02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0.1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-1.912875552221863</v>
      </c>
      <c r="L2462" s="49" t="n">
        <v>-2.362013482854703</v>
      </c>
      <c r="M2462" s="49" t="n">
        <v>-0.9532737625617987</v>
      </c>
      <c r="N2462" s="49" t="n">
        <v>-1.439413285551283</v>
      </c>
      <c r="O2462" s="49" t="n">
        <v>-4.718045671669623</v>
      </c>
      <c r="P2462" s="49" t="n">
        <v>1.157253419913175</v>
      </c>
      <c r="Q2462" s="49" t="n">
        <v>-0.004554447778137183</v>
      </c>
      <c r="R2462" s="49" t="n">
        <v>0.02380348285470291</v>
      </c>
      <c r="S2462" s="49" t="n">
        <v>0.02237876256179872</v>
      </c>
      <c r="T2462" s="49" t="n">
        <v>0.02202328555128297</v>
      </c>
      <c r="U2462" s="49" t="n">
        <v>0.004205671669622824</v>
      </c>
      <c r="V2462" s="49" t="n">
        <v>-0.0003034199131750626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0.004455013796231208</v>
      </c>
      <c r="AD2462" s="49" t="n">
        <v>-0.0004747261599555597</v>
      </c>
      <c r="AE2462" s="49" t="n">
        <v>0.0004143213328350023</v>
      </c>
      <c r="AF2462" s="49" t="n">
        <v>-0.003028911587199078</v>
      </c>
      <c r="AG2462" s="49" t="n">
        <v>-0.0008646029393632347</v>
      </c>
      <c r="AH2462" s="49" t="n">
        <v>-0.001019604885086814</v>
      </c>
      <c r="AI2462" s="49" t="n">
        <v>-1.967507095492337</v>
      </c>
      <c r="AJ2462" s="49" t="n">
        <v>23.43318742205011</v>
      </c>
      <c r="AK2462" s="49" t="n">
        <v>13.39726493116609</v>
      </c>
      <c r="AL2462" s="49" t="n">
        <v>2.13636358390982</v>
      </c>
      <c r="AM2462" s="49" t="n">
        <v>0.2914325940933739</v>
      </c>
      <c r="AN2462" s="49" t="n">
        <v>-0.02552571379737174</v>
      </c>
      <c r="AO2462" s="49" t="n">
        <v>-1.976476814201156</v>
      </c>
      <c r="AP2462" s="49" t="n">
        <v>73.98923186513932</v>
      </c>
      <c r="AQ2462" s="49" t="n">
        <v>34.80112954826394</v>
      </c>
      <c r="AR2462" s="49" t="n">
        <v>4.505457919338824</v>
      </c>
      <c r="AS2462" s="49" t="n">
        <v>0.288527504351093</v>
      </c>
      <c r="AT2462" s="49" t="n">
        <v>-0.02540610016460474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40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3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0.02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0.3648106693692265</v>
      </c>
      <c r="BQ2462" s="49" t="n">
        <v>0.6977496199799198</v>
      </c>
      <c r="BR2462" s="49" t="n">
        <v>0.2339073253900756</v>
      </c>
      <c r="BS2462" s="49" t="n">
        <v>3.251441744961225</v>
      </c>
      <c r="BT2462" s="49" t="n">
        <v>-0.4357334229213583</v>
      </c>
      <c r="BU2462" s="49" t="n">
        <v>31.42485168164297</v>
      </c>
      <c r="BV2462" s="49" t="n">
        <v>31.59561742156634</v>
      </c>
    </row>
    <row r="2463">
      <c r="A2463" s="51" t="n">
        <v>554.03</v>
      </c>
      <c r="B2463" t="inlineStr">
        <is>
          <t>path/pick_to_place</t>
        </is>
      </c>
      <c r="C2463" t="inlineStr">
        <is>
          <t>effort</t>
        </is>
      </c>
      <c r="D2463" s="51" t="n">
        <v>0.1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-1.912864495625345</v>
      </c>
      <c r="L2463" s="51" t="n">
        <v>-2.362014894124534</v>
      </c>
      <c r="M2463" s="51" t="n">
        <v>-0.9532685238107532</v>
      </c>
      <c r="N2463" s="51" t="n">
        <v>-1.439467278877653</v>
      </c>
      <c r="O2463" s="51" t="n">
        <v>-4.717959061820027</v>
      </c>
      <c r="P2463" s="51" t="n">
        <v>1.157244224556719</v>
      </c>
      <c r="Q2463" s="51" t="n">
        <v>-0.004565504374654861</v>
      </c>
      <c r="R2463" s="51" t="n">
        <v>0.02380489412453368</v>
      </c>
      <c r="S2463" s="51" t="n">
        <v>0.02237352381075319</v>
      </c>
      <c r="T2463" s="51" t="n">
        <v>0.02207727887765309</v>
      </c>
      <c r="U2463" s="51" t="n">
        <v>0.004119061820026637</v>
      </c>
      <c r="V2463" s="51" t="n">
        <v>-0.0002942245567190138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-0.001629214941913904</v>
      </c>
      <c r="AD2463" s="51" t="n">
        <v>0.0001352770052360801</v>
      </c>
      <c r="AE2463" s="51" t="n">
        <v>0.0006047221124250627</v>
      </c>
      <c r="AF2463" s="51" t="n">
        <v>-0.007320594192575803</v>
      </c>
      <c r="AG2463" s="51" t="n">
        <v>0.01641443269175218</v>
      </c>
      <c r="AH2463" s="51" t="n">
        <v>-0.0008692291468246787</v>
      </c>
      <c r="AI2463" s="51" t="n">
        <v>-1.935606039083575</v>
      </c>
      <c r="AJ2463" s="51" t="n">
        <v>23.43206531146194</v>
      </c>
      <c r="AK2463" s="51" t="n">
        <v>13.39625247545128</v>
      </c>
      <c r="AL2463" s="51" t="n">
        <v>2.144376130769596</v>
      </c>
      <c r="AM2463" s="51" t="n">
        <v>0.2774326240849308</v>
      </c>
      <c r="AN2463" s="51" t="n">
        <v>-0.0251691100022895</v>
      </c>
      <c r="AO2463" s="51" t="n">
        <v>-1.967344862666221</v>
      </c>
      <c r="AP2463" s="51" t="n">
        <v>73.99462536762096</v>
      </c>
      <c r="AQ2463" s="51" t="n">
        <v>34.80035584949182</v>
      </c>
      <c r="AR2463" s="51" t="n">
        <v>4.510876909343274</v>
      </c>
      <c r="AS2463" s="51" t="n">
        <v>0.2876010606727714</v>
      </c>
      <c r="AT2463" s="51" t="n">
        <v>-0.02508232254100897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40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3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0.02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0.3647950165530913</v>
      </c>
      <c r="BQ2463" s="51" t="n">
        <v>0.697752609273763</v>
      </c>
      <c r="BR2463" s="51" t="n">
        <v>0.2339037683726409</v>
      </c>
      <c r="BS2463" s="51" t="n">
        <v>3.267094561096417</v>
      </c>
      <c r="BT2463" s="51" t="n">
        <v>-0.4387227167645946</v>
      </c>
      <c r="BU2463" s="51" t="n">
        <v>31.42840869907762</v>
      </c>
      <c r="BV2463" s="51" t="n">
        <v>31.6008110315164</v>
      </c>
    </row>
    <row r="2464">
      <c r="A2464" s="49" t="n">
        <v>554.04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0.1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-1.912912166232647</v>
      </c>
      <c r="L2464" s="49" t="n">
        <v>-2.362003886985373</v>
      </c>
      <c r="M2464" s="49" t="n">
        <v>-0.9532489029694879</v>
      </c>
      <c r="N2464" s="49" t="n">
        <v>-1.439560845862117</v>
      </c>
      <c r="O2464" s="49" t="n">
        <v>-4.717742041491189</v>
      </c>
      <c r="P2464" s="49" t="n">
        <v>1.157352449183964</v>
      </c>
      <c r="Q2464" s="49" t="n">
        <v>-0.004517833767353041</v>
      </c>
      <c r="R2464" s="49" t="n">
        <v>0.0237938869853731</v>
      </c>
      <c r="S2464" s="49" t="n">
        <v>0.02235390296948792</v>
      </c>
      <c r="T2464" s="49" t="n">
        <v>0.02217084586211659</v>
      </c>
      <c r="U2464" s="49" t="n">
        <v>0.003902041491189223</v>
      </c>
      <c r="V2464" s="49" t="n">
        <v>-0.0004024491839635935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-0.007092631465570681</v>
      </c>
      <c r="AD2464" s="49" t="n">
        <v>0.00234133067975262</v>
      </c>
      <c r="AE2464" s="49" t="n">
        <v>-0.001454359074513282</v>
      </c>
      <c r="AF2464" s="49" t="n">
        <v>-0.007627110589134813</v>
      </c>
      <c r="AG2464" s="49" t="n">
        <v>0.02684656496440678</v>
      </c>
      <c r="AH2464" s="49" t="n">
        <v>0.02431563157799333</v>
      </c>
      <c r="AI2464" s="49" t="n">
        <v>-1.884348057544971</v>
      </c>
      <c r="AJ2464" s="49" t="n">
        <v>23.40143993374056</v>
      </c>
      <c r="AK2464" s="49" t="n">
        <v>13.3978090419448</v>
      </c>
      <c r="AL2464" s="49" t="n">
        <v>2.153013140541355</v>
      </c>
      <c r="AM2464" s="49" t="n">
        <v>0.2545989353085519</v>
      </c>
      <c r="AN2464" s="49" t="n">
        <v>-0.0299154225289679</v>
      </c>
      <c r="AO2464" s="49" t="n">
        <v>-1.934792293207241</v>
      </c>
      <c r="AP2464" s="49" t="n">
        <v>74.4665837640177</v>
      </c>
      <c r="AQ2464" s="49" t="n">
        <v>34.5609346398201</v>
      </c>
      <c r="AR2464" s="49" t="n">
        <v>4.411954874021803</v>
      </c>
      <c r="AS2464" s="49" t="n">
        <v>0.2638210375782966</v>
      </c>
      <c r="AT2464" s="49" t="n">
        <v>-0.02346820244354422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40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3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0.02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0.3648092239575965</v>
      </c>
      <c r="BQ2464" s="49" t="n">
        <v>0.6977349511030234</v>
      </c>
      <c r="BR2464" s="49" t="n">
        <v>0.2339130987523757</v>
      </c>
      <c r="BS2464" s="49" t="n">
        <v>3.252887156591167</v>
      </c>
      <c r="BT2464" s="49" t="n">
        <v>-0.421064546024974</v>
      </c>
      <c r="BU2464" s="49" t="n">
        <v>31.41907831934279</v>
      </c>
      <c r="BV2464" s="49" t="n">
        <v>31.58982514422059</v>
      </c>
    </row>
    <row r="2465">
      <c r="A2465" s="51" t="n">
        <v>554.05</v>
      </c>
      <c r="B2465" t="inlineStr">
        <is>
          <t>path/pick_to_place</t>
        </is>
      </c>
      <c r="C2465" t="inlineStr">
        <is>
          <t>effort</t>
        </is>
      </c>
      <c r="D2465" s="51" t="n">
        <v>0.1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-1.913014168174873</v>
      </c>
      <c r="L2465" s="51" t="n">
        <v>-2.361954793709166</v>
      </c>
      <c r="M2465" s="51" t="n">
        <v>-0.9532082407817413</v>
      </c>
      <c r="N2465" s="51" t="n">
        <v>-1.439719870305796</v>
      </c>
      <c r="O2465" s="51" t="n">
        <v>-4.717388678215307</v>
      </c>
      <c r="P2465" s="51" t="n">
        <v>1.157558143400298</v>
      </c>
      <c r="Q2465" s="51" t="n">
        <v>-0.004415831825126837</v>
      </c>
      <c r="R2465" s="51" t="n">
        <v>0.02374479370916571</v>
      </c>
      <c r="S2465" s="51" t="n">
        <v>0.02231324078174124</v>
      </c>
      <c r="T2465" s="51" t="n">
        <v>0.0223298703057957</v>
      </c>
      <c r="U2465" s="51" t="n">
        <v>0.003548678215306467</v>
      </c>
      <c r="V2465" s="51" t="n">
        <v>-0.0006081434002978003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-0.0118430620948679</v>
      </c>
      <c r="AD2465" s="51" t="n">
        <v>0.005614546508728472</v>
      </c>
      <c r="AE2465" s="51" t="n">
        <v>-0.007092226606891929</v>
      </c>
      <c r="AF2465" s="51" t="n">
        <v>-0.005819839906278445</v>
      </c>
      <c r="AG2465" s="51" t="n">
        <v>0.0366128927108871</v>
      </c>
      <c r="AH2465" s="51" t="n">
        <v>0.030353233708482</v>
      </c>
      <c r="AI2465" s="51" t="n">
        <v>-1.816455757540878</v>
      </c>
      <c r="AJ2465" s="51" t="n">
        <v>23.32092054765787</v>
      </c>
      <c r="AK2465" s="51" t="n">
        <v>13.40584541717286</v>
      </c>
      <c r="AL2465" s="51" t="n">
        <v>2.164915436537238</v>
      </c>
      <c r="AM2465" s="51" t="n">
        <v>0.2208868267392735</v>
      </c>
      <c r="AN2465" s="51" t="n">
        <v>-0.03833805535231875</v>
      </c>
      <c r="AO2465" s="51" t="n">
        <v>-1.88301059697594</v>
      </c>
      <c r="AP2465" s="51" t="n">
        <v>74.43516921465266</v>
      </c>
      <c r="AQ2465" s="51" t="n">
        <v>34.56204663046868</v>
      </c>
      <c r="AR2465" s="51" t="n">
        <v>4.421692054066284</v>
      </c>
      <c r="AS2465" s="51" t="n">
        <v>0.240187340906317</v>
      </c>
      <c r="AT2465" s="51" t="n">
        <v>-0.02772160213977037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40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3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0.02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0.3648481091380282</v>
      </c>
      <c r="BQ2465" s="51" t="n">
        <v>0.6976937734487885</v>
      </c>
      <c r="BR2465" s="51" t="n">
        <v>0.2339561558668525</v>
      </c>
      <c r="BS2465" s="51" t="n">
        <v>3.214001976159508</v>
      </c>
      <c r="BT2465" s="51" t="n">
        <v>-0.3798868917900267</v>
      </c>
      <c r="BU2465" s="51" t="n">
        <v>31.37602120486599</v>
      </c>
      <c r="BV2465" s="51" t="n">
        <v>31.54249244117388</v>
      </c>
    </row>
    <row r="2466">
      <c r="A2466" s="49" t="n">
        <v>554.0599999999999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0.1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-1.913157225036312</v>
      </c>
      <c r="L2466" s="49" t="n">
        <v>-2.361878862536884</v>
      </c>
      <c r="M2466" s="49" t="n">
        <v>-0.9532742037926961</v>
      </c>
      <c r="N2466" s="49" t="n">
        <v>-1.439773663503757</v>
      </c>
      <c r="O2466" s="49" t="n">
        <v>-4.716968763228667</v>
      </c>
      <c r="P2466" s="49" t="n">
        <v>1.157721716265877</v>
      </c>
      <c r="Q2466" s="49" t="n">
        <v>-0.004272774963687942</v>
      </c>
      <c r="R2466" s="49" t="n">
        <v>0.02366886253688349</v>
      </c>
      <c r="S2466" s="49" t="n">
        <v>0.02237920379269609</v>
      </c>
      <c r="T2466" s="49" t="n">
        <v>0.02238366350375687</v>
      </c>
      <c r="U2466" s="49" t="n">
        <v>0.003128763228666287</v>
      </c>
      <c r="V2466" s="49" t="n">
        <v>-0.0007717162658766874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-0.01580059805050629</v>
      </c>
      <c r="AD2466" s="49" t="n">
        <v>0.009091441095817481</v>
      </c>
      <c r="AE2466" s="49" t="n">
        <v>-0.01311057069091881</v>
      </c>
      <c r="AF2466" s="49" t="n">
        <v>-0.003119565729877444</v>
      </c>
      <c r="AG2466" s="49" t="n">
        <v>0.0412246994869427</v>
      </c>
      <c r="AH2466" s="49" t="n">
        <v>0.01712742130183231</v>
      </c>
      <c r="AI2466" s="49" t="n">
        <v>-1.737563664994154</v>
      </c>
      <c r="AJ2466" s="49" t="n">
        <v>23.2108730370436</v>
      </c>
      <c r="AK2466" s="49" t="n">
        <v>13.47665585529823</v>
      </c>
      <c r="AL2466" s="49" t="n">
        <v>2.168101046734372</v>
      </c>
      <c r="AM2466" s="49" t="n">
        <v>0.1833227495208903</v>
      </c>
      <c r="AN2466" s="49" t="n">
        <v>-0.04472623139908178</v>
      </c>
      <c r="AO2466" s="49" t="n">
        <v>-1.814775659580673</v>
      </c>
      <c r="AP2466" s="49" t="n">
        <v>74.35317644699086</v>
      </c>
      <c r="AQ2466" s="49" t="n">
        <v>34.57192326987903</v>
      </c>
      <c r="AR2466" s="49" t="n">
        <v>4.431671618559915</v>
      </c>
      <c r="AS2466" s="49" t="n">
        <v>0.2069459346766708</v>
      </c>
      <c r="AT2466" s="49" t="n">
        <v>-0.03192220697840908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40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3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0.02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0.3649067010938434</v>
      </c>
      <c r="BQ2466" s="49" t="n">
        <v>0.6976288717886338</v>
      </c>
      <c r="BR2466" s="49" t="n">
        <v>0.2339787998276956</v>
      </c>
      <c r="BS2466" s="49" t="n">
        <v>3.155410020344251</v>
      </c>
      <c r="BT2466" s="49" t="n">
        <v>-0.3149852316353119</v>
      </c>
      <c r="BU2466" s="49" t="n">
        <v>31.35337724402293</v>
      </c>
      <c r="BV2466" s="49" t="n">
        <v>31.51333198344237</v>
      </c>
    </row>
    <row r="2467">
      <c r="A2467" s="51" t="n">
        <v>554.0700000000001</v>
      </c>
      <c r="B2467" t="inlineStr">
        <is>
          <t>path/pick_to_place</t>
        </is>
      </c>
      <c r="C2467" t="inlineStr">
        <is>
          <t>effort</t>
        </is>
      </c>
      <c r="D2467" s="51" t="n">
        <v>0.1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-1.913369736629603</v>
      </c>
      <c r="L2467" s="51" t="n">
        <v>-2.361690928661757</v>
      </c>
      <c r="M2467" s="51" t="n">
        <v>-0.9528166793249376</v>
      </c>
      <c r="N2467" s="51" t="n">
        <v>-1.440110625593753</v>
      </c>
      <c r="O2467" s="51" t="n">
        <v>-4.716298317589926</v>
      </c>
      <c r="P2467" s="51" t="n">
        <v>1.156840078303879</v>
      </c>
      <c r="Q2467" s="51" t="n">
        <v>-0.004060263370396777</v>
      </c>
      <c r="R2467" s="51" t="n">
        <v>0.02348092866175699</v>
      </c>
      <c r="S2467" s="51" t="n">
        <v>0.0219216793249376</v>
      </c>
      <c r="T2467" s="51" t="n">
        <v>0.02272062559375287</v>
      </c>
      <c r="U2467" s="51" t="n">
        <v>0.002458317589925763</v>
      </c>
      <c r="V2467" s="51" t="n">
        <v>0.000109921696120896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-0.02540208402508988</v>
      </c>
      <c r="AD2467" s="51" t="n">
        <v>0.02688804825444662</v>
      </c>
      <c r="AE2467" s="51" t="n">
        <v>0.0922620364719088</v>
      </c>
      <c r="AF2467" s="51" t="n">
        <v>-0.06405857411611283</v>
      </c>
      <c r="AG2467" s="51" t="n">
        <v>0.08162829754398451</v>
      </c>
      <c r="AH2467" s="51" t="n">
        <v>-0.1516126050751638</v>
      </c>
      <c r="AI2467" s="51" t="n">
        <v>-1.605953673729726</v>
      </c>
      <c r="AJ2467" s="51" t="n">
        <v>22.8378180518742</v>
      </c>
      <c r="AK2467" s="51" t="n">
        <v>12.77338920409384</v>
      </c>
      <c r="AL2467" s="51" t="n">
        <v>2.228174364049384</v>
      </c>
      <c r="AM2467" s="51" t="n">
        <v>0.1134335196358547</v>
      </c>
      <c r="AN2467" s="51" t="n">
        <v>-0.006710394111223619</v>
      </c>
      <c r="AO2467" s="51" t="n">
        <v>-1.734990745137</v>
      </c>
      <c r="AP2467" s="51" t="n">
        <v>74.23924134772474</v>
      </c>
      <c r="AQ2467" s="51" t="n">
        <v>34.6332076074169</v>
      </c>
      <c r="AR2467" s="51" t="n">
        <v>4.440317403181331</v>
      </c>
      <c r="AS2467" s="51" t="n">
        <v>0.1666024795101264</v>
      </c>
      <c r="AT2467" s="51" t="n">
        <v>0.01878902409008163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40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3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0.02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0.365007703543085</v>
      </c>
      <c r="BQ2467" s="51" t="n">
        <v>0.6975830996190449</v>
      </c>
      <c r="BR2467" s="51" t="n">
        <v>0.2343128472163523</v>
      </c>
      <c r="BS2467" s="51" t="n">
        <v>3.054407571102646</v>
      </c>
      <c r="BT2467" s="51" t="n">
        <v>-0.2692130620464139</v>
      </c>
      <c r="BU2467" s="51" t="n">
        <v>31.01932985536621</v>
      </c>
      <c r="BV2467" s="51" t="n">
        <v>31.17051019728742</v>
      </c>
    </row>
    <row r="2468">
      <c r="A2468" s="49" t="n">
        <v>554.08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0.1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-1.913663127194231</v>
      </c>
      <c r="L2468" s="49" t="n">
        <v>-2.361279773782386</v>
      </c>
      <c r="M2468" s="49" t="n">
        <v>-0.9514743972461566</v>
      </c>
      <c r="N2468" s="49" t="n">
        <v>-1.440889448017185</v>
      </c>
      <c r="O2468" s="49" t="n">
        <v>-4.71530919880376</v>
      </c>
      <c r="P2468" s="49" t="n">
        <v>1.155553651220664</v>
      </c>
      <c r="Q2468" s="49" t="n">
        <v>-0.003766872805769372</v>
      </c>
      <c r="R2468" s="49" t="n">
        <v>0.02306977378238573</v>
      </c>
      <c r="S2468" s="49" t="n">
        <v>0.02057939724615654</v>
      </c>
      <c r="T2468" s="49" t="n">
        <v>0.02349944801718551</v>
      </c>
      <c r="U2468" s="49" t="n">
        <v>0.001469198803759397</v>
      </c>
      <c r="V2468" s="49" t="n">
        <v>0.001396348779336032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-0.03239898354112872</v>
      </c>
      <c r="AD2468" s="49" t="n">
        <v>0.05267802034558295</v>
      </c>
      <c r="AE2468" s="49" t="n">
        <v>0.1682852635177587</v>
      </c>
      <c r="AF2468" s="49" t="n">
        <v>-0.0915607823540032</v>
      </c>
      <c r="AG2468" s="49" t="n">
        <v>0.107031087934548</v>
      </c>
      <c r="AH2468" s="49" t="n">
        <v>-0.1360754143101948</v>
      </c>
      <c r="AI2468" s="49" t="n">
        <v>-1.450978796411943</v>
      </c>
      <c r="AJ2468" s="49" t="n">
        <v>22.14199054709868</v>
      </c>
      <c r="AK2468" s="49" t="n">
        <v>11.62539337845293</v>
      </c>
      <c r="AL2468" s="49" t="n">
        <v>2.309604996368907</v>
      </c>
      <c r="AM2468" s="49" t="n">
        <v>0.01924135958111623</v>
      </c>
      <c r="AN2468" s="49" t="n">
        <v>0.0450782911461187</v>
      </c>
      <c r="AO2468" s="49" t="n">
        <v>-1.602682324219478</v>
      </c>
      <c r="AP2468" s="49" t="n">
        <v>73.39397686145385</v>
      </c>
      <c r="AQ2468" s="49" t="n">
        <v>34.15997857466952</v>
      </c>
      <c r="AR2468" s="49" t="n">
        <v>4.607238838188217</v>
      </c>
      <c r="AS2468" s="49" t="n">
        <v>0.09911448940271879</v>
      </c>
      <c r="AT2468" s="49" t="n">
        <v>0.04093866905406095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40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3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0.02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0.3651621832741838</v>
      </c>
      <c r="BQ2468" s="49" t="n">
        <v>0.6975775752913721</v>
      </c>
      <c r="BR2468" s="49" t="n">
        <v>0.2352032340468599</v>
      </c>
      <c r="BS2468" s="49" t="n">
        <v>2.899927840003924</v>
      </c>
      <c r="BT2468" s="49" t="n">
        <v>-0.2636887343736571</v>
      </c>
      <c r="BU2468" s="49" t="n">
        <v>30.12894302485858</v>
      </c>
      <c r="BV2468" s="49" t="n">
        <v>30.26932970881647</v>
      </c>
    </row>
    <row r="2469">
      <c r="A2469" s="51" t="n">
        <v>554.09</v>
      </c>
      <c r="B2469" t="inlineStr">
        <is>
          <t>path/pick_to_place</t>
        </is>
      </c>
      <c r="C2469" t="inlineStr">
        <is>
          <t>effort</t>
        </is>
      </c>
      <c r="D2469" s="51" t="n">
        <v>0.1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-1.914005535122715</v>
      </c>
      <c r="L2469" s="51" t="n">
        <v>-2.360532665053001</v>
      </c>
      <c r="M2469" s="51" t="n">
        <v>-0.9496610393105779</v>
      </c>
      <c r="N2469" s="51" t="n">
        <v>-1.44156246796899</v>
      </c>
      <c r="O2469" s="51" t="n">
        <v>-4.714201972104499</v>
      </c>
      <c r="P2469" s="51" t="n">
        <v>1.154738838494057</v>
      </c>
      <c r="Q2469" s="51" t="n">
        <v>-0.003424464877285427</v>
      </c>
      <c r="R2469" s="51" t="n">
        <v>0.02232266505300107</v>
      </c>
      <c r="S2469" s="51" t="n">
        <v>0.01876603931057785</v>
      </c>
      <c r="T2469" s="51" t="n">
        <v>0.02417246796899009</v>
      </c>
      <c r="U2469" s="51" t="n">
        <v>0.0003619721044989532</v>
      </c>
      <c r="V2469" s="51" t="n">
        <v>0.002211161505942583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-0.0356375406393955</v>
      </c>
      <c r="AD2469" s="51" t="n">
        <v>0.0926509294764061</v>
      </c>
      <c r="AE2469" s="51" t="n">
        <v>0.1920975517919264</v>
      </c>
      <c r="AF2469" s="51" t="n">
        <v>-0.04995988440779788</v>
      </c>
      <c r="AG2469" s="51" t="n">
        <v>0.1086391297127416</v>
      </c>
      <c r="AH2469" s="51" t="n">
        <v>-0.07109086441751825</v>
      </c>
      <c r="AI2469" s="51" t="n">
        <v>-1.296923502459776</v>
      </c>
      <c r="AJ2469" s="51" t="n">
        <v>20.96014332908378</v>
      </c>
      <c r="AK2469" s="51" t="n">
        <v>10.46004253432403</v>
      </c>
      <c r="AL2469" s="51" t="n">
        <v>2.341932966970238</v>
      </c>
      <c r="AM2469" s="51" t="n">
        <v>-0.07680244776567234</v>
      </c>
      <c r="AN2469" s="51" t="n">
        <v>0.07674955604497267</v>
      </c>
      <c r="AO2469" s="51" t="n">
        <v>-1.447390084010892</v>
      </c>
      <c r="AP2469" s="51" t="n">
        <v>72.69414276293803</v>
      </c>
      <c r="AQ2469" s="51" t="n">
        <v>33.00969009699272</v>
      </c>
      <c r="AR2469" s="51" t="n">
        <v>4.683560529566246</v>
      </c>
      <c r="AS2469" s="51" t="n">
        <v>0.005179904419759664</v>
      </c>
      <c r="AT2469" s="51" t="n">
        <v>0.05468302682529952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40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3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0.3653517999000915</v>
      </c>
      <c r="BQ2469" s="51" t="n">
        <v>0.6975855621236593</v>
      </c>
      <c r="BR2469" s="51" t="n">
        <v>0.2365907220747606</v>
      </c>
      <c r="BS2469" s="51" t="n">
        <v>2.710311214096206</v>
      </c>
      <c r="BT2469" s="51" t="n">
        <v>-0.2716755666608561</v>
      </c>
      <c r="BU2469" s="51" t="n">
        <v>28.74145499695791</v>
      </c>
      <c r="BV2469" s="51" t="n">
        <v>28.87024124999534</v>
      </c>
    </row>
    <row r="2470">
      <c r="A2470" s="49" t="n">
        <v>554.1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0.1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-1.914363704773045</v>
      </c>
      <c r="L2470" s="49" t="n">
        <v>-2.359335548985834</v>
      </c>
      <c r="M2470" s="49" t="n">
        <v>-0.9478382619865287</v>
      </c>
      <c r="N2470" s="49" t="n">
        <v>-1.441484777633752</v>
      </c>
      <c r="O2470" s="49" t="n">
        <v>-4.71315201514531</v>
      </c>
      <c r="P2470" s="49" t="n">
        <v>1.154631429895729</v>
      </c>
      <c r="Q2470" s="49" t="n">
        <v>-0.00306629522695534</v>
      </c>
      <c r="R2470" s="49" t="n">
        <v>0.02112554898583419</v>
      </c>
      <c r="S2470" s="49" t="n">
        <v>0.01694326198652862</v>
      </c>
      <c r="T2470" s="49" t="n">
        <v>0.02409477763375167</v>
      </c>
      <c r="U2470" s="49" t="n">
        <v>-0.0006879848546903489</v>
      </c>
      <c r="V2470" s="49" t="n">
        <v>0.002318570104270945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-0.0357584591214403</v>
      </c>
      <c r="AD2470" s="49" t="n">
        <v>0.1415778238591674</v>
      </c>
      <c r="AE2470" s="49" t="n">
        <v>0.174990479452588</v>
      </c>
      <c r="AF2470" s="49" t="n">
        <v>0.04243589536842167</v>
      </c>
      <c r="AG2470" s="49" t="n">
        <v>0.09430560191096969</v>
      </c>
      <c r="AH2470" s="49" t="n">
        <v>-0.03213218475362832</v>
      </c>
      <c r="AI2470" s="49" t="n">
        <v>-1.155726331499381</v>
      </c>
      <c r="AJ2470" s="49" t="n">
        <v>19.23623312112945</v>
      </c>
      <c r="AK2470" s="49" t="n">
        <v>9.516792151479171</v>
      </c>
      <c r="AL2470" s="49" t="n">
        <v>2.281291532034519</v>
      </c>
      <c r="AM2470" s="49" t="n">
        <v>-0.161335406283228</v>
      </c>
      <c r="AN2470" s="49" t="n">
        <v>0.08029535878168641</v>
      </c>
      <c r="AO2470" s="49" t="n">
        <v>-1.293303790364914</v>
      </c>
      <c r="AP2470" s="49" t="n">
        <v>71.50735148234041</v>
      </c>
      <c r="AQ2470" s="49" t="n">
        <v>31.84614877653645</v>
      </c>
      <c r="AR2470" s="49" t="n">
        <v>4.704217442328768</v>
      </c>
      <c r="AS2470" s="49" t="n">
        <v>-0.08970699488175279</v>
      </c>
      <c r="AT2470" s="49" t="n">
        <v>0.03378701889702579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40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3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0.02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0.3655554454342324</v>
      </c>
      <c r="BQ2470" s="49" t="n">
        <v>0.6975820921873805</v>
      </c>
      <c r="BR2470" s="49" t="n">
        <v>0.2384031043650233</v>
      </c>
      <c r="BS2470" s="49" t="n">
        <v>2.506665679955333</v>
      </c>
      <c r="BT2470" s="49" t="n">
        <v>-0.2682056303821012</v>
      </c>
      <c r="BU2470" s="49" t="n">
        <v>26.92907270669525</v>
      </c>
      <c r="BV2470" s="49" t="n">
        <v>27.04681615151243</v>
      </c>
    </row>
    <row r="2471">
      <c r="A2471" s="51" t="n">
        <v>554.11</v>
      </c>
      <c r="B2471" t="inlineStr">
        <is>
          <t>path/pick_to_place</t>
        </is>
      </c>
      <c r="C2471" t="inlineStr">
        <is>
          <t>effort</t>
        </is>
      </c>
      <c r="D2471" s="51" t="n">
        <v>0.1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-1.914714519497205</v>
      </c>
      <c r="L2471" s="51" t="n">
        <v>-2.357650543053364</v>
      </c>
      <c r="M2471" s="51" t="n">
        <v>-0.9462142227125424</v>
      </c>
      <c r="N2471" s="51" t="n">
        <v>-1.440532248775547</v>
      </c>
      <c r="O2471" s="51" t="n">
        <v>-4.712317174091023</v>
      </c>
      <c r="P2471" s="51" t="n">
        <v>1.154551098479532</v>
      </c>
      <c r="Q2471" s="51" t="n">
        <v>-0.002715480502795131</v>
      </c>
      <c r="R2471" s="51" t="n">
        <v>0.01944054305336396</v>
      </c>
      <c r="S2471" s="51" t="n">
        <v>0.01531922271254238</v>
      </c>
      <c r="T2471" s="51" t="n">
        <v>0.02314224877554683</v>
      </c>
      <c r="U2471" s="51" t="n">
        <v>-0.001522825908977232</v>
      </c>
      <c r="V2471" s="51" t="n">
        <v>0.002398901520467733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-0.03442054386159846</v>
      </c>
      <c r="AD2471" s="51" t="n">
        <v>0.1903801863436958</v>
      </c>
      <c r="AE2471" s="51" t="n">
        <v>0.1521651846083343</v>
      </c>
      <c r="AF2471" s="51" t="n">
        <v>0.1346475341012636</v>
      </c>
      <c r="AG2471" s="51" t="n">
        <v>0.07070582897343926</v>
      </c>
      <c r="AH2471" s="51" t="n">
        <v>-0.00940625086416224</v>
      </c>
      <c r="AI2471" s="51" t="n">
        <v>-1.028036874652629</v>
      </c>
      <c r="AJ2471" s="51" t="n">
        <v>17.04736264501855</v>
      </c>
      <c r="AK2471" s="51" t="n">
        <v>8.750557568056628</v>
      </c>
      <c r="AL2471" s="51" t="n">
        <v>2.1479054945572</v>
      </c>
      <c r="AM2471" s="51" t="n">
        <v>-0.2234572746598676</v>
      </c>
      <c r="AN2471" s="51" t="n">
        <v>0.08305427469116641</v>
      </c>
      <c r="AO2471" s="51" t="n">
        <v>-1.152277337526344</v>
      </c>
      <c r="AP2471" s="51" t="n">
        <v>69.77859954836859</v>
      </c>
      <c r="AQ2471" s="51" t="n">
        <v>30.90521012123031</v>
      </c>
      <c r="AR2471" s="51" t="n">
        <v>4.635782130357477</v>
      </c>
      <c r="AS2471" s="51" t="n">
        <v>-0.1706782287624997</v>
      </c>
      <c r="AT2471" s="51" t="n">
        <v>0.05665841842919209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40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3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0.02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0.3657593659297045</v>
      </c>
      <c r="BQ2471" s="51" t="n">
        <v>0.6975437188639562</v>
      </c>
      <c r="BR2471" s="51" t="n">
        <v>0.2405823452545086</v>
      </c>
      <c r="BS2471" s="51" t="n">
        <v>2.302745184483201</v>
      </c>
      <c r="BT2471" s="51" t="n">
        <v>-0.2298323069577224</v>
      </c>
      <c r="BU2471" s="51" t="n">
        <v>24.74983181720997</v>
      </c>
      <c r="BV2471" s="51" t="n">
        <v>24.85778818105426</v>
      </c>
    </row>
    <row r="2472">
      <c r="A2472" s="49" t="n">
        <v>554.12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0.1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-1.915049177772373</v>
      </c>
      <c r="L2472" s="49" t="n">
        <v>-2.355528673009249</v>
      </c>
      <c r="M2472" s="49" t="n">
        <v>-0.9447579779308722</v>
      </c>
      <c r="N2472" s="49" t="n">
        <v>-1.438817638691225</v>
      </c>
      <c r="O2472" s="49" t="n">
        <v>-4.711738290631356</v>
      </c>
      <c r="P2472" s="49" t="n">
        <v>1.154657237692117</v>
      </c>
      <c r="Q2472" s="49" t="n">
        <v>-0.002380822227626922</v>
      </c>
      <c r="R2472" s="49" t="n">
        <v>0.01731867300924916</v>
      </c>
      <c r="S2472" s="49" t="n">
        <v>0.01386297793087221</v>
      </c>
      <c r="T2472" s="49" t="n">
        <v>0.02142763869122555</v>
      </c>
      <c r="U2472" s="49" t="n">
        <v>-0.0021017093686444</v>
      </c>
      <c r="V2472" s="49" t="n">
        <v>0.002292762307882779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-0.03257084977173476</v>
      </c>
      <c r="AD2472" s="49" t="n">
        <v>0.2298589853880026</v>
      </c>
      <c r="AE2472" s="49" t="n">
        <v>0.139806642072268</v>
      </c>
      <c r="AF2472" s="49" t="n">
        <v>0.1988997507374964</v>
      </c>
      <c r="AG2472" s="49" t="n">
        <v>0.04342428393709537</v>
      </c>
      <c r="AH2472" s="49" t="n">
        <v>0.002238705297786775</v>
      </c>
      <c r="AI2472" s="49" t="n">
        <v>-0.9110369776128227</v>
      </c>
      <c r="AJ2472" s="49" t="n">
        <v>14.56470593605394</v>
      </c>
      <c r="AK2472" s="49" t="n">
        <v>8.042185263516892</v>
      </c>
      <c r="AL2472" s="49" t="n">
        <v>1.971633931060266</v>
      </c>
      <c r="AM2472" s="49" t="n">
        <v>-0.2619819858982793</v>
      </c>
      <c r="AN2472" s="49" t="n">
        <v>0.07858697308572819</v>
      </c>
      <c r="AO2472" s="49" t="n">
        <v>-1.024780228404325</v>
      </c>
      <c r="AP2472" s="49" t="n">
        <v>67.58577656197964</v>
      </c>
      <c r="AQ2472" s="49" t="n">
        <v>30.14018270353774</v>
      </c>
      <c r="AR2472" s="49" t="n">
        <v>4.496207509947373</v>
      </c>
      <c r="AS2472" s="49" t="n">
        <v>-0.2297295544398778</v>
      </c>
      <c r="AT2472" s="49" t="n">
        <v>0.0534127788857654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40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3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0.02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0.3659604151624355</v>
      </c>
      <c r="BQ2472" s="49" t="n">
        <v>0.6974721570062201</v>
      </c>
      <c r="BR2472" s="49" t="n">
        <v>0.2430937114277879</v>
      </c>
      <c r="BS2472" s="49" t="n">
        <v>2.101695951752136</v>
      </c>
      <c r="BT2472" s="49" t="n">
        <v>-0.1582704492216758</v>
      </c>
      <c r="BU2472" s="49" t="n">
        <v>22.23846564393067</v>
      </c>
      <c r="BV2472" s="49" t="n">
        <v>22.33811830940541</v>
      </c>
    </row>
    <row r="2473">
      <c r="A2473" s="51" t="n">
        <v>554.13</v>
      </c>
      <c r="B2473" t="inlineStr">
        <is>
          <t>path/pick_to_place</t>
        </is>
      </c>
      <c r="C2473" t="inlineStr">
        <is>
          <t>effort</t>
        </is>
      </c>
      <c r="D2473" s="51" t="n">
        <v>0.1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-1.915367348600626</v>
      </c>
      <c r="L2473" s="51" t="n">
        <v>-2.353085309045552</v>
      </c>
      <c r="M2473" s="51" t="n">
        <v>-0.9433294773792417</v>
      </c>
      <c r="N2473" s="51" t="n">
        <v>-1.436561108478019</v>
      </c>
      <c r="O2473" s="51" t="n">
        <v>-4.711439918135561</v>
      </c>
      <c r="P2473" s="51" t="n">
        <v>1.154714556010581</v>
      </c>
      <c r="Q2473" s="51" t="n">
        <v>-0.002062651399374005</v>
      </c>
      <c r="R2473" s="51" t="n">
        <v>0.01487530904555223</v>
      </c>
      <c r="S2473" s="51" t="n">
        <v>0.01243447737924164</v>
      </c>
      <c r="T2473" s="51" t="n">
        <v>0.01917110847801928</v>
      </c>
      <c r="U2473" s="51" t="n">
        <v>-0.002400081864439407</v>
      </c>
      <c r="V2473" s="51" t="n">
        <v>0.002235443989418551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-0.03115950392903433</v>
      </c>
      <c r="AD2473" s="51" t="n">
        <v>0.2559198365041942</v>
      </c>
      <c r="AE2473" s="51" t="n">
        <v>0.1452796088378022</v>
      </c>
      <c r="AF2473" s="51" t="n">
        <v>0.239781655867306</v>
      </c>
      <c r="AG2473" s="51" t="n">
        <v>0.01969689112662166</v>
      </c>
      <c r="AH2473" s="51" t="n">
        <v>-0.00128845021591046</v>
      </c>
      <c r="AI2473" s="51" t="n">
        <v>-0.7990620048629562</v>
      </c>
      <c r="AJ2473" s="51" t="n">
        <v>11.96270055598188</v>
      </c>
      <c r="AK2473" s="51" t="n">
        <v>7.263378379114724</v>
      </c>
      <c r="AL2473" s="51" t="n">
        <v>1.770595432320676</v>
      </c>
      <c r="AM2473" s="51" t="n">
        <v>-0.2775968450043593</v>
      </c>
      <c r="AN2473" s="51" t="n">
        <v>0.0763609453722971</v>
      </c>
      <c r="AO2473" s="51" t="n">
        <v>-0.9079308783595392</v>
      </c>
      <c r="AP2473" s="51" t="n">
        <v>65.10051305418831</v>
      </c>
      <c r="AQ2473" s="51" t="n">
        <v>29.43120862208556</v>
      </c>
      <c r="AR2473" s="51" t="n">
        <v>4.316413234262597</v>
      </c>
      <c r="AS2473" s="51" t="n">
        <v>-0.2654933901710646</v>
      </c>
      <c r="AT2473" s="51" t="n">
        <v>0.05322499255037424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40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3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0.02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0.3661657451497638</v>
      </c>
      <c r="BQ2473" s="51" t="n">
        <v>0.6973822179496395</v>
      </c>
      <c r="BR2473" s="51" t="n">
        <v>0.2458947020617891</v>
      </c>
      <c r="BS2473" s="51" t="n">
        <v>1.896365964423885</v>
      </c>
      <c r="BT2473" s="51" t="n">
        <v>-0.06833139264106336</v>
      </c>
      <c r="BU2473" s="51" t="n">
        <v>19.43747500992943</v>
      </c>
      <c r="BV2473" s="51" t="n">
        <v>19.52988243210585</v>
      </c>
    </row>
    <row r="2474">
      <c r="A2474" s="49" t="n">
        <v>554.14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0.1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-1.915677491644568</v>
      </c>
      <c r="L2474" s="49" t="n">
        <v>-2.35045067062866</v>
      </c>
      <c r="M2474" s="49" t="n">
        <v>-0.9417384934387173</v>
      </c>
      <c r="N2474" s="49" t="n">
        <v>-1.433898012822278</v>
      </c>
      <c r="O2474" s="49" t="n">
        <v>-4.711306380962492</v>
      </c>
      <c r="P2474" s="49" t="n">
        <v>1.155234165641948</v>
      </c>
      <c r="Q2474" s="49" t="n">
        <v>-0.001752508355431948</v>
      </c>
      <c r="R2474" s="49" t="n">
        <v>0.01224067062865952</v>
      </c>
      <c r="S2474" s="49" t="n">
        <v>0.01084349343871727</v>
      </c>
      <c r="T2474" s="49" t="n">
        <v>0.01650801282227832</v>
      </c>
      <c r="U2474" s="49" t="n">
        <v>-0.002533619037508039</v>
      </c>
      <c r="V2474" s="49" t="n">
        <v>0.001715834358052115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-0.03074151126108104</v>
      </c>
      <c r="AD2474" s="49" t="n">
        <v>0.2699973607331732</v>
      </c>
      <c r="AE2474" s="49" t="n">
        <v>0.1691045706078971</v>
      </c>
      <c r="AF2474" s="49" t="n">
        <v>0.3043308221939747</v>
      </c>
      <c r="AG2474" s="49" t="n">
        <v>-0.001846504129332632</v>
      </c>
      <c r="AH2474" s="49" t="n">
        <v>0.1324990937926947</v>
      </c>
      <c r="AI2474" s="49" t="n">
        <v>-0.6850844908366382</v>
      </c>
      <c r="AJ2474" s="49" t="n">
        <v>9.356237369751664</v>
      </c>
      <c r="AK2474" s="49" t="n">
        <v>6.298745497816623</v>
      </c>
      <c r="AL2474" s="49" t="n">
        <v>1.528785273423248</v>
      </c>
      <c r="AM2474" s="49" t="n">
        <v>-0.2801581867400973</v>
      </c>
      <c r="AN2474" s="49" t="n">
        <v>0.05347765283655369</v>
      </c>
      <c r="AO2474" s="49" t="n">
        <v>-0.7959966750193654</v>
      </c>
      <c r="AP2474" s="49" t="n">
        <v>62.49713353610318</v>
      </c>
      <c r="AQ2474" s="49" t="n">
        <v>28.64990460365826</v>
      </c>
      <c r="AR2474" s="49" t="n">
        <v>4.110724929470955</v>
      </c>
      <c r="AS2474" s="49" t="n">
        <v>-0.2792852886401805</v>
      </c>
      <c r="AT2474" s="49" t="n">
        <v>0.008671960159451512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40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3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0.02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0.3663834744476985</v>
      </c>
      <c r="BQ2474" s="49" t="n">
        <v>0.6973051880368017</v>
      </c>
      <c r="BR2474" s="49" t="n">
        <v>0.2489633749133603</v>
      </c>
      <c r="BS2474" s="49" t="n">
        <v>1.678636666489153</v>
      </c>
      <c r="BT2474" s="49" t="n">
        <v>0.008698520196692705</v>
      </c>
      <c r="BU2474" s="49" t="n">
        <v>16.36880215835818</v>
      </c>
      <c r="BV2474" s="49" t="n">
        <v>16.45465225466059</v>
      </c>
    </row>
    <row r="2475">
      <c r="A2475" s="51" t="n">
        <v>554.15</v>
      </c>
      <c r="B2475" t="inlineStr">
        <is>
          <t>path/pick_to_place</t>
        </is>
      </c>
      <c r="C2475" t="inlineStr">
        <is>
          <t>effort</t>
        </is>
      </c>
      <c r="D2475" s="51" t="n">
        <v>0.1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-1.915940661922998</v>
      </c>
      <c r="L2475" s="51" t="n">
        <v>-2.347722274748018</v>
      </c>
      <c r="M2475" s="51" t="n">
        <v>-0.9394993066536756</v>
      </c>
      <c r="N2475" s="51" t="n">
        <v>-1.433505299666455</v>
      </c>
      <c r="O2475" s="51" t="n">
        <v>-4.713971891578199</v>
      </c>
      <c r="P2475" s="51" t="n">
        <v>1.158282152240011</v>
      </c>
      <c r="Q2475" s="51" t="n">
        <v>-0.001489338077002023</v>
      </c>
      <c r="R2475" s="51" t="n">
        <v>0.009512274748018079</v>
      </c>
      <c r="S2475" s="51" t="n">
        <v>0.00860430665367562</v>
      </c>
      <c r="T2475" s="51" t="n">
        <v>0.01611529966645509</v>
      </c>
      <c r="U2475" s="51" t="n">
        <v>0.0001318915781984842</v>
      </c>
      <c r="V2475" s="51" t="n">
        <v>-0.001332152240010931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-0.02564771819419767</v>
      </c>
      <c r="AD2475" s="51" t="n">
        <v>0.2754522868307655</v>
      </c>
      <c r="AE2475" s="51" t="n">
        <v>0.2307322868288207</v>
      </c>
      <c r="AF2475" s="51" t="n">
        <v>0.1659086151730047</v>
      </c>
      <c r="AG2475" s="51" t="n">
        <v>-0.3236747170039723</v>
      </c>
      <c r="AH2475" s="51" t="n">
        <v>0.1265514759812632</v>
      </c>
      <c r="AI2475" s="51" t="n">
        <v>-0.610493828694008</v>
      </c>
      <c r="AJ2475" s="51" t="n">
        <v>6.794804350091398</v>
      </c>
      <c r="AK2475" s="51" t="n">
        <v>4.797446340186041</v>
      </c>
      <c r="AL2475" s="51" t="n">
        <v>1.569419770359491</v>
      </c>
      <c r="AM2475" s="51" t="n">
        <v>0.04993558994668172</v>
      </c>
      <c r="AN2475" s="51" t="n">
        <v>-0.06880845401000085</v>
      </c>
      <c r="AO2475" s="51" t="n">
        <v>-0.6825119756430496</v>
      </c>
      <c r="AP2475" s="51" t="n">
        <v>59.89014155718679</v>
      </c>
      <c r="AQ2475" s="51" t="n">
        <v>27.67889674780022</v>
      </c>
      <c r="AR2475" s="51" t="n">
        <v>3.885042931603329</v>
      </c>
      <c r="AS2475" s="51" t="n">
        <v>-0.2504557722724762</v>
      </c>
      <c r="AT2475" s="51" t="n">
        <v>-0.009789239758569384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40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3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0.02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0.3667424547468442</v>
      </c>
      <c r="BQ2475" s="51" t="n">
        <v>0.6970484350030716</v>
      </c>
      <c r="BR2475" s="51" t="n">
        <v>0.2522071778684596</v>
      </c>
      <c r="BS2475" s="51" t="n">
        <v>1.319656367343491</v>
      </c>
      <c r="BT2475" s="51" t="n">
        <v>0.2654515539268765</v>
      </c>
      <c r="BU2475" s="51" t="n">
        <v>13.12499920325894</v>
      </c>
      <c r="BV2475" s="51" t="n">
        <v>13.19384559334011</v>
      </c>
    </row>
    <row r="2476">
      <c r="A2476" s="49" t="n">
        <v>554.16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0.1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-1.916229737064138</v>
      </c>
      <c r="L2476" s="49" t="n">
        <v>-2.344928582567845</v>
      </c>
      <c r="M2476" s="49" t="n">
        <v>-0.9373045962793355</v>
      </c>
      <c r="N2476" s="49" t="n">
        <v>-1.429629060369527</v>
      </c>
      <c r="O2476" s="49" t="n">
        <v>-4.716831027482516</v>
      </c>
      <c r="P2476" s="49" t="n">
        <v>1.157426220341075</v>
      </c>
      <c r="Q2476" s="49" t="n">
        <v>-0.001200262935862062</v>
      </c>
      <c r="R2476" s="49" t="n">
        <v>0.006718582567845299</v>
      </c>
      <c r="S2476" s="49" t="n">
        <v>0.006409596279335461</v>
      </c>
      <c r="T2476" s="49" t="n">
        <v>0.01223906036952727</v>
      </c>
      <c r="U2476" s="49" t="n">
        <v>0.002991027482515562</v>
      </c>
      <c r="V2476" s="49" t="n">
        <v>-0.0004762203410753063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-0.03150632563258631</v>
      </c>
      <c r="AD2476" s="49" t="n">
        <v>0.2824761761185871</v>
      </c>
      <c r="AE2476" s="49" t="n">
        <v>0.2108196305843009</v>
      </c>
      <c r="AF2476" s="49" t="n">
        <v>0.5656867034025087</v>
      </c>
      <c r="AG2476" s="49" t="n">
        <v>-0.2554713095759527</v>
      </c>
      <c r="AH2476" s="49" t="n">
        <v>-0.1334556490968206</v>
      </c>
      <c r="AI2476" s="49" t="n">
        <v>-0.4774595777729309</v>
      </c>
      <c r="AJ2476" s="49" t="n">
        <v>4.181825464858442</v>
      </c>
      <c r="AK2476" s="49" t="n">
        <v>3.643656520248241</v>
      </c>
      <c r="AL2476" s="49" t="n">
        <v>1.067913954019882</v>
      </c>
      <c r="AM2476" s="49" t="n">
        <v>0.2900465552063544</v>
      </c>
      <c r="AN2476" s="49" t="n">
        <v>-0.03047062753940659</v>
      </c>
      <c r="AO2476" s="49" t="n">
        <v>-0.6073317091652375</v>
      </c>
      <c r="AP2476" s="49" t="n">
        <v>57.32800825104596</v>
      </c>
      <c r="AQ2476" s="49" t="n">
        <v>26.17963028656274</v>
      </c>
      <c r="AR2476" s="49" t="n">
        <v>3.885321087431806</v>
      </c>
      <c r="AS2476" s="49" t="n">
        <v>0.07257894727951103</v>
      </c>
      <c r="AT2476" s="49" t="n">
        <v>-0.001973121930487462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40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3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0.02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0.3672209226312803</v>
      </c>
      <c r="BQ2476" s="49" t="n">
        <v>0.6970171564070926</v>
      </c>
      <c r="BR2476" s="49" t="n">
        <v>0.255811990418258</v>
      </c>
      <c r="BS2476" s="49" t="n">
        <v>0.8411884829073735</v>
      </c>
      <c r="BT2476" s="49" t="n">
        <v>0.2967301499058328</v>
      </c>
      <c r="BU2476" s="49" t="n">
        <v>9.520186653460549</v>
      </c>
      <c r="BV2476" s="49" t="n">
        <v>9.561882699676227</v>
      </c>
    </row>
    <row r="2477">
      <c r="A2477" s="51" t="n">
        <v>554.17</v>
      </c>
      <c r="B2477" t="inlineStr">
        <is>
          <t>path/pick_to_place</t>
        </is>
      </c>
      <c r="C2477" t="inlineStr">
        <is>
          <t>effort</t>
        </is>
      </c>
      <c r="D2477" s="51" t="n">
        <v>0.1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-1.916607943577186</v>
      </c>
      <c r="L2477" s="51" t="n">
        <v>-2.342153061545042</v>
      </c>
      <c r="M2477" s="51" t="n">
        <v>-0.9350746770510766</v>
      </c>
      <c r="N2477" s="51" t="n">
        <v>-1.42285392537219</v>
      </c>
      <c r="O2477" s="51" t="n">
        <v>-4.718230709442683</v>
      </c>
      <c r="P2477" s="51" t="n">
        <v>1.156658226334631</v>
      </c>
      <c r="Q2477" s="51" t="n">
        <v>-0.0008220564228138549</v>
      </c>
      <c r="R2477" s="51" t="n">
        <v>0.003943061545041981</v>
      </c>
      <c r="S2477" s="51" t="n">
        <v>0.00417967705107658</v>
      </c>
      <c r="T2477" s="51" t="n">
        <v>0.005463925372190426</v>
      </c>
      <c r="U2477" s="51" t="n">
        <v>0.004390709442683161</v>
      </c>
      <c r="V2477" s="51" t="n">
        <v>0.0002917736653684777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-0.04292650759875938</v>
      </c>
      <c r="AD2477" s="51" t="n">
        <v>0.2734890939501155</v>
      </c>
      <c r="AE2477" s="51" t="n">
        <v>0.2332275428564236</v>
      </c>
      <c r="AF2477" s="51" t="n">
        <v>0.7669000373552145</v>
      </c>
      <c r="AG2477" s="51" t="n">
        <v>-0.04707417807229274</v>
      </c>
      <c r="AH2477" s="51" t="n">
        <v>-0.06382475920173923</v>
      </c>
      <c r="AI2477" s="51" t="n">
        <v>-0.2741694604913805</v>
      </c>
      <c r="AJ2477" s="51" t="n">
        <v>1.766222614930386</v>
      </c>
      <c r="AK2477" s="51" t="n">
        <v>2.347053144062806</v>
      </c>
      <c r="AL2477" s="51" t="n">
        <v>0.4053103901418359</v>
      </c>
      <c r="AM2477" s="51" t="n">
        <v>0.3411117529940895</v>
      </c>
      <c r="AN2477" s="51" t="n">
        <v>-5.322939299813047e-05</v>
      </c>
      <c r="AO2477" s="51" t="n">
        <v>-0.4731580979897489</v>
      </c>
      <c r="AP2477" s="51" t="n">
        <v>54.71592778781984</v>
      </c>
      <c r="AQ2477" s="51" t="n">
        <v>25.02357341282742</v>
      </c>
      <c r="AR2477" s="51" t="n">
        <v>3.363970761613473</v>
      </c>
      <c r="AS2477" s="51" t="n">
        <v>0.2920126997810826</v>
      </c>
      <c r="AT2477" s="51" t="n">
        <v>0.001511091183996789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40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3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0.02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0.3677244402232275</v>
      </c>
      <c r="BQ2477" s="51" t="n">
        <v>0.6972043112442692</v>
      </c>
      <c r="BR2477" s="51" t="n">
        <v>0.2597019645878031</v>
      </c>
      <c r="BS2477" s="51" t="n">
        <v>0.3376708909602066</v>
      </c>
      <c r="BT2477" s="51" t="n">
        <v>0.1095753127292598</v>
      </c>
      <c r="BU2477" s="51" t="n">
        <v>5.630212483915376</v>
      </c>
      <c r="BV2477" s="51" t="n">
        <v>5.641393532966665</v>
      </c>
    </row>
    <row r="2478">
      <c r="A2478" s="49" t="n">
        <v>554.1799999999999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0.1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-1.917101890962076</v>
      </c>
      <c r="L2478" s="49" t="n">
        <v>-2.339541613082532</v>
      </c>
      <c r="M2478" s="49" t="n">
        <v>-0.9323751440375135</v>
      </c>
      <c r="N2478" s="49" t="n">
        <v>-1.415441143083821</v>
      </c>
      <c r="O2478" s="49" t="n">
        <v>-4.717447901404893</v>
      </c>
      <c r="P2478" s="49" t="n">
        <v>1.156516785935993</v>
      </c>
      <c r="Q2478" s="49" t="n">
        <v>-0.0003281090379241292</v>
      </c>
      <c r="R2478" s="49" t="n">
        <v>0.00133161308253138</v>
      </c>
      <c r="S2478" s="49" t="n">
        <v>0.001480144037513509</v>
      </c>
      <c r="T2478" s="49" t="n">
        <v>-0.001948856916179409</v>
      </c>
      <c r="U2478" s="49" t="n">
        <v>0.003607901404892644</v>
      </c>
      <c r="V2478" s="49" t="n">
        <v>0.0004332140640068705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-0.05460368001585649</v>
      </c>
      <c r="AD2478" s="49" t="n">
        <v>0.2511362696629794</v>
      </c>
      <c r="AE2478" s="49" t="n">
        <v>0.2998509079465625</v>
      </c>
      <c r="AF2478" s="49" t="n">
        <v>0.7198857061078688</v>
      </c>
      <c r="AG2478" s="49" t="n">
        <v>0.1786906597794531</v>
      </c>
      <c r="AH2478" s="49" t="n">
        <v>-0.002752008280243717</v>
      </c>
      <c r="AI2478" s="49" t="n">
        <v>-0.01847995568558192</v>
      </c>
      <c r="AJ2478" s="49" t="n">
        <v>-0.3162860899877691</v>
      </c>
      <c r="AK2478" s="49" t="n">
        <v>0.5767776423683826</v>
      </c>
      <c r="AL2478" s="49" t="n">
        <v>-0.1546471987899157</v>
      </c>
      <c r="AM2478" s="49" t="n">
        <v>0.1894552217686378</v>
      </c>
      <c r="AN2478" s="49" t="n">
        <v>0.004574691949751844</v>
      </c>
      <c r="AO2478" s="49" t="n">
        <v>-0.2687053783045164</v>
      </c>
      <c r="AP2478" s="49" t="n">
        <v>52.30255866588556</v>
      </c>
      <c r="AQ2478" s="49" t="n">
        <v>23.72025616875841</v>
      </c>
      <c r="AR2478" s="49" t="n">
        <v>2.706597092453381</v>
      </c>
      <c r="AS2478" s="49" t="n">
        <v>0.3208205438598519</v>
      </c>
      <c r="AT2478" s="49" t="n">
        <v>0.001290350546329225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40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3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0.02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0.3681792319724813</v>
      </c>
      <c r="BQ2478" s="49" t="n">
        <v>0.697518490607101</v>
      </c>
      <c r="BR2478" s="49" t="n">
        <v>0.2637627426205603</v>
      </c>
      <c r="BS2478" s="49" t="n">
        <v>-0.1171208582936289</v>
      </c>
      <c r="BT2478" s="49" t="n">
        <v>-0.2046040501025859</v>
      </c>
      <c r="BU2478" s="49" t="n">
        <v>1.569434451158203</v>
      </c>
      <c r="BV2478" s="49" t="n">
        <v>1.587042724455793</v>
      </c>
    </row>
    <row r="2479">
      <c r="A2479" s="51" t="n">
        <v>554.1900000000001</v>
      </c>
      <c r="B2479" t="inlineStr">
        <is>
          <t>path/pick_to_place</t>
        </is>
      </c>
      <c r="C2479" t="inlineStr">
        <is>
          <t>effort</t>
        </is>
      </c>
      <c r="D2479" s="51" t="n">
        <v>0.1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-1.917679277766987</v>
      </c>
      <c r="L2479" s="51" t="n">
        <v>-2.337144817193816</v>
      </c>
      <c r="M2479" s="51" t="n">
        <v>-0.9290192825693887</v>
      </c>
      <c r="N2479" s="51" t="n">
        <v>-1.409213671918512</v>
      </c>
      <c r="O2479" s="51" t="n">
        <v>-4.715030885004884</v>
      </c>
      <c r="P2479" s="51" t="n">
        <v>1.156580247246196</v>
      </c>
      <c r="Q2479" s="51" t="n">
        <v>0.0002492777669869106</v>
      </c>
      <c r="R2479" s="51" t="n">
        <v>-0.001065182806184062</v>
      </c>
      <c r="S2479" s="51" t="n">
        <v>-0.001875717430611323</v>
      </c>
      <c r="T2479" s="51" t="n">
        <v>-0.008176328081488382</v>
      </c>
      <c r="U2479" s="51" t="n">
        <v>0.001190885004883846</v>
      </c>
      <c r="V2479" s="51" t="n">
        <v>0.0003697527538037981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-0.06023899166383885</v>
      </c>
      <c r="AD2479" s="51" t="n">
        <v>0.2304668144091254</v>
      </c>
      <c r="AE2479" s="51" t="n">
        <v>0.3644509849499574</v>
      </c>
      <c r="AF2479" s="51" t="n">
        <v>0.5437992905583349</v>
      </c>
      <c r="AG2479" s="51" t="n">
        <v>0.2917801508011524</v>
      </c>
      <c r="AH2479" s="51" t="n">
        <v>0.008420205788370192</v>
      </c>
      <c r="AI2479" s="51" t="n">
        <v>0.2414754797616868</v>
      </c>
      <c r="AJ2479" s="51" t="n">
        <v>-2.188584354106162</v>
      </c>
      <c r="AK2479" s="51" t="n">
        <v>-1.582613617728753</v>
      </c>
      <c r="AL2479" s="51" t="n">
        <v>-0.5237293185211079</v>
      </c>
      <c r="AM2479" s="51" t="n">
        <v>-0.06762146046628564</v>
      </c>
      <c r="AN2479" s="51" t="n">
        <v>0.001663011831261003</v>
      </c>
      <c r="AO2479" s="51" t="n">
        <v>-0.01245694166444711</v>
      </c>
      <c r="AP2479" s="51" t="n">
        <v>50.22211525402809</v>
      </c>
      <c r="AQ2479" s="51" t="n">
        <v>21.94347452651705</v>
      </c>
      <c r="AR2479" s="51" t="n">
        <v>2.164729271661025</v>
      </c>
      <c r="AS2479" s="51" t="n">
        <v>0.1581450666494331</v>
      </c>
      <c r="AT2479" s="51" t="n">
        <v>0.0002424920319821262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40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3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0.02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0.3685662181430269</v>
      </c>
      <c r="BQ2479" s="51" t="n">
        <v>0.6978474995177356</v>
      </c>
      <c r="BR2479" s="51" t="n">
        <v>0.267871413699181</v>
      </c>
      <c r="BS2479" s="51" t="n">
        <v>-0.5041070288391847</v>
      </c>
      <c r="BT2479" s="51" t="n">
        <v>-0.5336129607371731</v>
      </c>
      <c r="BU2479" s="51" t="n">
        <v>-2.539236627462471</v>
      </c>
      <c r="BV2479" s="51" t="n">
        <v>2.643215719278082</v>
      </c>
    </row>
    <row r="2480">
      <c r="A2480" s="49" t="n">
        <v>554.2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0.1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-1.918261237361977</v>
      </c>
      <c r="L2480" s="49" t="n">
        <v>-2.334871942618601</v>
      </c>
      <c r="M2480" s="49" t="n">
        <v>-0.9252857994925535</v>
      </c>
      <c r="N2480" s="49" t="n">
        <v>-1.40465550231419</v>
      </c>
      <c r="O2480" s="49" t="n">
        <v>-4.712456516922066</v>
      </c>
      <c r="P2480" s="49" t="n">
        <v>1.156631882124534</v>
      </c>
      <c r="Q2480" s="49" t="n">
        <v>0.0008312373619772107</v>
      </c>
      <c r="R2480" s="49" t="n">
        <v>-0.003338057381399029</v>
      </c>
      <c r="S2480" s="49" t="n">
        <v>-0.00560920050744651</v>
      </c>
      <c r="T2480" s="49" t="n">
        <v>-0.01273449768580948</v>
      </c>
      <c r="U2480" s="49" t="n">
        <v>-0.001383483077933789</v>
      </c>
      <c r="V2480" s="49" t="n">
        <v>0.0003181178754658731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-0.05651774227721441</v>
      </c>
      <c r="AD2480" s="49" t="n">
        <v>0.2248550529986443</v>
      </c>
      <c r="AE2480" s="49" t="n">
        <v>0.3802739723883642</v>
      </c>
      <c r="AF2480" s="49" t="n">
        <v>0.3843460140126681</v>
      </c>
      <c r="AG2480" s="49" t="n">
        <v>0.2293803189051626</v>
      </c>
      <c r="AH2480" s="49" t="n">
        <v>0.004336491730100857</v>
      </c>
      <c r="AI2480" s="49" t="n">
        <v>0.452702202527768</v>
      </c>
      <c r="AJ2480" s="49" t="n">
        <v>-4.115852703014173</v>
      </c>
      <c r="AK2480" s="49" t="n">
        <v>-3.73760261032493</v>
      </c>
      <c r="AL2480" s="49" t="n">
        <v>-0.7570703934087268</v>
      </c>
      <c r="AM2480" s="49" t="n">
        <v>-0.2752863629464801</v>
      </c>
      <c r="AN2480" s="49" t="n">
        <v>-0.0004026731400363301</v>
      </c>
      <c r="AO2480" s="49" t="n">
        <v>0.2471235932524638</v>
      </c>
      <c r="AP2480" s="49" t="n">
        <v>48.35037724240914</v>
      </c>
      <c r="AQ2480" s="49" t="n">
        <v>19.78247365763557</v>
      </c>
      <c r="AR2480" s="49" t="n">
        <v>1.811890138474263</v>
      </c>
      <c r="AS2480" s="49" t="n">
        <v>-0.0925149278240211</v>
      </c>
      <c r="AT2480" s="49" t="n">
        <v>-0.0006724159689284137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40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3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0.02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0.3689145255722804</v>
      </c>
      <c r="BQ2480" s="49" t="n">
        <v>0.6980956370244455</v>
      </c>
      <c r="BR2480" s="49" t="n">
        <v>0.2719146429459736</v>
      </c>
      <c r="BS2480" s="49" t="n">
        <v>-0.8524144580926984</v>
      </c>
      <c r="BT2480" s="49" t="n">
        <v>-0.7817504674471065</v>
      </c>
      <c r="BU2480" s="49" t="n">
        <v>-6.582465874255094</v>
      </c>
      <c r="BV2480" s="49" t="n">
        <v>6.683307653209758</v>
      </c>
    </row>
    <row r="2481">
      <c r="A2481" s="51" t="n">
        <v>554.21</v>
      </c>
      <c r="B2481" t="inlineStr">
        <is>
          <t>path/pick_to_place</t>
        </is>
      </c>
      <c r="C2481" t="inlineStr">
        <is>
          <t>effort</t>
        </is>
      </c>
      <c r="D2481" s="51" t="n">
        <v>0.1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-1.918763859618112</v>
      </c>
      <c r="L2481" s="51" t="n">
        <v>-2.332561246331179</v>
      </c>
      <c r="M2481" s="51" t="n">
        <v>-0.921732675358839</v>
      </c>
      <c r="N2481" s="51" t="n">
        <v>-1.401243796167058</v>
      </c>
      <c r="O2481" s="51" t="n">
        <v>-4.711258992542507</v>
      </c>
      <c r="P2481" s="51" t="n">
        <v>1.156651988723941</v>
      </c>
      <c r="Q2481" s="51" t="n">
        <v>0.001333859618112054</v>
      </c>
      <c r="R2481" s="51" t="n">
        <v>-0.005648753668821449</v>
      </c>
      <c r="S2481" s="51" t="n">
        <v>-0.009162324641161068</v>
      </c>
      <c r="T2481" s="51" t="n">
        <v>-0.01614620383294185</v>
      </c>
      <c r="U2481" s="51" t="n">
        <v>-0.002581007457493456</v>
      </c>
      <c r="V2481" s="51" t="n">
        <v>0.0002980112760584408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-0.04519268055560982</v>
      </c>
      <c r="AD2481" s="51" t="n">
        <v>0.2363109166124715</v>
      </c>
      <c r="AE2481" s="51" t="n">
        <v>0.3346471965305366</v>
      </c>
      <c r="AF2481" s="51" t="n">
        <v>0.3058091911584207</v>
      </c>
      <c r="AG2481" s="51" t="n">
        <v>0.03148777052781651</v>
      </c>
      <c r="AH2481" s="51" t="n">
        <v>0.001359186355410692</v>
      </c>
      <c r="AI2481" s="51" t="n">
        <v>0.5872378089123367</v>
      </c>
      <c r="AJ2481" s="51" t="n">
        <v>-6.302326485245382</v>
      </c>
      <c r="AK2481" s="51" t="n">
        <v>-5.48310765778453</v>
      </c>
      <c r="AL2481" s="51" t="n">
        <v>-0.9479694485998699</v>
      </c>
      <c r="AM2481" s="51" t="n">
        <v>-0.3109479980406549</v>
      </c>
      <c r="AN2481" s="51" t="n">
        <v>-0.001152074764115017</v>
      </c>
      <c r="AO2481" s="51" t="n">
        <v>0.4572167226187842</v>
      </c>
      <c r="AP2481" s="51" t="n">
        <v>46.42196323169878</v>
      </c>
      <c r="AQ2481" s="51" t="n">
        <v>17.63203772441442</v>
      </c>
      <c r="AR2481" s="51" t="n">
        <v>1.586525077666628</v>
      </c>
      <c r="AS2481" s="51" t="n">
        <v>-0.2803214294053616</v>
      </c>
      <c r="AT2481" s="51" t="n">
        <v>-0.001259517166833067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40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3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0.02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0.3692654705026394</v>
      </c>
      <c r="BQ2481" s="51" t="n">
        <v>0.6981994676299198</v>
      </c>
      <c r="BR2481" s="51" t="n">
        <v>0.2757946128184838</v>
      </c>
      <c r="BS2481" s="51" t="n">
        <v>-1.20335938845173</v>
      </c>
      <c r="BT2481" s="51" t="n">
        <v>-0.8855810729213598</v>
      </c>
      <c r="BU2481" s="51" t="n">
        <v>-10.46243574676531</v>
      </c>
      <c r="BV2481" s="51" t="n">
        <v>10.56858029300455</v>
      </c>
    </row>
    <row r="2482">
      <c r="A2482" s="49" t="n">
        <v>554.22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0.1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-1.919142754944578</v>
      </c>
      <c r="L2482" s="49" t="n">
        <v>-2.330094046647533</v>
      </c>
      <c r="M2482" s="49" t="n">
        <v>-0.9188418833899531</v>
      </c>
      <c r="N2482" s="49" t="n">
        <v>-1.398350668740304</v>
      </c>
      <c r="O2482" s="49" t="n">
        <v>-4.712143501774804</v>
      </c>
      <c r="P2482" s="49" t="n">
        <v>1.156654915622179</v>
      </c>
      <c r="Q2482" s="49" t="n">
        <v>0.001712754944578121</v>
      </c>
      <c r="R2482" s="49" t="n">
        <v>-0.008115953352467287</v>
      </c>
      <c r="S2482" s="49" t="n">
        <v>-0.01205311661004693</v>
      </c>
      <c r="T2482" s="49" t="n">
        <v>-0.0190393312596957</v>
      </c>
      <c r="U2482" s="49" t="n">
        <v>-0.00169649822519613</v>
      </c>
      <c r="V2482" s="49" t="n">
        <v>0.0002950843778204426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-0.0319782621295566</v>
      </c>
      <c r="AD2482" s="49" t="n">
        <v>0.2553878475537474</v>
      </c>
      <c r="AE2482" s="49" t="n">
        <v>0.2516097686603354</v>
      </c>
      <c r="AF2482" s="49" t="n">
        <v>0.2754182411882872</v>
      </c>
      <c r="AG2482" s="49" t="n">
        <v>-0.1847464524960229</v>
      </c>
      <c r="AH2482" s="49" t="n">
        <v>-6.342984806681013e-05</v>
      </c>
      <c r="AI2482" s="49" t="n">
        <v>0.656529877844648</v>
      </c>
      <c r="AJ2482" s="49" t="n">
        <v>-8.760093823125223</v>
      </c>
      <c r="AK2482" s="49" t="n">
        <v>-6.644643318457801</v>
      </c>
      <c r="AL2482" s="49" t="n">
        <v>-1.13569299018258</v>
      </c>
      <c r="AM2482" s="49" t="n">
        <v>-0.1540258178782384</v>
      </c>
      <c r="AN2482" s="49" t="n">
        <v>-0.001228415303959172</v>
      </c>
      <c r="AO2482" s="49" t="n">
        <v>0.5904308215142215</v>
      </c>
      <c r="AP2482" s="49" t="n">
        <v>44.2335822400435</v>
      </c>
      <c r="AQ2482" s="49" t="n">
        <v>15.89483775936439</v>
      </c>
      <c r="AR2482" s="49" t="n">
        <v>1.398677522638948</v>
      </c>
      <c r="AS2482" s="49" t="n">
        <v>-0.2943573620594985</v>
      </c>
      <c r="AT2482" s="49" t="n">
        <v>-0.00129154429291489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40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3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0.02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0.3696329994689586</v>
      </c>
      <c r="BQ2482" s="49" t="n">
        <v>0.6981298994397017</v>
      </c>
      <c r="BR2482" s="49" t="n">
        <v>0.2794272003874768</v>
      </c>
      <c r="BS2482" s="49" t="n">
        <v>-1.570888354770927</v>
      </c>
      <c r="BT2482" s="49" t="n">
        <v>-0.8160128827032764</v>
      </c>
      <c r="BU2482" s="49" t="n">
        <v>-14.09502331575824</v>
      </c>
      <c r="BV2482" s="49" t="n">
        <v>14.20574705954111</v>
      </c>
    </row>
    <row r="2483">
      <c r="A2483" s="51" t="n">
        <v>554.23</v>
      </c>
      <c r="B2483" t="inlineStr">
        <is>
          <t>path/pick_to_place</t>
        </is>
      </c>
      <c r="C2483" t="inlineStr">
        <is>
          <t>effort</t>
        </is>
      </c>
      <c r="D2483" s="51" t="n">
        <v>0.1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-1.919413744911108</v>
      </c>
      <c r="L2483" s="51" t="n">
        <v>-2.32746813917272</v>
      </c>
      <c r="M2483" s="51" t="n">
        <v>-0.9167797456830632</v>
      </c>
      <c r="N2483" s="51" t="n">
        <v>-1.395879328219068</v>
      </c>
      <c r="O2483" s="51" t="n">
        <v>-4.714602302069676</v>
      </c>
      <c r="P2483" s="51" t="n">
        <v>1.156644846686929</v>
      </c>
      <c r="Q2483" s="51" t="n">
        <v>0.00198374491110842</v>
      </c>
      <c r="R2483" s="51" t="n">
        <v>-0.01074186082728046</v>
      </c>
      <c r="S2483" s="51" t="n">
        <v>-0.01411525431693683</v>
      </c>
      <c r="T2483" s="51" t="n">
        <v>-0.02151067178093236</v>
      </c>
      <c r="U2483" s="51" t="n">
        <v>0.0007623020696758687</v>
      </c>
      <c r="V2483" s="51" t="n">
        <v>0.0003051533130713491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-0.02313986989840201</v>
      </c>
      <c r="AD2483" s="51" t="n">
        <v>0.268652723602552</v>
      </c>
      <c r="AE2483" s="51" t="n">
        <v>0.1688214891796533</v>
      </c>
      <c r="AF2483" s="51" t="n">
        <v>0.223846819272515</v>
      </c>
      <c r="AG2483" s="51" t="n">
        <v>-0.2948452671580341</v>
      </c>
      <c r="AH2483" s="51" t="n">
        <v>-0.001262315081956774</v>
      </c>
      <c r="AI2483" s="51" t="n">
        <v>0.7023545480466081</v>
      </c>
      <c r="AJ2483" s="51" t="n">
        <v>-11.32143446076729</v>
      </c>
      <c r="AK2483" s="51" t="n">
        <v>-7.315590430365502</v>
      </c>
      <c r="AL2483" s="51" t="n">
        <v>-1.286952955309114</v>
      </c>
      <c r="AM2483" s="51" t="n">
        <v>0.10503793863335</v>
      </c>
      <c r="AN2483" s="51" t="n">
        <v>-0.0007909732497272758</v>
      </c>
      <c r="AO2483" s="51" t="n">
        <v>0.6588395680046868</v>
      </c>
      <c r="AP2483" s="51" t="n">
        <v>41.77448923026629</v>
      </c>
      <c r="AQ2483" s="51" t="n">
        <v>14.74158846075177</v>
      </c>
      <c r="AR2483" s="51" t="n">
        <v>1.216059918369468</v>
      </c>
      <c r="AS2483" s="51" t="n">
        <v>-0.1264614497846806</v>
      </c>
      <c r="AT2483" s="51" t="n">
        <v>-0.0007542668582012946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40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3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0.02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0.3699862475139878</v>
      </c>
      <c r="BQ2483" s="51" t="n">
        <v>0.6978887418545271</v>
      </c>
      <c r="BR2483" s="51" t="n">
        <v>0.2827398408919032</v>
      </c>
      <c r="BS2483" s="51" t="n">
        <v>-1.924136399800103</v>
      </c>
      <c r="BT2483" s="51" t="n">
        <v>-0.5748552975286536</v>
      </c>
      <c r="BU2483" s="51" t="n">
        <v>-17.40766382018466</v>
      </c>
      <c r="BV2483" s="51" t="n">
        <v>17.52311385498303</v>
      </c>
    </row>
    <row r="2484">
      <c r="A2484" s="49" t="n">
        <v>554.24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0.1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-1.919638912250917</v>
      </c>
      <c r="L2484" s="49" t="n">
        <v>-2.324791254459838</v>
      </c>
      <c r="M2484" s="49" t="n">
        <v>-0.9154079034611945</v>
      </c>
      <c r="N2484" s="49" t="n">
        <v>-1.394235898737524</v>
      </c>
      <c r="O2484" s="49" t="n">
        <v>-4.717237365118968</v>
      </c>
      <c r="P2484" s="49" t="n">
        <v>1.156626832318928</v>
      </c>
      <c r="Q2484" s="49" t="n">
        <v>0.002208912250917017</v>
      </c>
      <c r="R2484" s="49" t="n">
        <v>-0.0134187455401622</v>
      </c>
      <c r="S2484" s="49" t="n">
        <v>-0.01548709653880553</v>
      </c>
      <c r="T2484" s="49" t="n">
        <v>-0.0231541012624763</v>
      </c>
      <c r="U2484" s="49" t="n">
        <v>0.003397365118967599</v>
      </c>
      <c r="V2484" s="49" t="n">
        <v>0.0003231676810719897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-0.021983760727599</v>
      </c>
      <c r="AD2484" s="49" t="n">
        <v>0.2670991293612147</v>
      </c>
      <c r="AE2484" s="49" t="n">
        <v>0.1109130070085561</v>
      </c>
      <c r="AF2484" s="49" t="n">
        <v>0.1161542019193817</v>
      </c>
      <c r="AG2484" s="49" t="n">
        <v>-0.2382749278502804</v>
      </c>
      <c r="AH2484" s="49" t="n">
        <v>-0.001868077780457552</v>
      </c>
      <c r="AI2484" s="49" t="n">
        <v>0.7712663063246984</v>
      </c>
      <c r="AJ2484" s="49" t="n">
        <v>-13.75474123400727</v>
      </c>
      <c r="AK2484" s="49" t="n">
        <v>-7.715424191287854</v>
      </c>
      <c r="AL2484" s="49" t="n">
        <v>-1.343644190780644</v>
      </c>
      <c r="AM2484" s="49" t="n">
        <v>0.3194721965171888</v>
      </c>
      <c r="AN2484" s="49" t="n">
        <v>-4.595397416757342e-05</v>
      </c>
      <c r="AO2484" s="49" t="n">
        <v>0.7045496250779069</v>
      </c>
      <c r="AP2484" s="49" t="n">
        <v>39.21330502483458</v>
      </c>
      <c r="AQ2484" s="49" t="n">
        <v>14.0764443768374</v>
      </c>
      <c r="AR2484" s="49" t="n">
        <v>1.075468058326017</v>
      </c>
      <c r="AS2484" s="49" t="n">
        <v>0.1268789969306094</v>
      </c>
      <c r="AT2484" s="49" t="n">
        <v>9.81281041706301e-06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40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3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0.02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0.3702644373608658</v>
      </c>
      <c r="BQ2484" s="49" t="n">
        <v>0.6975037912958855</v>
      </c>
      <c r="BR2484" s="49" t="n">
        <v>0.2856729895807397</v>
      </c>
      <c r="BS2484" s="49" t="n">
        <v>-2.202326246678099</v>
      </c>
      <c r="BT2484" s="49" t="n">
        <v>-0.1899047388870256</v>
      </c>
      <c r="BU2484" s="49" t="n">
        <v>-20.34081250902114</v>
      </c>
      <c r="BV2484" s="49" t="n">
        <v>20.46057081886549</v>
      </c>
    </row>
    <row r="2485">
      <c r="A2485" s="51" t="n">
        <v>554.25</v>
      </c>
      <c r="B2485" t="inlineStr">
        <is>
          <t>path/pick_to_place</t>
        </is>
      </c>
      <c r="C2485" t="inlineStr">
        <is>
          <t>effort</t>
        </is>
      </c>
      <c r="D2485" s="51" t="n">
        <v>0.1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-1.919888376898689</v>
      </c>
      <c r="L2485" s="51" t="n">
        <v>-2.322217518122497</v>
      </c>
      <c r="M2485" s="51" t="n">
        <v>-0.9144734503481384</v>
      </c>
      <c r="N2485" s="51" t="n">
        <v>-1.393844803491458</v>
      </c>
      <c r="O2485" s="51" t="n">
        <v>-4.718575651931928</v>
      </c>
      <c r="P2485" s="51" t="n">
        <v>1.156610658490218</v>
      </c>
      <c r="Q2485" s="51" t="n">
        <v>0.002458376898688552</v>
      </c>
      <c r="R2485" s="51" t="n">
        <v>-0.01599248187750302</v>
      </c>
      <c r="S2485" s="51" t="n">
        <v>-0.0164215496518616</v>
      </c>
      <c r="T2485" s="51" t="n">
        <v>-0.02354519650854159</v>
      </c>
      <c r="U2485" s="51" t="n">
        <v>0.004735651931927265</v>
      </c>
      <c r="V2485" s="51" t="n">
        <v>0.0003393415097820984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-0.02729877775762524</v>
      </c>
      <c r="AD2485" s="51" t="n">
        <v>0.2496286853919026</v>
      </c>
      <c r="AE2485" s="51" t="n">
        <v>0.07867115433564782</v>
      </c>
      <c r="AF2485" s="51" t="n">
        <v>-0.02298486239655305</v>
      </c>
      <c r="AG2485" s="51" t="n">
        <v>-0.0500572024648129</v>
      </c>
      <c r="AH2485" s="51" t="n">
        <v>-0.001477186257305003</v>
      </c>
      <c r="AI2485" s="51" t="n">
        <v>0.8885827328572186</v>
      </c>
      <c r="AJ2485" s="51" t="n">
        <v>-15.88247513727518</v>
      </c>
      <c r="AK2485" s="51" t="n">
        <v>-8.012573437975961</v>
      </c>
      <c r="AL2485" s="51" t="n">
        <v>-1.282345805514334</v>
      </c>
      <c r="AM2485" s="51" t="n">
        <v>0.3705267736171797</v>
      </c>
      <c r="AN2485" s="51" t="n">
        <v>0.0006077931552411338</v>
      </c>
      <c r="AO2485" s="51" t="n">
        <v>0.7739942565792599</v>
      </c>
      <c r="AP2485" s="51" t="n">
        <v>36.78174649589115</v>
      </c>
      <c r="AQ2485" s="51" t="n">
        <v>13.67985006899471</v>
      </c>
      <c r="AR2485" s="51" t="n">
        <v>1.032552801421331</v>
      </c>
      <c r="AS2485" s="51" t="n">
        <v>0.3224034536291016</v>
      </c>
      <c r="AT2485" s="51" t="n">
        <v>0.0005922677446453145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40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3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0.02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0.370413697884541</v>
      </c>
      <c r="BQ2485" s="51" t="n">
        <v>0.6970214581276977</v>
      </c>
      <c r="BR2485" s="51" t="n">
        <v>0.288184503444017</v>
      </c>
      <c r="BS2485" s="51" t="n">
        <v>-2.351586770353298</v>
      </c>
      <c r="BT2485" s="51" t="n">
        <v>0.2924284293007728</v>
      </c>
      <c r="BU2485" s="51" t="n">
        <v>-22.8523263722985</v>
      </c>
      <c r="BV2485" s="51" t="n">
        <v>22.97486224878864</v>
      </c>
    </row>
    <row r="2486">
      <c r="A2486" s="49" t="n">
        <v>554.26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0.1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-1.92020128658175</v>
      </c>
      <c r="L2486" s="49" t="n">
        <v>-2.319881682386503</v>
      </c>
      <c r="M2486" s="49" t="n">
        <v>-0.9138013353101854</v>
      </c>
      <c r="N2486" s="49" t="n">
        <v>-1.394705563280401</v>
      </c>
      <c r="O2486" s="49" t="n">
        <v>-4.717893433958908</v>
      </c>
      <c r="P2486" s="49" t="n">
        <v>1.156604239608404</v>
      </c>
      <c r="Q2486" s="49" t="n">
        <v>0.002771286581749743</v>
      </c>
      <c r="R2486" s="49" t="n">
        <v>-0.01832831761349718</v>
      </c>
      <c r="S2486" s="49" t="n">
        <v>-0.01709366468981466</v>
      </c>
      <c r="T2486" s="49" t="n">
        <v>-0.02268443671959863</v>
      </c>
      <c r="U2486" s="49" t="n">
        <v>0.004053433958907782</v>
      </c>
      <c r="V2486" s="49" t="n">
        <v>0.0003457603915961727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-0.03447128427706187</v>
      </c>
      <c r="AD2486" s="49" t="n">
        <v>0.2206452655978206</v>
      </c>
      <c r="AE2486" s="49" t="n">
        <v>0.05737924167609499</v>
      </c>
      <c r="AF2486" s="49" t="n">
        <v>-0.1368477375869184</v>
      </c>
      <c r="AG2486" s="49" t="n">
        <v>0.1629391450568606</v>
      </c>
      <c r="AH2486" s="49" t="n">
        <v>-0.0004157712179656807</v>
      </c>
      <c r="AI2486" s="49" t="n">
        <v>1.046677955332882</v>
      </c>
      <c r="AJ2486" s="49" t="n">
        <v>-17.62523001181793</v>
      </c>
      <c r="AK2486" s="49" t="n">
        <v>-8.24274831094638</v>
      </c>
      <c r="AL2486" s="49" t="n">
        <v>-1.136616443619122</v>
      </c>
      <c r="AM2486" s="49" t="n">
        <v>0.232494848429071</v>
      </c>
      <c r="AN2486" s="49" t="n">
        <v>0.0008571965909848767</v>
      </c>
      <c r="AO2486" s="49" t="n">
        <v>0.8920293216782291</v>
      </c>
      <c r="AP2486" s="49" t="n">
        <v>34.6569119793575</v>
      </c>
      <c r="AQ2486" s="49" t="n">
        <v>13.38484461395023</v>
      </c>
      <c r="AR2486" s="49" t="n">
        <v>1.105099159190735</v>
      </c>
      <c r="AS2486" s="49" t="n">
        <v>0.3520714830618846</v>
      </c>
      <c r="AT2486" s="49" t="n">
        <v>0.000747546190191831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40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3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0.02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0.3704227080582613</v>
      </c>
      <c r="BQ2486" s="49" t="n">
        <v>0.6964956965689473</v>
      </c>
      <c r="BR2486" s="49" t="n">
        <v>0.290252918247314</v>
      </c>
      <c r="BS2486" s="49" t="n">
        <v>-2.360596944073645</v>
      </c>
      <c r="BT2486" s="49" t="n">
        <v>0.8181899880511656</v>
      </c>
      <c r="BU2486" s="49" t="n">
        <v>-24.92074117559545</v>
      </c>
      <c r="BV2486" s="49" t="n">
        <v>25.04566216992347</v>
      </c>
    </row>
    <row r="2487">
      <c r="A2487" s="51" t="n">
        <v>554.27</v>
      </c>
      <c r="B2487" t="inlineStr">
        <is>
          <t>path/pick_to_place</t>
        </is>
      </c>
      <c r="C2487" t="inlineStr">
        <is>
          <t>effort</t>
        </is>
      </c>
      <c r="D2487" s="51" t="n">
        <v>0.1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-1.920567892081936</v>
      </c>
      <c r="L2487" s="51" t="n">
        <v>-2.317871289593271</v>
      </c>
      <c r="M2487" s="51" t="n">
        <v>-0.913358872599376</v>
      </c>
      <c r="N2487" s="51" t="n">
        <v>-1.396330166817064</v>
      </c>
      <c r="O2487" s="51" t="n">
        <v>-4.715588693723677</v>
      </c>
      <c r="P2487" s="51" t="n">
        <v>1.156609849922449</v>
      </c>
      <c r="Q2487" s="51" t="n">
        <v>0.003137892081936489</v>
      </c>
      <c r="R2487" s="51" t="n">
        <v>-0.02033871040672874</v>
      </c>
      <c r="S2487" s="51" t="n">
        <v>-0.01753612740062405</v>
      </c>
      <c r="T2487" s="51" t="n">
        <v>-0.02105983318293636</v>
      </c>
      <c r="U2487" s="51" t="n">
        <v>0.001748693723676809</v>
      </c>
      <c r="V2487" s="51" t="n">
        <v>0.0003401500775512822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-0.03839338845215398</v>
      </c>
      <c r="AD2487" s="51" t="n">
        <v>0.1851400638812862</v>
      </c>
      <c r="AE2487" s="51" t="n">
        <v>0.03318725896880665</v>
      </c>
      <c r="AF2487" s="51" t="n">
        <v>-0.1830504147245255</v>
      </c>
      <c r="AG2487" s="51" t="n">
        <v>0.2843836436642677</v>
      </c>
      <c r="AH2487" s="51" t="n">
        <v>0.0007787380023674289</v>
      </c>
      <c r="AI2487" s="51" t="n">
        <v>1.212802724937419</v>
      </c>
      <c r="AJ2487" s="51" t="n">
        <v>-18.96852830120565</v>
      </c>
      <c r="AK2487" s="51" t="n">
        <v>-8.350805868741917</v>
      </c>
      <c r="AL2487" s="51" t="n">
        <v>-0.9734631246870187</v>
      </c>
      <c r="AM2487" s="51" t="n">
        <v>-0.01676339922186691</v>
      </c>
      <c r="AN2487" s="51" t="n">
        <v>0.0006203090773602794</v>
      </c>
      <c r="AO2487" s="51" t="n">
        <v>1.050517698579935</v>
      </c>
      <c r="AP2487" s="51" t="n">
        <v>32.91770824347985</v>
      </c>
      <c r="AQ2487" s="51" t="n">
        <v>13.15709841048665</v>
      </c>
      <c r="AR2487" s="51" t="n">
        <v>1.255355766773088</v>
      </c>
      <c r="AS2487" s="51" t="n">
        <v>0.2018375078788411</v>
      </c>
      <c r="AT2487" s="51" t="n">
        <v>0.0004188290394437087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40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3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0.02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0.3703361634381885</v>
      </c>
      <c r="BQ2487" s="51" t="n">
        <v>0.6959761687506384</v>
      </c>
      <c r="BR2487" s="51" t="n">
        <v>0.2918753233920899</v>
      </c>
      <c r="BS2487" s="51" t="n">
        <v>-2.274052324000797</v>
      </c>
      <c r="BT2487" s="51" t="n">
        <v>1.33771780636005</v>
      </c>
      <c r="BU2487" s="51" t="n">
        <v>-26.54314632037136</v>
      </c>
      <c r="BV2487" s="51" t="n">
        <v>26.67394645504092</v>
      </c>
    </row>
    <row r="2488">
      <c r="A2488" s="49" t="n">
        <v>554.28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0.1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-1.92094065027102</v>
      </c>
      <c r="L2488" s="49" t="n">
        <v>-2.316239419478181</v>
      </c>
      <c r="M2488" s="49" t="n">
        <v>-0.9131883121364752</v>
      </c>
      <c r="N2488" s="49" t="n">
        <v>-1.398035404707344</v>
      </c>
      <c r="O2488" s="49" t="n">
        <v>-4.712920071011053</v>
      </c>
      <c r="P2488" s="49" t="n">
        <v>1.156624356159171</v>
      </c>
      <c r="Q2488" s="49" t="n">
        <v>0.003510650271020044</v>
      </c>
      <c r="R2488" s="49" t="n">
        <v>-0.02197058052181955</v>
      </c>
      <c r="S2488" s="49" t="n">
        <v>-0.01770668786352481</v>
      </c>
      <c r="T2488" s="49" t="n">
        <v>-0.01935459529265637</v>
      </c>
      <c r="U2488" s="49" t="n">
        <v>-0.0009199289889467721</v>
      </c>
      <c r="V2488" s="49" t="n">
        <v>0.00032564384082856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-0.03635735090951758</v>
      </c>
      <c r="AD2488" s="49" t="n">
        <v>0.1453134111595711</v>
      </c>
      <c r="AE2488" s="49" t="n">
        <v>0.003723219150678055</v>
      </c>
      <c r="AF2488" s="49" t="n">
        <v>-0.1604056467824395</v>
      </c>
      <c r="AG2488" s="49" t="n">
        <v>0.2525471745092344</v>
      </c>
      <c r="AH2488" s="49" t="n">
        <v>0.001594562740378336</v>
      </c>
      <c r="AI2488" s="49" t="n">
        <v>1.350130692321902</v>
      </c>
      <c r="AJ2488" s="49" t="n">
        <v>-19.90190724247257</v>
      </c>
      <c r="AK2488" s="49" t="n">
        <v>-8.289118585416739</v>
      </c>
      <c r="AL2488" s="49" t="n">
        <v>-0.8507679087698554</v>
      </c>
      <c r="AM2488" s="49" t="n">
        <v>-0.2425140550094364</v>
      </c>
      <c r="AN2488" s="49" t="n">
        <v>3.226293047385541e-05</v>
      </c>
      <c r="AO2488" s="49" t="n">
        <v>1.216439151054121</v>
      </c>
      <c r="AP2488" s="49" t="n">
        <v>31.57839275852729</v>
      </c>
      <c r="AQ2488" s="49" t="n">
        <v>13.05198975055678</v>
      </c>
      <c r="AR2488" s="49" t="n">
        <v>1.416217578803604</v>
      </c>
      <c r="AS2488" s="49" t="n">
        <v>-0.04425319601748812</v>
      </c>
      <c r="AT2488" s="49" t="n">
        <v>-0.0002229839336170042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40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3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0.02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0.3702385578041287</v>
      </c>
      <c r="BQ2488" s="49" t="n">
        <v>0.6955007276496017</v>
      </c>
      <c r="BR2488" s="49" t="n">
        <v>0.2930598263351518</v>
      </c>
      <c r="BS2488" s="49" t="n">
        <v>-2.176446689940992</v>
      </c>
      <c r="BT2488" s="49" t="n">
        <v>1.81315890739675</v>
      </c>
      <c r="BU2488" s="49" t="n">
        <v>-27.7276492634333</v>
      </c>
      <c r="BV2488" s="49" t="n">
        <v>27.87197515594473</v>
      </c>
    </row>
    <row r="2489">
      <c r="A2489" s="51" t="n">
        <v>554.29</v>
      </c>
      <c r="B2489" t="inlineStr">
        <is>
          <t>path/pick_to_place</t>
        </is>
      </c>
      <c r="C2489" t="inlineStr">
        <is>
          <t>effort</t>
        </is>
      </c>
      <c r="D2489" s="51" t="n">
        <v>0.1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-1.921265293450187</v>
      </c>
      <c r="L2489" s="51" t="n">
        <v>-2.315032526014456</v>
      </c>
      <c r="M2489" s="51" t="n">
        <v>-0.913298727196493</v>
      </c>
      <c r="N2489" s="51" t="n">
        <v>-1.399315835997114</v>
      </c>
      <c r="O2489" s="51" t="n">
        <v>-4.711291236133849</v>
      </c>
      <c r="P2489" s="51" t="n">
        <v>1.15664013869772</v>
      </c>
      <c r="Q2489" s="51" t="n">
        <v>0.003835293450187516</v>
      </c>
      <c r="R2489" s="51" t="n">
        <v>-0.02317747398554415</v>
      </c>
      <c r="S2489" s="51" t="n">
        <v>-0.01759627280350706</v>
      </c>
      <c r="T2489" s="51" t="n">
        <v>-0.01807416400288564</v>
      </c>
      <c r="U2489" s="51" t="n">
        <v>-0.002548763866150772</v>
      </c>
      <c r="V2489" s="51" t="n">
        <v>0.0003098613022800567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-0.02932648369294653</v>
      </c>
      <c r="AD2489" s="51" t="n">
        <v>0.1005828657702322</v>
      </c>
      <c r="AE2489" s="51" t="n">
        <v>-0.02312812927202169</v>
      </c>
      <c r="AF2489" s="51" t="n">
        <v>-0.1019625004938141</v>
      </c>
      <c r="AG2489" s="51" t="n">
        <v>0.09080634692453403</v>
      </c>
      <c r="AH2489" s="51" t="n">
        <v>0.001560892206280753</v>
      </c>
      <c r="AI2489" s="51" t="n">
        <v>1.438997155524823</v>
      </c>
      <c r="AJ2489" s="51" t="n">
        <v>-20.38424788456781</v>
      </c>
      <c r="AK2489" s="51" t="n">
        <v>-8.082730579497028</v>
      </c>
      <c r="AL2489" s="51" t="n">
        <v>-0.7891681186000481</v>
      </c>
      <c r="AM2489" s="51" t="n">
        <v>-0.3281811299656126</v>
      </c>
      <c r="AN2489" s="51" t="n">
        <v>-0.0005926510452257197</v>
      </c>
      <c r="AO2489" s="51" t="n">
        <v>1.353063888102485</v>
      </c>
      <c r="AP2489" s="51" t="n">
        <v>30.649486735427</v>
      </c>
      <c r="AQ2489" s="51" t="n">
        <v>13.11636029217314</v>
      </c>
      <c r="AR2489" s="51" t="n">
        <v>1.533083629356695</v>
      </c>
      <c r="AS2489" s="51" t="n">
        <v>-0.2538197083493363</v>
      </c>
      <c r="AT2489" s="51" t="n">
        <v>-0.0007993265598896965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40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3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0.02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0.3702171485872652</v>
      </c>
      <c r="BQ2489" s="51" t="n">
        <v>0.695094769820035</v>
      </c>
      <c r="BR2489" s="51" t="n">
        <v>0.2938173805042821</v>
      </c>
      <c r="BS2489" s="51" t="n">
        <v>-2.155037473077492</v>
      </c>
      <c r="BT2489" s="51" t="n">
        <v>2.2191167369634</v>
      </c>
      <c r="BU2489" s="51" t="n">
        <v>-28.48520343256361</v>
      </c>
      <c r="BV2489" s="51" t="n">
        <v>28.65266968708454</v>
      </c>
    </row>
    <row r="2490">
      <c r="A2490" s="49" t="n">
        <v>554.3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0.1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-1.921512631039949</v>
      </c>
      <c r="L2490" s="49" t="n">
        <v>-2.314304636764078</v>
      </c>
      <c r="M2490" s="49" t="n">
        <v>-0.9136141026212042</v>
      </c>
      <c r="N2490" s="49" t="n">
        <v>-1.400030037791473</v>
      </c>
      <c r="O2490" s="49" t="n">
        <v>-4.71149579282377</v>
      </c>
      <c r="P2490" s="49" t="n">
        <v>1.156648416560792</v>
      </c>
      <c r="Q2490" s="49" t="n">
        <v>0.004082631039948881</v>
      </c>
      <c r="R2490" s="49" t="n">
        <v>-0.02390536323592229</v>
      </c>
      <c r="S2490" s="49" t="n">
        <v>-0.01728089737879579</v>
      </c>
      <c r="T2490" s="49" t="n">
        <v>-0.0173599622085272</v>
      </c>
      <c r="U2490" s="49" t="n">
        <v>-0.002344207176230739</v>
      </c>
      <c r="V2490" s="49" t="n">
        <v>0.0003015834392077199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-0.02104535136179013</v>
      </c>
      <c r="AD2490" s="49" t="n">
        <v>0.05005662545688051</v>
      </c>
      <c r="AE2490" s="49" t="n">
        <v>-0.0383789890355002</v>
      </c>
      <c r="AF2490" s="49" t="n">
        <v>-0.04683399240843064</v>
      </c>
      <c r="AG2490" s="49" t="n">
        <v>-0.109701959119152</v>
      </c>
      <c r="AH2490" s="49" t="n">
        <v>0.0006338300793139309</v>
      </c>
      <c r="AI2490" s="49" t="n">
        <v>1.486547649106073</v>
      </c>
      <c r="AJ2490" s="49" t="n">
        <v>-20.35693278370375</v>
      </c>
      <c r="AK2490" s="49" t="n">
        <v>-7.818273347251242</v>
      </c>
      <c r="AL2490" s="49" t="n">
        <v>-0.7738944508007597</v>
      </c>
      <c r="AM2490" s="49" t="n">
        <v>-0.2363890418083177</v>
      </c>
      <c r="AN2490" s="49" t="n">
        <v>-0.000900388877576638</v>
      </c>
      <c r="AO2490" s="49" t="n">
        <v>1.441102190159154</v>
      </c>
      <c r="AP2490" s="49" t="n">
        <v>30.17219863799281</v>
      </c>
      <c r="AQ2490" s="49" t="n">
        <v>13.32427272019033</v>
      </c>
      <c r="AR2490" s="49" t="n">
        <v>1.589174145854022</v>
      </c>
      <c r="AS2490" s="49" t="n">
        <v>-0.3194331330417899</v>
      </c>
      <c r="AT2490" s="49" t="n">
        <v>-0.0009624981356695397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40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3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0.02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0.3703237947856332</v>
      </c>
      <c r="BQ2490" s="49" t="n">
        <v>0.6947757808864981</v>
      </c>
      <c r="BR2490" s="49" t="n">
        <v>0.2941574924471042</v>
      </c>
      <c r="BS2490" s="49" t="n">
        <v>-2.261683671445469</v>
      </c>
      <c r="BT2490" s="49" t="n">
        <v>2.53810567050039</v>
      </c>
      <c r="BU2490" s="49" t="n">
        <v>-28.82531537538569</v>
      </c>
      <c r="BV2490" s="49" t="n">
        <v>29.02509259097645</v>
      </c>
    </row>
    <row r="2491">
      <c r="A2491" s="51" t="n">
        <v>554.3099999999999</v>
      </c>
      <c r="B2491" t="inlineStr">
        <is>
          <t>path/pick_to_place</t>
        </is>
      </c>
      <c r="C2491" t="inlineStr">
        <is>
          <t>effort</t>
        </is>
      </c>
      <c r="D2491" s="51" t="n">
        <v>0.1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-1.921693353146086</v>
      </c>
      <c r="L2491" s="51" t="n">
        <v>-2.314106647719661</v>
      </c>
      <c r="M2491" s="51" t="n">
        <v>-0.9140089282797752</v>
      </c>
      <c r="N2491" s="51" t="n">
        <v>-1.400321685606241</v>
      </c>
      <c r="O2491" s="51" t="n">
        <v>-4.713331072129401</v>
      </c>
      <c r="P2491" s="51" t="n">
        <v>1.156645029771829</v>
      </c>
      <c r="Q2491" s="51" t="n">
        <v>0.004263353146086057</v>
      </c>
      <c r="R2491" s="51" t="n">
        <v>-0.02410335228033889</v>
      </c>
      <c r="S2491" s="51" t="n">
        <v>-0.01688607172022483</v>
      </c>
      <c r="T2491" s="51" t="n">
        <v>-0.01706831439375867</v>
      </c>
      <c r="U2491" s="51" t="n">
        <v>-0.0005089278705989742</v>
      </c>
      <c r="V2491" s="51" t="n">
        <v>0.0003049702281705535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-0.01569159534234265</v>
      </c>
      <c r="AD2491" s="51" t="n">
        <v>-0.004965651801790974</v>
      </c>
      <c r="AE2491" s="51" t="n">
        <v>-0.04034694775182378</v>
      </c>
      <c r="AF2491" s="51" t="n">
        <v>-0.01495449083578431</v>
      </c>
      <c r="AG2491" s="51" t="n">
        <v>-0.2426157418464803</v>
      </c>
      <c r="AH2491" s="51" t="n">
        <v>-0.0005794753609979979</v>
      </c>
      <c r="AI2491" s="51" t="n">
        <v>1.520565349116147</v>
      </c>
      <c r="AJ2491" s="51" t="n">
        <v>-19.78671129950974</v>
      </c>
      <c r="AK2491" s="51" t="n">
        <v>-7.579903901083835</v>
      </c>
      <c r="AL2491" s="51" t="n">
        <v>-0.7779859218048544</v>
      </c>
      <c r="AM2491" s="51" t="n">
        <v>-0.02417824309770998</v>
      </c>
      <c r="AN2491" s="51" t="n">
        <v>-0.0007334534230869228</v>
      </c>
      <c r="AO2491" s="51" t="n">
        <v>1.488117791135103</v>
      </c>
      <c r="AP2491" s="51" t="n">
        <v>30.2050161932792</v>
      </c>
      <c r="AQ2491" s="51" t="n">
        <v>13.5889317766788</v>
      </c>
      <c r="AR2491" s="51" t="n">
        <v>1.601208432348175</v>
      </c>
      <c r="AS2491" s="51" t="n">
        <v>-0.214380931742138</v>
      </c>
      <c r="AT2491" s="51" t="n">
        <v>-0.0006536251398765904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40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3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0.02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0.3705551721188309</v>
      </c>
      <c r="BQ2491" s="51" t="n">
        <v>0.6945585276972041</v>
      </c>
      <c r="BR2491" s="51" t="n">
        <v>0.2940880727018985</v>
      </c>
      <c r="BS2491" s="51" t="n">
        <v>-2.493061004643193</v>
      </c>
      <c r="BT2491" s="51" t="n">
        <v>2.755358859794388</v>
      </c>
      <c r="BU2491" s="51" t="n">
        <v>-28.75589563018</v>
      </c>
      <c r="BV2491" s="51" t="n">
        <v>28.99498041235629</v>
      </c>
    </row>
    <row r="2492">
      <c r="A2492" s="49" t="n">
        <v>554.3200000000001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0.1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-1.921849067460442</v>
      </c>
      <c r="L2492" s="49" t="n">
        <v>-2.314461221734574</v>
      </c>
      <c r="M2492" s="49" t="n">
        <v>-0.9143898518837201</v>
      </c>
      <c r="N2492" s="49" t="n">
        <v>-1.400398288906413</v>
      </c>
      <c r="O2492" s="49" t="n">
        <v>-4.715763478446759</v>
      </c>
      <c r="P2492" s="49" t="n">
        <v>1.156633293180773</v>
      </c>
      <c r="Q2492" s="49" t="n">
        <v>0.004419067460441628</v>
      </c>
      <c r="R2492" s="49" t="n">
        <v>-0.02374877826542576</v>
      </c>
      <c r="S2492" s="49" t="n">
        <v>-0.0165051481162799</v>
      </c>
      <c r="T2492" s="49" t="n">
        <v>-0.0169917110935871</v>
      </c>
      <c r="U2492" s="49" t="n">
        <v>0.001923478446759219</v>
      </c>
      <c r="V2492" s="49" t="n">
        <v>0.0003167068192266864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-0.01548004580531507</v>
      </c>
      <c r="AD2492" s="49" t="n">
        <v>-0.06042376268857735</v>
      </c>
      <c r="AE2492" s="49" t="n">
        <v>-0.03620077763682634</v>
      </c>
      <c r="AF2492" s="49" t="n">
        <v>-0.001783785088653459</v>
      </c>
      <c r="AG2492" s="49" t="n">
        <v>-0.2435676658857993</v>
      </c>
      <c r="AH2492" s="49" t="n">
        <v>-0.001298769745539221</v>
      </c>
      <c r="AI2492" s="49" t="n">
        <v>1.57219773506323</v>
      </c>
      <c r="AJ2492" s="49" t="n">
        <v>-18.7012258042598</v>
      </c>
      <c r="AK2492" s="49" t="n">
        <v>-7.389568059418081</v>
      </c>
      <c r="AL2492" s="49" t="n">
        <v>-0.7852600051631902</v>
      </c>
      <c r="AM2492" s="49" t="n">
        <v>0.1927205301503214</v>
      </c>
      <c r="AN2492" s="49" t="n">
        <v>-0.0002385456850819766</v>
      </c>
      <c r="AO2492" s="49" t="n">
        <v>1.522115324762421</v>
      </c>
      <c r="AP2492" s="49" t="n">
        <v>30.78078399128801</v>
      </c>
      <c r="AQ2492" s="49" t="n">
        <v>13.82689687329591</v>
      </c>
      <c r="AR2492" s="49" t="n">
        <v>1.595697548422033</v>
      </c>
      <c r="AS2492" s="49" t="n">
        <v>-0.002137790012773046</v>
      </c>
      <c r="AT2492" s="49" t="n">
        <v>-0.0001050326321654414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40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3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0.02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0.370860124263894</v>
      </c>
      <c r="BQ2492" s="49" t="n">
        <v>0.6944560787025836</v>
      </c>
      <c r="BR2492" s="49" t="n">
        <v>0.293616919524871</v>
      </c>
      <c r="BS2492" s="49" t="n">
        <v>-2.798013149706347</v>
      </c>
      <c r="BT2492" s="49" t="n">
        <v>2.857807854414807</v>
      </c>
      <c r="BU2492" s="49" t="n">
        <v>-28.28474245315249</v>
      </c>
      <c r="BV2492" s="49" t="n">
        <v>28.56610927235019</v>
      </c>
    </row>
    <row r="2493">
      <c r="A2493" s="51" t="n">
        <v>554.33</v>
      </c>
      <c r="B2493" t="inlineStr">
        <is>
          <t>path/pick_to_place</t>
        </is>
      </c>
      <c r="C2493" t="inlineStr">
        <is>
          <t>effort</t>
        </is>
      </c>
      <c r="D2493" s="51" t="n">
        <v>0.1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-1.922026247382328</v>
      </c>
      <c r="L2493" s="51" t="n">
        <v>-2.315343673194747</v>
      </c>
      <c r="M2493" s="51" t="n">
        <v>-0.914755730682408</v>
      </c>
      <c r="N2493" s="51" t="n">
        <v>-1.400363668130422</v>
      </c>
      <c r="O2493" s="51" t="n">
        <v>-4.717522190421944</v>
      </c>
      <c r="P2493" s="51" t="n">
        <v>1.156621021555365</v>
      </c>
      <c r="Q2493" s="51" t="n">
        <v>0.004596247382327778</v>
      </c>
      <c r="R2493" s="51" t="n">
        <v>-0.02286632680525358</v>
      </c>
      <c r="S2493" s="51" t="n">
        <v>-0.01613926931759202</v>
      </c>
      <c r="T2493" s="51" t="n">
        <v>-0.01702633186957803</v>
      </c>
      <c r="U2493" s="51" t="n">
        <v>0.00368219042194351</v>
      </c>
      <c r="V2493" s="51" t="n">
        <v>0.0003289784446351973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-0.01950922435032813</v>
      </c>
      <c r="AD2493" s="51" t="n">
        <v>-0.1110431184269777</v>
      </c>
      <c r="AE2493" s="51" t="n">
        <v>-0.0368196331050697</v>
      </c>
      <c r="AF2493" s="51" t="n">
        <v>0.007688844387066112</v>
      </c>
      <c r="AG2493" s="51" t="n">
        <v>-0.1214513885134555</v>
      </c>
      <c r="AH2493" s="51" t="n">
        <v>-0.001182371650825391</v>
      </c>
      <c r="AI2493" s="51" t="n">
        <v>1.657771731284033</v>
      </c>
      <c r="AJ2493" s="51" t="n">
        <v>-17.19136993386504</v>
      </c>
      <c r="AK2493" s="51" t="n">
        <v>-7.194209735685636</v>
      </c>
      <c r="AL2493" s="51" t="n">
        <v>-0.7962552781432118</v>
      </c>
      <c r="AM2493" s="51" t="n">
        <v>0.3043028237514779</v>
      </c>
      <c r="AN2493" s="51" t="n">
        <v>0.0002634485819113103</v>
      </c>
      <c r="AO2493" s="51" t="n">
        <v>1.574151572666256</v>
      </c>
      <c r="AP2493" s="51" t="n">
        <v>31.87133186248015</v>
      </c>
      <c r="AQ2493" s="51" t="n">
        <v>14.01730423112333</v>
      </c>
      <c r="AR2493" s="51" t="n">
        <v>1.58737930263156</v>
      </c>
      <c r="AS2493" s="51" t="n">
        <v>0.2024899729611462</v>
      </c>
      <c r="AT2493" s="51" t="n">
        <v>0.0003536076066967122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40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3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0.02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0.3711682010188415</v>
      </c>
      <c r="BQ2493" s="51" t="n">
        <v>0.6944746530224103</v>
      </c>
      <c r="BR2493" s="51" t="n">
        <v>0.2927530228470562</v>
      </c>
      <c r="BS2493" s="51" t="n">
        <v>-3.106089904653775</v>
      </c>
      <c r="BT2493" s="51" t="n">
        <v>2.839233534588148</v>
      </c>
      <c r="BU2493" s="51" t="n">
        <v>-27.42084577533765</v>
      </c>
      <c r="BV2493" s="51" t="n">
        <v>27.74187853398855</v>
      </c>
    </row>
    <row r="2494">
      <c r="A2494" s="49" t="n">
        <v>554.34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0.1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-1.922248380511938</v>
      </c>
      <c r="L2494" s="49" t="n">
        <v>-2.316682597636644</v>
      </c>
      <c r="M2494" s="49" t="n">
        <v>-0.9151958737612496</v>
      </c>
      <c r="N2494" s="49" t="n">
        <v>-1.40021532158461</v>
      </c>
      <c r="O2494" s="49" t="n">
        <v>-4.717780141448043</v>
      </c>
      <c r="P2494" s="49" t="n">
        <v>1.156615293460816</v>
      </c>
      <c r="Q2494" s="49" t="n">
        <v>0.004818380511937725</v>
      </c>
      <c r="R2494" s="49" t="n">
        <v>-0.02152740236335626</v>
      </c>
      <c r="S2494" s="49" t="n">
        <v>-0.01569912623875047</v>
      </c>
      <c r="T2494" s="49" t="n">
        <v>-0.01717467841539033</v>
      </c>
      <c r="U2494" s="49" t="n">
        <v>0.003940141448042667</v>
      </c>
      <c r="V2494" s="49" t="n">
        <v>0.0003347065391841042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-0.02436382086330202</v>
      </c>
      <c r="AD2494" s="49" t="n">
        <v>-0.1526486600217321</v>
      </c>
      <c r="AE2494" s="49" t="n">
        <v>-0.04976290125761417</v>
      </c>
      <c r="AF2494" s="49" t="n">
        <v>0.02054356919914995</v>
      </c>
      <c r="AG2494" s="49" t="n">
        <v>0.05093625817673945</v>
      </c>
      <c r="AH2494" s="49" t="n">
        <v>-0.0004134837754698036</v>
      </c>
      <c r="AI2494" s="49" t="n">
        <v>1.769486268443127</v>
      </c>
      <c r="AJ2494" s="49" t="n">
        <v>-15.38178222556074</v>
      </c>
      <c r="AK2494" s="49" t="n">
        <v>-6.901638405987718</v>
      </c>
      <c r="AL2494" s="49" t="n">
        <v>-0.8167805043132421</v>
      </c>
      <c r="AM2494" s="49" t="n">
        <v>0.2635757194639435</v>
      </c>
      <c r="AN2494" s="49" t="n">
        <v>0.0004905029495486734</v>
      </c>
      <c r="AO2494" s="49" t="n">
        <v>1.660211194989129</v>
      </c>
      <c r="AP2494" s="49" t="n">
        <v>33.38534822884206</v>
      </c>
      <c r="AQ2494" s="49" t="n">
        <v>14.21395824898614</v>
      </c>
      <c r="AR2494" s="49" t="n">
        <v>1.575080427824489</v>
      </c>
      <c r="AS2494" s="49" t="n">
        <v>0.2968234126820238</v>
      </c>
      <c r="AT2494" s="49" t="n">
        <v>0.0004741166548512513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40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3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0.02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0.3714231676227384</v>
      </c>
      <c r="BQ2494" s="49" t="n">
        <v>0.6946051788658143</v>
      </c>
      <c r="BR2494" s="49" t="n">
        <v>0.2915074820538798</v>
      </c>
      <c r="BS2494" s="49" t="n">
        <v>-3.36105650855073</v>
      </c>
      <c r="BT2494" s="49" t="n">
        <v>2.708707691184142</v>
      </c>
      <c r="BU2494" s="49" t="n">
        <v>-26.17530498216131</v>
      </c>
      <c r="BV2494" s="49" t="n">
        <v>26.52885955179962</v>
      </c>
    </row>
    <row r="2495">
      <c r="A2495" s="51" t="n">
        <v>554.35</v>
      </c>
      <c r="B2495" t="inlineStr">
        <is>
          <t>path/pick_to_place</t>
        </is>
      </c>
      <c r="C2495" t="inlineStr">
        <is>
          <t>effort</t>
        </is>
      </c>
      <c r="D2495" s="51" t="n">
        <v>0.1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-1.922501400468291</v>
      </c>
      <c r="L2495" s="51" t="n">
        <v>-2.318379100679759</v>
      </c>
      <c r="M2495" s="51" t="n">
        <v>-0.9158353946130304</v>
      </c>
      <c r="N2495" s="51" t="n">
        <v>-1.399965552846046</v>
      </c>
      <c r="O2495" s="51" t="n">
        <v>-4.716558350362307</v>
      </c>
      <c r="P2495" s="51" t="n">
        <v>1.156619095486748</v>
      </c>
      <c r="Q2495" s="51" t="n">
        <v>0.005071400468291465</v>
      </c>
      <c r="R2495" s="51" t="n">
        <v>-0.01983089932024074</v>
      </c>
      <c r="S2495" s="51" t="n">
        <v>-0.0150596053869696</v>
      </c>
      <c r="T2495" s="51" t="n">
        <v>-0.01742444715395375</v>
      </c>
      <c r="U2495" s="51" t="n">
        <v>0.002718350362306943</v>
      </c>
      <c r="V2495" s="51" t="n">
        <v>0.0003309045132517952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-0.02602220511711101</v>
      </c>
      <c r="AD2495" s="51" t="n">
        <v>-0.183651067925256</v>
      </c>
      <c r="AE2495" s="51" t="n">
        <v>-0.07538027235485058</v>
      </c>
      <c r="AF2495" s="51" t="n">
        <v>0.02845843378328684</v>
      </c>
      <c r="AG2495" s="51" t="n">
        <v>0.1792221950075033</v>
      </c>
      <c r="AH2495" s="51" t="n">
        <v>0.0005628623869450814</v>
      </c>
      <c r="AI2495" s="51" t="n">
        <v>1.879321920291174</v>
      </c>
      <c r="AJ2495" s="51" t="n">
        <v>-13.39114048448297</v>
      </c>
      <c r="AK2495" s="51" t="n">
        <v>-6.434086283591548</v>
      </c>
      <c r="AL2495" s="51" t="n">
        <v>-0.8423382700240479</v>
      </c>
      <c r="AM2495" s="51" t="n">
        <v>0.1070689731226756</v>
      </c>
      <c r="AN2495" s="51" t="n">
        <v>0.0003302784705264413</v>
      </c>
      <c r="AO2495" s="51" t="n">
        <v>1.772090571500644</v>
      </c>
      <c r="AP2495" s="51" t="n">
        <v>35.19803539555485</v>
      </c>
      <c r="AQ2495" s="51" t="n">
        <v>14.50908042798735</v>
      </c>
      <c r="AR2495" s="51" t="n">
        <v>1.553862743264016</v>
      </c>
      <c r="AS2495" s="51" t="n">
        <v>0.2433308560193367</v>
      </c>
      <c r="AT2495" s="51" t="n">
        <v>0.0001877986206439459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40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3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0.02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0.3716044089180435</v>
      </c>
      <c r="BQ2495" s="51" t="n">
        <v>0.6948180582274495</v>
      </c>
      <c r="BR2495" s="51" t="n">
        <v>0.2898943441147225</v>
      </c>
      <c r="BS2495" s="51" t="n">
        <v>-3.542297803855787</v>
      </c>
      <c r="BT2495" s="51" t="n">
        <v>2.495828329548977</v>
      </c>
      <c r="BU2495" s="51" t="n">
        <v>-24.56216704300396</v>
      </c>
      <c r="BV2495" s="51" t="n">
        <v>24.9414731447485</v>
      </c>
    </row>
    <row r="2496">
      <c r="A2496" s="49" t="n">
        <v>554.36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0.1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-1.922739405315241</v>
      </c>
      <c r="L2496" s="49" t="n">
        <v>-2.320332421067057</v>
      </c>
      <c r="M2496" s="49" t="n">
        <v>-0.91676937879669</v>
      </c>
      <c r="N2496" s="49" t="n">
        <v>-1.39975528894915</v>
      </c>
      <c r="O2496" s="49" t="n">
        <v>-4.71465879507898</v>
      </c>
      <c r="P2496" s="49" t="n">
        <v>1.156630565773797</v>
      </c>
      <c r="Q2496" s="49" t="n">
        <v>0.005309405315241156</v>
      </c>
      <c r="R2496" s="49" t="n">
        <v>-0.01787757893294284</v>
      </c>
      <c r="S2496" s="49" t="n">
        <v>-0.01412562120331007</v>
      </c>
      <c r="T2496" s="49" t="n">
        <v>-0.01763471105084946</v>
      </c>
      <c r="U2496" s="49" t="n">
        <v>0.0008187950789793064</v>
      </c>
      <c r="V2496" s="49" t="n">
        <v>0.0003194342262031746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-0.02197791273777387</v>
      </c>
      <c r="AD2496" s="49" t="n">
        <v>-0.2050016080917884</v>
      </c>
      <c r="AE2496" s="49" t="n">
        <v>-0.1079447106674476</v>
      </c>
      <c r="AF2496" s="49" t="n">
        <v>0.01496673546174218</v>
      </c>
      <c r="AG2496" s="49" t="n">
        <v>0.1984296506251751</v>
      </c>
      <c r="AH2496" s="49" t="n">
        <v>0.001271441423980592</v>
      </c>
      <c r="AI2496" s="49" t="n">
        <v>1.953296107001979</v>
      </c>
      <c r="AJ2496" s="49" t="n">
        <v>-11.30520959880504</v>
      </c>
      <c r="AK2496" s="49" t="n">
        <v>-5.763477889999963</v>
      </c>
      <c r="AL2496" s="49" t="n">
        <v>-0.8523916760287946</v>
      </c>
      <c r="AM2496" s="49" t="n">
        <v>-0.06985666640349682</v>
      </c>
      <c r="AN2496" s="49" t="n">
        <v>-0.0001338872138092911</v>
      </c>
      <c r="AO2496" s="49" t="n">
        <v>1.881519904273897</v>
      </c>
      <c r="AP2496" s="49" t="n">
        <v>37.19081084074541</v>
      </c>
      <c r="AQ2496" s="49" t="n">
        <v>14.97986868266555</v>
      </c>
      <c r="AR2496" s="49" t="n">
        <v>1.52984264810724</v>
      </c>
      <c r="AS2496" s="49" t="n">
        <v>0.08502233262462085</v>
      </c>
      <c r="AT2496" s="49" t="n">
        <v>-0.0003704985374112496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40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3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0.02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0.3717270163831066</v>
      </c>
      <c r="BQ2496" s="49" t="n">
        <v>0.6950666805761462</v>
      </c>
      <c r="BR2496" s="49" t="n">
        <v>0.2879317570733535</v>
      </c>
      <c r="BS2496" s="49" t="n">
        <v>-3.664905268918883</v>
      </c>
      <c r="BT2496" s="49" t="n">
        <v>2.247205980852263</v>
      </c>
      <c r="BU2496" s="49" t="n">
        <v>-22.59958000163498</v>
      </c>
      <c r="BV2496" s="49" t="n">
        <v>23.00483604811882</v>
      </c>
    </row>
    <row r="2497">
      <c r="A2497" s="51" t="n">
        <v>554.37</v>
      </c>
      <c r="B2497" t="inlineStr">
        <is>
          <t>path/pick_to_place</t>
        </is>
      </c>
      <c r="C2497" t="inlineStr">
        <is>
          <t>effort</t>
        </is>
      </c>
      <c r="D2497" s="51" t="n">
        <v>0.1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-1.922906620727761</v>
      </c>
      <c r="L2497" s="51" t="n">
        <v>-2.322458897328253</v>
      </c>
      <c r="M2497" s="51" t="n">
        <v>-0.9180262938168378</v>
      </c>
      <c r="N2497" s="51" t="n">
        <v>-1.39985809201471</v>
      </c>
      <c r="O2497" s="51" t="n">
        <v>-4.713190360384627</v>
      </c>
      <c r="P2497" s="51" t="n">
        <v>1.156644279236519</v>
      </c>
      <c r="Q2497" s="51" t="n">
        <v>0.005476620727760562</v>
      </c>
      <c r="R2497" s="51" t="n">
        <v>-0.01575110267174695</v>
      </c>
      <c r="S2497" s="51" t="n">
        <v>-0.01286870618316227</v>
      </c>
      <c r="T2497" s="51" t="n">
        <v>-0.01753190798528981</v>
      </c>
      <c r="U2497" s="51" t="n">
        <v>-0.000649639615373232</v>
      </c>
      <c r="V2497" s="51" t="n">
        <v>0.000305720763481121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-0.01246339278745829</v>
      </c>
      <c r="AD2497" s="51" t="n">
        <v>-0.2190272580165749</v>
      </c>
      <c r="AE2497" s="51" t="n">
        <v>-0.1400354443806934</v>
      </c>
      <c r="AF2497" s="51" t="n">
        <v>-0.03063197169416155</v>
      </c>
      <c r="AG2497" s="51" t="n">
        <v>0.1053942733970052</v>
      </c>
      <c r="AH2497" s="51" t="n">
        <v>0.001389960559902564</v>
      </c>
      <c r="AI2497" s="51" t="n">
        <v>1.968082035275663</v>
      </c>
      <c r="AJ2497" s="51" t="n">
        <v>-9.172108977714242</v>
      </c>
      <c r="AK2497" s="51" t="n">
        <v>-4.911770219005802</v>
      </c>
      <c r="AL2497" s="51" t="n">
        <v>-0.818435380241554</v>
      </c>
      <c r="AM2497" s="51" t="n">
        <v>-0.1671571497718943</v>
      </c>
      <c r="AN2497" s="51" t="n">
        <v>-0.0006780922422533065</v>
      </c>
      <c r="AO2497" s="51" t="n">
        <v>1.954540672409221</v>
      </c>
      <c r="AP2497" s="51" t="n">
        <v>39.2781428417269</v>
      </c>
      <c r="AQ2497" s="51" t="n">
        <v>15.65366485259458</v>
      </c>
      <c r="AR2497" s="51" t="n">
        <v>1.524544652118006</v>
      </c>
      <c r="AS2497" s="51" t="n">
        <v>-0.08247611998281972</v>
      </c>
      <c r="AT2497" s="51" t="n">
        <v>-0.000936903110040363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40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3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0.02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0.371823023182081</v>
      </c>
      <c r="BQ2497" s="51" t="n">
        <v>0.6952999151709004</v>
      </c>
      <c r="BR2497" s="51" t="n">
        <v>0.2856440510819115</v>
      </c>
      <c r="BS2497" s="51" t="n">
        <v>-3.760912067893363</v>
      </c>
      <c r="BT2497" s="51" t="n">
        <v>2.013971386098046</v>
      </c>
      <c r="BU2497" s="51" t="n">
        <v>-20.31187401019297</v>
      </c>
      <c r="BV2497" s="51" t="n">
        <v>20.75506603536592</v>
      </c>
    </row>
    <row r="2498">
      <c r="A2498" s="49" t="n">
        <v>554.38</v>
      </c>
      <c r="B2498" s="50" t="inlineStr">
        <is>
          <t>path/pick_to_place</t>
        </is>
      </c>
      <c r="C2498" s="50" t="inlineStr">
        <is>
          <t>effort</t>
        </is>
      </c>
      <c r="D2498" s="49" t="n">
        <v>0.1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-1.922963469020844</v>
      </c>
      <c r="L2498" s="49" t="n">
        <v>-2.324698272158412</v>
      </c>
      <c r="M2498" s="49" t="n">
        <v>-0.9195740849272246</v>
      </c>
      <c r="N2498" s="49" t="n">
        <v>-1.400570045594485</v>
      </c>
      <c r="O2498" s="49" t="n">
        <v>-4.712961174284924</v>
      </c>
      <c r="P2498" s="49" t="n">
        <v>1.156654102281654</v>
      </c>
      <c r="Q2498" s="49" t="n">
        <v>0.005533469020843729</v>
      </c>
      <c r="R2498" s="49" t="n">
        <v>-0.01351172784158816</v>
      </c>
      <c r="S2498" s="49" t="n">
        <v>-0.01132091507277544</v>
      </c>
      <c r="T2498" s="49" t="n">
        <v>-0.01681995440551542</v>
      </c>
      <c r="U2498" s="49" t="n">
        <v>-0.0008788257150760259</v>
      </c>
      <c r="V2498" s="49" t="n">
        <v>0.0002958977183458167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-0.0002089269155178512</v>
      </c>
      <c r="AD2498" s="49" t="n">
        <v>-0.2280809578961696</v>
      </c>
      <c r="AE2498" s="49" t="n">
        <v>-0.1667070869718891</v>
      </c>
      <c r="AF2498" s="49" t="n">
        <v>-0.1038211756205078</v>
      </c>
      <c r="AG2498" s="49" t="n">
        <v>-0.04316992230033909</v>
      </c>
      <c r="AH2498" s="49" t="n">
        <v>0.0009016377996711775</v>
      </c>
      <c r="AI2498" s="49" t="n">
        <v>1.921378504220371</v>
      </c>
      <c r="AJ2498" s="49" t="n">
        <v>-7.014242297468013</v>
      </c>
      <c r="AK2498" s="49" t="n">
        <v>-3.925427539535126</v>
      </c>
      <c r="AL2498" s="49" t="n">
        <v>-0.7192146550472053</v>
      </c>
      <c r="AM2498" s="49" t="n">
        <v>-0.1335505198508968</v>
      </c>
      <c r="AN2498" s="49" t="n">
        <v>-0.001055238575178776</v>
      </c>
      <c r="AO2498" s="49" t="n">
        <v>1.968100013425076</v>
      </c>
      <c r="AP2498" s="49" t="n">
        <v>41.41214780879708</v>
      </c>
      <c r="AQ2498" s="49" t="n">
        <v>16.50802683203341</v>
      </c>
      <c r="AR2498" s="49" t="n">
        <v>1.56593019331702</v>
      </c>
      <c r="AS2498" s="49" t="n">
        <v>-0.1648486264318234</v>
      </c>
      <c r="AT2498" s="49" t="n">
        <v>-0.001263310102929845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40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3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0.02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0.3719157018832118</v>
      </c>
      <c r="BQ2498" s="49" t="n">
        <v>0.6954780982397812</v>
      </c>
      <c r="BR2498" s="49" t="n">
        <v>0.2830647603875201</v>
      </c>
      <c r="BS2498" s="49" t="n">
        <v>-3.85359076902414</v>
      </c>
      <c r="BT2498" s="49" t="n">
        <v>1.835788317217202</v>
      </c>
      <c r="BU2498" s="49" t="n">
        <v>-17.73258331580158</v>
      </c>
      <c r="BV2498" s="49" t="n">
        <v>18.23910062510166</v>
      </c>
    </row>
    <row r="2499">
      <c r="A2499" s="51" t="n">
        <v>554.39</v>
      </c>
      <c r="B2499" t="inlineStr">
        <is>
          <t>path/pick_to_place</t>
        </is>
      </c>
      <c r="C2499" t="inlineStr">
        <is>
          <t>effort</t>
        </is>
      </c>
      <c r="D2499" s="51" t="n">
        <v>0.1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-1.922903290500223</v>
      </c>
      <c r="L2499" s="51" t="n">
        <v>-2.327009502018664</v>
      </c>
      <c r="M2499" s="51" t="n">
        <v>-0.9213529287777384</v>
      </c>
      <c r="N2499" s="51" t="n">
        <v>-1.402062630406206</v>
      </c>
      <c r="O2499" s="51" t="n">
        <v>-4.714064180621463</v>
      </c>
      <c r="P2499" s="51" t="n">
        <v>1.156656253862293</v>
      </c>
      <c r="Q2499" s="51" t="n">
        <v>0.005473290500222605</v>
      </c>
      <c r="R2499" s="51" t="n">
        <v>-0.01120049798133582</v>
      </c>
      <c r="S2499" s="51" t="n">
        <v>-0.009542071222261583</v>
      </c>
      <c r="T2499" s="51" t="n">
        <v>-0.01532736959379433</v>
      </c>
      <c r="U2499" s="51" t="n">
        <v>0.0002241806214628994</v>
      </c>
      <c r="V2499" s="51" t="n">
        <v>0.0002937461377066075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0.01104674927286121</v>
      </c>
      <c r="AD2499" s="51" t="n">
        <v>-0.2337326488162978</v>
      </c>
      <c r="AE2499" s="51" t="n">
        <v>-0.1869308187425768</v>
      </c>
      <c r="AF2499" s="51" t="n">
        <v>-0.1857377447376945</v>
      </c>
      <c r="AG2499" s="51" t="n">
        <v>-0.1639338748710621</v>
      </c>
      <c r="AH2499" s="51" t="n">
        <v>8.60300280465678e-05</v>
      </c>
      <c r="AI2499" s="51" t="n">
        <v>1.831175979791999</v>
      </c>
      <c r="AJ2499" s="51" t="n">
        <v>-4.844623689925424</v>
      </c>
      <c r="AK2499" s="51" t="n">
        <v>-2.847000842493405</v>
      </c>
      <c r="AL2499" s="51" t="n">
        <v>-0.5526417893311373</v>
      </c>
      <c r="AM2499" s="51" t="n">
        <v>0.008750708761000425</v>
      </c>
      <c r="AN2499" s="51" t="n">
        <v>-0.001118025818736225</v>
      </c>
      <c r="AO2499" s="51" t="n">
        <v>1.920271113559975</v>
      </c>
      <c r="AP2499" s="51" t="n">
        <v>43.57057935331071</v>
      </c>
      <c r="AQ2499" s="51" t="n">
        <v>17.49639284739218</v>
      </c>
      <c r="AR2499" s="51" t="n">
        <v>1.673315357666833</v>
      </c>
      <c r="AS2499" s="51" t="n">
        <v>-0.1191782962923056</v>
      </c>
      <c r="AT2499" s="51" t="n">
        <v>-0.001234521687462636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40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3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0.02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0.3720015842182938</v>
      </c>
      <c r="BQ2499" s="51" t="n">
        <v>0.695584919216773</v>
      </c>
      <c r="BR2499" s="51" t="n">
        <v>0.280239118430976</v>
      </c>
      <c r="BS2499" s="51" t="n">
        <v>-3.939473104106084</v>
      </c>
      <c r="BT2499" s="51" t="n">
        <v>1.728967340225429</v>
      </c>
      <c r="BU2499" s="51" t="n">
        <v>-14.90694135925746</v>
      </c>
      <c r="BV2499" s="51" t="n">
        <v>15.5153368345609</v>
      </c>
    </row>
    <row r="2500">
      <c r="A2500" s="49" t="n">
        <v>554.4</v>
      </c>
      <c r="B2500" s="50" t="inlineStr">
        <is>
          <t>path/pick_to_place</t>
        </is>
      </c>
      <c r="C2500" s="50" t="inlineStr">
        <is>
          <t>effort</t>
        </is>
      </c>
      <c r="D2500" s="49" t="n">
        <v>0.1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-1.92275185072368</v>
      </c>
      <c r="L2500" s="49" t="n">
        <v>-2.329362473259852</v>
      </c>
      <c r="M2500" s="49" t="n">
        <v>-0.9233065118635929</v>
      </c>
      <c r="N2500" s="49" t="n">
        <v>-1.404292465395476</v>
      </c>
      <c r="O2500" s="49" t="n">
        <v>-4.715863313279554</v>
      </c>
      <c r="P2500" s="49" t="n">
        <v>1.156650833620219</v>
      </c>
      <c r="Q2500" s="49" t="n">
        <v>0.005321850723680299</v>
      </c>
      <c r="R2500" s="49" t="n">
        <v>-0.008847526740147771</v>
      </c>
      <c r="S2500" s="49" t="n">
        <v>-0.007588488136407112</v>
      </c>
      <c r="T2500" s="49" t="n">
        <v>-0.01309753460452412</v>
      </c>
      <c r="U2500" s="49" t="n">
        <v>0.00202331327955374</v>
      </c>
      <c r="V2500" s="49" t="n">
        <v>0.0002991663797808908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0.01846232001587854</v>
      </c>
      <c r="AD2500" s="49" t="n">
        <v>-0.2366864632466725</v>
      </c>
      <c r="AE2500" s="49" t="n">
        <v>-0.2021671663213731</v>
      </c>
      <c r="AF2500" s="49" t="n">
        <v>-0.2527732287235839</v>
      </c>
      <c r="AG2500" s="49" t="n">
        <v>-0.1924377040257598</v>
      </c>
      <c r="AH2500" s="49" t="n">
        <v>-0.0006609620442227617</v>
      </c>
      <c r="AI2500" s="49" t="n">
        <v>1.724989851435046</v>
      </c>
      <c r="AJ2500" s="49" t="n">
        <v>-2.677728594322153</v>
      </c>
      <c r="AK2500" s="49" t="n">
        <v>-1.702436632593954</v>
      </c>
      <c r="AL2500" s="49" t="n">
        <v>-0.3373447426310171</v>
      </c>
      <c r="AM2500" s="49" t="n">
        <v>0.1794762338375945</v>
      </c>
      <c r="AN2500" s="49" t="n">
        <v>-0.0008773948231823683</v>
      </c>
      <c r="AO2500" s="49" t="n">
        <v>1.829328443231907</v>
      </c>
      <c r="AP2500" s="49" t="n">
        <v>45.7404936585515</v>
      </c>
      <c r="AQ2500" s="49" t="n">
        <v>18.57635660050981</v>
      </c>
      <c r="AR2500" s="49" t="n">
        <v>1.846441134013914</v>
      </c>
      <c r="AS2500" s="49" t="n">
        <v>0.02588481197585022</v>
      </c>
      <c r="AT2500" s="49" t="n">
        <v>-0.00090162916808625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40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3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0.02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0.3720498012532334</v>
      </c>
      <c r="BQ2500" s="49" t="n">
        <v>0.6956298737195121</v>
      </c>
      <c r="BR2500" s="49" t="n">
        <v>0.2772240701230914</v>
      </c>
      <c r="BS2500" s="49" t="n">
        <v>-3.987690139045708</v>
      </c>
      <c r="BT2500" s="49" t="n">
        <v>1.684012837486315</v>
      </c>
      <c r="BU2500" s="49" t="n">
        <v>-11.89189305137284</v>
      </c>
      <c r="BV2500" s="49" t="n">
        <v>12.65522391058928</v>
      </c>
    </row>
    <row r="2501">
      <c r="A2501" s="51" t="n">
        <v>554.41</v>
      </c>
      <c r="B2501" t="inlineStr">
        <is>
          <t>path/pick_to_place</t>
        </is>
      </c>
      <c r="C2501" t="inlineStr">
        <is>
          <t>effort</t>
        </is>
      </c>
      <c r="D2501" s="51" t="n">
        <v>0.1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-1.922550970471791</v>
      </c>
      <c r="L2501" s="51" t="n">
        <v>-2.331731434468895</v>
      </c>
      <c r="M2501" s="51" t="n">
        <v>-0.9253927349202424</v>
      </c>
      <c r="N2501" s="51" t="n">
        <v>-1.407018953970368</v>
      </c>
      <c r="O2501" s="51" t="n">
        <v>-4.717366917397448</v>
      </c>
      <c r="P2501" s="51" t="n">
        <v>1.156641345190985</v>
      </c>
      <c r="Q2501" s="51" t="n">
        <v>0.00512097047179072</v>
      </c>
      <c r="R2501" s="51" t="n">
        <v>-0.006478565531105485</v>
      </c>
      <c r="S2501" s="51" t="n">
        <v>-0.005502265079757596</v>
      </c>
      <c r="T2501" s="51" t="n">
        <v>-0.01037104602963179</v>
      </c>
      <c r="U2501" s="51" t="n">
        <v>0.003526917397447704</v>
      </c>
      <c r="V2501" s="51" t="n">
        <v>0.0003086548090152075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0.02142510142409315</v>
      </c>
      <c r="AD2501" s="51" t="n">
        <v>-0.2371631722267225</v>
      </c>
      <c r="AE2501" s="51" t="n">
        <v>-0.2138072193717642</v>
      </c>
      <c r="AF2501" s="51" t="n">
        <v>-0.2883706347481172</v>
      </c>
      <c r="AG2501" s="51" t="n">
        <v>-0.1163535144097271</v>
      </c>
      <c r="AH2501" s="51" t="n">
        <v>-0.00101412386769353</v>
      </c>
      <c r="AI2501" s="51" t="n">
        <v>1.625144285845397</v>
      </c>
      <c r="AJ2501" s="51" t="n">
        <v>-0.5317680244401242</v>
      </c>
      <c r="AK2501" s="51" t="n">
        <v>-0.5074288405226499</v>
      </c>
      <c r="AL2501" s="51" t="n">
        <v>-0.1036881207039701</v>
      </c>
      <c r="AM2501" s="51" t="n">
        <v>0.285748196475096</v>
      </c>
      <c r="AN2501" s="51" t="n">
        <v>-0.0004800064037013652</v>
      </c>
      <c r="AO2501" s="51" t="n">
        <v>1.722847977891324</v>
      </c>
      <c r="AP2501" s="51" t="n">
        <v>47.90743694958517</v>
      </c>
      <c r="AQ2501" s="51" t="n">
        <v>19.72210353939881</v>
      </c>
      <c r="AR2501" s="51" t="n">
        <v>2.065094574519513</v>
      </c>
      <c r="AS2501" s="51" t="n">
        <v>0.1888809754918993</v>
      </c>
      <c r="AT2501" s="51" t="n">
        <v>-0.0004495204145777917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40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3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0.02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0.3720184046046656</v>
      </c>
      <c r="BQ2501" s="51" t="n">
        <v>0.6956406560959879</v>
      </c>
      <c r="BR2501" s="51" t="n">
        <v>0.2740853683706694</v>
      </c>
      <c r="BS2501" s="51" t="n">
        <v>-3.956293490477936</v>
      </c>
      <c r="BT2501" s="51" t="n">
        <v>1.673230461010533</v>
      </c>
      <c r="BU2501" s="51" t="n">
        <v>-8.753191298950913</v>
      </c>
      <c r="BV2501" s="51" t="n">
        <v>9.750400826349734</v>
      </c>
    </row>
    <row r="2502">
      <c r="A2502" s="49" t="n">
        <v>554.42</v>
      </c>
      <c r="B2502" s="50" t="inlineStr">
        <is>
          <t>path/pick_to_place</t>
        </is>
      </c>
      <c r="C2502" s="50" t="inlineStr">
        <is>
          <t>effort</t>
        </is>
      </c>
      <c r="D2502" s="49" t="n">
        <v>0.1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-1.92233561480996</v>
      </c>
      <c r="L2502" s="49" t="n">
        <v>-2.334092472874474</v>
      </c>
      <c r="M2502" s="49" t="n">
        <v>-0.9275736372088293</v>
      </c>
      <c r="N2502" s="49" t="n">
        <v>-1.409912588481381</v>
      </c>
      <c r="O2502" s="49" t="n">
        <v>-4.71777252610075</v>
      </c>
      <c r="P2502" s="49" t="n">
        <v>1.156632943209356</v>
      </c>
      <c r="Q2502" s="49" t="n">
        <v>0.004905614809959991</v>
      </c>
      <c r="R2502" s="49" t="n">
        <v>-0.004117527125525822</v>
      </c>
      <c r="S2502" s="49" t="n">
        <v>-0.003321362791170679</v>
      </c>
      <c r="T2502" s="49" t="n">
        <v>-0.007477411518618915</v>
      </c>
      <c r="U2502" s="49" t="n">
        <v>0.003932526100749456</v>
      </c>
      <c r="V2502" s="49" t="n">
        <v>0.000317056790644088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0.0216610817212132</v>
      </c>
      <c r="AD2502" s="49" t="n">
        <v>-0.2353208996564443</v>
      </c>
      <c r="AE2502" s="49" t="n">
        <v>-0.2214804234944401</v>
      </c>
      <c r="AF2502" s="49" t="n">
        <v>-0.2898530389279105</v>
      </c>
      <c r="AG2502" s="49" t="n">
        <v>0.02034718297499896</v>
      </c>
      <c r="AH2502" s="49" t="n">
        <v>-0.0008251610937621243</v>
      </c>
      <c r="AI2502" s="49" t="n">
        <v>1.537866406747727</v>
      </c>
      <c r="AJ2502" s="49" t="n">
        <v>1.574487933867286</v>
      </c>
      <c r="AK2502" s="49" t="n">
        <v>0.7172785784383218</v>
      </c>
      <c r="AL2502" s="49" t="n">
        <v>0.1196924760486718</v>
      </c>
      <c r="AM2502" s="49" t="n">
        <v>0.272136444127461</v>
      </c>
      <c r="AN2502" s="49" t="n">
        <v>-0.0001357654162863938</v>
      </c>
      <c r="AO2502" s="49" t="n">
        <v>1.622980424961479</v>
      </c>
      <c r="AP2502" s="49" t="n">
        <v>50.05321356199904</v>
      </c>
      <c r="AQ2502" s="49" t="n">
        <v>20.91789372585755</v>
      </c>
      <c r="AR2502" s="49" t="n">
        <v>2.298730890851878</v>
      </c>
      <c r="AS2502" s="49" t="n">
        <v>0.2813836348485227</v>
      </c>
      <c r="AT2502" s="49" t="n">
        <v>-0.0001185677644095228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40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3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0.02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0.3718780477605795</v>
      </c>
      <c r="BQ2502" s="49" t="n">
        <v>0.6956496125132625</v>
      </c>
      <c r="BR2502" s="49" t="n">
        <v>0.2708931672771319</v>
      </c>
      <c r="BS2502" s="49" t="n">
        <v>-3.815936646391793</v>
      </c>
      <c r="BT2502" s="49" t="n">
        <v>1.664274043735925</v>
      </c>
      <c r="BU2502" s="49" t="n">
        <v>-5.560990205413341</v>
      </c>
      <c r="BV2502" s="49" t="n">
        <v>6.94663894603945</v>
      </c>
    </row>
    <row r="2503">
      <c r="A2503" s="51" t="n">
        <v>554.4299999999999</v>
      </c>
      <c r="B2503" t="inlineStr">
        <is>
          <t>path/pick_to_place</t>
        </is>
      </c>
      <c r="C2503" t="inlineStr">
        <is>
          <t>effort</t>
        </is>
      </c>
      <c r="D2503" s="51" t="n">
        <v>0.1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-1.922116604765645</v>
      </c>
      <c r="L2503" s="51" t="n">
        <v>-2.336423764891654</v>
      </c>
      <c r="M2503" s="51" t="n">
        <v>-0.9297982626773081</v>
      </c>
      <c r="N2503" s="51" t="n">
        <v>-1.412685164654537</v>
      </c>
      <c r="O2503" s="51" t="n">
        <v>-4.716887026876678</v>
      </c>
      <c r="P2503" s="51" t="n">
        <v>1.156630119151612</v>
      </c>
      <c r="Q2503" s="51" t="n">
        <v>0.00468660476564553</v>
      </c>
      <c r="R2503" s="51" t="n">
        <v>-0.00178623510834619</v>
      </c>
      <c r="S2503" s="51" t="n">
        <v>-0.001096737322691888</v>
      </c>
      <c r="T2503" s="51" t="n">
        <v>-0.004704835345462843</v>
      </c>
      <c r="U2503" s="51" t="n">
        <v>0.003047026876678238</v>
      </c>
      <c r="V2503" s="51" t="n">
        <v>0.0003198808483879656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0.022133773658902</v>
      </c>
      <c r="AD2503" s="51" t="n">
        <v>-0.2314112710570553</v>
      </c>
      <c r="AE2503" s="51" t="n">
        <v>-0.2231391730194215</v>
      </c>
      <c r="AF2503" s="51" t="n">
        <v>-0.2668209918813197</v>
      </c>
      <c r="AG2503" s="51" t="n">
        <v>0.1431938741542633</v>
      </c>
      <c r="AH2503" s="51" t="n">
        <v>-0.0001869266401079457</v>
      </c>
      <c r="AI2503" s="51" t="n">
        <v>1.451592446157423</v>
      </c>
      <c r="AJ2503" s="51" t="n">
        <v>3.624762601848337</v>
      </c>
      <c r="AK2503" s="51" t="n">
        <v>1.935074646199069</v>
      </c>
      <c r="AL2503" s="51" t="n">
        <v>0.3158063864572804</v>
      </c>
      <c r="AM2503" s="51" t="n">
        <v>0.1486464080062408</v>
      </c>
      <c r="AN2503" s="51" t="n">
        <v>-2.372985665329411e-05</v>
      </c>
      <c r="AO2503" s="51" t="n">
        <v>1.535655982139502</v>
      </c>
      <c r="AP2503" s="51" t="n">
        <v>52.15907832419681</v>
      </c>
      <c r="AQ2503" s="51" t="n">
        <v>22.14277250959472</v>
      </c>
      <c r="AR2503" s="51" t="n">
        <v>2.519732171423012</v>
      </c>
      <c r="AS2503" s="51" t="n">
        <v>0.2554454634001691</v>
      </c>
      <c r="AT2503" s="51" t="n">
        <v>-8.723992972203395e-05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40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3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0.02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0.3716297544501216</v>
      </c>
      <c r="BQ2503" s="51" t="n">
        <v>0.6956810755336931</v>
      </c>
      <c r="BR2503" s="51" t="n">
        <v>0.2677177691234488</v>
      </c>
      <c r="BS2503" s="51" t="n">
        <v>-3.567643335933957</v>
      </c>
      <c r="BT2503" s="51" t="n">
        <v>1.632811023305369</v>
      </c>
      <c r="BU2503" s="51" t="n">
        <v>-2.385592051730279</v>
      </c>
      <c r="BV2503" s="51" t="n">
        <v>4.59186239422962</v>
      </c>
    </row>
    <row r="2504">
      <c r="A2504" s="49" t="n">
        <v>554.4400000000001</v>
      </c>
      <c r="B2504" s="50" t="inlineStr">
        <is>
          <t>path/pick_to_place</t>
        </is>
      </c>
      <c r="C2504" s="50" t="inlineStr">
        <is>
          <t>effort</t>
        </is>
      </c>
      <c r="D2504" s="49" t="n">
        <v>0.1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-1.921877543613202</v>
      </c>
      <c r="L2504" s="49" t="n">
        <v>-2.338705852864174</v>
      </c>
      <c r="M2504" s="49" t="n">
        <v>-0.93199371139835</v>
      </c>
      <c r="N2504" s="49" t="n">
        <v>-1.415169750542016</v>
      </c>
      <c r="O2504" s="49" t="n">
        <v>-4.715205211712452</v>
      </c>
      <c r="P2504" s="49" t="n">
        <v>1.156634444673669</v>
      </c>
      <c r="Q2504" s="49" t="n">
        <v>0.004447543613202321</v>
      </c>
      <c r="R2504" s="49" t="n">
        <v>0.0004958528641743065</v>
      </c>
      <c r="S2504" s="49" t="n">
        <v>0.001098711398349939</v>
      </c>
      <c r="T2504" s="49" t="n">
        <v>-0.002220249457983714</v>
      </c>
      <c r="U2504" s="49" t="n">
        <v>0.001365211712451853</v>
      </c>
      <c r="V2504" s="49" t="n">
        <v>0.0003155553263305411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0.02536756133551948</v>
      </c>
      <c r="AD2504" s="49" t="n">
        <v>-0.2256569984732227</v>
      </c>
      <c r="AE2504" s="49" t="n">
        <v>-0.2164723575046086</v>
      </c>
      <c r="AF2504" s="49" t="n">
        <v>-0.2333969829707566</v>
      </c>
      <c r="AG2504" s="49" t="n">
        <v>0.1880489187411289</v>
      </c>
      <c r="AH2504" s="49" t="n">
        <v>0.0005630706881070845</v>
      </c>
      <c r="AI2504" s="49" t="n">
        <v>1.344839827869754</v>
      </c>
      <c r="AJ2504" s="49" t="n">
        <v>5.604700111983622</v>
      </c>
      <c r="AK2504" s="49" t="n">
        <v>3.094586784466006</v>
      </c>
      <c r="AL2504" s="49" t="n">
        <v>0.4809764265169107</v>
      </c>
      <c r="AM2504" s="49" t="n">
        <v>-0.01721771415922643</v>
      </c>
      <c r="AN2504" s="49" t="n">
        <v>-0.0002014049193165764</v>
      </c>
      <c r="AO2504" s="49" t="n">
        <v>1.449058426780093</v>
      </c>
      <c r="AP2504" s="49" t="n">
        <v>54.20877689145048</v>
      </c>
      <c r="AQ2504" s="49" t="n">
        <v>23.35989770570583</v>
      </c>
      <c r="AR2504" s="49" t="n">
        <v>2.712521205111323</v>
      </c>
      <c r="AS2504" s="49" t="n">
        <v>0.1274861674208334</v>
      </c>
      <c r="AT2504" s="49" t="n">
        <v>-0.0003652380059494592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40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3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0.02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0.3713070892038652</v>
      </c>
      <c r="BQ2504" s="49" t="n">
        <v>0.6957454874321604</v>
      </c>
      <c r="BR2504" s="49" t="n">
        <v>0.2646262930462737</v>
      </c>
      <c r="BS2504" s="49" t="n">
        <v>-3.244978089677553</v>
      </c>
      <c r="BT2504" s="49" t="n">
        <v>1.568399124838082</v>
      </c>
      <c r="BU2504" s="49" t="n">
        <v>0.7058840254448029</v>
      </c>
      <c r="BV2504" s="49" t="n">
        <v>3.672605461339184</v>
      </c>
    </row>
    <row r="2505">
      <c r="A2505" s="51" t="n">
        <v>554.45</v>
      </c>
      <c r="B2505" t="inlineStr">
        <is>
          <t>path/pick_to_place</t>
        </is>
      </c>
      <c r="C2505" t="inlineStr">
        <is>
          <t>effort</t>
        </is>
      </c>
      <c r="D2505" s="51" t="n">
        <v>0.1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-1.921586685983724</v>
      </c>
      <c r="L2505" s="51" t="n">
        <v>-2.340920246577622</v>
      </c>
      <c r="M2505" s="51" t="n">
        <v>-0.9340712694702766</v>
      </c>
      <c r="N2505" s="51" t="n">
        <v>-1.417320929560552</v>
      </c>
      <c r="O2505" s="51" t="n">
        <v>-4.713619819308478</v>
      </c>
      <c r="P2505" s="51" t="n">
        <v>1.156643480760088</v>
      </c>
      <c r="Q2505" s="51" t="n">
        <v>0.004156685983723651</v>
      </c>
      <c r="R2505" s="51" t="n">
        <v>0.002710246577621422</v>
      </c>
      <c r="S2505" s="51" t="n">
        <v>0.003176269470276605</v>
      </c>
      <c r="T2505" s="51" t="n">
        <v>-6.90704394479269e-05</v>
      </c>
      <c r="U2505" s="51" t="n">
        <v>-0.0002201806915227422</v>
      </c>
      <c r="V2505" s="51" t="n">
        <v>0.0003065192399120953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0.03210179941790983</v>
      </c>
      <c r="AD2505" s="51" t="n">
        <v>-0.2180509680690154</v>
      </c>
      <c r="AE2505" s="51" t="n">
        <v>-0.2004954456766853</v>
      </c>
      <c r="AF2505" s="51" t="n">
        <v>-0.2001399182488835</v>
      </c>
      <c r="AG2505" s="51" t="n">
        <v>0.1347102601263309</v>
      </c>
      <c r="AH2505" s="51" t="n">
        <v>0.0009869792099797905</v>
      </c>
      <c r="AI2505" s="51" t="n">
        <v>1.198981470469922</v>
      </c>
      <c r="AJ2505" s="51" t="n">
        <v>7.498185111890345</v>
      </c>
      <c r="AK2505" s="51" t="n">
        <v>4.141183324645727</v>
      </c>
      <c r="AL2505" s="51" t="n">
        <v>0.6194622323342286</v>
      </c>
      <c r="AM2505" s="51" t="n">
        <v>-0.1385675117789804</v>
      </c>
      <c r="AN2505" s="51" t="n">
        <v>-0.0005632390239881212</v>
      </c>
      <c r="AO2505" s="51" t="n">
        <v>1.341631718178172</v>
      </c>
      <c r="AP2505" s="51" t="n">
        <v>56.18795296485625</v>
      </c>
      <c r="AQ2505" s="51" t="n">
        <v>24.51780333658629</v>
      </c>
      <c r="AR2505" s="51" t="n">
        <v>2.874428666652014</v>
      </c>
      <c r="AS2505" s="51" t="n">
        <v>-0.03300000941797712</v>
      </c>
      <c r="AT2505" s="51" t="n">
        <v>-0.0007778987261605862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40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3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0.02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0.3709615739159798</v>
      </c>
      <c r="BQ2505" s="51" t="n">
        <v>0.6958419831416192</v>
      </c>
      <c r="BR2505" s="51" t="n">
        <v>0.2616804837074269</v>
      </c>
      <c r="BS2505" s="51" t="n">
        <v>-2.899462801792096</v>
      </c>
      <c r="BT2505" s="51" t="n">
        <v>1.471903415379283</v>
      </c>
      <c r="BU2505" s="51" t="n">
        <v>3.651693364291664</v>
      </c>
      <c r="BV2505" s="51" t="n">
        <v>4.889606183527774</v>
      </c>
    </row>
    <row r="2506">
      <c r="A2506" s="49" t="n">
        <v>554.46</v>
      </c>
      <c r="B2506" s="50" t="inlineStr">
        <is>
          <t>path/pick_to_place</t>
        </is>
      </c>
      <c r="C2506" s="50" t="inlineStr">
        <is>
          <t>effort</t>
        </is>
      </c>
      <c r="D2506" s="49" t="n">
        <v>0.1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-1.921216599647365</v>
      </c>
      <c r="L2506" s="49" t="n">
        <v>-2.343046605102917</v>
      </c>
      <c r="M2506" s="49" t="n">
        <v>-0.9359439992058669</v>
      </c>
      <c r="N2506" s="49" t="n">
        <v>-1.41915820602644</v>
      </c>
      <c r="O2506" s="49" t="n">
        <v>-4.712932607359008</v>
      </c>
      <c r="P2506" s="49" t="n">
        <v>1.156651890579198</v>
      </c>
      <c r="Q2506" s="49" t="n">
        <v>0.003786599647364941</v>
      </c>
      <c r="R2506" s="49" t="n">
        <v>0.004836605102917169</v>
      </c>
      <c r="S2506" s="49" t="n">
        <v>0.005048999205866878</v>
      </c>
      <c r="T2506" s="49" t="n">
        <v>0.001768206026440122</v>
      </c>
      <c r="U2506" s="49" t="n">
        <v>-0.0009073926409923772</v>
      </c>
      <c r="V2506" s="49" t="n">
        <v>0.0002981094208018842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0.04096737393218065</v>
      </c>
      <c r="AD2506" s="49" t="n">
        <v>-0.2082625867483925</v>
      </c>
      <c r="AE2506" s="49" t="n">
        <v>-0.1763354493106495</v>
      </c>
      <c r="AF2506" s="49" t="n">
        <v>-0.1702872831151596</v>
      </c>
      <c r="AG2506" s="49" t="n">
        <v>0.01577438783181923</v>
      </c>
      <c r="AH2506" s="49" t="n">
        <v>0.0008094599003647895</v>
      </c>
      <c r="AI2506" s="49" t="n">
        <v>1.008900217363807</v>
      </c>
      <c r="AJ2506" s="49" t="n">
        <v>9.283276716609084</v>
      </c>
      <c r="AK2506" s="49" t="n">
        <v>5.031551191817591</v>
      </c>
      <c r="AL2506" s="49" t="n">
        <v>0.7360438820449533</v>
      </c>
      <c r="AM2506" s="49" t="n">
        <v>-0.1559209148828789</v>
      </c>
      <c r="AN2506" s="49" t="n">
        <v>-0.0008897177644222165</v>
      </c>
      <c r="AO2506" s="49" t="n">
        <v>1.194886314134179</v>
      </c>
      <c r="AP2506" s="49" t="n">
        <v>58.08045844611098</v>
      </c>
      <c r="AQ2506" s="49" t="n">
        <v>25.56197720494976</v>
      </c>
      <c r="AR2506" s="49" t="n">
        <v>3.009973769802508</v>
      </c>
      <c r="AS2506" s="49" t="n">
        <v>-0.1424242661552111</v>
      </c>
      <c r="AT2506" s="49" t="n">
        <v>-0.001067532386339246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40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3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0.02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0.37063906447871</v>
      </c>
      <c r="BQ2506" s="49" t="n">
        <v>0.6959662400693647</v>
      </c>
      <c r="BR2506" s="49" t="n">
        <v>0.2589357092045433</v>
      </c>
      <c r="BS2506" s="49" t="n">
        <v>-2.576953364522294</v>
      </c>
      <c r="BT2506" s="49" t="n">
        <v>1.347646487633747</v>
      </c>
      <c r="BU2506" s="49" t="n">
        <v>6.396467867175182</v>
      </c>
      <c r="BV2506" s="49" t="n">
        <v>7.026495632558165</v>
      </c>
    </row>
    <row r="2507">
      <c r="A2507" s="51" t="n">
        <v>554.47</v>
      </c>
      <c r="B2507" t="inlineStr">
        <is>
          <t>path/pick_to_place</t>
        </is>
      </c>
      <c r="C2507" t="inlineStr">
        <is>
          <t>effort</t>
        </is>
      </c>
      <c r="D2507" s="51" t="n">
        <v>0.1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-1.92076071228901</v>
      </c>
      <c r="L2507" s="51" t="n">
        <v>-2.345059802817384</v>
      </c>
      <c r="M2507" s="51" t="n">
        <v>-0.9375460679966162</v>
      </c>
      <c r="N2507" s="51" t="n">
        <v>-1.42070020967432</v>
      </c>
      <c r="O2507" s="51" t="n">
        <v>-4.713434379521273</v>
      </c>
      <c r="P2507" s="51" t="n">
        <v>1.156654476182867</v>
      </c>
      <c r="Q2507" s="51" t="n">
        <v>0.003330712289009607</v>
      </c>
      <c r="R2507" s="51" t="n">
        <v>0.006849802817383566</v>
      </c>
      <c r="S2507" s="51" t="n">
        <v>0.006651067996616189</v>
      </c>
      <c r="T2507" s="51" t="n">
        <v>0.003310209674319831</v>
      </c>
      <c r="U2507" s="51" t="n">
        <v>-0.0004056204787277196</v>
      </c>
      <c r="V2507" s="51" t="n">
        <v>0.0002955238171327146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0.04930711520305753</v>
      </c>
      <c r="AD2507" s="51" t="n">
        <v>-0.1956911282512514</v>
      </c>
      <c r="AE2507" s="51" t="n">
        <v>-0.1469029261191575</v>
      </c>
      <c r="AF2507" s="51" t="n">
        <v>-0.1410687269150273</v>
      </c>
      <c r="AG2507" s="51" t="n">
        <v>-0.1029011838573666</v>
      </c>
      <c r="AH2507" s="51" t="n">
        <v>0.0001145398184655166</v>
      </c>
      <c r="AI2507" s="51" t="n">
        <v>0.7859474035246687</v>
      </c>
      <c r="AJ2507" s="51" t="n">
        <v>10.92986666792204</v>
      </c>
      <c r="AK2507" s="51" t="n">
        <v>5.743684233267077</v>
      </c>
      <c r="AL2507" s="51" t="n">
        <v>0.8312028213765146</v>
      </c>
      <c r="AM2507" s="51" t="n">
        <v>-0.06746752051490176</v>
      </c>
      <c r="AN2507" s="51" t="n">
        <v>-0.0009729164080293371</v>
      </c>
      <c r="AO2507" s="51" t="n">
        <v>1.003971194510284</v>
      </c>
      <c r="AP2507" s="51" t="n">
        <v>59.86429256454083</v>
      </c>
      <c r="AQ2507" s="51" t="n">
        <v>26.44940183971039</v>
      </c>
      <c r="AR2507" s="51" t="n">
        <v>3.123616836679934</v>
      </c>
      <c r="AS2507" s="51" t="n">
        <v>-0.1479167907094397</v>
      </c>
      <c r="AT2507" s="51" t="n">
        <v>-0.001048499379821463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40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3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0.02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0.3703594450811388</v>
      </c>
      <c r="BQ2507" s="51" t="n">
        <v>0.6961179883912448</v>
      </c>
      <c r="BR2507" s="51" t="n">
        <v>0.2564407040109934</v>
      </c>
      <c r="BS2507" s="51" t="n">
        <v>-2.297333966951087</v>
      </c>
      <c r="BT2507" s="51" t="n">
        <v>1.195898165753606</v>
      </c>
      <c r="BU2507" s="51" t="n">
        <v>8.891473060725074</v>
      </c>
      <c r="BV2507" s="51" t="n">
        <v>9.261004749386524</v>
      </c>
    </row>
    <row r="2508">
      <c r="A2508" s="49" t="n">
        <v>554.48</v>
      </c>
      <c r="B2508" s="50" t="inlineStr">
        <is>
          <t>path/pick_to_place</t>
        </is>
      </c>
      <c r="C2508" s="50" t="inlineStr">
        <is>
          <t>effort</t>
        </is>
      </c>
      <c r="D2508" s="49" t="n">
        <v>0.1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-1.920238017553898</v>
      </c>
      <c r="L2508" s="49" t="n">
        <v>-2.346928066541663</v>
      </c>
      <c r="M2508" s="49" t="n">
        <v>-0.9388445648201682</v>
      </c>
      <c r="N2508" s="49" t="n">
        <v>-1.421928164444726</v>
      </c>
      <c r="O2508" s="49" t="n">
        <v>-4.71477398272517</v>
      </c>
      <c r="P2508" s="49" t="n">
        <v>1.156649322210953</v>
      </c>
      <c r="Q2508" s="49" t="n">
        <v>0.002808017553898035</v>
      </c>
      <c r="R2508" s="49" t="n">
        <v>0.008718066541663294</v>
      </c>
      <c r="S2508" s="49" t="n">
        <v>0.007949564820168176</v>
      </c>
      <c r="T2508" s="49" t="n">
        <v>0.004538164444725767</v>
      </c>
      <c r="U2508" s="49" t="n">
        <v>0.0009339827251695354</v>
      </c>
      <c r="V2508" s="49" t="n">
        <v>0.0003006777890470769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0.05464961165617101</v>
      </c>
      <c r="AD2508" s="49" t="n">
        <v>-0.1796177643899655</v>
      </c>
      <c r="AE2508" s="49" t="n">
        <v>-0.1157972343909457</v>
      </c>
      <c r="AF2508" s="49" t="n">
        <v>-0.1079366115174798</v>
      </c>
      <c r="AG2508" s="49" t="n">
        <v>-0.1585618999259345</v>
      </c>
      <c r="AH2508" s="49" t="n">
        <v>-0.0006930525273492305</v>
      </c>
      <c r="AI2508" s="49" t="n">
        <v>0.5519727114729014</v>
      </c>
      <c r="AJ2508" s="49" t="n">
        <v>12.3997705315576</v>
      </c>
      <c r="AK2508" s="49" t="n">
        <v>6.27834149566098</v>
      </c>
      <c r="AL2508" s="49" t="n">
        <v>0.9007831793798237</v>
      </c>
      <c r="AM2508" s="49" t="n">
        <v>0.07255714905076427</v>
      </c>
      <c r="AN2508" s="49" t="n">
        <v>-0.000742526370441829</v>
      </c>
      <c r="AO2508" s="49" t="n">
        <v>0.7804848366282064</v>
      </c>
      <c r="AP2508" s="49" t="n">
        <v>61.50927516670395</v>
      </c>
      <c r="AQ2508" s="49" t="n">
        <v>27.15843101461493</v>
      </c>
      <c r="AR2508" s="49" t="n">
        <v>3.215385243775213</v>
      </c>
      <c r="AS2508" s="49" t="n">
        <v>-0.05394228782396943</v>
      </c>
      <c r="AT2508" s="49" t="n">
        <v>-0.0007152442389208523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40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3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0.02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0.3701100136399187</v>
      </c>
      <c r="BQ2508" s="49" t="n">
        <v>0.6963036174408628</v>
      </c>
      <c r="BR2508" s="49" t="n">
        <v>0.2542372043350672</v>
      </c>
      <c r="BS2508" s="49" t="n">
        <v>-2.047902525731005</v>
      </c>
      <c r="BT2508" s="49" t="n">
        <v>1.010269116135665</v>
      </c>
      <c r="BU2508" s="49" t="n">
        <v>11.09497273665128</v>
      </c>
      <c r="BV2508" s="49" t="n">
        <v>11.32753143756168</v>
      </c>
    </row>
    <row r="2509">
      <c r="A2509" s="51" t="n">
        <v>554.49</v>
      </c>
      <c r="B2509" t="inlineStr">
        <is>
          <t>path/pick_to_place</t>
        </is>
      </c>
      <c r="C2509" t="inlineStr">
        <is>
          <t>effort</t>
        </is>
      </c>
      <c r="D2509" s="51" t="n">
        <v>0.1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-1.919683934812316</v>
      </c>
      <c r="L2509" s="51" t="n">
        <v>-2.348612918691496</v>
      </c>
      <c r="M2509" s="51" t="n">
        <v>-0.9398396720582071</v>
      </c>
      <c r="N2509" s="51" t="n">
        <v>-1.422792193446601</v>
      </c>
      <c r="O2509" s="51" t="n">
        <v>-4.716173408685294</v>
      </c>
      <c r="P2509" s="51" t="n">
        <v>1.156638936828083</v>
      </c>
      <c r="Q2509" s="51" t="n">
        <v>0.002253934812316505</v>
      </c>
      <c r="R2509" s="51" t="n">
        <v>0.01040291869149623</v>
      </c>
      <c r="S2509" s="51" t="n">
        <v>0.008944672058207037</v>
      </c>
      <c r="T2509" s="51" t="n">
        <v>0.005402193446600867</v>
      </c>
      <c r="U2509" s="51" t="n">
        <v>0.002333408685293747</v>
      </c>
      <c r="V2509" s="51" t="n">
        <v>0.000311063171917203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0.05601988087424678</v>
      </c>
      <c r="AD2509" s="51" t="n">
        <v>-0.1594124832619659</v>
      </c>
      <c r="AE2509" s="51" t="n">
        <v>-0.0860908769601282</v>
      </c>
      <c r="AF2509" s="51" t="n">
        <v>-0.06894071884889491</v>
      </c>
      <c r="AG2509" s="51" t="n">
        <v>-0.1246984611924475</v>
      </c>
      <c r="AH2509" s="51" t="n">
        <v>-0.001148184987906383</v>
      </c>
      <c r="AI2509" s="51" t="n">
        <v>0.3280085017366013</v>
      </c>
      <c r="AJ2509" s="51" t="n">
        <v>13.64935037969759</v>
      </c>
      <c r="AK2509" s="51" t="n">
        <v>6.652804186829211</v>
      </c>
      <c r="AL2509" s="51" t="n">
        <v>0.9393962168476524</v>
      </c>
      <c r="AM2509" s="51" t="n">
        <v>0.185150187467163</v>
      </c>
      <c r="AN2509" s="51" t="n">
        <v>-0.0003074770443873265</v>
      </c>
      <c r="AO2509" s="51" t="n">
        <v>0.5463740291266763</v>
      </c>
      <c r="AP2509" s="51" t="n">
        <v>62.97715863454478</v>
      </c>
      <c r="AQ2509" s="51" t="n">
        <v>27.69012673627688</v>
      </c>
      <c r="AR2509" s="51" t="n">
        <v>3.280969100956363</v>
      </c>
      <c r="AS2509" s="51" t="n">
        <v>0.08263817119132741</v>
      </c>
      <c r="AT2509" s="51" t="n">
        <v>-0.0002382920785902435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40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3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0.02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0.3698554405910356</v>
      </c>
      <c r="BQ2509" s="51" t="n">
        <v>0.6965326023913853</v>
      </c>
      <c r="BR2509" s="51" t="n">
        <v>0.2523591199530829</v>
      </c>
      <c r="BS2509" s="51" t="n">
        <v>-1.79332947684796</v>
      </c>
      <c r="BT2509" s="51" t="n">
        <v>0.781284165613183</v>
      </c>
      <c r="BU2509" s="51" t="n">
        <v>12.97305711863561</v>
      </c>
      <c r="BV2509" s="51" t="n">
        <v>13.119704515093</v>
      </c>
    </row>
    <row r="2510">
      <c r="A2510" s="49" t="n">
        <v>554.5</v>
      </c>
      <c r="B2510" s="50" t="inlineStr">
        <is>
          <t>path/pick_to_place</t>
        </is>
      </c>
      <c r="C2510" s="50" t="inlineStr">
        <is>
          <t>effort</t>
        </is>
      </c>
      <c r="D2510" s="49" t="n">
        <v>0.1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-1.919132814244923</v>
      </c>
      <c r="L2510" s="49" t="n">
        <v>-2.350071278513649</v>
      </c>
      <c r="M2510" s="49" t="n">
        <v>-0.9405550020575744</v>
      </c>
      <c r="N2510" s="49" t="n">
        <v>-1.423249825431107</v>
      </c>
      <c r="O2510" s="49" t="n">
        <v>-4.716859575528522</v>
      </c>
      <c r="P2510" s="49" t="n">
        <v>1.156628650726441</v>
      </c>
      <c r="Q2510" s="49" t="n">
        <v>0.001702814244922912</v>
      </c>
      <c r="R2510" s="49" t="n">
        <v>0.01186127851364871</v>
      </c>
      <c r="S2510" s="49" t="n">
        <v>0.009660002057574335</v>
      </c>
      <c r="T2510" s="49" t="n">
        <v>0.005859825431107302</v>
      </c>
      <c r="U2510" s="49" t="n">
        <v>0.003019575528521834</v>
      </c>
      <c r="V2510" s="49" t="n">
        <v>0.0003213492735585355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0.05439208569542872</v>
      </c>
      <c r="AD2510" s="49" t="n">
        <v>-0.1347566341805139</v>
      </c>
      <c r="AE2510" s="49" t="n">
        <v>-0.05953480305230467</v>
      </c>
      <c r="AF2510" s="49" t="n">
        <v>-0.02701655952601734</v>
      </c>
      <c r="AG2510" s="49" t="n">
        <v>-0.02346572717857189</v>
      </c>
      <c r="AH2510" s="49" t="n">
        <v>-0.001013752328695091</v>
      </c>
      <c r="AI2510" s="49" t="n">
        <v>0.1238984927771515</v>
      </c>
      <c r="AJ2510" s="49" t="n">
        <v>14.63443399339989</v>
      </c>
      <c r="AK2510" s="49" t="n">
        <v>6.890903254233159</v>
      </c>
      <c r="AL2510" s="49" t="n">
        <v>0.9451717604944215</v>
      </c>
      <c r="AM2510" s="49" t="n">
        <v>0.2095473363193806</v>
      </c>
      <c r="AN2510" s="49" t="n">
        <v>0.0001134698520335968</v>
      </c>
      <c r="AO2510" s="49" t="n">
        <v>0.32257316549881</v>
      </c>
      <c r="AP2510" s="49" t="n">
        <v>64.22427293303997</v>
      </c>
      <c r="AQ2510" s="49" t="n">
        <v>28.0619393397537</v>
      </c>
      <c r="AR2510" s="49" t="n">
        <v>3.315329598801762</v>
      </c>
      <c r="AS2510" s="49" t="n">
        <v>0.1850723162329515</v>
      </c>
      <c r="AT2510" s="49" t="n">
        <v>0.0001413721106244682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40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3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0.02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0.3695583747844923</v>
      </c>
      <c r="BQ2510" s="49" t="n">
        <v>0.696810088644344</v>
      </c>
      <c r="BR2510" s="49" t="n">
        <v>0.2508317668802275</v>
      </c>
      <c r="BS2510" s="49" t="n">
        <v>-1.496263670304643</v>
      </c>
      <c r="BT2510" s="49" t="n">
        <v>0.5037979126544245</v>
      </c>
      <c r="BU2510" s="49" t="n">
        <v>14.50041019149101</v>
      </c>
      <c r="BV2510" s="49" t="n">
        <v>14.58610684964856</v>
      </c>
    </row>
    <row r="2511">
      <c r="A2511" s="51" t="n">
        <v>554.51</v>
      </c>
      <c r="B2511" t="inlineStr">
        <is>
          <t>path/pick_to_place</t>
        </is>
      </c>
      <c r="C2511" t="inlineStr">
        <is>
          <t>effort</t>
        </is>
      </c>
      <c r="D2511" s="51" t="n">
        <v>0.1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-1.918601827197429</v>
      </c>
      <c r="L2511" s="51" t="n">
        <v>-2.351259543453888</v>
      </c>
      <c r="M2511" s="51" t="n">
        <v>-0.9410235137660041</v>
      </c>
      <c r="N2511" s="51" t="n">
        <v>-1.423309714749496</v>
      </c>
      <c r="O2511" s="51" t="n">
        <v>-4.71647359853336</v>
      </c>
      <c r="P2511" s="51" t="n">
        <v>1.156623436450411</v>
      </c>
      <c r="Q2511" s="51" t="n">
        <v>0.001171827197429254</v>
      </c>
      <c r="R2511" s="51" t="n">
        <v>0.0130495434538882</v>
      </c>
      <c r="S2511" s="51" t="n">
        <v>0.0101285137660041</v>
      </c>
      <c r="T2511" s="51" t="n">
        <v>0.005919714749496263</v>
      </c>
      <c r="U2511" s="51" t="n">
        <v>0.002633598533360093</v>
      </c>
      <c r="V2511" s="51" t="n">
        <v>0.0003265635495892649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0.05207705587966321</v>
      </c>
      <c r="AD2511" s="51" t="n">
        <v>-0.1058172971978756</v>
      </c>
      <c r="AE2511" s="51" t="n">
        <v>-0.03639808373297621</v>
      </c>
      <c r="AF2511" s="51" t="n">
        <v>0.01096605667937946</v>
      </c>
      <c r="AG2511" s="51" t="n">
        <v>0.08833698008903096</v>
      </c>
      <c r="AH2511" s="51" t="n">
        <v>-0.0004011637512992216</v>
      </c>
      <c r="AI2511" s="51" t="n">
        <v>-0.06560316582889988</v>
      </c>
      <c r="AJ2511" s="51" t="n">
        <v>15.31654461167536</v>
      </c>
      <c r="AK2511" s="51" t="n">
        <v>7.013772873414181</v>
      </c>
      <c r="AL2511" s="51" t="n">
        <v>0.9228697713921487</v>
      </c>
      <c r="AM2511" s="51" t="n">
        <v>0.1345589485357125</v>
      </c>
      <c r="AN2511" s="51" t="n">
        <v>0.0003219648865704488</v>
      </c>
      <c r="AO2511" s="51" t="n">
        <v>0.1186944937903953</v>
      </c>
      <c r="AP2511" s="51" t="n">
        <v>65.20646238626524</v>
      </c>
      <c r="AQ2511" s="51" t="n">
        <v>28.29772252277035</v>
      </c>
      <c r="AR2511" s="51" t="n">
        <v>3.317322516702439</v>
      </c>
      <c r="AS2511" s="51" t="n">
        <v>0.1983002338776414</v>
      </c>
      <c r="AT2511" s="51" t="n">
        <v>0.0002504881699132108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40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3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0.02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0.3691994913146187</v>
      </c>
      <c r="BQ2511" s="51" t="n">
        <v>0.6971302187102895</v>
      </c>
      <c r="BR2511" s="51" t="n">
        <v>0.2496717758420512</v>
      </c>
      <c r="BS2511" s="51" t="n">
        <v>-1.137380200430971</v>
      </c>
      <c r="BT2511" s="51" t="n">
        <v>0.1836678467089792</v>
      </c>
      <c r="BU2511" s="51" t="n">
        <v>15.66040122966733</v>
      </c>
      <c r="BV2511" s="51" t="n">
        <v>15.70272378514037</v>
      </c>
    </row>
    <row r="2512">
      <c r="A2512" s="49" t="n">
        <v>554.52</v>
      </c>
      <c r="B2512" s="50" t="inlineStr">
        <is>
          <t>path/pick_to_place</t>
        </is>
      </c>
      <c r="C2512" s="50" t="inlineStr">
        <is>
          <t>effort</t>
        </is>
      </c>
      <c r="D2512" s="49" t="n">
        <v>0.1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-1.918084841306211</v>
      </c>
      <c r="L2512" s="49" t="n">
        <v>-2.352138815614741</v>
      </c>
      <c r="M2512" s="49" t="n">
        <v>-0.9412747987121084</v>
      </c>
      <c r="N2512" s="49" t="n">
        <v>-1.423051427124888</v>
      </c>
      <c r="O2512" s="49" t="n">
        <v>-4.715240836402057</v>
      </c>
      <c r="P2512" s="49" t="n">
        <v>1.156625167011843</v>
      </c>
      <c r="Q2512" s="49" t="n">
        <v>0.0006548413062110736</v>
      </c>
      <c r="R2512" s="49" t="n">
        <v>0.01392881561474058</v>
      </c>
      <c r="S2512" s="49" t="n">
        <v>0.01037979871210837</v>
      </c>
      <c r="T2512" s="49" t="n">
        <v>0.005661427124887597</v>
      </c>
      <c r="U2512" s="49" t="n">
        <v>0.001400836402056349</v>
      </c>
      <c r="V2512" s="49" t="n">
        <v>0.0003248329881566647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0.05141618874243866</v>
      </c>
      <c r="AD2512" s="49" t="n">
        <v>-0.07331172713696767</v>
      </c>
      <c r="AE2512" s="49" t="n">
        <v>-0.01584642913141681</v>
      </c>
      <c r="AF2512" s="49" t="n">
        <v>0.03776638144233851</v>
      </c>
      <c r="AG2512" s="49" t="n">
        <v>0.1510891299253895</v>
      </c>
      <c r="AH2512" s="49" t="n">
        <v>0.0003223075342322496</v>
      </c>
      <c r="AI2512" s="49" t="n">
        <v>-0.2564271335027796</v>
      </c>
      <c r="AJ2512" s="49" t="n">
        <v>15.6688329653598</v>
      </c>
      <c r="AK2512" s="49" t="n">
        <v>7.034334786898743</v>
      </c>
      <c r="AL2512" s="49" t="n">
        <v>0.8833291476959817</v>
      </c>
      <c r="AM2512" s="49" t="n">
        <v>0.002083925292933872</v>
      </c>
      <c r="AN2512" s="49" t="n">
        <v>0.0002489206133320643</v>
      </c>
      <c r="AO2512" s="49" t="n">
        <v>-0.07074197452229344</v>
      </c>
      <c r="AP2512" s="49" t="n">
        <v>65.8853219603084</v>
      </c>
      <c r="AQ2512" s="49" t="n">
        <v>28.41852707266733</v>
      </c>
      <c r="AR2512" s="49" t="n">
        <v>3.292431219033266</v>
      </c>
      <c r="AS2512" s="49" t="n">
        <v>0.1170939040180775</v>
      </c>
      <c r="AT2512" s="49" t="n">
        <v>7.526969866174907e-05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40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3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0.02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0.3687866961774592</v>
      </c>
      <c r="BQ2512" s="49" t="n">
        <v>0.6974744889683339</v>
      </c>
      <c r="BR2512" s="49" t="n">
        <v>0.2488876789667595</v>
      </c>
      <c r="BS2512" s="49" t="n">
        <v>-0.724585063271499</v>
      </c>
      <c r="BT2512" s="49" t="n">
        <v>-0.1606024113354199</v>
      </c>
      <c r="BU2512" s="49" t="n">
        <v>16.44449810495902</v>
      </c>
      <c r="BV2512" s="49" t="n">
        <v>16.46123733418735</v>
      </c>
    </row>
    <row r="2513">
      <c r="A2513" s="51" t="n">
        <v>554.53</v>
      </c>
      <c r="B2513" t="inlineStr">
        <is>
          <t>path/pick_to_place</t>
        </is>
      </c>
      <c r="C2513" t="inlineStr">
        <is>
          <t>effort</t>
        </is>
      </c>
      <c r="D2513" s="51" t="n">
        <v>0.1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-1.917559186513343</v>
      </c>
      <c r="L2513" s="51" t="n">
        <v>-2.352680046232247</v>
      </c>
      <c r="M2513" s="51" t="n">
        <v>-0.9413276839263686</v>
      </c>
      <c r="N2513" s="51" t="n">
        <v>-1.422607453417648</v>
      </c>
      <c r="O2513" s="51" t="n">
        <v>-4.713822130577594</v>
      </c>
      <c r="P2513" s="51" t="n">
        <v>1.156631774907602</v>
      </c>
      <c r="Q2513" s="51" t="n">
        <v>0.0001291865133432601</v>
      </c>
      <c r="R2513" s="51" t="n">
        <v>0.01447004623224712</v>
      </c>
      <c r="S2513" s="51" t="n">
        <v>0.01043268392636854</v>
      </c>
      <c r="T2513" s="51" t="n">
        <v>0.005217453417648121</v>
      </c>
      <c r="U2513" s="51" t="n">
        <v>-1.786942240578071e-05</v>
      </c>
      <c r="V2513" s="51" t="n">
        <v>0.0003182250923976504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0.05350833439534464</v>
      </c>
      <c r="AD2513" s="51" t="n">
        <v>-0.03844203287408675</v>
      </c>
      <c r="AE2513" s="51" t="n">
        <v>0.003395839499093374</v>
      </c>
      <c r="AF2513" s="51" t="n">
        <v>0.0496788230516363</v>
      </c>
      <c r="AG2513" s="51" t="n">
        <v>0.1342155075278915</v>
      </c>
      <c r="AH2513" s="51" t="n">
        <v>0.0007510885292842535</v>
      </c>
      <c r="AI2513" s="51" t="n">
        <v>-0.4651580666714364</v>
      </c>
      <c r="AJ2513" s="51" t="n">
        <v>15.68021571557722</v>
      </c>
      <c r="AK2513" s="51" t="n">
        <v>6.956493339677672</v>
      </c>
      <c r="AL2513" s="51" t="n">
        <v>0.839523242816739</v>
      </c>
      <c r="AM2513" s="51" t="n">
        <v>-0.1177979051253088</v>
      </c>
      <c r="AN2513" s="51" t="n">
        <v>-1.540420650979125e-05</v>
      </c>
      <c r="AO2513" s="51" t="n">
        <v>-0.261776397280997</v>
      </c>
      <c r="AP2513" s="51" t="n">
        <v>66.23412276005945</v>
      </c>
      <c r="AQ2513" s="51" t="n">
        <v>28.43715133880232</v>
      </c>
      <c r="AR2513" s="51" t="n">
        <v>3.251825465520655</v>
      </c>
      <c r="AS2513" s="51" t="n">
        <v>-0.01361505637563318</v>
      </c>
      <c r="AT2513" s="51" t="n">
        <v>-0.0002397503127112528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40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3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0.02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0.3683494702889195</v>
      </c>
      <c r="BQ2513" s="51" t="n">
        <v>0.6978165867896711</v>
      </c>
      <c r="BR2513" s="51" t="n">
        <v>0.2484808844083352</v>
      </c>
      <c r="BS2513" s="51" t="n">
        <v>-0.2873591747318271</v>
      </c>
      <c r="BT2513" s="51" t="n">
        <v>-0.502700232672626</v>
      </c>
      <c r="BU2513" s="51" t="n">
        <v>16.85129266338331</v>
      </c>
      <c r="BV2513" s="51" t="n">
        <v>16.86123801048511</v>
      </c>
    </row>
    <row r="2514">
      <c r="A2514" s="49" t="n">
        <v>554.54</v>
      </c>
      <c r="B2514" s="50" t="inlineStr">
        <is>
          <t>path/pick_to_place</t>
        </is>
      </c>
      <c r="C2514" s="50" t="inlineStr">
        <is>
          <t>effort</t>
        </is>
      </c>
      <c r="D2514" s="49" t="n">
        <v>0.1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-1.917001216131493</v>
      </c>
      <c r="L2514" s="49" t="n">
        <v>-2.352867889159283</v>
      </c>
      <c r="M2514" s="49" t="n">
        <v>-0.9411894369988234</v>
      </c>
      <c r="N2514" s="49" t="n">
        <v>-1.422116831860895</v>
      </c>
      <c r="O2514" s="49" t="n">
        <v>-4.712940206398423</v>
      </c>
      <c r="P2514" s="49" t="n">
        <v>1.156638575864018</v>
      </c>
      <c r="Q2514" s="49" t="n">
        <v>-0.0004287838685066436</v>
      </c>
      <c r="R2514" s="49" t="n">
        <v>0.01465788915928279</v>
      </c>
      <c r="S2514" s="49" t="n">
        <v>0.01029443699882338</v>
      </c>
      <c r="T2514" s="49" t="n">
        <v>0.004726831860894842</v>
      </c>
      <c r="U2514" s="49" t="n">
        <v>-0.0008997936015768815</v>
      </c>
      <c r="V2514" s="49" t="n">
        <v>0.0003114241359822856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0.05764743464823854</v>
      </c>
      <c r="AD2514" s="49" t="n">
        <v>-0.002715212773955278</v>
      </c>
      <c r="AE2514" s="49" t="n">
        <v>0.02238538917039922</v>
      </c>
      <c r="AF2514" s="49" t="n">
        <v>0.04849607844352152</v>
      </c>
      <c r="AG2514" s="49" t="n">
        <v>0.05110102927669009</v>
      </c>
      <c r="AH2514" s="49" t="n">
        <v>0.0006599721033740971</v>
      </c>
      <c r="AI2514" s="49" t="n">
        <v>-0.6989447818571897</v>
      </c>
      <c r="AJ2514" s="49" t="n">
        <v>15.35672512087411</v>
      </c>
      <c r="AK2514" s="49" t="n">
        <v>6.778250054712395</v>
      </c>
      <c r="AL2514" s="49" t="n">
        <v>0.80146736469979</v>
      </c>
      <c r="AM2514" s="49" t="n">
        <v>-0.1655700346312265</v>
      </c>
      <c r="AN2514" s="49" t="n">
        <v>-0.0002785117296258285</v>
      </c>
      <c r="AO2514" s="49" t="n">
        <v>-0.470922270709944</v>
      </c>
      <c r="AP2514" s="49" t="n">
        <v>66.24193238155131</v>
      </c>
      <c r="AQ2514" s="49" t="n">
        <v>28.357399978117</v>
      </c>
      <c r="AR2514" s="49" t="n">
        <v>3.208242502812481</v>
      </c>
      <c r="AS2514" s="49" t="n">
        <v>-0.1251206054593646</v>
      </c>
      <c r="AT2514" s="49" t="n">
        <v>-0.0004792331527197891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40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3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0.02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0.3679223675768377</v>
      </c>
      <c r="BQ2514" s="49" t="n">
        <v>0.6981314389508722</v>
      </c>
      <c r="BR2514" s="49" t="n">
        <v>0.2484469240954452</v>
      </c>
      <c r="BS2514" s="49" t="n">
        <v>0.1397435373499678</v>
      </c>
      <c r="BT2514" s="49" t="n">
        <v>-0.8175523938737106</v>
      </c>
      <c r="BU2514" s="49" t="n">
        <v>16.88525297627336</v>
      </c>
      <c r="BV2514" s="49" t="n">
        <v>16.90561114676745</v>
      </c>
    </row>
    <row r="2515">
      <c r="A2515" s="51" t="n">
        <v>554.55</v>
      </c>
      <c r="B2515" t="inlineStr">
        <is>
          <t>path/pick_to_place</t>
        </is>
      </c>
      <c r="C2515" t="inlineStr">
        <is>
          <t>effort</t>
        </is>
      </c>
      <c r="D2515" s="51" t="n">
        <v>0.1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-1.916397644948538</v>
      </c>
      <c r="L2515" s="51" t="n">
        <v>-2.352702371993204</v>
      </c>
      <c r="M2515" s="51" t="n">
        <v>-0.9408506061551136</v>
      </c>
      <c r="N2515" s="51" t="n">
        <v>-1.421847661926749</v>
      </c>
      <c r="O2515" s="51" t="n">
        <v>-4.713219059025447</v>
      </c>
      <c r="P2515" s="51" t="n">
        <v>1.156291804670104</v>
      </c>
      <c r="Q2515" s="51" t="n">
        <v>-0.001032355051462153</v>
      </c>
      <c r="R2515" s="51" t="n">
        <v>0.01449237199320352</v>
      </c>
      <c r="S2515" s="51" t="n">
        <v>0.009955606155113594</v>
      </c>
      <c r="T2515" s="51" t="n">
        <v>0.004457661926748901</v>
      </c>
      <c r="U2515" s="51" t="n">
        <v>-0.0006209409745530081</v>
      </c>
      <c r="V2515" s="51" t="n">
        <v>0.000658195329896305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0.0640225044568225</v>
      </c>
      <c r="AD2515" s="51" t="n">
        <v>0.03226459309339424</v>
      </c>
      <c r="AE2515" s="51" t="n">
        <v>0.04723306869451523</v>
      </c>
      <c r="AF2515" s="51" t="n">
        <v>-0.0567194023555439</v>
      </c>
      <c r="AG2515" s="51" t="n">
        <v>-0.1683504998918179</v>
      </c>
      <c r="AH2515" s="51" t="n">
        <v>-0.1470769887925111</v>
      </c>
      <c r="AI2515" s="51" t="n">
        <v>-0.9633894697841962</v>
      </c>
      <c r="AJ2515" s="51" t="n">
        <v>14.72026274818485</v>
      </c>
      <c r="AK2515" s="51" t="n">
        <v>6.466303701438042</v>
      </c>
      <c r="AL2515" s="51" t="n">
        <v>0.8403526663426285</v>
      </c>
      <c r="AM2515" s="51" t="n">
        <v>-0.06628823423184965</v>
      </c>
      <c r="AN2515" s="51" t="n">
        <v>0.01598651615511672</v>
      </c>
      <c r="AO2515" s="51" t="n">
        <v>-0.7053309802107274</v>
      </c>
      <c r="AP2515" s="51" t="n">
        <v>65.91493688607102</v>
      </c>
      <c r="AQ2515" s="51" t="n">
        <v>28.17684967425285</v>
      </c>
      <c r="AR2515" s="51" t="n">
        <v>3.178536042764544</v>
      </c>
      <c r="AS2515" s="51" t="n">
        <v>-0.15180387968889</v>
      </c>
      <c r="AT2515" s="51" t="n">
        <v>0.06812716490180143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40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3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0.02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0.3675374248763987</v>
      </c>
      <c r="BQ2515" s="51" t="n">
        <v>0.6983869979058533</v>
      </c>
      <c r="BR2515" s="51" t="n">
        <v>0.2487650512505749</v>
      </c>
      <c r="BS2515" s="51" t="n">
        <v>0.5246862377889516</v>
      </c>
      <c r="BT2515" s="51" t="n">
        <v>-1.073111348854905</v>
      </c>
      <c r="BU2515" s="51" t="n">
        <v>16.56712582114367</v>
      </c>
      <c r="BV2515" s="51" t="n">
        <v>16.61013309967056</v>
      </c>
    </row>
    <row r="2516">
      <c r="A2516" s="49" t="n">
        <v>554.5599999999999</v>
      </c>
      <c r="B2516" s="50" t="inlineStr">
        <is>
          <t>path/pick_to_place</t>
        </is>
      </c>
      <c r="C2516" s="50" t="inlineStr">
        <is>
          <t>effort</t>
        </is>
      </c>
      <c r="D2516" s="49" t="n">
        <v>0.1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-1.915755663503206</v>
      </c>
      <c r="L2516" s="49" t="n">
        <v>-2.352189075016049</v>
      </c>
      <c r="M2516" s="49" t="n">
        <v>-0.9403130971791913</v>
      </c>
      <c r="N2516" s="49" t="n">
        <v>-1.42235573256541</v>
      </c>
      <c r="O2516" s="49" t="n">
        <v>-4.715060478689079</v>
      </c>
      <c r="P2516" s="49" t="n">
        <v>1.15623679360275</v>
      </c>
      <c r="Q2516" s="49" t="n">
        <v>-0.00167433649679416</v>
      </c>
      <c r="R2516" s="49" t="n">
        <v>0.01397907501604934</v>
      </c>
      <c r="S2516" s="49" t="n">
        <v>0.009418097179191287</v>
      </c>
      <c r="T2516" s="49" t="n">
        <v>0.004965732565409997</v>
      </c>
      <c r="U2516" s="49" t="n">
        <v>0.001220478689078597</v>
      </c>
      <c r="V2516" s="49" t="n">
        <v>0.0007132063972501435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0.06425944834575875</v>
      </c>
      <c r="AD2516" s="49" t="n">
        <v>0.06695152255951858</v>
      </c>
      <c r="AE2516" s="49" t="n">
        <v>0.05857146196126183</v>
      </c>
      <c r="AF2516" s="49" t="n">
        <v>-0.0391655982484693</v>
      </c>
      <c r="AG2516" s="49" t="n">
        <v>-0.1946525474029831</v>
      </c>
      <c r="AH2516" s="49" t="n">
        <v>0.02827890567691778</v>
      </c>
      <c r="AI2516" s="49" t="n">
        <v>-1.215492820573136</v>
      </c>
      <c r="AJ2516" s="49" t="n">
        <v>13.7749708272294</v>
      </c>
      <c r="AK2516" s="49" t="n">
        <v>6.101725625824752</v>
      </c>
      <c r="AL2516" s="49" t="n">
        <v>0.8803368391510611</v>
      </c>
      <c r="AM2516" s="49" t="n">
        <v>0.1124750997718237</v>
      </c>
      <c r="AN2516" s="49" t="n">
        <v>0.01585620134409023</v>
      </c>
      <c r="AO2516" s="49" t="n">
        <v>-0.9698136914543568</v>
      </c>
      <c r="AP2516" s="49" t="n">
        <v>65.275013346446</v>
      </c>
      <c r="AQ2516" s="49" t="n">
        <v>27.86360483399653</v>
      </c>
      <c r="AR2516" s="49" t="n">
        <v>3.217717779217274</v>
      </c>
      <c r="AS2516" s="49" t="n">
        <v>-0.04911130286890106</v>
      </c>
      <c r="AT2516" s="49" t="n">
        <v>0.001741376202143747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40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3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0.02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0.3672154391921073</v>
      </c>
      <c r="BQ2516" s="49" t="n">
        <v>0.6985265322547943</v>
      </c>
      <c r="BR2516" s="49" t="n">
        <v>0.2493777022224232</v>
      </c>
      <c r="BS2516" s="49" t="n">
        <v>0.8466719220803776</v>
      </c>
      <c r="BT2516" s="49" t="n">
        <v>-1.212645697795889</v>
      </c>
      <c r="BU2516" s="49" t="n">
        <v>15.9544748492953</v>
      </c>
      <c r="BV2516" s="49" t="n">
        <v>16.02287835093366</v>
      </c>
    </row>
    <row r="2517">
      <c r="A2517" s="51" t="n">
        <v>554.5700000000001</v>
      </c>
      <c r="B2517" t="inlineStr">
        <is>
          <t>path/pick_to_place</t>
        </is>
      </c>
      <c r="C2517" t="inlineStr">
        <is>
          <t>effort</t>
        </is>
      </c>
      <c r="D2517" s="51" t="n">
        <v>0.1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-1.915143102673146</v>
      </c>
      <c r="L2517" s="51" t="n">
        <v>-2.351343154007187</v>
      </c>
      <c r="M2517" s="51" t="n">
        <v>-0.9397006873491323</v>
      </c>
      <c r="N2517" s="51" t="n">
        <v>-1.422350943449025</v>
      </c>
      <c r="O2517" s="51" t="n">
        <v>-4.71649976619706</v>
      </c>
      <c r="P2517" s="51" t="n">
        <v>1.156536590624304</v>
      </c>
      <c r="Q2517" s="51" t="n">
        <v>-0.002286897326853721</v>
      </c>
      <c r="R2517" s="51" t="n">
        <v>0.01313315400718729</v>
      </c>
      <c r="S2517" s="51" t="n">
        <v>0.00880568734913223</v>
      </c>
      <c r="T2517" s="51" t="n">
        <v>0.004960943449025423</v>
      </c>
      <c r="U2517" s="51" t="n">
        <v>0.002659766197059987</v>
      </c>
      <c r="V2517" s="51" t="n">
        <v>0.0004134093756957835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0.05882692298003577</v>
      </c>
      <c r="AD2517" s="51" t="n">
        <v>0.09902493414708462</v>
      </c>
      <c r="AE2517" s="51" t="n">
        <v>0.06349799388305009</v>
      </c>
      <c r="AF2517" s="51" t="n">
        <v>0.03241158774013177</v>
      </c>
      <c r="AG2517" s="51" t="n">
        <v>-0.1030140210705946</v>
      </c>
      <c r="AH2517" s="51" t="n">
        <v>0.03038920471536043</v>
      </c>
      <c r="AI2517" s="51" t="n">
        <v>-1.423828663026992</v>
      </c>
      <c r="AJ2517" s="51" t="n">
        <v>12.56036265565804</v>
      </c>
      <c r="AK2517" s="51" t="n">
        <v>5.735697773479794</v>
      </c>
      <c r="AL2517" s="51" t="n">
        <v>0.8402310100722641</v>
      </c>
      <c r="AM2517" s="51" t="n">
        <v>0.2091648680167304</v>
      </c>
      <c r="AN2517" s="51" t="n">
        <v>0.003380910858861879</v>
      </c>
      <c r="AO2517" s="51" t="n">
        <v>-1.221371921887469</v>
      </c>
      <c r="AP2517" s="51" t="n">
        <v>64.32651496525196</v>
      </c>
      <c r="AQ2517" s="51" t="n">
        <v>27.49855412365775</v>
      </c>
      <c r="AR2517" s="51" t="n">
        <v>3.250358253824635</v>
      </c>
      <c r="AS2517" s="51" t="n">
        <v>0.120371779903105</v>
      </c>
      <c r="AT2517" s="51" t="n">
        <v>0.0005982643929538567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40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3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0.02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0.3668824042822685</v>
      </c>
      <c r="BQ2517" s="51" t="n">
        <v>0.6986651383541523</v>
      </c>
      <c r="BR2517" s="51" t="n">
        <v>0.2503350585462669</v>
      </c>
      <c r="BS2517" s="51" t="n">
        <v>1.179706831919203</v>
      </c>
      <c r="BT2517" s="51" t="n">
        <v>-1.351251797153896</v>
      </c>
      <c r="BU2517" s="51" t="n">
        <v>14.9971185254516</v>
      </c>
      <c r="BV2517" s="51" t="n">
        <v>15.10401117898925</v>
      </c>
    </row>
    <row r="2518">
      <c r="A2518" s="49" t="n">
        <v>554.58</v>
      </c>
      <c r="B2518" s="50" t="inlineStr">
        <is>
          <t>path/pick_to_place</t>
        </is>
      </c>
      <c r="C2518" s="50" t="inlineStr">
        <is>
          <t>effort</t>
        </is>
      </c>
      <c r="D2518" s="49" t="n">
        <v>0.1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-1.914604171574673</v>
      </c>
      <c r="L2518" s="49" t="n">
        <v>-2.350210255983354</v>
      </c>
      <c r="M2518" s="49" t="n">
        <v>-0.9389990597299374</v>
      </c>
      <c r="N2518" s="49" t="n">
        <v>-1.421685860475727</v>
      </c>
      <c r="O2518" s="49" t="n">
        <v>-4.716687935632022</v>
      </c>
      <c r="P2518" s="49" t="n">
        <v>1.15663751963252</v>
      </c>
      <c r="Q2518" s="49" t="n">
        <v>-0.002825828425326637</v>
      </c>
      <c r="R2518" s="49" t="n">
        <v>0.01200025598335408</v>
      </c>
      <c r="S2518" s="49" t="n">
        <v>0.00810405972993733</v>
      </c>
      <c r="T2518" s="49" t="n">
        <v>0.004295860475727276</v>
      </c>
      <c r="U2518" s="49" t="n">
        <v>0.002847935632021681</v>
      </c>
      <c r="V2518" s="49" t="n">
        <v>0.0003124803674798837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0.04992121505263417</v>
      </c>
      <c r="AD2518" s="49" t="n">
        <v>0.1249779043315411</v>
      </c>
      <c r="AE2518" s="49" t="n">
        <v>0.07564687484686977</v>
      </c>
      <c r="AF2518" s="49" t="n">
        <v>0.09392615876004548</v>
      </c>
      <c r="AG2518" s="49" t="n">
        <v>0.04868216990953939</v>
      </c>
      <c r="AH2518" s="49" t="n">
        <v>0.00535178394613768</v>
      </c>
      <c r="AI2518" s="49" t="n">
        <v>-1.581072527407747</v>
      </c>
      <c r="AJ2518" s="49" t="n">
        <v>11.16200400832686</v>
      </c>
      <c r="AK2518" s="49" t="n">
        <v>5.297140409501808</v>
      </c>
      <c r="AL2518" s="49" t="n">
        <v>0.7480648350498592</v>
      </c>
      <c r="AM2518" s="49" t="n">
        <v>0.1715274773317251</v>
      </c>
      <c r="AN2518" s="49" t="n">
        <v>-0.0003418218363800293</v>
      </c>
      <c r="AO2518" s="49" t="n">
        <v>-1.428816679757074</v>
      </c>
      <c r="AP2518" s="49" t="n">
        <v>63.10931187692075</v>
      </c>
      <c r="AQ2518" s="49" t="n">
        <v>27.13131725547905</v>
      </c>
      <c r="AR2518" s="49" t="n">
        <v>3.204052205557132</v>
      </c>
      <c r="AS2518" s="49" t="n">
        <v>0.2018601247011832</v>
      </c>
      <c r="AT2518" s="49" t="n">
        <v>0.0006553910398314562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40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3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0.02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0.366510236125812</v>
      </c>
      <c r="BQ2518" s="49" t="n">
        <v>0.698829156627899</v>
      </c>
      <c r="BR2518" s="49" t="n">
        <v>0.2516220403759331</v>
      </c>
      <c r="BS2518" s="49" t="n">
        <v>1.551874988375668</v>
      </c>
      <c r="BT2518" s="49" t="n">
        <v>-1.515270070900576</v>
      </c>
      <c r="BU2518" s="49" t="n">
        <v>13.71013669578541</v>
      </c>
      <c r="BV2518" s="49" t="n">
        <v>13.8806414687663</v>
      </c>
    </row>
    <row r="2519">
      <c r="A2519" s="51" t="n">
        <v>554.59</v>
      </c>
      <c r="B2519" t="inlineStr">
        <is>
          <t>path/pick_to_place</t>
        </is>
      </c>
      <c r="C2519" t="inlineStr">
        <is>
          <t>effort</t>
        </is>
      </c>
      <c r="D2519" s="51" t="n">
        <v>0.1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-1.914154289916129</v>
      </c>
      <c r="L2519" s="51" t="n">
        <v>-2.348854651113375</v>
      </c>
      <c r="M2519" s="51" t="n">
        <v>-0.938119636767646</v>
      </c>
      <c r="N2519" s="51" t="n">
        <v>-1.420573835403526</v>
      </c>
      <c r="O2519" s="51" t="n">
        <v>-4.715492492053068</v>
      </c>
      <c r="P2519" s="51" t="n">
        <v>1.156627885945919</v>
      </c>
      <c r="Q2519" s="51" t="n">
        <v>-0.003275710083871175</v>
      </c>
      <c r="R2519" s="51" t="n">
        <v>0.01064465111337531</v>
      </c>
      <c r="S2519" s="51" t="n">
        <v>0.007224636767645953</v>
      </c>
      <c r="T2519" s="51" t="n">
        <v>0.003183835403526514</v>
      </c>
      <c r="U2519" s="51" t="n">
        <v>0.001652492053067611</v>
      </c>
      <c r="V2519" s="51" t="n">
        <v>0.000322114054081224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0.04101531227274588</v>
      </c>
      <c r="AD2519" s="51" t="n">
        <v>0.1442502749066729</v>
      </c>
      <c r="AE2519" s="51" t="n">
        <v>0.0979728891736765</v>
      </c>
      <c r="AF2519" s="51" t="n">
        <v>0.1250252799245022</v>
      </c>
      <c r="AG2519" s="51" t="n">
        <v>0.1761199334842652</v>
      </c>
      <c r="AH2519" s="51" t="n">
        <v>-0.002399544930587355</v>
      </c>
      <c r="AI2519" s="51" t="n">
        <v>-1.699965537294625</v>
      </c>
      <c r="AJ2519" s="51" t="n">
        <v>9.652735748210603</v>
      </c>
      <c r="AK2519" s="51" t="n">
        <v>4.712697777124323</v>
      </c>
      <c r="AL2519" s="51" t="n">
        <v>0.6389526741930646</v>
      </c>
      <c r="AM2519" s="51" t="n">
        <v>0.01923946456480725</v>
      </c>
      <c r="AN2519" s="51" t="n">
        <v>0.0002376764558819336</v>
      </c>
      <c r="AO2519" s="51" t="n">
        <v>-1.58517068638925</v>
      </c>
      <c r="AP2519" s="51" t="n">
        <v>61.70902589813475</v>
      </c>
      <c r="AQ2519" s="51" t="n">
        <v>26.69052006149522</v>
      </c>
      <c r="AR2519" s="51" t="n">
        <v>3.108853774689027</v>
      </c>
      <c r="AS2519" s="51" t="n">
        <v>0.1515252975465915</v>
      </c>
      <c r="AT2519" s="51" t="n">
        <v>0.0007934831507219281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40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3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0.02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0.3661005883877341</v>
      </c>
      <c r="BQ2519" s="51" t="n">
        <v>0.6990198806896633</v>
      </c>
      <c r="BR2519" s="51" t="n">
        <v>0.2532113078853976</v>
      </c>
      <c r="BS2519" s="51" t="n">
        <v>1.961522726453557</v>
      </c>
      <c r="BT2519" s="51" t="n">
        <v>-1.705994132664812</v>
      </c>
      <c r="BU2519" s="51" t="n">
        <v>12.12086918632094</v>
      </c>
      <c r="BV2519" s="51" t="n">
        <v>12.39650988056658</v>
      </c>
    </row>
    <row r="2520">
      <c r="A2520" s="49" t="n">
        <v>554.6</v>
      </c>
      <c r="B2520" s="50" t="inlineStr">
        <is>
          <t>path/pick_to_place</t>
        </is>
      </c>
      <c r="C2520" s="50" t="inlineStr">
        <is>
          <t>effort</t>
        </is>
      </c>
      <c r="D2520" s="49" t="n">
        <v>0.1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-1.913777016770225</v>
      </c>
      <c r="L2520" s="49" t="n">
        <v>-2.347332707428601</v>
      </c>
      <c r="M2520" s="49" t="n">
        <v>-0.9369918303571947</v>
      </c>
      <c r="N2520" s="49" t="n">
        <v>-1.419280925539324</v>
      </c>
      <c r="O2520" s="49" t="n">
        <v>-4.713537495602381</v>
      </c>
      <c r="P2520" s="49" t="n">
        <v>1.1566168158605</v>
      </c>
      <c r="Q2520" s="49" t="n">
        <v>-0.003652983229775142</v>
      </c>
      <c r="R2520" s="49" t="n">
        <v>0.009122707428601107</v>
      </c>
      <c r="S2520" s="49" t="n">
        <v>0.00609683035719466</v>
      </c>
      <c r="T2520" s="49" t="n">
        <v>0.001890925539324018</v>
      </c>
      <c r="U2520" s="49" t="n">
        <v>-0.0003025043976192521</v>
      </c>
      <c r="V2520" s="49" t="n">
        <v>0.0003331841395002311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0.03507190706314385</v>
      </c>
      <c r="AD2520" s="49" t="n">
        <v>0.1587320064123722</v>
      </c>
      <c r="AE2520" s="49" t="n">
        <v>0.124834720587555</v>
      </c>
      <c r="AF2520" s="49" t="n">
        <v>0.1326144574271418</v>
      </c>
      <c r="AG2520" s="49" t="n">
        <v>0.2106577653924946</v>
      </c>
      <c r="AH2520" s="49" t="n">
        <v>-0.0007682230414983737</v>
      </c>
      <c r="AI2520" s="49" t="n">
        <v>-1.804688889239457</v>
      </c>
      <c r="AJ2520" s="49" t="n">
        <v>8.064941314516819</v>
      </c>
      <c r="AK2520" s="49" t="n">
        <v>3.964142539317736</v>
      </c>
      <c r="AL2520" s="49" t="n">
        <v>0.532713934208998</v>
      </c>
      <c r="AM2520" s="49" t="n">
        <v>-0.1669428598713221</v>
      </c>
      <c r="AN2520" s="49" t="n">
        <v>0.0007004837447572699</v>
      </c>
      <c r="AO2520" s="49" t="n">
        <v>-1.703470732908583</v>
      </c>
      <c r="AP2520" s="49" t="n">
        <v>60.1983091264668</v>
      </c>
      <c r="AQ2520" s="49" t="n">
        <v>26.1033772720607</v>
      </c>
      <c r="AR2520" s="49" t="n">
        <v>2.999126143351753</v>
      </c>
      <c r="AS2520" s="49" t="n">
        <v>-0.004129698472991104</v>
      </c>
      <c r="AT2520" s="49" t="n">
        <v>0.0005295657330973625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40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3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0.02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0.3656887052560823</v>
      </c>
      <c r="BQ2520" s="49" t="n">
        <v>0.699221549982925</v>
      </c>
      <c r="BR2520" s="49" t="n">
        <v>0.2550685932536135</v>
      </c>
      <c r="BS2520" s="49" t="n">
        <v>2.373405858105415</v>
      </c>
      <c r="BT2520" s="49" t="n">
        <v>-1.90766342592652</v>
      </c>
      <c r="BU2520" s="49" t="n">
        <v>10.26358381810499</v>
      </c>
      <c r="BV2520" s="49" t="n">
        <v>10.70576423732437</v>
      </c>
    </row>
    <row r="2521">
      <c r="A2521" s="51" t="n">
        <v>554.61</v>
      </c>
      <c r="B2521" t="inlineStr">
        <is>
          <t>path/pick_to_place</t>
        </is>
      </c>
      <c r="C2521" t="inlineStr">
        <is>
          <t>effort</t>
        </is>
      </c>
      <c r="D2521" s="51" t="n">
        <v>0.1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-1.913437895687962</v>
      </c>
      <c r="L2521" s="51" t="n">
        <v>-2.345679331919787</v>
      </c>
      <c r="M2521" s="51" t="n">
        <v>-0.9356151514360851</v>
      </c>
      <c r="N2521" s="51" t="n">
        <v>-1.417940236226664</v>
      </c>
      <c r="O2521" s="51" t="n">
        <v>-4.711843841373595</v>
      </c>
      <c r="P2521" s="51" t="n">
        <v>1.156623321750522</v>
      </c>
      <c r="Q2521" s="51" t="n">
        <v>-0.00399210431203767</v>
      </c>
      <c r="R2521" s="51" t="n">
        <v>0.007469331919787159</v>
      </c>
      <c r="S2521" s="51" t="n">
        <v>0.004720151436085063</v>
      </c>
      <c r="T2521" s="51" t="n">
        <v>0.0005502362266645022</v>
      </c>
      <c r="U2521" s="51" t="n">
        <v>-0.001996158626405453</v>
      </c>
      <c r="V2521" s="51" t="n">
        <v>0.0003266782494777409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0.03295846888270835</v>
      </c>
      <c r="AD2521" s="51" t="n">
        <v>0.1707785680814625</v>
      </c>
      <c r="AE2521" s="51" t="n">
        <v>0.1481125423374452</v>
      </c>
      <c r="AF2521" s="51" t="n">
        <v>0.1351126319527694</v>
      </c>
      <c r="AG2521" s="51" t="n">
        <v>0.1359013229701282</v>
      </c>
      <c r="AH2521" s="51" t="n">
        <v>0.0009839769974791621</v>
      </c>
      <c r="AI2521" s="51" t="n">
        <v>-1.916038507160125</v>
      </c>
      <c r="AJ2521" s="51" t="n">
        <v>6.399909481014953</v>
      </c>
      <c r="AK2521" s="51" t="n">
        <v>3.090975768173426</v>
      </c>
      <c r="AL2521" s="51" t="n">
        <v>0.4289431664655407</v>
      </c>
      <c r="AM2521" s="51" t="n">
        <v>-0.2900739826103177</v>
      </c>
      <c r="AN2521" s="51" t="n">
        <v>0.0004238514493487107</v>
      </c>
      <c r="AO2521" s="51" t="n">
        <v>-1.807984044064896</v>
      </c>
      <c r="AP2521" s="51" t="n">
        <v>58.60930975461426</v>
      </c>
      <c r="AQ2521" s="51" t="n">
        <v>25.35248121677148</v>
      </c>
      <c r="AR2521" s="51" t="n">
        <v>2.892773840171743</v>
      </c>
      <c r="AS2521" s="51" t="n">
        <v>-0.182754572514637</v>
      </c>
      <c r="AT2521" s="51" t="n">
        <v>9.3083622100038e-05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40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3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0.02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0.3653272577926782</v>
      </c>
      <c r="BQ2521" s="51" t="n">
        <v>0.6994119197147669</v>
      </c>
      <c r="BR2521" s="51" t="n">
        <v>0.2571549052840079</v>
      </c>
      <c r="BS2521" s="51" t="n">
        <v>2.734853321509467</v>
      </c>
      <c r="BT2521" s="51" t="n">
        <v>-2.098033157768464</v>
      </c>
      <c r="BU2521" s="51" t="n">
        <v>8.177271787710605</v>
      </c>
      <c r="BV2521" s="51" t="n">
        <v>8.874059933951036</v>
      </c>
    </row>
    <row r="2522">
      <c r="A2522" s="49" t="n">
        <v>554.62</v>
      </c>
      <c r="B2522" s="50" t="inlineStr">
        <is>
          <t>path/pick_to_place</t>
        </is>
      </c>
      <c r="C2522" s="50" t="inlineStr">
        <is>
          <t>effort</t>
        </is>
      </c>
      <c r="D2522" s="49" t="n">
        <v>0.1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-1.913107625154249</v>
      </c>
      <c r="L2522" s="49" t="n">
        <v>-2.343912930768684</v>
      </c>
      <c r="M2522" s="49" t="n">
        <v>-0.9340516403423027</v>
      </c>
      <c r="N2522" s="49" t="n">
        <v>-1.416533652041705</v>
      </c>
      <c r="O2522" s="49" t="n">
        <v>-4.711265047315644</v>
      </c>
      <c r="P2522" s="49" t="n">
        <v>1.156632838190386</v>
      </c>
      <c r="Q2522" s="49" t="n">
        <v>-0.004322374845750598</v>
      </c>
      <c r="R2522" s="49" t="n">
        <v>0.005702930768684222</v>
      </c>
      <c r="S2522" s="49" t="n">
        <v>0.003156640342302675</v>
      </c>
      <c r="T2522" s="49" t="n">
        <v>-0.000856347958295034</v>
      </c>
      <c r="U2522" s="49" t="n">
        <v>-0.002574952684356369</v>
      </c>
      <c r="V2522" s="49" t="n">
        <v>0.0003171618096136086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0.03304862754237295</v>
      </c>
      <c r="AD2522" s="49" t="n">
        <v>0.1814691400040657</v>
      </c>
      <c r="AE2522" s="49" t="n">
        <v>0.1630545881704856</v>
      </c>
      <c r="AF2522" s="49" t="n">
        <v>0.1449570352767225</v>
      </c>
      <c r="AG2522" s="49" t="n">
        <v>-0.004863526871981538</v>
      </c>
      <c r="AH2522" s="49" t="n">
        <v>0.0009075176752152217</v>
      </c>
      <c r="AI2522" s="49" t="n">
        <v>-2.03881940480117</v>
      </c>
      <c r="AJ2522" s="49" t="n">
        <v>4.656127149811589</v>
      </c>
      <c r="AK2522" s="49" t="n">
        <v>2.155489887003012</v>
      </c>
      <c r="AL2522" s="49" t="n">
        <v>0.3172431809028874</v>
      </c>
      <c r="AM2522" s="49" t="n">
        <v>-0.2898805168269839</v>
      </c>
      <c r="AN2522" s="49" t="n">
        <v>4.879327814819555e-05</v>
      </c>
      <c r="AO2522" s="49" t="n">
        <v>-1.919343398710738</v>
      </c>
      <c r="AP2522" s="49" t="n">
        <v>56.94320886469226</v>
      </c>
      <c r="AQ2522" s="49" t="n">
        <v>24.4778136442248</v>
      </c>
      <c r="AR2522" s="49" t="n">
        <v>2.78809542311681</v>
      </c>
      <c r="AS2522" s="49" t="n">
        <v>-0.2917647572818908</v>
      </c>
      <c r="AT2522" s="49" t="n">
        <v>-0.0001545901008404393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40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3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0.02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0.3650599906572878</v>
      </c>
      <c r="BQ2522" s="49" t="n">
        <v>0.6995727152220951</v>
      </c>
      <c r="BR2522" s="49" t="n">
        <v>0.2594277383967994</v>
      </c>
      <c r="BS2522" s="49" t="n">
        <v>3.002120456899904</v>
      </c>
      <c r="BT2522" s="49" t="n">
        <v>-2.258828665096635</v>
      </c>
      <c r="BU2522" s="49" t="n">
        <v>5.904438674919133</v>
      </c>
      <c r="BV2522" s="49" t="n">
        <v>6.998387688738024</v>
      </c>
    </row>
    <row r="2523">
      <c r="A2523" s="51" t="n">
        <v>554.63</v>
      </c>
      <c r="B2523" t="inlineStr">
        <is>
          <t>path/pick_to_place</t>
        </is>
      </c>
      <c r="C2523" t="inlineStr">
        <is>
          <t>effort</t>
        </is>
      </c>
      <c r="D2523" s="51" t="n">
        <v>0.1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-1.912781385784361</v>
      </c>
      <c r="L2523" s="51" t="n">
        <v>-2.342050078495722</v>
      </c>
      <c r="M2523" s="51" t="n">
        <v>-0.9323827591186681</v>
      </c>
      <c r="N2523" s="51" t="n">
        <v>-1.414990009581659</v>
      </c>
      <c r="O2523" s="51" t="n">
        <v>-4.712030933345268</v>
      </c>
      <c r="P2523" s="51" t="n">
        <v>1.156634177754434</v>
      </c>
      <c r="Q2523" s="51" t="n">
        <v>-0.00464861421563878</v>
      </c>
      <c r="R2523" s="51" t="n">
        <v>0.00384007849572221</v>
      </c>
      <c r="S2523" s="51" t="n">
        <v>0.001487759118668053</v>
      </c>
      <c r="T2523" s="51" t="n">
        <v>-0.00239999041834138</v>
      </c>
      <c r="U2523" s="51" t="n">
        <v>-0.001809066654732128</v>
      </c>
      <c r="V2523" s="51" t="n">
        <v>0.000315822245565478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0.03223730657340577</v>
      </c>
      <c r="AD2523" s="51" t="n">
        <v>0.1902624712016478</v>
      </c>
      <c r="AE2523" s="51" t="n">
        <v>0.1699888189410549</v>
      </c>
      <c r="AF2523" s="51" t="n">
        <v>0.1617306574251876</v>
      </c>
      <c r="AG2523" s="51" t="n">
        <v>-0.1340649540194367</v>
      </c>
      <c r="AH2523" s="51" t="n">
        <v>-9.792273889451419e-05</v>
      </c>
      <c r="AI2523" s="51" t="n">
        <v>-2.158647841137703</v>
      </c>
      <c r="AJ2523" s="51" t="n">
        <v>2.851033031446891</v>
      </c>
      <c r="AK2523" s="51" t="n">
        <v>1.205868159040468</v>
      </c>
      <c r="AL2523" s="51" t="n">
        <v>0.1907317502785555</v>
      </c>
      <c r="AM2523" s="51" t="n">
        <v>-0.174160058677032</v>
      </c>
      <c r="AN2523" s="51" t="n">
        <v>2.007653651757091e-05</v>
      </c>
      <c r="AO2523" s="51" t="n">
        <v>-2.042043153920817</v>
      </c>
      <c r="AP2523" s="51" t="n">
        <v>55.19854755969596</v>
      </c>
      <c r="AQ2523" s="51" t="n">
        <v>23.54163577983537</v>
      </c>
      <c r="AR2523" s="51" t="n">
        <v>2.674720105296646</v>
      </c>
      <c r="AS2523" s="51" t="n">
        <v>-0.2786534145686026</v>
      </c>
      <c r="AT2523" s="51" t="n">
        <v>-2.102136833327318e-05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40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3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0.02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0.3649000260693979</v>
      </c>
      <c r="BQ2523" s="51" t="n">
        <v>0.6996956406017817</v>
      </c>
      <c r="BR2523" s="51" t="n">
        <v>0.2618416776015561</v>
      </c>
      <c r="BS2523" s="51" t="n">
        <v>3.16208504478982</v>
      </c>
      <c r="BT2523" s="51" t="n">
        <v>-2.381754044783246</v>
      </c>
      <c r="BU2523" s="51" t="n">
        <v>3.490499470162445</v>
      </c>
      <c r="BV2523" s="51" t="n">
        <v>5.277795061531766</v>
      </c>
    </row>
    <row r="2524">
      <c r="A2524" s="49" t="n">
        <v>554.64</v>
      </c>
      <c r="B2524" s="50" t="inlineStr">
        <is>
          <t>path/pick_to_place</t>
        </is>
      </c>
      <c r="C2524" s="50" t="inlineStr">
        <is>
          <t>effort</t>
        </is>
      </c>
      <c r="D2524" s="49" t="n">
        <v>0.1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-1.912483547973709</v>
      </c>
      <c r="L2524" s="49" t="n">
        <v>-2.340116539607509</v>
      </c>
      <c r="M2524" s="49" t="n">
        <v>-0.9306715419282584</v>
      </c>
      <c r="N2524" s="49" t="n">
        <v>-1.413286220384003</v>
      </c>
      <c r="O2524" s="49" t="n">
        <v>-4.71364520183351</v>
      </c>
      <c r="P2524" s="49" t="n">
        <v>1.156625925971469</v>
      </c>
      <c r="Q2524" s="49" t="n">
        <v>-0.004946452026290959</v>
      </c>
      <c r="R2524" s="49" t="n">
        <v>0.001906539607509306</v>
      </c>
      <c r="S2524" s="49" t="n">
        <v>-0.0002234580717416224</v>
      </c>
      <c r="T2524" s="49" t="n">
        <v>-0.004103779615997283</v>
      </c>
      <c r="U2524" s="49" t="n">
        <v>-0.000194798166489818</v>
      </c>
      <c r="V2524" s="49" t="n">
        <v>0.000324074028531296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0.02775907525004893</v>
      </c>
      <c r="AD2524" s="49" t="n">
        <v>0.1959345523593987</v>
      </c>
      <c r="AE2524" s="49" t="n">
        <v>0.1719886288223196</v>
      </c>
      <c r="AF2524" s="49" t="n">
        <v>0.1771309699124996</v>
      </c>
      <c r="AG2524" s="49" t="n">
        <v>-0.1831844701746563</v>
      </c>
      <c r="AH2524" s="49" t="n">
        <v>-0.001020649675417141</v>
      </c>
      <c r="AI2524" s="49" t="n">
        <v>-2.249742398190757</v>
      </c>
      <c r="AJ2524" s="49" t="n">
        <v>1.022069085152264</v>
      </c>
      <c r="AK2524" s="49" t="n">
        <v>0.2633850333020615</v>
      </c>
      <c r="AL2524" s="49" t="n">
        <v>0.0520393654556829</v>
      </c>
      <c r="AM2524" s="49" t="n">
        <v>-0.01212477076653704</v>
      </c>
      <c r="AN2524" s="49" t="n">
        <v>0.000377723055689924</v>
      </c>
      <c r="AO2524" s="49" t="n">
        <v>-2.161423220732247</v>
      </c>
      <c r="AP2524" s="49" t="n">
        <v>53.39288687188407</v>
      </c>
      <c r="AQ2524" s="49" t="n">
        <v>22.59182133256833</v>
      </c>
      <c r="AR2524" s="49" t="n">
        <v>2.546616639705702</v>
      </c>
      <c r="AS2524" s="49" t="n">
        <v>-0.1580571325134265</v>
      </c>
      <c r="AT2524" s="49" t="n">
        <v>0.0004288511867680655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40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3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0.02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0.3648248476338165</v>
      </c>
      <c r="BQ2524" s="49" t="n">
        <v>0.6997824363760592</v>
      </c>
      <c r="BR2524" s="49" t="n">
        <v>0.2643487182891138</v>
      </c>
      <c r="BS2524" s="49" t="n">
        <v>3.237263480371233</v>
      </c>
      <c r="BT2524" s="49" t="n">
        <v>-2.46854981906075</v>
      </c>
      <c r="BU2524" s="49" t="n">
        <v>0.9834587826046959</v>
      </c>
      <c r="BV2524" s="49" t="n">
        <v>4.188174331091346</v>
      </c>
    </row>
    <row r="2525">
      <c r="A2525" s="51" t="n">
        <v>554.65</v>
      </c>
      <c r="B2525" t="inlineStr">
        <is>
          <t>path/pick_to_place</t>
        </is>
      </c>
      <c r="C2525" t="inlineStr">
        <is>
          <t>effort</t>
        </is>
      </c>
      <c r="D2525" s="51" t="n">
        <v>0.1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-1.912255576678995</v>
      </c>
      <c r="L2525" s="51" t="n">
        <v>-2.338147434753436</v>
      </c>
      <c r="M2525" s="51" t="n">
        <v>-0.9289543800976439</v>
      </c>
      <c r="N2525" s="51" t="n">
        <v>-1.411476639054625</v>
      </c>
      <c r="O2525" s="51" t="n">
        <v>-4.715180749082275</v>
      </c>
      <c r="P2525" s="51" t="n">
        <v>1.156613308851898</v>
      </c>
      <c r="Q2525" s="51" t="n">
        <v>-0.005174423321004484</v>
      </c>
      <c r="R2525" s="51" t="n">
        <v>-6.256524656400586e-05</v>
      </c>
      <c r="S2525" s="51" t="n">
        <v>-0.001940619902356167</v>
      </c>
      <c r="T2525" s="51" t="n">
        <v>-0.005913360945374979</v>
      </c>
      <c r="U2525" s="51" t="n">
        <v>0.001340749082274328</v>
      </c>
      <c r="V2525" s="51" t="n">
        <v>0.0003366911481019752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0.0187550769857041</v>
      </c>
      <c r="AD2525" s="51" t="n">
        <v>0.1977809460711895</v>
      </c>
      <c r="AE2525" s="51" t="n">
        <v>0.171392758518478</v>
      </c>
      <c r="AF2525" s="51" t="n">
        <v>0.1838530981929968</v>
      </c>
      <c r="AG2525" s="51" t="n">
        <v>-0.1296040205090744</v>
      </c>
      <c r="AH2525" s="51" t="n">
        <v>-0.001295499806046912</v>
      </c>
      <c r="AI2525" s="51" t="n">
        <v>-2.288955860902884</v>
      </c>
      <c r="AJ2525" s="51" t="n">
        <v>-0.7884367484571744</v>
      </c>
      <c r="AK2525" s="51" t="n">
        <v>-0.6651514370144207</v>
      </c>
      <c r="AL2525" s="51" t="n">
        <v>-0.08979428448292073</v>
      </c>
      <c r="AM2525" s="51" t="n">
        <v>0.1053506657631081</v>
      </c>
      <c r="AN2525" s="51" t="n">
        <v>0.0009004319267629284</v>
      </c>
      <c r="AO2525" s="51" t="n">
        <v>-2.251616719457799</v>
      </c>
      <c r="AP2525" s="51" t="n">
        <v>51.56373900641532</v>
      </c>
      <c r="AQ2525" s="51" t="n">
        <v>21.64940618730264</v>
      </c>
      <c r="AR2525" s="51" t="n">
        <v>2.407189902284333</v>
      </c>
      <c r="AS2525" s="51" t="n">
        <v>-0.001422565442625874</v>
      </c>
      <c r="AT2525" s="51" t="n">
        <v>0.000944152250650671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40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3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0.02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0.3647903492371138</v>
      </c>
      <c r="BQ2525" s="51" t="n">
        <v>0.6998400462828622</v>
      </c>
      <c r="BR2525" s="51" t="n">
        <v>0.2668987530776008</v>
      </c>
      <c r="BS2525" s="51" t="n">
        <v>3.271761877073898</v>
      </c>
      <c r="BT2525" s="51" t="n">
        <v>-2.526159725863786</v>
      </c>
      <c r="BU2525" s="51" t="n">
        <v>-1.566576005882281</v>
      </c>
      <c r="BV2525" s="51" t="n">
        <v>4.420415039683083</v>
      </c>
    </row>
    <row r="2526">
      <c r="A2526" s="49" t="n">
        <v>554.66</v>
      </c>
      <c r="B2526" s="50" t="inlineStr">
        <is>
          <t>path/pick_to_place</t>
        </is>
      </c>
      <c r="C2526" s="50" t="inlineStr">
        <is>
          <t>effort</t>
        </is>
      </c>
      <c r="D2526" s="49" t="n">
        <v>0.1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-1.91213447603769</v>
      </c>
      <c r="L2526" s="49" t="n">
        <v>-2.336179266917129</v>
      </c>
      <c r="M2526" s="49" t="n">
        <v>-0.9272578128602204</v>
      </c>
      <c r="N2526" s="49" t="n">
        <v>-1.409657127933033</v>
      </c>
      <c r="O2526" s="49" t="n">
        <v>-4.715796870769783</v>
      </c>
      <c r="P2526" s="49" t="n">
        <v>1.15660349286208</v>
      </c>
      <c r="Q2526" s="49" t="n">
        <v>-0.00529552396230959</v>
      </c>
      <c r="R2526" s="49" t="n">
        <v>-0.002030733082871272</v>
      </c>
      <c r="S2526" s="49" t="n">
        <v>-0.003637187139779674</v>
      </c>
      <c r="T2526" s="49" t="n">
        <v>-0.007732872066966712</v>
      </c>
      <c r="U2526" s="49" t="n">
        <v>0.001956870769783237</v>
      </c>
      <c r="V2526" s="49" t="n">
        <v>0.0003465071379202822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0.006719006309200286</v>
      </c>
      <c r="AD2526" s="49" t="n">
        <v>0.1961173152233565</v>
      </c>
      <c r="AE2526" s="49" t="n">
        <v>0.168095878648872</v>
      </c>
      <c r="AF2526" s="49" t="n">
        <v>0.1802438575296499</v>
      </c>
      <c r="AG2526" s="49" t="n">
        <v>-0.007013438193439015</v>
      </c>
      <c r="AH2526" s="49" t="n">
        <v>-0.0008545001168980595</v>
      </c>
      <c r="AI2526" s="49" t="n">
        <v>-2.267970182142814</v>
      </c>
      <c r="AJ2526" s="49" t="n">
        <v>-2.549076387049353</v>
      </c>
      <c r="AK2526" s="49" t="n">
        <v>-1.56746328965305</v>
      </c>
      <c r="AL2526" s="49" t="n">
        <v>-0.2256745280495613</v>
      </c>
      <c r="AM2526" s="49" t="n">
        <v>0.1156349569923459</v>
      </c>
      <c r="AN2526" s="49" t="n">
        <v>0.00129793464181895</v>
      </c>
      <c r="AO2526" s="49" t="n">
        <v>-2.289626269210064</v>
      </c>
      <c r="AP2526" s="49" t="n">
        <v>49.7534000993814</v>
      </c>
      <c r="AQ2526" s="49" t="n">
        <v>20.72120392252042</v>
      </c>
      <c r="AR2526" s="49" t="n">
        <v>2.265691649165118</v>
      </c>
      <c r="AS2526" s="49" t="n">
        <v>0.1037739109141964</v>
      </c>
      <c r="AT2526" s="49" t="n">
        <v>0.001258832068447759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40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3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0.02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0.3647556469958107</v>
      </c>
      <c r="BQ2526" s="49" t="n">
        <v>0.6998736344632956</v>
      </c>
      <c r="BR2526" s="49" t="n">
        <v>0.2694407642916224</v>
      </c>
      <c r="BS2526" s="49" t="n">
        <v>3.306464118376984</v>
      </c>
      <c r="BT2526" s="49" t="n">
        <v>-2.559747906297205</v>
      </c>
      <c r="BU2526" s="49" t="n">
        <v>-4.108587219903869</v>
      </c>
      <c r="BV2526" s="49" t="n">
        <v>5.862209758569273</v>
      </c>
    </row>
    <row r="2527">
      <c r="A2527" s="51" t="n">
        <v>554.67</v>
      </c>
      <c r="B2527" t="inlineStr">
        <is>
          <t>path/pick_to_place</t>
        </is>
      </c>
      <c r="C2527" t="inlineStr">
        <is>
          <t>effort</t>
        </is>
      </c>
      <c r="D2527" s="51" t="n">
        <v>0.1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-1.912134106270281</v>
      </c>
      <c r="L2527" s="51" t="n">
        <v>-2.334242046387239</v>
      </c>
      <c r="M2527" s="51" t="n">
        <v>-0.9256179981590045</v>
      </c>
      <c r="N2527" s="51" t="n">
        <v>-1.40791684393254</v>
      </c>
      <c r="O2527" s="51" t="n">
        <v>-4.715188311447223</v>
      </c>
      <c r="P2527" s="51" t="n">
        <v>1.156601314554164</v>
      </c>
      <c r="Q2527" s="51" t="n">
        <v>-0.005295893729718726</v>
      </c>
      <c r="R2527" s="51" t="n">
        <v>-0.003967953612761033</v>
      </c>
      <c r="S2527" s="51" t="n">
        <v>-0.005277001840995554</v>
      </c>
      <c r="T2527" s="51" t="n">
        <v>-0.009473156067459687</v>
      </c>
      <c r="U2527" s="51" t="n">
        <v>0.001348311447222805</v>
      </c>
      <c r="V2527" s="51" t="n">
        <v>0.0003486854458354394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-0.005378751788202647</v>
      </c>
      <c r="AD2527" s="51" t="n">
        <v>0.191860206690179</v>
      </c>
      <c r="AE2527" s="51" t="n">
        <v>0.1604506586998399</v>
      </c>
      <c r="AF2527" s="51" t="n">
        <v>0.1688398523094835</v>
      </c>
      <c r="AG2527" s="51" t="n">
        <v>0.1151980940368904</v>
      </c>
      <c r="AH2527" s="51" t="n">
        <v>-2.104728795000778e-05</v>
      </c>
      <c r="AI2527" s="51" t="n">
        <v>-2.196960889730692</v>
      </c>
      <c r="AJ2527" s="51" t="n">
        <v>-4.243428789719937</v>
      </c>
      <c r="AK2527" s="51" t="n">
        <v>-2.417139384640956</v>
      </c>
      <c r="AL2527" s="51" t="n">
        <v>-0.3499644101309474</v>
      </c>
      <c r="AM2527" s="51" t="n">
        <v>0.01685899599086902</v>
      </c>
      <c r="AN2527" s="51" t="n">
        <v>0.001381045438178418</v>
      </c>
      <c r="AO2527" s="51" t="n">
        <v>-2.267431144868455</v>
      </c>
      <c r="AP2527" s="51" t="n">
        <v>47.99318641545185</v>
      </c>
      <c r="AQ2527" s="51" t="n">
        <v>19.81965428327188</v>
      </c>
      <c r="AR2527" s="51" t="n">
        <v>2.130990361339313</v>
      </c>
      <c r="AS2527" s="51" t="n">
        <v>0.1018572592507679</v>
      </c>
      <c r="AT2527" s="51" t="n">
        <v>0.001237482007983244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40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3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0.02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0.364704815746017</v>
      </c>
      <c r="BQ2527" s="51" t="n">
        <v>0.6998810266554731</v>
      </c>
      <c r="BR2527" s="51" t="n">
        <v>0.2719246262162974</v>
      </c>
      <c r="BS2527" s="51" t="n">
        <v>3.357295368170699</v>
      </c>
      <c r="BT2527" s="51" t="n">
        <v>-2.567140098474696</v>
      </c>
      <c r="BU2527" s="51" t="n">
        <v>-6.592449144578905</v>
      </c>
      <c r="BV2527" s="51" t="n">
        <v>7.830838154258854</v>
      </c>
    </row>
    <row r="2528">
      <c r="A2528" s="49" t="n">
        <v>554.6799999999999</v>
      </c>
      <c r="B2528" s="50" t="inlineStr">
        <is>
          <t>path/pick_to_place</t>
        </is>
      </c>
      <c r="C2528" s="50" t="inlineStr">
        <is>
          <t>effort</t>
        </is>
      </c>
      <c r="D2528" s="49" t="n">
        <v>0.1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-1.912239572584939</v>
      </c>
      <c r="L2528" s="49" t="n">
        <v>-2.332357926127043</v>
      </c>
      <c r="M2528" s="49" t="n">
        <v>-0.9240841413803603</v>
      </c>
      <c r="N2528" s="49" t="n">
        <v>-1.406318864098222</v>
      </c>
      <c r="O2528" s="49" t="n">
        <v>-4.713725731977876</v>
      </c>
      <c r="P2528" s="49" t="n">
        <v>1.156607135985309</v>
      </c>
      <c r="Q2528" s="49" t="n">
        <v>-0.00519042741506115</v>
      </c>
      <c r="R2528" s="49" t="n">
        <v>-0.005852073872957053</v>
      </c>
      <c r="S2528" s="49" t="n">
        <v>-0.006810858619639704</v>
      </c>
      <c r="T2528" s="49" t="n">
        <v>-0.01107113590177833</v>
      </c>
      <c r="U2528" s="49" t="n">
        <v>-0.0001142680221244419</v>
      </c>
      <c r="V2528" s="49" t="n">
        <v>0.0003428640146907469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-0.01474285784650111</v>
      </c>
      <c r="AD2528" s="49" t="n">
        <v>0.1856889657676438</v>
      </c>
      <c r="AE2528" s="49" t="n">
        <v>0.1474372734934799</v>
      </c>
      <c r="AF2528" s="49" t="n">
        <v>0.1523375234376889</v>
      </c>
      <c r="AG2528" s="49" t="n">
        <v>0.1709705878749165</v>
      </c>
      <c r="AH2528" s="49" t="n">
        <v>0.0007399135442657708</v>
      </c>
      <c r="AI2528" s="49" t="n">
        <v>-2.098092371725507</v>
      </c>
      <c r="AJ2528" s="49" t="n">
        <v>-5.861267448934013</v>
      </c>
      <c r="AK2528" s="49" t="n">
        <v>-3.181734824406066</v>
      </c>
      <c r="AL2528" s="49" t="n">
        <v>-0.4596514092378796</v>
      </c>
      <c r="AM2528" s="49" t="n">
        <v>-0.1338056971873136</v>
      </c>
      <c r="AN2528" s="49" t="n">
        <v>0.001143399647474379</v>
      </c>
      <c r="AO2528" s="49" t="n">
        <v>-2.195486356146085</v>
      </c>
      <c r="AP2528" s="49" t="n">
        <v>46.29945106553434</v>
      </c>
      <c r="AQ2528" s="49" t="n">
        <v>18.9712710229808</v>
      </c>
      <c r="AR2528" s="49" t="n">
        <v>2.008447163392479</v>
      </c>
      <c r="AS2528" s="49" t="n">
        <v>-0.00243947050809306</v>
      </c>
      <c r="AT2528" s="49" t="n">
        <v>0.0009257138972646336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40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3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0.02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0.3646541191372894</v>
      </c>
      <c r="BQ2528" s="49" t="n">
        <v>0.6998516647660015</v>
      </c>
      <c r="BR2528" s="49" t="n">
        <v>0.2743027647670692</v>
      </c>
      <c r="BS2528" s="49" t="n">
        <v>3.407991976898284</v>
      </c>
      <c r="BT2528" s="49" t="n">
        <v>-2.537778209003028</v>
      </c>
      <c r="BU2528" s="49" t="n">
        <v>-8.970587695350641</v>
      </c>
      <c r="BV2528" s="49" t="n">
        <v>9.926035016695741</v>
      </c>
    </row>
    <row r="2529">
      <c r="A2529" s="51" t="n">
        <v>554.6900000000001</v>
      </c>
      <c r="B2529" t="inlineStr">
        <is>
          <t>path/pick_to_place</t>
        </is>
      </c>
      <c r="C2529" t="inlineStr">
        <is>
          <t>effort</t>
        </is>
      </c>
      <c r="D2529" s="51" t="n">
        <v>0.1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-1.912417191402805</v>
      </c>
      <c r="L2529" s="51" t="n">
        <v>-2.330546695775751</v>
      </c>
      <c r="M2529" s="51" t="n">
        <v>-0.922704443297698</v>
      </c>
      <c r="N2529" s="51" t="n">
        <v>-1.404911448718628</v>
      </c>
      <c r="O2529" s="51" t="n">
        <v>-4.712225648531506</v>
      </c>
      <c r="P2529" s="51" t="n">
        <v>1.1566172424079</v>
      </c>
      <c r="Q2529" s="51" t="n">
        <v>-0.005012808597194551</v>
      </c>
      <c r="R2529" s="51" t="n">
        <v>-0.007663304224248879</v>
      </c>
      <c r="S2529" s="51" t="n">
        <v>-0.008190556702302065</v>
      </c>
      <c r="T2529" s="51" t="n">
        <v>-0.01247855128137187</v>
      </c>
      <c r="U2529" s="51" t="n">
        <v>-0.001614351468494313</v>
      </c>
      <c r="V2529" s="51" t="n">
        <v>0.0003327575921003856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-0.02023292873371823</v>
      </c>
      <c r="AD2529" s="51" t="n">
        <v>0.1774808156567005</v>
      </c>
      <c r="AE2529" s="51" t="n">
        <v>0.1300631377598487</v>
      </c>
      <c r="AF2529" s="51" t="n">
        <v>0.1312499612428042</v>
      </c>
      <c r="AG2529" s="51" t="n">
        <v>0.1329923139468072</v>
      </c>
      <c r="AH2529" s="51" t="n">
        <v>0.001055424031854927</v>
      </c>
      <c r="AI2529" s="51" t="n">
        <v>-1.992899923933454</v>
      </c>
      <c r="AJ2529" s="51" t="n">
        <v>-7.385292405025948</v>
      </c>
      <c r="AK2529" s="51" t="n">
        <v>-3.838500443831062</v>
      </c>
      <c r="AL2529" s="51" t="n">
        <v>-0.5517359548047772</v>
      </c>
      <c r="AM2529" s="51" t="n">
        <v>-0.2535946520801753</v>
      </c>
      <c r="AN2529" s="51" t="n">
        <v>0.0007410942193427846</v>
      </c>
      <c r="AO2529" s="51" t="n">
        <v>-2.0960699568006</v>
      </c>
      <c r="AP2529" s="51" t="n">
        <v>44.68243300733885</v>
      </c>
      <c r="AQ2529" s="51" t="n">
        <v>18.20840225910379</v>
      </c>
      <c r="AR2529" s="51" t="n">
        <v>1.900985417050177</v>
      </c>
      <c r="AS2529" s="51" t="n">
        <v>-0.1492371974569416</v>
      </c>
      <c r="AT2529" s="51" t="n">
        <v>0.0005128796815339395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40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3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0.02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0.3646417239983752</v>
      </c>
      <c r="BQ2529" s="51" t="n">
        <v>0.6997709444026565</v>
      </c>
      <c r="BR2529" s="51" t="n">
        <v>0.2765312828523256</v>
      </c>
      <c r="BS2529" s="51" t="n">
        <v>3.42038711581244</v>
      </c>
      <c r="BT2529" s="51" t="n">
        <v>-2.457057845658084</v>
      </c>
      <c r="BU2529" s="51" t="n">
        <v>-11.19910578060712</v>
      </c>
      <c r="BV2529" s="51" t="n">
        <v>11.96478798659439</v>
      </c>
    </row>
    <row r="2530">
      <c r="A2530" s="49" t="n">
        <v>554.7</v>
      </c>
      <c r="B2530" s="50" t="inlineStr">
        <is>
          <t>path/pick_to_place</t>
        </is>
      </c>
      <c r="C2530" s="50" t="inlineStr">
        <is>
          <t>effort</t>
        </is>
      </c>
      <c r="D2530" s="49" t="n">
        <v>0.1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-1.912633860048497</v>
      </c>
      <c r="L2530" s="49" t="n">
        <v>-2.328833323821826</v>
      </c>
      <c r="M2530" s="49" t="n">
        <v>-0.9215081105156083</v>
      </c>
      <c r="N2530" s="49" t="n">
        <v>-1.403744274150664</v>
      </c>
      <c r="O2530" s="49" t="n">
        <v>-4.711491406202962</v>
      </c>
      <c r="P2530" s="49" t="n">
        <v>1.156626013609625</v>
      </c>
      <c r="Q2530" s="49" t="n">
        <v>-0.004796139951502854</v>
      </c>
      <c r="R2530" s="49" t="n">
        <v>-0.009376676178174392</v>
      </c>
      <c r="S2530" s="49" t="n">
        <v>-0.009386889484391703</v>
      </c>
      <c r="T2530" s="49" t="n">
        <v>-0.01364572584933543</v>
      </c>
      <c r="U2530" s="49" t="n">
        <v>-0.002348593797037779</v>
      </c>
      <c r="V2530" s="49" t="n">
        <v>0.0003239863903750084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-0.02286928701201797</v>
      </c>
      <c r="AD2530" s="49" t="n">
        <v>0.1663977504366795</v>
      </c>
      <c r="AE2530" s="49" t="n">
        <v>0.110943415630882</v>
      </c>
      <c r="AF2530" s="49" t="n">
        <v>0.1048890911265428</v>
      </c>
      <c r="AG2530" s="49" t="n">
        <v>0.02553214790439552</v>
      </c>
      <c r="AH2530" s="49" t="n">
        <v>0.0007935960206037041</v>
      </c>
      <c r="AI2530" s="49" t="n">
        <v>-1.890756208340875</v>
      </c>
      <c r="AJ2530" s="49" t="n">
        <v>-8.783684089267449</v>
      </c>
      <c r="AK2530" s="49" t="n">
        <v>-4.383844586063729</v>
      </c>
      <c r="AL2530" s="49" t="n">
        <v>-0.6222193846617303</v>
      </c>
      <c r="AM2530" s="49" t="n">
        <v>-0.2797668133970277</v>
      </c>
      <c r="AN2530" s="49" t="n">
        <v>0.0004025968933612359</v>
      </c>
      <c r="AO2530" s="49" t="n">
        <v>-1.990614702525861</v>
      </c>
      <c r="AP2530" s="49" t="n">
        <v>43.1595162490835</v>
      </c>
      <c r="AQ2530" s="49" t="n">
        <v>17.55354095368765</v>
      </c>
      <c r="AR2530" s="49" t="n">
        <v>1.81162248138134</v>
      </c>
      <c r="AS2530" s="49" t="n">
        <v>-0.2582299302142312</v>
      </c>
      <c r="AT2530" s="49" t="n">
        <v>0.0002304098347103147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40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3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0.02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0.364706383493872</v>
      </c>
      <c r="BQ2530" s="49" t="n">
        <v>0.6996278102725231</v>
      </c>
      <c r="BR2530" s="49" t="n">
        <v>0.2785709332802772</v>
      </c>
      <c r="BS2530" s="49" t="n">
        <v>3.355727620315718</v>
      </c>
      <c r="BT2530" s="49" t="n">
        <v>-2.313923715524635</v>
      </c>
      <c r="BU2530" s="49" t="n">
        <v>-13.23875620855869</v>
      </c>
      <c r="BV2530" s="49" t="n">
        <v>13.85206904302272</v>
      </c>
    </row>
    <row r="2531">
      <c r="A2531" s="51" t="n">
        <v>554.71</v>
      </c>
      <c r="B2531" t="inlineStr">
        <is>
          <t>path/pick_to_place</t>
        </is>
      </c>
      <c r="C2531" t="inlineStr">
        <is>
          <t>effort</t>
        </is>
      </c>
      <c r="D2531" s="51" t="n">
        <v>0.1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-1.912874828918116</v>
      </c>
      <c r="L2531" s="51" t="n">
        <v>-2.327251698044911</v>
      </c>
      <c r="M2531" s="51" t="n">
        <v>-0.9204986188126109</v>
      </c>
      <c r="N2531" s="51" t="n">
        <v>-1.402864490956959</v>
      </c>
      <c r="O2531" s="51" t="n">
        <v>-4.711883386016041</v>
      </c>
      <c r="P2531" s="51" t="n">
        <v>1.156628904965367</v>
      </c>
      <c r="Q2531" s="51" t="n">
        <v>-0.004555171081883858</v>
      </c>
      <c r="R2531" s="51" t="n">
        <v>-0.0109583019550894</v>
      </c>
      <c r="S2531" s="51" t="n">
        <v>-0.01039638118738917</v>
      </c>
      <c r="T2531" s="51" t="n">
        <v>-0.01452550904304117</v>
      </c>
      <c r="U2531" s="51" t="n">
        <v>-0.001956613983959521</v>
      </c>
      <c r="V2531" s="51" t="n">
        <v>0.0003210950346328456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-0.02513916349220432</v>
      </c>
      <c r="AD2531" s="51" t="n">
        <v>0.1515063101262691</v>
      </c>
      <c r="AE2531" s="51" t="n">
        <v>0.09261318147208943</v>
      </c>
      <c r="AF2531" s="51" t="n">
        <v>0.07425958485450014</v>
      </c>
      <c r="AG2531" s="51" t="n">
        <v>-0.09110662276157298</v>
      </c>
      <c r="AH2531" s="51" t="n">
        <v>0.0001287923247925877</v>
      </c>
      <c r="AI2531" s="51" t="n">
        <v>-1.784642239787246</v>
      </c>
      <c r="AJ2531" s="51" t="n">
        <v>-10.01357875769074</v>
      </c>
      <c r="AK2531" s="51" t="n">
        <v>-4.829464413359861</v>
      </c>
      <c r="AL2531" s="51" t="n">
        <v>-0.6680679706491282</v>
      </c>
      <c r="AM2531" s="51" t="n">
        <v>-0.2022438280305227</v>
      </c>
      <c r="AN2531" s="51" t="n">
        <v>0.0003077773108985888</v>
      </c>
      <c r="AO2531" s="51" t="n">
        <v>-1.888244144407292</v>
      </c>
      <c r="AP2531" s="51" t="n">
        <v>41.76261389907749</v>
      </c>
      <c r="AQ2531" s="51" t="n">
        <v>17.01002923398152</v>
      </c>
      <c r="AR2531" s="51" t="n">
        <v>1.744218127395039</v>
      </c>
      <c r="AS2531" s="51" t="n">
        <v>-0.2727306002665034</v>
      </c>
      <c r="AT2531" s="51" t="n">
        <v>0.0002251252590408659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40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3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0.02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0.3648670877573584</v>
      </c>
      <c r="BQ2531" s="51" t="n">
        <v>0.6994216245252657</v>
      </c>
      <c r="BR2531" s="51" t="n">
        <v>0.2803882262414695</v>
      </c>
      <c r="BS2531" s="51" t="n">
        <v>3.195023356829307</v>
      </c>
      <c r="BT2531" s="51" t="n">
        <v>-2.107737968267243</v>
      </c>
      <c r="BU2531" s="51" t="n">
        <v>-15.05604916975101</v>
      </c>
      <c r="BV2531" s="51" t="n">
        <v>15.53497184405302</v>
      </c>
    </row>
    <row r="2532">
      <c r="A2532" s="49" t="n">
        <v>554.72</v>
      </c>
      <c r="B2532" s="50" t="inlineStr">
        <is>
          <t>path/pick_to_place</t>
        </is>
      </c>
      <c r="C2532" s="50" t="inlineStr">
        <is>
          <t>effort</t>
        </is>
      </c>
      <c r="D2532" s="49" t="n">
        <v>0.1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-1.913150307543738</v>
      </c>
      <c r="L2532" s="49" t="n">
        <v>-2.325841794430978</v>
      </c>
      <c r="M2532" s="49" t="n">
        <v>-0.919662881449346</v>
      </c>
      <c r="N2532" s="49" t="n">
        <v>-1.402290053527289</v>
      </c>
      <c r="O2532" s="49" t="n">
        <v>-4.713147949749786</v>
      </c>
      <c r="P2532" s="49" t="n">
        <v>1.156624892228845</v>
      </c>
      <c r="Q2532" s="49" t="n">
        <v>-0.00427969245626203</v>
      </c>
      <c r="R2532" s="49" t="n">
        <v>-0.01236820556902174</v>
      </c>
      <c r="S2532" s="49" t="n">
        <v>-0.01123211855065398</v>
      </c>
      <c r="T2532" s="49" t="n">
        <v>-0.01509994647271129</v>
      </c>
      <c r="U2532" s="49" t="n">
        <v>-0.0006920502502145709</v>
      </c>
      <c r="V2532" s="49" t="n">
        <v>0.0003251077711550199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-0.02954204657583543</v>
      </c>
      <c r="AD2532" s="49" t="n">
        <v>0.1324641583496231</v>
      </c>
      <c r="AE2532" s="49" t="n">
        <v>0.0760188612825798</v>
      </c>
      <c r="AF2532" s="49" t="n">
        <v>0.04383604997281385</v>
      </c>
      <c r="AG2532" s="49" t="n">
        <v>-0.1547084977713343</v>
      </c>
      <c r="AH2532" s="49" t="n">
        <v>-0.0005449898069578582</v>
      </c>
      <c r="AI2532" s="49" t="n">
        <v>-1.65614509298923</v>
      </c>
      <c r="AJ2532" s="49" t="n">
        <v>-11.03268352112371</v>
      </c>
      <c r="AK2532" s="49" t="n">
        <v>-5.189254923140449</v>
      </c>
      <c r="AL2532" s="49" t="n">
        <v>-0.6905416363954482</v>
      </c>
      <c r="AM2532" s="49" t="n">
        <v>-0.06638714491702942</v>
      </c>
      <c r="AN2532" s="49" t="n">
        <v>0.0004910691308605984</v>
      </c>
      <c r="AO2532" s="49" t="n">
        <v>-1.781689280818007</v>
      </c>
      <c r="AP2532" s="49" t="n">
        <v>40.53462396853254</v>
      </c>
      <c r="AQ2532" s="49" t="n">
        <v>16.5660758686325</v>
      </c>
      <c r="AR2532" s="49" t="n">
        <v>1.701352896278276</v>
      </c>
      <c r="AS2532" s="49" t="n">
        <v>-0.1888859362524857</v>
      </c>
      <c r="AT2532" s="49" t="n">
        <v>0.0004809487235973581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40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3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0.02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0.3651144929624489</v>
      </c>
      <c r="BQ2532" s="49" t="n">
        <v>0.6991646764470481</v>
      </c>
      <c r="BR2532" s="49" t="n">
        <v>0.2819562384367739</v>
      </c>
      <c r="BS2532" s="49" t="n">
        <v>2.947618151738829</v>
      </c>
      <c r="BT2532" s="49" t="n">
        <v>-1.850789890049609</v>
      </c>
      <c r="BU2532" s="49" t="n">
        <v>-16.62406136505534</v>
      </c>
      <c r="BV2532" s="49" t="n">
        <v>16.98450153094567</v>
      </c>
    </row>
    <row r="2533">
      <c r="A2533" s="51" t="n">
        <v>554.73</v>
      </c>
      <c r="B2533" t="inlineStr">
        <is>
          <t>path/pick_to_place</t>
        </is>
      </c>
      <c r="C2533" t="inlineStr">
        <is>
          <t>effort</t>
        </is>
      </c>
      <c r="D2533" s="51" t="n">
        <v>0.1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-1.913487863746889</v>
      </c>
      <c r="L2533" s="51" t="n">
        <v>-2.324642138584254</v>
      </c>
      <c r="M2533" s="51" t="n">
        <v>-0.9189884039622755</v>
      </c>
      <c r="N2533" s="51" t="n">
        <v>-1.401983325817836</v>
      </c>
      <c r="O2533" s="51" t="n">
        <v>-4.714583981488546</v>
      </c>
      <c r="P2533" s="51" t="n">
        <v>1.156616877177145</v>
      </c>
      <c r="Q2533" s="51" t="n">
        <v>-0.00394213625311135</v>
      </c>
      <c r="R2533" s="51" t="n">
        <v>-0.0135678614157464</v>
      </c>
      <c r="S2533" s="51" t="n">
        <v>-0.01190659603772448</v>
      </c>
      <c r="T2533" s="51" t="n">
        <v>-0.01540667418216368</v>
      </c>
      <c r="U2533" s="51" t="n">
        <v>0.0007439814885454865</v>
      </c>
      <c r="V2533" s="51" t="n">
        <v>0.0003331228228551364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-0.03719798651627295</v>
      </c>
      <c r="AD2533" s="51" t="n">
        <v>0.1098126598929468</v>
      </c>
      <c r="AE2533" s="51" t="n">
        <v>0.06028868185021494</v>
      </c>
      <c r="AF2533" s="51" t="n">
        <v>0.02004472240807453</v>
      </c>
      <c r="AG2533" s="51" t="n">
        <v>-0.1345790924191975</v>
      </c>
      <c r="AH2533" s="51" t="n">
        <v>-0.0008514424411687821</v>
      </c>
      <c r="AI2533" s="51" t="n">
        <v>-1.486530026016272</v>
      </c>
      <c r="AJ2533" s="51" t="n">
        <v>-11.81113394496057</v>
      </c>
      <c r="AK2533" s="51" t="n">
        <v>-5.467431700605894</v>
      </c>
      <c r="AL2533" s="51" t="n">
        <v>-0.6965821535385764</v>
      </c>
      <c r="AM2533" s="51" t="n">
        <v>0.054074639826779</v>
      </c>
      <c r="AN2533" s="51" t="n">
        <v>0.0008291489080727398</v>
      </c>
      <c r="AO2533" s="51" t="n">
        <v>-1.652425482730376</v>
      </c>
      <c r="AP2533" s="51" t="n">
        <v>39.51778505427717</v>
      </c>
      <c r="AQ2533" s="51" t="n">
        <v>16.207869797893</v>
      </c>
      <c r="AR2533" s="51" t="n">
        <v>1.68115522865942</v>
      </c>
      <c r="AS2533" s="51" t="n">
        <v>-0.0551077094873459</v>
      </c>
      <c r="AT2533" s="51" t="n">
        <v>0.0008397416861443188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40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3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0.02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0.3654179745947979</v>
      </c>
      <c r="BQ2533" s="51" t="n">
        <v>0.6988788571980072</v>
      </c>
      <c r="BR2533" s="51" t="n">
        <v>0.2832545924668319</v>
      </c>
      <c r="BS2533" s="51" t="n">
        <v>2.644136519389773</v>
      </c>
      <c r="BT2533" s="51" t="n">
        <v>-1.5649706410088</v>
      </c>
      <c r="BU2533" s="51" t="n">
        <v>-17.92241539511341</v>
      </c>
      <c r="BV2533" s="51" t="n">
        <v>18.18388200125013</v>
      </c>
    </row>
    <row r="2534">
      <c r="A2534" s="49" t="n">
        <v>554.74</v>
      </c>
      <c r="B2534" s="50" t="inlineStr">
        <is>
          <t>path/pick_to_place</t>
        </is>
      </c>
      <c r="C2534" s="50" t="inlineStr">
        <is>
          <t>effort</t>
        </is>
      </c>
      <c r="D2534" s="49" t="n">
        <v>0.1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-1.913915372447362</v>
      </c>
      <c r="L2534" s="49" t="n">
        <v>-2.323682274583323</v>
      </c>
      <c r="M2534" s="49" t="n">
        <v>-0.9184756338949042</v>
      </c>
      <c r="N2534" s="49" t="n">
        <v>-1.40185391099448</v>
      </c>
      <c r="O2534" s="49" t="n">
        <v>-4.715440849152553</v>
      </c>
      <c r="P2534" s="49" t="n">
        <v>1.156609813168083</v>
      </c>
      <c r="Q2534" s="49" t="n">
        <v>-0.003514627552638316</v>
      </c>
      <c r="R2534" s="49" t="n">
        <v>-0.01452772541667757</v>
      </c>
      <c r="S2534" s="49" t="n">
        <v>-0.01241936610509586</v>
      </c>
      <c r="T2534" s="49" t="n">
        <v>-0.01553608900551962</v>
      </c>
      <c r="U2534" s="49" t="n">
        <v>0.001600849152552541</v>
      </c>
      <c r="V2534" s="49" t="n">
        <v>0.0003401868319166113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-0.04726260204842402</v>
      </c>
      <c r="AD2534" s="49" t="n">
        <v>0.08473784577522689</v>
      </c>
      <c r="AE2534" s="49" t="n">
        <v>0.04378456480892652</v>
      </c>
      <c r="AF2534" s="49" t="n">
        <v>0.007209911896626313</v>
      </c>
      <c r="AG2534" s="49" t="n">
        <v>-0.04641373917833993</v>
      </c>
      <c r="AH2534" s="49" t="n">
        <v>-0.0006457174599814463</v>
      </c>
      <c r="AI2534" s="49" t="n">
        <v>-1.26764794657247</v>
      </c>
      <c r="AJ2534" s="49" t="n">
        <v>-12.33658098377314</v>
      </c>
      <c r="AK2534" s="49" t="n">
        <v>-5.655996225342297</v>
      </c>
      <c r="AL2534" s="49" t="n">
        <v>-0.6962060704720076</v>
      </c>
      <c r="AM2534" s="49" t="n">
        <v>0.09796200837182929</v>
      </c>
      <c r="AN2534" s="49" t="n">
        <v>0.001120077985535932</v>
      </c>
      <c r="AO2534" s="49" t="n">
        <v>-1.481802973582394</v>
      </c>
      <c r="AP2534" s="49" t="n">
        <v>38.74184271826704</v>
      </c>
      <c r="AQ2534" s="49" t="n">
        <v>15.93135378525722</v>
      </c>
      <c r="AR2534" s="49" t="n">
        <v>1.676303269439138</v>
      </c>
      <c r="AS2534" s="49" t="n">
        <v>0.05647751114738738</v>
      </c>
      <c r="AT2534" s="49" t="n">
        <v>0.001095816422274332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40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3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0.02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0.365743483721327</v>
      </c>
      <c r="BQ2534" s="49" t="n">
        <v>0.6985878804304679</v>
      </c>
      <c r="BR2534" s="49" t="n">
        <v>0.2842687194970205</v>
      </c>
      <c r="BS2534" s="49" t="n">
        <v>2.318627392860706</v>
      </c>
      <c r="BT2534" s="49" t="n">
        <v>-1.273993873469492</v>
      </c>
      <c r="BU2534" s="49" t="n">
        <v>-18.93654242530196</v>
      </c>
      <c r="BV2534" s="49" t="n">
        <v>19.12045324781353</v>
      </c>
    </row>
    <row r="2535">
      <c r="A2535" s="51" t="n">
        <v>554.75</v>
      </c>
      <c r="B2535" t="inlineStr">
        <is>
          <t>path/pick_to_place</t>
        </is>
      </c>
      <c r="C2535" t="inlineStr">
        <is>
          <t>effort</t>
        </is>
      </c>
      <c r="D2535" s="51" t="n">
        <v>0.1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-1.914444094249188</v>
      </c>
      <c r="L2535" s="51" t="n">
        <v>-2.322979271094722</v>
      </c>
      <c r="M2535" s="51" t="n">
        <v>-0.9181377357390489</v>
      </c>
      <c r="N2535" s="51" t="n">
        <v>-1.401798140329829</v>
      </c>
      <c r="O2535" s="51" t="n">
        <v>-4.715323134845166</v>
      </c>
      <c r="P2535" s="51" t="n">
        <v>1.156607942380879</v>
      </c>
      <c r="Q2535" s="51" t="n">
        <v>-0.002985905750812368</v>
      </c>
      <c r="R2535" s="51" t="n">
        <v>-0.01523072890527777</v>
      </c>
      <c r="S2535" s="51" t="n">
        <v>-0.01275726426095114</v>
      </c>
      <c r="T2535" s="51" t="n">
        <v>-0.01559185967017118</v>
      </c>
      <c r="U2535" s="51" t="n">
        <v>0.001483134845165601</v>
      </c>
      <c r="V2535" s="51" t="n">
        <v>0.0003420576191210944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-0.05742042352473267</v>
      </c>
      <c r="AD2535" s="51" t="n">
        <v>0.05853608511043718</v>
      </c>
      <c r="AE2535" s="51" t="n">
        <v>0.02552914561641691</v>
      </c>
      <c r="AF2535" s="51" t="n">
        <v>0.004242106473020362</v>
      </c>
      <c r="AG2535" s="51" t="n">
        <v>0.0584037362676884</v>
      </c>
      <c r="AH2535" s="51" t="n">
        <v>-5.566867848645102e-05</v>
      </c>
      <c r="AI2535" s="51" t="n">
        <v>-1.006857625035705</v>
      </c>
      <c r="AJ2535" s="51" t="n">
        <v>-12.61099433357827</v>
      </c>
      <c r="AK2535" s="51" t="n">
        <v>-5.741975073534612</v>
      </c>
      <c r="AL2535" s="51" t="n">
        <v>-0.6972098008728153</v>
      </c>
      <c r="AM2535" s="51" t="n">
        <v>0.04881183485173454</v>
      </c>
      <c r="AN2535" s="51" t="n">
        <v>0.001195326880592662</v>
      </c>
      <c r="AO2535" s="51" t="n">
        <v>-1.261904681712605</v>
      </c>
      <c r="AP2535" s="51" t="n">
        <v>38.21901613479007</v>
      </c>
      <c r="AQ2535" s="51" t="n">
        <v>15.7446192993873</v>
      </c>
      <c r="AR2535" s="51" t="n">
        <v>1.676935409083876</v>
      </c>
      <c r="AS2535" s="51" t="n">
        <v>0.08985725823609653</v>
      </c>
      <c r="AT2535" s="51" t="n">
        <v>0.001100811969161619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40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3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0.02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0.3660718573299493</v>
      </c>
      <c r="BQ2535" s="51" t="n">
        <v>0.6983087704868671</v>
      </c>
      <c r="BR2535" s="51" t="n">
        <v>0.284988923218235</v>
      </c>
      <c r="BS2535" s="51" t="n">
        <v>1.990253784238394</v>
      </c>
      <c r="BT2535" s="51" t="n">
        <v>-0.994883929868684</v>
      </c>
      <c r="BU2535" s="51" t="n">
        <v>-19.65674614651653</v>
      </c>
      <c r="BV2535" s="51" t="n">
        <v>19.78227927282846</v>
      </c>
    </row>
    <row r="2536">
      <c r="A2536" s="49" t="n">
        <v>554.76</v>
      </c>
      <c r="B2536" s="50" t="inlineStr">
        <is>
          <t>path/pick_to_place</t>
        </is>
      </c>
      <c r="C2536" s="50" t="inlineStr">
        <is>
          <t>effort</t>
        </is>
      </c>
      <c r="D2536" s="49" t="n">
        <v>0.1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-1.915060904892223</v>
      </c>
      <c r="L2536" s="49" t="n">
        <v>-2.322539123849106</v>
      </c>
      <c r="M2536" s="49" t="n">
        <v>-0.9179897358969478</v>
      </c>
      <c r="N2536" s="49" t="n">
        <v>-1.401751994951232</v>
      </c>
      <c r="O2536" s="49" t="n">
        <v>-4.714385261194267</v>
      </c>
      <c r="P2536" s="49" t="n">
        <v>1.156612758161801</v>
      </c>
      <c r="Q2536" s="49" t="n">
        <v>-0.002369095107777053</v>
      </c>
      <c r="R2536" s="49" t="n">
        <v>-0.01567087615089457</v>
      </c>
      <c r="S2536" s="49" t="n">
        <v>-0.01290526410305226</v>
      </c>
      <c r="T2536" s="49" t="n">
        <v>-0.01563800504876767</v>
      </c>
      <c r="U2536" s="49" t="n">
        <v>0.0005452611942668995</v>
      </c>
      <c r="V2536" s="49" t="n">
        <v>0.0003372418381986098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-0.06513730987386707</v>
      </c>
      <c r="AD2536" s="49" t="n">
        <v>0.03216238784959248</v>
      </c>
      <c r="AE2536" s="49" t="n">
        <v>0.005975879085781736</v>
      </c>
      <c r="AF2536" s="49" t="n">
        <v>0.004887947300833035</v>
      </c>
      <c r="AG2536" s="49" t="n">
        <v>0.1220563939299586</v>
      </c>
      <c r="AH2536" s="49" t="n">
        <v>0.0006178712829321937</v>
      </c>
      <c r="AI2536" s="49" t="n">
        <v>-0.7236452063772933</v>
      </c>
      <c r="AJ2536" s="49" t="n">
        <v>-12.64307508946149</v>
      </c>
      <c r="AK2536" s="49" t="n">
        <v>-5.71808327203811</v>
      </c>
      <c r="AL2536" s="49" t="n">
        <v>-0.7008813483085635</v>
      </c>
      <c r="AM2536" s="49" t="n">
        <v>-0.05847187470350149</v>
      </c>
      <c r="AN2536" s="49" t="n">
        <v>0.00100005423334384</v>
      </c>
      <c r="AO2536" s="49" t="n">
        <v>-1.00034295159113</v>
      </c>
      <c r="AP2536" s="49" t="n">
        <v>37.94724003707761</v>
      </c>
      <c r="AQ2536" s="49" t="n">
        <v>15.66059287822532</v>
      </c>
      <c r="AR2536" s="49" t="n">
        <v>1.675895517869638</v>
      </c>
      <c r="AS2536" s="49" t="n">
        <v>0.03435938131795026</v>
      </c>
      <c r="AT2536" s="49" t="n">
        <v>0.0008333878478335165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40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3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0.02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0.3664076246768495</v>
      </c>
      <c r="BQ2536" s="49" t="n">
        <v>0.6980468918123024</v>
      </c>
      <c r="BR2536" s="49" t="n">
        <v>0.2854096066360961</v>
      </c>
      <c r="BS2536" s="49" t="n">
        <v>1.654486437338232</v>
      </c>
      <c r="BT2536" s="49" t="n">
        <v>-0.7330052553039534</v>
      </c>
      <c r="BU2536" s="49" t="n">
        <v>-20.07742956437758</v>
      </c>
      <c r="BV2536" s="49" t="n">
        <v>20.15881444897448</v>
      </c>
    </row>
    <row r="2537">
      <c r="A2537" s="51" t="n">
        <v>554.77</v>
      </c>
      <c r="B2537" t="inlineStr">
        <is>
          <t>path/pick_to_place</t>
        </is>
      </c>
      <c r="C2537" t="inlineStr">
        <is>
          <t>effort</t>
        </is>
      </c>
      <c r="D2537" s="51" t="n">
        <v>0.1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-1.915733347609671</v>
      </c>
      <c r="L2537" s="51" t="n">
        <v>-2.322360907124573</v>
      </c>
      <c r="M2537" s="51" t="n">
        <v>-0.9180360117952636</v>
      </c>
      <c r="N2537" s="51" t="n">
        <v>-1.401722330694596</v>
      </c>
      <c r="O2537" s="51" t="n">
        <v>-4.713222320497518</v>
      </c>
      <c r="P2537" s="51" t="n">
        <v>1.156622457195219</v>
      </c>
      <c r="Q2537" s="51" t="n">
        <v>-0.001696652390329234</v>
      </c>
      <c r="R2537" s="51" t="n">
        <v>-0.01584909287542668</v>
      </c>
      <c r="S2537" s="51" t="n">
        <v>-0.01285898820473641</v>
      </c>
      <c r="T2537" s="51" t="n">
        <v>-0.01566766930540409</v>
      </c>
      <c r="U2537" s="51" t="n">
        <v>-0.000617679502481927</v>
      </c>
      <c r="V2537" s="51" t="n">
        <v>0.0003275428047813111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-0.06896479776461829</v>
      </c>
      <c r="AD2537" s="51" t="n">
        <v>0.006097453151473461</v>
      </c>
      <c r="AE2537" s="51" t="n">
        <v>-0.01331762692979613</v>
      </c>
      <c r="AF2537" s="51" t="n">
        <v>0.00140490097719661</v>
      </c>
      <c r="AG2537" s="51" t="n">
        <v>0.1115464089518041</v>
      </c>
      <c r="AH2537" s="51" t="n">
        <v>0.001048808093334952</v>
      </c>
      <c r="AI2537" s="51" t="n">
        <v>-0.4401725246495289</v>
      </c>
      <c r="AJ2537" s="51" t="n">
        <v>-12.44178266508608</v>
      </c>
      <c r="AK2537" s="51" t="n">
        <v>-5.588980876375691</v>
      </c>
      <c r="AL2537" s="51" t="n">
        <v>-0.701660557979946</v>
      </c>
      <c r="AM2537" s="51" t="n">
        <v>-0.1587784712652478</v>
      </c>
      <c r="AN2537" s="51" t="n">
        <v>0.0006124874840018242</v>
      </c>
      <c r="AO2537" s="51" t="n">
        <v>-0.7167485432214047</v>
      </c>
      <c r="AP2537" s="51" t="n">
        <v>37.91776538248109</v>
      </c>
      <c r="AQ2537" s="51" t="n">
        <v>15.68640616120326</v>
      </c>
      <c r="AR2537" s="51" t="n">
        <v>1.672646739872278</v>
      </c>
      <c r="AS2537" s="51" t="n">
        <v>-0.07182681424782555</v>
      </c>
      <c r="AT2537" s="51" t="n">
        <v>0.0004075656019232363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40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3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0.02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0.366774009558779</v>
      </c>
      <c r="BQ2537" s="51" t="n">
        <v>0.6977969270472417</v>
      </c>
      <c r="BR2537" s="51" t="n">
        <v>0.2855288839419709</v>
      </c>
      <c r="BS2537" s="51" t="n">
        <v>1.288101555408705</v>
      </c>
      <c r="BT2537" s="51" t="n">
        <v>-0.4830404902432806</v>
      </c>
      <c r="BU2537" s="51" t="n">
        <v>-20.19670687025238</v>
      </c>
      <c r="BV2537" s="51" t="n">
        <v>20.24350518401298</v>
      </c>
    </row>
    <row r="2538">
      <c r="A2538" s="49" t="n">
        <v>554.78</v>
      </c>
      <c r="B2538" s="50" t="inlineStr">
        <is>
          <t>path/pick_to_place</t>
        </is>
      </c>
      <c r="C2538" s="50" t="inlineStr">
        <is>
          <t>effort</t>
        </is>
      </c>
      <c r="D2538" s="49" t="n">
        <v>0.1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-1.916424162865263</v>
      </c>
      <c r="L2538" s="49" t="n">
        <v>-2.322440549094384</v>
      </c>
      <c r="M2538" s="49" t="n">
        <v>-0.9182651426548434</v>
      </c>
      <c r="N2538" s="49" t="n">
        <v>-1.401776920863285</v>
      </c>
      <c r="O2538" s="49" t="n">
        <v>-4.712530310231936</v>
      </c>
      <c r="P2538" s="49" t="n">
        <v>1.156632956036858</v>
      </c>
      <c r="Q2538" s="49" t="n">
        <v>-0.001005837134736565</v>
      </c>
      <c r="R2538" s="49" t="n">
        <v>-0.01576945090561654</v>
      </c>
      <c r="S2538" s="49" t="n">
        <v>-0.01262985734515665</v>
      </c>
      <c r="T2538" s="49" t="n">
        <v>-0.01561307913671506</v>
      </c>
      <c r="U2538" s="49" t="n">
        <v>-0.001309689768064004</v>
      </c>
      <c r="V2538" s="49" t="n">
        <v>0.0003170439631419164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-0.06920024265337073</v>
      </c>
      <c r="AD2538" s="49" t="n">
        <v>-0.01947764863982763</v>
      </c>
      <c r="AE2538" s="49" t="n">
        <v>-0.03075800082988105</v>
      </c>
      <c r="AF2538" s="49" t="n">
        <v>-0.01098223452855146</v>
      </c>
      <c r="AG2538" s="49" t="n">
        <v>0.03516372322667054</v>
      </c>
      <c r="AH2538" s="49" t="n">
        <v>0.001037799572203517</v>
      </c>
      <c r="AI2538" s="49" t="n">
        <v>-0.1710938086324295</v>
      </c>
      <c r="AJ2538" s="49" t="n">
        <v>-12.01436530437631</v>
      </c>
      <c r="AK2538" s="49" t="n">
        <v>-5.369235323687954</v>
      </c>
      <c r="AL2538" s="49" t="n">
        <v>-0.6907842693736332</v>
      </c>
      <c r="AM2538" s="49" t="n">
        <v>-0.1930979665407315</v>
      </c>
      <c r="AN2538" s="49" t="n">
        <v>0.0002003699643497929</v>
      </c>
      <c r="AO2538" s="49" t="n">
        <v>-0.4332530797725003</v>
      </c>
      <c r="AP2538" s="49" t="n">
        <v>38.12161488475086</v>
      </c>
      <c r="AQ2538" s="49" t="n">
        <v>15.81724463955894</v>
      </c>
      <c r="AR2538" s="49" t="n">
        <v>1.673179924160067</v>
      </c>
      <c r="AS2538" s="49" t="n">
        <v>-0.1644487982122464</v>
      </c>
      <c r="AT2538" s="49" t="n">
        <v>1.090051759061993e-05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40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3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0.02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0.3671974204541348</v>
      </c>
      <c r="BQ2538" s="49" t="n">
        <v>0.6975488912840703</v>
      </c>
      <c r="BR2538" s="49" t="n">
        <v>0.2853488188405224</v>
      </c>
      <c r="BS2538" s="49" t="n">
        <v>0.8646906600529025</v>
      </c>
      <c r="BT2538" s="49" t="n">
        <v>-0.2350047270718303</v>
      </c>
      <c r="BU2538" s="49" t="n">
        <v>-20.01664176880391</v>
      </c>
      <c r="BV2538" s="49" t="n">
        <v>20.03668797131787</v>
      </c>
    </row>
    <row r="2539">
      <c r="A2539" s="51" t="n">
        <v>554.79</v>
      </c>
      <c r="B2539" t="inlineStr">
        <is>
          <t>path/pick_to_place</t>
        </is>
      </c>
      <c r="C2539" t="inlineStr">
        <is>
          <t>effort</t>
        </is>
      </c>
      <c r="D2539" s="51" t="n">
        <v>0.1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-1.917107098318707</v>
      </c>
      <c r="L2539" s="51" t="n">
        <v>-2.322772140863465</v>
      </c>
      <c r="M2539" s="51" t="n">
        <v>-0.9186551269808942</v>
      </c>
      <c r="N2539" s="51" t="n">
        <v>-1.402001200404845</v>
      </c>
      <c r="O2539" s="51" t="n">
        <v>-4.712728400376768</v>
      </c>
      <c r="P2539" s="51" t="n">
        <v>1.156640044764428</v>
      </c>
      <c r="Q2539" s="51" t="n">
        <v>-0.0003229016812931196</v>
      </c>
      <c r="R2539" s="51" t="n">
        <v>-0.01543785913653473</v>
      </c>
      <c r="S2539" s="51" t="n">
        <v>-0.01223987301910578</v>
      </c>
      <c r="T2539" s="51" t="n">
        <v>-0.01538879959515516</v>
      </c>
      <c r="U2539" s="51" t="n">
        <v>-0.001111599623231818</v>
      </c>
      <c r="V2539" s="51" t="n">
        <v>0.0003099552355718682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-0.06758768114616721</v>
      </c>
      <c r="AD2539" s="51" t="n">
        <v>-0.04437577974085102</v>
      </c>
      <c r="AE2539" s="51" t="n">
        <v>-0.0457229113767504</v>
      </c>
      <c r="AF2539" s="51" t="n">
        <v>-0.03162920499376127</v>
      </c>
      <c r="AG2539" s="51" t="n">
        <v>-0.06388222178293494</v>
      </c>
      <c r="AH2539" s="51" t="n">
        <v>0.0006190841968475422</v>
      </c>
      <c r="AI2539" s="51" t="n">
        <v>0.08192616515281964</v>
      </c>
      <c r="AJ2539" s="51" t="n">
        <v>-11.36890205192891</v>
      </c>
      <c r="AK2539" s="51" t="n">
        <v>-5.075108915239937</v>
      </c>
      <c r="AL2539" s="51" t="n">
        <v>-0.6614788617010008</v>
      </c>
      <c r="AM2539" s="51" t="n">
        <v>-0.1398592500164073</v>
      </c>
      <c r="AN2539" s="51" t="n">
        <v>-6.74795968437066e-05</v>
      </c>
      <c r="AO2539" s="51" t="n">
        <v>-0.1643359370375865</v>
      </c>
      <c r="AP2539" s="51" t="n">
        <v>38.55152180183972</v>
      </c>
      <c r="AQ2539" s="51" t="n">
        <v>16.03848323078792</v>
      </c>
      <c r="AR2539" s="51" t="n">
        <v>1.68614971795192</v>
      </c>
      <c r="AS2539" s="51" t="n">
        <v>-0.1888448137548474</v>
      </c>
      <c r="AT2539" s="51" t="n">
        <v>-0.0001983758325507222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40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3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0.02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0.3676901999947866</v>
      </c>
      <c r="BQ2539" s="51" t="n">
        <v>0.6972956080559894</v>
      </c>
      <c r="BR2539" s="51" t="n">
        <v>0.2848762261214813</v>
      </c>
      <c r="BS2539" s="51" t="n">
        <v>0.3719111194010472</v>
      </c>
      <c r="BT2539" s="51" t="n">
        <v>0.01827850100899475</v>
      </c>
      <c r="BU2539" s="51" t="n">
        <v>-19.54404904976281</v>
      </c>
      <c r="BV2539" s="51" t="n">
        <v>19.54759589422362</v>
      </c>
    </row>
    <row r="2540">
      <c r="A2540" s="49" t="n">
        <v>554.8</v>
      </c>
      <c r="B2540" s="50" t="inlineStr">
        <is>
          <t>path/pick_to_place</t>
        </is>
      </c>
      <c r="C2540" s="50" t="inlineStr">
        <is>
          <t>effort</t>
        </is>
      </c>
      <c r="D2540" s="49" t="n">
        <v>0.1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-1.917775577307365</v>
      </c>
      <c r="L2540" s="49" t="n">
        <v>-2.323346605845088</v>
      </c>
      <c r="M2540" s="49" t="n">
        <v>-0.9191846749383495</v>
      </c>
      <c r="N2540" s="49" t="n">
        <v>-1.402448437951028</v>
      </c>
      <c r="O2540" s="49" t="n">
        <v>-4.713746662741332</v>
      </c>
      <c r="P2540" s="49" t="n">
        <v>1.156641615011972</v>
      </c>
      <c r="Q2540" s="49" t="n">
        <v>0.0003455773073655077</v>
      </c>
      <c r="R2540" s="49" t="n">
        <v>-0.01486339415491189</v>
      </c>
      <c r="S2540" s="49" t="n">
        <v>-0.01171032506165048</v>
      </c>
      <c r="T2540" s="49" t="n">
        <v>-0.01494156204897168</v>
      </c>
      <c r="U2540" s="49" t="n">
        <v>-9.333725866778053e-05</v>
      </c>
      <c r="V2540" s="49" t="n">
        <v>0.0003083849880280987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-0.0662716720903388</v>
      </c>
      <c r="AD2540" s="49" t="n">
        <v>-0.06817345749396979</v>
      </c>
      <c r="AE2540" s="49" t="n">
        <v>-0.05884313403299776</v>
      </c>
      <c r="AF2540" s="49" t="n">
        <v>-0.05524085777766422</v>
      </c>
      <c r="AG2540" s="49" t="n">
        <v>-0.1321566546530137</v>
      </c>
      <c r="AH2540" s="49" t="n">
        <v>4.416491284843109e-05</v>
      </c>
      <c r="AI2540" s="49" t="n">
        <v>0.3283598734140957</v>
      </c>
      <c r="AJ2540" s="49" t="n">
        <v>-10.51882231201653</v>
      </c>
      <c r="AK2540" s="49" t="n">
        <v>-4.716154359047868</v>
      </c>
      <c r="AL2540" s="49" t="n">
        <v>-0.6126489426991386</v>
      </c>
      <c r="AM2540" s="49" t="n">
        <v>-0.02481816024782563</v>
      </c>
      <c r="AN2540" s="49" t="n">
        <v>-0.0001105405628614508</v>
      </c>
      <c r="AO2540" s="49" t="n">
        <v>0.08855275101064858</v>
      </c>
      <c r="AP2540" s="49" t="n">
        <v>39.19936482590708</v>
      </c>
      <c r="AQ2540" s="49" t="n">
        <v>16.33392457632917</v>
      </c>
      <c r="AR2540" s="49" t="n">
        <v>1.717782341035585</v>
      </c>
      <c r="AS2540" s="49" t="n">
        <v>-0.1287983016602696</v>
      </c>
      <c r="AT2540" s="49" t="n">
        <v>-0.0001741426074970279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40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3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0.02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0.3682410019558798</v>
      </c>
      <c r="BQ2540" s="49" t="n">
        <v>0.6970376099704489</v>
      </c>
      <c r="BR2540" s="49" t="n">
        <v>0.2841234209415675</v>
      </c>
      <c r="BS2540" s="49" t="n">
        <v>-0.1788908416921475</v>
      </c>
      <c r="BT2540" s="49" t="n">
        <v>0.2762765865494954</v>
      </c>
      <c r="BU2540" s="49" t="n">
        <v>-18.79124386984893</v>
      </c>
      <c r="BV2540" s="49" t="n">
        <v>18.79412612657613</v>
      </c>
    </row>
    <row r="2541">
      <c r="A2541" s="51" t="n">
        <v>554.8099999999999</v>
      </c>
      <c r="B2541" t="inlineStr">
        <is>
          <t>path/pick_to_place</t>
        </is>
      </c>
      <c r="C2541" t="inlineStr">
        <is>
          <t>effort</t>
        </is>
      </c>
      <c r="D2541" s="51" t="n">
        <v>0.1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-1.918440068576849</v>
      </c>
      <c r="L2541" s="51" t="n">
        <v>-2.324149199369869</v>
      </c>
      <c r="M2541" s="51" t="n">
        <v>-0.9198426850763646</v>
      </c>
      <c r="N2541" s="51" t="n">
        <v>-1.403111810645119</v>
      </c>
      <c r="O2541" s="51" t="n">
        <v>-4.715084641549452</v>
      </c>
      <c r="P2541" s="51" t="n">
        <v>1.156638669702818</v>
      </c>
      <c r="Q2541" s="51" t="n">
        <v>0.0010100685768486</v>
      </c>
      <c r="R2541" s="51" t="n">
        <v>-0.01406080063013082</v>
      </c>
      <c r="S2541" s="51" t="n">
        <v>-0.01105231492363545</v>
      </c>
      <c r="T2541" s="51" t="n">
        <v>-0.0142781893548809</v>
      </c>
      <c r="U2541" s="51" t="n">
        <v>0.001244641549451586</v>
      </c>
      <c r="V2541" s="51" t="n">
        <v>0.0003113302971817777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-0.06660171211459101</v>
      </c>
      <c r="AD2541" s="51" t="n">
        <v>-0.09018748372273583</v>
      </c>
      <c r="AE2541" s="51" t="n">
        <v>-0.07144918866063903</v>
      </c>
      <c r="AF2541" s="51" t="n">
        <v>-0.07522713657593494</v>
      </c>
      <c r="AG2541" s="51" t="n">
        <v>-0.1349759746676118</v>
      </c>
      <c r="AH2541" s="51" t="n">
        <v>-0.0003678362122829411</v>
      </c>
      <c r="AI2541" s="51" t="n">
        <v>0.5810431906888843</v>
      </c>
      <c r="AJ2541" s="51" t="n">
        <v>-9.486072688396696</v>
      </c>
      <c r="AK2541" s="51" t="n">
        <v>-4.292088727837211</v>
      </c>
      <c r="AL2541" s="51" t="n">
        <v>-0.5490763640646094</v>
      </c>
      <c r="AM2541" s="51" t="n">
        <v>0.09475861360605145</v>
      </c>
      <c r="AN2541" s="51" t="n">
        <v>2.529501464844764e-05</v>
      </c>
      <c r="AO2541" s="51" t="n">
        <v>0.3350202482356016</v>
      </c>
      <c r="AP2541" s="51" t="n">
        <v>40.05164614814479</v>
      </c>
      <c r="AQ2541" s="51" t="n">
        <v>16.69414729740459</v>
      </c>
      <c r="AR2541" s="51" t="n">
        <v>1.768530815467962</v>
      </c>
      <c r="AS2541" s="51" t="n">
        <v>-0.01352321738618962</v>
      </c>
      <c r="AT2541" s="51" t="n">
        <v>2.222411018328589e-06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40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3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0.02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0.368817722191395</v>
      </c>
      <c r="BQ2541" s="51" t="n">
        <v>0.6967831160990532</v>
      </c>
      <c r="BR2541" s="51" t="n">
        <v>0.283108255008617</v>
      </c>
      <c r="BS2541" s="51" t="n">
        <v>-0.755611077207341</v>
      </c>
      <c r="BT2541" s="51" t="n">
        <v>0.530770457945251</v>
      </c>
      <c r="BU2541" s="51" t="n">
        <v>-17.7760779368985</v>
      </c>
      <c r="BV2541" s="51" t="n">
        <v>17.80004528639508</v>
      </c>
    </row>
    <row r="2542">
      <c r="A2542" s="49" t="n">
        <v>554.8200000000001</v>
      </c>
      <c r="B2542" s="50" t="inlineStr">
        <is>
          <t>path/pick_to_place</t>
        </is>
      </c>
      <c r="C2542" s="50" t="inlineStr">
        <is>
          <t>effort</t>
        </is>
      </c>
      <c r="D2542" s="49" t="n">
        <v>0.1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-1.919116245218984</v>
      </c>
      <c r="L2542" s="49" t="n">
        <v>-2.325157896536536</v>
      </c>
      <c r="M2542" s="49" t="n">
        <v>-0.9206299364901849</v>
      </c>
      <c r="N2542" s="49" t="n">
        <v>-1.403933106938114</v>
      </c>
      <c r="O2542" s="49" t="n">
        <v>-4.71609675920342</v>
      </c>
      <c r="P2542" s="49" t="n">
        <v>1.156634562772959</v>
      </c>
      <c r="Q2542" s="49" t="n">
        <v>0.001686245218984306</v>
      </c>
      <c r="R2542" s="49" t="n">
        <v>-0.01305210346346408</v>
      </c>
      <c r="S2542" s="49" t="n">
        <v>-0.01026506350981515</v>
      </c>
      <c r="T2542" s="49" t="n">
        <v>-0.01345689306188591</v>
      </c>
      <c r="U2542" s="49" t="n">
        <v>0.002256759203419278</v>
      </c>
      <c r="V2542" s="49" t="n">
        <v>0.000315437227040638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-0.06843262565388032</v>
      </c>
      <c r="AD2542" s="49" t="n">
        <v>-0.1096555681814928</v>
      </c>
      <c r="AE2542" s="49" t="n">
        <v>-0.08461372519750733</v>
      </c>
      <c r="AF2542" s="49" t="n">
        <v>-0.08762825292400708</v>
      </c>
      <c r="AG2542" s="49" t="n">
        <v>-0.0740220062941094</v>
      </c>
      <c r="AH2542" s="49" t="n">
        <v>-0.0004097059826113842</v>
      </c>
      <c r="AI2542" s="49" t="n">
        <v>0.8469722875932115</v>
      </c>
      <c r="AJ2542" s="49" t="n">
        <v>-8.300717204004517</v>
      </c>
      <c r="AK2542" s="49" t="n">
        <v>-3.796501878431546</v>
      </c>
      <c r="AL2542" s="49" t="n">
        <v>-0.4781887326541985</v>
      </c>
      <c r="AM2542" s="49" t="n">
        <v>0.1619693109991842</v>
      </c>
      <c r="AN2542" s="49" t="n">
        <v>0.0002014134270488257</v>
      </c>
      <c r="AO2542" s="49" t="n">
        <v>0.5878875012872234</v>
      </c>
      <c r="AP2542" s="49" t="n">
        <v>41.08634273651837</v>
      </c>
      <c r="AQ2542" s="49" t="n">
        <v>17.11953736265055</v>
      </c>
      <c r="AR2542" s="49" t="n">
        <v>1.833257874223072</v>
      </c>
      <c r="AS2542" s="49" t="n">
        <v>0.09990708635897512</v>
      </c>
      <c r="AT2542" s="49" t="n">
        <v>0.0001736816138879908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40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3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0.02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0.3693809953670996</v>
      </c>
      <c r="BQ2542" s="49" t="n">
        <v>0.6965434584799297</v>
      </c>
      <c r="BR2542" s="49" t="n">
        <v>0.2818534053477352</v>
      </c>
      <c r="BS2542" s="49" t="n">
        <v>-1.318884252911934</v>
      </c>
      <c r="BT2542" s="49" t="n">
        <v>0.77042807706873</v>
      </c>
      <c r="BU2542" s="49" t="n">
        <v>-16.52122827601671</v>
      </c>
      <c r="BV2542" s="49" t="n">
        <v>16.5916846294392</v>
      </c>
    </row>
    <row r="2543">
      <c r="A2543" s="51" t="n">
        <v>554.83</v>
      </c>
      <c r="B2543" t="inlineStr">
        <is>
          <t>path/pick_to_place</t>
        </is>
      </c>
      <c r="C2543" t="inlineStr">
        <is>
          <t>effort</t>
        </is>
      </c>
      <c r="D2543" s="51" t="n">
        <v>0.1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-1.919810831967363</v>
      </c>
      <c r="L2543" s="51" t="n">
        <v>-2.326344019852653</v>
      </c>
      <c r="M2543" s="51" t="n">
        <v>-0.9215524043977626</v>
      </c>
      <c r="N2543" s="51" t="n">
        <v>-1.404840654580519</v>
      </c>
      <c r="O2543" s="51" t="n">
        <v>-4.716341730044626</v>
      </c>
      <c r="P2543" s="51" t="n">
        <v>1.156633072369048</v>
      </c>
      <c r="Q2543" s="51" t="n">
        <v>0.002380831967363051</v>
      </c>
      <c r="R2543" s="51" t="n">
        <v>-0.01186598014734752</v>
      </c>
      <c r="S2543" s="51" t="n">
        <v>-0.00934259560223738</v>
      </c>
      <c r="T2543" s="51" t="n">
        <v>-0.01254934541948116</v>
      </c>
      <c r="U2543" s="51" t="n">
        <v>0.002501730044626171</v>
      </c>
      <c r="V2543" s="51" t="n">
        <v>0.0003169276309520352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-0.07026958936924493</v>
      </c>
      <c r="AD2543" s="51" t="n">
        <v>-0.1259935850346003</v>
      </c>
      <c r="AE2543" s="51" t="n">
        <v>-0.09840907594196398</v>
      </c>
      <c r="AF2543" s="51" t="n">
        <v>-0.09320988062041356</v>
      </c>
      <c r="AG2543" s="51" t="n">
        <v>0.01525929367757523</v>
      </c>
      <c r="AH2543" s="51" t="n">
        <v>-7.948123837805149e-05</v>
      </c>
      <c r="AI2543" s="51" t="n">
        <v>1.121700451813816</v>
      </c>
      <c r="AJ2543" s="51" t="n">
        <v>-6.997115902872488</v>
      </c>
      <c r="AK2543" s="51" t="n">
        <v>-3.224654862994869</v>
      </c>
      <c r="AL2543" s="51" t="n">
        <v>-0.4055299091226202</v>
      </c>
      <c r="AM2543" s="51" t="n">
        <v>0.1504642519044087</v>
      </c>
      <c r="AN2543" s="51" t="n">
        <v>0.0002656968357446251</v>
      </c>
      <c r="AO2543" s="51" t="n">
        <v>0.8540007764167294</v>
      </c>
      <c r="AP2543" s="51" t="n">
        <v>42.27333196212703</v>
      </c>
      <c r="AQ2543" s="51" t="n">
        <v>17.61650785851087</v>
      </c>
      <c r="AR2543" s="51" t="n">
        <v>1.904653563363564</v>
      </c>
      <c r="AS2543" s="51" t="n">
        <v>0.1581610415464895</v>
      </c>
      <c r="AT2543" s="51" t="n">
        <v>0.000191580059304361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40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3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0.02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0.3699007363299414</v>
      </c>
      <c r="BQ2543" s="51" t="n">
        <v>0.6963267489709765</v>
      </c>
      <c r="BR2543" s="51" t="n">
        <v>0.2803854097696371</v>
      </c>
      <c r="BS2543" s="51" t="n">
        <v>-1.838625215753675</v>
      </c>
      <c r="BT2543" s="51" t="n">
        <v>0.98713758602198</v>
      </c>
      <c r="BU2543" s="51" t="n">
        <v>-15.05323269791853</v>
      </c>
      <c r="BV2543" s="51" t="n">
        <v>15.19719704272555</v>
      </c>
    </row>
    <row r="2544">
      <c r="A2544" s="49" t="n">
        <v>554.84</v>
      </c>
      <c r="B2544" s="50" t="inlineStr">
        <is>
          <t>path/pick_to_place</t>
        </is>
      </c>
      <c r="C2544" s="50" t="inlineStr">
        <is>
          <t>effort</t>
        </is>
      </c>
      <c r="D2544" s="49" t="n">
        <v>0.1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-1.920512933091578</v>
      </c>
      <c r="L2544" s="49" t="n">
        <v>-2.327674992345448</v>
      </c>
      <c r="M2544" s="49" t="n">
        <v>-0.9226106054686962</v>
      </c>
      <c r="N2544" s="49" t="n">
        <v>-1.40579116826019</v>
      </c>
      <c r="O2544" s="49" t="n">
        <v>-4.715806646254081</v>
      </c>
      <c r="P2544" s="49" t="n">
        <v>1.156636450982264</v>
      </c>
      <c r="Q2544" s="49" t="n">
        <v>0.003082933091577589</v>
      </c>
      <c r="R2544" s="49" t="n">
        <v>-0.01053500765455206</v>
      </c>
      <c r="S2544" s="49" t="n">
        <v>-0.008284394531303807</v>
      </c>
      <c r="T2544" s="49" t="n">
        <v>-0.01159883173980947</v>
      </c>
      <c r="U2544" s="49" t="n">
        <v>0.001966646254080828</v>
      </c>
      <c r="V2544" s="49" t="n">
        <v>0.0003135490177361699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-0.07013873678333798</v>
      </c>
      <c r="AD2544" s="49" t="n">
        <v>-0.1389698822766773</v>
      </c>
      <c r="AE2544" s="49" t="n">
        <v>-0.111787617232331</v>
      </c>
      <c r="AF2544" s="49" t="n">
        <v>-0.09646780169748585</v>
      </c>
      <c r="AG2544" s="49" t="n">
        <v>0.08414614459815213</v>
      </c>
      <c r="AH2544" s="49" t="n">
        <v>0.0004394191026728775</v>
      </c>
      <c r="AI2544" s="49" t="n">
        <v>1.390195066397928</v>
      </c>
      <c r="AJ2544" s="49" t="n">
        <v>-5.608847062749065</v>
      </c>
      <c r="AK2544" s="49" t="n">
        <v>-2.5805857818062</v>
      </c>
      <c r="AL2544" s="49" t="n">
        <v>-0.3318493331637846</v>
      </c>
      <c r="AM2544" s="49" t="n">
        <v>0.07692379510310522</v>
      </c>
      <c r="AN2544" s="49" t="n">
        <v>0.000130668159549216</v>
      </c>
      <c r="AO2544" s="49" t="n">
        <v>1.128715779968253</v>
      </c>
      <c r="AP2544" s="49" t="n">
        <v>43.57823054037539</v>
      </c>
      <c r="AQ2544" s="49" t="n">
        <v>18.18969102400272</v>
      </c>
      <c r="AR2544" s="49" t="n">
        <v>1.977642249842103</v>
      </c>
      <c r="AS2544" s="49" t="n">
        <v>0.1397727617679808</v>
      </c>
      <c r="AT2544" s="49" t="n">
        <v>-8.832613437531992e-06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40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3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0.02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0.370366966386158</v>
      </c>
      <c r="BQ2544" s="49" t="n">
        <v>0.6961335090575612</v>
      </c>
      <c r="BR2544" s="49" t="n">
        <v>0.2787338644057728</v>
      </c>
      <c r="BS2544" s="49" t="n">
        <v>-2.304855271970274</v>
      </c>
      <c r="BT2544" s="49" t="n">
        <v>1.180377499437224</v>
      </c>
      <c r="BU2544" s="49" t="n">
        <v>-13.40168733405428</v>
      </c>
      <c r="BV2544" s="49" t="n">
        <v>13.6495740690198</v>
      </c>
    </row>
    <row r="2545">
      <c r="A2545" s="51" t="n">
        <v>554.85</v>
      </c>
      <c r="B2545" t="inlineStr">
        <is>
          <t>path/pick_to_place</t>
        </is>
      </c>
      <c r="C2545" t="inlineStr">
        <is>
          <t>effort</t>
        </is>
      </c>
      <c r="D2545" s="51" t="n">
        <v>0.1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-1.92119532091551</v>
      </c>
      <c r="L2545" s="51" t="n">
        <v>-2.329117906793429</v>
      </c>
      <c r="M2545" s="51" t="n">
        <v>-0.9237911872381876</v>
      </c>
      <c r="N2545" s="51" t="n">
        <v>-1.406789099468801</v>
      </c>
      <c r="O2545" s="51" t="n">
        <v>-4.714892037386061</v>
      </c>
      <c r="P2545" s="51" t="n">
        <v>1.156644355227667</v>
      </c>
      <c r="Q2545" s="51" t="n">
        <v>0.003765320915510184</v>
      </c>
      <c r="R2545" s="51" t="n">
        <v>-0.009092093206570784</v>
      </c>
      <c r="S2545" s="51" t="n">
        <v>-0.007103812761812378</v>
      </c>
      <c r="T2545" s="51" t="n">
        <v>-0.01060090053119889</v>
      </c>
      <c r="U2545" s="51" t="n">
        <v>0.001052037386060967</v>
      </c>
      <c r="V2545" s="51" t="n">
        <v>0.0003056447723333022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-0.0666824392872105</v>
      </c>
      <c r="AD2545" s="51" t="n">
        <v>-0.1487121145321629</v>
      </c>
      <c r="AE2545" s="51" t="n">
        <v>-0.1230864941339381</v>
      </c>
      <c r="AF2545" s="51" t="n">
        <v>-0.1023871390601516</v>
      </c>
      <c r="AG2545" s="51" t="n">
        <v>0.09725827079452656</v>
      </c>
      <c r="AH2545" s="51" t="n">
        <v>0.0008741699170389678</v>
      </c>
      <c r="AI2545" s="51" t="n">
        <v>1.633422822011745</v>
      </c>
      <c r="AJ2545" s="51" t="n">
        <v>-4.164907346750609</v>
      </c>
      <c r="AK2545" s="51" t="n">
        <v>-1.879688113641292</v>
      </c>
      <c r="AL2545" s="51" t="n">
        <v>-0.2535170179757448</v>
      </c>
      <c r="AM2545" s="51" t="n">
        <v>-0.01000553740973965</v>
      </c>
      <c r="AN2545" s="51" t="n">
        <v>-0.0001851442883936887</v>
      </c>
      <c r="AO2545" s="51" t="n">
        <v>1.396864265058825</v>
      </c>
      <c r="AP2545" s="51" t="n">
        <v>44.96747303719722</v>
      </c>
      <c r="AQ2545" s="51" t="n">
        <v>18.83488386690912</v>
      </c>
      <c r="AR2545" s="51" t="n">
        <v>2.051959809153911</v>
      </c>
      <c r="AS2545" s="51" t="n">
        <v>0.06495232175249253</v>
      </c>
      <c r="AT2545" s="51" t="n">
        <v>-0.0003752359945000511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40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3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0.02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0.3707896215993189</v>
      </c>
      <c r="BQ2545" s="51" t="n">
        <v>0.6959568145780258</v>
      </c>
      <c r="BR2545" s="51" t="n">
        <v>0.2769308959961084</v>
      </c>
      <c r="BS2545" s="51" t="n">
        <v>-2.727510485131202</v>
      </c>
      <c r="BT2545" s="51" t="n">
        <v>1.357071978972613</v>
      </c>
      <c r="BU2545" s="51" t="n">
        <v>-11.59871892438991</v>
      </c>
      <c r="BV2545" s="51" t="n">
        <v>11.99213235790924</v>
      </c>
    </row>
    <row r="2546">
      <c r="A2546" s="49" t="n">
        <v>554.86</v>
      </c>
      <c r="B2546" s="50" t="inlineStr">
        <is>
          <t>path/pick_to_place</t>
        </is>
      </c>
      <c r="C2546" s="50" t="inlineStr">
        <is>
          <t>effort</t>
        </is>
      </c>
      <c r="D2546" s="49" t="n">
        <v>0.1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-1.921824618679348</v>
      </c>
      <c r="L2546" s="49" t="n">
        <v>-2.330642349768837</v>
      </c>
      <c r="M2546" s="49" t="n">
        <v>-0.9250651401368712</v>
      </c>
      <c r="N2546" s="49" t="n">
        <v>-1.407873459872799</v>
      </c>
      <c r="O2546" s="49" t="n">
        <v>-4.714177021562051</v>
      </c>
      <c r="P2546" s="49" t="n">
        <v>1.156654063567624</v>
      </c>
      <c r="Q2546" s="49" t="n">
        <v>0.004394618679348428</v>
      </c>
      <c r="R2546" s="49" t="n">
        <v>-0.007567650231163459</v>
      </c>
      <c r="S2546" s="49" t="n">
        <v>-0.005829859863128783</v>
      </c>
      <c r="T2546" s="49" t="n">
        <v>-0.009516540127201267</v>
      </c>
      <c r="U2546" s="49" t="n">
        <v>0.0003370215620508432</v>
      </c>
      <c r="V2546" s="49" t="n">
        <v>0.0002959364323762426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-0.05988242549548743</v>
      </c>
      <c r="AD2546" s="49" t="n">
        <v>-0.155567953562619</v>
      </c>
      <c r="AE2546" s="49" t="n">
        <v>-0.130819680502489</v>
      </c>
      <c r="AF2546" s="49" t="n">
        <v>-0.1131997200671675</v>
      </c>
      <c r="AG2546" s="49" t="n">
        <v>0.05081203837876972</v>
      </c>
      <c r="AH2546" s="49" t="n">
        <v>0.0009940264980832635</v>
      </c>
      <c r="AI2546" s="49" t="n">
        <v>1.836902680850443</v>
      </c>
      <c r="AJ2546" s="49" t="n">
        <v>-2.688621297638821</v>
      </c>
      <c r="AK2546" s="49" t="n">
        <v>-1.145791733368592</v>
      </c>
      <c r="AL2546" s="49" t="n">
        <v>-0.1657014410931472</v>
      </c>
      <c r="AM2546" s="49" t="n">
        <v>-0.0573150834539963</v>
      </c>
      <c r="AN2546" s="49" t="n">
        <v>-0.0005682566122588722</v>
      </c>
      <c r="AO2546" s="49" t="n">
        <v>1.639411464045597</v>
      </c>
      <c r="AP2546" s="49" t="n">
        <v>46.4120977342309</v>
      </c>
      <c r="AQ2546" s="49" t="n">
        <v>19.53654811360759</v>
      </c>
      <c r="AR2546" s="49" t="n">
        <v>2.13142324945114</v>
      </c>
      <c r="AS2546" s="49" t="n">
        <v>-0.01729799498564327</v>
      </c>
      <c r="AT2546" s="49" t="n">
        <v>-0.0007656697704318496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40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3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0.02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0.3711880964710429</v>
      </c>
      <c r="BQ2546" s="49" t="n">
        <v>0.6957868343842186</v>
      </c>
      <c r="BR2546" s="49" t="n">
        <v>0.2750109118112438</v>
      </c>
      <c r="BS2546" s="49" t="n">
        <v>-3.12598535685521</v>
      </c>
      <c r="BT2546" s="49" t="n">
        <v>1.527052172779819</v>
      </c>
      <c r="BU2546" s="49" t="n">
        <v>-9.678734739525297</v>
      </c>
      <c r="BV2546" s="49" t="n">
        <v>10.28501720697435</v>
      </c>
    </row>
    <row r="2547">
      <c r="A2547" s="51" t="n">
        <v>554.87</v>
      </c>
      <c r="B2547" t="inlineStr">
        <is>
          <t>path/pick_to_place</t>
        </is>
      </c>
      <c r="C2547" t="inlineStr">
        <is>
          <t>effort</t>
        </is>
      </c>
      <c r="D2547" s="51" t="n">
        <v>0.1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-1.922374600812058</v>
      </c>
      <c r="L2547" s="51" t="n">
        <v>-2.332221476552147</v>
      </c>
      <c r="M2547" s="51" t="n">
        <v>-0.9263930647227365</v>
      </c>
      <c r="N2547" s="51" t="n">
        <v>-1.409082793818083</v>
      </c>
      <c r="O2547" s="51" t="n">
        <v>-4.714100210906446</v>
      </c>
      <c r="P2547" s="51" t="n">
        <v>1.156661885441498</v>
      </c>
      <c r="Q2547" s="51" t="n">
        <v>0.004944600812057942</v>
      </c>
      <c r="R2547" s="51" t="n">
        <v>-0.005988523447852945</v>
      </c>
      <c r="S2547" s="51" t="n">
        <v>-0.004501935277263502</v>
      </c>
      <c r="T2547" s="51" t="n">
        <v>-0.008307206181916715</v>
      </c>
      <c r="U2547" s="51" t="n">
        <v>0.0002602109064460123</v>
      </c>
      <c r="V2547" s="51" t="n">
        <v>0.0002881145585016398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-0.05104117392017791</v>
      </c>
      <c r="AD2547" s="51" t="n">
        <v>-0.1599011870005844</v>
      </c>
      <c r="AE2547" s="51" t="n">
        <v>-0.1343119178379654</v>
      </c>
      <c r="AF2547" s="51" t="n">
        <v>-0.1270369175734911</v>
      </c>
      <c r="AG2547" s="51" t="n">
        <v>-0.02685249260910038</v>
      </c>
      <c r="AH2547" s="51" t="n">
        <v>0.0007303522738095025</v>
      </c>
      <c r="AI2547" s="51" t="n">
        <v>1.996590625783327</v>
      </c>
      <c r="AJ2547" s="51" t="n">
        <v>-1.199252193118063</v>
      </c>
      <c r="AK2547" s="51" t="n">
        <v>-0.4047549196252257</v>
      </c>
      <c r="AL2547" s="51" t="n">
        <v>-0.06618469183475324</v>
      </c>
      <c r="AM2547" s="51" t="n">
        <v>-0.03626475967137012</v>
      </c>
      <c r="AN2547" s="51" t="n">
        <v>-0.0008689682953726417</v>
      </c>
      <c r="AO2547" s="51" t="n">
        <v>1.842006976376371</v>
      </c>
      <c r="AP2547" s="51" t="n">
        <v>47.88881664280243</v>
      </c>
      <c r="AQ2547" s="51" t="n">
        <v>20.27079039194232</v>
      </c>
      <c r="AR2547" s="51" t="n">
        <v>2.22063909397992</v>
      </c>
      <c r="AS2547" s="51" t="n">
        <v>-0.05682728695885015</v>
      </c>
      <c r="AT2547" s="51" t="n">
        <v>-0.001024871982580603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40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3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0.02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0.3715766489182983</v>
      </c>
      <c r="BQ2547" s="51" t="n">
        <v>0.6956171271608258</v>
      </c>
      <c r="BR2547" s="51" t="n">
        <v>0.2730105306075872</v>
      </c>
      <c r="BS2547" s="51" t="n">
        <v>-3.514537804110596</v>
      </c>
      <c r="BT2547" s="51" t="n">
        <v>1.696759396172642</v>
      </c>
      <c r="BU2547" s="51" t="n">
        <v>-7.678353535868709</v>
      </c>
      <c r="BV2547" s="51" t="n">
        <v>8.613250341584772</v>
      </c>
    </row>
    <row r="2548">
      <c r="A2548" s="49" t="n">
        <v>554.88</v>
      </c>
      <c r="B2548" s="50" t="inlineStr">
        <is>
          <t>path/pick_to_place</t>
        </is>
      </c>
      <c r="C2548" s="50" t="inlineStr">
        <is>
          <t>effort</t>
        </is>
      </c>
      <c r="D2548" s="49" t="n">
        <v>0.1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-1.922835431926803</v>
      </c>
      <c r="L2548" s="49" t="n">
        <v>-2.333831196000399</v>
      </c>
      <c r="M2548" s="49" t="n">
        <v>-0.9277342232462308</v>
      </c>
      <c r="N2548" s="49" t="n">
        <v>-1.410419952696656</v>
      </c>
      <c r="O2548" s="49" t="n">
        <v>-4.714730826421846</v>
      </c>
      <c r="P2548" s="49" t="n">
        <v>1.156665105590136</v>
      </c>
      <c r="Q2548" s="49" t="n">
        <v>0.005405431926803095</v>
      </c>
      <c r="R2548" s="49" t="n">
        <v>-0.004378803999600667</v>
      </c>
      <c r="S2548" s="49" t="n">
        <v>-0.003160776753769245</v>
      </c>
      <c r="T2548" s="49" t="n">
        <v>-0.006970047303343607</v>
      </c>
      <c r="U2548" s="49" t="n">
        <v>0.0008908264218456807</v>
      </c>
      <c r="V2548" s="49" t="n">
        <v>0.0002848944098636785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-0.04206551338168139</v>
      </c>
      <c r="AD2548" s="49" t="n">
        <v>-0.1619145045123517</v>
      </c>
      <c r="AE2548" s="49" t="n">
        <v>-0.1338678117332816</v>
      </c>
      <c r="AF2548" s="49" t="n">
        <v>-0.1389590091010005</v>
      </c>
      <c r="AG2548" s="49" t="n">
        <v>-0.09194418203173169</v>
      </c>
      <c r="AH2548" s="49" t="n">
        <v>0.0002197521592590935</v>
      </c>
      <c r="AI2548" s="49" t="n">
        <v>2.119100473462627</v>
      </c>
      <c r="AJ2548" s="49" t="n">
        <v>0.2847647288345061</v>
      </c>
      <c r="AK2548" s="49" t="n">
        <v>0.3218707989492138</v>
      </c>
      <c r="AL2548" s="49" t="n">
        <v>0.04234002234653816</v>
      </c>
      <c r="AM2548" s="49" t="n">
        <v>0.04331294766395304</v>
      </c>
      <c r="AN2548" s="49" t="n">
        <v>-0.0009803295514906093</v>
      </c>
      <c r="AO2548" s="49" t="n">
        <v>2.000797667541147</v>
      </c>
      <c r="AP2548" s="49" t="n">
        <v>49.37838683769571</v>
      </c>
      <c r="AQ2548" s="49" t="n">
        <v>21.01178495583548</v>
      </c>
      <c r="AR2548" s="49" t="n">
        <v>2.321311988054948</v>
      </c>
      <c r="AS2548" s="49" t="n">
        <v>-0.02928663481354749</v>
      </c>
      <c r="AT2548" s="49" t="n">
        <v>-0.001067803682069045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40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3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0.02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0.3719537037452805</v>
      </c>
      <c r="BQ2548" s="49" t="n">
        <v>0.69544919987562</v>
      </c>
      <c r="BR2548" s="49" t="n">
        <v>0.2709683484388195</v>
      </c>
      <c r="BS2548" s="49" t="n">
        <v>-3.891592631092844</v>
      </c>
      <c r="BT2548" s="49" t="n">
        <v>1.864686681378402</v>
      </c>
      <c r="BU2548" s="49" t="n">
        <v>-5.636171367100983</v>
      </c>
      <c r="BV2548" s="49" t="n">
        <v>7.098448936592775</v>
      </c>
    </row>
    <row r="2549">
      <c r="A2549" s="51" t="n">
        <v>554.89</v>
      </c>
      <c r="B2549" t="inlineStr">
        <is>
          <t>path/pick_to_place</t>
        </is>
      </c>
      <c r="C2549" t="inlineStr">
        <is>
          <t>effort</t>
        </is>
      </c>
      <c r="D2549" s="51" t="n">
        <v>0.1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-1.923214161766281</v>
      </c>
      <c r="L2549" s="51" t="n">
        <v>-2.335448140299984</v>
      </c>
      <c r="M2549" s="51" t="n">
        <v>-0.9290545650961679</v>
      </c>
      <c r="N2549" s="51" t="n">
        <v>-1.411836026206413</v>
      </c>
      <c r="O2549" s="51" t="n">
        <v>-4.715748304664838</v>
      </c>
      <c r="P2549" s="51" t="n">
        <v>1.156663417974241</v>
      </c>
      <c r="Q2549" s="51" t="n">
        <v>0.005784161766281049</v>
      </c>
      <c r="R2549" s="51" t="n">
        <v>-0.002761859700016078</v>
      </c>
      <c r="S2549" s="51" t="n">
        <v>-0.001840434903832122</v>
      </c>
      <c r="T2549" s="51" t="n">
        <v>-0.005553973793586797</v>
      </c>
      <c r="U2549" s="51" t="n">
        <v>0.001908304664837601</v>
      </c>
      <c r="V2549" s="51" t="n">
        <v>0.0002865820257584861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-0.03446662516547782</v>
      </c>
      <c r="AD2549" s="51" t="n">
        <v>-0.1615742429730545</v>
      </c>
      <c r="AE2549" s="51" t="n">
        <v>-0.1304500261472679</v>
      </c>
      <c r="AF2549" s="51" t="n">
        <v>-0.1435931158917639</v>
      </c>
      <c r="AG2549" s="51" t="n">
        <v>-0.1093964753043282</v>
      </c>
      <c r="AH2549" s="51" t="n">
        <v>-0.0002697641068707099</v>
      </c>
      <c r="AI2549" s="51" t="n">
        <v>2.2164252207129</v>
      </c>
      <c r="AJ2549" s="51" t="n">
        <v>1.742657563921123</v>
      </c>
      <c r="AK2549" s="51" t="n">
        <v>1.020037267012463</v>
      </c>
      <c r="AL2549" s="51" t="n">
        <v>0.1526131230271811</v>
      </c>
      <c r="AM2549" s="51" t="n">
        <v>0.1400321966156063</v>
      </c>
      <c r="AN2549" s="51" t="n">
        <v>-0.0008946123841627946</v>
      </c>
      <c r="AO2549" s="51" t="n">
        <v>2.122548383415191</v>
      </c>
      <c r="AP2549" s="51" t="n">
        <v>50.86236967189365</v>
      </c>
      <c r="AQ2549" s="51" t="n">
        <v>21.73807562223039</v>
      </c>
      <c r="AR2549" s="51" t="n">
        <v>2.430220742266336</v>
      </c>
      <c r="AS2549" s="51" t="n">
        <v>0.05199048222606475</v>
      </c>
      <c r="AT2549" s="51" t="n">
        <v>-0.0009228441427601642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40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3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0.02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0.3723006369260204</v>
      </c>
      <c r="BQ2549" s="51" t="n">
        <v>0.6952929196722012</v>
      </c>
      <c r="BR2549" s="51" t="n">
        <v>0.2689241470976842</v>
      </c>
      <c r="BS2549" s="51" t="n">
        <v>-4.23852581183276</v>
      </c>
      <c r="BT2549" s="51" t="n">
        <v>2.020966884797248</v>
      </c>
      <c r="BU2549" s="51" t="n">
        <v>-3.591970025965674</v>
      </c>
      <c r="BV2549" s="51" t="n">
        <v>5.911992631461536</v>
      </c>
    </row>
    <row r="2550">
      <c r="A2550" s="49" t="n">
        <v>554.9</v>
      </c>
      <c r="B2550" s="50" t="inlineStr">
        <is>
          <t>path/pick_to_place</t>
        </is>
      </c>
      <c r="C2550" s="50" t="inlineStr">
        <is>
          <t>effort</t>
        </is>
      </c>
      <c r="D2550" s="49" t="n">
        <v>0.1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-1.923526670545216</v>
      </c>
      <c r="L2550" s="49" t="n">
        <v>-2.337047615897956</v>
      </c>
      <c r="M2550" s="49" t="n">
        <v>-0.9303300855583211</v>
      </c>
      <c r="N2550" s="49" t="n">
        <v>-1.413241683077025</v>
      </c>
      <c r="O2550" s="49" t="n">
        <v>-4.716631773528918</v>
      </c>
      <c r="P2550" s="49" t="n">
        <v>1.156659014452079</v>
      </c>
      <c r="Q2550" s="49" t="n">
        <v>0.006096670545215677</v>
      </c>
      <c r="R2550" s="49" t="n">
        <v>-0.001162384102043834</v>
      </c>
      <c r="S2550" s="49" t="n">
        <v>-0.0005649144416789431</v>
      </c>
      <c r="T2550" s="49" t="n">
        <v>-0.004148316922974793</v>
      </c>
      <c r="U2550" s="49" t="n">
        <v>0.002791773528917574</v>
      </c>
      <c r="V2550" s="49" t="n">
        <v>0.0002909855479205081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-0.02862260655365916</v>
      </c>
      <c r="AD2550" s="49" t="n">
        <v>-0.1586690540195913</v>
      </c>
      <c r="AE2550" s="49" t="n">
        <v>-0.1250973313052492</v>
      </c>
      <c r="AF2550" s="49" t="n">
        <v>-0.1379739273439765</v>
      </c>
      <c r="AG2550" s="49" t="n">
        <v>-0.0712681210136442</v>
      </c>
      <c r="AH2550" s="49" t="n">
        <v>-0.0004908853363207203</v>
      </c>
      <c r="AI2550" s="49" t="n">
        <v>2.29824745644232</v>
      </c>
      <c r="AJ2550" s="49" t="n">
        <v>3.149870643852068</v>
      </c>
      <c r="AK2550" s="49" t="n">
        <v>1.682219239729273</v>
      </c>
      <c r="AL2550" s="49" t="n">
        <v>0.2555604587067858</v>
      </c>
      <c r="AM2550" s="49" t="n">
        <v>0.2045662098879093</v>
      </c>
      <c r="AN2550" s="49" t="n">
        <v>-0.0007042998233755878</v>
      </c>
      <c r="AO2550" s="49" t="n">
        <v>2.219289607341531</v>
      </c>
      <c r="AP2550" s="49" t="n">
        <v>52.31997197114699</v>
      </c>
      <c r="AQ2550" s="49" t="n">
        <v>22.4357147747773</v>
      </c>
      <c r="AR2550" s="49" t="n">
        <v>2.53984140340541</v>
      </c>
      <c r="AS2550" s="49" t="n">
        <v>0.1448440048655995</v>
      </c>
      <c r="AT2550" s="49" t="n">
        <v>-0.0007120805942004755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40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3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0.02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0.3725902589411872</v>
      </c>
      <c r="BQ2550" s="49" t="n">
        <v>0.6951626191836382</v>
      </c>
      <c r="BR2550" s="49" t="n">
        <v>0.2669175471049486</v>
      </c>
      <c r="BS2550" s="49" t="n">
        <v>-4.528147826999563</v>
      </c>
      <c r="BT2550" s="49" t="n">
        <v>2.151267373360244</v>
      </c>
      <c r="BU2550" s="49" t="n">
        <v>-1.58537003323006</v>
      </c>
      <c r="BV2550" s="49" t="n">
        <v>5.257896175953746</v>
      </c>
    </row>
    <row r="2551">
      <c r="A2551" s="51" t="n">
        <v>554.91</v>
      </c>
      <c r="B2551" t="inlineStr">
        <is>
          <t>path/pick_to_place</t>
        </is>
      </c>
      <c r="C2551" t="inlineStr">
        <is>
          <t>effort</t>
        </is>
      </c>
      <c r="D2551" s="51" t="n">
        <v>0.1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-1.923785806739827</v>
      </c>
      <c r="L2551" s="51" t="n">
        <v>-2.338602681689199</v>
      </c>
      <c r="M2551" s="51" t="n">
        <v>-0.9315447582752387</v>
      </c>
      <c r="N2551" s="51" t="n">
        <v>-1.414539849032382</v>
      </c>
      <c r="O2551" s="51" t="n">
        <v>-4.716948320624893</v>
      </c>
      <c r="P2551" s="51" t="n">
        <v>1.156655303119155</v>
      </c>
      <c r="Q2551" s="51" t="n">
        <v>0.006355806739827496</v>
      </c>
      <c r="R2551" s="51" t="n">
        <v>0.0003926816891985929</v>
      </c>
      <c r="S2551" s="51" t="n">
        <v>0.000649758275238721</v>
      </c>
      <c r="T2551" s="51" t="n">
        <v>-0.002850150967617981</v>
      </c>
      <c r="U2551" s="51" t="n">
        <v>0.003108320624892968</v>
      </c>
      <c r="V2551" s="51" t="n">
        <v>0.0002946968808446027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-0.02368446085602554</v>
      </c>
      <c r="AD2551" s="51" t="n">
        <v>-0.1529655555576293</v>
      </c>
      <c r="AE2551" s="51" t="n">
        <v>-0.1184131183758585</v>
      </c>
      <c r="AF2551" s="51" t="n">
        <v>-0.1231007332502089</v>
      </c>
      <c r="AG2551" s="51" t="n">
        <v>0.0002299865224933521</v>
      </c>
      <c r="AH2551" s="51" t="n">
        <v>-0.0003511468040750615</v>
      </c>
      <c r="AI2551" s="51" t="n">
        <v>2.366069081330787</v>
      </c>
      <c r="AJ2551" s="51" t="n">
        <v>4.479063607147733</v>
      </c>
      <c r="AK2551" s="51" t="n">
        <v>2.303489369135837</v>
      </c>
      <c r="AL2551" s="51" t="n">
        <v>0.3439934014570991</v>
      </c>
      <c r="AM2551" s="51" t="n">
        <v>0.2064462751014381</v>
      </c>
      <c r="AN2551" s="51" t="n">
        <v>-0.0005481828894827905</v>
      </c>
      <c r="AO2551" s="51" t="n">
        <v>2.300618648037957</v>
      </c>
      <c r="AP2551" s="51" t="n">
        <v>53.72661458284823</v>
      </c>
      <c r="AQ2551" s="51" t="n">
        <v>23.09723360218935</v>
      </c>
      <c r="AR2551" s="51" t="n">
        <v>2.641237029150321</v>
      </c>
      <c r="AS2551" s="51" t="n">
        <v>0.20219145304931</v>
      </c>
      <c r="AT2551" s="51" t="n">
        <v>-0.0005825229124035824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40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3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0.02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0.3727999679216458</v>
      </c>
      <c r="BQ2551" s="51" t="n">
        <v>0.6950709742733867</v>
      </c>
      <c r="BR2551" s="51" t="n">
        <v>0.264986528967841</v>
      </c>
      <c r="BS2551" s="51" t="n">
        <v>-4.737856807458085</v>
      </c>
      <c r="BT2551" s="51" t="n">
        <v>2.242912283611731</v>
      </c>
      <c r="BU2551" s="51" t="n">
        <v>0.3456481038775494</v>
      </c>
      <c r="BV2551" s="51" t="n">
        <v>5.253324209647397</v>
      </c>
    </row>
    <row r="2552">
      <c r="A2552" s="49" t="n">
        <v>554.92</v>
      </c>
      <c r="B2552" s="50" t="inlineStr">
        <is>
          <t>path/pick_to_place</t>
        </is>
      </c>
      <c r="C2552" s="50" t="inlineStr">
        <is>
          <t>effort</t>
        </is>
      </c>
      <c r="D2552" s="49" t="n">
        <v>0.1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-1.923992264995322</v>
      </c>
      <c r="L2552" s="49" t="n">
        <v>-2.340084837023419</v>
      </c>
      <c r="M2552" s="49" t="n">
        <v>-0.9326851237662206</v>
      </c>
      <c r="N2552" s="49" t="n">
        <v>-1.415662152156001</v>
      </c>
      <c r="O2552" s="49" t="n">
        <v>-4.716581000809752</v>
      </c>
      <c r="P2552" s="49" t="n">
        <v>1.156655029903334</v>
      </c>
      <c r="Q2552" s="49" t="n">
        <v>0.006562264995322087</v>
      </c>
      <c r="R2552" s="49" t="n">
        <v>0.001874837023418507</v>
      </c>
      <c r="S2552" s="49" t="n">
        <v>0.001790123766220564</v>
      </c>
      <c r="T2552" s="49" t="n">
        <v>-0.001727847843998598</v>
      </c>
      <c r="U2552" s="49" t="n">
        <v>0.002741000809751704</v>
      </c>
      <c r="V2552" s="49" t="n">
        <v>0.0002949700966663471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-0.0181449737104973</v>
      </c>
      <c r="AD2552" s="49" t="n">
        <v>-0.1443718848590937</v>
      </c>
      <c r="AE2552" s="49" t="n">
        <v>-0.1103726346629424</v>
      </c>
      <c r="AF2552" s="49" t="n">
        <v>-0.1033469334585534</v>
      </c>
      <c r="AG2552" s="49" t="n">
        <v>0.06601765290883584</v>
      </c>
      <c r="AH2552" s="49" t="n">
        <v>4.513897833054499e-05</v>
      </c>
      <c r="AI2552" s="49" t="n">
        <v>2.412219399604977</v>
      </c>
      <c r="AJ2552" s="49" t="n">
        <v>5.702929546563142</v>
      </c>
      <c r="AK2552" s="49" t="n">
        <v>2.877192626737965</v>
      </c>
      <c r="AL2552" s="49" t="n">
        <v>0.4152565238496492</v>
      </c>
      <c r="AM2552" s="49" t="n">
        <v>0.149530371037721</v>
      </c>
      <c r="AN2552" s="49" t="n">
        <v>-0.0005350056765632675</v>
      </c>
      <c r="AO2552" s="49" t="n">
        <v>2.367886451797661</v>
      </c>
      <c r="AP2552" s="49" t="n">
        <v>55.05494788368713</v>
      </c>
      <c r="AQ2552" s="49" t="n">
        <v>23.7176999192815</v>
      </c>
      <c r="AR2552" s="49" t="n">
        <v>2.727678817819295</v>
      </c>
      <c r="AS2552" s="49" t="n">
        <v>0.1974861458411525</v>
      </c>
      <c r="AT2552" s="49" t="n">
        <v>-0.0006261091474702214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40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3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0.02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0.3729222620439041</v>
      </c>
      <c r="BQ2552" s="49" t="n">
        <v>0.6950238785343789</v>
      </c>
      <c r="BR2552" s="49" t="n">
        <v>0.2631662374292326</v>
      </c>
      <c r="BS2552" s="49" t="n">
        <v>-4.860150929716422</v>
      </c>
      <c r="BT2552" s="49" t="n">
        <v>2.290008022619583</v>
      </c>
      <c r="BU2552" s="49" t="n">
        <v>2.165939642485959</v>
      </c>
      <c r="BV2552" s="49" t="n">
        <v>5.792797108321476</v>
      </c>
    </row>
    <row r="2553">
      <c r="A2553" s="51" t="n">
        <v>554.9299999999999</v>
      </c>
      <c r="B2553" t="inlineStr">
        <is>
          <t>path/pick_to_place</t>
        </is>
      </c>
      <c r="C2553" t="inlineStr">
        <is>
          <t>effort</t>
        </is>
      </c>
      <c r="D2553" s="51" t="n">
        <v>0.1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-1.924132971711338</v>
      </c>
      <c r="L2553" s="51" t="n">
        <v>-2.34146593396514</v>
      </c>
      <c r="M2553" s="51" t="n">
        <v>-0.9337350300164751</v>
      </c>
      <c r="N2553" s="51" t="n">
        <v>-1.416589669931237</v>
      </c>
      <c r="O2553" s="51" t="n">
        <v>-4.71577696855724</v>
      </c>
      <c r="P2553" s="51" t="n">
        <v>1.156658825130477</v>
      </c>
      <c r="Q2553" s="51" t="n">
        <v>0.006702971711337602</v>
      </c>
      <c r="R2553" s="51" t="n">
        <v>0.003255933965140123</v>
      </c>
      <c r="S2553" s="51" t="n">
        <v>0.002840030016475037</v>
      </c>
      <c r="T2553" s="51" t="n">
        <v>-0.0008003300687629</v>
      </c>
      <c r="U2553" s="51" t="n">
        <v>0.00193696855723946</v>
      </c>
      <c r="V2553" s="51" t="n">
        <v>0.0002911748695226812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-0.01073423061931359</v>
      </c>
      <c r="AD2553" s="51" t="n">
        <v>-0.1330264454982361</v>
      </c>
      <c r="AE2553" s="51" t="n">
        <v>-0.1005074961520754</v>
      </c>
      <c r="AF2553" s="51" t="n">
        <v>-0.08410659211708377</v>
      </c>
      <c r="AG2553" s="51" t="n">
        <v>0.09188174141381923</v>
      </c>
      <c r="AH2553" s="51" t="n">
        <v>0.0004581909619244</v>
      </c>
      <c r="AI2553" s="51" t="n">
        <v>2.424044632654888</v>
      </c>
      <c r="AJ2553" s="51" t="n">
        <v>6.797346483103864</v>
      </c>
      <c r="AK2553" s="51" t="n">
        <v>3.392645698229479</v>
      </c>
      <c r="AL2553" s="51" t="n">
        <v>0.4714445273293226</v>
      </c>
      <c r="AM2553" s="51" t="n">
        <v>0.06835108416379512</v>
      </c>
      <c r="AN2553" s="51" t="n">
        <v>-0.0006860144791363795</v>
      </c>
      <c r="AO2553" s="51" t="n">
        <v>2.413295363143942</v>
      </c>
      <c r="AP2553" s="51" t="n">
        <v>56.27767883716695</v>
      </c>
      <c r="AQ2553" s="51" t="n">
        <v>24.29041223328337</v>
      </c>
      <c r="AR2553" s="51" t="n">
        <v>2.797047337023634</v>
      </c>
      <c r="AS2553" s="51" t="n">
        <v>0.1380051641040247</v>
      </c>
      <c r="AT2553" s="51" t="n">
        <v>-0.0008304716757080476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40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3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0.02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0.3729670605477421</v>
      </c>
      <c r="BQ2553" s="51" t="n">
        <v>0.6950189460863824</v>
      </c>
      <c r="BR2553" s="51" t="n">
        <v>0.261488209577854</v>
      </c>
      <c r="BS2553" s="51" t="n">
        <v>-4.904949433554407</v>
      </c>
      <c r="BT2553" s="51" t="n">
        <v>2.294940470616069</v>
      </c>
      <c r="BU2553" s="51" t="n">
        <v>3.843967493864564</v>
      </c>
      <c r="BV2553" s="51" t="n">
        <v>6.640885995353678</v>
      </c>
    </row>
    <row r="2554">
      <c r="A2554" s="49" t="n">
        <v>554.9400000000001</v>
      </c>
      <c r="B2554" s="50" t="inlineStr">
        <is>
          <t>path/pick_to_place</t>
        </is>
      </c>
      <c r="C2554" s="50" t="inlineStr">
        <is>
          <t>effort</t>
        </is>
      </c>
      <c r="D2554" s="49" t="n">
        <v>0.1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-1.924187496528334</v>
      </c>
      <c r="L2554" s="49" t="n">
        <v>-2.342720388184618</v>
      </c>
      <c r="M2554" s="49" t="n">
        <v>-0.934673554330269</v>
      </c>
      <c r="N2554" s="49" t="n">
        <v>-1.41734823718021</v>
      </c>
      <c r="O2554" s="49" t="n">
        <v>-4.714998023511821</v>
      </c>
      <c r="P2554" s="49" t="n">
        <v>1.156664907201834</v>
      </c>
      <c r="Q2554" s="49" t="n">
        <v>0.006757496528333684</v>
      </c>
      <c r="R2554" s="49" t="n">
        <v>0.004510388184617575</v>
      </c>
      <c r="S2554" s="49" t="n">
        <v>0.003778554330268968</v>
      </c>
      <c r="T2554" s="49" t="n">
        <v>-4.176281979018093e-05</v>
      </c>
      <c r="U2554" s="49" t="n">
        <v>0.001158023511820261</v>
      </c>
      <c r="V2554" s="49" t="n">
        <v>0.0002850927981663531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-0.0011464035239904</v>
      </c>
      <c r="AD2554" s="49" t="n">
        <v>-0.1192808598026337</v>
      </c>
      <c r="AE2554" s="49" t="n">
        <v>-0.08833423611098086</v>
      </c>
      <c r="AF2554" s="49" t="n">
        <v>-0.06911357076447829</v>
      </c>
      <c r="AG2554" s="49" t="n">
        <v>0.06661767804629624</v>
      </c>
      <c r="AH2554" s="49" t="n">
        <v>0.0006422656894017784</v>
      </c>
      <c r="AI2554" s="49" t="n">
        <v>2.390791480243444</v>
      </c>
      <c r="AJ2554" s="49" t="n">
        <v>7.743456861830622</v>
      </c>
      <c r="AK2554" s="49" t="n">
        <v>3.836014253557662</v>
      </c>
      <c r="AL2554" s="49" t="n">
        <v>0.5172805956920553</v>
      </c>
      <c r="AM2554" s="49" t="n">
        <v>0.008165825021395998</v>
      </c>
      <c r="AN2554" s="49" t="n">
        <v>-0.0009252613003209911</v>
      </c>
      <c r="AO2554" s="49" t="n">
        <v>2.424161282628638</v>
      </c>
      <c r="AP2554" s="49" t="n">
        <v>57.37072073783279</v>
      </c>
      <c r="AQ2554" s="49" t="n">
        <v>24.8046416336795</v>
      </c>
      <c r="AR2554" s="49" t="n">
        <v>2.851784845341321</v>
      </c>
      <c r="AS2554" s="49" t="n">
        <v>0.05938533748023967</v>
      </c>
      <c r="AT2554" s="49" t="n">
        <v>-0.001087596531850773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40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3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0.02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0.3729549242681233</v>
      </c>
      <c r="BQ2554" s="49" t="n">
        <v>0.6950482133303737</v>
      </c>
      <c r="BR2554" s="49" t="n">
        <v>0.2599800211093624</v>
      </c>
      <c r="BS2554" s="49" t="n">
        <v>-4.892813153935583</v>
      </c>
      <c r="BT2554" s="49" t="n">
        <v>2.265673226624743</v>
      </c>
      <c r="BU2554" s="49" t="n">
        <v>5.352155962356164</v>
      </c>
      <c r="BV2554" s="49" t="n">
        <v>7.597267217529858</v>
      </c>
    </row>
    <row r="2555">
      <c r="A2555" s="51" t="n">
        <v>554.95</v>
      </c>
      <c r="B2555" t="inlineStr">
        <is>
          <t>path/pick_to_place</t>
        </is>
      </c>
      <c r="C2555" t="inlineStr">
        <is>
          <t>effort</t>
        </is>
      </c>
      <c r="D2555" s="51" t="n">
        <v>0.1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-1.924138682083454</v>
      </c>
      <c r="L2555" s="51" t="n">
        <v>-2.343826753323532</v>
      </c>
      <c r="M2555" s="51" t="n">
        <v>-0.9354772081383973</v>
      </c>
      <c r="N2555" s="51" t="n">
        <v>-1.417983248268486</v>
      </c>
      <c r="O2555" s="51" t="n">
        <v>-4.714662751401234</v>
      </c>
      <c r="P2555" s="51" t="n">
        <v>1.156670096383137</v>
      </c>
      <c r="Q2555" s="51" t="n">
        <v>0.00670868208345432</v>
      </c>
      <c r="R2555" s="51" t="n">
        <v>0.005616753323532286</v>
      </c>
      <c r="S2555" s="51" t="n">
        <v>0.00458220813839727</v>
      </c>
      <c r="T2555" s="51" t="n">
        <v>0.0005932482684858353</v>
      </c>
      <c r="U2555" s="51" t="n">
        <v>0.0008227514012340009</v>
      </c>
      <c r="V2555" s="51" t="n">
        <v>0.0002799036168630309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0.009783706062165954</v>
      </c>
      <c r="AD2555" s="51" t="n">
        <v>-0.1035988202070887</v>
      </c>
      <c r="AE2555" s="51" t="n">
        <v>-0.07378201718833488</v>
      </c>
      <c r="AF2555" s="51" t="n">
        <v>-0.05889677279351686</v>
      </c>
      <c r="AG2555" s="51" t="n">
        <v>0.006994574513517453</v>
      </c>
      <c r="AH2555" s="51" t="n">
        <v>0.0004817049850763687</v>
      </c>
      <c r="AI2555" s="51" t="n">
        <v>2.309371355431311</v>
      </c>
      <c r="AJ2555" s="51" t="n">
        <v>8.527964958841133</v>
      </c>
      <c r="AK2555" s="51" t="n">
        <v>4.193786406677324</v>
      </c>
      <c r="AL2555" s="51" t="n">
        <v>0.5570104513364392</v>
      </c>
      <c r="AM2555" s="51" t="n">
        <v>0.0001586438051505807</v>
      </c>
      <c r="AN2555" s="51" t="n">
        <v>-0.001122737775327756</v>
      </c>
      <c r="AO2555" s="51" t="n">
        <v>2.389814726493809</v>
      </c>
      <c r="AP2555" s="51" t="n">
        <v>58.31526252898875</v>
      </c>
      <c r="AQ2555" s="51" t="n">
        <v>25.24655021880246</v>
      </c>
      <c r="AR2555" s="51" t="n">
        <v>2.896634420929064</v>
      </c>
      <c r="AS2555" s="51" t="n">
        <v>0.00518655583356012</v>
      </c>
      <c r="AT2555" s="51" t="n">
        <v>-0.001256597645553389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40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3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0.02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0.372905187994649</v>
      </c>
      <c r="BQ2555" s="51" t="n">
        <v>0.6951032985079888</v>
      </c>
      <c r="BR2555" s="51" t="n">
        <v>0.2586652980732346</v>
      </c>
      <c r="BS2555" s="51" t="n">
        <v>-4.843076880461316</v>
      </c>
      <c r="BT2555" s="51" t="n">
        <v>2.210588049009643</v>
      </c>
      <c r="BU2555" s="51" t="n">
        <v>6.666878998483949</v>
      </c>
      <c r="BV2555" s="51" t="n">
        <v>8.531668580817561</v>
      </c>
    </row>
    <row r="2556">
      <c r="A2556" s="49" t="n">
        <v>554.96</v>
      </c>
      <c r="B2556" s="50" t="inlineStr">
        <is>
          <t>path/pick_to_place</t>
        </is>
      </c>
      <c r="C2556" s="50" t="inlineStr">
        <is>
          <t>effort</t>
        </is>
      </c>
      <c r="D2556" s="49" t="n">
        <v>0.1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-1.923981603272375</v>
      </c>
      <c r="L2556" s="49" t="n">
        <v>-2.34476812111193</v>
      </c>
      <c r="M2556" s="49" t="n">
        <v>-0.9361251462704242</v>
      </c>
      <c r="N2556" s="49" t="n">
        <v>-1.418528832041115</v>
      </c>
      <c r="O2556" s="49" t="n">
        <v>-4.71492365936683</v>
      </c>
      <c r="P2556" s="49" t="n">
        <v>1.156671613518332</v>
      </c>
      <c r="Q2556" s="49" t="n">
        <v>0.006551603272374917</v>
      </c>
      <c r="R2556" s="49" t="n">
        <v>0.006558121111929882</v>
      </c>
      <c r="S2556" s="49" t="n">
        <v>0.005230146270424174</v>
      </c>
      <c r="T2556" s="49" t="n">
        <v>0.001138832041115423</v>
      </c>
      <c r="U2556" s="49" t="n">
        <v>0.00108365936682997</v>
      </c>
      <c r="V2556" s="49" t="n">
        <v>0.0002783864816680026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0.02052306475655704</v>
      </c>
      <c r="AD2556" s="49" t="n">
        <v>-0.0864252970478091</v>
      </c>
      <c r="AE2556" s="49" t="n">
        <v>-0.05738761090968503</v>
      </c>
      <c r="AF2556" s="49" t="n">
        <v>-0.05099494339450062</v>
      </c>
      <c r="AG2556" s="49" t="n">
        <v>-0.05253032855656341</v>
      </c>
      <c r="AH2556" s="49" t="n">
        <v>5.857424117276539e-05</v>
      </c>
      <c r="AI2556" s="49" t="n">
        <v>2.185971413725485</v>
      </c>
      <c r="AJ2556" s="49" t="n">
        <v>9.141806517473889</v>
      </c>
      <c r="AK2556" s="49" t="n">
        <v>4.456896283927731</v>
      </c>
      <c r="AL2556" s="49" t="n">
        <v>0.5919719345245041</v>
      </c>
      <c r="AM2556" s="49" t="n">
        <v>0.04533303260661178</v>
      </c>
      <c r="AN2556" s="49" t="n">
        <v>-0.001167938196145107</v>
      </c>
      <c r="AO2556" s="49" t="n">
        <v>2.307320639726012</v>
      </c>
      <c r="AP2556" s="49" t="n">
        <v>59.09805306590982</v>
      </c>
      <c r="AQ2556" s="49" t="n">
        <v>25.60268214889367</v>
      </c>
      <c r="AR2556" s="49" t="n">
        <v>2.935573476905954</v>
      </c>
      <c r="AS2556" s="49" t="n">
        <v>0.00313332618324183</v>
      </c>
      <c r="AT2556" s="49" t="n">
        <v>-0.001244271340847601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40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3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0.02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0.3728255970152301</v>
      </c>
      <c r="BQ2556" s="49" t="n">
        <v>0.6951800792447341</v>
      </c>
      <c r="BR2556" s="49" t="n">
        <v>0.2575638869189277</v>
      </c>
      <c r="BS2556" s="49" t="n">
        <v>-4.763485901042419</v>
      </c>
      <c r="BT2556" s="49" t="n">
        <v>2.133807312264313</v>
      </c>
      <c r="BU2556" s="49" t="n">
        <v>7.768290152790791</v>
      </c>
      <c r="BV2556" s="49" t="n">
        <v>9.358967008877045</v>
      </c>
    </row>
    <row r="2557">
      <c r="A2557" s="51" t="n">
        <v>554.97</v>
      </c>
      <c r="B2557" t="inlineStr">
        <is>
          <t>path/pick_to_place</t>
        </is>
      </c>
      <c r="C2557" t="inlineStr">
        <is>
          <t>effort</t>
        </is>
      </c>
      <c r="D2557" s="51" t="n">
        <v>0.1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-1.923726138099644</v>
      </c>
      <c r="L2557" s="51" t="n">
        <v>-2.345531418870113</v>
      </c>
      <c r="M2557" s="51" t="n">
        <v>-0.936604491596149</v>
      </c>
      <c r="N2557" s="51" t="n">
        <v>-1.418987227727141</v>
      </c>
      <c r="O2557" s="51" t="n">
        <v>-4.715597454245463</v>
      </c>
      <c r="P2557" s="51" t="n">
        <v>1.156668645816956</v>
      </c>
      <c r="Q2557" s="51" t="n">
        <v>0.006296138099644022</v>
      </c>
      <c r="R2557" s="51" t="n">
        <v>0.00732141887011295</v>
      </c>
      <c r="S2557" s="51" t="n">
        <v>0.005709491596148975</v>
      </c>
      <c r="T2557" s="51" t="n">
        <v>0.001597227727141215</v>
      </c>
      <c r="U2557" s="51" t="n">
        <v>0.00175745424546303</v>
      </c>
      <c r="V2557" s="51" t="n">
        <v>0.0002813541830442023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0.02963583769765723</v>
      </c>
      <c r="AD2557" s="51" t="n">
        <v>-0.06809350868997885</v>
      </c>
      <c r="AE2557" s="51" t="n">
        <v>-0.04015770985396651</v>
      </c>
      <c r="AF2557" s="51" t="n">
        <v>-0.04162740582477719</v>
      </c>
      <c r="AG2557" s="51" t="n">
        <v>-0.07913558225155809</v>
      </c>
      <c r="AH2557" s="51" t="n">
        <v>-0.000396419608251077</v>
      </c>
      <c r="AI2557" s="51" t="n">
        <v>2.032844892167275</v>
      </c>
      <c r="AJ2557" s="51" t="n">
        <v>9.578138583912533</v>
      </c>
      <c r="AK2557" s="51" t="n">
        <v>4.623249228676393</v>
      </c>
      <c r="AL2557" s="51" t="n">
        <v>0.6199636622532749</v>
      </c>
      <c r="AM2557" s="51" t="n">
        <v>0.1153571853266086</v>
      </c>
      <c r="AN2557" s="51" t="n">
        <v>-0.00103207579843857</v>
      </c>
      <c r="AO2557" s="51" t="n">
        <v>2.183009769276588</v>
      </c>
      <c r="AP2557" s="51" t="n">
        <v>59.71006141302539</v>
      </c>
      <c r="AQ2557" s="51" t="n">
        <v>25.86407226363055</v>
      </c>
      <c r="AR2557" s="51" t="n">
        <v>2.969561528864392</v>
      </c>
      <c r="AS2557" s="51" t="n">
        <v>0.05094682259879171</v>
      </c>
      <c r="AT2557" s="51" t="n">
        <v>-0.001055557125243524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40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3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0.02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0.372708974859967</v>
      </c>
      <c r="BQ2557" s="51" t="n">
        <v>0.695280428248544</v>
      </c>
      <c r="BR2557" s="51" t="n">
        <v>0.2566918563553888</v>
      </c>
      <c r="BS2557" s="51" t="n">
        <v>-4.646863745779273</v>
      </c>
      <c r="BT2557" s="51" t="n">
        <v>2.033458308454472</v>
      </c>
      <c r="BU2557" s="51" t="n">
        <v>8.640320716329752</v>
      </c>
      <c r="BV2557" s="51" t="n">
        <v>10.0191535293705</v>
      </c>
    </row>
    <row r="2558">
      <c r="A2558" s="49" t="n">
        <v>554.98</v>
      </c>
      <c r="B2558" s="50" t="inlineStr">
        <is>
          <t>path/pick_to_place</t>
        </is>
      </c>
      <c r="C2558" s="50" t="inlineStr">
        <is>
          <t>effort</t>
        </is>
      </c>
      <c r="D2558" s="49" t="n">
        <v>0.1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-1.923392072392966</v>
      </c>
      <c r="L2558" s="49" t="n">
        <v>-2.346106260937801</v>
      </c>
      <c r="M2558" s="49" t="n">
        <v>-0.9369128944020101</v>
      </c>
      <c r="N2558" s="49" t="n">
        <v>-1.41932789903789</v>
      </c>
      <c r="O2558" s="49" t="n">
        <v>-4.716279004953851</v>
      </c>
      <c r="P2558" s="49" t="n">
        <v>1.156662747082509</v>
      </c>
      <c r="Q2558" s="49" t="n">
        <v>0.005962072392966089</v>
      </c>
      <c r="R2558" s="49" t="n">
        <v>0.007896260937800825</v>
      </c>
      <c r="S2558" s="49" t="n">
        <v>0.00601789440201006</v>
      </c>
      <c r="T2558" s="49" t="n">
        <v>0.001937899037890434</v>
      </c>
      <c r="U2558" s="49" t="n">
        <v>0.002439004953850521</v>
      </c>
      <c r="V2558" s="49" t="n">
        <v>0.0002872529174908767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0.03648967028152204</v>
      </c>
      <c r="AD2558" s="49" t="n">
        <v>-0.04882048501733692</v>
      </c>
      <c r="AE2558" s="49" t="n">
        <v>-0.02318132149972267</v>
      </c>
      <c r="AF2558" s="49" t="n">
        <v>-0.02792500105534032</v>
      </c>
      <c r="AG2558" s="49" t="n">
        <v>-0.05920646956385717</v>
      </c>
      <c r="AH2558" s="49" t="n">
        <v>-0.0006432490976524428</v>
      </c>
      <c r="AI2558" s="49" t="n">
        <v>1.862223806207133</v>
      </c>
      <c r="AJ2558" s="49" t="n">
        <v>9.830985759120429</v>
      </c>
      <c r="AK2558" s="49" t="n">
        <v>4.697323255022328</v>
      </c>
      <c r="AL2558" s="49" t="n">
        <v>0.6366123560444577</v>
      </c>
      <c r="AM2558" s="49" t="n">
        <v>0.1691416631012654</v>
      </c>
      <c r="AN2558" s="49" t="n">
        <v>-0.0007818305263181898</v>
      </c>
      <c r="AO2558" s="49" t="n">
        <v>2.02919838238318</v>
      </c>
      <c r="AP2558" s="49" t="n">
        <v>60.1444662428914</v>
      </c>
      <c r="AQ2558" s="49" t="n">
        <v>26.02873262738857</v>
      </c>
      <c r="AR2558" s="49" t="n">
        <v>2.996130892279642</v>
      </c>
      <c r="AS2558" s="49" t="n">
        <v>0.1189466032585526</v>
      </c>
      <c r="AT2558" s="49" t="n">
        <v>-0.0007859660200349559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40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3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0.02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0.3725384289404359</v>
      </c>
      <c r="BQ2558" s="49" t="n">
        <v>0.6954102686384332</v>
      </c>
      <c r="BR2558" s="49" t="n">
        <v>0.2560611798294538</v>
      </c>
      <c r="BS2558" s="49" t="n">
        <v>-4.476317826248188</v>
      </c>
      <c r="BT2558" s="49" t="n">
        <v>1.903617918565192</v>
      </c>
      <c r="BU2558" s="49" t="n">
        <v>9.270997242264711</v>
      </c>
      <c r="BV2558" s="49" t="n">
        <v>10.46960230035266</v>
      </c>
    </row>
    <row r="2559">
      <c r="A2559" s="51" t="n">
        <v>554.99</v>
      </c>
      <c r="B2559" t="inlineStr">
        <is>
          <t>path/pick_to_place</t>
        </is>
      </c>
      <c r="C2559" t="inlineStr">
        <is>
          <t>effort</t>
        </is>
      </c>
      <c r="D2559" s="51" t="n">
        <v>0.1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-1.922999705292813</v>
      </c>
      <c r="L2559" s="51" t="n">
        <v>-2.346484242509318</v>
      </c>
      <c r="M2559" s="51" t="n">
        <v>-0.9370570126977189</v>
      </c>
      <c r="N2559" s="51" t="n">
        <v>-1.419505751296457</v>
      </c>
      <c r="O2559" s="51" t="n">
        <v>-4.716569426669897</v>
      </c>
      <c r="P2559" s="51" t="n">
        <v>1.1566568686575</v>
      </c>
      <c r="Q2559" s="51" t="n">
        <v>0.005569705292813421</v>
      </c>
      <c r="R2559" s="51" t="n">
        <v>0.008274242509317631</v>
      </c>
      <c r="S2559" s="51" t="n">
        <v>0.006162012697718877</v>
      </c>
      <c r="T2559" s="51" t="n">
        <v>0.002115751296457136</v>
      </c>
      <c r="U2559" s="51" t="n">
        <v>0.002729426669896284</v>
      </c>
      <c r="V2559" s="51" t="n">
        <v>0.0002931313425000859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0.04149920447487997</v>
      </c>
      <c r="AD2559" s="51" t="n">
        <v>-0.02879049346965933</v>
      </c>
      <c r="AE2559" s="51" t="n">
        <v>-0.007205914944268027</v>
      </c>
      <c r="AF2559" s="51" t="n">
        <v>-0.009580365209660682</v>
      </c>
      <c r="AG2559" s="51" t="n">
        <v>-0.004786888619851191</v>
      </c>
      <c r="AH2559" s="51" t="n">
        <v>-0.000570287901840684</v>
      </c>
      <c r="AI2559" s="51" t="n">
        <v>1.680744662743562</v>
      </c>
      <c r="AJ2559" s="51" t="n">
        <v>9.895480763149777</v>
      </c>
      <c r="AK2559" s="51" t="n">
        <v>4.687126379836093</v>
      </c>
      <c r="AL2559" s="51" t="n">
        <v>0.6379487204690641</v>
      </c>
      <c r="AM2559" s="51" t="n">
        <v>0.1755274509448997</v>
      </c>
      <c r="AN2559" s="51" t="n">
        <v>-0.0005379572080927999</v>
      </c>
      <c r="AO2559" s="51" t="n">
        <v>1.858076731385333</v>
      </c>
      <c r="AP2559" s="51" t="n">
        <v>60.39531047642018</v>
      </c>
      <c r="AQ2559" s="51" t="n">
        <v>26.1012128800717</v>
      </c>
      <c r="AR2559" s="51" t="n">
        <v>3.010906902955458</v>
      </c>
      <c r="AS2559" s="51" t="n">
        <v>0.1672659546364848</v>
      </c>
      <c r="AT2559" s="51" t="n">
        <v>-0.0005645139214499874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40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3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0.02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0.3722979233819871</v>
      </c>
      <c r="BQ2559" s="51" t="n">
        <v>0.6955752006454656</v>
      </c>
      <c r="BR2559" s="51" t="n">
        <v>0.2556792680101294</v>
      </c>
      <c r="BS2559" s="51" t="n">
        <v>-4.2358122677994</v>
      </c>
      <c r="BT2559" s="51" t="n">
        <v>1.738685911532811</v>
      </c>
      <c r="BU2559" s="51" t="n">
        <v>9.65290906158911</v>
      </c>
      <c r="BV2559" s="51" t="n">
        <v>10.68380960230534</v>
      </c>
    </row>
    <row r="2560">
      <c r="A2560" s="49" t="n">
        <v>555</v>
      </c>
      <c r="B2560" s="50" t="inlineStr">
        <is>
          <t>path/pick_to_place</t>
        </is>
      </c>
      <c r="C2560" s="50" t="inlineStr">
        <is>
          <t>effort</t>
        </is>
      </c>
      <c r="D2560" s="49" t="n">
        <v>0.1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-1.922561188391932</v>
      </c>
      <c r="L2560" s="49" t="n">
        <v>-2.346659245262441</v>
      </c>
      <c r="M2560" s="49" t="n">
        <v>-0.9370477911676124</v>
      </c>
      <c r="N2560" s="49" t="n">
        <v>-1.419487716968154</v>
      </c>
      <c r="O2560" s="49" t="n">
        <v>-4.716290507343322</v>
      </c>
      <c r="P2560" s="49" t="n">
        <v>1.156653665725822</v>
      </c>
      <c r="Q2560" s="49" t="n">
        <v>0.005131188391932273</v>
      </c>
      <c r="R2560" s="49" t="n">
        <v>0.00844924526244073</v>
      </c>
      <c r="S2560" s="49" t="n">
        <v>0.006152791167612359</v>
      </c>
      <c r="T2560" s="49" t="n">
        <v>0.002097716968153751</v>
      </c>
      <c r="U2560" s="49" t="n">
        <v>0.00245050734332164</v>
      </c>
      <c r="V2560" s="49" t="n">
        <v>0.0002963342741775232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0.04579859495956335</v>
      </c>
      <c r="AD2560" s="49" t="n">
        <v>-0.008269310881638176</v>
      </c>
      <c r="AE2560" s="49" t="n">
        <v>0.007599362226582809</v>
      </c>
      <c r="AF2560" s="49" t="n">
        <v>0.01098515605670852</v>
      </c>
      <c r="AG2560" s="49" t="n">
        <v>0.05405502088651378</v>
      </c>
      <c r="AH2560" s="49" t="n">
        <v>-0.0002472303201893006</v>
      </c>
      <c r="AI2560" s="49" t="n">
        <v>1.487342127082882</v>
      </c>
      <c r="AJ2560" s="49" t="n">
        <v>9.769597648389178</v>
      </c>
      <c r="AK2560" s="49" t="n">
        <v>4.600164719694872</v>
      </c>
      <c r="AL2560" s="49" t="n">
        <v>0.6227333409798828</v>
      </c>
      <c r="AM2560" s="49" t="n">
        <v>0.1296105916965856</v>
      </c>
      <c r="AN2560" s="49" t="n">
        <v>-0.0004061535992391547</v>
      </c>
      <c r="AO2560" s="49" t="n">
        <v>1.676167682410236</v>
      </c>
      <c r="AP2560" s="49" t="n">
        <v>60.4577533340729</v>
      </c>
      <c r="AQ2560" s="49" t="n">
        <v>26.08953564054979</v>
      </c>
      <c r="AR2560" s="49" t="n">
        <v>3.010184090331582</v>
      </c>
      <c r="AS2560" s="49" t="n">
        <v>0.1677662471052224</v>
      </c>
      <c r="AT2560" s="49" t="n">
        <v>-0.0004820708512162804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40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3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0.02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0.3719822951048749</v>
      </c>
      <c r="BQ2560" s="49" t="n">
        <v>0.6957762129618486</v>
      </c>
      <c r="BR2560" s="49" t="n">
        <v>0.2555486226415549</v>
      </c>
      <c r="BS2560" s="49" t="n">
        <v>-3.92018399068722</v>
      </c>
      <c r="BT2560" s="49" t="n">
        <v>1.537673595149891</v>
      </c>
      <c r="BU2560" s="49" t="n">
        <v>9.783554430163655</v>
      </c>
      <c r="BV2560" s="49" t="n">
        <v>10.65130132397147</v>
      </c>
    </row>
    <row r="2561">
      <c r="A2561" s="51" t="n">
        <v>555.01</v>
      </c>
      <c r="B2561" t="inlineStr">
        <is>
          <t>path/pick_to_place</t>
        </is>
      </c>
      <c r="C2561" t="inlineStr">
        <is>
          <t>effort</t>
        </is>
      </c>
      <c r="D2561" s="51" t="n">
        <v>0.1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-1.922077186150533</v>
      </c>
      <c r="L2561" s="51" t="n">
        <v>-2.346628653916283</v>
      </c>
      <c r="M2561" s="51" t="n">
        <v>-0.9368950463126733</v>
      </c>
      <c r="N2561" s="51" t="n">
        <v>-1.419272386119647</v>
      </c>
      <c r="O2561" s="51" t="n">
        <v>-4.715570819255001</v>
      </c>
      <c r="P2561" s="51" t="n">
        <v>1.156654071922245</v>
      </c>
      <c r="Q2561" s="51" t="n">
        <v>0.004647186150532834</v>
      </c>
      <c r="R2561" s="51" t="n">
        <v>0.008418653916282715</v>
      </c>
      <c r="S2561" s="51" t="n">
        <v>0.006000046312673257</v>
      </c>
      <c r="T2561" s="51" t="n">
        <v>0.001882386119647306</v>
      </c>
      <c r="U2561" s="51" t="n">
        <v>0.001730819255000959</v>
      </c>
      <c r="V2561" s="51" t="n">
        <v>0.0002959280777552475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0.05054609825038467</v>
      </c>
      <c r="AD2561" s="51" t="n">
        <v>0.0123241421762121</v>
      </c>
      <c r="AE2561" s="51" t="n">
        <v>0.02157689867127666</v>
      </c>
      <c r="AF2561" s="51" t="n">
        <v>0.03001432220847958</v>
      </c>
      <c r="AG2561" s="51" t="n">
        <v>0.08620438999131906</v>
      </c>
      <c r="AH2561" s="51" t="n">
        <v>0.0001246444732051309</v>
      </c>
      <c r="AI2561" s="51" t="n">
        <v>1.27556496407882</v>
      </c>
      <c r="AJ2561" s="51" t="n">
        <v>9.456339713515858</v>
      </c>
      <c r="AK2561" s="51" t="n">
        <v>4.440522233678998</v>
      </c>
      <c r="AL2561" s="51" t="n">
        <v>0.5932117439473072</v>
      </c>
      <c r="AM2561" s="51" t="n">
        <v>0.05421564186873674</v>
      </c>
      <c r="AN2561" s="51" t="n">
        <v>-0.0004205224550724135</v>
      </c>
      <c r="AO2561" s="51" t="n">
        <v>1.482290044947174</v>
      </c>
      <c r="AP2561" s="51" t="n">
        <v>60.3298107525045</v>
      </c>
      <c r="AQ2561" s="51" t="n">
        <v>26.00117252109507</v>
      </c>
      <c r="AR2561" s="51" t="n">
        <v>2.993101235851666</v>
      </c>
      <c r="AS2561" s="51" t="n">
        <v>0.118656532107647</v>
      </c>
      <c r="AT2561" s="51" t="n">
        <v>-0.0005438876597983426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40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3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0.02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0.3716013586731789</v>
      </c>
      <c r="BQ2561" s="51" t="n">
        <v>0.6960078704531634</v>
      </c>
      <c r="BR2561" s="51" t="n">
        <v>0.255666747928248</v>
      </c>
      <c r="BS2561" s="51" t="n">
        <v>-3.539247558991265</v>
      </c>
      <c r="BT2561" s="51" t="n">
        <v>1.306016103835073</v>
      </c>
      <c r="BU2561" s="51" t="n">
        <v>9.665429143470517</v>
      </c>
      <c r="BV2561" s="51" t="n">
        <v>10.37557091801465</v>
      </c>
    </row>
    <row r="2562">
      <c r="A2562" s="49" t="n">
        <v>555.02</v>
      </c>
      <c r="B2562" s="50" t="inlineStr">
        <is>
          <t>path/pick_to_place</t>
        </is>
      </c>
      <c r="C2562" s="50" t="inlineStr">
        <is>
          <t>effort</t>
        </is>
      </c>
      <c r="D2562" s="49" t="n">
        <v>0.1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-1.921540367960828</v>
      </c>
      <c r="L2562" s="49" t="n">
        <v>-2.346394819101526</v>
      </c>
      <c r="M2562" s="49" t="n">
        <v>-0.9366041423775466</v>
      </c>
      <c r="N2562" s="49" t="n">
        <v>-1.418891865924028</v>
      </c>
      <c r="O2562" s="49" t="n">
        <v>-4.714763071619473</v>
      </c>
      <c r="P2562" s="49" t="n">
        <v>1.156656878219251</v>
      </c>
      <c r="Q2562" s="49" t="n">
        <v>0.004110367960828309</v>
      </c>
      <c r="R2562" s="49" t="n">
        <v>0.008184819101525687</v>
      </c>
      <c r="S2562" s="49" t="n">
        <v>0.005709142377546605</v>
      </c>
      <c r="T2562" s="49" t="n">
        <v>0.001501865924028012</v>
      </c>
      <c r="U2562" s="49" t="n">
        <v>0.0009230716194723598</v>
      </c>
      <c r="V2562" s="49" t="n">
        <v>0.0002931217807484732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0.0562518848898884</v>
      </c>
      <c r="AD2562" s="49" t="n">
        <v>0.0324308677916675</v>
      </c>
      <c r="AE2562" s="49" t="n">
        <v>0.03525461360806272</v>
      </c>
      <c r="AF2562" s="49" t="n">
        <v>0.04448866245984082</v>
      </c>
      <c r="AG2562" s="49" t="n">
        <v>0.07626436577088876</v>
      </c>
      <c r="AH2562" s="49" t="n">
        <v>0.0003268873117342649</v>
      </c>
      <c r="AI2562" s="49" t="n">
        <v>1.038847688121052</v>
      </c>
      <c r="AJ2562" s="49" t="n">
        <v>8.965124737333715</v>
      </c>
      <c r="AK2562" s="49" t="n">
        <v>4.208506761464441</v>
      </c>
      <c r="AL2562" s="49" t="n">
        <v>0.5539469585113843</v>
      </c>
      <c r="AM2562" s="49" t="n">
        <v>-0.01359649601106698</v>
      </c>
      <c r="AN2562" s="49" t="n">
        <v>-0.0005286056145346942</v>
      </c>
      <c r="AO2562" s="49" t="n">
        <v>1.269941739565501</v>
      </c>
      <c r="AP2562" s="49" t="n">
        <v>60.01454199116815</v>
      </c>
      <c r="AQ2562" s="49" t="n">
        <v>25.84015652226862</v>
      </c>
      <c r="AR2562" s="49" t="n">
        <v>2.962188475007119</v>
      </c>
      <c r="AS2562" s="49" t="n">
        <v>0.04429024099270586</v>
      </c>
      <c r="AT2562" s="49" t="n">
        <v>-0.0006704643906838959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40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3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0.02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0.3711761555313888</v>
      </c>
      <c r="BQ2562" s="49" t="n">
        <v>0.6962599134354958</v>
      </c>
      <c r="BR2562" s="49" t="n">
        <v>0.2560263452503129</v>
      </c>
      <c r="BS2562" s="49" t="n">
        <v>-3.114044417201089</v>
      </c>
      <c r="BT2562" s="49" t="n">
        <v>1.053973121502683</v>
      </c>
      <c r="BU2562" s="49" t="n">
        <v>9.305831821405652</v>
      </c>
      <c r="BV2562" s="49" t="n">
        <v>9.869480121132897</v>
      </c>
    </row>
    <row r="2563">
      <c r="A2563" s="51" t="n">
        <v>555.03</v>
      </c>
      <c r="B2563" t="inlineStr">
        <is>
          <t>path/pick_to_place</t>
        </is>
      </c>
      <c r="C2563" t="inlineStr">
        <is>
          <t>effort</t>
        </is>
      </c>
      <c r="D2563" s="51" t="n">
        <v>0.1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-1.920943496513196</v>
      </c>
      <c r="L2563" s="51" t="n">
        <v>-2.345965954269158</v>
      </c>
      <c r="M2563" s="51" t="n">
        <v>-0.9361763731126853</v>
      </c>
      <c r="N2563" s="51" t="n">
        <v>-1.418395852312036</v>
      </c>
      <c r="O2563" s="51" t="n">
        <v>-4.714244871729419</v>
      </c>
      <c r="P2563" s="51" t="n">
        <v>1.156659484948381</v>
      </c>
      <c r="Q2563" s="51" t="n">
        <v>0.003513496513195546</v>
      </c>
      <c r="R2563" s="51" t="n">
        <v>0.007755954269157872</v>
      </c>
      <c r="S2563" s="51" t="n">
        <v>0.005281373112685284</v>
      </c>
      <c r="T2563" s="51" t="n">
        <v>0.00100585231203576</v>
      </c>
      <c r="U2563" s="51" t="n">
        <v>0.000404871729418943</v>
      </c>
      <c r="V2563" s="51" t="n">
        <v>0.0002905150516190336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0.06248970865554141</v>
      </c>
      <c r="AD2563" s="51" t="n">
        <v>0.05144328324305105</v>
      </c>
      <c r="AE2563" s="51" t="n">
        <v>0.04893931076600768</v>
      </c>
      <c r="AF2563" s="51" t="n">
        <v>0.05366399391380619</v>
      </c>
      <c r="AG2563" s="51" t="n">
        <v>0.03210044318408239</v>
      </c>
      <c r="AH2563" s="51" t="n">
        <v>0.0002430194932576646</v>
      </c>
      <c r="AI2563" s="51" t="n">
        <v>0.775749158376112</v>
      </c>
      <c r="AJ2563" s="51" t="n">
        <v>8.311577480875448</v>
      </c>
      <c r="AK2563" s="51" t="n">
        <v>3.902936032776315</v>
      </c>
      <c r="AL2563" s="51" t="n">
        <v>0.5095048749713813</v>
      </c>
      <c r="AM2563" s="51" t="n">
        <v>-0.04304548618634803</v>
      </c>
      <c r="AN2563" s="51" t="n">
        <v>-0.0006237195563483935</v>
      </c>
      <c r="AO2563" s="51" t="n">
        <v>1.032600176961754</v>
      </c>
      <c r="AP2563" s="51" t="n">
        <v>59.5214256799791</v>
      </c>
      <c r="AQ2563" s="51" t="n">
        <v>25.60676763630051</v>
      </c>
      <c r="AR2563" s="51" t="n">
        <v>2.922056572961698</v>
      </c>
      <c r="AS2563" s="51" t="n">
        <v>-0.01907492433320322</v>
      </c>
      <c r="AT2563" s="51" t="n">
        <v>-0.0007453154251035283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40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3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0.02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0.3707296908592182</v>
      </c>
      <c r="BQ2563" s="51" t="n">
        <v>0.6965212625428018</v>
      </c>
      <c r="BR2563" s="51" t="n">
        <v>0.2566157857723513</v>
      </c>
      <c r="BS2563" s="51" t="n">
        <v>-2.667579745030513</v>
      </c>
      <c r="BT2563" s="51" t="n">
        <v>0.7926240141966634</v>
      </c>
      <c r="BU2563" s="51" t="n">
        <v>8.716391299367189</v>
      </c>
      <c r="BV2563" s="51" t="n">
        <v>9.149847638494442</v>
      </c>
    </row>
    <row r="2564">
      <c r="A2564" s="49" t="n">
        <v>555.04</v>
      </c>
      <c r="B2564" s="50" t="inlineStr">
        <is>
          <t>path/pick_to_place</t>
        </is>
      </c>
      <c r="C2564" s="50" t="inlineStr">
        <is>
          <t>effort</t>
        </is>
      </c>
      <c r="D2564" s="49" t="n">
        <v>0.1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-1.920287503869123</v>
      </c>
      <c r="L2564" s="49" t="n">
        <v>-2.345355923436165</v>
      </c>
      <c r="M2564" s="49" t="n">
        <v>-0.9356126589012317</v>
      </c>
      <c r="N2564" s="49" t="n">
        <v>-1.417827654845627</v>
      </c>
      <c r="O2564" s="49" t="n">
        <v>-4.714215387200286</v>
      </c>
      <c r="P2564" s="49" t="n">
        <v>1.156659398486416</v>
      </c>
      <c r="Q2564" s="49" t="n">
        <v>0.002857503869122979</v>
      </c>
      <c r="R2564" s="49" t="n">
        <v>0.007145923436164381</v>
      </c>
      <c r="S2564" s="49" t="n">
        <v>0.004717658901231658</v>
      </c>
      <c r="T2564" s="49" t="n">
        <v>0.000437654845627522</v>
      </c>
      <c r="U2564" s="49" t="n">
        <v>0.0003753872002860703</v>
      </c>
      <c r="V2564" s="49" t="n">
        <v>0.0002906015135835105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0.06813045247021784</v>
      </c>
      <c r="AD2564" s="49" t="n">
        <v>0.06883189047529271</v>
      </c>
      <c r="AE2564" s="49" t="n">
        <v>0.06244814563668961</v>
      </c>
      <c r="AF2564" s="49" t="n">
        <v>0.05929336160809505</v>
      </c>
      <c r="AG2564" s="49" t="n">
        <v>-0.02047143105926822</v>
      </c>
      <c r="AH2564" s="49" t="n">
        <v>-7.85215904906051e-05</v>
      </c>
      <c r="AI2564" s="49" t="n">
        <v>0.4923211781040568</v>
      </c>
      <c r="AJ2564" s="49" t="n">
        <v>7.515715339414323</v>
      </c>
      <c r="AK2564" s="49" t="n">
        <v>3.524729507231446</v>
      </c>
      <c r="AL2564" s="49" t="n">
        <v>0.4623103903199365</v>
      </c>
      <c r="AM2564" s="49" t="n">
        <v>-0.02581703405548605</v>
      </c>
      <c r="AN2564" s="49" t="n">
        <v>-0.0006062886770135298</v>
      </c>
      <c r="AO2564" s="49" t="n">
        <v>0.7689373483015318</v>
      </c>
      <c r="AP2564" s="49" t="n">
        <v>58.86613960391506</v>
      </c>
      <c r="AQ2564" s="49" t="n">
        <v>25.29984413818618</v>
      </c>
      <c r="AR2564" s="49" t="n">
        <v>2.877074746860472</v>
      </c>
      <c r="AS2564" s="49" t="n">
        <v>-0.04325349842418517</v>
      </c>
      <c r="AT2564" s="49" t="n">
        <v>-0.0006819918445422175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40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3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0.02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0.3702773469239802</v>
      </c>
      <c r="BQ2564" s="49" t="n">
        <v>0.6967841502596041</v>
      </c>
      <c r="BR2564" s="49" t="n">
        <v>0.2574197513328044</v>
      </c>
      <c r="BS2564" s="49" t="n">
        <v>-2.215235809792548</v>
      </c>
      <c r="BT2564" s="49" t="n">
        <v>0.5297362973943898</v>
      </c>
      <c r="BU2564" s="49" t="n">
        <v>7.912425738914097</v>
      </c>
      <c r="BV2564" s="49" t="n">
        <v>8.233733740630351</v>
      </c>
    </row>
    <row r="2565">
      <c r="A2565" s="51" t="n">
        <v>555.05</v>
      </c>
      <c r="B2565" t="inlineStr">
        <is>
          <t>path/pick_to_place</t>
        </is>
      </c>
      <c r="C2565" t="inlineStr">
        <is>
          <t>effort</t>
        </is>
      </c>
      <c r="D2565" s="51" t="n">
        <v>0.1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-1.919585156187837</v>
      </c>
      <c r="L2565" s="51" t="n">
        <v>-2.344582898331689</v>
      </c>
      <c r="M2565" s="51" t="n">
        <v>-0.9349183991833485</v>
      </c>
      <c r="N2565" s="51" t="n">
        <v>-1.417205324980976</v>
      </c>
      <c r="O2565" s="51" t="n">
        <v>-4.714597448836586</v>
      </c>
      <c r="P2565" s="51" t="n">
        <v>1.156655635390431</v>
      </c>
      <c r="Q2565" s="51" t="n">
        <v>0.002155156187837459</v>
      </c>
      <c r="R2565" s="51" t="n">
        <v>0.006372898331688859</v>
      </c>
      <c r="S2565" s="51" t="n">
        <v>0.004023399183348486</v>
      </c>
      <c r="T2565" s="51" t="n">
        <v>-0.000184675019023528</v>
      </c>
      <c r="U2565" s="51" t="n">
        <v>0.0007574488365857945</v>
      </c>
      <c r="V2565" s="51" t="n">
        <v>0.0002943646095692198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0.07194911039383041</v>
      </c>
      <c r="AD2565" s="51" t="n">
        <v>0.08424694264463062</v>
      </c>
      <c r="AE2565" s="51" t="n">
        <v>0.07511845514883596</v>
      </c>
      <c r="AF2565" s="51" t="n">
        <v>0.064527619174543</v>
      </c>
      <c r="AG2565" s="51" t="n">
        <v>-0.0524061391515987</v>
      </c>
      <c r="AH2565" s="51" t="n">
        <v>-0.0004557191277184207</v>
      </c>
      <c r="AI2565" s="51" t="n">
        <v>0.2004376578757537</v>
      </c>
      <c r="AJ2565" s="51" t="n">
        <v>6.599277935259987</v>
      </c>
      <c r="AK2565" s="51" t="n">
        <v>3.079799207574591</v>
      </c>
      <c r="AL2565" s="51" t="n">
        <v>0.4117817065200761</v>
      </c>
      <c r="AM2565" s="51" t="n">
        <v>0.02058861881050779</v>
      </c>
      <c r="AN2565" s="51" t="n">
        <v>-0.0004398395578788563</v>
      </c>
      <c r="AO2565" s="51" t="n">
        <v>0.4851276123398064</v>
      </c>
      <c r="AP2565" s="51" t="n">
        <v>58.06873614966389</v>
      </c>
      <c r="AQ2565" s="51" t="n">
        <v>24.92037226474585</v>
      </c>
      <c r="AR2565" s="51" t="n">
        <v>2.829347860735713</v>
      </c>
      <c r="AS2565" s="51" t="n">
        <v>-0.02283873319294787</v>
      </c>
      <c r="AT2565" s="51" t="n">
        <v>-0.0004713001849648042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40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3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0.02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0.3698221022747787</v>
      </c>
      <c r="BQ2565" s="51" t="n">
        <v>0.697046167868155</v>
      </c>
      <c r="BR2565" s="51" t="n">
        <v>0.2584198001139569</v>
      </c>
      <c r="BS2565" s="51" t="n">
        <v>-1.759991160591001</v>
      </c>
      <c r="BT2565" s="51" t="n">
        <v>0.2677186888434546</v>
      </c>
      <c r="BU2565" s="51" t="n">
        <v>6.91237695776159</v>
      </c>
      <c r="BV2565" s="51" t="n">
        <v>7.137940696581045</v>
      </c>
    </row>
    <row r="2566">
      <c r="A2566" s="49" t="n">
        <v>555.0599999999999</v>
      </c>
      <c r="B2566" s="50" t="inlineStr">
        <is>
          <t>path/pick_to_place</t>
        </is>
      </c>
      <c r="C2566" s="50" t="inlineStr">
        <is>
          <t>effort</t>
        </is>
      </c>
      <c r="D2566" s="49" t="n">
        <v>0.1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-1.918858470056122</v>
      </c>
      <c r="L2566" s="49" t="n">
        <v>-2.343667413564093</v>
      </c>
      <c r="M2566" s="49" t="n">
        <v>-0.9341067713068432</v>
      </c>
      <c r="N2566" s="49" t="n">
        <v>-1.416517671574479</v>
      </c>
      <c r="O2566" s="49" t="n">
        <v>-4.715092883621206</v>
      </c>
      <c r="P2566" s="49" t="n">
        <v>1.156649225970763</v>
      </c>
      <c r="Q2566" s="49" t="n">
        <v>0.001428470056122011</v>
      </c>
      <c r="R2566" s="49" t="n">
        <v>0.005457413564093017</v>
      </c>
      <c r="S2566" s="49" t="n">
        <v>0.003211771306843136</v>
      </c>
      <c r="T2566" s="49" t="n">
        <v>-0.0008723284255212072</v>
      </c>
      <c r="U2566" s="49" t="n">
        <v>0.001252883621205569</v>
      </c>
      <c r="V2566" s="49" t="n">
        <v>0.0003007740292366723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0.07326295449263592</v>
      </c>
      <c r="AD2566" s="49" t="n">
        <v>0.09754425714593823</v>
      </c>
      <c r="AE2566" s="49" t="n">
        <v>0.08608031324740911</v>
      </c>
      <c r="AF2566" s="49" t="n">
        <v>0.07210550458704551</v>
      </c>
      <c r="AG2566" s="49" t="n">
        <v>-0.04720861711519187</v>
      </c>
      <c r="AH2566" s="49" t="n">
        <v>-0.0006826601281707716</v>
      </c>
      <c r="AI2566" s="49" t="n">
        <v>-0.08686529104356538</v>
      </c>
      <c r="AJ2566" s="49" t="n">
        <v>5.583399651053454</v>
      </c>
      <c r="AK2566" s="49" t="n">
        <v>2.579680571607123</v>
      </c>
      <c r="AL2566" s="49" t="n">
        <v>0.355156679369507</v>
      </c>
      <c r="AM2566" s="49" t="n">
        <v>0.06355434834828483</v>
      </c>
      <c r="AN2566" s="49" t="n">
        <v>-0.0001693989009063375</v>
      </c>
      <c r="AO2566" s="49" t="n">
        <v>0.1931130199276602</v>
      </c>
      <c r="AP2566" s="49" t="n">
        <v>57.15096930846324</v>
      </c>
      <c r="AQ2566" s="49" t="n">
        <v>24.47434959676172</v>
      </c>
      <c r="AR2566" s="49" t="n">
        <v>2.778033567644343</v>
      </c>
      <c r="AS2566" s="49" t="n">
        <v>0.02302796640913315</v>
      </c>
      <c r="AT2566" s="49" t="n">
        <v>-0.0001825362750708355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40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3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0.02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0.3693568610106256</v>
      </c>
      <c r="BQ2566" s="49" t="n">
        <v>0.6973092575445091</v>
      </c>
      <c r="BR2566" s="49" t="n">
        <v>0.2595946709388384</v>
      </c>
      <c r="BS2566" s="49" t="n">
        <v>-1.294749896437908</v>
      </c>
      <c r="BT2566" s="49" t="n">
        <v>0.004629012489321127</v>
      </c>
      <c r="BU2566" s="49" t="n">
        <v>5.7375061328801</v>
      </c>
      <c r="BV2566" s="49" t="n">
        <v>5.88178334749924</v>
      </c>
    </row>
    <row r="2567">
      <c r="A2567" s="51" t="n">
        <v>555.0700000000001</v>
      </c>
      <c r="B2567" t="inlineStr">
        <is>
          <t>path/pick_to_place</t>
        </is>
      </c>
      <c r="C2567" t="inlineStr">
        <is>
          <t>effort</t>
        </is>
      </c>
      <c r="D2567" s="51" t="n">
        <v>0.1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-1.91813147761961</v>
      </c>
      <c r="L2567" s="51" t="n">
        <v>-2.34263064503697</v>
      </c>
      <c r="M2567" s="51" t="n">
        <v>-0.9331987192330554</v>
      </c>
      <c r="N2567" s="51" t="n">
        <v>-1.415737075265476</v>
      </c>
      <c r="O2567" s="51" t="n">
        <v>-4.715354229131024</v>
      </c>
      <c r="P2567" s="51" t="n">
        <v>1.15664255273422</v>
      </c>
      <c r="Q2567" s="51" t="n">
        <v>0.0007014776196099248</v>
      </c>
      <c r="R2567" s="51" t="n">
        <v>0.004420645036969706</v>
      </c>
      <c r="S2567" s="51" t="n">
        <v>0.00230371923305539</v>
      </c>
      <c r="T2567" s="51" t="n">
        <v>-0.001652924734524053</v>
      </c>
      <c r="U2567" s="51" t="n">
        <v>0.001514229131023725</v>
      </c>
      <c r="V2567" s="51" t="n">
        <v>0.0003074472657798033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0.07225702880768023</v>
      </c>
      <c r="AD2567" s="51" t="n">
        <v>0.1087237568499195</v>
      </c>
      <c r="AE2567" s="51" t="n">
        <v>0.09463391459282791</v>
      </c>
      <c r="AF2567" s="51" t="n">
        <v>0.08277800071858264</v>
      </c>
      <c r="AG2567" s="51" t="n">
        <v>-0.009232178151832596</v>
      </c>
      <c r="AH2567" s="51" t="n">
        <v>-0.0006479545668725756</v>
      </c>
      <c r="AI2567" s="51" t="n">
        <v>-0.3604303231422293</v>
      </c>
      <c r="AJ2567" s="51" t="n">
        <v>4.487638378636859</v>
      </c>
      <c r="AK2567" s="51" t="n">
        <v>2.039633338043154</v>
      </c>
      <c r="AL2567" s="51" t="n">
        <v>0.2895608110463341</v>
      </c>
      <c r="AM2567" s="51" t="n">
        <v>0.0736856915926581</v>
      </c>
      <c r="AN2567" s="51" t="n">
        <v>0.0001071860062102992</v>
      </c>
      <c r="AO2567" s="51" t="n">
        <v>-0.09408906426901462</v>
      </c>
      <c r="AP2567" s="51" t="n">
        <v>56.13397338136249</v>
      </c>
      <c r="AQ2567" s="51" t="n">
        <v>23.97337901996573</v>
      </c>
      <c r="AR2567" s="51" t="n">
        <v>2.720318253224299</v>
      </c>
      <c r="AS2567" s="51" t="n">
        <v>0.06217959439461139</v>
      </c>
      <c r="AT2567" s="51" t="n">
        <v>7.860126200230336e-05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40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3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0.02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0.3688722482901018</v>
      </c>
      <c r="BQ2567" s="51" t="n">
        <v>0.6975763463748146</v>
      </c>
      <c r="BR2567" s="51" t="n">
        <v>0.2609203806551618</v>
      </c>
      <c r="BS2567" s="51" t="n">
        <v>-0.8101371759141052</v>
      </c>
      <c r="BT2567" s="51" t="n">
        <v>-0.2624598178161408</v>
      </c>
      <c r="BU2567" s="51" t="n">
        <v>4.411796416556757</v>
      </c>
      <c r="BV2567" s="51" t="n">
        <v>4.493234360781686</v>
      </c>
    </row>
    <row r="2568">
      <c r="A2568" s="49" t="n">
        <v>555.08</v>
      </c>
      <c r="B2568" s="50" t="inlineStr">
        <is>
          <t>path/pick_to_place</t>
        </is>
      </c>
      <c r="C2568" s="50" t="inlineStr">
        <is>
          <t>effort</t>
        </is>
      </c>
      <c r="D2568" s="49" t="n">
        <v>0.1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-1.917422363526889</v>
      </c>
      <c r="L2568" s="49" t="n">
        <v>-2.341493575467933</v>
      </c>
      <c r="M2568" s="49" t="n">
        <v>-0.9322197243212733</v>
      </c>
      <c r="N2568" s="49" t="n">
        <v>-1.41484200779861</v>
      </c>
      <c r="O2568" s="49" t="n">
        <v>-4.715175047415303</v>
      </c>
      <c r="P2568" s="49" t="n">
        <v>1.156637974770133</v>
      </c>
      <c r="Q2568" s="49" t="n">
        <v>-7.63647311119442e-06</v>
      </c>
      <c r="R2568" s="49" t="n">
        <v>0.003283575467932565</v>
      </c>
      <c r="S2568" s="49" t="n">
        <v>0.001324724321273285</v>
      </c>
      <c r="T2568" s="49" t="n">
        <v>-0.002547992201389571</v>
      </c>
      <c r="U2568" s="49" t="n">
        <v>0.001335047415302881</v>
      </c>
      <c r="V2568" s="49" t="n">
        <v>0.0003120252298673964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0.06983605187114678</v>
      </c>
      <c r="AD2568" s="49" t="n">
        <v>0.1178195190094684</v>
      </c>
      <c r="AE2568" s="49" t="n">
        <v>0.1005262655745506</v>
      </c>
      <c r="AF2568" s="49" t="n">
        <v>0.09483604374827771</v>
      </c>
      <c r="AG2568" s="49" t="n">
        <v>0.03962618592925489</v>
      </c>
      <c r="AH2568" s="49" t="n">
        <v>-0.0003894519345251182</v>
      </c>
      <c r="AI2568" s="49" t="n">
        <v>-0.6177032522710828</v>
      </c>
      <c r="AJ2568" s="49" t="n">
        <v>3.33057498513659</v>
      </c>
      <c r="AK2568" s="49" t="n">
        <v>1.475303525679131</v>
      </c>
      <c r="AL2568" s="49" t="n">
        <v>0.2141795972348901</v>
      </c>
      <c r="AM2568" s="49" t="n">
        <v>0.04056959408069298</v>
      </c>
      <c r="AN2568" s="49" t="n">
        <v>0.0002955953580402102</v>
      </c>
      <c r="AO2568" s="49" t="n">
        <v>-0.3674119833191326</v>
      </c>
      <c r="AP2568" s="49" t="n">
        <v>55.0373027707406</v>
      </c>
      <c r="AQ2568" s="49" t="n">
        <v>23.43274335303058</v>
      </c>
      <c r="AR2568" s="49" t="n">
        <v>2.653519019426592</v>
      </c>
      <c r="AS2568" s="49" t="n">
        <v>0.06742435739611766</v>
      </c>
      <c r="AT2568" s="49" t="n">
        <v>0.0002287406933743754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40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3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0.02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0.3683653570954616</v>
      </c>
      <c r="BQ2568" s="49" t="n">
        <v>0.6978475489873533</v>
      </c>
      <c r="BR2568" s="49" t="n">
        <v>0.2623703290260487</v>
      </c>
      <c r="BS2568" s="49" t="n">
        <v>-0.3032459812739585</v>
      </c>
      <c r="BT2568" s="49" t="n">
        <v>-0.5336624303549087</v>
      </c>
      <c r="BU2568" s="49" t="n">
        <v>2.96184804566979</v>
      </c>
      <c r="BV2568" s="49" t="n">
        <v>3.02478058053292</v>
      </c>
    </row>
    <row r="2569">
      <c r="A2569" s="51" t="n">
        <v>555.09</v>
      </c>
      <c r="B2569" t="inlineStr">
        <is>
          <t>path/pick_to_place</t>
        </is>
      </c>
      <c r="C2569" t="inlineStr">
        <is>
          <t>effort</t>
        </is>
      </c>
      <c r="D2569" s="51" t="n">
        <v>0.1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-1.916739155413157</v>
      </c>
      <c r="L2569" s="51" t="n">
        <v>-2.340277179177483</v>
      </c>
      <c r="M2569" s="51" t="n">
        <v>-0.9311951346431503</v>
      </c>
      <c r="N2569" s="51" t="n">
        <v>-1.413836651352673</v>
      </c>
      <c r="O2569" s="51" t="n">
        <v>-4.714595546315515</v>
      </c>
      <c r="P2569" s="51" t="n">
        <v>1.156636561938706</v>
      </c>
      <c r="Q2569" s="51" t="n">
        <v>-0.0006908445868425428</v>
      </c>
      <c r="R2569" s="51" t="n">
        <v>0.002067179177482448</v>
      </c>
      <c r="S2569" s="51" t="n">
        <v>0.0003001346431502627</v>
      </c>
      <c r="T2569" s="51" t="n">
        <v>-0.003553348647326704</v>
      </c>
      <c r="U2569" s="51" t="n">
        <v>0.0007555463155144437</v>
      </c>
      <c r="V2569" s="51" t="n">
        <v>0.0003134380612943577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0.06710331348781978</v>
      </c>
      <c r="AD2569" s="51" t="n">
        <v>0.1248050978032276</v>
      </c>
      <c r="AE2569" s="51" t="n">
        <v>0.1039876801077122</v>
      </c>
      <c r="AF2569" s="51" t="n">
        <v>0.1050198512145935</v>
      </c>
      <c r="AG2569" s="51" t="n">
        <v>0.0725212415820292</v>
      </c>
      <c r="AH2569" s="51" t="n">
        <v>-6.201811624556699e-05</v>
      </c>
      <c r="AI2569" s="51" t="n">
        <v>-0.8618069885473159</v>
      </c>
      <c r="AJ2569" s="51" t="n">
        <v>2.131310026563844</v>
      </c>
      <c r="AK2569" s="51" t="n">
        <v>0.899726736715472</v>
      </c>
      <c r="AL2569" s="51" t="n">
        <v>0.1313142873418338</v>
      </c>
      <c r="AM2569" s="51" t="n">
        <v>-0.02241106509163027</v>
      </c>
      <c r="AN2569" s="51" t="n">
        <v>0.0003554498260411436</v>
      </c>
      <c r="AO2569" s="51" t="n">
        <v>-0.6244119533935008</v>
      </c>
      <c r="AP2569" s="51" t="n">
        <v>53.87954095641669</v>
      </c>
      <c r="AQ2569" s="51" t="n">
        <v>22.86806486783955</v>
      </c>
      <c r="AR2569" s="51" t="n">
        <v>2.577153928310587</v>
      </c>
      <c r="AS2569" s="51" t="n">
        <v>0.03103786477163406</v>
      </c>
      <c r="AT2569" s="51" t="n">
        <v>0.0002497923519119686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40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3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0.02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0.3678446415301937</v>
      </c>
      <c r="BQ2569" s="51" t="n">
        <v>0.69811803797245</v>
      </c>
      <c r="BR2569" s="51" t="n">
        <v>0.2639155850740144</v>
      </c>
      <c r="BS2569" s="51" t="n">
        <v>0.21746958399399</v>
      </c>
      <c r="BT2569" s="51" t="n">
        <v>-0.8041514154515372</v>
      </c>
      <c r="BU2569" s="51" t="n">
        <v>1.416591997704164</v>
      </c>
      <c r="BV2569" s="51" t="n">
        <v>1.643376221957317</v>
      </c>
    </row>
    <row r="2570">
      <c r="A2570" s="49" t="n">
        <v>555.1</v>
      </c>
      <c r="B2570" s="50" t="inlineStr">
        <is>
          <t>path/pick_to_place</t>
        </is>
      </c>
      <c r="C2570" s="50" t="inlineStr">
        <is>
          <t>effort</t>
        </is>
      </c>
      <c r="D2570" s="49" t="n">
        <v>0.1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-1.916081053690369</v>
      </c>
      <c r="L2570" s="49" t="n">
        <v>-2.339003205121388</v>
      </c>
      <c r="M2570" s="49" t="n">
        <v>-0.9301464750370823</v>
      </c>
      <c r="N2570" s="49" t="n">
        <v>-1.41275677542762</v>
      </c>
      <c r="O2570" s="49" t="n">
        <v>-4.713870562505766</v>
      </c>
      <c r="P2570" s="49" t="n">
        <v>1.156637608086278</v>
      </c>
      <c r="Q2570" s="49" t="n">
        <v>-0.001348946309631005</v>
      </c>
      <c r="R2570" s="49" t="n">
        <v>0.0007932051213876967</v>
      </c>
      <c r="S2570" s="49" t="n">
        <v>-0.0007485249629177737</v>
      </c>
      <c r="T2570" s="49" t="n">
        <v>-0.004633224572379913</v>
      </c>
      <c r="U2570" s="49" t="n">
        <v>3.056250576527475e-05</v>
      </c>
      <c r="V2570" s="49" t="n">
        <v>0.0003123919137217879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0.06476328705548673</v>
      </c>
      <c r="AD2570" s="49" t="n">
        <v>0.1295618795416359</v>
      </c>
      <c r="AE2570" s="49" t="n">
        <v>0.1055237154550232</v>
      </c>
      <c r="AF2570" s="49" t="n">
        <v>0.1102598415815395</v>
      </c>
      <c r="AG2570" s="49" t="n">
        <v>0.0723379160321255</v>
      </c>
      <c r="AH2570" s="49" t="n">
        <v>0.0001529903644550284</v>
      </c>
      <c r="AI2570" s="49" t="n">
        <v>-1.097652863702217</v>
      </c>
      <c r="AJ2570" s="49" t="n">
        <v>0.9107859443496027</v>
      </c>
      <c r="AK2570" s="49" t="n">
        <v>0.3221614691399602</v>
      </c>
      <c r="AL2570" s="49" t="n">
        <v>0.04576267916545722</v>
      </c>
      <c r="AM2570" s="49" t="n">
        <v>-0.08629409620555017</v>
      </c>
      <c r="AN2570" s="49" t="n">
        <v>0.0003183295527322715</v>
      </c>
      <c r="AO2570" s="49" t="n">
        <v>-0.8682822272352428</v>
      </c>
      <c r="AP2570" s="49" t="n">
        <v>52.67980038693626</v>
      </c>
      <c r="AQ2570" s="49" t="n">
        <v>22.29232971659718</v>
      </c>
      <c r="AR2570" s="49" t="n">
        <v>2.493820636932646</v>
      </c>
      <c r="AS2570" s="49" t="n">
        <v>-0.03189207465345266</v>
      </c>
      <c r="AT2570" s="49" t="n">
        <v>0.0001946414242169043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40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3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0.02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0.3673284603564445</v>
      </c>
      <c r="BQ2570" s="49" t="n">
        <v>0.69837870306603</v>
      </c>
      <c r="BR2570" s="49" t="n">
        <v>0.2655254284715777</v>
      </c>
      <c r="BS2570" s="49" t="n">
        <v>0.7336507577432316</v>
      </c>
      <c r="BT2570" s="49" t="n">
        <v>-1.064816509031563</v>
      </c>
      <c r="BU2570" s="49" t="n">
        <v>-0.1932513998592067</v>
      </c>
      <c r="BV2570" s="49" t="n">
        <v>1.307449324368224</v>
      </c>
    </row>
    <row r="2571">
      <c r="A2571" s="51" t="n">
        <v>555.11</v>
      </c>
      <c r="B2571" t="inlineStr">
        <is>
          <t>path/pick_to_place</t>
        </is>
      </c>
      <c r="C2571" t="inlineStr">
        <is>
          <t>effort</t>
        </is>
      </c>
      <c r="D2571" s="51" t="n">
        <v>0.1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-1.915444361389537</v>
      </c>
      <c r="L2571" s="51" t="n">
        <v>-2.337694877161829</v>
      </c>
      <c r="M2571" s="51" t="n">
        <v>-0.9290904920952163</v>
      </c>
      <c r="N2571" s="51" t="n">
        <v>-1.411659189961872</v>
      </c>
      <c r="O2571" s="51" t="n">
        <v>-4.713323491839849</v>
      </c>
      <c r="P2571" s="51" t="n">
        <v>1.156639120825886</v>
      </c>
      <c r="Q2571" s="51" t="n">
        <v>-0.001985638610463081</v>
      </c>
      <c r="R2571" s="51" t="n">
        <v>-0.0005151228381712336</v>
      </c>
      <c r="S2571" s="51" t="n">
        <v>-0.001804507904783703</v>
      </c>
      <c r="T2571" s="51" t="n">
        <v>-0.005730810038127698</v>
      </c>
      <c r="U2571" s="51" t="n">
        <v>-0.0005165081601514743</v>
      </c>
      <c r="V2571" s="51" t="n">
        <v>0.0003108791741142092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0.0627725931270925</v>
      </c>
      <c r="AD2571" s="51" t="n">
        <v>0.1319193863876726</v>
      </c>
      <c r="AE2571" s="51" t="n">
        <v>0.1055885767558926</v>
      </c>
      <c r="AF2571" s="51" t="n">
        <v>0.1092322925036909</v>
      </c>
      <c r="AG2571" s="51" t="n">
        <v>0.0404553532632361</v>
      </c>
      <c r="AH2571" s="51" t="n">
        <v>0.0001456749171762919</v>
      </c>
      <c r="AI2571" s="51" t="n">
        <v>-1.327340017072534</v>
      </c>
      <c r="AJ2571" s="51" t="n">
        <v>-0.3079145714685367</v>
      </c>
      <c r="AK2571" s="51" t="n">
        <v>-0.2508214758359587</v>
      </c>
      <c r="AL2571" s="51" t="n">
        <v>-0.03705460910700228</v>
      </c>
      <c r="AM2571" s="51" t="n">
        <v>-0.122761630676105</v>
      </c>
      <c r="AN2571" s="51" t="n">
        <v>0.0002663515586985797</v>
      </c>
      <c r="AO2571" s="51" t="n">
        <v>-1.103929580181534</v>
      </c>
      <c r="AP2571" s="51" t="n">
        <v>51.45904062424734</v>
      </c>
      <c r="AQ2571" s="51" t="n">
        <v>21.71475321661121</v>
      </c>
      <c r="AR2571" s="51" t="n">
        <v>2.408428007639696</v>
      </c>
      <c r="AS2571" s="51" t="n">
        <v>-0.09255444009174539</v>
      </c>
      <c r="AT2571" s="51" t="n">
        <v>0.000154215824949527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40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3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0.02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0.3668383064050324</v>
      </c>
      <c r="BQ2571" s="51" t="n">
        <v>0.6986191496347531</v>
      </c>
      <c r="BR2571" s="51" t="n">
        <v>0.2671681544199604</v>
      </c>
      <c r="BS2571" s="51" t="n">
        <v>1.223804709155285</v>
      </c>
      <c r="BT2571" s="51" t="n">
        <v>-1.305263077754693</v>
      </c>
      <c r="BU2571" s="51" t="n">
        <v>-1.835977348241868</v>
      </c>
      <c r="BV2571" s="51" t="n">
        <v>2.563634625206476</v>
      </c>
    </row>
    <row r="2572">
      <c r="A2572" s="49" t="n">
        <v>555.12</v>
      </c>
      <c r="B2572" s="50" t="inlineStr">
        <is>
          <t>path/pick_to_place</t>
        </is>
      </c>
      <c r="C2572" s="50" t="inlineStr">
        <is>
          <t>effort</t>
        </is>
      </c>
      <c r="D2572" s="49" t="n">
        <v>0.1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-1.914829547706577</v>
      </c>
      <c r="L2572" s="49" t="n">
        <v>-2.336376941444897</v>
      </c>
      <c r="M2572" s="49" t="n">
        <v>-0.9280411070795457</v>
      </c>
      <c r="N2572" s="49" t="n">
        <v>-1.410601189270642</v>
      </c>
      <c r="O2572" s="49" t="n">
        <v>-4.713170053034479</v>
      </c>
      <c r="P2572" s="49" t="n">
        <v>1.156638980106643</v>
      </c>
      <c r="Q2572" s="49" t="n">
        <v>-0.002600452293423317</v>
      </c>
      <c r="R2572" s="49" t="n">
        <v>-0.001833058555103406</v>
      </c>
      <c r="S2572" s="49" t="n">
        <v>-0.002853892920454348</v>
      </c>
      <c r="T2572" s="49" t="n">
        <v>-0.00678881072935833</v>
      </c>
      <c r="U2572" s="49" t="n">
        <v>-0.0006699469655213619</v>
      </c>
      <c r="V2572" s="49" t="n">
        <v>0.0003110198933569119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0.0604159037811379</v>
      </c>
      <c r="AD2572" s="49" t="n">
        <v>0.131740756311263</v>
      </c>
      <c r="AE2572" s="49" t="n">
        <v>0.1043248133047834</v>
      </c>
      <c r="AF2572" s="49" t="n">
        <v>0.1029158530171735</v>
      </c>
      <c r="AG2572" s="49" t="n">
        <v>-0.004847529042035474</v>
      </c>
      <c r="AH2572" s="49" t="n">
        <v>-6.60311359805283e-05</v>
      </c>
      <c r="AI2572" s="49" t="n">
        <v>-1.547375927555201</v>
      </c>
      <c r="AJ2572" s="49" t="n">
        <v>-1.500552538279895</v>
      </c>
      <c r="AK2572" s="49" t="n">
        <v>-0.8128189723635917</v>
      </c>
      <c r="AL2572" s="49" t="n">
        <v>-0.1131616537884945</v>
      </c>
      <c r="AM2572" s="49" t="n">
        <v>-0.1192688523111287</v>
      </c>
      <c r="AN2572" s="49" t="n">
        <v>0.0002845575167510389</v>
      </c>
      <c r="AO2572" s="49" t="n">
        <v>-1.333381407917482</v>
      </c>
      <c r="AP2572" s="49" t="n">
        <v>50.24035811647478</v>
      </c>
      <c r="AQ2572" s="49" t="n">
        <v>21.14189403639988</v>
      </c>
      <c r="AR2572" s="49" t="n">
        <v>2.326278498574508</v>
      </c>
      <c r="AS2572" s="49" t="n">
        <v>-0.124471825744737</v>
      </c>
      <c r="AT2572" s="49" t="n">
        <v>0.0002052728505899254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40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3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0.02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0.3663905695071805</v>
      </c>
      <c r="BQ2572" s="49" t="n">
        <v>0.6988313446819531</v>
      </c>
      <c r="BR2572" s="49" t="n">
        <v>0.2688120504939059</v>
      </c>
      <c r="BS2572" s="49" t="n">
        <v>1.671541607007221</v>
      </c>
      <c r="BT2572" s="49" t="n">
        <v>-1.517458124954629</v>
      </c>
      <c r="BU2572" s="49" t="n">
        <v>-3.479873422187418</v>
      </c>
      <c r="BV2572" s="49" t="n">
        <v>4.148041651116039</v>
      </c>
    </row>
    <row r="2573">
      <c r="A2573" s="51" t="n">
        <v>555.13</v>
      </c>
      <c r="B2573" t="inlineStr">
        <is>
          <t>path/pick_to_place</t>
        </is>
      </c>
      <c r="C2573" t="inlineStr">
        <is>
          <t>effort</t>
        </is>
      </c>
      <c r="D2573" s="51" t="n">
        <v>0.1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-1.914245525335543</v>
      </c>
      <c r="L2573" s="51" t="n">
        <v>-2.335074867966774</v>
      </c>
      <c r="M2573" s="51" t="n">
        <v>-0.9270128319071048</v>
      </c>
      <c r="N2573" s="51" t="n">
        <v>-1.409621088534638</v>
      </c>
      <c r="O2573" s="51" t="n">
        <v>-4.713408128328933</v>
      </c>
      <c r="P2573" s="51" t="n">
        <v>1.156636118913492</v>
      </c>
      <c r="Q2573" s="51" t="n">
        <v>-0.003184474664456927</v>
      </c>
      <c r="R2573" s="51" t="n">
        <v>-0.003135132033226018</v>
      </c>
      <c r="S2573" s="51" t="n">
        <v>-0.003882168092895211</v>
      </c>
      <c r="T2573" s="51" t="n">
        <v>-0.00776891146536185</v>
      </c>
      <c r="U2573" s="51" t="n">
        <v>-0.0004318716710676185</v>
      </c>
      <c r="V2573" s="51" t="n">
        <v>0.0003138810865077613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0.0567468035381909</v>
      </c>
      <c r="AD2573" s="51" t="n">
        <v>0.1290064298382678</v>
      </c>
      <c r="AE2573" s="51" t="n">
        <v>0.1015106437424119</v>
      </c>
      <c r="AF2573" s="51" t="n">
        <v>0.09394915188527711</v>
      </c>
      <c r="AG2573" s="51" t="n">
        <v>-0.03900820388157507</v>
      </c>
      <c r="AH2573" s="51" t="n">
        <v>-0.0003513656491288276</v>
      </c>
      <c r="AI2573" s="51" t="n">
        <v>-1.749157431416763</v>
      </c>
      <c r="AJ2573" s="51" t="n">
        <v>-2.643594306824866</v>
      </c>
      <c r="AK2573" s="51" t="n">
        <v>-1.355230174788707</v>
      </c>
      <c r="AL2573" s="51" t="n">
        <v>-0.1812295866707189</v>
      </c>
      <c r="AM2573" s="51" t="n">
        <v>-0.08498614621069664</v>
      </c>
      <c r="AN2573" s="51" t="n">
        <v>0.00041364527447031</v>
      </c>
      <c r="AO2573" s="51" t="n">
        <v>-1.553050454125518</v>
      </c>
      <c r="AP2573" s="51" t="n">
        <v>49.04799383273806</v>
      </c>
      <c r="AQ2573" s="51" t="n">
        <v>20.58017837375192</v>
      </c>
      <c r="AR2573" s="51" t="n">
        <v>2.25107542349869</v>
      </c>
      <c r="AS2573" s="51" t="n">
        <v>-0.1175610342461263</v>
      </c>
      <c r="AT2573" s="51" t="n">
        <v>0.0003687370436864267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40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3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0.02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0.3659913014322132</v>
      </c>
      <c r="BQ2573" s="51" t="n">
        <v>0.6990119826797098</v>
      </c>
      <c r="BR2573" s="51" t="n">
        <v>0.2704263245745445</v>
      </c>
      <c r="BS2573" s="51" t="n">
        <v>2.070809681974484</v>
      </c>
      <c r="BT2573" s="51" t="n">
        <v>-1.698096122711323</v>
      </c>
      <c r="BU2573" s="51" t="n">
        <v>-5.094147502825996</v>
      </c>
      <c r="BV2573" s="51" t="n">
        <v>5.755182183169776</v>
      </c>
    </row>
    <row r="2574">
      <c r="A2574" s="49" t="n">
        <v>555.14</v>
      </c>
      <c r="B2574" s="50" t="inlineStr">
        <is>
          <t>path/pick_to_place</t>
        </is>
      </c>
      <c r="C2574" s="50" t="inlineStr">
        <is>
          <t>effort</t>
        </is>
      </c>
      <c r="D2574" s="49" t="n">
        <v>0.1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-1.913708898439947</v>
      </c>
      <c r="L2574" s="49" t="n">
        <v>-2.333813477239393</v>
      </c>
      <c r="M2574" s="49" t="n">
        <v>-0.9260234511134142</v>
      </c>
      <c r="N2574" s="49" t="n">
        <v>-1.408729584915772</v>
      </c>
      <c r="O2574" s="49" t="n">
        <v>-4.713829911187247</v>
      </c>
      <c r="P2574" s="49" t="n">
        <v>1.156631070718622</v>
      </c>
      <c r="Q2574" s="49" t="n">
        <v>-0.003721101560052675</v>
      </c>
      <c r="R2574" s="49" t="n">
        <v>-0.004396522760607091</v>
      </c>
      <c r="S2574" s="49" t="n">
        <v>-0.004871548886585808</v>
      </c>
      <c r="T2574" s="49" t="n">
        <v>-0.008660415084227546</v>
      </c>
      <c r="U2574" s="49" t="n">
        <v>-1.008881275321727e-05</v>
      </c>
      <c r="V2574" s="49" t="n">
        <v>0.0003189292813781108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0.05113979349540746</v>
      </c>
      <c r="AD2574" s="49" t="n">
        <v>0.1238499019050571</v>
      </c>
      <c r="AE2574" s="49" t="n">
        <v>0.09673507774292615</v>
      </c>
      <c r="AF2574" s="49" t="n">
        <v>0.08519063535118247</v>
      </c>
      <c r="AG2574" s="49" t="n">
        <v>-0.04468796322781059</v>
      </c>
      <c r="AH2574" s="49" t="n">
        <v>-0.0005449233877950473</v>
      </c>
      <c r="AI2574" s="49" t="n">
        <v>-1.922331286877361</v>
      </c>
      <c r="AJ2574" s="49" t="n">
        <v>-3.716074447325429</v>
      </c>
      <c r="AK2574" s="49" t="n">
        <v>-1.866479552405013</v>
      </c>
      <c r="AL2574" s="49" t="n">
        <v>-0.2423647113322926</v>
      </c>
      <c r="AM2574" s="49" t="n">
        <v>-0.04478144503254247</v>
      </c>
      <c r="AN2574" s="49" t="n">
        <v>0.0006292776828621072</v>
      </c>
      <c r="AO2574" s="49" t="n">
        <v>-1.754271070856171</v>
      </c>
      <c r="AP2574" s="49" t="n">
        <v>47.90546804419158</v>
      </c>
      <c r="AQ2574" s="49" t="n">
        <v>20.03824743836975</v>
      </c>
      <c r="AR2574" s="49" t="n">
        <v>2.183868453910153</v>
      </c>
      <c r="AS2574" s="49" t="n">
        <v>-0.08272211882941397</v>
      </c>
      <c r="AT2574" s="49" t="n">
        <v>0.0006011945714129486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40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3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0.02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0.36563663428369</v>
      </c>
      <c r="BQ2574" s="49" t="n">
        <v>0.6991624461518817</v>
      </c>
      <c r="BR2574" s="49" t="n">
        <v>0.2719817633451411</v>
      </c>
      <c r="BS2574" s="49" t="n">
        <v>2.425476830497708</v>
      </c>
      <c r="BT2574" s="49" t="n">
        <v>-1.848559594883281</v>
      </c>
      <c r="BU2574" s="49" t="n">
        <v>-6.649586273422603</v>
      </c>
      <c r="BV2574" s="49" t="n">
        <v>7.315538807142406</v>
      </c>
    </row>
    <row r="2575">
      <c r="A2575" s="51" t="n">
        <v>555.15</v>
      </c>
      <c r="B2575" t="inlineStr">
        <is>
          <t>path/pick_to_place</t>
        </is>
      </c>
      <c r="C2575" t="inlineStr">
        <is>
          <t>effort</t>
        </is>
      </c>
      <c r="D2575" s="51" t="n">
        <v>0.1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-1.913238748710187</v>
      </c>
      <c r="L2575" s="51" t="n">
        <v>-2.332615585474881</v>
      </c>
      <c r="M2575" s="51" t="n">
        <v>-0.9250942832279934</v>
      </c>
      <c r="N2575" s="51" t="n">
        <v>-1.407915684302633</v>
      </c>
      <c r="O2575" s="51" t="n">
        <v>-4.714144164218963</v>
      </c>
      <c r="P2575" s="51" t="n">
        <v>1.156625604454832</v>
      </c>
      <c r="Q2575" s="51" t="n">
        <v>-0.004191251289812792</v>
      </c>
      <c r="R2575" s="51" t="n">
        <v>-0.005594414525118996</v>
      </c>
      <c r="S2575" s="51" t="n">
        <v>-0.005800716772006664</v>
      </c>
      <c r="T2575" s="51" t="n">
        <v>-0.009474315697366453</v>
      </c>
      <c r="U2575" s="51" t="n">
        <v>0.0003041642189627325</v>
      </c>
      <c r="V2575" s="51" t="n">
        <v>0.0003243955451674996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0.04365091186992553</v>
      </c>
      <c r="AD2575" s="51" t="n">
        <v>0.116525181371635</v>
      </c>
      <c r="AE2575" s="51" t="n">
        <v>0.08969305535267302</v>
      </c>
      <c r="AF2575" s="51" t="n">
        <v>0.07824742934373743</v>
      </c>
      <c r="AG2575" s="51" t="n">
        <v>-0.02076697354375103</v>
      </c>
      <c r="AH2575" s="51" t="n">
        <v>-0.0005399518253233907</v>
      </c>
      <c r="AI2575" s="51" t="n">
        <v>-2.059118025662872</v>
      </c>
      <c r="AJ2575" s="51" t="n">
        <v>-4.700572527135265</v>
      </c>
      <c r="AK2575" s="51" t="n">
        <v>-2.333311640109994</v>
      </c>
      <c r="AL2575" s="51" t="n">
        <v>-0.2986681931293934</v>
      </c>
      <c r="AM2575" s="51" t="n">
        <v>-0.02503484012302246</v>
      </c>
      <c r="AN2575" s="51" t="n">
        <v>0.0008583925282698493</v>
      </c>
      <c r="AO2575" s="51" t="n">
        <v>-1.926695801520189</v>
      </c>
      <c r="AP2575" s="51" t="n">
        <v>46.83372070644204</v>
      </c>
      <c r="AQ2575" s="51" t="n">
        <v>19.52770538393793</v>
      </c>
      <c r="AR2575" s="51" t="n">
        <v>2.12340810901263</v>
      </c>
      <c r="AS2575" s="51" t="n">
        <v>-0.04492401439776914</v>
      </c>
      <c r="AT2575" s="51" t="n">
        <v>0.0008215335656713067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40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3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0.02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0.3653183305010125</v>
      </c>
      <c r="BQ2575" s="51" t="n">
        <v>0.6992865584293624</v>
      </c>
      <c r="BR2575" s="51" t="n">
        <v>0.2734510811592027</v>
      </c>
      <c r="BS2575" s="51" t="n">
        <v>2.743780613175206</v>
      </c>
      <c r="BT2575" s="51" t="n">
        <v>-1.97267187236394</v>
      </c>
      <c r="BU2575" s="51" t="n">
        <v>-8.118904087484168</v>
      </c>
      <c r="BV2575" s="51" t="n">
        <v>8.794109957864929</v>
      </c>
    </row>
    <row r="2576">
      <c r="A2576" s="49" t="n">
        <v>555.16</v>
      </c>
      <c r="B2576" s="50" t="inlineStr">
        <is>
          <t>path/pick_to_place</t>
        </is>
      </c>
      <c r="C2576" s="50" t="inlineStr">
        <is>
          <t>effort</t>
        </is>
      </c>
      <c r="D2576" s="49" t="n">
        <v>0.1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-1.912849909121123</v>
      </c>
      <c r="L2576" s="49" t="n">
        <v>-2.331501245536719</v>
      </c>
      <c r="M2576" s="49" t="n">
        <v>-0.9242477585962993</v>
      </c>
      <c r="N2576" s="49" t="n">
        <v>-1.407163187333055</v>
      </c>
      <c r="O2576" s="49" t="n">
        <v>-4.714137686255824</v>
      </c>
      <c r="P2576" s="49" t="n">
        <v>1.156621713829216</v>
      </c>
      <c r="Q2576" s="49" t="n">
        <v>-0.004580090878876897</v>
      </c>
      <c r="R2576" s="49" t="n">
        <v>-0.006708754463281341</v>
      </c>
      <c r="S2576" s="49" t="n">
        <v>-0.006647241403700765</v>
      </c>
      <c r="T2576" s="49" t="n">
        <v>-0.01022681266694447</v>
      </c>
      <c r="U2576" s="49" t="n">
        <v>0.0002976862558234927</v>
      </c>
      <c r="V2576" s="49" t="n">
        <v>0.0003282861707838425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0.03500069328898297</v>
      </c>
      <c r="AD2576" s="49" t="n">
        <v>0.1073258392469293</v>
      </c>
      <c r="AE2576" s="49" t="n">
        <v>0.0804316463710998</v>
      </c>
      <c r="AF2576" s="49" t="n">
        <v>0.07276032646712502</v>
      </c>
      <c r="AG2576" s="49" t="n">
        <v>0.01780691015797036</v>
      </c>
      <c r="AH2576" s="49" t="n">
        <v>-0.0003408822533995797</v>
      </c>
      <c r="AI2576" s="49" t="n">
        <v>-2.157246146174113</v>
      </c>
      <c r="AJ2576" s="49" t="n">
        <v>-5.582938417158588</v>
      </c>
      <c r="AK2576" s="49" t="n">
        <v>-2.743469110974406</v>
      </c>
      <c r="AL2576" s="49" t="n">
        <v>-0.3514018724635306</v>
      </c>
      <c r="AM2576" s="49" t="n">
        <v>-0.03929903978083</v>
      </c>
      <c r="AN2576" s="49" t="n">
        <v>0.001020810402270673</v>
      </c>
      <c r="AO2576" s="49" t="n">
        <v>-2.062617424248359</v>
      </c>
      <c r="AP2576" s="49" t="n">
        <v>45.85014281656092</v>
      </c>
      <c r="AQ2576" s="49" t="n">
        <v>19.06180101143296</v>
      </c>
      <c r="AR2576" s="49" t="n">
        <v>2.06764744020898</v>
      </c>
      <c r="AS2576" s="49" t="n">
        <v>-0.02904056489902407</v>
      </c>
      <c r="AT2576" s="49" t="n">
        <v>0.0009552697451145195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40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3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0.02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0.3650311964711351</v>
      </c>
      <c r="BQ2576" s="49" t="n">
        <v>0.6993874653882177</v>
      </c>
      <c r="BR2576" s="49" t="n">
        <v>0.2748091029443577</v>
      </c>
      <c r="BS2576" s="49" t="n">
        <v>3.030914643052607</v>
      </c>
      <c r="BT2576" s="49" t="n">
        <v>-2.07357883121928</v>
      </c>
      <c r="BU2576" s="49" t="n">
        <v>-9.476925872639153</v>
      </c>
      <c r="BV2576" s="49" t="n">
        <v>10.16357696572662</v>
      </c>
    </row>
    <row r="2577">
      <c r="A2577" s="51" t="n">
        <v>555.17</v>
      </c>
      <c r="B2577" t="inlineStr">
        <is>
          <t>path/pick_to_place</t>
        </is>
      </c>
      <c r="C2577" t="inlineStr">
        <is>
          <t>effort</t>
        </is>
      </c>
      <c r="D2577" s="51" t="n">
        <v>0.1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-1.912548364262668</v>
      </c>
      <c r="L2577" s="51" t="n">
        <v>-2.330487804722866</v>
      </c>
      <c r="M2577" s="51" t="n">
        <v>-0.9235035456018148</v>
      </c>
      <c r="N2577" s="51" t="n">
        <v>-1.406468051247531</v>
      </c>
      <c r="O2577" s="51" t="n">
        <v>-4.713787250997869</v>
      </c>
      <c r="P2577" s="51" t="n">
        <v>1.156620566630064</v>
      </c>
      <c r="Q2577" s="51" t="n">
        <v>-0.00488163573733158</v>
      </c>
      <c r="R2577" s="51" t="n">
        <v>-0.007722195277133803</v>
      </c>
      <c r="S2577" s="51" t="n">
        <v>-0.007391454398185227</v>
      </c>
      <c r="T2577" s="51" t="n">
        <v>-0.01092194875246921</v>
      </c>
      <c r="U2577" s="51" t="n">
        <v>-5.274900213159128e-05</v>
      </c>
      <c r="V2577" s="51" t="n">
        <v>0.0003294333699355168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0.02620483108083687</v>
      </c>
      <c r="AD2577" s="51" t="n">
        <v>0.09650342897189182</v>
      </c>
      <c r="AE2577" s="51" t="n">
        <v>0.06941328523036693</v>
      </c>
      <c r="AF2577" s="51" t="n">
        <v>0.06682673550818138</v>
      </c>
      <c r="AG2577" s="51" t="n">
        <v>0.04881316453385189</v>
      </c>
      <c r="AH2577" s="51" t="n">
        <v>-5.126275671497537e-05</v>
      </c>
      <c r="AI2577" s="51" t="n">
        <v>-2.2199940367497</v>
      </c>
      <c r="AJ2577" s="51" t="n">
        <v>-6.351134874960664</v>
      </c>
      <c r="AK2577" s="51" t="n">
        <v>-3.088333605805657</v>
      </c>
      <c r="AL2577" s="51" t="n">
        <v>-0.3998061802043369</v>
      </c>
      <c r="AM2577" s="51" t="n">
        <v>-0.08153298011243787</v>
      </c>
      <c r="AN2577" s="51" t="n">
        <v>0.00107132637804472</v>
      </c>
      <c r="AO2577" s="51" t="n">
        <v>-2.159866104409833</v>
      </c>
      <c r="AP2577" s="51" t="n">
        <v>44.96885930647731</v>
      </c>
      <c r="AQ2577" s="51" t="n">
        <v>18.65274444058679</v>
      </c>
      <c r="AR2577" s="51" t="n">
        <v>2.015523844057107</v>
      </c>
      <c r="AS2577" s="51" t="n">
        <v>-0.04639678977694998</v>
      </c>
      <c r="AT2577" s="51" t="n">
        <v>0.0009722562836006242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40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3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0.02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0.3647782419672121</v>
      </c>
      <c r="BQ2577" s="51" t="n">
        <v>0.6994653734420532</v>
      </c>
      <c r="BR2577" s="51" t="n">
        <v>0.2760329563545152</v>
      </c>
      <c r="BS2577" s="51" t="n">
        <v>3.283869146975593</v>
      </c>
      <c r="BT2577" s="51" t="n">
        <v>-2.151486885054732</v>
      </c>
      <c r="BU2577" s="51" t="n">
        <v>-10.70077928279667</v>
      </c>
      <c r="BV2577" s="51" t="n">
        <v>11.3982178278076</v>
      </c>
    </row>
    <row r="2578">
      <c r="A2578" s="49" t="n">
        <v>555.1799999999999</v>
      </c>
      <c r="B2578" s="50" t="inlineStr">
        <is>
          <t>path/pick_to_place</t>
        </is>
      </c>
      <c r="C2578" s="50" t="inlineStr">
        <is>
          <t>effort</t>
        </is>
      </c>
      <c r="D2578" s="49" t="n">
        <v>0.1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-1.912331113452133</v>
      </c>
      <c r="L2578" s="49" t="n">
        <v>-2.329590537603115</v>
      </c>
      <c r="M2578" s="49" t="n">
        <v>-0.9228752174554121</v>
      </c>
      <c r="N2578" s="49" t="n">
        <v>-1.40584678717744</v>
      </c>
      <c r="O2578" s="49" t="n">
        <v>-4.713264029856538</v>
      </c>
      <c r="P2578" s="49" t="n">
        <v>1.156621964462588</v>
      </c>
      <c r="Q2578" s="49" t="n">
        <v>-0.005098886547867387</v>
      </c>
      <c r="R2578" s="49" t="n">
        <v>-0.008619462396884714</v>
      </c>
      <c r="S2578" s="49" t="n">
        <v>-0.008019782544587906</v>
      </c>
      <c r="T2578" s="49" t="n">
        <v>-0.01154321282255988</v>
      </c>
      <c r="U2578" s="49" t="n">
        <v>-0.0005759701434620013</v>
      </c>
      <c r="V2578" s="49" t="n">
        <v>0.000328035537411786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0.01806680108296477</v>
      </c>
      <c r="AD2578" s="49" t="n">
        <v>0.08422962730594896</v>
      </c>
      <c r="AE2578" s="49" t="n">
        <v>0.0573663143870364</v>
      </c>
      <c r="AF2578" s="49" t="n">
        <v>0.05827413766059632</v>
      </c>
      <c r="AG2578" s="49" t="n">
        <v>0.05506504689769415</v>
      </c>
      <c r="AH2578" s="49" t="n">
        <v>0.0001869094365551725</v>
      </c>
      <c r="AI2578" s="49" t="n">
        <v>-2.25346111966191</v>
      </c>
      <c r="AJ2578" s="49" t="n">
        <v>-6.994025343438386</v>
      </c>
      <c r="AK2578" s="49" t="n">
        <v>-3.364173712785481</v>
      </c>
      <c r="AL2578" s="49" t="n">
        <v>-0.4412096057496707</v>
      </c>
      <c r="AM2578" s="49" t="n">
        <v>-0.1302031792472792</v>
      </c>
      <c r="AN2578" s="49" t="n">
        <v>0.001020394173847669</v>
      </c>
      <c r="AO2578" s="49" t="n">
        <v>-2.221800530353396</v>
      </c>
      <c r="AP2578" s="49" t="n">
        <v>44.20189026550044</v>
      </c>
      <c r="AQ2578" s="49" t="n">
        <v>18.30908170053181</v>
      </c>
      <c r="AR2578" s="49" t="n">
        <v>1.968009286702918</v>
      </c>
      <c r="AS2578" s="49" t="n">
        <v>-0.0892359654116629</v>
      </c>
      <c r="AT2578" s="49" t="n">
        <v>0.0008994073760806083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40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3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0.02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0.3645708741064925</v>
      </c>
      <c r="BQ2578" s="49" t="n">
        <v>0.6995173194081329</v>
      </c>
      <c r="BR2578" s="49" t="n">
        <v>0.2771023754221827</v>
      </c>
      <c r="BS2578" s="49" t="n">
        <v>3.491237007695214</v>
      </c>
      <c r="BT2578" s="49" t="n">
        <v>-2.203432851134446</v>
      </c>
      <c r="BU2578" s="49" t="n">
        <v>-11.77019835046417</v>
      </c>
      <c r="BV2578" s="49" t="n">
        <v>12.47322818610437</v>
      </c>
    </row>
    <row r="2579">
      <c r="A2579" s="51" t="n">
        <v>555.1900000000001</v>
      </c>
      <c r="B2579" t="inlineStr">
        <is>
          <t>path/pick_to_place</t>
        </is>
      </c>
      <c r="C2579" t="inlineStr">
        <is>
          <t>effort</t>
        </is>
      </c>
      <c r="D2579" s="51" t="n">
        <v>0.1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-1.91219032735896</v>
      </c>
      <c r="L2579" s="51" t="n">
        <v>-2.328823323796977</v>
      </c>
      <c r="M2579" s="51" t="n">
        <v>-0.9223691211236089</v>
      </c>
      <c r="N2579" s="51" t="n">
        <v>-1.405331670390203</v>
      </c>
      <c r="O2579" s="51" t="n">
        <v>-4.71283306182753</v>
      </c>
      <c r="P2579" s="51" t="n">
        <v>1.15662453948388</v>
      </c>
      <c r="Q2579" s="51" t="n">
        <v>-0.00523967264103975</v>
      </c>
      <c r="R2579" s="51" t="n">
        <v>-0.009386676203023026</v>
      </c>
      <c r="S2579" s="51" t="n">
        <v>-0.008525878876391113</v>
      </c>
      <c r="T2579" s="51" t="n">
        <v>-0.01205832960979669</v>
      </c>
      <c r="U2579" s="51" t="n">
        <v>-0.001006938172469773</v>
      </c>
      <c r="V2579" s="51" t="n">
        <v>0.0003254605161195911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0.01081173121953087</v>
      </c>
      <c r="AD2579" s="51" t="n">
        <v>0.0706185221643638</v>
      </c>
      <c r="AE2579" s="51" t="n">
        <v>0.04500737334237742</v>
      </c>
      <c r="AF2579" s="51" t="n">
        <v>0.04600842552678244</v>
      </c>
      <c r="AG2579" s="51" t="n">
        <v>0.03344057767191468</v>
      </c>
      <c r="AH2579" s="51" t="n">
        <v>0.0002674398674614996</v>
      </c>
      <c r="AI2579" s="51" t="n">
        <v>-2.262677098033877</v>
      </c>
      <c r="AJ2579" s="51" t="n">
        <v>-7.500888745996336</v>
      </c>
      <c r="AK2579" s="51" t="n">
        <v>-3.571421233198634</v>
      </c>
      <c r="AL2579" s="51" t="n">
        <v>-0.4722911540841437</v>
      </c>
      <c r="AM2579" s="51" t="n">
        <v>-0.160545047876882</v>
      </c>
      <c r="AN2579" s="51" t="n">
        <v>0.0009249084499577954</v>
      </c>
      <c r="AO2579" s="51" t="n">
        <v>-2.254542477073762</v>
      </c>
      <c r="AP2579" s="51" t="n">
        <v>43.56036090030313</v>
      </c>
      <c r="AQ2579" s="51" t="n">
        <v>18.03447415999534</v>
      </c>
      <c r="AR2579" s="51" t="n">
        <v>1.927869270988019</v>
      </c>
      <c r="AS2579" s="51" t="n">
        <v>-0.1357220102027545</v>
      </c>
      <c r="AT2579" s="51" t="n">
        <v>0.0008033069533890593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40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3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0.02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0.3644242056789584</v>
      </c>
      <c r="BQ2579" s="51" t="n">
        <v>0.6995389700832879</v>
      </c>
      <c r="BR2579" s="51" t="n">
        <v>0.2780001399391406</v>
      </c>
      <c r="BS2579" s="51" t="n">
        <v>3.637905435229294</v>
      </c>
      <c r="BT2579" s="51" t="n">
        <v>-2.225083526289473</v>
      </c>
      <c r="BU2579" s="51" t="n">
        <v>-12.66796286742206</v>
      </c>
      <c r="BV2579" s="51" t="n">
        <v>13.36647432440656</v>
      </c>
    </row>
    <row r="2580">
      <c r="A2580" s="49" t="n">
        <v>555.2</v>
      </c>
      <c r="B2580" s="50" t="inlineStr">
        <is>
          <t>path/pick_to_place</t>
        </is>
      </c>
      <c r="C2580" s="50" t="inlineStr">
        <is>
          <t>effort</t>
        </is>
      </c>
      <c r="D2580" s="49" t="n">
        <v>0.1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-1.912119326277381</v>
      </c>
      <c r="L2580" s="49" t="n">
        <v>-2.328198855682884</v>
      </c>
      <c r="M2580" s="49" t="n">
        <v>-0.9219859087780243</v>
      </c>
      <c r="N2580" s="49" t="n">
        <v>-1.404956204189599</v>
      </c>
      <c r="O2580" s="49" t="n">
        <v>-4.712706715996315</v>
      </c>
      <c r="P2580" s="49" t="n">
        <v>1.156626541378651</v>
      </c>
      <c r="Q2580" s="49" t="n">
        <v>-0.005310673722619175</v>
      </c>
      <c r="R2580" s="49" t="n">
        <v>-0.01001114431711603</v>
      </c>
      <c r="S2580" s="49" t="n">
        <v>-0.008909091221975696</v>
      </c>
      <c r="T2580" s="49" t="n">
        <v>-0.01243379581040061</v>
      </c>
      <c r="U2580" s="49" t="n">
        <v>-0.001133284003684842</v>
      </c>
      <c r="V2580" s="49" t="n">
        <v>0.0003234586213485269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0.004052101488563556</v>
      </c>
      <c r="AD2580" s="49" t="n">
        <v>0.05579348324615035</v>
      </c>
      <c r="AE2580" s="49" t="n">
        <v>0.03278524690941109</v>
      </c>
      <c r="AF2580" s="49" t="n">
        <v>0.03068775513081413</v>
      </c>
      <c r="AG2580" s="49" t="n">
        <v>-0.004073265930981709</v>
      </c>
      <c r="AH2580" s="49" t="n">
        <v>0.0001726671719824487</v>
      </c>
      <c r="AI2580" s="49" t="n">
        <v>-2.248710798581074</v>
      </c>
      <c r="AJ2580" s="49" t="n">
        <v>-7.862009621526398</v>
      </c>
      <c r="AK2580" s="49" t="n">
        <v>-3.712450600125847</v>
      </c>
      <c r="AL2580" s="49" t="n">
        <v>-0.4907270593335008</v>
      </c>
      <c r="AM2580" s="49" t="n">
        <v>-0.1580080817576728</v>
      </c>
      <c r="AN2580" s="49" t="n">
        <v>0.0008556180839061834</v>
      </c>
      <c r="AO2580" s="49" t="n">
        <v>-2.263082715353388</v>
      </c>
      <c r="AP2580" s="49" t="n">
        <v>43.05498001714458</v>
      </c>
      <c r="AQ2580" s="49" t="n">
        <v>17.82844694166857</v>
      </c>
      <c r="AR2580" s="49" t="n">
        <v>1.89834182364117</v>
      </c>
      <c r="AS2580" s="49" t="n">
        <v>-0.1622996907072797</v>
      </c>
      <c r="AT2580" s="49" t="n">
        <v>0.0007527260620760858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40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3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0.02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0.3643501770803214</v>
      </c>
      <c r="BQ2580" s="49" t="n">
        <v>0.6995273320065934</v>
      </c>
      <c r="BR2580" s="49" t="n">
        <v>0.2787125877587322</v>
      </c>
      <c r="BS2580" s="49" t="n">
        <v>3.711934033866271</v>
      </c>
      <c r="BT2580" s="49" t="n">
        <v>-2.213445449595008</v>
      </c>
      <c r="BU2580" s="49" t="n">
        <v>-13.38041068701368</v>
      </c>
      <c r="BV2580" s="49" t="n">
        <v>14.0610520653064</v>
      </c>
    </row>
    <row r="2581">
      <c r="A2581" s="51" t="n">
        <v>555.21</v>
      </c>
      <c r="B2581" t="inlineStr">
        <is>
          <t>path/pick_to_place</t>
        </is>
      </c>
      <c r="C2581" t="inlineStr">
        <is>
          <t>effort</t>
        </is>
      </c>
      <c r="D2581" s="51" t="n">
        <v>0.1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-1.912117043535774</v>
      </c>
      <c r="L2581" s="51" t="n">
        <v>-2.327728136381477</v>
      </c>
      <c r="M2581" s="51" t="n">
        <v>-0.9217237828227102</v>
      </c>
      <c r="N2581" s="51" t="n">
        <v>-1.40473929105646</v>
      </c>
      <c r="O2581" s="51" t="n">
        <v>-4.712933145954393</v>
      </c>
      <c r="P2581" s="51" t="n">
        <v>1.156626788586807</v>
      </c>
      <c r="Q2581" s="51" t="n">
        <v>-0.005312956464225804</v>
      </c>
      <c r="R2581" s="51" t="n">
        <v>-0.01048186361852332</v>
      </c>
      <c r="S2581" s="51" t="n">
        <v>-0.009171217177289859</v>
      </c>
      <c r="T2581" s="51" t="n">
        <v>-0.01265070894354015</v>
      </c>
      <c r="U2581" s="51" t="n">
        <v>-0.0009068540456071972</v>
      </c>
      <c r="V2581" s="51" t="n">
        <v>0.0003232114131925812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-0.002911912619055489</v>
      </c>
      <c r="AD2581" s="51" t="n">
        <v>0.03996129446396331</v>
      </c>
      <c r="AE2581" s="51" t="n">
        <v>0.02077919072107103</v>
      </c>
      <c r="AF2581" s="51" t="n">
        <v>0.01441689082286926</v>
      </c>
      <c r="AG2581" s="51" t="n">
        <v>-0.03751787479349098</v>
      </c>
      <c r="AH2581" s="51" t="n">
        <v>-2.068529092544603e-05</v>
      </c>
      <c r="AI2581" s="51" t="n">
        <v>-2.208300199139511</v>
      </c>
      <c r="AJ2581" s="51" t="n">
        <v>-8.070116931886654</v>
      </c>
      <c r="AK2581" s="51" t="n">
        <v>-3.789103704215587</v>
      </c>
      <c r="AL2581" s="51" t="n">
        <v>-0.4963158438592797</v>
      </c>
      <c r="AM2581" s="51" t="n">
        <v>-0.1255927222207002</v>
      </c>
      <c r="AN2581" s="51" t="n">
        <v>0.0008587461818441631</v>
      </c>
      <c r="AO2581" s="51" t="n">
        <v>-2.24841998669323</v>
      </c>
      <c r="AP2581" s="51" t="n">
        <v>42.69544243589559</v>
      </c>
      <c r="AQ2581" s="51" t="n">
        <v>17.68861869197396</v>
      </c>
      <c r="AR2581" s="51" t="n">
        <v>1.881530645591814</v>
      </c>
      <c r="AS2581" s="51" t="n">
        <v>-0.1564203099716717</v>
      </c>
      <c r="AT2581" s="51" t="n">
        <v>0.0007816276404434654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40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3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0.02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0.3643522492629168</v>
      </c>
      <c r="BQ2581" s="51" t="n">
        <v>0.6994828205291791</v>
      </c>
      <c r="BR2581" s="51" t="n">
        <v>0.2792300381395637</v>
      </c>
      <c r="BS2581" s="51" t="n">
        <v>3.709861851270924</v>
      </c>
      <c r="BT2581" s="51" t="n">
        <v>-2.168933972180653</v>
      </c>
      <c r="BU2581" s="51" t="n">
        <v>-13.89786106784518</v>
      </c>
      <c r="BV2581" s="51" t="n">
        <v>14.54709221089636</v>
      </c>
    </row>
    <row r="2582">
      <c r="A2582" s="49" t="n">
        <v>555.22</v>
      </c>
      <c r="B2582" s="50" t="inlineStr">
        <is>
          <t>path/pick_to_place</t>
        </is>
      </c>
      <c r="C2582" s="50" t="inlineStr">
        <is>
          <t>effort</t>
        </is>
      </c>
      <c r="D2582" s="49" t="n">
        <v>0.1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-1.912188614280623</v>
      </c>
      <c r="L2582" s="49" t="n">
        <v>-2.327419425244086</v>
      </c>
      <c r="M2582" s="49" t="n">
        <v>-0.9215816547393418</v>
      </c>
      <c r="N2582" s="49" t="n">
        <v>-1.404676669049984</v>
      </c>
      <c r="O2582" s="49" t="n">
        <v>-4.713378166841245</v>
      </c>
      <c r="P2582" s="49" t="n">
        <v>1.156625276575228</v>
      </c>
      <c r="Q2582" s="49" t="n">
        <v>-0.005241385719377378</v>
      </c>
      <c r="R2582" s="49" t="n">
        <v>-0.01079057475591449</v>
      </c>
      <c r="S2582" s="49" t="n">
        <v>-0.00931334526065819</v>
      </c>
      <c r="T2582" s="49" t="n">
        <v>-0.01271333095001603</v>
      </c>
      <c r="U2582" s="49" t="n">
        <v>-0.0004618331587549207</v>
      </c>
      <c r="V2582" s="49" t="n">
        <v>0.0003247234247718556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-0.01063560523969527</v>
      </c>
      <c r="AD2582" s="49" t="n">
        <v>0.02345170725766521</v>
      </c>
      <c r="AE2582" s="49" t="n">
        <v>0.008796795486654477</v>
      </c>
      <c r="AF2582" s="49" t="n">
        <v>-0.0003185897437400144</v>
      </c>
      <c r="AG2582" s="49" t="n">
        <v>-0.05006255305986675</v>
      </c>
      <c r="AH2582" s="49" t="n">
        <v>-0.0001864396094047608</v>
      </c>
      <c r="AI2582" s="49" t="n">
        <v>-2.136091449962148</v>
      </c>
      <c r="AJ2582" s="49" t="n">
        <v>-8.121972522093278</v>
      </c>
      <c r="AK2582" s="49" t="n">
        <v>-3.801274546620431</v>
      </c>
      <c r="AL2582" s="49" t="n">
        <v>-0.491009600722047</v>
      </c>
      <c r="AM2582" s="49" t="n">
        <v>-0.08141111871550327</v>
      </c>
      <c r="AN2582" s="49" t="n">
        <v>0.0009322844150798548</v>
      </c>
      <c r="AO2582" s="49" t="n">
        <v>-2.20723676602549</v>
      </c>
      <c r="AP2582" s="49" t="n">
        <v>42.4889862072982</v>
      </c>
      <c r="AQ2582" s="49" t="n">
        <v>17.61316646423608</v>
      </c>
      <c r="AR2582" s="49" t="n">
        <v>1.877391436967806</v>
      </c>
      <c r="AS2582" s="49" t="n">
        <v>-0.1227656426186635</v>
      </c>
      <c r="AT2582" s="49" t="n">
        <v>0.0008726489119283327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40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3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0.02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0.3644244185161329</v>
      </c>
      <c r="BQ2582" s="49" t="n">
        <v>0.6994095691203726</v>
      </c>
      <c r="BR2582" s="49" t="n">
        <v>0.2795469504350439</v>
      </c>
      <c r="BS2582" s="49" t="n">
        <v>3.637692598054743</v>
      </c>
      <c r="BT2582" s="49" t="n">
        <v>-2.095682563374113</v>
      </c>
      <c r="BU2582" s="49" t="n">
        <v>-14.21477336332538</v>
      </c>
      <c r="BV2582" s="49" t="n">
        <v>14.82175679921504</v>
      </c>
    </row>
    <row r="2583">
      <c r="A2583" s="51" t="n">
        <v>555.23</v>
      </c>
      <c r="B2583" t="inlineStr">
        <is>
          <t>path/pick_to_place</t>
        </is>
      </c>
      <c r="C2583" t="inlineStr">
        <is>
          <t>effort</t>
        </is>
      </c>
      <c r="D2583" s="51" t="n">
        <v>0.1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-1.912341938512189</v>
      </c>
      <c r="L2583" s="51" t="n">
        <v>-2.327277114167904</v>
      </c>
      <c r="M2583" s="51" t="n">
        <v>-0.9215605724969574</v>
      </c>
      <c r="N2583" s="51" t="n">
        <v>-1.404743992112408</v>
      </c>
      <c r="O2583" s="51" t="n">
        <v>-4.713805990986836</v>
      </c>
      <c r="P2583" s="51" t="n">
        <v>1.15662312475264</v>
      </c>
      <c r="Q2583" s="51" t="n">
        <v>-0.005088061487811268</v>
      </c>
      <c r="R2583" s="51" t="n">
        <v>-0.01093288583209651</v>
      </c>
      <c r="S2583" s="51" t="n">
        <v>-0.009334427503042586</v>
      </c>
      <c r="T2583" s="51" t="n">
        <v>-0.01264600788759185</v>
      </c>
      <c r="U2583" s="51" t="n">
        <v>-3.40090131638604e-05</v>
      </c>
      <c r="V2583" s="51" t="n">
        <v>0.0003268752473604142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-0.01917125381530935</v>
      </c>
      <c r="AD2583" s="51" t="n">
        <v>0.006697622461099694</v>
      </c>
      <c r="AE2583" s="51" t="n">
        <v>-0.003392687829900487</v>
      </c>
      <c r="AF2583" s="51" t="n">
        <v>-0.01189780269866574</v>
      </c>
      <c r="AG2583" s="51" t="n">
        <v>-0.0369065302010264</v>
      </c>
      <c r="AH2583" s="51" t="n">
        <v>-0.0002193375575433095</v>
      </c>
      <c r="AI2583" s="51" t="n">
        <v>-2.02815695080242</v>
      </c>
      <c r="AJ2583" s="51" t="n">
        <v>-8.019285821708372</v>
      </c>
      <c r="AK2583" s="51" t="n">
        <v>-3.747226458241534</v>
      </c>
      <c r="AL2583" s="51" t="n">
        <v>-0.4778629251685019</v>
      </c>
      <c r="AM2583" s="51" t="n">
        <v>-0.04823730610402574</v>
      </c>
      <c r="AN2583" s="51" t="n">
        <v>0.001029343509459349</v>
      </c>
      <c r="AO2583" s="51" t="n">
        <v>-2.134174112687413</v>
      </c>
      <c r="AP2583" s="51" t="n">
        <v>42.43880614250871</v>
      </c>
      <c r="AQ2583" s="51" t="n">
        <v>17.60221794270923</v>
      </c>
      <c r="AR2583" s="51" t="n">
        <v>1.8838231689588</v>
      </c>
      <c r="AS2583" s="51" t="n">
        <v>-0.07991972430994873</v>
      </c>
      <c r="AT2583" s="51" t="n">
        <v>0.0009688165944752385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40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3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0.02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0.3645548584603752</v>
      </c>
      <c r="BQ2583" s="51" t="n">
        <v>0.6993138503667817</v>
      </c>
      <c r="BR2583" s="51" t="n">
        <v>0.2796617727276883</v>
      </c>
      <c r="BS2583" s="51" t="n">
        <v>3.507252653812465</v>
      </c>
      <c r="BT2583" s="51" t="n">
        <v>-1.999963809783289</v>
      </c>
      <c r="BU2583" s="51" t="n">
        <v>-14.32959565596981</v>
      </c>
      <c r="BV2583" s="51" t="n">
        <v>14.88751114463751</v>
      </c>
    </row>
    <row r="2584">
      <c r="A2584" s="49" t="n">
        <v>555.24</v>
      </c>
      <c r="B2584" s="50" t="inlineStr">
        <is>
          <t>path/pick_to_place</t>
        </is>
      </c>
      <c r="C2584" s="50" t="inlineStr">
        <is>
          <t>effort</t>
        </is>
      </c>
      <c r="D2584" s="49" t="n">
        <v>0.1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-1.912582260031627</v>
      </c>
      <c r="L2584" s="49" t="n">
        <v>-2.327301085729579</v>
      </c>
      <c r="M2584" s="49" t="n">
        <v>-0.9216627984951258</v>
      </c>
      <c r="N2584" s="49" t="n">
        <v>-1.404909685781369</v>
      </c>
      <c r="O2584" s="49" t="n">
        <v>-4.714010762059003</v>
      </c>
      <c r="P2584" s="49" t="n">
        <v>1.156621923565177</v>
      </c>
      <c r="Q2584" s="49" t="n">
        <v>-0.004847739968372622</v>
      </c>
      <c r="R2584" s="49" t="n">
        <v>-0.01090891427042129</v>
      </c>
      <c r="S2584" s="49" t="n">
        <v>-0.009232201504874249</v>
      </c>
      <c r="T2584" s="49" t="n">
        <v>-0.01248031421863138</v>
      </c>
      <c r="U2584" s="49" t="n">
        <v>0.0001707620590023495</v>
      </c>
      <c r="V2584" s="49" t="n">
        <v>0.0003280764348225773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-0.0279984335419792</v>
      </c>
      <c r="AD2584" s="49" t="n">
        <v>-0.009835821524654439</v>
      </c>
      <c r="AE2584" s="49" t="n">
        <v>-0.01582242557417836</v>
      </c>
      <c r="AF2584" s="49" t="n">
        <v>-0.02032361156169508</v>
      </c>
      <c r="AG2584" s="49" t="n">
        <v>-0.007288830369657368</v>
      </c>
      <c r="AH2584" s="49" t="n">
        <v>-8.980206066135977e-05</v>
      </c>
      <c r="AI2584" s="49" t="n">
        <v>-1.884825992955388</v>
      </c>
      <c r="AJ2584" s="49" t="n">
        <v>-7.768475633159714</v>
      </c>
      <c r="AK2584" s="49" t="n">
        <v>-3.625346314545018</v>
      </c>
      <c r="AL2584" s="49" t="n">
        <v>-0.4594808280437317</v>
      </c>
      <c r="AM2584" s="49" t="n">
        <v>-0.04104624881849948</v>
      </c>
      <c r="AN2584" s="49" t="n">
        <v>0.001085383034721353</v>
      </c>
      <c r="AO2584" s="49" t="n">
        <v>-2.025356638751912</v>
      </c>
      <c r="AP2584" s="49" t="n">
        <v>42.54314623380667</v>
      </c>
      <c r="AQ2584" s="49" t="n">
        <v>17.65751141689729</v>
      </c>
      <c r="AR2584" s="49" t="n">
        <v>1.897787598416491</v>
      </c>
      <c r="AS2584" s="49" t="n">
        <v>-0.04972266962824083</v>
      </c>
      <c r="AT2584" s="49" t="n">
        <v>0.00100542391354942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40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3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0.02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0.3647319968673812</v>
      </c>
      <c r="BQ2584" s="49" t="n">
        <v>0.6992014873289308</v>
      </c>
      <c r="BR2584" s="49" t="n">
        <v>0.2795766009218884</v>
      </c>
      <c r="BS2584" s="49" t="n">
        <v>3.330114246806459</v>
      </c>
      <c r="BT2584" s="49" t="n">
        <v>-1.887600771932396</v>
      </c>
      <c r="BU2584" s="49" t="n">
        <v>-14.24442385016983</v>
      </c>
      <c r="BV2584" s="49" t="n">
        <v>14.74979011356671</v>
      </c>
    </row>
    <row r="2585">
      <c r="A2585" s="51" t="n">
        <v>555.25</v>
      </c>
      <c r="B2585" t="inlineStr">
        <is>
          <t>path/pick_to_place</t>
        </is>
      </c>
      <c r="C2585" t="inlineStr">
        <is>
          <t>effort</t>
        </is>
      </c>
      <c r="D2585" s="51" t="n">
        <v>0.1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-1.912907795424755</v>
      </c>
      <c r="L2585" s="51" t="n">
        <v>-2.327486859470961</v>
      </c>
      <c r="M2585" s="51" t="n">
        <v>-0.9218892121392904</v>
      </c>
      <c r="N2585" s="51" t="n">
        <v>-1.405150436185615</v>
      </c>
      <c r="O2585" s="51" t="n">
        <v>-4.713925666880032</v>
      </c>
      <c r="P2585" s="51" t="n">
        <v>1.15662287038854</v>
      </c>
      <c r="Q2585" s="51" t="n">
        <v>-0.004522204575244659</v>
      </c>
      <c r="R2585" s="51" t="n">
        <v>-0.01072314052903867</v>
      </c>
      <c r="S2585" s="51" t="n">
        <v>-0.009005787860709602</v>
      </c>
      <c r="T2585" s="51" t="n">
        <v>-0.01223956381438462</v>
      </c>
      <c r="U2585" s="51" t="n">
        <v>8.566688003153189e-05</v>
      </c>
      <c r="V2585" s="51" t="n">
        <v>0.0003271296114604194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-0.03626904126966013</v>
      </c>
      <c r="AD2585" s="51" t="n">
        <v>-0.02573592746947405</v>
      </c>
      <c r="AE2585" s="51" t="n">
        <v>-0.02821567442634276</v>
      </c>
      <c r="AF2585" s="51" t="n">
        <v>-0.0270830545008089</v>
      </c>
      <c r="AG2585" s="51" t="n">
        <v>0.02116091125124732</v>
      </c>
      <c r="AH2585" s="51" t="n">
        <v>0.0001452689096131807</v>
      </c>
      <c r="AI2585" s="51" t="n">
        <v>-1.711316146939543</v>
      </c>
      <c r="AJ2585" s="51" t="n">
        <v>-7.379426384310822</v>
      </c>
      <c r="AK2585" s="51" t="n">
        <v>-3.436290570248299</v>
      </c>
      <c r="AL2585" s="51" t="n">
        <v>-0.4368197655331985</v>
      </c>
      <c r="AM2585" s="51" t="n">
        <v>-0.05934962264505261</v>
      </c>
      <c r="AN2585" s="51" t="n">
        <v>0.001053182451954447</v>
      </c>
      <c r="AO2585" s="51" t="n">
        <v>-1.881198555979603</v>
      </c>
      <c r="AP2585" s="51" t="n">
        <v>42.7955463700494</v>
      </c>
      <c r="AQ2585" s="51" t="n">
        <v>17.78063125636556</v>
      </c>
      <c r="AR2585" s="51" t="n">
        <v>1.91683867426988</v>
      </c>
      <c r="AS2585" s="51" t="n">
        <v>-0.0453800843846111</v>
      </c>
      <c r="AT2585" s="51" t="n">
        <v>0.0009443833421194939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40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3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0.02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0.3649496410181642</v>
      </c>
      <c r="BQ2585" s="51" t="n">
        <v>0.6990756485774342</v>
      </c>
      <c r="BR2585" s="51" t="n">
        <v>0.2792968249839484</v>
      </c>
      <c r="BS2585" s="51" t="n">
        <v>3.112470096023445</v>
      </c>
      <c r="BT2585" s="51" t="n">
        <v>-1.761762020435764</v>
      </c>
      <c r="BU2585" s="51" t="n">
        <v>-13.9646479122299</v>
      </c>
      <c r="BV2585" s="51" t="n">
        <v>14.41536218163931</v>
      </c>
    </row>
    <row r="2586">
      <c r="A2586" s="49" t="n">
        <v>555.26</v>
      </c>
      <c r="B2586" s="50" t="inlineStr">
        <is>
          <t>path/pick_to_place</t>
        </is>
      </c>
      <c r="C2586" s="50" t="inlineStr">
        <is>
          <t>effort</t>
        </is>
      </c>
      <c r="D2586" s="49" t="n">
        <v>0.1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-1.913308755075633</v>
      </c>
      <c r="L2586" s="49" t="n">
        <v>-2.327826425993328</v>
      </c>
      <c r="M2586" s="49" t="n">
        <v>-0.9222365670391013</v>
      </c>
      <c r="N2586" s="49" t="n">
        <v>-1.405460842649254</v>
      </c>
      <c r="O2586" s="49" t="n">
        <v>-4.71365185014499</v>
      </c>
      <c r="P2586" s="49" t="n">
        <v>1.156626157278787</v>
      </c>
      <c r="Q2586" s="49" t="n">
        <v>-0.004121244924367273</v>
      </c>
      <c r="R2586" s="49" t="n">
        <v>-0.010383574006672</v>
      </c>
      <c r="S2586" s="49" t="n">
        <v>-0.008658432960898743</v>
      </c>
      <c r="T2586" s="49" t="n">
        <v>-0.01192915735074607</v>
      </c>
      <c r="U2586" s="49" t="n">
        <v>-0.0001881498550098115</v>
      </c>
      <c r="V2586" s="49" t="n">
        <v>0.0003238427212126638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-0.0432215802683559</v>
      </c>
      <c r="AD2586" s="49" t="n">
        <v>-0.04069810608418269</v>
      </c>
      <c r="AE2586" s="49" t="n">
        <v>-0.04005044989234473</v>
      </c>
      <c r="AF2586" s="49" t="n">
        <v>-0.03420806700485177</v>
      </c>
      <c r="AG2586" s="49" t="n">
        <v>0.03233431865725693</v>
      </c>
      <c r="AH2586" s="49" t="n">
        <v>0.0003761389991447298</v>
      </c>
      <c r="AI2586" s="49" t="n">
        <v>-1.515906036121988</v>
      </c>
      <c r="AJ2586" s="49" t="n">
        <v>-6.863893404286601</v>
      </c>
      <c r="AK2586" s="49" t="n">
        <v>-3.184327105035297</v>
      </c>
      <c r="AL2586" s="49" t="n">
        <v>-0.408984140755686</v>
      </c>
      <c r="AM2586" s="49" t="n">
        <v>-0.0882385516234851</v>
      </c>
      <c r="AN2586" s="49" t="n">
        <v>0.000926898167839716</v>
      </c>
      <c r="AO2586" s="49" t="n">
        <v>-1.706993578438384</v>
      </c>
      <c r="AP2586" s="49" t="n">
        <v>43.18609167085638</v>
      </c>
      <c r="AQ2586" s="49" t="n">
        <v>17.97086889400176</v>
      </c>
      <c r="AR2586" s="49" t="n">
        <v>1.94022238183583</v>
      </c>
      <c r="AS2586" s="49" t="n">
        <v>-0.06479329639301769</v>
      </c>
      <c r="AT2586" s="49" t="n">
        <v>0.0007935617690748729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40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3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0.02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0.3652084543501014</v>
      </c>
      <c r="BQ2586" s="49" t="n">
        <v>0.6989361792336878</v>
      </c>
      <c r="BR2586" s="49" t="n">
        <v>0.2788308811687117</v>
      </c>
      <c r="BS2586" s="49" t="n">
        <v>2.853656764086276</v>
      </c>
      <c r="BT2586" s="49" t="n">
        <v>-1.622292676689341</v>
      </c>
      <c r="BU2586" s="49" t="n">
        <v>-13.49870409699322</v>
      </c>
      <c r="BV2586" s="49" t="n">
        <v>13.89209137438409</v>
      </c>
    </row>
    <row r="2587">
      <c r="A2587" s="51" t="n">
        <v>555.27</v>
      </c>
      <c r="B2587" t="inlineStr">
        <is>
          <t>path/pick_to_place</t>
        </is>
      </c>
      <c r="C2587" t="inlineStr">
        <is>
          <t>effort</t>
        </is>
      </c>
      <c r="D2587" s="51" t="n">
        <v>0.1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-1.913770170365178</v>
      </c>
      <c r="L2587" s="51" t="n">
        <v>-2.328309346055464</v>
      </c>
      <c r="M2587" s="51" t="n">
        <v>-0.9226961350852014</v>
      </c>
      <c r="N2587" s="51" t="n">
        <v>-1.405852311373581</v>
      </c>
      <c r="O2587" s="51" t="n">
        <v>-4.71339524616764</v>
      </c>
      <c r="P2587" s="51" t="n">
        <v>1.156630903033705</v>
      </c>
      <c r="Q2587" s="51" t="n">
        <v>-0.003659829634821588</v>
      </c>
      <c r="R2587" s="51" t="n">
        <v>-0.00990065394453632</v>
      </c>
      <c r="S2587" s="51" t="n">
        <v>-0.008198864914798598</v>
      </c>
      <c r="T2587" s="51" t="n">
        <v>-0.01153768862641846</v>
      </c>
      <c r="U2587" s="51" t="n">
        <v>-0.0004447538323599787</v>
      </c>
      <c r="V2587" s="51" t="n">
        <v>0.0003190969662953957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-0.04853423430472931</v>
      </c>
      <c r="AD2587" s="51" t="n">
        <v>-0.05452888893208806</v>
      </c>
      <c r="AE2587" s="51" t="n">
        <v>-0.05075829321811269</v>
      </c>
      <c r="AF2587" s="51" t="n">
        <v>-0.04309464053126226</v>
      </c>
      <c r="AG2587" s="51" t="n">
        <v>0.0202784193942886</v>
      </c>
      <c r="AH2587" s="51" t="n">
        <v>0.0004980089940350237</v>
      </c>
      <c r="AI2587" s="51" t="n">
        <v>-1.306726979219758</v>
      </c>
      <c r="AJ2587" s="51" t="n">
        <v>-6.234314508163898</v>
      </c>
      <c r="AK2587" s="51" t="n">
        <v>-2.877162232735996</v>
      </c>
      <c r="AL2587" s="51" t="n">
        <v>-0.3740752509161865</v>
      </c>
      <c r="AM2587" s="51" t="n">
        <v>-0.1071693685791054</v>
      </c>
      <c r="AN2587" s="51" t="n">
        <v>0.0007437937419031528</v>
      </c>
      <c r="AO2587" s="51" t="n">
        <v>-1.511052398353535</v>
      </c>
      <c r="AP2587" s="51" t="n">
        <v>43.70300750597841</v>
      </c>
      <c r="AQ2587" s="51" t="n">
        <v>18.22390074998552</v>
      </c>
      <c r="AR2587" s="51" t="n">
        <v>1.968963171775108</v>
      </c>
      <c r="AS2587" s="51" t="n">
        <v>-0.09246486670983491</v>
      </c>
      <c r="AT2587" s="51" t="n">
        <v>0.0006016798463443064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40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3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0.02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0.3655131918398005</v>
      </c>
      <c r="BQ2587" s="51" t="n">
        <v>0.6987807571355029</v>
      </c>
      <c r="BR2587" s="51" t="n">
        <v>0.2781901432844943</v>
      </c>
      <c r="BS2587" s="51" t="n">
        <v>2.548919274387162</v>
      </c>
      <c r="BT2587" s="51" t="n">
        <v>-1.466870578504476</v>
      </c>
      <c r="BU2587" s="51" t="n">
        <v>-12.8579662127758</v>
      </c>
      <c r="BV2587" s="51" t="n">
        <v>13.18999597764565</v>
      </c>
    </row>
    <row r="2588">
      <c r="A2588" s="49" t="n">
        <v>555.28</v>
      </c>
      <c r="B2588" s="50" t="inlineStr">
        <is>
          <t>path/pick_to_place</t>
        </is>
      </c>
      <c r="C2588" s="50" t="inlineStr">
        <is>
          <t>effort</t>
        </is>
      </c>
      <c r="D2588" s="49" t="n">
        <v>0.1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-1.914276876425317</v>
      </c>
      <c r="L2588" s="49" t="n">
        <v>-2.328923616376064</v>
      </c>
      <c r="M2588" s="49" t="n">
        <v>-0.9232544617110642</v>
      </c>
      <c r="N2588" s="49" t="n">
        <v>-1.406342430095203</v>
      </c>
      <c r="O2588" s="49" t="n">
        <v>-4.713349652341965</v>
      </c>
      <c r="P2588" s="49" t="n">
        <v>1.156635639181524</v>
      </c>
      <c r="Q2588" s="49" t="n">
        <v>-0.003153123574683114</v>
      </c>
      <c r="R2588" s="49" t="n">
        <v>-0.009286383623935635</v>
      </c>
      <c r="S2588" s="49" t="n">
        <v>-0.00764053828893585</v>
      </c>
      <c r="T2588" s="49" t="n">
        <v>-0.01104756990479672</v>
      </c>
      <c r="U2588" s="49" t="n">
        <v>-0.0004903476580349064</v>
      </c>
      <c r="V2588" s="49" t="n">
        <v>0.0003143608184754676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-0.05242980764642235</v>
      </c>
      <c r="AD2588" s="49" t="n">
        <v>-0.0671014236849474</v>
      </c>
      <c r="AE2588" s="49" t="n">
        <v>-0.05994507126792873</v>
      </c>
      <c r="AF2588" s="49" t="n">
        <v>-0.05373605056926331</v>
      </c>
      <c r="AG2588" s="49" t="n">
        <v>-0.008047374944794974</v>
      </c>
      <c r="AH2588" s="49" t="n">
        <v>0.0004647758107794178</v>
      </c>
      <c r="AI2588" s="49" t="n">
        <v>-1.088944421573851</v>
      </c>
      <c r="AJ2588" s="49" t="n">
        <v>-5.50349262676453</v>
      </c>
      <c r="AK2588" s="49" t="n">
        <v>-2.524379727867044</v>
      </c>
      <c r="AL2588" s="49" t="n">
        <v>-0.3305698348788633</v>
      </c>
      <c r="AM2588" s="49" t="n">
        <v>-0.1013957064724934</v>
      </c>
      <c r="AN2588" s="49" t="n">
        <v>0.0005637537025203361</v>
      </c>
      <c r="AO2588" s="49" t="n">
        <v>-1.301483901506939</v>
      </c>
      <c r="AP2588" s="49" t="n">
        <v>44.33384343355186</v>
      </c>
      <c r="AQ2588" s="49" t="n">
        <v>18.53198263080649</v>
      </c>
      <c r="AR2588" s="49" t="n">
        <v>2.004944688707069</v>
      </c>
      <c r="AS2588" s="49" t="n">
        <v>-0.108556068603645</v>
      </c>
      <c r="AT2588" s="49" t="n">
        <v>0.000431778973960572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40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3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0.02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0.3658674249782248</v>
      </c>
      <c r="BQ2588" s="49" t="n">
        <v>0.6986071713911821</v>
      </c>
      <c r="BR2588" s="49" t="n">
        <v>0.2773889059422832</v>
      </c>
      <c r="BS2588" s="49" t="n">
        <v>2.194686135962853</v>
      </c>
      <c r="BT2588" s="49" t="n">
        <v>-1.293284834183672</v>
      </c>
      <c r="BU2588" s="49" t="n">
        <v>-12.05672887056469</v>
      </c>
      <c r="BV2588" s="49" t="n">
        <v>12.32290322756879</v>
      </c>
    </row>
    <row r="2589">
      <c r="A2589" s="51" t="n">
        <v>555.29</v>
      </c>
      <c r="B2589" t="inlineStr">
        <is>
          <t>path/pick_to_place</t>
        </is>
      </c>
      <c r="C2589" t="inlineStr">
        <is>
          <t>effort</t>
        </is>
      </c>
      <c r="D2589" s="51" t="n">
        <v>0.1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-1.914817921292161</v>
      </c>
      <c r="L2589" s="51" t="n">
        <v>-2.329655983836606</v>
      </c>
      <c r="M2589" s="51" t="n">
        <v>-0.9238957950050193</v>
      </c>
      <c r="N2589" s="51" t="n">
        <v>-1.406941041170087</v>
      </c>
      <c r="O2589" s="51" t="n">
        <v>-4.713591624045612</v>
      </c>
      <c r="P2589" s="51" t="n">
        <v>1.156639087893917</v>
      </c>
      <c r="Q2589" s="51" t="n">
        <v>-0.002612078707838972</v>
      </c>
      <c r="R2589" s="51" t="n">
        <v>-0.008554016163393907</v>
      </c>
      <c r="S2589" s="51" t="n">
        <v>-0.006999204994980746</v>
      </c>
      <c r="T2589" s="51" t="n">
        <v>-0.01044895882991259</v>
      </c>
      <c r="U2589" s="51" t="n">
        <v>-0.0002483759543885355</v>
      </c>
      <c r="V2589" s="51" t="n">
        <v>0.0003109121060824727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-0.05548825435374937</v>
      </c>
      <c r="AD2589" s="51" t="n">
        <v>-0.07829179954602425</v>
      </c>
      <c r="AE2589" s="51" t="n">
        <v>-0.06751454706609446</v>
      </c>
      <c r="AF2589" s="51" t="n">
        <v>-0.06474111274348252</v>
      </c>
      <c r="AG2589" s="51" t="n">
        <v>-0.03711129378017319</v>
      </c>
      <c r="AH2589" s="51" t="n">
        <v>0.0003121153187615157</v>
      </c>
      <c r="AI2589" s="51" t="n">
        <v>-0.8638043917769703</v>
      </c>
      <c r="AJ2589" s="51" t="n">
        <v>-4.685120334233744</v>
      </c>
      <c r="AK2589" s="51" t="n">
        <v>-2.135356692199981</v>
      </c>
      <c r="AL2589" s="51" t="n">
        <v>-0.2784688764196206</v>
      </c>
      <c r="AM2589" s="51" t="n">
        <v>-0.06975461416578099</v>
      </c>
      <c r="AN2589" s="51" t="n">
        <v>0.0004375813193654739</v>
      </c>
      <c r="AO2589" s="51" t="n">
        <v>-1.083395429790458</v>
      </c>
      <c r="AP2589" s="51" t="n">
        <v>45.06578417196432</v>
      </c>
      <c r="AQ2589" s="51" t="n">
        <v>18.88552221841141</v>
      </c>
      <c r="AR2589" s="51" t="n">
        <v>2.049541010806928</v>
      </c>
      <c r="AS2589" s="51" t="n">
        <v>-0.09988001580586461</v>
      </c>
      <c r="AT2589" s="51" t="n">
        <v>0.0003277600219926778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40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3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0.02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0.3662687749502728</v>
      </c>
      <c r="BQ2589" s="51" t="n">
        <v>0.6984154599990056</v>
      </c>
      <c r="BR2589" s="51" t="n">
        <v>0.2764443365750547</v>
      </c>
      <c r="BS2589" s="51" t="n">
        <v>1.793336163914916</v>
      </c>
      <c r="BT2589" s="51" t="n">
        <v>-1.10157344200712</v>
      </c>
      <c r="BU2589" s="51" t="n">
        <v>-11.11215950333622</v>
      </c>
      <c r="BV2589" s="51" t="n">
        <v>11.30971297038638</v>
      </c>
    </row>
    <row r="2590">
      <c r="A2590" s="49" t="n">
        <v>555.3</v>
      </c>
      <c r="B2590" s="50" t="inlineStr">
        <is>
          <t>path/pick_to_place</t>
        </is>
      </c>
      <c r="C2590" s="50" t="inlineStr">
        <is>
          <t>effort</t>
        </is>
      </c>
      <c r="D2590" s="49" t="n">
        <v>0.1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-1.915388117275441</v>
      </c>
      <c r="L2590" s="49" t="n">
        <v>-2.330491720483162</v>
      </c>
      <c r="M2590" s="49" t="n">
        <v>-0.9246048711971151</v>
      </c>
      <c r="N2590" s="49" t="n">
        <v>-1.407640501572115</v>
      </c>
      <c r="O2590" s="49" t="n">
        <v>-4.714043405192736</v>
      </c>
      <c r="P2590" s="49" t="n">
        <v>1.156640816392397</v>
      </c>
      <c r="Q2590" s="49" t="n">
        <v>-0.002041882724558519</v>
      </c>
      <c r="R2590" s="49" t="n">
        <v>-0.007718279516838233</v>
      </c>
      <c r="S2590" s="49" t="n">
        <v>-0.006290128802884931</v>
      </c>
      <c r="T2590" s="49" t="n">
        <v>-0.009749498427884751</v>
      </c>
      <c r="U2590" s="49" t="n">
        <v>0.0002034051927362057</v>
      </c>
      <c r="V2590" s="49" t="n">
        <v>0.00030918360760257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-0.05828243115458177</v>
      </c>
      <c r="AD2590" s="49" t="n">
        <v>-0.0879332723924196</v>
      </c>
      <c r="AE2590" s="49" t="n">
        <v>-0.07363278907074895</v>
      </c>
      <c r="AF2590" s="49" t="n">
        <v>-0.074074264914233</v>
      </c>
      <c r="AG2590" s="49" t="n">
        <v>-0.05158104717169394</v>
      </c>
      <c r="AH2590" s="49" t="n">
        <v>0.0001363798636974408</v>
      </c>
      <c r="AI2590" s="49" t="n">
        <v>-0.6299416712342965</v>
      </c>
      <c r="AJ2590" s="49" t="n">
        <v>-3.794656176597325</v>
      </c>
      <c r="AK2590" s="49" t="n">
        <v>-1.717764881375504</v>
      </c>
      <c r="AL2590" s="49" t="n">
        <v>-0.2196328552356792</v>
      </c>
      <c r="AM2590" s="49" t="n">
        <v>-0.02476822412092302</v>
      </c>
      <c r="AN2590" s="49" t="n">
        <v>0.0003810222743009287</v>
      </c>
      <c r="AO2590" s="49" t="n">
        <v>-0.8579757184079414</v>
      </c>
      <c r="AP2590" s="49" t="n">
        <v>45.8851204760813</v>
      </c>
      <c r="AQ2590" s="49" t="n">
        <v>19.27515908936055</v>
      </c>
      <c r="AR2590" s="49" t="n">
        <v>2.102547093308764</v>
      </c>
      <c r="AS2590" s="49" t="n">
        <v>-0.06680733945140833</v>
      </c>
      <c r="AT2590" s="49" t="n">
        <v>0.0002924156758253256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40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3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0.02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0.3667072745578108</v>
      </c>
      <c r="BQ2590" s="49" t="n">
        <v>0.6982087907302297</v>
      </c>
      <c r="BR2590" s="49" t="n">
        <v>0.2753762517321694</v>
      </c>
      <c r="BS2590" s="49" t="n">
        <v>1.354836556376915</v>
      </c>
      <c r="BT2590" s="49" t="n">
        <v>-0.8949041732312368</v>
      </c>
      <c r="BU2590" s="49" t="n">
        <v>-10.04407466045087</v>
      </c>
      <c r="BV2590" s="49" t="n">
        <v>10.17447155180422</v>
      </c>
    </row>
    <row r="2591">
      <c r="A2591" s="51" t="n">
        <v>555.3099999999999</v>
      </c>
      <c r="B2591" t="inlineStr">
        <is>
          <t>path/pick_to_place</t>
        </is>
      </c>
      <c r="C2591" t="inlineStr">
        <is>
          <t>effort</t>
        </is>
      </c>
      <c r="D2591" s="51" t="n">
        <v>0.1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-1.915986106761653</v>
      </c>
      <c r="L2591" s="51" t="n">
        <v>-2.331414186270188</v>
      </c>
      <c r="M2591" s="51" t="n">
        <v>-0.9253686125117049</v>
      </c>
      <c r="N2591" s="51" t="n">
        <v>-1.408415036027975</v>
      </c>
      <c r="O2591" s="51" t="n">
        <v>-4.71452082816354</v>
      </c>
      <c r="P2591" s="51" t="n">
        <v>1.156641414280961</v>
      </c>
      <c r="Q2591" s="51" t="n">
        <v>-0.001443893238346705</v>
      </c>
      <c r="R2591" s="51" t="n">
        <v>-0.006795813729811861</v>
      </c>
      <c r="S2591" s="51" t="n">
        <v>-0.005526387488295148</v>
      </c>
      <c r="T2591" s="51" t="n">
        <v>-0.008974963972024685</v>
      </c>
      <c r="U2591" s="51" t="n">
        <v>0.0006808281635395375</v>
      </c>
      <c r="V2591" s="51" t="n">
        <v>0.0003085857190385788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-0.06104260110024554</v>
      </c>
      <c r="AD2591" s="51" t="n">
        <v>-0.09581516140973192</v>
      </c>
      <c r="AE2591" s="51" t="n">
        <v>-0.07856064872326274</v>
      </c>
      <c r="AF2591" s="51" t="n">
        <v>-0.08010269045328883</v>
      </c>
      <c r="AG2591" s="51" t="n">
        <v>-0.044590542670412</v>
      </c>
      <c r="AH2591" s="51" t="n">
        <v>4.034761798231567e-05</v>
      </c>
      <c r="AI2591" s="51" t="n">
        <v>-0.3861049119783123</v>
      </c>
      <c r="AJ2591" s="51" t="n">
        <v>-2.849863324451261</v>
      </c>
      <c r="AK2591" s="51" t="n">
        <v>-1.277395071740663</v>
      </c>
      <c r="AL2591" s="51" t="n">
        <v>-0.157164148404842</v>
      </c>
      <c r="AM2591" s="51" t="n">
        <v>0.0146458177739439</v>
      </c>
      <c r="AN2591" s="51" t="n">
        <v>0.0003685568707082925</v>
      </c>
      <c r="AO2591" s="51" t="n">
        <v>-0.6238366150549323</v>
      </c>
      <c r="AP2591" s="51" t="n">
        <v>46.77637270070852</v>
      </c>
      <c r="AQ2591" s="51" t="n">
        <v>19.69324664390766</v>
      </c>
      <c r="AR2591" s="51" t="n">
        <v>2.161948117758064</v>
      </c>
      <c r="AS2591" s="51" t="n">
        <v>-0.02254124431484442</v>
      </c>
      <c r="AT2591" s="51" t="n">
        <v>0.0002885303621244803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40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3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0.02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0.3671676770819047</v>
      </c>
      <c r="BQ2591" s="51" t="n">
        <v>0.6979926928634607</v>
      </c>
      <c r="BR2591" s="51" t="n">
        <v>0.2742066574350046</v>
      </c>
      <c r="BS2591" s="51" t="n">
        <v>0.8944340322830091</v>
      </c>
      <c r="BT2591" s="51" t="n">
        <v>-0.6788063064622207</v>
      </c>
      <c r="BU2591" s="51" t="n">
        <v>-8.874480363286031</v>
      </c>
      <c r="BV2591" s="51" t="n">
        <v>8.945232918049047</v>
      </c>
    </row>
    <row r="2592">
      <c r="A2592" s="49" t="n">
        <v>555.3200000000001</v>
      </c>
      <c r="B2592" s="50" t="inlineStr">
        <is>
          <t>path/pick_to_place</t>
        </is>
      </c>
      <c r="C2592" s="50" t="inlineStr">
        <is>
          <t>effort</t>
        </is>
      </c>
      <c r="D2592" s="49" t="n">
        <v>0.1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-1.916610230534415</v>
      </c>
      <c r="L2592" s="49" t="n">
        <v>-2.332404631804294</v>
      </c>
      <c r="M2592" s="49" t="n">
        <v>-0.9261759593955389</v>
      </c>
      <c r="N2592" s="49" t="n">
        <v>-1.409229178405513</v>
      </c>
      <c r="O2592" s="49" t="n">
        <v>-4.71483646748662</v>
      </c>
      <c r="P2592" s="49" t="n">
        <v>1.156642111616772</v>
      </c>
      <c r="Q2592" s="49" t="n">
        <v>-0.0008197694655853738</v>
      </c>
      <c r="R2592" s="49" t="n">
        <v>-0.005805368195705984</v>
      </c>
      <c r="S2592" s="49" t="n">
        <v>-0.004719040604461155</v>
      </c>
      <c r="T2592" s="49" t="n">
        <v>-0.008160821594487278</v>
      </c>
      <c r="U2592" s="49" t="n">
        <v>0.0009964674866198564</v>
      </c>
      <c r="V2592" s="49" t="n">
        <v>0.0003078883832279278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-0.06352983820469292</v>
      </c>
      <c r="AD2592" s="49" t="n">
        <v>-0.1017270703949351</v>
      </c>
      <c r="AE2592" s="49" t="n">
        <v>-0.08245203632392968</v>
      </c>
      <c r="AF2592" s="49" t="n">
        <v>-0.08239332709632263</v>
      </c>
      <c r="AG2592" s="49" t="n">
        <v>-0.02105985881758799</v>
      </c>
      <c r="AH2592" s="49" t="n">
        <v>7.749124413084242e-05</v>
      </c>
      <c r="AI2592" s="49" t="n">
        <v>-0.1337279754584361</v>
      </c>
      <c r="AJ2592" s="49" t="n">
        <v>-1.870518490274125</v>
      </c>
      <c r="AK2592" s="49" t="n">
        <v>-0.819284583031503</v>
      </c>
      <c r="AL2592" s="49" t="n">
        <v>-0.09419500122276477</v>
      </c>
      <c r="AM2592" s="49" t="n">
        <v>0.03358379674071091</v>
      </c>
      <c r="AN2592" s="49" t="n">
        <v>0.0003497336514870794</v>
      </c>
      <c r="AO2592" s="49" t="n">
        <v>-0.3797508037687539</v>
      </c>
      <c r="AP2592" s="49" t="n">
        <v>47.72175659106242</v>
      </c>
      <c r="AQ2592" s="49" t="n">
        <v>20.13400810997958</v>
      </c>
      <c r="AR2592" s="49" t="n">
        <v>2.224611631553338</v>
      </c>
      <c r="AS2592" s="49" t="n">
        <v>0.01450085692745309</v>
      </c>
      <c r="AT2592" s="49" t="n">
        <v>0.0002613265576396867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40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3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0.02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0.3676343596264808</v>
      </c>
      <c r="BQ2592" s="49" t="n">
        <v>0.6977731370471472</v>
      </c>
      <c r="BR2592" s="49" t="n">
        <v>0.2729591262903085</v>
      </c>
      <c r="BS2592" s="49" t="n">
        <v>0.4277514877069066</v>
      </c>
      <c r="BT2592" s="49" t="n">
        <v>-0.4592504901487215</v>
      </c>
      <c r="BU2592" s="49" t="n">
        <v>-7.626949218589973</v>
      </c>
      <c r="BV2592" s="49" t="n">
        <v>7.652727404715754</v>
      </c>
    </row>
    <row r="2593">
      <c r="A2593" s="51" t="n">
        <v>555.33</v>
      </c>
      <c r="B2593" t="inlineStr">
        <is>
          <t>path/pick_to_place</t>
        </is>
      </c>
      <c r="C2593" t="inlineStr">
        <is>
          <t>effort</t>
        </is>
      </c>
      <c r="D2593" s="51" t="n">
        <v>0.1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-1.917254614669004</v>
      </c>
      <c r="L2593" s="51" t="n">
        <v>-2.333442550525345</v>
      </c>
      <c r="M2593" s="51" t="n">
        <v>-0.9270161144088889</v>
      </c>
      <c r="N2593" s="51" t="n">
        <v>-1.410050466368934</v>
      </c>
      <c r="O2593" s="51" t="n">
        <v>-4.714899832236107</v>
      </c>
      <c r="P2593" s="51" t="n">
        <v>1.156644071134127</v>
      </c>
      <c r="Q2593" s="51" t="n">
        <v>-0.0001753853309955922</v>
      </c>
      <c r="R2593" s="51" t="n">
        <v>-0.004767449474655461</v>
      </c>
      <c r="S2593" s="51" t="n">
        <v>-0.003878885591111159</v>
      </c>
      <c r="T2593" s="51" t="n">
        <v>-0.007339533631065542</v>
      </c>
      <c r="U2593" s="51" t="n">
        <v>0.001059832236106395</v>
      </c>
      <c r="V2593" s="51" t="n">
        <v>0.0003059288658724402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-0.06517693689268722</v>
      </c>
      <c r="AD2593" s="51" t="n">
        <v>-0.1055221038544553</v>
      </c>
      <c r="AE2593" s="51" t="n">
        <v>-0.0852296563560048</v>
      </c>
      <c r="AF2593" s="51" t="n">
        <v>-0.0818365120862667</v>
      </c>
      <c r="AG2593" s="51" t="n">
        <v>0.005501208057079372</v>
      </c>
      <c r="AH2593" s="51" t="n">
        <v>0.0002257876812005762</v>
      </c>
      <c r="AI2593" s="51" t="n">
        <v>0.1220655627278683</v>
      </c>
      <c r="AJ2593" s="51" t="n">
        <v>-0.8772920322179907</v>
      </c>
      <c r="AK2593" s="51" t="n">
        <v>-0.3494184641729168</v>
      </c>
      <c r="AL2593" s="51" t="n">
        <v>-0.03275200476797149</v>
      </c>
      <c r="AM2593" s="51" t="n">
        <v>0.02892171033800873</v>
      </c>
      <c r="AN2593" s="51" t="n">
        <v>0.0002781146322482792</v>
      </c>
      <c r="AO2593" s="51" t="n">
        <v>-0.1272089761132442</v>
      </c>
      <c r="AP2593" s="51" t="n">
        <v>48.70148071424387</v>
      </c>
      <c r="AQ2593" s="51" t="n">
        <v>20.59239736239966</v>
      </c>
      <c r="AR2593" s="51" t="n">
        <v>2.287504703457656</v>
      </c>
      <c r="AS2593" s="51" t="n">
        <v>0.03077261911375401</v>
      </c>
      <c r="AT2593" s="51" t="n">
        <v>0.0001693165654246962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40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3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0.02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0.3680961258101091</v>
      </c>
      <c r="BQ2593" s="51" t="n">
        <v>0.6975545539816724</v>
      </c>
      <c r="BR2593" s="51" t="n">
        <v>0.2716581514294485</v>
      </c>
      <c r="BS2593" s="51" t="n">
        <v>-0.03401469592140272</v>
      </c>
      <c r="BT2593" s="51" t="n">
        <v>-0.2406674246739904</v>
      </c>
      <c r="BU2593" s="51" t="n">
        <v>-6.325974357729969</v>
      </c>
      <c r="BV2593" s="51" t="n">
        <v>6.330642098831281</v>
      </c>
    </row>
    <row r="2594">
      <c r="A2594" s="49" t="n">
        <v>555.34</v>
      </c>
      <c r="B2594" s="50" t="inlineStr">
        <is>
          <t>path/pick_to_place</t>
        </is>
      </c>
      <c r="C2594" s="50" t="inlineStr">
        <is>
          <t>effort</t>
        </is>
      </c>
      <c r="D2594" s="49" t="n">
        <v>0.1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-1.917907659228812</v>
      </c>
      <c r="L2594" s="49" t="n">
        <v>-2.33450656839032</v>
      </c>
      <c r="M2594" s="49" t="n">
        <v>-0.9278763308927452</v>
      </c>
      <c r="N2594" s="49" t="n">
        <v>-1.410859388383445</v>
      </c>
      <c r="O2594" s="49" t="n">
        <v>-4.714760617330619</v>
      </c>
      <c r="P2594" s="49" t="n">
        <v>1.156647748197936</v>
      </c>
      <c r="Q2594" s="49" t="n">
        <v>0.000477659228812044</v>
      </c>
      <c r="R2594" s="49" t="n">
        <v>-0.003703431609679786</v>
      </c>
      <c r="S2594" s="49" t="n">
        <v>-0.00301866910725479</v>
      </c>
      <c r="T2594" s="49" t="n">
        <v>-0.006530611616554438</v>
      </c>
      <c r="U2594" s="49" t="n">
        <v>0.000920617330618434</v>
      </c>
      <c r="V2594" s="49" t="n">
        <v>0.000302251802064335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-0.06540787654058462</v>
      </c>
      <c r="AD2594" s="49" t="n">
        <v>-0.1071626603053442</v>
      </c>
      <c r="AE2594" s="49" t="n">
        <v>-0.08660320797047963</v>
      </c>
      <c r="AF2594" s="49" t="n">
        <v>-0.0800507041444018</v>
      </c>
      <c r="AG2594" s="49" t="n">
        <v>0.02068375428288888</v>
      </c>
      <c r="AH2594" s="49" t="n">
        <v>0.0004025082821438805</v>
      </c>
      <c r="AI2594" s="49" t="n">
        <v>0.373522856107995</v>
      </c>
      <c r="AJ2594" s="49" t="n">
        <v>0.1097255207605983</v>
      </c>
      <c r="AK2594" s="49" t="n">
        <v>0.1240086874378576</v>
      </c>
      <c r="AL2594" s="49" t="n">
        <v>0.02669154390316832</v>
      </c>
      <c r="AM2594" s="49" t="n">
        <v>0.01036302199408741</v>
      </c>
      <c r="AN2594" s="49" t="n">
        <v>0.0001367848077510339</v>
      </c>
      <c r="AO2594" s="49" t="n">
        <v>0.1286076677249267</v>
      </c>
      <c r="AP2594" s="49" t="n">
        <v>49.69487095242916</v>
      </c>
      <c r="AQ2594" s="49" t="n">
        <v>21.06240012395601</v>
      </c>
      <c r="AR2594" s="49" t="n">
        <v>2.348764613536812</v>
      </c>
      <c r="AS2594" s="49" t="n">
        <v>0.02459215194901291</v>
      </c>
      <c r="AT2594" s="49" t="n">
        <v>7.079765991353864e-06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40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3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0.02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0.3685483874811943</v>
      </c>
      <c r="BQ2594" s="49" t="n">
        <v>0.6973388729353844</v>
      </c>
      <c r="BR2594" s="49" t="n">
        <v>0.2703285880115028</v>
      </c>
      <c r="BS2594" s="49" t="n">
        <v>-0.486276367006655</v>
      </c>
      <c r="BT2594" s="49" t="n">
        <v>-0.02498637838599382</v>
      </c>
      <c r="BU2594" s="49" t="n">
        <v>-4.996410939784313</v>
      </c>
      <c r="BV2594" s="49" t="n">
        <v>5.020080806462222</v>
      </c>
    </row>
    <row r="2595">
      <c r="A2595" s="51" t="n">
        <v>555.35</v>
      </c>
      <c r="B2595" t="inlineStr">
        <is>
          <t>path/pick_to_place</t>
        </is>
      </c>
      <c r="C2595" t="inlineStr">
        <is>
          <t>effort</t>
        </is>
      </c>
      <c r="D2595" s="51" t="n">
        <v>0.1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-1.918553708091677</v>
      </c>
      <c r="L2595" s="51" t="n">
        <v>-2.335575560113005</v>
      </c>
      <c r="M2595" s="51" t="n">
        <v>-0.9287405927331334</v>
      </c>
      <c r="N2595" s="51" t="n">
        <v>-1.411651408236127</v>
      </c>
      <c r="O2595" s="51" t="n">
        <v>-4.714574254433483</v>
      </c>
      <c r="P2595" s="51" t="n">
        <v>1.156652649358268</v>
      </c>
      <c r="Q2595" s="51" t="n">
        <v>0.001123708091677056</v>
      </c>
      <c r="R2595" s="51" t="n">
        <v>-0.002634439886995299</v>
      </c>
      <c r="S2595" s="51" t="n">
        <v>-0.002154407266866665</v>
      </c>
      <c r="T2595" s="51" t="n">
        <v>-0.005738591763872813</v>
      </c>
      <c r="U2595" s="51" t="n">
        <v>0.0007342544334827394</v>
      </c>
      <c r="V2595" s="51" t="n">
        <v>0.0002973506417320859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-0.06395439221711739</v>
      </c>
      <c r="AD2595" s="51" t="n">
        <v>-0.1067243617824251</v>
      </c>
      <c r="AE2595" s="51" t="n">
        <v>-0.08621614335165248</v>
      </c>
      <c r="AF2595" s="51" t="n">
        <v>-0.07843477209168406</v>
      </c>
      <c r="AG2595" s="51" t="n">
        <v>0.01700363560946062</v>
      </c>
      <c r="AH2595" s="51" t="n">
        <v>0.0005097826957552823</v>
      </c>
      <c r="AI2595" s="51" t="n">
        <v>0.6127435347209791</v>
      </c>
      <c r="AJ2595" s="51" t="n">
        <v>1.072204505150694</v>
      </c>
      <c r="AK2595" s="51" t="n">
        <v>0.5905147377695109</v>
      </c>
      <c r="AL2595" s="51" t="n">
        <v>0.08477622678830773</v>
      </c>
      <c r="AM2595" s="51" t="n">
        <v>-0.005490184294725229</v>
      </c>
      <c r="AN2595" s="51" t="n">
        <v>-5.271619820945542e-05</v>
      </c>
      <c r="AO2595" s="51" t="n">
        <v>0.3799195260786929</v>
      </c>
      <c r="AP2595" s="51" t="n">
        <v>50.68184436969261</v>
      </c>
      <c r="AQ2595" s="51" t="n">
        <v>21.53578688355736</v>
      </c>
      <c r="AR2595" s="51" t="n">
        <v>2.408051168208178</v>
      </c>
      <c r="AS2595" s="51" t="n">
        <v>0.006407038360129905</v>
      </c>
      <c r="AT2595" s="51" t="n">
        <v>-0.000191872795051918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40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3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0.02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0.3689917297724321</v>
      </c>
      <c r="BQ2595" s="51" t="n">
        <v>0.6971260581409213</v>
      </c>
      <c r="BR2595" s="51" t="n">
        <v>0.2689952262037522</v>
      </c>
      <c r="BS2595" s="51" t="n">
        <v>-0.9296186582444244</v>
      </c>
      <c r="BT2595" s="51" t="n">
        <v>0.1878284160771182</v>
      </c>
      <c r="BU2595" s="51" t="n">
        <v>-3.663049132033636</v>
      </c>
      <c r="BV2595" s="51" t="n">
        <v>3.783833942885783</v>
      </c>
    </row>
    <row r="2596">
      <c r="A2596" s="49" t="n">
        <v>555.36</v>
      </c>
      <c r="B2596" s="50" t="inlineStr">
        <is>
          <t>path/pick_to_place</t>
        </is>
      </c>
      <c r="C2596" s="50" t="inlineStr">
        <is>
          <t>effort</t>
        </is>
      </c>
      <c r="D2596" s="49" t="n">
        <v>0.1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-1.91917691908039</v>
      </c>
      <c r="L2596" s="49" t="n">
        <v>-2.336629570283114</v>
      </c>
      <c r="M2596" s="49" t="n">
        <v>-0.9295900165121078</v>
      </c>
      <c r="N2596" s="49" t="n">
        <v>-1.412430564717051</v>
      </c>
      <c r="O2596" s="49" t="n">
        <v>-4.714511953197015</v>
      </c>
      <c r="P2596" s="49" t="n">
        <v>1.156657602971125</v>
      </c>
      <c r="Q2596" s="49" t="n">
        <v>0.001746919080389597</v>
      </c>
      <c r="R2596" s="49" t="n">
        <v>-0.001580429716886211</v>
      </c>
      <c r="S2596" s="49" t="n">
        <v>-0.001304983487892208</v>
      </c>
      <c r="T2596" s="49" t="n">
        <v>-0.00495943528294851</v>
      </c>
      <c r="U2596" s="49" t="n">
        <v>0.0006719531970151849</v>
      </c>
      <c r="V2596" s="49" t="n">
        <v>0.0002923970288746247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-0.06099825476348312</v>
      </c>
      <c r="AD2596" s="49" t="n">
        <v>-0.1043576725498977</v>
      </c>
      <c r="AE2596" s="49" t="n">
        <v>-0.08383855977742634</v>
      </c>
      <c r="AF2596" s="49" t="n">
        <v>-0.07741136583290721</v>
      </c>
      <c r="AG2596" s="49" t="n">
        <v>-0.002378127260660431</v>
      </c>
      <c r="AH2596" s="49" t="n">
        <v>0.0004873625536351321</v>
      </c>
      <c r="AI2596" s="49" t="n">
        <v>0.8341991847211867</v>
      </c>
      <c r="AJ2596" s="49" t="n">
        <v>1.994008221291766</v>
      </c>
      <c r="AK2596" s="49" t="n">
        <v>1.038524102774626</v>
      </c>
      <c r="AL2596" s="49" t="n">
        <v>0.1422349528709823</v>
      </c>
      <c r="AM2596" s="49" t="n">
        <v>-0.004517110373425892</v>
      </c>
      <c r="AN2596" s="49" t="n">
        <v>-0.0002421948542155244</v>
      </c>
      <c r="AO2596" s="49" t="n">
        <v>0.6188445264625482</v>
      </c>
      <c r="AP2596" s="49" t="n">
        <v>51.64408639296368</v>
      </c>
      <c r="AQ2596" s="49" t="n">
        <v>22.00205374453899</v>
      </c>
      <c r="AR2596" s="49" t="n">
        <v>2.466035885307494</v>
      </c>
      <c r="AS2596" s="49" t="n">
        <v>-0.007503873470957637</v>
      </c>
      <c r="AT2596" s="49" t="n">
        <v>-0.0003735319682898616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40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3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0.02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0.3694278541299701</v>
      </c>
      <c r="BQ2596" s="49" t="n">
        <v>0.6969157720468507</v>
      </c>
      <c r="BR2596" s="49" t="n">
        <v>0.2676824779881764</v>
      </c>
      <c r="BS2596" s="49" t="n">
        <v>-1.365743015782461</v>
      </c>
      <c r="BT2596" s="49" t="n">
        <v>0.3981145101477068</v>
      </c>
      <c r="BU2596" s="49" t="n">
        <v>-2.350300916457881</v>
      </c>
      <c r="BV2596" s="49" t="n">
        <v>2.747301138617949</v>
      </c>
    </row>
    <row r="2597">
      <c r="A2597" s="51" t="n">
        <v>555.37</v>
      </c>
      <c r="B2597" t="inlineStr">
        <is>
          <t>path/pick_to_place</t>
        </is>
      </c>
      <c r="C2597" t="inlineStr">
        <is>
          <t>effort</t>
        </is>
      </c>
      <c r="D2597" s="51" t="n">
        <v>0.1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-1.91976520630491</v>
      </c>
      <c r="L2597" s="51" t="n">
        <v>-2.337650234625293</v>
      </c>
      <c r="M2597" s="51" t="n">
        <v>-0.9304048592563181</v>
      </c>
      <c r="N2597" s="51" t="n">
        <v>-1.413198754441556</v>
      </c>
      <c r="O2597" s="51" t="n">
        <v>-4.714666436838734</v>
      </c>
      <c r="P2597" s="51" t="n">
        <v>1.156661391823467</v>
      </c>
      <c r="Q2597" s="51" t="n">
        <v>0.002335206304909576</v>
      </c>
      <c r="R2597" s="51" t="n">
        <v>-0.0005597653747067</v>
      </c>
      <c r="S2597" s="51" t="n">
        <v>-0.0004901407436819216</v>
      </c>
      <c r="T2597" s="51" t="n">
        <v>-0.004191245558443635</v>
      </c>
      <c r="U2597" s="51" t="n">
        <v>0.0008264368387340681</v>
      </c>
      <c r="V2597" s="51" t="n">
        <v>0.0002886081765327564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-0.05707015308302184</v>
      </c>
      <c r="AD2597" s="51" t="n">
        <v>-0.100228608667568</v>
      </c>
      <c r="AE2597" s="51" t="n">
        <v>-0.07950125706283301</v>
      </c>
      <c r="AF2597" s="51" t="n">
        <v>-0.07625477448162628</v>
      </c>
      <c r="AG2597" s="51" t="n">
        <v>-0.02586446244909619</v>
      </c>
      <c r="AH2597" s="51" t="n">
        <v>0.0003452772423843593</v>
      </c>
      <c r="AI2597" s="51" t="n">
        <v>1.035950134312122</v>
      </c>
      <c r="AJ2597" s="51" t="n">
        <v>2.860827385231016</v>
      </c>
      <c r="AK2597" s="51" t="n">
        <v>1.457236256281166</v>
      </c>
      <c r="AL2597" s="51" t="n">
        <v>0.1988858492968268</v>
      </c>
      <c r="AM2597" s="51" t="n">
        <v>0.01732306244654528</v>
      </c>
      <c r="AN2597" s="51" t="n">
        <v>-0.0003828278496666438</v>
      </c>
      <c r="AO2597" s="51" t="n">
        <v>0.8399074246996118</v>
      </c>
      <c r="AP2597" s="51" t="n">
        <v>52.56547695900728</v>
      </c>
      <c r="AQ2597" s="51" t="n">
        <v>22.44962922457321</v>
      </c>
      <c r="AR2597" s="51" t="n">
        <v>2.523369727165175</v>
      </c>
      <c r="AS2597" s="51" t="n">
        <v>-0.004185398052862483</v>
      </c>
      <c r="AT2597" s="51" t="n">
        <v>-0.0004928425500729922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40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3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0.02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0.3698552594220252</v>
      </c>
      <c r="BQ2597" s="51" t="n">
        <v>0.696709186237273</v>
      </c>
      <c r="BR2597" s="51" t="n">
        <v>0.26641410472729</v>
      </c>
      <c r="BS2597" s="51" t="n">
        <v>-1.7931483078375</v>
      </c>
      <c r="BT2597" s="51" t="n">
        <v>0.6047003197254819</v>
      </c>
      <c r="BU2597" s="51" t="n">
        <v>-1.081927655571524</v>
      </c>
      <c r="BV2597" s="51" t="n">
        <v>2.179818979288666</v>
      </c>
    </row>
    <row r="2598">
      <c r="A2598" s="49" t="n">
        <v>555.38</v>
      </c>
      <c r="B2598" s="50" t="inlineStr">
        <is>
          <t>path/pick_to_place</t>
        </is>
      </c>
      <c r="C2598" s="50" t="inlineStr">
        <is>
          <t>effort</t>
        </is>
      </c>
      <c r="D2598" s="49" t="n">
        <v>0.1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-1.920312183575106</v>
      </c>
      <c r="L2598" s="49" t="n">
        <v>-2.338620665769386</v>
      </c>
      <c r="M2598" s="49" t="n">
        <v>-0.9311671545394505</v>
      </c>
      <c r="N2598" s="49" t="n">
        <v>-1.41394683533609</v>
      </c>
      <c r="O2598" s="49" t="n">
        <v>-4.715004578644114</v>
      </c>
      <c r="P2598" s="49" t="n">
        <v>1.156663401966987</v>
      </c>
      <c r="Q2598" s="49" t="n">
        <v>0.002882183575106056</v>
      </c>
      <c r="R2598" s="49" t="n">
        <v>0.000410665769385421</v>
      </c>
      <c r="S2598" s="49" t="n">
        <v>0.0002721545394505087</v>
      </c>
      <c r="T2598" s="49" t="n">
        <v>-0.003443164663909926</v>
      </c>
      <c r="U2598" s="49" t="n">
        <v>0.001164578644114123</v>
      </c>
      <c r="V2598" s="49" t="n">
        <v>0.000286598033012897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-0.05277086192285919</v>
      </c>
      <c r="AD2598" s="49" t="n">
        <v>-0.09447000884051691</v>
      </c>
      <c r="AE2598" s="49" t="n">
        <v>-0.07350071798760334</v>
      </c>
      <c r="AF2598" s="49" t="n">
        <v>-0.07355693051328233</v>
      </c>
      <c r="AG2598" s="49" t="n">
        <v>-0.04009609845974484</v>
      </c>
      <c r="AH2598" s="49" t="n">
        <v>0.0001575685017528973</v>
      </c>
      <c r="AI2598" s="49" t="n">
        <v>1.218984641149621</v>
      </c>
      <c r="AJ2598" s="49" t="n">
        <v>3.659383124345418</v>
      </c>
      <c r="AK2598" s="49" t="n">
        <v>1.838225548554116</v>
      </c>
      <c r="AL2598" s="49" t="n">
        <v>0.2531868446909917</v>
      </c>
      <c r="AM2598" s="49" t="n">
        <v>0.05220470824554792</v>
      </c>
      <c r="AN2598" s="49" t="n">
        <v>-0.0004511743264988422</v>
      </c>
      <c r="AO2598" s="49" t="n">
        <v>1.041228653225841</v>
      </c>
      <c r="AP2598" s="49" t="n">
        <v>53.43172007782128</v>
      </c>
      <c r="AQ2598" s="49" t="n">
        <v>22.8677427147731</v>
      </c>
      <c r="AR2598" s="49" t="n">
        <v>2.579727704722614</v>
      </c>
      <c r="AS2598" s="49" t="n">
        <v>0.01906586916437284</v>
      </c>
      <c r="AT2598" s="49" t="n">
        <v>-0.0005375146065860025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40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3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0.02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0.3702670521228517</v>
      </c>
      <c r="BQ2598" s="49" t="n">
        <v>0.6965099186384859</v>
      </c>
      <c r="BR2598" s="49" t="n">
        <v>0.2652128864856643</v>
      </c>
      <c r="BS2598" s="49" t="n">
        <v>-2.20494100866403</v>
      </c>
      <c r="BT2598" s="49" t="n">
        <v>0.8039679185125603</v>
      </c>
      <c r="BU2598" s="49" t="n">
        <v>0.1192905860541993</v>
      </c>
      <c r="BV2598" s="49" t="n">
        <v>2.349970108236895</v>
      </c>
    </row>
    <row r="2599">
      <c r="A2599" s="51" t="n">
        <v>555.39</v>
      </c>
      <c r="B2599" t="inlineStr">
        <is>
          <t>path/pick_to_place</t>
        </is>
      </c>
      <c r="C2599" t="inlineStr">
        <is>
          <t>effort</t>
        </is>
      </c>
      <c r="D2599" s="51" t="n">
        <v>0.1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-1.920816210934145</v>
      </c>
      <c r="L2599" s="51" t="n">
        <v>-2.339525048881072</v>
      </c>
      <c r="M2599" s="51" t="n">
        <v>-0.9318626944381128</v>
      </c>
      <c r="N2599" s="51" t="n">
        <v>-1.414652400599631</v>
      </c>
      <c r="O2599" s="51" t="n">
        <v>-4.715390435075893</v>
      </c>
      <c r="P2599" s="51" t="n">
        <v>1.156663925863418</v>
      </c>
      <c r="Q2599" s="51" t="n">
        <v>0.003386210934144707</v>
      </c>
      <c r="R2599" s="51" t="n">
        <v>0.00131504888107159</v>
      </c>
      <c r="S2599" s="51" t="n">
        <v>0.0009676944381127317</v>
      </c>
      <c r="T2599" s="51" t="n">
        <v>-0.002737599400369328</v>
      </c>
      <c r="U2599" s="51" t="n">
        <v>0.001550435075892587</v>
      </c>
      <c r="V2599" s="51" t="n">
        <v>0.0002860741365817709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-0.04847326917957564</v>
      </c>
      <c r="AD2599" s="51" t="n">
        <v>-0.08716869498838427</v>
      </c>
      <c r="AE2599" s="51" t="n">
        <v>-0.06627686290567882</v>
      </c>
      <c r="AF2599" s="51" t="n">
        <v>-0.06805751384862735</v>
      </c>
      <c r="AG2599" s="51" t="n">
        <v>-0.03727465334583028</v>
      </c>
      <c r="AH2599" s="51" t="n">
        <v>1.969891821804534e-05</v>
      </c>
      <c r="AI2599" s="51" t="n">
        <v>1.385145324265772</v>
      </c>
      <c r="AJ2599" s="51" t="n">
        <v>4.3767824579483</v>
      </c>
      <c r="AK2599" s="51" t="n">
        <v>2.176006278714778</v>
      </c>
      <c r="AL2599" s="51" t="n">
        <v>0.3025788266368904</v>
      </c>
      <c r="AM2599" s="51" t="n">
        <v>0.08516347948736828</v>
      </c>
      <c r="AN2599" s="51" t="n">
        <v>-0.0004606523365319213</v>
      </c>
      <c r="AO2599" s="51" t="n">
        <v>1.223833699036589</v>
      </c>
      <c r="AP2599" s="51" t="n">
        <v>54.22954554283254</v>
      </c>
      <c r="AQ2599" s="51" t="n">
        <v>23.24801195657871</v>
      </c>
      <c r="AR2599" s="51" t="n">
        <v>2.633447532906864</v>
      </c>
      <c r="AS2599" s="51" t="n">
        <v>0.05364806277691846</v>
      </c>
      <c r="AT2599" s="51" t="n">
        <v>-0.0005329484437507031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40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3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0.02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0.370652010043586</v>
      </c>
      <c r="BQ2599" s="51" t="n">
        <v>0.6963235869850719</v>
      </c>
      <c r="BR2599" s="51" t="n">
        <v>0.2641001780242352</v>
      </c>
      <c r="BS2599" s="51" t="n">
        <v>-2.589898929398315</v>
      </c>
      <c r="BT2599" s="51" t="n">
        <v>0.990299571926534</v>
      </c>
      <c r="BU2599" s="51" t="n">
        <v>1.231999047483334</v>
      </c>
      <c r="BV2599" s="51" t="n">
        <v>3.034154142369214</v>
      </c>
    </row>
    <row r="2600">
      <c r="A2600" s="49" t="n">
        <v>555.4</v>
      </c>
      <c r="B2600" s="50" t="inlineStr">
        <is>
          <t>path/pick_to_place</t>
        </is>
      </c>
      <c r="C2600" s="50" t="inlineStr">
        <is>
          <t>effort</t>
        </is>
      </c>
      <c r="D2600" s="49" t="n">
        <v>0.1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-1.921277249020302</v>
      </c>
      <c r="L2600" s="49" t="n">
        <v>-2.340348334684004</v>
      </c>
      <c r="M2600" s="49" t="n">
        <v>-0.932481473944243</v>
      </c>
      <c r="N2600" s="49" t="n">
        <v>-1.415285365545671</v>
      </c>
      <c r="O2600" s="49" t="n">
        <v>-4.715662987937769</v>
      </c>
      <c r="P2600" s="49" t="n">
        <v>1.156663955673024</v>
      </c>
      <c r="Q2600" s="49" t="n">
        <v>0.003847249020301868</v>
      </c>
      <c r="R2600" s="49" t="n">
        <v>0.002138334684003595</v>
      </c>
      <c r="S2600" s="49" t="n">
        <v>0.001586473944242939</v>
      </c>
      <c r="T2600" s="49" t="n">
        <v>-0.002104634454328513</v>
      </c>
      <c r="U2600" s="49" t="n">
        <v>0.001822987937768694</v>
      </c>
      <c r="V2600" s="49" t="n">
        <v>0.0002860443269756541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-0.04416666110006061</v>
      </c>
      <c r="AD2600" s="49" t="n">
        <v>-0.07839349474522525</v>
      </c>
      <c r="AE2600" s="49" t="n">
        <v>-0.05823393132798453</v>
      </c>
      <c r="AF2600" s="49" t="n">
        <v>-0.05938639865664545</v>
      </c>
      <c r="AG2600" s="49" t="n">
        <v>-0.0191397332851196</v>
      </c>
      <c r="AH2600" s="49" t="n">
        <v>-5.165472560368721e-06</v>
      </c>
      <c r="AI2600" s="49" t="n">
        <v>1.534847013726252</v>
      </c>
      <c r="AJ2600" s="49" t="n">
        <v>5.000502326677443</v>
      </c>
      <c r="AK2600" s="49" t="n">
        <v>2.467382297410177</v>
      </c>
      <c r="AL2600" s="49" t="n">
        <v>0.3444222917190944</v>
      </c>
      <c r="AM2600" s="49" t="n">
        <v>0.1024807740377423</v>
      </c>
      <c r="AN2600" s="49" t="n">
        <v>-0.0004522951405015752</v>
      </c>
      <c r="AO2600" s="49" t="n">
        <v>1.389563998746214</v>
      </c>
      <c r="AP2600" s="49" t="n">
        <v>54.94606722604836</v>
      </c>
      <c r="AQ2600" s="49" t="n">
        <v>23.58499055935168</v>
      </c>
      <c r="AR2600" s="49" t="n">
        <v>2.681943657279615</v>
      </c>
      <c r="AS2600" s="49" t="n">
        <v>0.08477738021411885</v>
      </c>
      <c r="AT2600" s="49" t="n">
        <v>-0.0005262771815706506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40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3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0.02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0.3709982022866579</v>
      </c>
      <c r="BQ2600" s="49" t="n">
        <v>0.6961562310357231</v>
      </c>
      <c r="BR2600" s="49" t="n">
        <v>0.2630953892991037</v>
      </c>
      <c r="BS2600" s="49" t="n">
        <v>-2.936091172470234</v>
      </c>
      <c r="BT2600" s="49" t="n">
        <v>1.157655521275336</v>
      </c>
      <c r="BU2600" s="49" t="n">
        <v>2.236787772614823</v>
      </c>
      <c r="BV2600" s="49" t="n">
        <v>3.868335199891044</v>
      </c>
    </row>
    <row r="2601">
      <c r="A2601" s="51" t="n">
        <v>555.41</v>
      </c>
      <c r="B2601" t="inlineStr">
        <is>
          <t>path/pick_to_place</t>
        </is>
      </c>
      <c r="C2601" t="inlineStr">
        <is>
          <t>effort</t>
        </is>
      </c>
      <c r="D2601" s="51" t="n">
        <v>0.1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-1.92169337191299</v>
      </c>
      <c r="L2601" s="51" t="n">
        <v>-2.341076337221318</v>
      </c>
      <c r="M2601" s="51" t="n">
        <v>-0.9330165693170466</v>
      </c>
      <c r="N2601" s="51" t="n">
        <v>-1.415818267641315</v>
      </c>
      <c r="O2601" s="51" t="n">
        <v>-4.715723986328932</v>
      </c>
      <c r="P2601" s="51" t="n">
        <v>1.156664599883984</v>
      </c>
      <c r="Q2601" s="51" t="n">
        <v>0.004263371912989644</v>
      </c>
      <c r="R2601" s="51" t="n">
        <v>0.002866337221318016</v>
      </c>
      <c r="S2601" s="51" t="n">
        <v>0.002121569317046545</v>
      </c>
      <c r="T2601" s="51" t="n">
        <v>-0.001571732358685241</v>
      </c>
      <c r="U2601" s="51" t="n">
        <v>0.001883986328931719</v>
      </c>
      <c r="V2601" s="51" t="n">
        <v>0.0002854001160164099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-0.03952014003013797</v>
      </c>
      <c r="AD2601" s="51" t="n">
        <v>-0.06824552811436936</v>
      </c>
      <c r="AE2601" s="51" t="n">
        <v>-0.04960203055699344</v>
      </c>
      <c r="AF2601" s="51" t="n">
        <v>-0.04831504346183361</v>
      </c>
      <c r="AG2601" s="51" t="n">
        <v>0.004402731580388849</v>
      </c>
      <c r="AH2601" s="51" t="n">
        <v>8.047412912323858e-05</v>
      </c>
      <c r="AI2601" s="51" t="n">
        <v>1.665843825081559</v>
      </c>
      <c r="AJ2601" s="51" t="n">
        <v>5.51909463109294</v>
      </c>
      <c r="AK2601" s="51" t="n">
        <v>2.71005486105017</v>
      </c>
      <c r="AL2601" s="51" t="n">
        <v>0.3770130691449615</v>
      </c>
      <c r="AM2601" s="51" t="n">
        <v>0.09901602019072256</v>
      </c>
      <c r="AN2601" s="51" t="n">
        <v>-0.0004706878893789573</v>
      </c>
      <c r="AO2601" s="51" t="n">
        <v>1.538801191352993</v>
      </c>
      <c r="AP2601" s="51" t="n">
        <v>55.56877215479795</v>
      </c>
      <c r="AQ2601" s="51" t="n">
        <v>23.87550437988707</v>
      </c>
      <c r="AR2601" s="51" t="n">
        <v>2.722663223574542</v>
      </c>
      <c r="AS2601" s="51" t="n">
        <v>0.09973173941317093</v>
      </c>
      <c r="AT2601" s="51" t="n">
        <v>-0.0005592536055838761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40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3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0.02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0.3712971078256589</v>
      </c>
      <c r="BQ2601" s="51" t="n">
        <v>0.6960124586264741</v>
      </c>
      <c r="BR2601" s="51" t="n">
        <v>0.2622154911714896</v>
      </c>
      <c r="BS2601" s="51" t="n">
        <v>-3.234996711471261</v>
      </c>
      <c r="BT2601" s="51" t="n">
        <v>1.301427930524346</v>
      </c>
      <c r="BU2601" s="51" t="n">
        <v>3.116685900228955</v>
      </c>
      <c r="BV2601" s="51" t="n">
        <v>4.676820435110239</v>
      </c>
    </row>
    <row r="2602">
      <c r="A2602" s="49" t="n">
        <v>555.42</v>
      </c>
      <c r="B2602" s="50" t="inlineStr">
        <is>
          <t>path/pick_to_place</t>
        </is>
      </c>
      <c r="C2602" s="50" t="inlineStr">
        <is>
          <t>effort</t>
        </is>
      </c>
      <c r="D2602" s="49" t="n">
        <v>0.1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-1.922058880297427</v>
      </c>
      <c r="L2602" s="49" t="n">
        <v>-2.341696290218635</v>
      </c>
      <c r="M2602" s="49" t="n">
        <v>-0.933462248028074</v>
      </c>
      <c r="N2602" s="49" t="n">
        <v>-1.416235638329901</v>
      </c>
      <c r="O2602" s="49" t="n">
        <v>-4.715587831331721</v>
      </c>
      <c r="P2602" s="49" t="n">
        <v>1.156666462048739</v>
      </c>
      <c r="Q2602" s="49" t="n">
        <v>0.004628880297427029</v>
      </c>
      <c r="R2602" s="49" t="n">
        <v>0.003486290218635002</v>
      </c>
      <c r="S2602" s="49" t="n">
        <v>0.002567248028073954</v>
      </c>
      <c r="T2602" s="49" t="n">
        <v>-0.001154361670099302</v>
      </c>
      <c r="U2602" s="49" t="n">
        <v>0.001747831331720739</v>
      </c>
      <c r="V2602" s="49" t="n">
        <v>0.0002835379512613478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-0.03411991026721732</v>
      </c>
      <c r="AD2602" s="49" t="n">
        <v>-0.05690021035906943</v>
      </c>
      <c r="AE2602" s="49" t="n">
        <v>-0.04041019856663319</v>
      </c>
      <c r="AF2602" s="49" t="n">
        <v>-0.03638576953682299</v>
      </c>
      <c r="AG2602" s="49" t="n">
        <v>0.02101483913434542</v>
      </c>
      <c r="AH2602" s="49" t="n">
        <v>0.0002127669461855448</v>
      </c>
      <c r="AI2602" s="49" t="n">
        <v>1.773674132959013</v>
      </c>
      <c r="AJ2602" s="49" t="n">
        <v>5.923280994965161</v>
      </c>
      <c r="AK2602" s="49" t="n">
        <v>2.901328592203705</v>
      </c>
      <c r="AL2602" s="49" t="n">
        <v>0.4001248533741161</v>
      </c>
      <c r="AM2602" s="49" t="n">
        <v>0.08056149467120903</v>
      </c>
      <c r="AN2602" s="49" t="n">
        <v>-0.0005390275861111873</v>
      </c>
      <c r="AO2602" s="49" t="n">
        <v>1.669257975106766</v>
      </c>
      <c r="AP2602" s="49" t="n">
        <v>56.08622976513158</v>
      </c>
      <c r="AQ2602" s="49" t="n">
        <v>24.11725722141868</v>
      </c>
      <c r="AR2602" s="49" t="n">
        <v>2.754059720404312</v>
      </c>
      <c r="AS2602" s="49" t="n">
        <v>0.0946064794880369</v>
      </c>
      <c r="AT2602" s="49" t="n">
        <v>-0.0006451939409559377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40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3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0.02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0.3715459953487781</v>
      </c>
      <c r="BQ2602" s="49" t="n">
        <v>0.6958942957220806</v>
      </c>
      <c r="BR2602" s="49" t="n">
        <v>0.261474638873414</v>
      </c>
      <c r="BS2602" s="49" t="n">
        <v>-3.483884234590395</v>
      </c>
      <c r="BT2602" s="49" t="n">
        <v>1.419590834917828</v>
      </c>
      <c r="BU2602" s="49" t="n">
        <v>3.857538198304478</v>
      </c>
      <c r="BV2602" s="49" t="n">
        <v>5.38825467568009</v>
      </c>
    </row>
    <row r="2603">
      <c r="A2603" s="51" t="n">
        <v>555.4299999999999</v>
      </c>
      <c r="B2603" t="inlineStr">
        <is>
          <t>path/pick_to_place</t>
        </is>
      </c>
      <c r="C2603" t="inlineStr">
        <is>
          <t>effort</t>
        </is>
      </c>
      <c r="D2603" s="51" t="n">
        <v>0.1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-1.922364993111825</v>
      </c>
      <c r="L2603" s="51" t="n">
        <v>-2.342197645423909</v>
      </c>
      <c r="M2603" s="51" t="n">
        <v>-0.9338124659034384</v>
      </c>
      <c r="N2603" s="51" t="n">
        <v>-1.416537456296929</v>
      </c>
      <c r="O2603" s="51" t="n">
        <v>-4.71536820265225</v>
      </c>
      <c r="P2603" s="51" t="n">
        <v>1.156669321420425</v>
      </c>
      <c r="Q2603" s="51" t="n">
        <v>0.004934993111825214</v>
      </c>
      <c r="R2603" s="51" t="n">
        <v>0.003987645423908948</v>
      </c>
      <c r="S2603" s="51" t="n">
        <v>0.002917465903438332</v>
      </c>
      <c r="T2603" s="51" t="n">
        <v>-0.0008525437030708627</v>
      </c>
      <c r="U2603" s="51" t="n">
        <v>0.001528202652250066</v>
      </c>
      <c r="V2603" s="51" t="n">
        <v>0.0002806785795745892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-0.02774321475123624</v>
      </c>
      <c r="AD2603" s="51" t="n">
        <v>-0.04461696937620313</v>
      </c>
      <c r="AE2603" s="51" t="n">
        <v>-0.03057854248411774</v>
      </c>
      <c r="AF2603" s="51" t="n">
        <v>-0.02514349505167587</v>
      </c>
      <c r="AG2603" s="51" t="n">
        <v>0.02271707633515652</v>
      </c>
      <c r="AH2603" s="51" t="n">
        <v>0.0003038516604973232</v>
      </c>
      <c r="AI2603" s="51" t="n">
        <v>1.85347224812758</v>
      </c>
      <c r="AJ2603" s="51" t="n">
        <v>6.206897714422436</v>
      </c>
      <c r="AK2603" s="51" t="n">
        <v>3.037653413412121</v>
      </c>
      <c r="AL2603" s="51" t="n">
        <v>0.4148050204870671</v>
      </c>
      <c r="AM2603" s="51" t="n">
        <v>0.06017067784350252</v>
      </c>
      <c r="AN2603" s="51" t="n">
        <v>-0.0006469093496743226</v>
      </c>
      <c r="AO2603" s="51" t="n">
        <v>1.776450491689922</v>
      </c>
      <c r="AP2603" s="51" t="n">
        <v>56.4891876396188</v>
      </c>
      <c r="AQ2603" s="51" t="n">
        <v>24.30754616983268</v>
      </c>
      <c r="AR2603" s="51" t="n">
        <v>2.77605719168432</v>
      </c>
      <c r="AS2603" s="51" t="n">
        <v>0.07598920371820507</v>
      </c>
      <c r="AT2603" s="51" t="n">
        <v>-0.0007623738592444058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40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3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0.02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0.3717473686215017</v>
      </c>
      <c r="BQ2603" s="51" t="n">
        <v>0.6958013061059108</v>
      </c>
      <c r="BR2603" s="51" t="n">
        <v>0.2608839582529672</v>
      </c>
      <c r="BS2603" s="51" t="n">
        <v>-3.685257507314021</v>
      </c>
      <c r="BT2603" s="51" t="n">
        <v>1.512580451087597</v>
      </c>
      <c r="BU2603" s="51" t="n">
        <v>4.448218818751293</v>
      </c>
      <c r="BV2603" s="51" t="n">
        <v>5.971237156211421</v>
      </c>
    </row>
    <row r="2604">
      <c r="A2604" s="49" t="n">
        <v>555.4400000000001</v>
      </c>
      <c r="B2604" s="50" t="inlineStr">
        <is>
          <t>path/pick_to_place</t>
        </is>
      </c>
      <c r="C2604" s="50" t="inlineStr">
        <is>
          <t>effort</t>
        </is>
      </c>
      <c r="D2604" s="49" t="n">
        <v>0.1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-1.922602648016581</v>
      </c>
      <c r="L2604" s="49" t="n">
        <v>-2.342572762073183</v>
      </c>
      <c r="M2604" s="49" t="n">
        <v>-0.9340606272181541</v>
      </c>
      <c r="N2604" s="49" t="n">
        <v>-1.416735142789628</v>
      </c>
      <c r="O2604" s="49" t="n">
        <v>-4.715211572842223</v>
      </c>
      <c r="P2604" s="49" t="n">
        <v>1.156672277150838</v>
      </c>
      <c r="Q2604" s="49" t="n">
        <v>0.005172648016581016</v>
      </c>
      <c r="R2604" s="49" t="n">
        <v>0.004362762073183202</v>
      </c>
      <c r="S2604" s="49" t="n">
        <v>0.003165627218154055</v>
      </c>
      <c r="T2604" s="49" t="n">
        <v>-0.0006548572103723949</v>
      </c>
      <c r="U2604" s="49" t="n">
        <v>0.001371572842223223</v>
      </c>
      <c r="V2604" s="49" t="n">
        <v>0.0002777228491623873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-0.02051830097990002</v>
      </c>
      <c r="AD2604" s="49" t="n">
        <v>-0.03171174665860111</v>
      </c>
      <c r="AE2604" s="49" t="n">
        <v>-0.02007231287270567</v>
      </c>
      <c r="AF2604" s="49" t="n">
        <v>-0.01540936677132609</v>
      </c>
      <c r="AG2604" s="49" t="n">
        <v>0.01000482068230486</v>
      </c>
      <c r="AH2604" s="49" t="n">
        <v>0.0002910540328023019</v>
      </c>
      <c r="AI2604" s="49" t="n">
        <v>1.902108090430469</v>
      </c>
      <c r="AJ2604" s="49" t="n">
        <v>6.367251948415722</v>
      </c>
      <c r="AK2604" s="49" t="n">
        <v>3.115245339479003</v>
      </c>
      <c r="AL2604" s="49" t="n">
        <v>0.4225750261979981</v>
      </c>
      <c r="AM2604" s="49" t="n">
        <v>0.05072645982886877</v>
      </c>
      <c r="AN2604" s="49" t="n">
        <v>-0.0007569796457112276</v>
      </c>
      <c r="AO2604" s="49" t="n">
        <v>1.855525972263947</v>
      </c>
      <c r="AP2604" s="49" t="n">
        <v>56.77151369729725</v>
      </c>
      <c r="AQ2604" s="49" t="n">
        <v>24.44281864869815</v>
      </c>
      <c r="AR2604" s="49" t="n">
        <v>2.78977608892653</v>
      </c>
      <c r="AS2604" s="49" t="n">
        <v>0.05687817013831274</v>
      </c>
      <c r="AT2604" s="49" t="n">
        <v>-0.0008670954074235759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40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3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0.02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0.3719059227458071</v>
      </c>
      <c r="BQ2604" s="49" t="n">
        <v>0.695731833135537</v>
      </c>
      <c r="BR2604" s="49" t="n">
        <v>0.2604514904721733</v>
      </c>
      <c r="BS2604" s="49" t="n">
        <v>-3.843811631619398</v>
      </c>
      <c r="BT2604" s="49" t="n">
        <v>1.582053421461449</v>
      </c>
      <c r="BU2604" s="49" t="n">
        <v>4.880686599545214</v>
      </c>
      <c r="BV2604" s="49" t="n">
        <v>6.410841018985784</v>
      </c>
    </row>
    <row r="2605">
      <c r="A2605" s="51" t="n">
        <v>555.45</v>
      </c>
      <c r="B2605" t="inlineStr">
        <is>
          <t>path/pick_to_place</t>
        </is>
      </c>
      <c r="C2605" t="inlineStr">
        <is>
          <t>effort</t>
        </is>
      </c>
      <c r="D2605" s="51" t="n">
        <v>0.1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-1.922765815165599</v>
      </c>
      <c r="L2605" s="51" t="n">
        <v>-2.342817196630634</v>
      </c>
      <c r="M2605" s="51" t="n">
        <v>-0.9342007382653521</v>
      </c>
      <c r="N2605" s="51" t="n">
        <v>-1.416842672642868</v>
      </c>
      <c r="O2605" s="51" t="n">
        <v>-4.715216094171778</v>
      </c>
      <c r="P2605" s="51" t="n">
        <v>1.156674265040866</v>
      </c>
      <c r="Q2605" s="51" t="n">
        <v>0.005335815165599112</v>
      </c>
      <c r="R2605" s="51" t="n">
        <v>0.004607196630634025</v>
      </c>
      <c r="S2605" s="51" t="n">
        <v>0.003305738265352076</v>
      </c>
      <c r="T2605" s="51" t="n">
        <v>-0.0005473273571323656</v>
      </c>
      <c r="U2605" s="51" t="n">
        <v>0.001376094171777531</v>
      </c>
      <c r="V2605" s="51" t="n">
        <v>0.000275734959134244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-0.01288852009192161</v>
      </c>
      <c r="AD2605" s="51" t="n">
        <v>-0.01850701745037741</v>
      </c>
      <c r="AE2605" s="51" t="n">
        <v>-0.009029063716800675</v>
      </c>
      <c r="AF2605" s="51" t="n">
        <v>-0.006983146746936978</v>
      </c>
      <c r="AG2605" s="51" t="n">
        <v>-0.008819668909734353</v>
      </c>
      <c r="AH2605" s="51" t="n">
        <v>0.0001712640958539761</v>
      </c>
      <c r="AI2605" s="51" t="n">
        <v>1.919484758298651</v>
      </c>
      <c r="AJ2605" s="51" t="n">
        <v>6.404768892419165</v>
      </c>
      <c r="AK2605" s="51" t="n">
        <v>3.131418898642227</v>
      </c>
      <c r="AL2605" s="51" t="n">
        <v>0.4244982865101843</v>
      </c>
      <c r="AM2605" s="51" t="n">
        <v>0.05795158785103193</v>
      </c>
      <c r="AN2605" s="51" t="n">
        <v>-0.0008263317898474142</v>
      </c>
      <c r="AO2605" s="51" t="n">
        <v>1.903398765750016</v>
      </c>
      <c r="AP2605" s="51" t="n">
        <v>56.930547370884</v>
      </c>
      <c r="AQ2605" s="51" t="n">
        <v>24.51930537323407</v>
      </c>
      <c r="AR2605" s="51" t="n">
        <v>2.796709074066141</v>
      </c>
      <c r="AS2605" s="51" t="n">
        <v>0.04932054203756152</v>
      </c>
      <c r="AT2605" s="51" t="n">
        <v>-0.0009186747712020635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40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3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0.02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0.3720247831082574</v>
      </c>
      <c r="BQ2605" s="51" t="n">
        <v>0.6956846146103425</v>
      </c>
      <c r="BR2605" s="51" t="n">
        <v>0.2601822443997974</v>
      </c>
      <c r="BS2605" s="51" t="n">
        <v>-3.962671994069744</v>
      </c>
      <c r="BT2605" s="51" t="n">
        <v>1.629271946655964</v>
      </c>
      <c r="BU2605" s="51" t="n">
        <v>5.149932671921098</v>
      </c>
      <c r="BV2605" s="51" t="n">
        <v>6.699186736766275</v>
      </c>
    </row>
    <row r="2606">
      <c r="A2606" s="49" t="n">
        <v>555.46</v>
      </c>
      <c r="B2606" s="50" t="inlineStr">
        <is>
          <t>path/pick_to_place</t>
        </is>
      </c>
      <c r="C2606" s="50" t="inlineStr">
        <is>
          <t>effort</t>
        </is>
      </c>
      <c r="D2606" s="49" t="n">
        <v>0.1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-1.922853518984531</v>
      </c>
      <c r="L2606" s="49" t="n">
        <v>-2.342929508837967</v>
      </c>
      <c r="M2606" s="49" t="n">
        <v>-0.9342292928573153</v>
      </c>
      <c r="N2606" s="49" t="n">
        <v>-1.416867811132174</v>
      </c>
      <c r="O2606" s="49" t="n">
        <v>-4.715380521474182</v>
      </c>
      <c r="P2606" s="49" t="n">
        <v>1.156674652555566</v>
      </c>
      <c r="Q2606" s="49" t="n">
        <v>0.005423518984531306</v>
      </c>
      <c r="R2606" s="49" t="n">
        <v>0.004719508837966568</v>
      </c>
      <c r="S2606" s="49" t="n">
        <v>0.003334292857315235</v>
      </c>
      <c r="T2606" s="49" t="n">
        <v>-0.0005221888678261788</v>
      </c>
      <c r="U2606" s="49" t="n">
        <v>0.001540521474181489</v>
      </c>
      <c r="V2606" s="49" t="n">
        <v>0.0002753474444341375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-0.005408482241093787</v>
      </c>
      <c r="AD2606" s="49" t="n">
        <v>-0.005284874806861611</v>
      </c>
      <c r="AE2606" s="49" t="n">
        <v>0.002212189441148436</v>
      </c>
      <c r="AF2606" s="49" t="n">
        <v>0.001095209833290424</v>
      </c>
      <c r="AG2606" s="49" t="n">
        <v>-0.02251914644746266</v>
      </c>
      <c r="AH2606" s="49" t="n">
        <v>1.203424481470124e-06</v>
      </c>
      <c r="AI2606" s="49" t="n">
        <v>1.90833179617867</v>
      </c>
      <c r="AJ2606" s="49" t="n">
        <v>6.322169456867543</v>
      </c>
      <c r="AK2606" s="49" t="n">
        <v>3.085873860123645</v>
      </c>
      <c r="AL2606" s="49" t="n">
        <v>0.4206177123175421</v>
      </c>
      <c r="AM2606" s="49" t="n">
        <v>0.07763229774744666</v>
      </c>
      <c r="AN2606" s="49" t="n">
        <v>-0.000830467222514871</v>
      </c>
      <c r="AO2606" s="49" t="n">
        <v>1.920027473330709</v>
      </c>
      <c r="AP2606" s="49" t="n">
        <v>56.96674207589354</v>
      </c>
      <c r="AQ2606" s="49" t="n">
        <v>24.53435517925299</v>
      </c>
      <c r="AR2606" s="49" t="n">
        <v>2.797819791017199</v>
      </c>
      <c r="AS2606" s="49" t="n">
        <v>0.05791298448066032</v>
      </c>
      <c r="AT2606" s="49" t="n">
        <v>-0.0009018758217401769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40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3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0.02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0.372103106491108</v>
      </c>
      <c r="BQ2606" s="49" t="n">
        <v>0.6956598619354929</v>
      </c>
      <c r="BR2606" s="49" t="n">
        <v>0.2600782739744308</v>
      </c>
      <c r="BS2606" s="49" t="n">
        <v>-4.04099537692032</v>
      </c>
      <c r="BT2606" s="49" t="n">
        <v>1.654024621505545</v>
      </c>
      <c r="BU2606" s="49" t="n">
        <v>5.253903097287738</v>
      </c>
      <c r="BV2606" s="49" t="n">
        <v>6.831466814713195</v>
      </c>
    </row>
    <row r="2607">
      <c r="A2607" s="51" t="n">
        <v>555.47</v>
      </c>
      <c r="B2607" t="inlineStr">
        <is>
          <t>path/pick_to_place</t>
        </is>
      </c>
      <c r="C2607" t="inlineStr">
        <is>
          <t>effort</t>
        </is>
      </c>
      <c r="D2607" s="51" t="n">
        <v>0.1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-1.922869539673496</v>
      </c>
      <c r="L2607" s="51" t="n">
        <v>-2.34291074143883</v>
      </c>
      <c r="M2607" s="51" t="n">
        <v>-0.9341468279408208</v>
      </c>
      <c r="N2607" s="51" t="n">
        <v>-1.416808136539801</v>
      </c>
      <c r="O2607" s="51" t="n">
        <v>-4.715609500310181</v>
      </c>
      <c r="P2607" s="51" t="n">
        <v>1.156673574490607</v>
      </c>
      <c r="Q2607" s="51" t="n">
        <v>0.005439539673496308</v>
      </c>
      <c r="R2607" s="51" t="n">
        <v>0.004700741438829592</v>
      </c>
      <c r="S2607" s="51" t="n">
        <v>0.003251827940820795</v>
      </c>
      <c r="T2607" s="51" t="n">
        <v>-0.0005818634601986172</v>
      </c>
      <c r="U2607" s="51" t="n">
        <v>0.001769500310181193</v>
      </c>
      <c r="V2607" s="51" t="n">
        <v>0.0002764255093932189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0.001510217372604475</v>
      </c>
      <c r="AD2607" s="51" t="n">
        <v>0.007733838568686526</v>
      </c>
      <c r="AE2607" s="51" t="n">
        <v>0.01319434334370881</v>
      </c>
      <c r="AF2607" s="51" t="n">
        <v>0.009891438097945821</v>
      </c>
      <c r="AG2607" s="51" t="n">
        <v>-0.02316197228500853</v>
      </c>
      <c r="AH2607" s="51" t="n">
        <v>-0.0001365819835036479</v>
      </c>
      <c r="AI2607" s="51" t="n">
        <v>1.872674551464347</v>
      </c>
      <c r="AJ2607" s="51" t="n">
        <v>6.12364048574227</v>
      </c>
      <c r="AK2607" s="51" t="n">
        <v>2.981220027150047</v>
      </c>
      <c r="AL2607" s="51" t="n">
        <v>0.4100436428242717</v>
      </c>
      <c r="AM2607" s="51" t="n">
        <v>0.09836814456221099</v>
      </c>
      <c r="AN2607" s="51" t="n">
        <v>-0.0007762276126726484</v>
      </c>
      <c r="AO2607" s="51" t="n">
        <v>1.908182768583832</v>
      </c>
      <c r="AP2607" s="51" t="n">
        <v>56.88284079782554</v>
      </c>
      <c r="AQ2607" s="51" t="n">
        <v>24.48771322137916</v>
      </c>
      <c r="AR2607" s="51" t="n">
        <v>2.79304759390707</v>
      </c>
      <c r="AS2607" s="51" t="n">
        <v>0.0776504667339559</v>
      </c>
      <c r="AT2607" s="51" t="n">
        <v>-0.0008341576595676645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40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3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0.02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0.3721362883445811</v>
      </c>
      <c r="BQ2607" s="51" t="n">
        <v>0.6956592371994259</v>
      </c>
      <c r="BR2607" s="51" t="n">
        <v>0.2601387129087917</v>
      </c>
      <c r="BS2607" s="51" t="n">
        <v>-4.074177230393383</v>
      </c>
      <c r="BT2607" s="51" t="n">
        <v>1.654649357572535</v>
      </c>
      <c r="BU2607" s="51" t="n">
        <v>5.193464162926819</v>
      </c>
      <c r="BV2607" s="51" t="n">
        <v>6.80506095584575</v>
      </c>
    </row>
    <row r="2608">
      <c r="A2608" s="49" t="n">
        <v>555.48</v>
      </c>
      <c r="B2608" s="50" t="inlineStr">
        <is>
          <t>path/pick_to_place</t>
        </is>
      </c>
      <c r="C2608" s="50" t="inlineStr">
        <is>
          <t>effort</t>
        </is>
      </c>
      <c r="D2608" s="49" t="n">
        <v>0.1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-1.922820063709682</v>
      </c>
      <c r="L2608" s="49" t="n">
        <v>-2.342763879114921</v>
      </c>
      <c r="M2608" s="49" t="n">
        <v>-0.9339582893295247</v>
      </c>
      <c r="N2608" s="49" t="n">
        <v>-1.416653763299983</v>
      </c>
      <c r="O2608" s="49" t="n">
        <v>-4.715769761633041</v>
      </c>
      <c r="P2608" s="49" t="n">
        <v>1.1566718260912</v>
      </c>
      <c r="Q2608" s="49" t="n">
        <v>0.005390063709681758</v>
      </c>
      <c r="R2608" s="49" t="n">
        <v>0.004553879114920445</v>
      </c>
      <c r="S2608" s="49" t="n">
        <v>0.00306328932952471</v>
      </c>
      <c r="T2608" s="49" t="n">
        <v>-0.000736236700016546</v>
      </c>
      <c r="U2608" s="49" t="n">
        <v>0.001929761633040705</v>
      </c>
      <c r="V2608" s="49" t="n">
        <v>0.0002781739087995838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0.007764324202859269</v>
      </c>
      <c r="AD2608" s="49" t="n">
        <v>0.02037632215597066</v>
      </c>
      <c r="AE2608" s="49" t="n">
        <v>0.02348992610425759</v>
      </c>
      <c r="AF2608" s="49" t="n">
        <v>0.01989355195039122</v>
      </c>
      <c r="AG2608" s="49" t="n">
        <v>-0.0102823108414049</v>
      </c>
      <c r="AH2608" s="49" t="n">
        <v>-0.0001812923918816449</v>
      </c>
      <c r="AI2608" s="49" t="n">
        <v>1.815866020515561</v>
      </c>
      <c r="AJ2608" s="49" t="n">
        <v>5.814425754815577</v>
      </c>
      <c r="AK2608" s="49" t="n">
        <v>2.822460458275277</v>
      </c>
      <c r="AL2608" s="49" t="n">
        <v>0.3916181696509613</v>
      </c>
      <c r="AM2608" s="49" t="n">
        <v>0.1081021868406814</v>
      </c>
      <c r="AN2608" s="49" t="n">
        <v>-0.0006966732081732648</v>
      </c>
      <c r="AO2608" s="49" t="n">
        <v>1.871900241718127</v>
      </c>
      <c r="AP2608" s="49" t="n">
        <v>56.68304763749628</v>
      </c>
      <c r="AQ2608" s="49" t="n">
        <v>24.38203120620792</v>
      </c>
      <c r="AR2608" s="49" t="n">
        <v>2.781461839789213</v>
      </c>
      <c r="AS2608" s="49" t="n">
        <v>0.09709087328935752</v>
      </c>
      <c r="AT2608" s="49" t="n">
        <v>-0.0007544247227866715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40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3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0.02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0.3721185446208094</v>
      </c>
      <c r="BQ2608" s="49" t="n">
        <v>0.6956847918528146</v>
      </c>
      <c r="BR2608" s="49" t="n">
        <v>0.2603597622611238</v>
      </c>
      <c r="BS2608" s="49" t="n">
        <v>-4.056433506621715</v>
      </c>
      <c r="BT2608" s="49" t="n">
        <v>1.62909470418382</v>
      </c>
      <c r="BU2608" s="49" t="n">
        <v>4.972414810594739</v>
      </c>
      <c r="BV2608" s="49" t="n">
        <v>6.620688136248756</v>
      </c>
    </row>
    <row r="2609">
      <c r="A2609" s="51" t="n">
        <v>555.49</v>
      </c>
      <c r="B2609" t="inlineStr">
        <is>
          <t>path/pick_to_place</t>
        </is>
      </c>
      <c r="C2609" t="inlineStr">
        <is>
          <t>effort</t>
        </is>
      </c>
      <c r="D2609" s="51" t="n">
        <v>0.1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-1.92271064458407</v>
      </c>
      <c r="L2609" s="51" t="n">
        <v>-2.342493565356111</v>
      </c>
      <c r="M2609" s="51" t="n">
        <v>-0.933672015702724</v>
      </c>
      <c r="N2609" s="51" t="n">
        <v>-1.416395001216088</v>
      </c>
      <c r="O2609" s="51" t="n">
        <v>-4.715764384986827</v>
      </c>
      <c r="P2609" s="51" t="n">
        <v>1.1566703932286</v>
      </c>
      <c r="Q2609" s="51" t="n">
        <v>0.005280644584070293</v>
      </c>
      <c r="R2609" s="51" t="n">
        <v>0.004283565356110852</v>
      </c>
      <c r="S2609" s="51" t="n">
        <v>0.002777015702723928</v>
      </c>
      <c r="T2609" s="51" t="n">
        <v>-0.0009949987839124041</v>
      </c>
      <c r="U2609" s="51" t="n">
        <v>0.001924384986827121</v>
      </c>
      <c r="V2609" s="51" t="n">
        <v>0.0002796067714003758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0.01355049291212051</v>
      </c>
      <c r="AD2609" s="51" t="n">
        <v>0.03248199143667723</v>
      </c>
      <c r="AE2609" s="51" t="n">
        <v>0.03283146594352181</v>
      </c>
      <c r="AF2609" s="51" t="n">
        <v>0.03067240814652707</v>
      </c>
      <c r="AG2609" s="51" t="n">
        <v>0.009203016888953175</v>
      </c>
      <c r="AH2609" s="51" t="n">
        <v>-0.0001266164313199058</v>
      </c>
      <c r="AI2609" s="51" t="n">
        <v>1.739261328527602</v>
      </c>
      <c r="AJ2609" s="51" t="n">
        <v>5.400989841969271</v>
      </c>
      <c r="AK2609" s="51" t="n">
        <v>2.615726718507231</v>
      </c>
      <c r="AL2609" s="51" t="n">
        <v>0.3647709346996797</v>
      </c>
      <c r="AM2609" s="51" t="n">
        <v>0.1007135287626382</v>
      </c>
      <c r="AN2609" s="51" t="n">
        <v>-0.0006315992638758587</v>
      </c>
      <c r="AO2609" s="51" t="n">
        <v>1.814513136233717</v>
      </c>
      <c r="AP2609" s="51" t="n">
        <v>56.37262240473936</v>
      </c>
      <c r="AQ2609" s="51" t="n">
        <v>24.22233806169796</v>
      </c>
      <c r="AR2609" s="51" t="n">
        <v>2.761955644817412</v>
      </c>
      <c r="AS2609" s="51" t="n">
        <v>0.1048740454822343</v>
      </c>
      <c r="AT2609" s="51" t="n">
        <v>-0.0007006061298231864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40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3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0.02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0.3720463538019527</v>
      </c>
      <c r="BQ2609" s="51" t="n">
        <v>0.6957374980971098</v>
      </c>
      <c r="BR2609" s="51" t="n">
        <v>0.2607346868182073</v>
      </c>
      <c r="BS2609" s="51" t="n">
        <v>-3.984242687765038</v>
      </c>
      <c r="BT2609" s="51" t="n">
        <v>1.576388459888611</v>
      </c>
      <c r="BU2609" s="51" t="n">
        <v>4.597490253511194</v>
      </c>
      <c r="BV2609" s="51" t="n">
        <v>6.284592827113749</v>
      </c>
    </row>
    <row r="2610">
      <c r="A2610" s="49" t="n">
        <v>555.5</v>
      </c>
      <c r="B2610" s="50" t="inlineStr">
        <is>
          <t>path/pick_to_place</t>
        </is>
      </c>
      <c r="C2610" s="50" t="inlineStr">
        <is>
          <t>effort</t>
        </is>
      </c>
      <c r="D2610" s="49" t="n">
        <v>0.1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-1.922544139621175</v>
      </c>
      <c r="L2610" s="49" t="n">
        <v>-2.342106173099499</v>
      </c>
      <c r="M2610" s="49" t="n">
        <v>-0.9332978945121434</v>
      </c>
      <c r="N2610" s="49" t="n">
        <v>-1.416030512765916</v>
      </c>
      <c r="O2610" s="49" t="n">
        <v>-4.715583987150831</v>
      </c>
      <c r="P2610" s="49" t="n">
        <v>1.156669901986243</v>
      </c>
      <c r="Q2610" s="49" t="n">
        <v>0.005114139621175351</v>
      </c>
      <c r="R2610" s="49" t="n">
        <v>0.003896173099498856</v>
      </c>
      <c r="S2610" s="49" t="n">
        <v>0.002402894512143372</v>
      </c>
      <c r="T2610" s="49" t="n">
        <v>-0.0013594872340843</v>
      </c>
      <c r="U2610" s="49" t="n">
        <v>0.001743987150830684</v>
      </c>
      <c r="V2610" s="49" t="n">
        <v>0.0002800980137569464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0.0191962940532492</v>
      </c>
      <c r="AD2610" s="49" t="n">
        <v>0.04386770054107828</v>
      </c>
      <c r="AE2610" s="49" t="n">
        <v>0.04115566138899783</v>
      </c>
      <c r="AF2610" s="49" t="n">
        <v>0.04106643311131659</v>
      </c>
      <c r="AG2610" s="49" t="n">
        <v>0.02508167313528081</v>
      </c>
      <c r="AH2610" s="49" t="n">
        <v>-2.111396741622556e-05</v>
      </c>
      <c r="AI2610" s="49" t="n">
        <v>1.642214862380688</v>
      </c>
      <c r="AJ2610" s="49" t="n">
        <v>4.891555529220646</v>
      </c>
      <c r="AK2610" s="49" t="n">
        <v>2.36694734814087</v>
      </c>
      <c r="AL2610" s="49" t="n">
        <v>0.3300825736862615</v>
      </c>
      <c r="AM2610" s="49" t="n">
        <v>0.07909044419472973</v>
      </c>
      <c r="AN2610" s="49" t="n">
        <v>-0.0006053657973118774</v>
      </c>
      <c r="AO2610" s="49" t="n">
        <v>1.737343776470436</v>
      </c>
      <c r="AP2610" s="49" t="n">
        <v>55.95804797906591</v>
      </c>
      <c r="AQ2610" s="49" t="n">
        <v>24.01477125405583</v>
      </c>
      <c r="AR2610" s="49" t="n">
        <v>2.734078726408458</v>
      </c>
      <c r="AS2610" s="49" t="n">
        <v>0.09590279240919097</v>
      </c>
      <c r="AT2610" s="49" t="n">
        <v>-0.0006889988883955571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40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3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0.02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0.3719208450712467</v>
      </c>
      <c r="BQ2610" s="49" t="n">
        <v>0.6958162070766511</v>
      </c>
      <c r="BR2610" s="49" t="n">
        <v>0.2612538901977532</v>
      </c>
      <c r="BS2610" s="49" t="n">
        <v>-3.858733957058991</v>
      </c>
      <c r="BT2610" s="49" t="n">
        <v>1.497679480347291</v>
      </c>
      <c r="BU2610" s="49" t="n">
        <v>4.078286873965331</v>
      </c>
      <c r="BV2610" s="49" t="n">
        <v>5.810791288935731</v>
      </c>
    </row>
    <row r="2611">
      <c r="A2611" s="51" t="n">
        <v>555.51</v>
      </c>
      <c r="B2611" t="inlineStr">
        <is>
          <t>path/pick_to_place</t>
        </is>
      </c>
      <c r="C2611" t="inlineStr">
        <is>
          <t>effort</t>
        </is>
      </c>
      <c r="D2611" s="51" t="n">
        <v>0.1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-1.922320676816884</v>
      </c>
      <c r="L2611" s="51" t="n">
        <v>-2.341610099901256</v>
      </c>
      <c r="M2611" s="51" t="n">
        <v>-0.932845656599132</v>
      </c>
      <c r="N2611" s="51" t="n">
        <v>-1.415571381252821</v>
      </c>
      <c r="O2611" s="51" t="n">
        <v>-4.715308106820666</v>
      </c>
      <c r="P2611" s="51" t="n">
        <v>1.156670295611185</v>
      </c>
      <c r="Q2611" s="51" t="n">
        <v>0.004890676816884154</v>
      </c>
      <c r="R2611" s="51" t="n">
        <v>0.003400099901256226</v>
      </c>
      <c r="S2611" s="51" t="n">
        <v>0.001950656599131961</v>
      </c>
      <c r="T2611" s="51" t="n">
        <v>-0.001818618747179368</v>
      </c>
      <c r="U2611" s="51" t="n">
        <v>0.001468106820666115</v>
      </c>
      <c r="V2611" s="51" t="n">
        <v>0.0002797043888149719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0.02493025974153648</v>
      </c>
      <c r="AD2611" s="51" t="n">
        <v>0.05431537830015501</v>
      </c>
      <c r="AE2611" s="51" t="n">
        <v>0.04854226266881858</v>
      </c>
      <c r="AF2611" s="51" t="n">
        <v>0.04977041173337371</v>
      </c>
      <c r="AG2611" s="51" t="n">
        <v>0.02953424825170054</v>
      </c>
      <c r="AH2611" s="51" t="n">
        <v>6.145136071829675e-05</v>
      </c>
      <c r="AI2611" s="51" t="n">
        <v>1.52332967455006</v>
      </c>
      <c r="AJ2611" s="51" t="n">
        <v>4.296602010337353</v>
      </c>
      <c r="AK2611" s="51" t="n">
        <v>2.081131103099158</v>
      </c>
      <c r="AL2611" s="51" t="n">
        <v>0.289249518797511</v>
      </c>
      <c r="AM2611" s="51" t="n">
        <v>0.05317734939544318</v>
      </c>
      <c r="AN2611" s="51" t="n">
        <v>-0.0006144039329697614</v>
      </c>
      <c r="AO2611" s="51" t="n">
        <v>1.639723718410127</v>
      </c>
      <c r="AP2611" s="51" t="n">
        <v>55.44756895361734</v>
      </c>
      <c r="AQ2611" s="51" t="n">
        <v>23.76525158377354</v>
      </c>
      <c r="AR2611" s="51" t="n">
        <v>2.698539965590526</v>
      </c>
      <c r="AS2611" s="51" t="n">
        <v>0.0738459138578525</v>
      </c>
      <c r="AT2611" s="51" t="n">
        <v>-0.0007065212483480359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40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3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0.02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0.3717478767196213</v>
      </c>
      <c r="BQ2611" s="51" t="n">
        <v>0.69591760570413</v>
      </c>
      <c r="BR2611" s="51" t="n">
        <v>0.2619051133711862</v>
      </c>
      <c r="BS2611" s="51" t="n">
        <v>-3.6857656054336</v>
      </c>
      <c r="BT2611" s="51" t="n">
        <v>1.39628085286847</v>
      </c>
      <c r="BU2611" s="51" t="n">
        <v>3.427063700532362</v>
      </c>
      <c r="BV2611" s="51" t="n">
        <v>5.222952606121464</v>
      </c>
    </row>
    <row r="2612">
      <c r="A2612" s="49" t="n">
        <v>555.52</v>
      </c>
      <c r="B2612" s="50" t="inlineStr">
        <is>
          <t>path/pick_to_place</t>
        </is>
      </c>
      <c r="C2612" s="50" t="inlineStr">
        <is>
          <t>effort</t>
        </is>
      </c>
      <c r="D2612" s="49" t="n">
        <v>0.1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-1.922039550479448</v>
      </c>
      <c r="L2612" s="49" t="n">
        <v>-2.341016022222902</v>
      </c>
      <c r="M2612" s="49" t="n">
        <v>-0.9323241478703312</v>
      </c>
      <c r="N2612" s="49" t="n">
        <v>-1.415038954715091</v>
      </c>
      <c r="O2612" s="49" t="n">
        <v>-4.715058326566209</v>
      </c>
      <c r="P2612" s="49" t="n">
        <v>1.156670902776614</v>
      </c>
      <c r="Q2612" s="49" t="n">
        <v>0.004609550479447666</v>
      </c>
      <c r="R2612" s="49" t="n">
        <v>0.002806022222901827</v>
      </c>
      <c r="S2612" s="49" t="n">
        <v>0.001429147870331215</v>
      </c>
      <c r="T2612" s="49" t="n">
        <v>-0.002351045284909148</v>
      </c>
      <c r="U2612" s="49" t="n">
        <v>0.001218326566208461</v>
      </c>
      <c r="V2612" s="49" t="n">
        <v>0.0002790972233854827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0.03071906082450098</v>
      </c>
      <c r="AD2612" s="49" t="n">
        <v>0.06358941071569869</v>
      </c>
      <c r="AE2612" s="49" t="n">
        <v>0.05508663011196951</v>
      </c>
      <c r="AF2612" s="49" t="n">
        <v>0.05598361797081813</v>
      </c>
      <c r="AG2612" s="49" t="n">
        <v>0.02126149543945807</v>
      </c>
      <c r="AH2612" s="49" t="n">
        <v>6.389257424795389e-05</v>
      </c>
      <c r="AI2612" s="49" t="n">
        <v>1.382210718939985</v>
      </c>
      <c r="AJ2612" s="49" t="n">
        <v>3.628944297926834</v>
      </c>
      <c r="AK2612" s="49" t="n">
        <v>1.7625769071142</v>
      </c>
      <c r="AL2612" s="49" t="n">
        <v>0.2444911589761001</v>
      </c>
      <c r="AM2612" s="49" t="n">
        <v>0.03428745401959624</v>
      </c>
      <c r="AN2612" s="49" t="n">
        <v>-0.0006306876111814841</v>
      </c>
      <c r="AO2612" s="49" t="n">
        <v>1.520259421230966</v>
      </c>
      <c r="AP2612" s="49" t="n">
        <v>54.85168810045373</v>
      </c>
      <c r="AQ2612" s="49" t="n">
        <v>23.47877901211448</v>
      </c>
      <c r="AR2612" s="49" t="n">
        <v>2.657108857201274</v>
      </c>
      <c r="AS2612" s="49" t="n">
        <v>0.04877337484884248</v>
      </c>
      <c r="AT2612" s="49" t="n">
        <v>-0.0007195248981955614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40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3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0.02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0.3715358566776298</v>
      </c>
      <c r="BQ2612" s="49" t="n">
        <v>0.6960371746634028</v>
      </c>
      <c r="BR2612" s="49" t="n">
        <v>0.2626737632245795</v>
      </c>
      <c r="BS2612" s="49" t="n">
        <v>-3.473745563442099</v>
      </c>
      <c r="BT2612" s="49" t="n">
        <v>1.276711893595683</v>
      </c>
      <c r="BU2612" s="49" t="n">
        <v>2.658413847139052</v>
      </c>
      <c r="BV2612" s="49" t="n">
        <v>4.556760437135465</v>
      </c>
    </row>
    <row r="2613">
      <c r="A2613" s="51" t="n">
        <v>555.53</v>
      </c>
      <c r="B2613" t="inlineStr">
        <is>
          <t>path/pick_to_place</t>
        </is>
      </c>
      <c r="C2613" t="inlineStr">
        <is>
          <t>effort</t>
        </is>
      </c>
      <c r="D2613" s="51" t="n">
        <v>0.1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-1.921701897106261</v>
      </c>
      <c r="L2613" s="51" t="n">
        <v>-2.340336862076364</v>
      </c>
      <c r="M2613" s="51" t="n">
        <v>-0.9317418361094165</v>
      </c>
      <c r="N2613" s="51" t="n">
        <v>-1.414457857545866</v>
      </c>
      <c r="O2613" s="51" t="n">
        <v>-4.714930811752555</v>
      </c>
      <c r="P2613" s="51" t="n">
        <v>1.156670841927829</v>
      </c>
      <c r="Q2613" s="51" t="n">
        <v>0.004271897106260747</v>
      </c>
      <c r="R2613" s="51" t="n">
        <v>0.002126862076364144</v>
      </c>
      <c r="S2613" s="51" t="n">
        <v>0.0008468361094164933</v>
      </c>
      <c r="T2613" s="51" t="n">
        <v>-0.002932142454133979</v>
      </c>
      <c r="U2613" s="51" t="n">
        <v>0.001090811752554544</v>
      </c>
      <c r="V2613" s="51" t="n">
        <v>0.0002791580721706044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0.03625764241178812</v>
      </c>
      <c r="AD2613" s="51" t="n">
        <v>0.07147453896402606</v>
      </c>
      <c r="AE2613" s="51" t="n">
        <v>0.06077965247069905</v>
      </c>
      <c r="AF2613" s="51" t="n">
        <v>0.05976002094567545</v>
      </c>
      <c r="AG2613" s="51" t="n">
        <v>0.005880716439377915</v>
      </c>
      <c r="AH2613" s="51" t="n">
        <v>-2.345714849731086e-05</v>
      </c>
      <c r="AI2613" s="51" t="n">
        <v>1.220732238517893</v>
      </c>
      <c r="AJ2613" s="51" t="n">
        <v>2.903247902858558</v>
      </c>
      <c r="AK2613" s="51" t="n">
        <v>1.415796715866768</v>
      </c>
      <c r="AL2613" s="51" t="n">
        <v>0.197744091711219</v>
      </c>
      <c r="AM2613" s="51" t="n">
        <v>0.02894161851779372</v>
      </c>
      <c r="AN2613" s="51" t="n">
        <v>-0.0006185476343512558</v>
      </c>
      <c r="AO2613" s="51" t="n">
        <v>1.378586427746691</v>
      </c>
      <c r="AP2613" s="51" t="n">
        <v>54.18324197698139</v>
      </c>
      <c r="AQ2613" s="51" t="n">
        <v>23.15965419644093</v>
      </c>
      <c r="AR2613" s="51" t="n">
        <v>2.611991598937408</v>
      </c>
      <c r="AS2613" s="51" t="n">
        <v>0.03143180132727769</v>
      </c>
      <c r="AT2613" s="51" t="n">
        <v>-0.0006936331929007296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40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3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0.02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0.371292575998963</v>
      </c>
      <c r="BQ2613" s="51" t="n">
        <v>0.6961706038960367</v>
      </c>
      <c r="BR2613" s="51" t="n">
        <v>0.2635433359306663</v>
      </c>
      <c r="BS2613" s="51" t="n">
        <v>-3.230464884775353</v>
      </c>
      <c r="BT2613" s="51" t="n">
        <v>1.143282660961753</v>
      </c>
      <c r="BU2613" s="51" t="n">
        <v>1.788841141052266</v>
      </c>
      <c r="BV2613" s="51" t="n">
        <v>3.865611367241098</v>
      </c>
    </row>
    <row r="2614">
      <c r="A2614" s="49" t="n">
        <v>555.54</v>
      </c>
      <c r="B2614" s="50" t="inlineStr">
        <is>
          <t>path/pick_to_place</t>
        </is>
      </c>
      <c r="C2614" s="50" t="inlineStr">
        <is>
          <t>effort</t>
        </is>
      </c>
      <c r="D2614" s="49" t="n">
        <v>0.1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-1.92131262657913</v>
      </c>
      <c r="L2614" s="49" t="n">
        <v>-2.339587369907361</v>
      </c>
      <c r="M2614" s="49" t="n">
        <v>-0.9311081111388197</v>
      </c>
      <c r="N2614" s="49" t="n">
        <v>-1.413848100766659</v>
      </c>
      <c r="O2614" s="49" t="n">
        <v>-4.714945849933203</v>
      </c>
      <c r="P2614" s="49" t="n">
        <v>1.156669526206155</v>
      </c>
      <c r="Q2614" s="49" t="n">
        <v>0.003882626579130077</v>
      </c>
      <c r="R2614" s="49" t="n">
        <v>0.001377369907360926</v>
      </c>
      <c r="S2614" s="49" t="n">
        <v>0.0002131111388197215</v>
      </c>
      <c r="T2614" s="49" t="n">
        <v>-0.003541899233340473</v>
      </c>
      <c r="U2614" s="49" t="n">
        <v>0.00110584993320284</v>
      </c>
      <c r="V2614" s="49" t="n">
        <v>0.00028047379384466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0.0411112332757155</v>
      </c>
      <c r="AD2614" s="49" t="n">
        <v>0.07781449449756625</v>
      </c>
      <c r="AE2614" s="49" t="n">
        <v>0.06546179423567602</v>
      </c>
      <c r="AF2614" s="49" t="n">
        <v>0.06188926375145631</v>
      </c>
      <c r="AG2614" s="49" t="n">
        <v>-0.007452184588337116</v>
      </c>
      <c r="AH2614" s="49" t="n">
        <v>-0.0001592572261656194</v>
      </c>
      <c r="AI2614" s="49" t="n">
        <v>1.043136356449745</v>
      </c>
      <c r="AJ2614" s="49" t="n">
        <v>2.135129676996509</v>
      </c>
      <c r="AK2614" s="49" t="n">
        <v>1.046548343890097</v>
      </c>
      <c r="AL2614" s="49" t="n">
        <v>0.1500818488286315</v>
      </c>
      <c r="AM2614" s="49" t="n">
        <v>0.03560114406010242</v>
      </c>
      <c r="AN2614" s="49" t="n">
        <v>-0.0005550604700450384</v>
      </c>
      <c r="AO2614" s="49" t="n">
        <v>1.216622506277148</v>
      </c>
      <c r="AP2614" s="49" t="n">
        <v>53.45691173029222</v>
      </c>
      <c r="AQ2614" s="49" t="n">
        <v>22.81240550326979</v>
      </c>
      <c r="AR2614" s="49" t="n">
        <v>2.565041407255703</v>
      </c>
      <c r="AS2614" s="49" t="n">
        <v>0.02742373650350395</v>
      </c>
      <c r="AT2614" s="49" t="n">
        <v>-0.0006130935822246219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40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3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0.02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0.3710228003539965</v>
      </c>
      <c r="BQ2614" s="49" t="n">
        <v>0.6963149022794233</v>
      </c>
      <c r="BR2614" s="49" t="n">
        <v>0.2644958644129376</v>
      </c>
      <c r="BS2614" s="49" t="n">
        <v>-2.9606892398088</v>
      </c>
      <c r="BT2614" s="49" t="n">
        <v>0.9989842775751656</v>
      </c>
      <c r="BU2614" s="49" t="n">
        <v>0.8363126587809244</v>
      </c>
      <c r="BV2614" s="49" t="n">
        <v>3.234666787290339</v>
      </c>
    </row>
    <row r="2615">
      <c r="A2615" s="51" t="n">
        <v>555.55</v>
      </c>
      <c r="B2615" t="inlineStr">
        <is>
          <t>path/pick_to_place</t>
        </is>
      </c>
      <c r="C2615" t="inlineStr">
        <is>
          <t>effort</t>
        </is>
      </c>
      <c r="D2615" s="51" t="n">
        <v>0.1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-1.920880552295461</v>
      </c>
      <c r="L2615" s="51" t="n">
        <v>-2.33878342532571</v>
      </c>
      <c r="M2615" s="51" t="n">
        <v>-0.9304345082010249</v>
      </c>
      <c r="N2615" s="51" t="n">
        <v>-1.413220493911557</v>
      </c>
      <c r="O2615" s="51" t="n">
        <v>-4.715041006919378</v>
      </c>
      <c r="P2615" s="51" t="n">
        <v>1.156666984336711</v>
      </c>
      <c r="Q2615" s="51" t="n">
        <v>0.003450552295461096</v>
      </c>
      <c r="R2615" s="51" t="n">
        <v>0.0005734253257103639</v>
      </c>
      <c r="S2615" s="51" t="n">
        <v>-0.0004604917989751156</v>
      </c>
      <c r="T2615" s="51" t="n">
        <v>-0.004169506088442576</v>
      </c>
      <c r="U2615" s="51" t="n">
        <v>0.001201006919377967</v>
      </c>
      <c r="V2615" s="51" t="n">
        <v>0.0002830156632891434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0.04492573359240388</v>
      </c>
      <c r="AD2615" s="51" t="n">
        <v>0.08253160960081979</v>
      </c>
      <c r="AE2615" s="51" t="n">
        <v>0.06887435162385605</v>
      </c>
      <c r="AF2615" s="51" t="n">
        <v>0.06339603791783133</v>
      </c>
      <c r="AG2615" s="51" t="n">
        <v>-0.01118611133248306</v>
      </c>
      <c r="AH2615" s="51" t="n">
        <v>-0.0002764188599959476</v>
      </c>
      <c r="AI2615" s="51" t="n">
        <v>0.8549435893475843</v>
      </c>
      <c r="AJ2615" s="51" t="n">
        <v>1.340205170347531</v>
      </c>
      <c r="AK2615" s="51" t="n">
        <v>0.6623347831762076</v>
      </c>
      <c r="AL2615" s="51" t="n">
        <v>0.1016543483652799</v>
      </c>
      <c r="AM2615" s="51" t="n">
        <v>0.04593498113813028</v>
      </c>
      <c r="AN2615" s="51" t="n">
        <v>-0.0004425321855435324</v>
      </c>
      <c r="AO2615" s="51" t="n">
        <v>1.038645179416428</v>
      </c>
      <c r="AP2615" s="51" t="n">
        <v>52.68832197259377</v>
      </c>
      <c r="AQ2615" s="51" t="n">
        <v>22.44281648345563</v>
      </c>
      <c r="AR2615" s="51" t="n">
        <v>2.517230424166536</v>
      </c>
      <c r="AS2615" s="51" t="n">
        <v>0.03445609136723516</v>
      </c>
      <c r="AT2615" s="51" t="n">
        <v>-0.0004888642342891113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40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3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0.02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0.3707278695117873</v>
      </c>
      <c r="BQ2615" s="51" t="n">
        <v>0.6964686460307595</v>
      </c>
      <c r="BR2615" s="51" t="n">
        <v>0.2655123176137765</v>
      </c>
      <c r="BS2615" s="51" t="n">
        <v>-2.665758397599638</v>
      </c>
      <c r="BT2615" s="51" t="n">
        <v>0.8452405262389107</v>
      </c>
      <c r="BU2615" s="51" t="n">
        <v>-0.1801405420579494</v>
      </c>
      <c r="BV2615" s="51" t="n">
        <v>2.802347229816917</v>
      </c>
    </row>
    <row r="2616">
      <c r="A2616" s="49" t="n">
        <v>555.5599999999999</v>
      </c>
      <c r="B2616" s="50" t="inlineStr">
        <is>
          <t>path/pick_to_place</t>
        </is>
      </c>
      <c r="C2616" s="50" t="inlineStr">
        <is>
          <t>effort</t>
        </is>
      </c>
      <c r="D2616" s="49" t="n">
        <v>0.1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-1.920416685109167</v>
      </c>
      <c r="L2616" s="49" t="n">
        <v>-2.337941297405126</v>
      </c>
      <c r="M2616" s="49" t="n">
        <v>-0.9297350567621824</v>
      </c>
      <c r="N2616" s="49" t="n">
        <v>-1.412577599025188</v>
      </c>
      <c r="O2616" s="49" t="n">
        <v>-4.715109593184651</v>
      </c>
      <c r="P2616" s="49" t="n">
        <v>1.156663825789197</v>
      </c>
      <c r="Q2616" s="49" t="n">
        <v>0.002986685109167109</v>
      </c>
      <c r="R2616" s="49" t="n">
        <v>-0.000268702594874437</v>
      </c>
      <c r="S2616" s="49" t="n">
        <v>-0.001159943237817651</v>
      </c>
      <c r="T2616" s="49" t="n">
        <v>-0.004812400974811615</v>
      </c>
      <c r="U2616" s="49" t="n">
        <v>0.001269593184650475</v>
      </c>
      <c r="V2616" s="49" t="n">
        <v>0.000286174210802459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0.04758956800914337</v>
      </c>
      <c r="AD2616" s="49" t="n">
        <v>0.08561817045063908</v>
      </c>
      <c r="AE2616" s="49" t="n">
        <v>0.07077609809483291</v>
      </c>
      <c r="AF2616" s="49" t="n">
        <v>0.06494246777783445</v>
      </c>
      <c r="AG2616" s="49" t="n">
        <v>-0.00340795574140584</v>
      </c>
      <c r="AH2616" s="49" t="n">
        <v>-0.0003206113380510605</v>
      </c>
      <c r="AI2616" s="49" t="n">
        <v>0.6613005863163782</v>
      </c>
      <c r="AJ2616" s="49" t="n">
        <v>0.5334567394028584</v>
      </c>
      <c r="AK2616" s="49" t="n">
        <v>0.2720456233635908</v>
      </c>
      <c r="AL2616" s="49" t="n">
        <v>0.05215106889083611</v>
      </c>
      <c r="AM2616" s="49" t="n">
        <v>0.04972273040342053</v>
      </c>
      <c r="AN2616" s="49" t="n">
        <v>-0.0003064307401685685</v>
      </c>
      <c r="AO2616" s="49" t="n">
        <v>0.8501860612136396</v>
      </c>
      <c r="AP2616" s="49" t="n">
        <v>51.89308900533229</v>
      </c>
      <c r="AQ2616" s="49" t="n">
        <v>22.05841363077788</v>
      </c>
      <c r="AR2616" s="49" t="n">
        <v>2.468647967577737</v>
      </c>
      <c r="AS2616" s="49" t="n">
        <v>0.04401006535761436</v>
      </c>
      <c r="AT2616" s="49" t="n">
        <v>-0.0003516179298598185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40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3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0.02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0.3704074020907643</v>
      </c>
      <c r="BQ2616" s="49" t="n">
        <v>0.6966313055934019</v>
      </c>
      <c r="BR2616" s="49" t="n">
        <v>0.2665729229861143</v>
      </c>
      <c r="BS2616" s="49" t="n">
        <v>-2.345290976576653</v>
      </c>
      <c r="BT2616" s="49" t="n">
        <v>0.6825809635965241</v>
      </c>
      <c r="BU2616" s="49" t="n">
        <v>-1.240745914395824</v>
      </c>
      <c r="BV2616" s="49" t="n">
        <v>2.739663658328547</v>
      </c>
    </row>
    <row r="2617">
      <c r="A2617" s="51" t="n">
        <v>555.5700000000001</v>
      </c>
      <c r="B2617" t="inlineStr">
        <is>
          <t>path/pick_to_place</t>
        </is>
      </c>
      <c r="C2617" t="inlineStr">
        <is>
          <t>effort</t>
        </is>
      </c>
      <c r="D2617" s="51" t="n">
        <v>0.1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-1.919931651032129</v>
      </c>
      <c r="L2617" s="51" t="n">
        <v>-2.337077112741482</v>
      </c>
      <c r="M2617" s="51" t="n">
        <v>-0.9290254687625663</v>
      </c>
      <c r="N2617" s="51" t="n">
        <v>-1.411919379647504</v>
      </c>
      <c r="O2617" s="51" t="n">
        <v>-4.71506143821739</v>
      </c>
      <c r="P2617" s="51" t="n">
        <v>1.156660888566521</v>
      </c>
      <c r="Q2617" s="51" t="n">
        <v>0.00250165103212896</v>
      </c>
      <c r="R2617" s="51" t="n">
        <v>-0.001132887258518345</v>
      </c>
      <c r="S2617" s="51" t="n">
        <v>-0.001869531237433719</v>
      </c>
      <c r="T2617" s="51" t="n">
        <v>-0.005470620352496347</v>
      </c>
      <c r="U2617" s="51" t="n">
        <v>0.001221438217389625</v>
      </c>
      <c r="V2617" s="51" t="n">
        <v>0.0002891114334784284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0.04926161476021348</v>
      </c>
      <c r="AD2617" s="51" t="n">
        <v>0.08710592539215047</v>
      </c>
      <c r="AE2617" s="51" t="n">
        <v>0.07105865444973002</v>
      </c>
      <c r="AF2617" s="51" t="n">
        <v>0.06646291766722476</v>
      </c>
      <c r="AG2617" s="51" t="n">
        <v>0.01137470010434661</v>
      </c>
      <c r="AH2617" s="51" t="n">
        <v>-0.0002792576142358039</v>
      </c>
      <c r="AI2617" s="51" t="n">
        <v>0.4656669742779185</v>
      </c>
      <c r="AJ2617" s="51" t="n">
        <v>-0.2708955512489866</v>
      </c>
      <c r="AK2617" s="51" t="n">
        <v>-0.1150984472393861</v>
      </c>
      <c r="AL2617" s="51" t="n">
        <v>0.001507025964886034</v>
      </c>
      <c r="AM2617" s="51" t="n">
        <v>0.04056072553423868</v>
      </c>
      <c r="AN2617" s="51" t="n">
        <v>-0.0001807025497679934</v>
      </c>
      <c r="AO2617" s="51" t="n">
        <v>0.6563758390985919</v>
      </c>
      <c r="AP2617" s="51" t="n">
        <v>51.08619198623699</v>
      </c>
      <c r="AQ2617" s="51" t="n">
        <v>21.66809662902766</v>
      </c>
      <c r="AR2617" s="51" t="n">
        <v>2.418996843083696</v>
      </c>
      <c r="AS2617" s="51" t="n">
        <v>0.0463202975312453</v>
      </c>
      <c r="AT2617" s="51" t="n">
        <v>-0.0002345056976537339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40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3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0.02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0.3700620502887368</v>
      </c>
      <c r="BQ2617" s="51" t="n">
        <v>0.6968020918191375</v>
      </c>
      <c r="BR2617" s="51" t="n">
        <v>0.2676574406589411</v>
      </c>
      <c r="BS2617" s="51" t="n">
        <v>-1.999939174549159</v>
      </c>
      <c r="BT2617" s="51" t="n">
        <v>0.5117947378608934</v>
      </c>
      <c r="BU2617" s="51" t="n">
        <v>-2.325263587222626</v>
      </c>
      <c r="BV2617" s="51" t="n">
        <v>3.10942781000973</v>
      </c>
    </row>
    <row r="2618">
      <c r="A2618" s="49" t="n">
        <v>555.58</v>
      </c>
      <c r="B2618" s="50" t="inlineStr">
        <is>
          <t>path/pick_to_place</t>
        </is>
      </c>
      <c r="C2618" s="50" t="inlineStr">
        <is>
          <t>effort</t>
        </is>
      </c>
      <c r="D2618" s="49" t="n">
        <v>0.1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-1.919433622479701</v>
      </c>
      <c r="L2618" s="49" t="n">
        <v>-2.336206650532401</v>
      </c>
      <c r="M2618" s="49" t="n">
        <v>-0.9283215274506953</v>
      </c>
      <c r="N2618" s="49" t="n">
        <v>-1.411250137230022</v>
      </c>
      <c r="O2618" s="49" t="n">
        <v>-4.714871910239526</v>
      </c>
      <c r="P2618" s="49" t="n">
        <v>1.15665878411294</v>
      </c>
      <c r="Q2618" s="49" t="n">
        <v>0.002003622479700873</v>
      </c>
      <c r="R2618" s="49" t="n">
        <v>-0.002003349467599058</v>
      </c>
      <c r="S2618" s="49" t="n">
        <v>-0.002573472549304734</v>
      </c>
      <c r="T2618" s="49" t="n">
        <v>-0.006139862769977578</v>
      </c>
      <c r="U2618" s="49" t="n">
        <v>0.001031910239525757</v>
      </c>
      <c r="V2618" s="49" t="n">
        <v>0.0002912158870596038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0.05025631868230544</v>
      </c>
      <c r="AD2618" s="49" t="n">
        <v>0.0870318053361253</v>
      </c>
      <c r="AE2618" s="49" t="n">
        <v>0.06979752946262548</v>
      </c>
      <c r="AF2618" s="49" t="n">
        <v>0.06722705753717409</v>
      </c>
      <c r="AG2618" s="49" t="n">
        <v>0.02497683056675649</v>
      </c>
      <c r="AH2618" s="49" t="n">
        <v>-0.0001855430988304079</v>
      </c>
      <c r="AI2618" s="49" t="n">
        <v>0.2695178286093304</v>
      </c>
      <c r="AJ2618" s="49" t="n">
        <v>-1.059124099494063</v>
      </c>
      <c r="AK2618" s="49" t="n">
        <v>-0.4907624986878323</v>
      </c>
      <c r="AL2618" s="49" t="n">
        <v>-0.04955685585873728</v>
      </c>
      <c r="AM2618" s="49" t="n">
        <v>0.01923272140159059</v>
      </c>
      <c r="AN2618" s="49" t="n">
        <v>-8.937940119219116e-05</v>
      </c>
      <c r="AO2618" s="49" t="n">
        <v>0.4606426498149441</v>
      </c>
      <c r="AP2618" s="49" t="n">
        <v>50.28184727033251</v>
      </c>
      <c r="AQ2618" s="49" t="n">
        <v>21.28107816340025</v>
      </c>
      <c r="AR2618" s="49" t="n">
        <v>2.368289157541389</v>
      </c>
      <c r="AS2618" s="49" t="n">
        <v>0.03580420440028528</v>
      </c>
      <c r="AT2618" s="49" t="n">
        <v>-0.0001556861775479368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40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3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0.02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0.3696957250028237</v>
      </c>
      <c r="BQ2618" s="49" t="n">
        <v>0.6969790011843909</v>
      </c>
      <c r="BR2618" s="49" t="n">
        <v>0.2687454457997914</v>
      </c>
      <c r="BS2618" s="49" t="n">
        <v>-1.633613888636032</v>
      </c>
      <c r="BT2618" s="49" t="n">
        <v>0.3348853726075074</v>
      </c>
      <c r="BU2618" s="49" t="n">
        <v>-3.413268728072905</v>
      </c>
      <c r="BV2618" s="49" t="n">
        <v>3.798847978002204</v>
      </c>
    </row>
    <row r="2619">
      <c r="A2619" s="51" t="n">
        <v>555.59</v>
      </c>
      <c r="B2619" t="inlineStr">
        <is>
          <t>path/pick_to_place</t>
        </is>
      </c>
      <c r="C2619" t="inlineStr">
        <is>
          <t>effort</t>
        </is>
      </c>
      <c r="D2619" s="51" t="n">
        <v>0.1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-1.918927808964634</v>
      </c>
      <c r="L2619" s="51" t="n">
        <v>-2.335345398326874</v>
      </c>
      <c r="M2619" s="51" t="n">
        <v>-0.9276374588990531</v>
      </c>
      <c r="N2619" s="51" t="n">
        <v>-1.410582721127222</v>
      </c>
      <c r="O2619" s="51" t="n">
        <v>-4.714593078878821</v>
      </c>
      <c r="P2619" s="51" t="n">
        <v>1.156657593919098</v>
      </c>
      <c r="Q2619" s="51" t="n">
        <v>0.001497808964634251</v>
      </c>
      <c r="R2619" s="51" t="n">
        <v>-0.002864601673125744</v>
      </c>
      <c r="S2619" s="51" t="n">
        <v>-0.003257541100946892</v>
      </c>
      <c r="T2619" s="51" t="n">
        <v>-0.006807278872777989</v>
      </c>
      <c r="U2619" s="51" t="n">
        <v>0.0007530788788203679</v>
      </c>
      <c r="V2619" s="51" t="n">
        <v>0.0002924060809017526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0.05085504583265101</v>
      </c>
      <c r="AD2619" s="51" t="n">
        <v>0.08541864965530242</v>
      </c>
      <c r="AE2619" s="51" t="n">
        <v>0.06721370732828434</v>
      </c>
      <c r="AF2619" s="51" t="n">
        <v>0.06628113628251535</v>
      </c>
      <c r="AG2619" s="51" t="n">
        <v>0.03015170383944126</v>
      </c>
      <c r="AH2619" s="51" t="n">
        <v>-9.748924307688035e-05</v>
      </c>
      <c r="AI2619" s="51" t="n">
        <v>0.07315549032226865</v>
      </c>
      <c r="AJ2619" s="51" t="n">
        <v>-1.817637592252856</v>
      </c>
      <c r="AK2619" s="51" t="n">
        <v>-0.8482753013194894</v>
      </c>
      <c r="AL2619" s="51" t="n">
        <v>-0.09946198415617759</v>
      </c>
      <c r="AM2619" s="51" t="n">
        <v>-0.00697929257131235</v>
      </c>
      <c r="AN2619" s="51" t="n">
        <v>-3.472723658757413e-05</v>
      </c>
      <c r="AO2619" s="51" t="n">
        <v>0.2644334393248695</v>
      </c>
      <c r="AP2619" s="51" t="n">
        <v>49.49378017367859</v>
      </c>
      <c r="AQ2619" s="51" t="n">
        <v>20.90567114048292</v>
      </c>
      <c r="AR2619" s="51" t="n">
        <v>2.317340362699738</v>
      </c>
      <c r="AS2619" s="51" t="n">
        <v>0.01396971387360735</v>
      </c>
      <c r="AT2619" s="51" t="n">
        <v>-0.0001099696960020123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40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3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0.02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0.3693160706369592</v>
      </c>
      <c r="BQ2619" s="51" t="n">
        <v>0.6971585974642881</v>
      </c>
      <c r="BR2619" s="51" t="n">
        <v>0.269816665600969</v>
      </c>
      <c r="BS2619" s="51" t="n">
        <v>-1.253959522771519</v>
      </c>
      <c r="BT2619" s="51" t="n">
        <v>0.1552890927103423</v>
      </c>
      <c r="BU2619" s="51" t="n">
        <v>-4.48448852925043</v>
      </c>
      <c r="BV2619" s="51" t="n">
        <v>4.659095036167738</v>
      </c>
    </row>
    <row r="2620">
      <c r="A2620" s="49" t="n">
        <v>555.6</v>
      </c>
      <c r="B2620" s="50" t="inlineStr">
        <is>
          <t>path/pick_to_place</t>
        </is>
      </c>
      <c r="C2620" s="50" t="inlineStr">
        <is>
          <t>effort</t>
        </is>
      </c>
      <c r="D2620" s="49" t="n">
        <v>0.1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-1.918417656728707</v>
      </c>
      <c r="L2620" s="49" t="n">
        <v>-2.334508667562222</v>
      </c>
      <c r="M2620" s="49" t="n">
        <v>-0.9269850454882413</v>
      </c>
      <c r="N2620" s="49" t="n">
        <v>-1.40993767925862</v>
      </c>
      <c r="O2620" s="49" t="n">
        <v>-4.714322697967987</v>
      </c>
      <c r="P2620" s="49" t="n">
        <v>1.156656870666863</v>
      </c>
      <c r="Q2620" s="49" t="n">
        <v>0.0009876567287070426</v>
      </c>
      <c r="R2620" s="49" t="n">
        <v>-0.003701332437778149</v>
      </c>
      <c r="S2620" s="49" t="n">
        <v>-0.003909954511758684</v>
      </c>
      <c r="T2620" s="49" t="n">
        <v>-0.007452320741380358</v>
      </c>
      <c r="U2620" s="49" t="n">
        <v>0.0004826979679863896</v>
      </c>
      <c r="V2620" s="49" t="n">
        <v>0.0002931293331367435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0.05114969257969593</v>
      </c>
      <c r="AD2620" s="49" t="n">
        <v>0.08228000510966159</v>
      </c>
      <c r="AE2620" s="49" t="n">
        <v>0.06357040391303831</v>
      </c>
      <c r="AF2620" s="49" t="n">
        <v>0.06300472175929078</v>
      </c>
      <c r="AG2620" s="49" t="n">
        <v>0.02448407797690439</v>
      </c>
      <c r="AH2620" s="49" t="n">
        <v>-6.52412046315417e-05</v>
      </c>
      <c r="AI2620" s="49" t="n">
        <v>-0.1228831645669541</v>
      </c>
      <c r="AJ2620" s="49" t="n">
        <v>-2.532870953248808</v>
      </c>
      <c r="AK2620" s="49" t="n">
        <v>-1.18263211184938</v>
      </c>
      <c r="AL2620" s="49" t="n">
        <v>-0.1461966746295692</v>
      </c>
      <c r="AM2620" s="49" t="n">
        <v>-0.02848249576847967</v>
      </c>
      <c r="AN2620" s="49" t="n">
        <v>2.139139793659135e-06</v>
      </c>
      <c r="AO2620" s="49" t="n">
        <v>0.06804141366280642</v>
      </c>
      <c r="AP2620" s="49" t="n">
        <v>48.73558066562186</v>
      </c>
      <c r="AQ2620" s="49" t="n">
        <v>20.54852100683239</v>
      </c>
      <c r="AR2620" s="49" t="n">
        <v>2.267785924327525</v>
      </c>
      <c r="AS2620" s="49" t="n">
        <v>-0.01166286873584706</v>
      </c>
      <c r="AT2620" s="49" t="n">
        <v>-7.351703079230197e-05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40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3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0.02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0.3689329732524123</v>
      </c>
      <c r="BQ2620" s="49" t="n">
        <v>0.6973366354435875</v>
      </c>
      <c r="BR2620" s="49" t="n">
        <v>0.2708513854712967</v>
      </c>
      <c r="BS2620" s="49" t="n">
        <v>-0.8708621382245707</v>
      </c>
      <c r="BT2620" s="49" t="n">
        <v>-0.02274888658904128</v>
      </c>
      <c r="BU2620" s="49" t="n">
        <v>-5.519208399578202</v>
      </c>
      <c r="BV2620" s="49" t="n">
        <v>5.58753789549643</v>
      </c>
    </row>
    <row r="2621">
      <c r="A2621" s="51" t="n">
        <v>555.61</v>
      </c>
      <c r="B2621" t="inlineStr">
        <is>
          <t>path/pick_to_place</t>
        </is>
      </c>
      <c r="C2621" t="inlineStr">
        <is>
          <t>effort</t>
        </is>
      </c>
      <c r="D2621" s="51" t="n">
        <v>0.1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-1.917906969880323</v>
      </c>
      <c r="L2621" s="51" t="n">
        <v>-2.333711552928378</v>
      </c>
      <c r="M2621" s="51" t="n">
        <v>-0.926373806970497</v>
      </c>
      <c r="N2621" s="51" t="n">
        <v>-1.40933793224304</v>
      </c>
      <c r="O2621" s="51" t="n">
        <v>-4.714149809861144</v>
      </c>
      <c r="P2621" s="51" t="n">
        <v>1.156655925000048</v>
      </c>
      <c r="Q2621" s="51" t="n">
        <v>0.0004769698803226419</v>
      </c>
      <c r="R2621" s="51" t="n">
        <v>-0.00449844707162228</v>
      </c>
      <c r="S2621" s="51" t="n">
        <v>-0.004521193029503046</v>
      </c>
      <c r="T2621" s="51" t="n">
        <v>-0.008052067756959991</v>
      </c>
      <c r="U2621" s="51" t="n">
        <v>0.0003098098611440392</v>
      </c>
      <c r="V2621" s="51" t="n">
        <v>0.0002940749999522652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0.05100221054019093</v>
      </c>
      <c r="AD2621" s="51" t="n">
        <v>0.07764443704188993</v>
      </c>
      <c r="AE2621" s="51" t="n">
        <v>0.05906367831033091</v>
      </c>
      <c r="AF2621" s="51" t="n">
        <v>0.05746977407148652</v>
      </c>
      <c r="AG2621" s="51" t="n">
        <v>0.01147821851166435</v>
      </c>
      <c r="AH2621" s="51" t="n">
        <v>-0.0001044413689663897</v>
      </c>
      <c r="AI2621" s="51" t="n">
        <v>-0.3166386458598016</v>
      </c>
      <c r="AJ2621" s="51" t="n">
        <v>-3.191594287598726</v>
      </c>
      <c r="AK2621" s="51" t="n">
        <v>-1.489820214611478</v>
      </c>
      <c r="AL2621" s="51" t="n">
        <v>-0.1879884174204789</v>
      </c>
      <c r="AM2621" s="51" t="n">
        <v>-0.03862181233949187</v>
      </c>
      <c r="AN2621" s="51" t="n">
        <v>4.924970437526896e-05</v>
      </c>
      <c r="AO2621" s="51" t="n">
        <v>-0.1279826753006647</v>
      </c>
      <c r="AP2621" s="51" t="n">
        <v>48.02081098156607</v>
      </c>
      <c r="AQ2621" s="51" t="n">
        <v>20.21461358883469</v>
      </c>
      <c r="AR2621" s="51" t="n">
        <v>2.221623750693448</v>
      </c>
      <c r="AS2621" s="51" t="n">
        <v>-0.03185523545865852</v>
      </c>
      <c r="AT2621" s="51" t="n">
        <v>-1.840484538740165e-05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40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3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0.02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0.368555960799601</v>
      </c>
      <c r="BQ2621" s="51" t="n">
        <v>0.6975091624302889</v>
      </c>
      <c r="BR2621" s="51" t="n">
        <v>0.2718308989837266</v>
      </c>
      <c r="BS2621" s="51" t="n">
        <v>-0.4938496854132723</v>
      </c>
      <c r="BT2621" s="51" t="n">
        <v>-0.1952758732904902</v>
      </c>
      <c r="BU2621" s="51" t="n">
        <v>-6.498721912008065</v>
      </c>
      <c r="BV2621" s="51" t="n">
        <v>6.520383935634919</v>
      </c>
    </row>
    <row r="2622">
      <c r="A2622" s="49" t="n">
        <v>555.62</v>
      </c>
      <c r="B2622" s="50" t="inlineStr">
        <is>
          <t>path/pick_to_place</t>
        </is>
      </c>
      <c r="C2622" s="50" t="inlineStr">
        <is>
          <t>effort</t>
        </is>
      </c>
      <c r="D2622" s="49" t="n">
        <v>0.1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-1.917401699737243</v>
      </c>
      <c r="L2622" s="49" t="n">
        <v>-2.332968621551244</v>
      </c>
      <c r="M2622" s="49" t="n">
        <v>-0.9258119841390113</v>
      </c>
      <c r="N2622" s="49" t="n">
        <v>-1.408801974929392</v>
      </c>
      <c r="O2622" s="49" t="n">
        <v>-4.714107609365492</v>
      </c>
      <c r="P2622" s="49" t="n">
        <v>1.156654229033289</v>
      </c>
      <c r="Q2622" s="49" t="n">
        <v>-2.830026275746356e-05</v>
      </c>
      <c r="R2622" s="49" t="n">
        <v>-0.005241378448756606</v>
      </c>
      <c r="S2622" s="49" t="n">
        <v>-0.005083015860988693</v>
      </c>
      <c r="T2622" s="49" t="n">
        <v>-0.00858802507060763</v>
      </c>
      <c r="U2622" s="49" t="n">
        <v>0.0002676093654914169</v>
      </c>
      <c r="V2622" s="49" t="n">
        <v>0.0002957709667112951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0.05013682288956682</v>
      </c>
      <c r="AD2622" s="49" t="n">
        <v>0.07158462874558065</v>
      </c>
      <c r="AE2622" s="49" t="n">
        <v>0.05376609908412184</v>
      </c>
      <c r="AF2622" s="49" t="n">
        <v>0.0504173371052112</v>
      </c>
      <c r="AG2622" s="49" t="n">
        <v>-0.001620938964147977</v>
      </c>
      <c r="AH2622" s="49" t="n">
        <v>-0.000189450831236144</v>
      </c>
      <c r="AI2622" s="49" t="n">
        <v>-0.5044183563920377</v>
      </c>
      <c r="AJ2622" s="49" t="n">
        <v>-3.781573610183841</v>
      </c>
      <c r="AK2622" s="49" t="n">
        <v>-1.765925628391607</v>
      </c>
      <c r="AL2622" s="49" t="n">
        <v>-0.2238544088761421</v>
      </c>
      <c r="AM2622" s="49" t="n">
        <v>-0.03708856005130016</v>
      </c>
      <c r="AN2622" s="49" t="n">
        <v>0.0001274184786540205</v>
      </c>
      <c r="AO2622" s="49" t="n">
        <v>-0.3216517107877765</v>
      </c>
      <c r="AP2622" s="49" t="n">
        <v>47.36269375797337</v>
      </c>
      <c r="AQ2622" s="49" t="n">
        <v>19.90795480667457</v>
      </c>
      <c r="AR2622" s="49" t="n">
        <v>2.180547791968393</v>
      </c>
      <c r="AS2622" s="49" t="n">
        <v>-0.04067955585703752</v>
      </c>
      <c r="AT2622" s="49" t="n">
        <v>7.132337831399959e-05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40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3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0.02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0.3681919146659153</v>
      </c>
      <c r="BQ2622" s="49" t="n">
        <v>0.697673488193141</v>
      </c>
      <c r="BR2622" s="49" t="n">
        <v>0.2727379407063838</v>
      </c>
      <c r="BS2622" s="49" t="n">
        <v>-0.1298035517276475</v>
      </c>
      <c r="BT2622" s="49" t="n">
        <v>-0.3596016361425702</v>
      </c>
      <c r="BU2622" s="49" t="n">
        <v>-7.405763634665274</v>
      </c>
      <c r="BV2622" s="49" t="n">
        <v>7.415625213782594</v>
      </c>
    </row>
    <row r="2623">
      <c r="A2623" s="51" t="n">
        <v>555.63</v>
      </c>
      <c r="B2623" t="inlineStr">
        <is>
          <t>path/pick_to_place</t>
        </is>
      </c>
      <c r="C2623" t="inlineStr">
        <is>
          <t>effort</t>
        </is>
      </c>
      <c r="D2623" s="51" t="n">
        <v>0.1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-1.916910386859839</v>
      </c>
      <c r="L2623" s="51" t="n">
        <v>-2.332293376930463</v>
      </c>
      <c r="M2623" s="51" t="n">
        <v>-0.9253076435519997</v>
      </c>
      <c r="N2623" s="51" t="n">
        <v>-1.408339254734674</v>
      </c>
      <c r="O2623" s="51" t="n">
        <v>-4.714158840477968</v>
      </c>
      <c r="P2623" s="51" t="n">
        <v>1.15665171239047</v>
      </c>
      <c r="Q2623" s="51" t="n">
        <v>-0.0005196131401605797</v>
      </c>
      <c r="R2623" s="51" t="n">
        <v>-0.005916623069536886</v>
      </c>
      <c r="S2623" s="51" t="n">
        <v>-0.005587356448000347</v>
      </c>
      <c r="T2623" s="51" t="n">
        <v>-0.009050745265325899</v>
      </c>
      <c r="U2623" s="51" t="n">
        <v>0.000318840477968152</v>
      </c>
      <c r="V2623" s="51" t="n">
        <v>0.0002982876095298792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0.04830865891945862</v>
      </c>
      <c r="AD2623" s="51" t="n">
        <v>0.06423444315909287</v>
      </c>
      <c r="AE2623" s="51" t="n">
        <v>0.04765060510735287</v>
      </c>
      <c r="AF2623" s="51" t="n">
        <v>0.04288322888443329</v>
      </c>
      <c r="AG2623" s="51" t="n">
        <v>-0.007937878038996199</v>
      </c>
      <c r="AH2623" s="51" t="n">
        <v>-0.0002693372394232357</v>
      </c>
      <c r="AI2623" s="51" t="n">
        <v>-0.6815141146727716</v>
      </c>
      <c r="AJ2623" s="51" t="n">
        <v>-4.292320304968993</v>
      </c>
      <c r="AK2623" s="51" t="n">
        <v>-2.006570899763656</v>
      </c>
      <c r="AL2623" s="51" t="n">
        <v>-0.2537459003285086</v>
      </c>
      <c r="AM2623" s="51" t="n">
        <v>-0.0297225653478044</v>
      </c>
      <c r="AN2623" s="51" t="n">
        <v>0.0002386029080409833</v>
      </c>
      <c r="AO2623" s="51" t="n">
        <v>-0.5092486064711308</v>
      </c>
      <c r="AP2623" s="51" t="n">
        <v>46.77344959099129</v>
      </c>
      <c r="AQ2623" s="51" t="n">
        <v>19.63246134545039</v>
      </c>
      <c r="AR2623" s="51" t="n">
        <v>2.145437154484741</v>
      </c>
      <c r="AS2623" s="51" t="n">
        <v>-0.03851473610856476</v>
      </c>
      <c r="AT2623" s="51" t="n">
        <v>0.0001909456543258907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40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3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0.02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0.3678442767318027</v>
      </c>
      <c r="BQ2623" s="51" t="n">
        <v>0.6978285142401254</v>
      </c>
      <c r="BR2623" s="51" t="n">
        <v>0.2735570333243141</v>
      </c>
      <c r="BS2623" s="51" t="n">
        <v>0.2178343823849849</v>
      </c>
      <c r="BT2623" s="51" t="n">
        <v>-0.5146276831269336</v>
      </c>
      <c r="BU2623" s="51" t="n">
        <v>-8.224856252595615</v>
      </c>
      <c r="BV2623" s="51" t="n">
        <v>8.243819129884571</v>
      </c>
    </row>
    <row r="2624">
      <c r="A2624" s="49" t="n">
        <v>555.64</v>
      </c>
      <c r="B2624" s="50" t="inlineStr">
        <is>
          <t>path/pick_to_place</t>
        </is>
      </c>
      <c r="C2624" s="50" t="inlineStr">
        <is>
          <t>effort</t>
        </is>
      </c>
      <c r="D2624" s="49" t="n">
        <v>0.1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-1.916443021021426</v>
      </c>
      <c r="L2624" s="49" t="n">
        <v>-2.331697673672387</v>
      </c>
      <c r="M2624" s="49" t="n">
        <v>-0.9248692017006256</v>
      </c>
      <c r="N2624" s="49" t="n">
        <v>-1.407950044014665</v>
      </c>
      <c r="O2624" s="49" t="n">
        <v>-4.714220141936377</v>
      </c>
      <c r="P2624" s="49" t="n">
        <v>1.156648794355653</v>
      </c>
      <c r="Q2624" s="49" t="n">
        <v>-0.0009869789785739158</v>
      </c>
      <c r="R2624" s="49" t="n">
        <v>-0.006512326327613227</v>
      </c>
      <c r="S2624" s="49" t="n">
        <v>-0.006025798299374441</v>
      </c>
      <c r="T2624" s="49" t="n">
        <v>-0.009439955985334869</v>
      </c>
      <c r="U2624" s="49" t="n">
        <v>0.0003801419363762548</v>
      </c>
      <c r="V2624" s="49" t="n">
        <v>0.0003012056443472133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0.04545335678802866</v>
      </c>
      <c r="AD2624" s="49" t="n">
        <v>0.05578392766722241</v>
      </c>
      <c r="AE2624" s="49" t="n">
        <v>0.04067613364377572</v>
      </c>
      <c r="AF2624" s="49" t="n">
        <v>0.03568815479061894</v>
      </c>
      <c r="AG2624" s="49" t="n">
        <v>-0.004683797190253796</v>
      </c>
      <c r="AH2624" s="49" t="n">
        <v>-0.0002968836979730454</v>
      </c>
      <c r="AI2624" s="49" t="n">
        <v>-0.8435305271473716</v>
      </c>
      <c r="AJ2624" s="49" t="n">
        <v>-4.715614441174241</v>
      </c>
      <c r="AK2624" s="49" t="n">
        <v>-2.207017211828147</v>
      </c>
      <c r="AL2624" s="49" t="n">
        <v>-0.278231494700326</v>
      </c>
      <c r="AM2624" s="49" t="n">
        <v>-0.02498377203509362</v>
      </c>
      <c r="AN2624" s="49" t="n">
        <v>0.0003651115321828692</v>
      </c>
      <c r="AO2624" s="49" t="n">
        <v>-0.6860587877144404</v>
      </c>
      <c r="AP2624" s="49" t="n">
        <v>46.26354807709567</v>
      </c>
      <c r="AQ2624" s="49" t="n">
        <v>19.39251432466432</v>
      </c>
      <c r="AR2624" s="49" t="n">
        <v>2.116262509989249</v>
      </c>
      <c r="AS2624" s="49" t="n">
        <v>-0.0314769515468658</v>
      </c>
      <c r="AT2624" s="49" t="n">
        <v>0.0003180034901287507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40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3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0.02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0.3675140684273976</v>
      </c>
      <c r="BQ2624" s="49" t="n">
        <v>0.6979742822763786</v>
      </c>
      <c r="BR2624" s="49" t="n">
        <v>0.2742747136179601</v>
      </c>
      <c r="BS2624" s="49" t="n">
        <v>0.5480426867900401</v>
      </c>
      <c r="BT2624" s="49" t="n">
        <v>-0.6603957193801469</v>
      </c>
      <c r="BU2624" s="49" t="n">
        <v>-8.942536546241609</v>
      </c>
      <c r="BV2624" s="49" t="n">
        <v>8.983620271003582</v>
      </c>
    </row>
    <row r="2625">
      <c r="A2625" s="51" t="n">
        <v>555.65</v>
      </c>
      <c r="B2625" t="inlineStr">
        <is>
          <t>path/pick_to_place</t>
        </is>
      </c>
      <c r="C2625" t="inlineStr">
        <is>
          <t>effort</t>
        </is>
      </c>
      <c r="D2625" s="51" t="n">
        <v>0.1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-1.916008958961041</v>
      </c>
      <c r="L2625" s="51" t="n">
        <v>-2.33119129200724</v>
      </c>
      <c r="M2625" s="51" t="n">
        <v>-0.9245050351329291</v>
      </c>
      <c r="N2625" s="51" t="n">
        <v>-1.407629616733362</v>
      </c>
      <c r="O2625" s="51" t="n">
        <v>-4.714210281695105</v>
      </c>
      <c r="P2625" s="51" t="n">
        <v>1.156646148695772</v>
      </c>
      <c r="Q2625" s="51" t="n">
        <v>-0.001421041038959014</v>
      </c>
      <c r="R2625" s="51" t="n">
        <v>-0.007018707992759943</v>
      </c>
      <c r="S2625" s="51" t="n">
        <v>-0.006389964867070885</v>
      </c>
      <c r="T2625" s="51" t="n">
        <v>-0.009760383266637973</v>
      </c>
      <c r="U2625" s="51" t="n">
        <v>0.0003702816951047794</v>
      </c>
      <c r="V2625" s="51" t="n">
        <v>0.0003038513042277202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0.04173671330321167</v>
      </c>
      <c r="AD2625" s="51" t="n">
        <v>0.04645450159589466</v>
      </c>
      <c r="AE2625" s="51" t="n">
        <v>0.03288348859546873</v>
      </c>
      <c r="AF2625" s="51" t="n">
        <v>0.02907210755385946</v>
      </c>
      <c r="AG2625" s="51" t="n">
        <v>0.005522296240004177</v>
      </c>
      <c r="AH2625" s="51" t="n">
        <v>-0.0002538622772081781</v>
      </c>
      <c r="AI2625" s="51" t="n">
        <v>-0.9875914990287544</v>
      </c>
      <c r="AJ2625" s="51" t="n">
        <v>-5.045608293108528</v>
      </c>
      <c r="AK2625" s="51" t="n">
        <v>-2.36287430155172</v>
      </c>
      <c r="AL2625" s="51" t="n">
        <v>-0.297914280395092</v>
      </c>
      <c r="AM2625" s="51" t="n">
        <v>-0.02916776866791993</v>
      </c>
      <c r="AN2625" s="51" t="n">
        <v>0.0004795094875505421</v>
      </c>
      <c r="AO2625" s="51" t="n">
        <v>-0.8477035028327615</v>
      </c>
      <c r="AP2625" s="51" t="n">
        <v>45.84118698551022</v>
      </c>
      <c r="AQ2625" s="51" t="n">
        <v>19.19284786371827</v>
      </c>
      <c r="AR2625" s="51" t="n">
        <v>2.092436925100804</v>
      </c>
      <c r="AS2625" s="51" t="n">
        <v>-0.02776066992335952</v>
      </c>
      <c r="AT2625" s="51" t="n">
        <v>0.0004245960209541667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40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3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0.02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0.3672020389026601</v>
      </c>
      <c r="BQ2625" s="51" t="n">
        <v>0.6981110260366056</v>
      </c>
      <c r="BR2625" s="51" t="n">
        <v>0.274879654820308</v>
      </c>
      <c r="BS2625" s="51" t="n">
        <v>0.8600722115276183</v>
      </c>
      <c r="BT2625" s="51" t="n">
        <v>-0.797139479607134</v>
      </c>
      <c r="BU2625" s="51" t="n">
        <v>-9.547477748589495</v>
      </c>
      <c r="BV2625" s="51" t="n">
        <v>9.619224860600873</v>
      </c>
    </row>
    <row r="2626">
      <c r="A2626" s="49" t="n">
        <v>555.66</v>
      </c>
      <c r="B2626" s="50" t="inlineStr">
        <is>
          <t>path/pick_to_place</t>
        </is>
      </c>
      <c r="C2626" s="50" t="inlineStr">
        <is>
          <t>effort</t>
        </is>
      </c>
      <c r="D2626" s="49" t="n">
        <v>0.1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-1.915615027746522</v>
      </c>
      <c r="L2626" s="49" t="n">
        <v>-2.330781798942824</v>
      </c>
      <c r="M2626" s="49" t="n">
        <v>-0.924222375546507</v>
      </c>
      <c r="N2626" s="49" t="n">
        <v>-1.407374216107368</v>
      </c>
      <c r="O2626" s="49" t="n">
        <v>-4.714094924168347</v>
      </c>
      <c r="P2626" s="49" t="n">
        <v>1.156644344398412</v>
      </c>
      <c r="Q2626" s="49" t="n">
        <v>-0.001814972253478153</v>
      </c>
      <c r="R2626" s="49" t="n">
        <v>-0.007428201057176231</v>
      </c>
      <c r="S2626" s="49" t="n">
        <v>-0.006672624453493037</v>
      </c>
      <c r="T2626" s="49" t="n">
        <v>-0.01001578389263202</v>
      </c>
      <c r="U2626" s="49" t="n">
        <v>0.0002549241683462711</v>
      </c>
      <c r="V2626" s="49" t="n">
        <v>0.0003056556015874623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0.03748142563212325</v>
      </c>
      <c r="AD2626" s="49" t="n">
        <v>0.03646733754159521</v>
      </c>
      <c r="AE2626" s="49" t="n">
        <v>0.02444694050387891</v>
      </c>
      <c r="AF2626" s="49" t="n">
        <v>0.02266658173000904</v>
      </c>
      <c r="AG2626" s="49" t="n">
        <v>0.01633667391546896</v>
      </c>
      <c r="AH2626" s="49" t="n">
        <v>-0.000159094633921928</v>
      </c>
      <c r="AI2626" s="49" t="n">
        <v>-1.112789457944974</v>
      </c>
      <c r="AJ2626" s="49" t="n">
        <v>-5.278541129024398</v>
      </c>
      <c r="AK2626" s="49" t="n">
        <v>-2.471023414695929</v>
      </c>
      <c r="AL2626" s="49" t="n">
        <v>-0.3129156096811708</v>
      </c>
      <c r="AM2626" s="49" t="n">
        <v>-0.04302706137272108</v>
      </c>
      <c r="AN2626" s="49" t="n">
        <v>0.000559221067284155</v>
      </c>
      <c r="AO2626" s="49" t="n">
        <v>-0.9913389728805047</v>
      </c>
      <c r="AP2626" s="49" t="n">
        <v>45.51219191020056</v>
      </c>
      <c r="AQ2626" s="49" t="n">
        <v>19.03783434919526</v>
      </c>
      <c r="AR2626" s="49" t="n">
        <v>2.073398289755195</v>
      </c>
      <c r="AS2626" s="49" t="n">
        <v>-0.03302450364649741</v>
      </c>
      <c r="AT2626" s="49" t="n">
        <v>0.0004919222255100619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40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3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0.02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0.3669106791549465</v>
      </c>
      <c r="BQ2626" s="49" t="n">
        <v>0.6982382623161273</v>
      </c>
      <c r="BR2626" s="49" t="n">
        <v>0.2753627376699289</v>
      </c>
      <c r="BS2626" s="49" t="n">
        <v>1.151431959241223</v>
      </c>
      <c r="BT2626" s="49" t="n">
        <v>-0.9243757591288482</v>
      </c>
      <c r="BU2626" s="49" t="n">
        <v>-10.03056059821034</v>
      </c>
      <c r="BV2626" s="49" t="n">
        <v>10.13865928095016</v>
      </c>
    </row>
    <row r="2627">
      <c r="A2627" s="51" t="n">
        <v>555.67</v>
      </c>
      <c r="B2627" t="inlineStr">
        <is>
          <t>path/pick_to_place</t>
        </is>
      </c>
      <c r="C2627" t="inlineStr">
        <is>
          <t>effort</t>
        </is>
      </c>
      <c r="D2627" s="51" t="n">
        <v>0.1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-1.915264794171666</v>
      </c>
      <c r="L2627" s="51" t="n">
        <v>-2.330474675827722</v>
      </c>
      <c r="M2627" s="51" t="n">
        <v>-0.9240260850655123</v>
      </c>
      <c r="N2627" s="51" t="n">
        <v>-1.407185429245415</v>
      </c>
      <c r="O2627" s="51" t="n">
        <v>-4.713903723730277</v>
      </c>
      <c r="P2627" s="51" t="n">
        <v>1.156643561848233</v>
      </c>
      <c r="Q2627" s="51" t="n">
        <v>-0.002165205828333905</v>
      </c>
      <c r="R2627" s="51" t="n">
        <v>-0.00773532417227818</v>
      </c>
      <c r="S2627" s="51" t="n">
        <v>-0.006868914934487713</v>
      </c>
      <c r="T2627" s="51" t="n">
        <v>-0.01020457075458525</v>
      </c>
      <c r="U2627" s="51" t="n">
        <v>6.372373027652145e-05</v>
      </c>
      <c r="V2627" s="51" t="n">
        <v>0.0003064381517665637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0.0330158842953038</v>
      </c>
      <c r="AD2627" s="51" t="n">
        <v>0.02602087959590346</v>
      </c>
      <c r="AE2627" s="51" t="n">
        <v>0.01565401425402883</v>
      </c>
      <c r="AF2627" s="51" t="n">
        <v>0.0158045753659817</v>
      </c>
      <c r="AG2627" s="51" t="n">
        <v>0.02132393393400376</v>
      </c>
      <c r="AH2627" s="51" t="n">
        <v>-5.645646165048504e-05</v>
      </c>
      <c r="AI2627" s="51" t="n">
        <v>-1.219680803456175</v>
      </c>
      <c r="AJ2627" s="51" t="n">
        <v>-5.412291314827791</v>
      </c>
      <c r="AK2627" s="51" t="n">
        <v>-2.530253717101461</v>
      </c>
      <c r="AL2627" s="51" t="n">
        <v>-0.3227077154676051</v>
      </c>
      <c r="AM2627" s="51" t="n">
        <v>-0.06157234680430704</v>
      </c>
      <c r="AN2627" s="51" t="n">
        <v>0.000597746477282836</v>
      </c>
      <c r="AO2627" s="51" t="n">
        <v>-1.116090469831</v>
      </c>
      <c r="AP2627" s="51" t="n">
        <v>45.28030373603819</v>
      </c>
      <c r="AQ2627" s="51" t="n">
        <v>18.93056373770385</v>
      </c>
      <c r="AR2627" s="51" t="n">
        <v>2.059092328985761</v>
      </c>
      <c r="AS2627" s="51" t="n">
        <v>-0.0473771732708712</v>
      </c>
      <c r="AT2627" s="51" t="n">
        <v>0.0005193042669958418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40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3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0.02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0.3666449739376172</v>
      </c>
      <c r="BQ2627" s="51" t="n">
        <v>0.6983544086825264</v>
      </c>
      <c r="BR2627" s="51" t="n">
        <v>0.2757171218119175</v>
      </c>
      <c r="BS2627" s="51" t="n">
        <v>1.417137176570438</v>
      </c>
      <c r="BT2627" s="51" t="n">
        <v>-1.040522125527965</v>
      </c>
      <c r="BU2627" s="51" t="n">
        <v>-10.38494474019902</v>
      </c>
      <c r="BV2627" s="51" t="n">
        <v>10.53271291396089</v>
      </c>
    </row>
    <row r="2628">
      <c r="A2628" s="49" t="n">
        <v>555.6799999999999</v>
      </c>
      <c r="B2628" s="50" t="inlineStr">
        <is>
          <t>path/pick_to_place</t>
        </is>
      </c>
      <c r="C2628" s="50" t="inlineStr">
        <is>
          <t>effort</t>
        </is>
      </c>
      <c r="D2628" s="49" t="n">
        <v>0.1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-1.914959306339097</v>
      </c>
      <c r="L2628" s="49" t="n">
        <v>-2.330273566054937</v>
      </c>
      <c r="M2628" s="49" t="n">
        <v>-0.9239179589752973</v>
      </c>
      <c r="N2628" s="49" t="n">
        <v>-1.407070633837526</v>
      </c>
      <c r="O2628" s="49" t="n">
        <v>-4.713711712155316</v>
      </c>
      <c r="P2628" s="49" t="n">
        <v>1.156643529148309</v>
      </c>
      <c r="Q2628" s="49" t="n">
        <v>-0.00247069366090269</v>
      </c>
      <c r="R2628" s="49" t="n">
        <v>-0.007936433945063381</v>
      </c>
      <c r="S2628" s="49" t="n">
        <v>-0.006977041024702757</v>
      </c>
      <c r="T2628" s="49" t="n">
        <v>-0.01031936616247409</v>
      </c>
      <c r="U2628" s="49" t="n">
        <v>-0.0001282878446842162</v>
      </c>
      <c r="V2628" s="49" t="n">
        <v>0.0003064708516906656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0.02853036646533668</v>
      </c>
      <c r="AD2628" s="49" t="n">
        <v>0.01528732170514194</v>
      </c>
      <c r="AE2628" s="49" t="n">
        <v>0.006826400702481555</v>
      </c>
      <c r="AF2628" s="49" t="n">
        <v>0.007979030066648898</v>
      </c>
      <c r="AG2628" s="49" t="n">
        <v>0.0174731902107142</v>
      </c>
      <c r="AH2628" s="49" t="n">
        <v>9.406813174512831e-06</v>
      </c>
      <c r="AI2628" s="49" t="n">
        <v>-1.309157255017714</v>
      </c>
      <c r="AJ2628" s="49" t="n">
        <v>-5.446048691990619</v>
      </c>
      <c r="AK2628" s="49" t="n">
        <v>-2.54128474334002</v>
      </c>
      <c r="AL2628" s="49" t="n">
        <v>-0.3263694826057521</v>
      </c>
      <c r="AM2628" s="49" t="n">
        <v>-0.07701588819956824</v>
      </c>
      <c r="AN2628" s="49" t="n">
        <v>0.0006068032071244269</v>
      </c>
      <c r="AO2628" s="49" t="n">
        <v>-1.222533384300607</v>
      </c>
      <c r="AP2628" s="49" t="n">
        <v>45.14762688726732</v>
      </c>
      <c r="AQ2628" s="49" t="n">
        <v>18.87221505759516</v>
      </c>
      <c r="AR2628" s="49" t="n">
        <v>2.050094099025831</v>
      </c>
      <c r="AS2628" s="49" t="n">
        <v>-0.06553042393678728</v>
      </c>
      <c r="AT2628" s="49" t="n">
        <v>0.000523236379424187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40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3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0.02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0.3664115059939421</v>
      </c>
      <c r="BQ2628" s="49" t="n">
        <v>0.6984571047385534</v>
      </c>
      <c r="BR2628" s="49" t="n">
        <v>0.2759383426408852</v>
      </c>
      <c r="BS2628" s="49" t="n">
        <v>1.650605120245563</v>
      </c>
      <c r="BT2628" s="49" t="n">
        <v>-1.143218181554939</v>
      </c>
      <c r="BU2628" s="49" t="n">
        <v>-10.60616556916671</v>
      </c>
      <c r="BV2628" s="49" t="n">
        <v>10.79454460151961</v>
      </c>
    </row>
    <row r="2629">
      <c r="A2629" s="51" t="n">
        <v>555.6900000000001</v>
      </c>
      <c r="B2629" t="inlineStr">
        <is>
          <t>path/pick_to_place</t>
        </is>
      </c>
      <c r="C2629" t="inlineStr">
        <is>
          <t>effort</t>
        </is>
      </c>
      <c r="D2629" s="51" t="n">
        <v>0.1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-1.914698803564637</v>
      </c>
      <c r="L2629" s="51" t="n">
        <v>-2.33018045872235</v>
      </c>
      <c r="M2629" s="51" t="n">
        <v>-0.923896900502102</v>
      </c>
      <c r="N2629" s="51" t="n">
        <v>-1.407039481184878</v>
      </c>
      <c r="O2629" s="51" t="n">
        <v>-4.713596749858094</v>
      </c>
      <c r="P2629" s="51" t="n">
        <v>1.156643699493159</v>
      </c>
      <c r="Q2629" s="51" t="n">
        <v>-0.002731196435363126</v>
      </c>
      <c r="R2629" s="51" t="n">
        <v>-0.008029541277650321</v>
      </c>
      <c r="S2629" s="51" t="n">
        <v>-0.00699809949789798</v>
      </c>
      <c r="T2629" s="51" t="n">
        <v>-0.01035051881512183</v>
      </c>
      <c r="U2629" s="51" t="n">
        <v>-0.0002432501419065147</v>
      </c>
      <c r="V2629" s="51" t="n">
        <v>0.0003063005068404401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0.02401802221045695</v>
      </c>
      <c r="AD2629" s="51" t="n">
        <v>0.004426982487795598</v>
      </c>
      <c r="AE2629" s="51" t="n">
        <v>-0.001773637632434939</v>
      </c>
      <c r="AF2629" s="51" t="n">
        <v>-0.0008116048805668138</v>
      </c>
      <c r="AG2629" s="51" t="n">
        <v>0.006688951630561468</v>
      </c>
      <c r="AH2629" s="51" t="n">
        <v>1.650414288816661e-05</v>
      </c>
      <c r="AI2629" s="51" t="n">
        <v>-1.381345265743833</v>
      </c>
      <c r="AJ2629" s="51" t="n">
        <v>-5.380290762876765</v>
      </c>
      <c r="AK2629" s="51" t="n">
        <v>-2.506189146048537</v>
      </c>
      <c r="AL2629" s="51" t="n">
        <v>-0.3231013765861331</v>
      </c>
      <c r="AM2629" s="51" t="n">
        <v>-0.08311070318079443</v>
      </c>
      <c r="AN2629" s="51" t="n">
        <v>0.0006087805231787745</v>
      </c>
      <c r="AO2629" s="51" t="n">
        <v>-1.311558694104369</v>
      </c>
      <c r="AP2629" s="51" t="n">
        <v>45.11495550573063</v>
      </c>
      <c r="AQ2629" s="51" t="n">
        <v>18.8620431012016</v>
      </c>
      <c r="AR2629" s="51" t="n">
        <v>2.047319697100405</v>
      </c>
      <c r="AS2629" s="51" t="n">
        <v>-0.07989020888724344</v>
      </c>
      <c r="AT2629" s="51" t="n">
        <v>0.0005273910706866246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40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3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0.02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0.3662164459493922</v>
      </c>
      <c r="BQ2629" s="51" t="n">
        <v>0.6985440221560473</v>
      </c>
      <c r="BR2629" s="51" t="n">
        <v>0.2760244220720147</v>
      </c>
      <c r="BS2629" s="51" t="n">
        <v>1.845665164795507</v>
      </c>
      <c r="BT2629" s="51" t="n">
        <v>-1.230135599048832</v>
      </c>
      <c r="BU2629" s="51" t="n">
        <v>-10.69224500029614</v>
      </c>
      <c r="BV2629" s="51" t="n">
        <v>10.91988171359675</v>
      </c>
    </row>
    <row r="2630">
      <c r="A2630" s="49" t="n">
        <v>555.7</v>
      </c>
      <c r="B2630" s="50" t="inlineStr">
        <is>
          <t>path/pick_to_place</t>
        </is>
      </c>
      <c r="C2630" s="50" t="inlineStr">
        <is>
          <t>effort</t>
        </is>
      </c>
      <c r="D2630" s="49" t="n">
        <v>0.1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-1.914484392761613</v>
      </c>
      <c r="L2630" s="49" t="n">
        <v>-2.330195687420973</v>
      </c>
      <c r="M2630" s="49" t="n">
        <v>-0.9239598354629007</v>
      </c>
      <c r="N2630" s="49" t="n">
        <v>-1.407098557022545</v>
      </c>
      <c r="O2630" s="49" t="n">
        <v>-4.713597299050294</v>
      </c>
      <c r="P2630" s="49" t="n">
        <v>1.156643564583033</v>
      </c>
      <c r="Q2630" s="49" t="n">
        <v>-0.002945607238387105</v>
      </c>
      <c r="R2630" s="49" t="n">
        <v>-0.008014312579027294</v>
      </c>
      <c r="S2630" s="49" t="n">
        <v>-0.006935164537099303</v>
      </c>
      <c r="T2630" s="49" t="n">
        <v>-0.01029144297745499</v>
      </c>
      <c r="U2630" s="49" t="n">
        <v>-0.0002427009497063537</v>
      </c>
      <c r="V2630" s="49" t="n">
        <v>0.0003064354169670658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0.01932824438569346</v>
      </c>
      <c r="AD2630" s="49" t="n">
        <v>-0.006389983570566032</v>
      </c>
      <c r="AE2630" s="49" t="n">
        <v>-0.01000111128436137</v>
      </c>
      <c r="AF2630" s="49" t="n">
        <v>-0.0100127509801722</v>
      </c>
      <c r="AG2630" s="49" t="n">
        <v>-0.005461972705118224</v>
      </c>
      <c r="AH2630" s="49" t="n">
        <v>-2.397897952413416e-05</v>
      </c>
      <c r="AI2630" s="49" t="n">
        <v>-1.435137723603822</v>
      </c>
      <c r="AJ2630" s="49" t="n">
        <v>-5.217056150442951</v>
      </c>
      <c r="AK2630" s="49" t="n">
        <v>-2.42754850361006</v>
      </c>
      <c r="AL2630" s="49" t="n">
        <v>-0.3127038098480507</v>
      </c>
      <c r="AM2630" s="49" t="n">
        <v>-0.07845962533774567</v>
      </c>
      <c r="AN2630" s="49" t="n">
        <v>0.0006239425223742087</v>
      </c>
      <c r="AO2630" s="49" t="n">
        <v>-1.383277746813228</v>
      </c>
      <c r="AP2630" s="49" t="n">
        <v>45.18179508561271</v>
      </c>
      <c r="AQ2630" s="49" t="n">
        <v>18.89796114963724</v>
      </c>
      <c r="AR2630" s="49" t="n">
        <v>2.051509169536371</v>
      </c>
      <c r="AS2630" s="49" t="n">
        <v>-0.08476875176813439</v>
      </c>
      <c r="AT2630" s="49" t="n">
        <v>0.0005492811911272095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40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3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0.02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0.3660635494437764</v>
      </c>
      <c r="BQ2630" s="49" t="n">
        <v>0.6986136953943197</v>
      </c>
      <c r="BR2630" s="49" t="n">
        <v>0.2759759495710897</v>
      </c>
      <c r="BS2630" s="49" t="n">
        <v>1.998561670411292</v>
      </c>
      <c r="BT2630" s="49" t="n">
        <v>-1.299808837321281</v>
      </c>
      <c r="BU2630" s="49" t="n">
        <v>-10.64377249937115</v>
      </c>
      <c r="BV2630" s="49" t="n">
        <v>10.90750405832541</v>
      </c>
    </row>
    <row r="2631">
      <c r="A2631" s="51" t="n">
        <v>555.71</v>
      </c>
      <c r="B2631" t="inlineStr">
        <is>
          <t>path/pick_to_place</t>
        </is>
      </c>
      <c r="C2631" t="inlineStr">
        <is>
          <t>effort</t>
        </is>
      </c>
      <c r="D2631" s="51" t="n">
        <v>0.1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-1.914318760896993</v>
      </c>
      <c r="L2631" s="51" t="n">
        <v>-2.330317748469903</v>
      </c>
      <c r="M2631" s="51" t="n">
        <v>-0.9241028509756489</v>
      </c>
      <c r="N2631" s="51" t="n">
        <v>-1.407247233696215</v>
      </c>
      <c r="O2631" s="51" t="n">
        <v>-4.713693488606179</v>
      </c>
      <c r="P2631" s="51" t="n">
        <v>1.156642931514549</v>
      </c>
      <c r="Q2631" s="51" t="n">
        <v>-0.003111239103007035</v>
      </c>
      <c r="R2631" s="51" t="n">
        <v>-0.007892251530096761</v>
      </c>
      <c r="S2631" s="51" t="n">
        <v>-0.006792149024351102</v>
      </c>
      <c r="T2631" s="51" t="n">
        <v>-0.01014276630378452</v>
      </c>
      <c r="U2631" s="51" t="n">
        <v>-0.0001465113938214913</v>
      </c>
      <c r="V2631" s="51" t="n">
        <v>0.000307068485450479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0.0142974309639928</v>
      </c>
      <c r="AD2631" s="51" t="n">
        <v>-0.01696861151769404</v>
      </c>
      <c r="AE2631" s="51" t="n">
        <v>-0.01782188077060871</v>
      </c>
      <c r="AF2631" s="51" t="n">
        <v>-0.01876941203293521</v>
      </c>
      <c r="AG2631" s="51" t="n">
        <v>-0.0129395284150474</v>
      </c>
      <c r="AH2631" s="51" t="n">
        <v>-7.527636512630865e-05</v>
      </c>
      <c r="AI2631" s="51" t="n">
        <v>-1.468586745079386</v>
      </c>
      <c r="AJ2631" s="51" t="n">
        <v>-4.960330509974449</v>
      </c>
      <c r="AK2631" s="51" t="n">
        <v>-2.307798088908394</v>
      </c>
      <c r="AL2631" s="51" t="n">
        <v>-0.2957599311380751</v>
      </c>
      <c r="AM2631" s="51" t="n">
        <v>-0.06704035622562561</v>
      </c>
      <c r="AN2631" s="51" t="n">
        <v>0.0006594142263760071</v>
      </c>
      <c r="AO2631" s="51" t="n">
        <v>-1.436567061045737</v>
      </c>
      <c r="AP2631" s="51" t="n">
        <v>45.34608750999379</v>
      </c>
      <c r="AQ2631" s="51" t="n">
        <v>18.9773842934655</v>
      </c>
      <c r="AR2631" s="51" t="n">
        <v>2.062775859329859</v>
      </c>
      <c r="AS2631" s="51" t="n">
        <v>-0.07937336324402167</v>
      </c>
      <c r="AT2631" s="51" t="n">
        <v>0.0005909075211381203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40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3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0.02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0.3659532355762558</v>
      </c>
      <c r="BQ2631" s="51" t="n">
        <v>0.6986659202499406</v>
      </c>
      <c r="BR2631" s="51" t="n">
        <v>0.2757960802185849</v>
      </c>
      <c r="BS2631" s="51" t="n">
        <v>2.108875537931931</v>
      </c>
      <c r="BT2631" s="51" t="n">
        <v>-1.352033692942123</v>
      </c>
      <c r="BU2631" s="51" t="n">
        <v>-10.46390314686635</v>
      </c>
      <c r="BV2631" s="51" t="n">
        <v>10.7595827153444</v>
      </c>
    </row>
    <row r="2632">
      <c r="A2632" s="49" t="n">
        <v>555.72</v>
      </c>
      <c r="B2632" s="50" t="inlineStr">
        <is>
          <t>path/pick_to_place</t>
        </is>
      </c>
      <c r="C2632" s="50" t="inlineStr">
        <is>
          <t>effort</t>
        </is>
      </c>
      <c r="D2632" s="49" t="n">
        <v>0.1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-1.914205568942761</v>
      </c>
      <c r="L2632" s="49" t="n">
        <v>-2.330543061580914</v>
      </c>
      <c r="M2632" s="49" t="n">
        <v>-0.9243219573433424</v>
      </c>
      <c r="N2632" s="49" t="n">
        <v>-1.407476935003423</v>
      </c>
      <c r="O2632" s="49" t="n">
        <v>-4.713820705489629</v>
      </c>
      <c r="P2632" s="49" t="n">
        <v>1.15664201554816</v>
      </c>
      <c r="Q2632" s="49" t="n">
        <v>-0.003224431057239352</v>
      </c>
      <c r="R2632" s="49" t="n">
        <v>-0.007666938419086389</v>
      </c>
      <c r="S2632" s="49" t="n">
        <v>-0.006573042656657591</v>
      </c>
      <c r="T2632" s="49" t="n">
        <v>-0.009913064996576848</v>
      </c>
      <c r="U2632" s="49" t="n">
        <v>-1.929451037163687e-05</v>
      </c>
      <c r="V2632" s="49" t="n">
        <v>0.0003079844518401043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0.008881519560489392</v>
      </c>
      <c r="AD2632" s="49" t="n">
        <v>-0.0270909120238591</v>
      </c>
      <c r="AE2632" s="49" t="n">
        <v>-0.02524973665630152</v>
      </c>
      <c r="AF2632" s="49" t="n">
        <v>-0.02633622763280343</v>
      </c>
      <c r="AG2632" s="49" t="n">
        <v>-0.01253020491579789</v>
      </c>
      <c r="AH2632" s="49" t="n">
        <v>-9.616865571619384e-05</v>
      </c>
      <c r="AI2632" s="49" t="n">
        <v>-1.47990326957133</v>
      </c>
      <c r="AJ2632" s="49" t="n">
        <v>-4.616285903940971</v>
      </c>
      <c r="AK2632" s="49" t="n">
        <v>-2.149085623266537</v>
      </c>
      <c r="AL2632" s="49" t="n">
        <v>-0.2734351418099624</v>
      </c>
      <c r="AM2632" s="49" t="n">
        <v>-0.05578889893878117</v>
      </c>
      <c r="AN2632" s="49" t="n">
        <v>0.0007058121903175627</v>
      </c>
      <c r="AO2632" s="49" t="n">
        <v>-1.469474377038798</v>
      </c>
      <c r="AP2632" s="49" t="n">
        <v>45.60382531722425</v>
      </c>
      <c r="AQ2632" s="49" t="n">
        <v>19.09787834309755</v>
      </c>
      <c r="AR2632" s="49" t="n">
        <v>2.080464888158084</v>
      </c>
      <c r="AS2632" s="49" t="n">
        <v>-0.06800134776137978</v>
      </c>
      <c r="AT2632" s="49" t="n">
        <v>0.0006382756794516057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40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3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0.02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0.3658831905514724</v>
      </c>
      <c r="BQ2632" s="49" t="n">
        <v>0.6987015260575402</v>
      </c>
      <c r="BR2632" s="49" t="n">
        <v>0.2754904206773392</v>
      </c>
      <c r="BS2632" s="49" t="n">
        <v>2.178920562715236</v>
      </c>
      <c r="BT2632" s="49" t="n">
        <v>-1.387639500541771</v>
      </c>
      <c r="BU2632" s="49" t="n">
        <v>-10.15824360562068</v>
      </c>
      <c r="BV2632" s="49" t="n">
        <v>10.48156244809048</v>
      </c>
    </row>
    <row r="2633">
      <c r="A2633" s="51" t="n">
        <v>555.73</v>
      </c>
      <c r="B2633" t="inlineStr">
        <is>
          <t>path/pick_to_place</t>
        </is>
      </c>
      <c r="C2633" t="inlineStr">
        <is>
          <t>effort</t>
        </is>
      </c>
      <c r="D2633" s="51" t="n">
        <v>0.1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-1.914147915665608</v>
      </c>
      <c r="L2633" s="51" t="n">
        <v>-2.330865843804818</v>
      </c>
      <c r="M2633" s="51" t="n">
        <v>-0.9246131177817232</v>
      </c>
      <c r="N2633" s="51" t="n">
        <v>-1.407774098859581</v>
      </c>
      <c r="O2633" s="51" t="n">
        <v>-4.713906811437782</v>
      </c>
      <c r="P2633" s="51" t="n">
        <v>1.156641306423694</v>
      </c>
      <c r="Q2633" s="51" t="n">
        <v>-0.003282084334391921</v>
      </c>
      <c r="R2633" s="51" t="n">
        <v>-0.007344156195182361</v>
      </c>
      <c r="S2633" s="51" t="n">
        <v>-0.006281882218276857</v>
      </c>
      <c r="T2633" s="51" t="n">
        <v>-0.009615901140418659</v>
      </c>
      <c r="U2633" s="51" t="n">
        <v>6.681143778131116e-05</v>
      </c>
      <c r="V2633" s="51" t="n">
        <v>0.0003086935763056964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0.003217173758455352</v>
      </c>
      <c r="AD2633" s="51" t="n">
        <v>-0.03653489683077506</v>
      </c>
      <c r="AE2633" s="51" t="n">
        <v>-0.03226500215636273</v>
      </c>
      <c r="AF2633" s="51" t="n">
        <v>-0.03241431278138814</v>
      </c>
      <c r="AG2633" s="51" t="n">
        <v>-0.005455331666085724</v>
      </c>
      <c r="AH2633" s="51" t="n">
        <v>-6.359513783951674e-05</v>
      </c>
      <c r="AI2633" s="51" t="n">
        <v>-1.468486973498046</v>
      </c>
      <c r="AJ2633" s="51" t="n">
        <v>-4.193185335215566</v>
      </c>
      <c r="AK2633" s="51" t="n">
        <v>-1.953668055365799</v>
      </c>
      <c r="AL2633" s="51" t="n">
        <v>-0.2470153419851463</v>
      </c>
      <c r="AM2633" s="51" t="n">
        <v>-0.05069300226430183</v>
      </c>
      <c r="AN2633" s="51" t="n">
        <v>0.0007430165040404843</v>
      </c>
      <c r="AO2633" s="51" t="n">
        <v>-1.480224351822373</v>
      </c>
      <c r="AP2633" s="51" t="n">
        <v>45.9488142338632</v>
      </c>
      <c r="AQ2633" s="51" t="n">
        <v>19.25729311291297</v>
      </c>
      <c r="AR2633" s="51" t="n">
        <v>2.10338565959308</v>
      </c>
      <c r="AS2633" s="51" t="n">
        <v>-0.05746364840473059</v>
      </c>
      <c r="AT2633" s="51" t="n">
        <v>0.0006696225049780515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40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3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0.02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0.3658500963634371</v>
      </c>
      <c r="BQ2633" s="51" t="n">
        <v>0.698721676842922</v>
      </c>
      <c r="BR2633" s="51" t="n">
        <v>0.2750668177115485</v>
      </c>
      <c r="BS2633" s="51" t="n">
        <v>2.212014750750613</v>
      </c>
      <c r="BT2633" s="51" t="n">
        <v>-1.407790285923527</v>
      </c>
      <c r="BU2633" s="51" t="n">
        <v>-9.734640639829983</v>
      </c>
      <c r="BV2633" s="51" t="n">
        <v>10.08157285017117</v>
      </c>
    </row>
    <row r="2634">
      <c r="A2634" s="49" t="n">
        <v>555.74</v>
      </c>
      <c r="B2634" s="50" t="inlineStr">
        <is>
          <t>path/pick_to_place</t>
        </is>
      </c>
      <c r="C2634" s="50" t="inlineStr">
        <is>
          <t>effort</t>
        </is>
      </c>
      <c r="D2634" s="49" t="n">
        <v>0.1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-1.914146756421487</v>
      </c>
      <c r="L2634" s="49" t="n">
        <v>-2.331278218558996</v>
      </c>
      <c r="M2634" s="49" t="n">
        <v>-0.924971615620058</v>
      </c>
      <c r="N2634" s="49" t="n">
        <v>-1.408125108224881</v>
      </c>
      <c r="O2634" s="49" t="n">
        <v>-4.713911624039905</v>
      </c>
      <c r="P2634" s="49" t="n">
        <v>1.156641291062035</v>
      </c>
      <c r="Q2634" s="49" t="n">
        <v>-0.003283243578513284</v>
      </c>
      <c r="R2634" s="49" t="n">
        <v>-0.006931781441003704</v>
      </c>
      <c r="S2634" s="49" t="n">
        <v>-0.005923384379941998</v>
      </c>
      <c r="T2634" s="49" t="n">
        <v>-0.009264891775119022</v>
      </c>
      <c r="U2634" s="49" t="n">
        <v>7.162403990434996e-05</v>
      </c>
      <c r="V2634" s="49" t="n">
        <v>0.0003087089379647523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-0.002419189894685855</v>
      </c>
      <c r="AD2634" s="49" t="n">
        <v>-0.04510159331444405</v>
      </c>
      <c r="AE2634" s="49" t="n">
        <v>-0.03876065308549015</v>
      </c>
      <c r="AF2634" s="49" t="n">
        <v>-0.03723460352977562</v>
      </c>
      <c r="AG2634" s="49" t="n">
        <v>0.003510651226295332</v>
      </c>
      <c r="AH2634" s="49" t="n">
        <v>1.560237545864392e-05</v>
      </c>
      <c r="AI2634" s="49" t="n">
        <v>-1.435417339939041</v>
      </c>
      <c r="AJ2634" s="49" t="n">
        <v>-3.700940058883861</v>
      </c>
      <c r="AK2634" s="49" t="n">
        <v>-1.724572589228</v>
      </c>
      <c r="AL2634" s="49" t="n">
        <v>-0.2174431497263004</v>
      </c>
      <c r="AM2634" s="49" t="n">
        <v>-0.05359231280018044</v>
      </c>
      <c r="AN2634" s="49" t="n">
        <v>0.0007515365648455828</v>
      </c>
      <c r="AO2634" s="49" t="n">
        <v>-1.468244347422342</v>
      </c>
      <c r="AP2634" s="49" t="n">
        <v>46.37277135068057</v>
      </c>
      <c r="AQ2634" s="49" t="n">
        <v>19.45336053331636</v>
      </c>
      <c r="AR2634" s="49" t="n">
        <v>2.130279344224528</v>
      </c>
      <c r="AS2634" s="49" t="n">
        <v>-0.05326809550747311</v>
      </c>
      <c r="AT2634" s="49" t="n">
        <v>0.0006675359012319498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40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3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0.02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0.3658514964851663</v>
      </c>
      <c r="BQ2634" s="49" t="n">
        <v>0.6987271063449696</v>
      </c>
      <c r="BR2634" s="49" t="n">
        <v>0.2745350966463422</v>
      </c>
      <c r="BS2634" s="49" t="n">
        <v>2.21061462902139</v>
      </c>
      <c r="BT2634" s="49" t="n">
        <v>-1.413219787971154</v>
      </c>
      <c r="BU2634" s="49" t="n">
        <v>-9.202919574623714</v>
      </c>
      <c r="BV2634" s="49" t="n">
        <v>9.569625693001212</v>
      </c>
    </row>
    <row r="2635">
      <c r="A2635" s="51" t="n">
        <v>555.75</v>
      </c>
      <c r="B2635" t="inlineStr">
        <is>
          <t>path/pick_to_place</t>
        </is>
      </c>
      <c r="C2635" t="inlineStr">
        <is>
          <t>effort</t>
        </is>
      </c>
      <c r="D2635" s="51" t="n">
        <v>0.1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-1.914200152736038</v>
      </c>
      <c r="L2635" s="51" t="n">
        <v>-2.331770565232212</v>
      </c>
      <c r="M2635" s="51" t="n">
        <v>-0.9253911928149541</v>
      </c>
      <c r="N2635" s="51" t="n">
        <v>-1.408520458613955</v>
      </c>
      <c r="O2635" s="51" t="n">
        <v>-4.713847049129302</v>
      </c>
      <c r="P2635" s="51" t="n">
        <v>1.15664218836766</v>
      </c>
      <c r="Q2635" s="51" t="n">
        <v>-0.003229847263961805</v>
      </c>
      <c r="R2635" s="51" t="n">
        <v>-0.006439434767788299</v>
      </c>
      <c r="S2635" s="51" t="n">
        <v>-0.00550380718504595</v>
      </c>
      <c r="T2635" s="51" t="n">
        <v>-0.008869541386045343</v>
      </c>
      <c r="U2635" s="51" t="n">
        <v>7.049129301606172e-06</v>
      </c>
      <c r="V2635" s="51" t="n">
        <v>0.0003078116323402824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-0.007728130772467164</v>
      </c>
      <c r="AD2635" s="51" t="n">
        <v>-0.05263659107891545</v>
      </c>
      <c r="AE2635" s="51" t="n">
        <v>-0.04454461255258044</v>
      </c>
      <c r="AF2635" s="51" t="n">
        <v>-0.04135284900136396</v>
      </c>
      <c r="AG2635" s="51" t="n">
        <v>0.008817109190721305</v>
      </c>
      <c r="AH2635" s="51" t="n">
        <v>0.0001094294958967747</v>
      </c>
      <c r="AI2635" s="51" t="n">
        <v>-1.383154616129398</v>
      </c>
      <c r="AJ2635" s="51" t="n">
        <v>-3.150485177763979</v>
      </c>
      <c r="AK2635" s="51" t="n">
        <v>-1.466114659841882</v>
      </c>
      <c r="AL2635" s="51" t="n">
        <v>-0.1851020572440475</v>
      </c>
      <c r="AM2635" s="51" t="n">
        <v>-0.06139599829435589</v>
      </c>
      <c r="AN2635" s="51" t="n">
        <v>0.0007231044297534335</v>
      </c>
      <c r="AO2635" s="51" t="n">
        <v>-1.434643804371158</v>
      </c>
      <c r="AP2635" s="51" t="n">
        <v>46.86576997126024</v>
      </c>
      <c r="AQ2635" s="51" t="n">
        <v>19.68303407583682</v>
      </c>
      <c r="AR2635" s="51" t="n">
        <v>2.160260078468752</v>
      </c>
      <c r="AS2635" s="51" t="n">
        <v>-0.05669855699410456</v>
      </c>
      <c r="AT2635" s="51" t="n">
        <v>0.0006283450922194102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40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3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0.02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0.365886787681882</v>
      </c>
      <c r="BQ2635" s="51" t="n">
        <v>0.6987177117245723</v>
      </c>
      <c r="BR2635" s="51" t="n">
        <v>0.2739068003027006</v>
      </c>
      <c r="BS2635" s="51" t="n">
        <v>2.175323432305698</v>
      </c>
      <c r="BT2635" s="51" t="n">
        <v>-1.403825167573869</v>
      </c>
      <c r="BU2635" s="51" t="n">
        <v>-8.57462323098207</v>
      </c>
      <c r="BV2635" s="51" t="n">
        <v>8.956948179460984</v>
      </c>
    </row>
    <row r="2636">
      <c r="A2636" s="49" t="n">
        <v>555.76</v>
      </c>
      <c r="B2636" s="50" t="inlineStr">
        <is>
          <t>path/pick_to_place</t>
        </is>
      </c>
      <c r="C2636" s="50" t="inlineStr">
        <is>
          <t>effort</t>
        </is>
      </c>
      <c r="D2636" s="49" t="n">
        <v>0.1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-1.914303740998784</v>
      </c>
      <c r="L2636" s="49" t="n">
        <v>-2.332331999294023</v>
      </c>
      <c r="M2636" s="49" t="n">
        <v>-0.9258635042805961</v>
      </c>
      <c r="N2636" s="49" t="n">
        <v>-1.408955976648992</v>
      </c>
      <c r="O2636" s="49" t="n">
        <v>-4.713767791013245</v>
      </c>
      <c r="P2636" s="49" t="n">
        <v>1.156643836698626</v>
      </c>
      <c r="Q2636" s="49" t="n">
        <v>-0.003126259001216436</v>
      </c>
      <c r="R2636" s="49" t="n">
        <v>-0.005878000705977549</v>
      </c>
      <c r="S2636" s="49" t="n">
        <v>-0.005031495719403978</v>
      </c>
      <c r="T2636" s="49" t="n">
        <v>-0.008434023351007847</v>
      </c>
      <c r="U2636" s="49" t="n">
        <v>-7.220898675530663e-05</v>
      </c>
      <c r="V2636" s="49" t="n">
        <v>0.0003061633013734522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-0.01251307611895397</v>
      </c>
      <c r="AD2636" s="49" t="n">
        <v>-0.05903617807790857</v>
      </c>
      <c r="AE2636" s="49" t="n">
        <v>-0.04939504419235664</v>
      </c>
      <c r="AF2636" s="49" t="n">
        <v>-0.04528307033062224</v>
      </c>
      <c r="AG2636" s="49" t="n">
        <v>0.007208386336604086</v>
      </c>
      <c r="AH2636" s="49" t="n">
        <v>0.0001785865803352082</v>
      </c>
      <c r="AI2636" s="49" t="n">
        <v>-1.314640115308183</v>
      </c>
      <c r="AJ2636" s="49" t="n">
        <v>-2.553217900070772</v>
      </c>
      <c r="AK2636" s="49" t="n">
        <v>-1.18395883162193</v>
      </c>
      <c r="AL2636" s="49" t="n">
        <v>-0.1499500568479462</v>
      </c>
      <c r="AM2636" s="49" t="n">
        <v>-0.0680322124636637</v>
      </c>
      <c r="AN2636" s="49" t="n">
        <v>0.0006648961444574744</v>
      </c>
      <c r="AO2636" s="49" t="n">
        <v>-1.381902604649977</v>
      </c>
      <c r="AP2636" s="49" t="n">
        <v>47.4168646307288</v>
      </c>
      <c r="AQ2636" s="49" t="n">
        <v>19.94197635511148</v>
      </c>
      <c r="AR2636" s="49" t="n">
        <v>2.192993707724176</v>
      </c>
      <c r="AS2636" s="49" t="n">
        <v>-0.06433995892186307</v>
      </c>
      <c r="AT2636" s="49" t="n">
        <v>0.0005638700928275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40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3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0.02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0.3659568553203786</v>
      </c>
      <c r="BQ2636" s="49" t="n">
        <v>0.6986927179376458</v>
      </c>
      <c r="BR2636" s="49" t="n">
        <v>0.2731949575261196</v>
      </c>
      <c r="BS2636" s="49" t="n">
        <v>2.105255793809047</v>
      </c>
      <c r="BT2636" s="49" t="n">
        <v>-1.378831380647316</v>
      </c>
      <c r="BU2636" s="49" t="n">
        <v>-7.86278045440103</v>
      </c>
      <c r="BV2636" s="49" t="n">
        <v>8.25570072178826</v>
      </c>
    </row>
    <row r="2637">
      <c r="A2637" s="51" t="n">
        <v>555.77</v>
      </c>
      <c r="B2637" t="inlineStr">
        <is>
          <t>path/pick_to_place</t>
        </is>
      </c>
      <c r="C2637" t="inlineStr">
        <is>
          <t>effort</t>
        </is>
      </c>
      <c r="D2637" s="51" t="n">
        <v>0.1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-1.914452131118104</v>
      </c>
      <c r="L2637" s="51" t="n">
        <v>-2.332950821322826</v>
      </c>
      <c r="M2637" s="51" t="n">
        <v>-0.926378243419179</v>
      </c>
      <c r="N2637" s="51" t="n">
        <v>-1.40943063651275</v>
      </c>
      <c r="O2637" s="51" t="n">
        <v>-4.713739073593258</v>
      </c>
      <c r="P2637" s="51" t="n">
        <v>1.156645787588627</v>
      </c>
      <c r="Q2637" s="51" t="n">
        <v>-0.002977868881895773</v>
      </c>
      <c r="R2637" s="51" t="n">
        <v>-0.005259178677174514</v>
      </c>
      <c r="S2637" s="51" t="n">
        <v>-0.004516756580821069</v>
      </c>
      <c r="T2637" s="51" t="n">
        <v>-0.007959363487250126</v>
      </c>
      <c r="U2637" s="51" t="n">
        <v>-0.0001009264067421967</v>
      </c>
      <c r="V2637" s="51" t="n">
        <v>0.0003042124113727951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-0.01674680142393443</v>
      </c>
      <c r="AD2637" s="51" t="n">
        <v>-0.0642367860050708</v>
      </c>
      <c r="AE2637" s="51" t="n">
        <v>-0.05313695628861839</v>
      </c>
      <c r="AF2637" s="51" t="n">
        <v>-0.04917922761787027</v>
      </c>
      <c r="AG2637" s="51" t="n">
        <v>-0.0005993350543287781</v>
      </c>
      <c r="AH2637" s="51" t="n">
        <v>0.0001975895402976627</v>
      </c>
      <c r="AI2637" s="51" t="n">
        <v>-1.232302518410004</v>
      </c>
      <c r="AJ2637" s="51" t="n">
        <v>-1.920686839323756</v>
      </c>
      <c r="AK2637" s="51" t="n">
        <v>-0.8846667532217642</v>
      </c>
      <c r="AL2637" s="51" t="n">
        <v>-0.1119065902596426</v>
      </c>
      <c r="AM2637" s="51" t="n">
        <v>-0.06793945329416801</v>
      </c>
      <c r="AN2637" s="51" t="n">
        <v>0.0005953947995712525</v>
      </c>
      <c r="AO2637" s="51" t="n">
        <v>-1.312964740093142</v>
      </c>
      <c r="AP2637" s="51" t="n">
        <v>48.01465177820693</v>
      </c>
      <c r="AQ2637" s="51" t="n">
        <v>20.22450574579702</v>
      </c>
      <c r="AR2637" s="51" t="n">
        <v>2.228533678658356</v>
      </c>
      <c r="AS2637" s="51" t="n">
        <v>-0.07019458620098219</v>
      </c>
      <c r="AT2637" s="51" t="n">
        <v>0.0004948083674277596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40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3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0.02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0.3660626358317671</v>
      </c>
      <c r="BQ2637" s="51" t="n">
        <v>0.6986513039788194</v>
      </c>
      <c r="BR2637" s="51" t="n">
        <v>0.2724138793394474</v>
      </c>
      <c r="BS2637" s="51" t="n">
        <v>1.99947528242056</v>
      </c>
      <c r="BT2637" s="51" t="n">
        <v>-1.337417421820919</v>
      </c>
      <c r="BU2637" s="51" t="n">
        <v>-7.081702267728918</v>
      </c>
      <c r="BV2637" s="51" t="n">
        <v>7.479110493498394</v>
      </c>
    </row>
    <row r="2638">
      <c r="A2638" s="49" t="n">
        <v>555.78</v>
      </c>
      <c r="B2638" s="50" t="inlineStr">
        <is>
          <t>path/pick_to_place</t>
        </is>
      </c>
      <c r="C2638" s="50" t="inlineStr">
        <is>
          <t>effort</t>
        </is>
      </c>
      <c r="D2638" s="49" t="n">
        <v>0.1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-1.914640457124574</v>
      </c>
      <c r="L2638" s="49" t="n">
        <v>-2.333614809095632</v>
      </c>
      <c r="M2638" s="49" t="n">
        <v>-0.9269239212844987</v>
      </c>
      <c r="N2638" s="49" t="n">
        <v>-1.409942404108062</v>
      </c>
      <c r="O2638" s="49" t="n">
        <v>-4.713800052111575</v>
      </c>
      <c r="P2638" s="49" t="n">
        <v>1.156647548996065</v>
      </c>
      <c r="Q2638" s="49" t="n">
        <v>-0.002789542875425877</v>
      </c>
      <c r="R2638" s="49" t="n">
        <v>-0.004595190904367996</v>
      </c>
      <c r="S2638" s="49" t="n">
        <v>-0.003971078715501286</v>
      </c>
      <c r="T2638" s="49" t="n">
        <v>-0.007447595891937553</v>
      </c>
      <c r="U2638" s="49" t="n">
        <v>-3.9947888425651e-05</v>
      </c>
      <c r="V2638" s="49" t="n">
        <v>0.0003024510039344452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-0.02054547432342085</v>
      </c>
      <c r="AD2638" s="49" t="n">
        <v>-0.06819520881017938</v>
      </c>
      <c r="AE2638" s="49" t="n">
        <v>-0.05569831596122183</v>
      </c>
      <c r="AF2638" s="49" t="n">
        <v>-0.05273554873285501</v>
      </c>
      <c r="AG2638" s="49" t="n">
        <v>-0.01048668094472897</v>
      </c>
      <c r="AH2638" s="49" t="n">
        <v>0.0001679718548871592</v>
      </c>
      <c r="AI2638" s="49" t="n">
        <v>-1.137502976883105</v>
      </c>
      <c r="AJ2638" s="49" t="n">
        <v>-1.264570123967018</v>
      </c>
      <c r="AK2638" s="49" t="n">
        <v>-0.5749530490873598</v>
      </c>
      <c r="AL2638" s="49" t="n">
        <v>-0.07126419337424848</v>
      </c>
      <c r="AM2638" s="49" t="n">
        <v>-0.05912300219797299</v>
      </c>
      <c r="AN2638" s="49" t="n">
        <v>0.0005343717905467524</v>
      </c>
      <c r="AO2638" s="49" t="n">
        <v>-1.230247235193007</v>
      </c>
      <c r="AP2638" s="49" t="n">
        <v>48.64757849212371</v>
      </c>
      <c r="AQ2638" s="49" t="n">
        <v>20.52405378973403</v>
      </c>
      <c r="AR2638" s="49" t="n">
        <v>2.266926442754426</v>
      </c>
      <c r="AS2638" s="49" t="n">
        <v>-0.06911511978696766</v>
      </c>
      <c r="AT2638" s="49" t="n">
        <v>0.0004395588577897195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40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3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0.02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0.3662034663996733</v>
      </c>
      <c r="BQ2638" s="49" t="n">
        <v>0.6985933344794262</v>
      </c>
      <c r="BR2638" s="49" t="n">
        <v>0.2715789535843136</v>
      </c>
      <c r="BS2638" s="49" t="n">
        <v>1.858644714514412</v>
      </c>
      <c r="BT2638" s="49" t="n">
        <v>-1.279447922427734</v>
      </c>
      <c r="BU2638" s="49" t="n">
        <v>-6.246776512595087</v>
      </c>
      <c r="BV2638" s="49" t="n">
        <v>6.641819326005989</v>
      </c>
    </row>
    <row r="2639">
      <c r="A2639" s="51" t="n">
        <v>555.79</v>
      </c>
      <c r="B2639" t="inlineStr">
        <is>
          <t>path/pick_to_place</t>
        </is>
      </c>
      <c r="C2639" t="inlineStr">
        <is>
          <t>effort</t>
        </is>
      </c>
      <c r="D2639" s="51" t="n">
        <v>0.1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-1.914865259568679</v>
      </c>
      <c r="L2639" s="51" t="n">
        <v>-2.334311325791303</v>
      </c>
      <c r="M2639" s="51" t="n">
        <v>-0.9274889345224354</v>
      </c>
      <c r="N2639" s="51" t="n">
        <v>-1.410484529792463</v>
      </c>
      <c r="O2639" s="51" t="n">
        <v>-4.713943093440515</v>
      </c>
      <c r="P2639" s="51" t="n">
        <v>1.156648842964976</v>
      </c>
      <c r="Q2639" s="51" t="n">
        <v>-0.002564740431320933</v>
      </c>
      <c r="R2639" s="51" t="n">
        <v>-0.003898674208697273</v>
      </c>
      <c r="S2639" s="51" t="n">
        <v>-0.003406065477564613</v>
      </c>
      <c r="T2639" s="51" t="n">
        <v>-0.006905470207536846</v>
      </c>
      <c r="U2639" s="51" t="n">
        <v>0.0001030934405150674</v>
      </c>
      <c r="V2639" s="51" t="n">
        <v>0.000301157035023536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-0.02406915850483548</v>
      </c>
      <c r="AD2639" s="51" t="n">
        <v>-0.07087142571478601</v>
      </c>
      <c r="AE2639" s="51" t="n">
        <v>-0.05711679335851094</v>
      </c>
      <c r="AF2639" s="51" t="n">
        <v>-0.05534753570753681</v>
      </c>
      <c r="AG2639" s="51" t="n">
        <v>-0.01733240279332968</v>
      </c>
      <c r="AH2639" s="51" t="n">
        <v>0.0001165481400198239</v>
      </c>
      <c r="AI2639" s="51" t="n">
        <v>-1.030686186976596</v>
      </c>
      <c r="AJ2639" s="51" t="n">
        <v>-0.5968186674773988</v>
      </c>
      <c r="AK2639" s="51" t="n">
        <v>-0.2610153064269661</v>
      </c>
      <c r="AL2639" s="51" t="n">
        <v>-0.02889576651393982</v>
      </c>
      <c r="AM2639" s="51" t="n">
        <v>-0.04412716768455329</v>
      </c>
      <c r="AN2639" s="51" t="n">
        <v>0.0004925449032845045</v>
      </c>
      <c r="AO2639" s="51" t="n">
        <v>-1.135095221497444</v>
      </c>
      <c r="AP2639" s="51" t="n">
        <v>49.30396264780141</v>
      </c>
      <c r="AQ2639" s="51" t="n">
        <v>20.8339097657581</v>
      </c>
      <c r="AR2639" s="51" t="n">
        <v>2.307817888674306</v>
      </c>
      <c r="AS2639" s="51" t="n">
        <v>-0.0596197046037048</v>
      </c>
      <c r="AT2639" s="51" t="n">
        <v>0.0004047197876096076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40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3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0.02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0.3663761626156004</v>
      </c>
      <c r="BQ2639" s="51" t="n">
        <v>0.6985197976677907</v>
      </c>
      <c r="BR2639" s="51" t="n">
        <v>0.2707063990346922</v>
      </c>
      <c r="BS2639" s="51" t="n">
        <v>1.685948498587331</v>
      </c>
      <c r="BT2639" s="51" t="n">
        <v>-1.205911110792268</v>
      </c>
      <c r="BU2639" s="51" t="n">
        <v>-5.374221962973658</v>
      </c>
      <c r="BV2639" s="51" t="n">
        <v>5.7601133369344</v>
      </c>
    </row>
    <row r="2640">
      <c r="A2640" s="49" t="n">
        <v>555.8</v>
      </c>
      <c r="B2640" s="50" t="inlineStr">
        <is>
          <t>path/pick_to_place</t>
        </is>
      </c>
      <c r="C2640" s="50" t="inlineStr">
        <is>
          <t>effort</t>
        </is>
      </c>
      <c r="D2640" s="49" t="n">
        <v>0.1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-1.915124286260122</v>
      </c>
      <c r="L2640" s="49" t="n">
        <v>-2.335027324485124</v>
      </c>
      <c r="M2640" s="49" t="n">
        <v>-0.9280624228192645</v>
      </c>
      <c r="N2640" s="49" t="n">
        <v>-1.411044348044164</v>
      </c>
      <c r="O2640" s="49" t="n">
        <v>-4.71411951991511</v>
      </c>
      <c r="P2640" s="49" t="n">
        <v>1.156649737136833</v>
      </c>
      <c r="Q2640" s="49" t="n">
        <v>-0.002305713739878312</v>
      </c>
      <c r="R2640" s="49" t="n">
        <v>-0.003182675514875832</v>
      </c>
      <c r="S2640" s="49" t="n">
        <v>-0.002832577180735485</v>
      </c>
      <c r="T2640" s="49" t="n">
        <v>-0.006345651955835585</v>
      </c>
      <c r="U2640" s="49" t="n">
        <v>0.0002795199151099936</v>
      </c>
      <c r="V2640" s="49" t="n">
        <v>0.000300262863167422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-0.02740685105965694</v>
      </c>
      <c r="AD2640" s="49" t="n">
        <v>-0.07222379941464052</v>
      </c>
      <c r="AE2640" s="49" t="n">
        <v>-0.05749625678431808</v>
      </c>
      <c r="AF2640" s="49" t="n">
        <v>-0.05643472724228829</v>
      </c>
      <c r="AG2640" s="49" t="n">
        <v>-0.01785280870143784</v>
      </c>
      <c r="AH2640" s="49" t="n">
        <v>7.986162075626434e-05</v>
      </c>
      <c r="AI2640" s="49" t="n">
        <v>-0.9121058702873417</v>
      </c>
      <c r="AJ2640" s="49" t="n">
        <v>0.07024651687137906</v>
      </c>
      <c r="AK2640" s="49" t="n">
        <v>0.05175509816519741</v>
      </c>
      <c r="AL2640" s="49" t="n">
        <v>0.01385067846078201</v>
      </c>
      <c r="AM2640" s="49" t="n">
        <v>-0.02848702260802819</v>
      </c>
      <c r="AN2640" s="49" t="n">
        <v>0.0004665517377306318</v>
      </c>
      <c r="AO2640" s="49" t="n">
        <v>-1.027944514911258</v>
      </c>
      <c r="AP2640" s="49" t="n">
        <v>49.97184916616099</v>
      </c>
      <c r="AQ2640" s="49" t="n">
        <v>21.1478862890753</v>
      </c>
      <c r="AR2640" s="49" t="n">
        <v>2.350278925943925</v>
      </c>
      <c r="AS2640" s="49" t="n">
        <v>-0.04457988685109341</v>
      </c>
      <c r="AT2640" s="49" t="n">
        <v>0.0003824212496127555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40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3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0.02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0.3665753269867884</v>
      </c>
      <c r="BQ2640" s="49" t="n">
        <v>0.6984327257277834</v>
      </c>
      <c r="BR2640" s="49" t="n">
        <v>0.2698129558331113</v>
      </c>
      <c r="BS2640" s="49" t="n">
        <v>1.486784127399277</v>
      </c>
      <c r="BT2640" s="49" t="n">
        <v>-1.118839170784924</v>
      </c>
      <c r="BU2640" s="49" t="n">
        <v>-4.4807787613928</v>
      </c>
      <c r="BV2640" s="49" t="n">
        <v>4.851773535535014</v>
      </c>
    </row>
    <row r="2641">
      <c r="A2641" s="51" t="n">
        <v>555.8099999999999</v>
      </c>
      <c r="B2641" t="inlineStr">
        <is>
          <t>path/pick_to_place</t>
        </is>
      </c>
      <c r="C2641" t="inlineStr">
        <is>
          <t>effort</t>
        </is>
      </c>
      <c r="D2641" s="51" t="n">
        <v>0.1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-1.915415410414078</v>
      </c>
      <c r="L2641" s="51" t="n">
        <v>-2.335749386381297</v>
      </c>
      <c r="M2641" s="51" t="n">
        <v>-0.928634558357904</v>
      </c>
      <c r="N2641" s="51" t="n">
        <v>-1.411605203260019</v>
      </c>
      <c r="O2641" s="51" t="n">
        <v>-4.714267478367177</v>
      </c>
      <c r="P2641" s="51" t="n">
        <v>1.15665058205856</v>
      </c>
      <c r="Q2641" s="51" t="n">
        <v>-0.002014589585921822</v>
      </c>
      <c r="R2641" s="51" t="n">
        <v>-0.002460613618703089</v>
      </c>
      <c r="S2641" s="51" t="n">
        <v>-0.002260441642096045</v>
      </c>
      <c r="T2641" s="51" t="n">
        <v>-0.005784796739981113</v>
      </c>
      <c r="U2641" s="51" t="n">
        <v>0.0004274783671762705</v>
      </c>
      <c r="V2641" s="51" t="n">
        <v>0.000299417941439506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-0.03050976670855614</v>
      </c>
      <c r="AD2641" s="51" t="n">
        <v>-0.07221905294336553</v>
      </c>
      <c r="AE2641" s="51" t="n">
        <v>-0.05693931363640902</v>
      </c>
      <c r="AF2641" s="51" t="n">
        <v>-0.05574486474294545</v>
      </c>
      <c r="AG2641" s="51" t="n">
        <v>-0.01230864747339275</v>
      </c>
      <c r="AH2641" s="51" t="n">
        <v>8.376465418961842e-05</v>
      </c>
      <c r="AI2641" s="51" t="n">
        <v>-0.7826851697278385</v>
      </c>
      <c r="AJ2641" s="51" t="n">
        <v>0.7240609993016491</v>
      </c>
      <c r="AK2641" s="51" t="n">
        <v>0.3585971328346493</v>
      </c>
      <c r="AL2641" s="51" t="n">
        <v>0.05550579951844649</v>
      </c>
      <c r="AM2641" s="51" t="n">
        <v>-0.01761964825851112</v>
      </c>
      <c r="AN2641" s="51" t="n">
        <v>0.0004418250601289166</v>
      </c>
      <c r="AO2641" s="51" t="n">
        <v>-0.9090537564318669</v>
      </c>
      <c r="AP2641" s="51" t="n">
        <v>50.63891369991526</v>
      </c>
      <c r="AQ2641" s="51" t="n">
        <v>21.46060185266849</v>
      </c>
      <c r="AR2641" s="51" t="n">
        <v>2.392940086826532</v>
      </c>
      <c r="AS2641" s="51" t="n">
        <v>-0.0295023307013996</v>
      </c>
      <c r="AT2641" s="51" t="n">
        <v>0.000355695491958944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40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3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0.02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0.3667946966584571</v>
      </c>
      <c r="BQ2641" s="51" t="n">
        <v>0.698334660856061</v>
      </c>
      <c r="BR2641" s="51" t="n">
        <v>0.2689155223103797</v>
      </c>
      <c r="BS2641" s="51" t="n">
        <v>1.267414455730587</v>
      </c>
      <c r="BT2641" s="51" t="n">
        <v>-1.020774299062555</v>
      </c>
      <c r="BU2641" s="51" t="n">
        <v>-3.583345238661217</v>
      </c>
      <c r="BV2641" s="51" t="n">
        <v>3.935566372411667</v>
      </c>
    </row>
    <row r="2642">
      <c r="A2642" s="49" t="n">
        <v>555.8200000000001</v>
      </c>
      <c r="B2642" s="50" t="inlineStr">
        <is>
          <t>path/pick_to_place</t>
        </is>
      </c>
      <c r="C2642" s="50" t="inlineStr">
        <is>
          <t>effort</t>
        </is>
      </c>
      <c r="D2642" s="49" t="n">
        <v>0.1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-1.915735339574288</v>
      </c>
      <c r="L2642" s="49" t="n">
        <v>-2.336463906872965</v>
      </c>
      <c r="M2642" s="49" t="n">
        <v>-0.9291962372022056</v>
      </c>
      <c r="N2642" s="49" t="n">
        <v>-1.412150408896921</v>
      </c>
      <c r="O2642" s="49" t="n">
        <v>-4.714345708256174</v>
      </c>
      <c r="P2642" s="49" t="n">
        <v>1.156651795834755</v>
      </c>
      <c r="Q2642" s="49" t="n">
        <v>-0.001694660425711536</v>
      </c>
      <c r="R2642" s="49" t="n">
        <v>-0.00174609312703522</v>
      </c>
      <c r="S2642" s="49" t="n">
        <v>-0.001698762797794462</v>
      </c>
      <c r="T2642" s="49" t="n">
        <v>-0.005239591103078922</v>
      </c>
      <c r="U2642" s="49" t="n">
        <v>0.0005057082561741311</v>
      </c>
      <c r="V2642" s="49" t="n">
        <v>0.000298204165245286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-0.03320717148918511</v>
      </c>
      <c r="AD2642" s="49" t="n">
        <v>-0.07085085041283734</v>
      </c>
      <c r="AE2642" s="49" t="n">
        <v>-0.05549377252786101</v>
      </c>
      <c r="AF2642" s="49" t="n">
        <v>-0.0534755986103936</v>
      </c>
      <c r="AG2642" s="49" t="n">
        <v>-0.004198505449446089</v>
      </c>
      <c r="AH2642" s="49" t="n">
        <v>0.0001296477809069176</v>
      </c>
      <c r="AI2642" s="49" t="n">
        <v>-0.644519235148624</v>
      </c>
      <c r="AJ2642" s="49" t="n">
        <v>1.352211528908092</v>
      </c>
      <c r="AK2642" s="49" t="n">
        <v>0.6549116719152239</v>
      </c>
      <c r="AL2642" s="49" t="n">
        <v>0.09488546251818861</v>
      </c>
      <c r="AM2642" s="49" t="n">
        <v>-0.01392370718604466</v>
      </c>
      <c r="AN2642" s="49" t="n">
        <v>0.0004014998892966546</v>
      </c>
      <c r="AO2642" s="49" t="n">
        <v>-0.7793632021922481</v>
      </c>
      <c r="AP2642" s="49" t="n">
        <v>51.29259118035865</v>
      </c>
      <c r="AQ2642" s="49" t="n">
        <v>21.76729982896337</v>
      </c>
      <c r="AR2642" s="49" t="n">
        <v>2.434355420980467</v>
      </c>
      <c r="AS2642" s="49" t="n">
        <v>-0.01945201372021404</v>
      </c>
      <c r="AT2642" s="49" t="n">
        <v>0.0003086223718864334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40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3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0.02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0.3670287791818298</v>
      </c>
      <c r="BQ2642" s="49" t="n">
        <v>0.6982279707919785</v>
      </c>
      <c r="BR2642" s="49" t="n">
        <v>0.268030776178482</v>
      </c>
      <c r="BS2642" s="49" t="n">
        <v>1.033331932357884</v>
      </c>
      <c r="BT2642" s="49" t="n">
        <v>-0.9140842349800726</v>
      </c>
      <c r="BU2642" s="49" t="n">
        <v>-2.698599106763455</v>
      </c>
      <c r="BV2642" s="49" t="n">
        <v>3.030802205702988</v>
      </c>
    </row>
    <row r="2643">
      <c r="A2643" s="51" t="n">
        <v>555.83</v>
      </c>
      <c r="B2643" t="inlineStr">
        <is>
          <t>path/pick_to_place</t>
        </is>
      </c>
      <c r="C2643" t="inlineStr">
        <is>
          <t>effort</t>
        </is>
      </c>
      <c r="D2643" s="51" t="n">
        <v>0.1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-1.916078872244723</v>
      </c>
      <c r="L2643" s="51" t="n">
        <v>-2.337157454887588</v>
      </c>
      <c r="M2643" s="51" t="n">
        <v>-0.9297384688507366</v>
      </c>
      <c r="N2643" s="51" t="n">
        <v>-1.412667087565565</v>
      </c>
      <c r="O2643" s="51" t="n">
        <v>-4.71435449824776</v>
      </c>
      <c r="P2643" s="51" t="n">
        <v>1.156653620134527</v>
      </c>
      <c r="Q2643" s="51" t="n">
        <v>-0.001351127755276904</v>
      </c>
      <c r="R2643" s="51" t="n">
        <v>-0.001052545112412151</v>
      </c>
      <c r="S2643" s="51" t="n">
        <v>-0.001156531149263396</v>
      </c>
      <c r="T2643" s="51" t="n">
        <v>-0.004722912434435234</v>
      </c>
      <c r="U2643" s="51" t="n">
        <v>0.0005144982477593985</v>
      </c>
      <c r="V2643" s="51" t="n">
        <v>0.0002963798654727068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-0.03529229937614976</v>
      </c>
      <c r="AD2643" s="51" t="n">
        <v>-0.06815600752527327</v>
      </c>
      <c r="AE2643" s="51" t="n">
        <v>-0.05314141041278641</v>
      </c>
      <c r="AF2643" s="51" t="n">
        <v>-0.05015489956481799</v>
      </c>
      <c r="AG2643" s="51" t="n">
        <v>0.001802117352770859</v>
      </c>
      <c r="AH2643" s="51" t="n">
        <v>0.0001946020212145728</v>
      </c>
      <c r="AI2643" s="51" t="n">
        <v>-0.5007459188212641</v>
      </c>
      <c r="AJ2643" s="51" t="n">
        <v>1.942986480002502</v>
      </c>
      <c r="AK2643" s="51" t="n">
        <v>0.9358229398675908</v>
      </c>
      <c r="AL2643" s="51" t="n">
        <v>0.1313331405385278</v>
      </c>
      <c r="AM2643" s="51" t="n">
        <v>-0.01566189912822036</v>
      </c>
      <c r="AN2643" s="51" t="n">
        <v>0.0003362338761045451</v>
      </c>
      <c r="AO2643" s="51" t="n">
        <v>-0.6409886964767501</v>
      </c>
      <c r="AP2643" s="51" t="n">
        <v>51.92047203820224</v>
      </c>
      <c r="AQ2643" s="51" t="n">
        <v>22.06337911115621</v>
      </c>
      <c r="AR2643" s="51" t="n">
        <v>2.473395193812256</v>
      </c>
      <c r="AS2643" s="51" t="n">
        <v>-0.01635907477203957</v>
      </c>
      <c r="AT2643" s="51" t="n">
        <v>0.00023552728165586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40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3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0.02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0.3672739010854048</v>
      </c>
      <c r="BQ2643" s="51" t="n">
        <v>0.6981143835640929</v>
      </c>
      <c r="BR2643" s="51" t="n">
        <v>0.2671748239771563</v>
      </c>
      <c r="BS2643" s="51" t="n">
        <v>0.7882100287829319</v>
      </c>
      <c r="BT2643" s="51" t="n">
        <v>-0.8004970070945028</v>
      </c>
      <c r="BU2643" s="51" t="n">
        <v>-1.842646905437784</v>
      </c>
      <c r="BV2643" s="51" t="n">
        <v>2.158105216610323</v>
      </c>
    </row>
    <row r="2644">
      <c r="A2644" s="49" t="n">
        <v>555.84</v>
      </c>
      <c r="B2644" s="50" t="inlineStr">
        <is>
          <t>path/pick_to_place</t>
        </is>
      </c>
      <c r="C2644" s="50" t="inlineStr">
        <is>
          <t>effort</t>
        </is>
      </c>
      <c r="D2644" s="49" t="n">
        <v>0.1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-1.91643912462653</v>
      </c>
      <c r="L2644" s="49" t="n">
        <v>-2.337817229859238</v>
      </c>
      <c r="M2644" s="49" t="n">
        <v>-0.93025190935275</v>
      </c>
      <c r="N2644" s="49" t="n">
        <v>-1.413147899555664</v>
      </c>
      <c r="O2644" s="49" t="n">
        <v>-4.714332974651829</v>
      </c>
      <c r="P2644" s="49" t="n">
        <v>1.156655981848117</v>
      </c>
      <c r="Q2644" s="49" t="n">
        <v>-0.0009908753734695352</v>
      </c>
      <c r="R2644" s="49" t="n">
        <v>-0.000392770140762444</v>
      </c>
      <c r="S2644" s="49" t="n">
        <v>-0.0006430906472499887</v>
      </c>
      <c r="T2644" s="49" t="n">
        <v>-0.004242100444336261</v>
      </c>
      <c r="U2644" s="49" t="n">
        <v>0.0004929746518289591</v>
      </c>
      <c r="V2644" s="49" t="n">
        <v>0.0002940181518831242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-0.03662811539054036</v>
      </c>
      <c r="AD2644" s="49" t="n">
        <v>-0.06421898395360999</v>
      </c>
      <c r="AE2644" s="49" t="n">
        <v>-0.04983307029003124</v>
      </c>
      <c r="AF2644" s="49" t="n">
        <v>-0.04635662845794581</v>
      </c>
      <c r="AG2644" s="49" t="n">
        <v>0.002449641011232441</v>
      </c>
      <c r="AH2644" s="49" t="n">
        <v>0.0002448271690657342</v>
      </c>
      <c r="AI2644" s="49" t="n">
        <v>-0.3548688915707315</v>
      </c>
      <c r="AJ2644" s="49" t="n">
        <v>2.485882395795174</v>
      </c>
      <c r="AK2644" s="49" t="n">
        <v>1.196060080312592</v>
      </c>
      <c r="AL2644" s="49" t="n">
        <v>0.1646807733538085</v>
      </c>
      <c r="AM2644" s="49" t="n">
        <v>-0.01815469709772683</v>
      </c>
      <c r="AN2644" s="49" t="n">
        <v>0.0002495458476672805</v>
      </c>
      <c r="AO2644" s="49" t="n">
        <v>-0.4970817829649899</v>
      </c>
      <c r="AP2644" s="49" t="n">
        <v>52.51085310019464</v>
      </c>
      <c r="AQ2644" s="49" t="n">
        <v>22.34395914131406</v>
      </c>
      <c r="AR2644" s="49" t="n">
        <v>2.509459157724323</v>
      </c>
      <c r="AS2644" s="49" t="n">
        <v>-0.01816258419114922</v>
      </c>
      <c r="AT2644" s="49" t="n">
        <v>0.0001442335556235504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40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3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0.02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0.3675281535995718</v>
      </c>
      <c r="BQ2644" s="49" t="n">
        <v>0.6979949726494099</v>
      </c>
      <c r="BR2644" s="49" t="n">
        <v>0.2663629077333308</v>
      </c>
      <c r="BS2644" s="49" t="n">
        <v>0.5339575146158793</v>
      </c>
      <c r="BT2644" s="49" t="n">
        <v>-0.6810860924114648</v>
      </c>
      <c r="BU2644" s="49" t="n">
        <v>-1.030730661612245</v>
      </c>
      <c r="BV2644" s="49" t="n">
        <v>1.3458806000083</v>
      </c>
    </row>
    <row r="2645">
      <c r="A2645" s="51" t="n">
        <v>555.85</v>
      </c>
      <c r="B2645" t="inlineStr">
        <is>
          <t>path/pick_to_place</t>
        </is>
      </c>
      <c r="C2645" t="inlineStr">
        <is>
          <t>effort</t>
        </is>
      </c>
      <c r="D2645" s="51" t="n">
        <v>0.1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-1.916808599597241</v>
      </c>
      <c r="L2645" s="51" t="n">
        <v>-2.338431484185354</v>
      </c>
      <c r="M2645" s="51" t="n">
        <v>-0.9307268831919459</v>
      </c>
      <c r="N2645" s="51" t="n">
        <v>-1.413589917468369</v>
      </c>
      <c r="O2645" s="51" t="n">
        <v>-4.714335299182209</v>
      </c>
      <c r="P2645" s="51" t="n">
        <v>1.156658532168112</v>
      </c>
      <c r="Q2645" s="51" t="n">
        <v>-0.0006214004027587094</v>
      </c>
      <c r="R2645" s="51" t="n">
        <v>0.0002214841853538374</v>
      </c>
      <c r="S2645" s="51" t="n">
        <v>-0.0001681168080541751</v>
      </c>
      <c r="T2645" s="51" t="n">
        <v>-0.003800082531630666</v>
      </c>
      <c r="U2645" s="51" t="n">
        <v>0.0004952991822086972</v>
      </c>
      <c r="V2645" s="51" t="n">
        <v>0.0002914678318877151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-0.03721414003960748</v>
      </c>
      <c r="AD2645" s="51" t="n">
        <v>-0.05916201233153968</v>
      </c>
      <c r="AE2645" s="51" t="n">
        <v>-0.04554867038946782</v>
      </c>
      <c r="AF2645" s="51" t="n">
        <v>-0.04241486940263836</v>
      </c>
      <c r="AG2645" s="51" t="n">
        <v>-0.002362264278544148</v>
      </c>
      <c r="AH2645" s="51" t="n">
        <v>0.0002545814266070714</v>
      </c>
      <c r="AI2645" s="51" t="n">
        <v>-0.2099132400079605</v>
      </c>
      <c r="AJ2645" s="51" t="n">
        <v>2.971892072693728</v>
      </c>
      <c r="AK2645" s="51" t="n">
        <v>1.430260424315409</v>
      </c>
      <c r="AL2645" s="51" t="n">
        <v>0.1949706469295313</v>
      </c>
      <c r="AM2645" s="51" t="n">
        <v>-0.01652598289655622</v>
      </c>
      <c r="AN2645" s="51" t="n">
        <v>0.0001559160754072547</v>
      </c>
      <c r="AO2645" s="51" t="n">
        <v>-0.3511461472228908</v>
      </c>
      <c r="AP2645" s="51" t="n">
        <v>53.05324314311439</v>
      </c>
      <c r="AQ2645" s="51" t="n">
        <v>22.60376739120853</v>
      </c>
      <c r="AR2645" s="51" t="n">
        <v>2.542409671202013</v>
      </c>
      <c r="AS2645" s="51" t="n">
        <v>-0.02017429186866456</v>
      </c>
      <c r="AT2645" s="51" t="n">
        <v>5.175139498180964e-05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40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3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0.02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0.3677903447232495</v>
      </c>
      <c r="BQ2645" s="51" t="n">
        <v>0.6978705639015966</v>
      </c>
      <c r="BR2645" s="51" t="n">
        <v>0.2656091734469039</v>
      </c>
      <c r="BS2645" s="51" t="n">
        <v>0.2717663909382328</v>
      </c>
      <c r="BT2645" s="51" t="n">
        <v>-0.5566773445981887</v>
      </c>
      <c r="BU2645" s="51" t="n">
        <v>-0.2769963751853566</v>
      </c>
      <c r="BV2645" s="51" t="n">
        <v>0.6785820724852004</v>
      </c>
    </row>
    <row r="2646">
      <c r="A2646" s="49" t="n">
        <v>555.86</v>
      </c>
      <c r="B2646" s="50" t="inlineStr">
        <is>
          <t>path/pick_to_place</t>
        </is>
      </c>
      <c r="C2646" s="50" t="inlineStr">
        <is>
          <t>effort</t>
        </is>
      </c>
      <c r="D2646" s="49" t="n">
        <v>0.1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-1.91718051492421</v>
      </c>
      <c r="L2646" s="49" t="n">
        <v>-2.338989795436665</v>
      </c>
      <c r="M2646" s="49" t="n">
        <v>-0.9311539540937838</v>
      </c>
      <c r="N2646" s="49" t="n">
        <v>-1.41399149470575</v>
      </c>
      <c r="O2646" s="49" t="n">
        <v>-4.714399769409211</v>
      </c>
      <c r="P2646" s="49" t="n">
        <v>1.156660836452884</v>
      </c>
      <c r="Q2646" s="49" t="n">
        <v>-0.0002494850757903677</v>
      </c>
      <c r="R2646" s="49" t="n">
        <v>0.0007797954366646209</v>
      </c>
      <c r="S2646" s="49" t="n">
        <v>0.0002589540937837365</v>
      </c>
      <c r="T2646" s="49" t="n">
        <v>-0.003398505294249787</v>
      </c>
      <c r="U2646" s="49" t="n">
        <v>0.0005597694092109862</v>
      </c>
      <c r="V2646" s="49" t="n">
        <v>0.0002891635471162779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-0.03717953157334641</v>
      </c>
      <c r="AD2646" s="49" t="n">
        <v>-0.05312594996953063</v>
      </c>
      <c r="AE2646" s="49" t="n">
        <v>-0.04034787372434149</v>
      </c>
      <c r="AF2646" s="49" t="n">
        <v>-0.03829185625988944</v>
      </c>
      <c r="AG2646" s="49" t="n">
        <v>-0.009692333663812901</v>
      </c>
      <c r="AH2646" s="49" t="n">
        <v>0.0002202259726601349</v>
      </c>
      <c r="AI2646" s="49" t="n">
        <v>-0.0678679866214818</v>
      </c>
      <c r="AJ2646" s="49" t="n">
        <v>3.39351629187956</v>
      </c>
      <c r="AK2646" s="49" t="n">
        <v>1.63355896188642</v>
      </c>
      <c r="AL2646" s="49" t="n">
        <v>0.2221082084490443</v>
      </c>
      <c r="AM2646" s="49" t="n">
        <v>-0.008427046854636196</v>
      </c>
      <c r="AN2646" s="49" t="n">
        <v>7.290088073286711e-05</v>
      </c>
      <c r="AO2646" s="49" t="n">
        <v>-0.2061939255491332</v>
      </c>
      <c r="AP2646" s="49" t="n">
        <v>53.53864905876642</v>
      </c>
      <c r="AQ2646" s="49" t="n">
        <v>22.83744750190738</v>
      </c>
      <c r="AR2646" s="49" t="n">
        <v>2.572282179088382</v>
      </c>
      <c r="AS2646" s="49" t="n">
        <v>-0.01781415907301467</v>
      </c>
      <c r="AT2646" s="49" t="n">
        <v>-2.500535076743784e-05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40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3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0.02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0.3680586036984805</v>
      </c>
      <c r="BQ2646" s="49" t="n">
        <v>0.6977423029601242</v>
      </c>
      <c r="BR2646" s="49" t="n">
        <v>0.2649264833414909</v>
      </c>
      <c r="BS2646" s="49" t="n">
        <v>0.003507415707204586</v>
      </c>
      <c r="BT2646" s="49" t="n">
        <v>-0.428416403125742</v>
      </c>
      <c r="BU2646" s="49" t="n">
        <v>0.4056937302275854</v>
      </c>
      <c r="BV2646" s="49" t="n">
        <v>0.590034167805657</v>
      </c>
    </row>
    <row r="2647">
      <c r="A2647" s="51" t="n">
        <v>555.87</v>
      </c>
      <c r="B2647" t="inlineStr">
        <is>
          <t>path/pick_to_place</t>
        </is>
      </c>
      <c r="C2647" t="inlineStr">
        <is>
          <t>effort</t>
        </is>
      </c>
      <c r="D2647" s="51" t="n">
        <v>0.1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-1.917549692011753</v>
      </c>
      <c r="L2647" s="51" t="n">
        <v>-2.339483149186509</v>
      </c>
      <c r="M2647" s="51" t="n">
        <v>-0.9315247965570926</v>
      </c>
      <c r="N2647" s="51" t="n">
        <v>-1.414349011406147</v>
      </c>
      <c r="O2647" s="51" t="n">
        <v>-4.714528058396142</v>
      </c>
      <c r="P2647" s="51" t="n">
        <v>1.156662606189218</v>
      </c>
      <c r="Q2647" s="51" t="n">
        <v>0.0001196920117532141</v>
      </c>
      <c r="R2647" s="51" t="n">
        <v>0.001273149186509226</v>
      </c>
      <c r="S2647" s="51" t="n">
        <v>0.0006297965570926101</v>
      </c>
      <c r="T2647" s="51" t="n">
        <v>-0.003040988593853156</v>
      </c>
      <c r="U2647" s="51" t="n">
        <v>0.0006880583961414999</v>
      </c>
      <c r="V2647" s="51" t="n">
        <v>0.0002873938107814666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-0.03670950787685862</v>
      </c>
      <c r="AD2647" s="51" t="n">
        <v>-0.04625157636333713</v>
      </c>
      <c r="AE2647" s="51" t="n">
        <v>-0.03438341196400355</v>
      </c>
      <c r="AF2647" s="51" t="n">
        <v>-0.03366200679007188</v>
      </c>
      <c r="AG2647" s="51" t="n">
        <v>-0.01530530338199176</v>
      </c>
      <c r="AH2647" s="51" t="n">
        <v>0.0001616566890595324</v>
      </c>
      <c r="AI2647" s="51" t="n">
        <v>0.07030733431295094</v>
      </c>
      <c r="AJ2647" s="51" t="n">
        <v>3.744582416996548</v>
      </c>
      <c r="AK2647" s="51" t="n">
        <v>1.802173246030055</v>
      </c>
      <c r="AL2647" s="51" t="n">
        <v>0.2456431439719505</v>
      </c>
      <c r="AM2647" s="51" t="n">
        <v>0.004750936168698235</v>
      </c>
      <c r="AN2647" s="51" t="n">
        <v>1.176911275823227e-05</v>
      </c>
      <c r="AO2647" s="51" t="n">
        <v>-0.06419560235472496</v>
      </c>
      <c r="AP2647" s="51" t="n">
        <v>53.95958571147087</v>
      </c>
      <c r="AQ2647" s="51" t="n">
        <v>23.0401498977139</v>
      </c>
      <c r="AR2647" s="51" t="n">
        <v>2.598948182813697</v>
      </c>
      <c r="AS2647" s="51" t="n">
        <v>-0.009157897209746831</v>
      </c>
      <c r="AT2647" s="51" t="n">
        <v>-7.815230548549135e-05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40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3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0.02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0.3683294432880128</v>
      </c>
      <c r="BQ2647" s="51" t="n">
        <v>0.6976120438159402</v>
      </c>
      <c r="BR2647" s="51" t="n">
        <v>0.2643262427306554</v>
      </c>
      <c r="BS2647" s="51" t="n">
        <v>-0.26733217382513</v>
      </c>
      <c r="BT2647" s="51" t="n">
        <v>-0.298157258941778</v>
      </c>
      <c r="BU2647" s="51" t="n">
        <v>1.005934341063164</v>
      </c>
      <c r="BV2647" s="51" t="n">
        <v>1.082713323438816</v>
      </c>
    </row>
    <row r="2648">
      <c r="A2648" s="49" t="n">
        <v>555.88</v>
      </c>
      <c r="B2648" s="50" t="inlineStr">
        <is>
          <t>path/pick_to_place</t>
        </is>
      </c>
      <c r="C2648" s="50" t="inlineStr">
        <is>
          <t>effort</t>
        </is>
      </c>
      <c r="D2648" s="49" t="n">
        <v>0.1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-1.917912577652952</v>
      </c>
      <c r="L2648" s="49" t="n">
        <v>-2.339903886686572</v>
      </c>
      <c r="M2648" s="49" t="n">
        <v>-0.931832957118003</v>
      </c>
      <c r="N2648" s="49" t="n">
        <v>-1.414655344618199</v>
      </c>
      <c r="O2648" s="49" t="n">
        <v>-4.714685493509729</v>
      </c>
      <c r="P2648" s="49" t="n">
        <v>1.156663842925658</v>
      </c>
      <c r="Q2648" s="49" t="n">
        <v>0.0004825776529517878</v>
      </c>
      <c r="R2648" s="49" t="n">
        <v>0.00169388668657211</v>
      </c>
      <c r="S2648" s="49" t="n">
        <v>0.00093795711800293</v>
      </c>
      <c r="T2648" s="49" t="n">
        <v>-0.002734655381800843</v>
      </c>
      <c r="U2648" s="49" t="n">
        <v>0.0008454935097290672</v>
      </c>
      <c r="V2648" s="49" t="n">
        <v>0.0002861570743419861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-0.03594825371220289</v>
      </c>
      <c r="AD2648" s="49" t="n">
        <v>-0.0386703337791922</v>
      </c>
      <c r="AE2648" s="49" t="n">
        <v>-0.02787033872118756</v>
      </c>
      <c r="AF2648" s="49" t="n">
        <v>-0.02815541204849625</v>
      </c>
      <c r="AG2648" s="49" t="n">
        <v>-0.01605362946942074</v>
      </c>
      <c r="AH2648" s="49" t="n">
        <v>0.0001104970360871666</v>
      </c>
      <c r="AI2648" s="49" t="n">
        <v>0.2041552773323775</v>
      </c>
      <c r="AJ2648" s="49" t="n">
        <v>4.02004312356731</v>
      </c>
      <c r="AK2648" s="49" t="n">
        <v>1.933701264714674</v>
      </c>
      <c r="AL2648" s="49" t="n">
        <v>0.2647964325959029</v>
      </c>
      <c r="AM2648" s="49" t="n">
        <v>0.01877055152117682</v>
      </c>
      <c r="AN2648" s="49" t="n">
        <v>-2.808994993738293e-05</v>
      </c>
      <c r="AO2648" s="49" t="n">
        <v>0.07390369609013836</v>
      </c>
      <c r="AP2648" s="49" t="n">
        <v>54.30989360851939</v>
      </c>
      <c r="AQ2648" s="49" t="n">
        <v>23.20811353445881</v>
      </c>
      <c r="AR2648" s="49" t="n">
        <v>2.621921409966133</v>
      </c>
      <c r="AS2648" s="49" t="n">
        <v>0.004089195252047145</v>
      </c>
      <c r="AT2648" s="49" t="n">
        <v>-0.0001124289114422207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40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3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0.02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0.3685977962851006</v>
      </c>
      <c r="BQ2648" s="49" t="n">
        <v>0.6974823312636872</v>
      </c>
      <c r="BR2648" s="49" t="n">
        <v>0.2638182199538992</v>
      </c>
      <c r="BS2648" s="49" t="n">
        <v>-0.5356851709129029</v>
      </c>
      <c r="BT2648" s="49" t="n">
        <v>-0.1684447066887529</v>
      </c>
      <c r="BU2648" s="49" t="n">
        <v>1.51395711781932</v>
      </c>
      <c r="BV2648" s="49" t="n">
        <v>1.61474405902088</v>
      </c>
    </row>
    <row r="2649">
      <c r="A2649" s="51" t="n">
        <v>555.89</v>
      </c>
      <c r="B2649" t="inlineStr">
        <is>
          <t>path/pick_to_place</t>
        </is>
      </c>
      <c r="C2649" t="inlineStr">
        <is>
          <t>effort</t>
        </is>
      </c>
      <c r="D2649" s="51" t="n">
        <v>0.1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-1.918266463092349</v>
      </c>
      <c r="L2649" s="51" t="n">
        <v>-2.340245630781669</v>
      </c>
      <c r="M2649" s="51" t="n">
        <v>-0.9320741606684616</v>
      </c>
      <c r="N2649" s="51" t="n">
        <v>-1.414900884496493</v>
      </c>
      <c r="O2649" s="51" t="n">
        <v>-4.714821258512988</v>
      </c>
      <c r="P2649" s="51" t="n">
        <v>1.156664816345106</v>
      </c>
      <c r="Q2649" s="51" t="n">
        <v>0.0008364630923489713</v>
      </c>
      <c r="R2649" s="51" t="n">
        <v>0.002035630781668907</v>
      </c>
      <c r="S2649" s="51" t="n">
        <v>0.001179160668461576</v>
      </c>
      <c r="T2649" s="51" t="n">
        <v>-0.002489115503506723</v>
      </c>
      <c r="U2649" s="51" t="n">
        <v>0.0009812585129882478</v>
      </c>
      <c r="V2649" s="51" t="n">
        <v>0.0002851836548942721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-0.03493226638243487</v>
      </c>
      <c r="AD2649" s="51" t="n">
        <v>-0.03050789446005066</v>
      </c>
      <c r="AE2649" s="51" t="n">
        <v>-0.0210286377138642</v>
      </c>
      <c r="AF2649" s="51" t="n">
        <v>-0.02162126301437978</v>
      </c>
      <c r="AG2649" s="51" t="n">
        <v>-0.01155459310863999</v>
      </c>
      <c r="AH2649" s="51" t="n">
        <v>9.206394954556498e-05</v>
      </c>
      <c r="AI2649" s="51" t="n">
        <v>0.3329971904511027</v>
      </c>
      <c r="AJ2649" s="51" t="n">
        <v>4.215919822823015</v>
      </c>
      <c r="AK2649" s="51" t="n">
        <v>2.027011223540265</v>
      </c>
      <c r="AL2649" s="51" t="n">
        <v>0.2787125254399923</v>
      </c>
      <c r="AM2649" s="51" t="n">
        <v>0.02896224865098916</v>
      </c>
      <c r="AN2649" s="51" t="n">
        <v>-5.797353684578392e-05</v>
      </c>
      <c r="AO2649" s="51" t="n">
        <v>0.207650143302748</v>
      </c>
      <c r="AP2649" s="51" t="n">
        <v>54.58453798800718</v>
      </c>
      <c r="AQ2649" s="51" t="n">
        <v>23.33895809910936</v>
      </c>
      <c r="AR2649" s="51" t="n">
        <v>2.640410588588004</v>
      </c>
      <c r="AS2649" s="51" t="n">
        <v>0.01765319729930661</v>
      </c>
      <c r="AT2649" s="51" t="n">
        <v>-0.0001416529556244525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40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3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0.02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0.3688579834968018</v>
      </c>
      <c r="BQ2649" s="51" t="n">
        <v>0.6973559819717725</v>
      </c>
      <c r="BR2649" s="51" t="n">
        <v>0.2634103604540061</v>
      </c>
      <c r="BS2649" s="51" t="n">
        <v>-0.7958723826141378</v>
      </c>
      <c r="BT2649" s="51" t="n">
        <v>-0.0420954147740682</v>
      </c>
      <c r="BU2649" s="51" t="n">
        <v>1.921816617712402</v>
      </c>
      <c r="BV2649" s="51" t="n">
        <v>2.080520123783579</v>
      </c>
    </row>
    <row r="2650">
      <c r="A2650" s="49" t="n">
        <v>555.9</v>
      </c>
      <c r="B2650" s="50" t="inlineStr">
        <is>
          <t>path/pick_to_place</t>
        </is>
      </c>
      <c r="C2650" s="50" t="inlineStr">
        <is>
          <t>effort</t>
        </is>
      </c>
      <c r="D2650" s="49" t="n">
        <v>0.1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-1.918608398143007</v>
      </c>
      <c r="L2650" s="49" t="n">
        <v>-2.340503296681594</v>
      </c>
      <c r="M2650" s="49" t="n">
        <v>-0.932246067265914</v>
      </c>
      <c r="N2650" s="49" t="n">
        <v>-1.415076490914015</v>
      </c>
      <c r="O2650" s="49" t="n">
        <v>-4.714896543593854</v>
      </c>
      <c r="P2650" s="49" t="n">
        <v>1.156665894660364</v>
      </c>
      <c r="Q2650" s="49" t="n">
        <v>0.001178398143007353</v>
      </c>
      <c r="R2650" s="49" t="n">
        <v>0.002293296681593393</v>
      </c>
      <c r="S2650" s="49" t="n">
        <v>0.001351067265913941</v>
      </c>
      <c r="T2650" s="49" t="n">
        <v>-0.002313509085985377</v>
      </c>
      <c r="U2650" s="49" t="n">
        <v>0.001056543593853654</v>
      </c>
      <c r="V2650" s="49" t="n">
        <v>0.0002841053396356319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-0.03358890861263149</v>
      </c>
      <c r="AD2650" s="49" t="n">
        <v>-0.02189657533335727</v>
      </c>
      <c r="AE2650" s="49" t="n">
        <v>-0.01403029111360298</v>
      </c>
      <c r="AF2650" s="49" t="n">
        <v>-0.01426575523136262</v>
      </c>
      <c r="AG2650" s="49" t="n">
        <v>-0.004276420541989188</v>
      </c>
      <c r="AH2650" s="49" t="n">
        <v>0.0001115673588663968</v>
      </c>
      <c r="AI2650" s="49" t="n">
        <v>0.4554298096068352</v>
      </c>
      <c r="AJ2650" s="49" t="n">
        <v>4.329454264133864</v>
      </c>
      <c r="AK2650" s="49" t="n">
        <v>2.081822367707618</v>
      </c>
      <c r="AL2650" s="49" t="n">
        <v>0.2867932586835718</v>
      </c>
      <c r="AM2650" s="49" t="n">
        <v>0.0327672298146358</v>
      </c>
      <c r="AN2650" s="49" t="n">
        <v>-9.279872723879759e-05</v>
      </c>
      <c r="AO2650" s="49" t="n">
        <v>0.3363577898830151</v>
      </c>
      <c r="AP2650" s="49" t="n">
        <v>54.77955348768148</v>
      </c>
      <c r="AQ2650" s="49" t="n">
        <v>23.4315686709466</v>
      </c>
      <c r="AR2650" s="49" t="n">
        <v>2.65358383091278</v>
      </c>
      <c r="AS2650" s="49" t="n">
        <v>0.02711328378378172</v>
      </c>
      <c r="AT2650" s="49" t="n">
        <v>-0.0001803164620975576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40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3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0.02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0.3691050600091833</v>
      </c>
      <c r="BQ2650" s="49" t="n">
        <v>0.6972354895413475</v>
      </c>
      <c r="BR2650" s="49" t="n">
        <v>0.2631086183878387</v>
      </c>
      <c r="BS2650" s="49" t="n">
        <v>-1.042948894995621</v>
      </c>
      <c r="BT2650" s="49" t="n">
        <v>0.07839701565093282</v>
      </c>
      <c r="BU2650" s="49" t="n">
        <v>2.223558683879856</v>
      </c>
      <c r="BV2650" s="49" t="n">
        <v>2.457254913575935</v>
      </c>
    </row>
    <row r="2651">
      <c r="A2651" s="51" t="n">
        <v>555.91</v>
      </c>
      <c r="B2651" t="inlineStr">
        <is>
          <t>path/pick_to_place</t>
        </is>
      </c>
      <c r="C2651" t="inlineStr">
        <is>
          <t>effort</t>
        </is>
      </c>
      <c r="D2651" s="51" t="n">
        <v>0.1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-1.918934438897161</v>
      </c>
      <c r="L2651" s="51" t="n">
        <v>-2.340673227340832</v>
      </c>
      <c r="M2651" s="51" t="n">
        <v>-0.9323476748519995</v>
      </c>
      <c r="N2651" s="51" t="n">
        <v>-1.415176733988752</v>
      </c>
      <c r="O2651" s="51" t="n">
        <v>-4.714904861348459</v>
      </c>
      <c r="P2651" s="51" t="n">
        <v>1.156667327912482</v>
      </c>
      <c r="Q2651" s="51" t="n">
        <v>0.001504438897161009</v>
      </c>
      <c r="R2651" s="51" t="n">
        <v>0.002463227340831597</v>
      </c>
      <c r="S2651" s="51" t="n">
        <v>0.001452674851999514</v>
      </c>
      <c r="T2651" s="51" t="n">
        <v>-0.002213266011247939</v>
      </c>
      <c r="U2651" s="51" t="n">
        <v>0.001064861348458734</v>
      </c>
      <c r="V2651" s="51" t="n">
        <v>0.0002826720875177546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-0.03179763141486311</v>
      </c>
      <c r="AD2651" s="51" t="n">
        <v>-0.01298775955445487</v>
      </c>
      <c r="AE2651" s="51" t="n">
        <v>-0.006978094594413329</v>
      </c>
      <c r="AF2651" s="51" t="n">
        <v>-0.006592162594864032</v>
      </c>
      <c r="AG2651" s="51" t="n">
        <v>0.001941113741091103</v>
      </c>
      <c r="AH2651" s="51" t="n">
        <v>0.0001521246961120502</v>
      </c>
      <c r="AI2651" s="51" t="n">
        <v>0.5693166913823193</v>
      </c>
      <c r="AJ2651" s="51" t="n">
        <v>4.359398276358908</v>
      </c>
      <c r="AK2651" s="51" t="n">
        <v>2.098232430804664</v>
      </c>
      <c r="AL2651" s="51" t="n">
        <v>0.2889293441390324</v>
      </c>
      <c r="AM2651" s="51" t="n">
        <v>0.03101039833547239</v>
      </c>
      <c r="AN2651" s="51" t="n">
        <v>-0.0001423428757130182</v>
      </c>
      <c r="AO2651" s="51" t="n">
        <v>0.458611298518527</v>
      </c>
      <c r="AP2651" s="51" t="n">
        <v>54.89219699288733</v>
      </c>
      <c r="AQ2651" s="51" t="n">
        <v>23.48567460292463</v>
      </c>
      <c r="AR2651" s="51" t="n">
        <v>2.660894915487902</v>
      </c>
      <c r="AS2651" s="51" t="n">
        <v>0.03029564245245302</v>
      </c>
      <c r="AT2651" s="51" t="n">
        <v>-0.0002351958876682972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40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3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0.02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0.3693358029030974</v>
      </c>
      <c r="BQ2651" s="51" t="n">
        <v>0.6971225684000748</v>
      </c>
      <c r="BR2651" s="51" t="n">
        <v>0.2629168369919161</v>
      </c>
      <c r="BS2651" s="51" t="n">
        <v>-1.273691788909737</v>
      </c>
      <c r="BT2651" s="51" t="n">
        <v>0.1913181569236366</v>
      </c>
      <c r="BU2651" s="51" t="n">
        <v>2.41534007980243</v>
      </c>
      <c r="BV2651" s="51" t="n">
        <v>2.737290834274786</v>
      </c>
    </row>
    <row r="2652">
      <c r="A2652" s="49" t="n">
        <v>555.92</v>
      </c>
      <c r="B2652" s="50" t="inlineStr">
        <is>
          <t>path/pick_to_place</t>
        </is>
      </c>
      <c r="C2652" s="50" t="inlineStr">
        <is>
          <t>effort</t>
        </is>
      </c>
      <c r="D2652" s="49" t="n">
        <v>0.1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-1.919239652272291</v>
      </c>
      <c r="L2652" s="49" t="n">
        <v>-2.340753406527567</v>
      </c>
      <c r="M2652" s="49" t="n">
        <v>-0.9323787340275014</v>
      </c>
      <c r="N2652" s="49" t="n">
        <v>-1.4152016567507</v>
      </c>
      <c r="O2652" s="49" t="n">
        <v>-4.714873760419843</v>
      </c>
      <c r="P2652" s="49" t="n">
        <v>1.156669106524894</v>
      </c>
      <c r="Q2652" s="49" t="n">
        <v>0.001809652272291462</v>
      </c>
      <c r="R2652" s="49" t="n">
        <v>0.002543406527566905</v>
      </c>
      <c r="S2652" s="49" t="n">
        <v>0.001483734027501349</v>
      </c>
      <c r="T2652" s="49" t="n">
        <v>-0.002188343249299507</v>
      </c>
      <c r="U2652" s="49" t="n">
        <v>0.001033760419843155</v>
      </c>
      <c r="V2652" s="49" t="n">
        <v>0.0002808934751061809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-0.02947713618997007</v>
      </c>
      <c r="AD2652" s="49" t="n">
        <v>-0.003955851595090743</v>
      </c>
      <c r="AE2652" s="49" t="n">
        <v>7.497248342934162e-05</v>
      </c>
      <c r="AF2652" s="49" t="n">
        <v>0.0008174556154182137</v>
      </c>
      <c r="AG2652" s="49" t="n">
        <v>0.004049398676878981</v>
      </c>
      <c r="AH2652" s="49" t="n">
        <v>0.0001851265523362996</v>
      </c>
      <c r="AI2652" s="49" t="n">
        <v>0.6722646072378418</v>
      </c>
      <c r="AJ2652" s="49" t="n">
        <v>4.306283323689725</v>
      </c>
      <c r="AK2652" s="49" t="n">
        <v>2.076457842847137</v>
      </c>
      <c r="AL2652" s="49" t="n">
        <v>0.2855076806743226</v>
      </c>
      <c r="AM2652" s="49" t="n">
        <v>0.02726439610295657</v>
      </c>
      <c r="AN2652" s="49" t="n">
        <v>-0.0002057273188143488</v>
      </c>
      <c r="AO2652" s="49" t="n">
        <v>0.572266102047821</v>
      </c>
      <c r="AP2652" s="49" t="n">
        <v>54.92123777480606</v>
      </c>
      <c r="AQ2652" s="49" t="n">
        <v>23.50137899351035</v>
      </c>
      <c r="AR2652" s="49" t="n">
        <v>2.662292157737922</v>
      </c>
      <c r="AS2652" s="49" t="n">
        <v>0.02832965303930568</v>
      </c>
      <c r="AT2652" s="49" t="n">
        <v>-0.0003016196656152017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40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3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0.02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0.3695488324420245</v>
      </c>
      <c r="BQ2652" s="49" t="n">
        <v>0.6970180650029831</v>
      </c>
      <c r="BR2652" s="49" t="n">
        <v>0.2628367001878224</v>
      </c>
      <c r="BS2652" s="49" t="n">
        <v>-1.486721327836837</v>
      </c>
      <c r="BT2652" s="49" t="n">
        <v>0.2958215540153075</v>
      </c>
      <c r="BU2652" s="49" t="n">
        <v>2.495476883896119</v>
      </c>
      <c r="BV2652" s="49" t="n">
        <v>2.919804030500137</v>
      </c>
    </row>
    <row r="2653">
      <c r="A2653" s="51" t="n">
        <v>555.9299999999999</v>
      </c>
      <c r="B2653" t="inlineStr">
        <is>
          <t>path/pick_to_place</t>
        </is>
      </c>
      <c r="C2653" t="inlineStr">
        <is>
          <t>effort</t>
        </is>
      </c>
      <c r="D2653" s="51" t="n">
        <v>0.1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-1.919518863496548</v>
      </c>
      <c r="L2653" s="51" t="n">
        <v>-2.340743645904552</v>
      </c>
      <c r="M2653" s="51" t="n">
        <v>-0.9323395049101549</v>
      </c>
      <c r="N2653" s="51" t="n">
        <v>-1.415156170916272</v>
      </c>
      <c r="O2653" s="51" t="n">
        <v>-4.714847855853667</v>
      </c>
      <c r="P2653" s="51" t="n">
        <v>1.156670970327097</v>
      </c>
      <c r="Q2653" s="51" t="n">
        <v>0.00208886349654791</v>
      </c>
      <c r="R2653" s="51" t="n">
        <v>0.002533645904552184</v>
      </c>
      <c r="S2653" s="51" t="n">
        <v>0.001444504910154909</v>
      </c>
      <c r="T2653" s="51" t="n">
        <v>-0.002233829083727601</v>
      </c>
      <c r="U2653" s="51" t="n">
        <v>0.001007855853666584</v>
      </c>
      <c r="V2653" s="51" t="n">
        <v>0.0002790296729031638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-0.02664922932334285</v>
      </c>
      <c r="AD2653" s="51" t="n">
        <v>0.005009626252486553</v>
      </c>
      <c r="AE2653" s="51" t="n">
        <v>0.007079523632554346</v>
      </c>
      <c r="AF2653" s="51" t="n">
        <v>0.007553395818504985</v>
      </c>
      <c r="AG2653" s="51" t="n">
        <v>0.001420391468806742</v>
      </c>
      <c r="AH2653" s="51" t="n">
        <v>0.0001866765289004466</v>
      </c>
      <c r="AI2653" s="51" t="n">
        <v>0.7623086873517902</v>
      </c>
      <c r="AJ2653" s="51" t="n">
        <v>4.172515594056981</v>
      </c>
      <c r="AK2653" s="51" t="n">
        <v>2.016917835416006</v>
      </c>
      <c r="AL2653" s="51" t="n">
        <v>0.2772003780695562</v>
      </c>
      <c r="AM2653" s="51" t="n">
        <v>0.02574122424385335</v>
      </c>
      <c r="AN2653" s="51" t="n">
        <v>-0.0002720643591840593</v>
      </c>
      <c r="AO2653" s="51" t="n">
        <v>0.6749311785387916</v>
      </c>
      <c r="AP2653" s="51" t="n">
        <v>54.86722625477675</v>
      </c>
      <c r="AQ2653" s="51" t="n">
        <v>23.47890346822856</v>
      </c>
      <c r="AR2653" s="51" t="n">
        <v>2.658201057444912</v>
      </c>
      <c r="AS2653" s="51" t="n">
        <v>0.02484926912098294</v>
      </c>
      <c r="AT2653" s="51" t="n">
        <v>-0.0003662784528834356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40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3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0.02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0.3697438555315439</v>
      </c>
      <c r="BQ2653" s="51" t="n">
        <v>0.6969222562186296</v>
      </c>
      <c r="BR2653" s="51" t="n">
        <v>0.2628677597134765</v>
      </c>
      <c r="BS2653" s="51" t="n">
        <v>-1.681744417356246</v>
      </c>
      <c r="BT2653" s="51" t="n">
        <v>0.3916303383688646</v>
      </c>
      <c r="BU2653" s="51" t="n">
        <v>2.464417358242044</v>
      </c>
      <c r="BV2653" s="51" t="n">
        <v>3.00915129610402</v>
      </c>
    </row>
    <row r="2654">
      <c r="A2654" s="49" t="n">
        <v>555.9400000000001</v>
      </c>
      <c r="B2654" s="50" t="inlineStr">
        <is>
          <t>path/pick_to_place</t>
        </is>
      </c>
      <c r="C2654" s="50" t="inlineStr">
        <is>
          <t>effort</t>
        </is>
      </c>
      <c r="D2654" s="49" t="n">
        <v>0.1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-1.91976772315036</v>
      </c>
      <c r="L2654" s="49" t="n">
        <v>-2.340645645355072</v>
      </c>
      <c r="M2654" s="49" t="n">
        <v>-0.9322309709306036</v>
      </c>
      <c r="N2654" s="49" t="n">
        <v>-1.415047520059935</v>
      </c>
      <c r="O2654" s="49" t="n">
        <v>-4.714863340192243</v>
      </c>
      <c r="P2654" s="49" t="n">
        <v>1.156672557185367</v>
      </c>
      <c r="Q2654" s="49" t="n">
        <v>0.002337723150359849</v>
      </c>
      <c r="R2654" s="49" t="n">
        <v>0.002435645355071792</v>
      </c>
      <c r="S2654" s="49" t="n">
        <v>0.001335970930603558</v>
      </c>
      <c r="T2654" s="49" t="n">
        <v>-0.002342479940065312</v>
      </c>
      <c r="U2654" s="49" t="n">
        <v>0.001023340192242372</v>
      </c>
      <c r="V2654" s="49" t="n">
        <v>0.0002774428146326002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-0.02344514024630285</v>
      </c>
      <c r="AD2654" s="49" t="n">
        <v>0.0137205347562615</v>
      </c>
      <c r="AE2654" s="49" t="n">
        <v>0.01394456055870959</v>
      </c>
      <c r="AF2654" s="49" t="n">
        <v>0.01352484230413142</v>
      </c>
      <c r="AG2654" s="49" t="n">
        <v>-0.003926111060961053</v>
      </c>
      <c r="AH2654" s="49" t="n">
        <v>0.0001507916129454067</v>
      </c>
      <c r="AI2654" s="49" t="n">
        <v>0.8384271946802648</v>
      </c>
      <c r="AJ2654" s="49" t="n">
        <v>3.962230618898112</v>
      </c>
      <c r="AK2654" s="49" t="n">
        <v>1.920592086518468</v>
      </c>
      <c r="AL2654" s="49" t="n">
        <v>0.264659585584795</v>
      </c>
      <c r="AM2654" s="49" t="n">
        <v>0.02893515038866294</v>
      </c>
      <c r="AN2654" s="49" t="n">
        <v>-0.0003266692450102816</v>
      </c>
      <c r="AO2654" s="49" t="n">
        <v>0.7646548117770251</v>
      </c>
      <c r="AP2654" s="49" t="n">
        <v>54.73258743973019</v>
      </c>
      <c r="AQ2654" s="49" t="n">
        <v>23.41867665503867</v>
      </c>
      <c r="AR2654" s="49" t="n">
        <v>2.649300052408706</v>
      </c>
      <c r="AS2654" s="49" t="n">
        <v>0.02386278378827048</v>
      </c>
      <c r="AT2654" s="49" t="n">
        <v>-0.0004147613451460175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40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3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0.02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0.3699205004162933</v>
      </c>
      <c r="BQ2654" s="49" t="n">
        <v>0.6968353442370047</v>
      </c>
      <c r="BR2654" s="49" t="n">
        <v>0.2630075228798046</v>
      </c>
      <c r="BS2654" s="49" t="n">
        <v>-1.858389302105579</v>
      </c>
      <c r="BT2654" s="49" t="n">
        <v>0.4785423199937799</v>
      </c>
      <c r="BU2654" s="49" t="n">
        <v>2.324654191913966</v>
      </c>
      <c r="BV2654" s="49" t="n">
        <v>3.014403865142935</v>
      </c>
    </row>
    <row r="2655">
      <c r="A2655" s="51" t="n">
        <v>555.95</v>
      </c>
      <c r="B2655" t="inlineStr">
        <is>
          <t>path/pick_to_place</t>
        </is>
      </c>
      <c r="C2655" t="inlineStr">
        <is>
          <t>effort</t>
        </is>
      </c>
      <c r="D2655" s="51" t="n">
        <v>0.1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-1.919983511461663</v>
      </c>
      <c r="L2655" s="51" t="n">
        <v>-2.340462883711884</v>
      </c>
      <c r="M2655" s="51" t="n">
        <v>-0.9320553545299063</v>
      </c>
      <c r="N2655" s="51" t="n">
        <v>-1.414882263462495</v>
      </c>
      <c r="O2655" s="51" t="n">
        <v>-4.714928343946897</v>
      </c>
      <c r="P2655" s="51" t="n">
        <v>1.156673603380739</v>
      </c>
      <c r="Q2655" s="51" t="n">
        <v>0.002553511461663271</v>
      </c>
      <c r="R2655" s="51" t="n">
        <v>0.002252883711883591</v>
      </c>
      <c r="S2655" s="51" t="n">
        <v>0.00116035452990626</v>
      </c>
      <c r="T2655" s="51" t="n">
        <v>-0.002507736537505245</v>
      </c>
      <c r="U2655" s="51" t="n">
        <v>0.001088343946896941</v>
      </c>
      <c r="V2655" s="51" t="n">
        <v>0.0002763966192613765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-0.0200531435928196</v>
      </c>
      <c r="AD2655" s="51" t="n">
        <v>0.02200739015121276</v>
      </c>
      <c r="AE2655" s="51" t="n">
        <v>0.02051952343749677</v>
      </c>
      <c r="AF2655" s="51" t="n">
        <v>0.01892847462128499</v>
      </c>
      <c r="AG2655" s="51" t="n">
        <v>-0.008557651043534377</v>
      </c>
      <c r="AH2655" s="51" t="n">
        <v>9.210572398427684e-05</v>
      </c>
      <c r="AI2655" s="51" t="n">
        <v>0.9006161832816872</v>
      </c>
      <c r="AJ2655" s="51" t="n">
        <v>3.680961727226305</v>
      </c>
      <c r="AK2655" s="51" t="n">
        <v>1.789426258870207</v>
      </c>
      <c r="AL2655" s="51" t="n">
        <v>0.2482863325514243</v>
      </c>
      <c r="AM2655" s="51" t="n">
        <v>0.03632089203173764</v>
      </c>
      <c r="AN2655" s="51" t="n">
        <v>-0.0003591746773187613</v>
      </c>
      <c r="AO2655" s="51" t="n">
        <v>0.8404341106528487</v>
      </c>
      <c r="AP2655" s="51" t="n">
        <v>54.52147381176204</v>
      </c>
      <c r="AQ2655" s="51" t="n">
        <v>23.32169345995207</v>
      </c>
      <c r="AR2655" s="51" t="n">
        <v>2.636219998687395</v>
      </c>
      <c r="AS2655" s="51" t="n">
        <v>0.02752020667034418</v>
      </c>
      <c r="AT2655" s="51" t="n">
        <v>-0.0004394135973580221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40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3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0.02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0.3700774126885799</v>
      </c>
      <c r="BQ2655" s="51" t="n">
        <v>0.6967578615390723</v>
      </c>
      <c r="BR2655" s="51" t="n">
        <v>0.2632515739330777</v>
      </c>
      <c r="BS2655" s="51" t="n">
        <v>-2.01530157439217</v>
      </c>
      <c r="BT2655" s="51" t="n">
        <v>0.5560250179261761</v>
      </c>
      <c r="BU2655" s="51" t="n">
        <v>2.08060313864078</v>
      </c>
      <c r="BV2655" s="51" t="n">
        <v>2.94949380010015</v>
      </c>
    </row>
    <row r="2656">
      <c r="A2656" s="49" t="n">
        <v>555.96</v>
      </c>
      <c r="B2656" s="50" t="inlineStr">
        <is>
          <t>path/pick_to_place</t>
        </is>
      </c>
      <c r="C2656" s="50" t="inlineStr">
        <is>
          <t>effort</t>
        </is>
      </c>
      <c r="D2656" s="49" t="n">
        <v>0.1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-1.920165264739254</v>
      </c>
      <c r="L2656" s="49" t="n">
        <v>-2.340200376401622</v>
      </c>
      <c r="M2656" s="49" t="n">
        <v>-0.9318166057457082</v>
      </c>
      <c r="N2656" s="49" t="n">
        <v>-1.41466441356348</v>
      </c>
      <c r="O2656" s="49" t="n">
        <v>-4.715019646451091</v>
      </c>
      <c r="P2656" s="49" t="n">
        <v>1.156674081754287</v>
      </c>
      <c r="Q2656" s="49" t="n">
        <v>0.002735264739254228</v>
      </c>
      <c r="R2656" s="49" t="n">
        <v>0.001990376401621585</v>
      </c>
      <c r="S2656" s="49" t="n">
        <v>0.0009216057457082094</v>
      </c>
      <c r="T2656" s="49" t="n">
        <v>-0.0027255864365201</v>
      </c>
      <c r="U2656" s="49" t="n">
        <v>0.001179646451090477</v>
      </c>
      <c r="V2656" s="49" t="n">
        <v>0.0002759182457128251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-0.01663851810013858</v>
      </c>
      <c r="AD2656" s="49" t="n">
        <v>0.0297294051090972</v>
      </c>
      <c r="AE2656" s="49" t="n">
        <v>0.02661377321440012</v>
      </c>
      <c r="AF2656" s="49" t="n">
        <v>0.02406553708870898</v>
      </c>
      <c r="AG2656" s="49" t="n">
        <v>-0.009582162224013761</v>
      </c>
      <c r="AH2656" s="49" t="n">
        <v>3.687765962972006e-05</v>
      </c>
      <c r="AI2656" s="49" t="n">
        <v>0.9495063611279884</v>
      </c>
      <c r="AJ2656" s="49" t="n">
        <v>3.335263446346285</v>
      </c>
      <c r="AK2656" s="49" t="n">
        <v>1.626534899230026</v>
      </c>
      <c r="AL2656" s="49" t="n">
        <v>0.2281926810031378</v>
      </c>
      <c r="AM2656" s="49" t="n">
        <v>0.04477245996966923</v>
      </c>
      <c r="AN2656" s="49" t="n">
        <v>-0.0003689381298014409</v>
      </c>
      <c r="AO2656" s="49" t="n">
        <v>0.9022816540399974</v>
      </c>
      <c r="AP2656" s="49" t="n">
        <v>54.23943277661852</v>
      </c>
      <c r="AQ2656" s="49" t="n">
        <v>23.18991856926479</v>
      </c>
      <c r="AR2656" s="49" t="n">
        <v>2.619332113963642</v>
      </c>
      <c r="AS2656" s="49" t="n">
        <v>0.03500726108000848</v>
      </c>
      <c r="AT2656" s="49" t="n">
        <v>-0.0004430985368109764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40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3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0.02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0.3702121068821184</v>
      </c>
      <c r="BQ2656" s="49" t="n">
        <v>0.696690765626036</v>
      </c>
      <c r="BR2656" s="49" t="n">
        <v>0.2635937037534626</v>
      </c>
      <c r="BS2656" s="49" t="n">
        <v>-2.149995767930679</v>
      </c>
      <c r="BT2656" s="49" t="n">
        <v>0.6231209309623953</v>
      </c>
      <c r="BU2656" s="49" t="n">
        <v>1.738473318255884</v>
      </c>
      <c r="BV2656" s="49" t="n">
        <v>2.834263744786448</v>
      </c>
    </row>
    <row r="2657">
      <c r="A2657" s="51" t="n">
        <v>555.97</v>
      </c>
      <c r="B2657" t="inlineStr">
        <is>
          <t>path/pick_to_place</t>
        </is>
      </c>
      <c r="C2657" t="inlineStr">
        <is>
          <t>effort</t>
        </is>
      </c>
      <c r="D2657" s="51" t="n">
        <v>0.1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-1.920313195664951</v>
      </c>
      <c r="L2657" s="51" t="n">
        <v>-2.339864393613008</v>
      </c>
      <c r="M2657" s="51" t="n">
        <v>-0.9315205496214375</v>
      </c>
      <c r="N2657" s="51" t="n">
        <v>-1.414395650060203</v>
      </c>
      <c r="O2657" s="51" t="n">
        <v>-4.715096786876919</v>
      </c>
      <c r="P2657" s="51" t="n">
        <v>1.15667420263062</v>
      </c>
      <c r="Q2657" s="51" t="n">
        <v>0.002883195664951099</v>
      </c>
      <c r="R2657" s="51" t="n">
        <v>0.001654393613008232</v>
      </c>
      <c r="S2657" s="51" t="n">
        <v>0.0006255496214374601</v>
      </c>
      <c r="T2657" s="51" t="n">
        <v>-0.002994349939796637</v>
      </c>
      <c r="U2657" s="51" t="n">
        <v>0.001256786876918881</v>
      </c>
      <c r="V2657" s="51" t="n">
        <v>0.0002757973693798821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-0.01328060296584629</v>
      </c>
      <c r="AD2657" s="51" t="n">
        <v>0.03677347879464565</v>
      </c>
      <c r="AE2657" s="51" t="n">
        <v>0.03204254455511218</v>
      </c>
      <c r="AF2657" s="51" t="n">
        <v>0.02911432488001253</v>
      </c>
      <c r="AG2657" s="51" t="n">
        <v>-0.006214509623043173</v>
      </c>
      <c r="AH2657" s="51" t="n">
        <v>7.841305484909661e-06</v>
      </c>
      <c r="AI2657" s="51" t="n">
        <v>0.9857546960330599</v>
      </c>
      <c r="AJ2657" s="51" t="n">
        <v>2.932438323091701</v>
      </c>
      <c r="AK2657" s="51" t="n">
        <v>1.436066193183707</v>
      </c>
      <c r="AL2657" s="51" t="n">
        <v>0.2043656992987532</v>
      </c>
      <c r="AM2657" s="51" t="n">
        <v>0.0503935683575771</v>
      </c>
      <c r="AN2657" s="51" t="n">
        <v>-0.0003648177545931638</v>
      </c>
      <c r="AO2657" s="51" t="n">
        <v>0.9508360621804015</v>
      </c>
      <c r="AP2657" s="51" t="n">
        <v>53.89303016608747</v>
      </c>
      <c r="AQ2657" s="51" t="n">
        <v>23.02648478637327</v>
      </c>
      <c r="AR2657" s="51" t="n">
        <v>2.598732581672552</v>
      </c>
      <c r="AS2657" s="51" t="n">
        <v>0.04312069156737677</v>
      </c>
      <c r="AT2657" s="51" t="n">
        <v>-0.0004369597055303875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40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3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0.02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0.3703216286095872</v>
      </c>
      <c r="BQ2657" s="51" t="n">
        <v>0.6966351868826781</v>
      </c>
      <c r="BR2657" s="51" t="n">
        <v>0.2640260379949384</v>
      </c>
      <c r="BS2657" s="51" t="n">
        <v>-2.259517495399543</v>
      </c>
      <c r="BT2657" s="51" t="n">
        <v>0.6786996743203266</v>
      </c>
      <c r="BU2657" s="51" t="n">
        <v>1.306139076780122</v>
      </c>
      <c r="BV2657" s="51" t="n">
        <v>2.696674219818028</v>
      </c>
    </row>
    <row r="2658">
      <c r="A2658" s="49" t="n">
        <v>555.98</v>
      </c>
      <c r="B2658" s="50" t="inlineStr">
        <is>
          <t>path/pick_to_place</t>
        </is>
      </c>
      <c r="C2658" s="50" t="inlineStr">
        <is>
          <t>effort</t>
        </is>
      </c>
      <c r="D2658" s="49" t="n">
        <v>0.1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-1.920427763750401</v>
      </c>
      <c r="L2658" s="49" t="n">
        <v>-2.339462236795693</v>
      </c>
      <c r="M2658" s="49" t="n">
        <v>-0.9311745672195777</v>
      </c>
      <c r="N2658" s="49" t="n">
        <v>-1.414077352069316</v>
      </c>
      <c r="O2658" s="49" t="n">
        <v>-4.715125030347773</v>
      </c>
      <c r="P2658" s="49" t="n">
        <v>1.156674283187893</v>
      </c>
      <c r="Q2658" s="49" t="n">
        <v>0.002997763750401283</v>
      </c>
      <c r="R2658" s="49" t="n">
        <v>0.001252236795692863</v>
      </c>
      <c r="S2658" s="49" t="n">
        <v>0.0002795672195776699</v>
      </c>
      <c r="T2658" s="49" t="n">
        <v>-0.00331264793068442</v>
      </c>
      <c r="U2658" s="49" t="n">
        <v>0.001285030347772498</v>
      </c>
      <c r="V2658" s="49" t="n">
        <v>0.0002757168121070297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-0.009960295250354384</v>
      </c>
      <c r="AD2658" s="49" t="n">
        <v>0.04304448836476646</v>
      </c>
      <c r="AE2658" s="49" t="n">
        <v>0.03667409504367297</v>
      </c>
      <c r="AF2658" s="49" t="n">
        <v>0.03398540126245482</v>
      </c>
      <c r="AG2658" s="49" t="n">
        <v>-0.0001147141909636849</v>
      </c>
      <c r="AH2658" s="49" t="n">
        <v>1.178325853701026e-05</v>
      </c>
      <c r="AI2658" s="49" t="n">
        <v>1.009554693331447</v>
      </c>
      <c r="AJ2658" s="49" t="n">
        <v>2.480441353769242</v>
      </c>
      <c r="AK2658" s="49" t="n">
        <v>1.222779303363057</v>
      </c>
      <c r="AL2658" s="49" t="n">
        <v>0.176930372716978</v>
      </c>
      <c r="AM2658" s="49" t="n">
        <v>0.05069018703828346</v>
      </c>
      <c r="AN2658" s="49" t="n">
        <v>-0.0003596980704711609</v>
      </c>
      <c r="AO2658" s="49" t="n">
        <v>0.9867523654156617</v>
      </c>
      <c r="AP2658" s="49" t="n">
        <v>53.48957803248796</v>
      </c>
      <c r="AQ2658" s="49" t="n">
        <v>22.83555320142711</v>
      </c>
      <c r="AR2658" s="49" t="n">
        <v>2.574419810981231</v>
      </c>
      <c r="AS2658" s="49" t="n">
        <v>0.04813174492936272</v>
      </c>
      <c r="AT2658" s="49" t="n">
        <v>-0.0004337452147533035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40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3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0.02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0.3704036327169498</v>
      </c>
      <c r="BQ2658" s="49" t="n">
        <v>0.6965919880495282</v>
      </c>
      <c r="BR2658" s="49" t="n">
        <v>0.2645391727356761</v>
      </c>
      <c r="BS2658" s="49" t="n">
        <v>-2.341521602762131</v>
      </c>
      <c r="BT2658" s="49" t="n">
        <v>0.7218985074702866</v>
      </c>
      <c r="BU2658" s="49" t="n">
        <v>0.7930043360424577</v>
      </c>
      <c r="BV2658" s="49" t="n">
        <v>2.575406132685039</v>
      </c>
    </row>
    <row r="2659">
      <c r="A2659" s="51" t="n">
        <v>555.99</v>
      </c>
      <c r="B2659" t="inlineStr">
        <is>
          <t>path/pick_to_place</t>
        </is>
      </c>
      <c r="C2659" t="inlineStr">
        <is>
          <t>effort</t>
        </is>
      </c>
      <c r="D2659" s="51" t="n">
        <v>0.1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-1.920508923972873</v>
      </c>
      <c r="L2659" s="51" t="n">
        <v>-2.339002122138793</v>
      </c>
      <c r="M2659" s="51" t="n">
        <v>-0.9307869368678376</v>
      </c>
      <c r="N2659" s="51" t="n">
        <v>-1.413713190607479</v>
      </c>
      <c r="O2659" s="51" t="n">
        <v>-4.715094177860629</v>
      </c>
      <c r="P2659" s="51" t="n">
        <v>1.156674564777992</v>
      </c>
      <c r="Q2659" s="51" t="n">
        <v>0.003078923972873238</v>
      </c>
      <c r="R2659" s="51" t="n">
        <v>0.0007921221387925392</v>
      </c>
      <c r="S2659" s="51" t="n">
        <v>-0.0001080631321623837</v>
      </c>
      <c r="T2659" s="51" t="n">
        <v>-0.003676809392521019</v>
      </c>
      <c r="U2659" s="51" t="n">
        <v>0.001254177860628758</v>
      </c>
      <c r="V2659" s="51" t="n">
        <v>0.0002754352220080136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-0.006602159383449856</v>
      </c>
      <c r="AD2659" s="51" t="n">
        <v>0.04845385201720735</v>
      </c>
      <c r="AE2659" s="51" t="n">
        <v>0.04045295695909278</v>
      </c>
      <c r="AF2659" s="51" t="n">
        <v>0.03833722897081715</v>
      </c>
      <c r="AG2659" s="51" t="n">
        <v>0.005631286357927705</v>
      </c>
      <c r="AH2659" s="51" t="n">
        <v>3.668930467501784e-05</v>
      </c>
      <c r="AI2659" s="51" t="n">
        <v>1.020527072062929</v>
      </c>
      <c r="AJ2659" s="51" t="n">
        <v>1.987924693097484</v>
      </c>
      <c r="AK2659" s="51" t="n">
        <v>0.9915367862106759</v>
      </c>
      <c r="AL2659" s="51" t="n">
        <v>0.1463570330425939</v>
      </c>
      <c r="AM2659" s="51" t="n">
        <v>0.04587719513388364</v>
      </c>
      <c r="AN2659" s="51" t="n">
        <v>-0.000363085083995801</v>
      </c>
      <c r="AO2659" s="51" t="n">
        <v>1.010216508408439</v>
      </c>
      <c r="AP2659" s="51" t="n">
        <v>53.0370402250821</v>
      </c>
      <c r="AQ2659" s="51" t="n">
        <v>22.62188835550733</v>
      </c>
      <c r="AR2659" s="51" t="n">
        <v>2.546554396105194</v>
      </c>
      <c r="AS2659" s="51" t="n">
        <v>0.04785592327229111</v>
      </c>
      <c r="AT2659" s="51" t="n">
        <v>-0.0004406294758458668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40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3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0.02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0.3704572707451904</v>
      </c>
      <c r="BQ2659" s="51" t="n">
        <v>0.6965613929572185</v>
      </c>
      <c r="BR2659" s="51" t="n">
        <v>0.265122337071301</v>
      </c>
      <c r="BS2659" s="51" t="n">
        <v>-2.395159631002675</v>
      </c>
      <c r="BT2659" s="51" t="n">
        <v>0.7524935997799131</v>
      </c>
      <c r="BU2659" s="51" t="n">
        <v>0.2098400004175716</v>
      </c>
      <c r="BV2659" s="51" t="n">
        <v>2.519339020749261</v>
      </c>
    </row>
    <row r="2660">
      <c r="A2660" s="49" t="n">
        <v>556</v>
      </c>
      <c r="B2660" s="50" t="inlineStr">
        <is>
          <t>path/pick_to_place</t>
        </is>
      </c>
      <c r="C2660" s="50" t="inlineStr">
        <is>
          <t>effort</t>
        </is>
      </c>
      <c r="D2660" s="49" t="n">
        <v>0.1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-1.920555955970429</v>
      </c>
      <c r="L2660" s="49" t="n">
        <v>-2.338493147162725</v>
      </c>
      <c r="M2660" s="49" t="n">
        <v>-0.9303661359606894</v>
      </c>
      <c r="N2660" s="49" t="n">
        <v>-1.413310753909073</v>
      </c>
      <c r="O2660" s="49" t="n">
        <v>-4.715023088756659</v>
      </c>
      <c r="P2660" s="49" t="n">
        <v>1.156675082407739</v>
      </c>
      <c r="Q2660" s="49" t="n">
        <v>0.003125955970429528</v>
      </c>
      <c r="R2660" s="49" t="n">
        <v>0.0002831471627251503</v>
      </c>
      <c r="S2660" s="49" t="n">
        <v>-0.0005288640393106281</v>
      </c>
      <c r="T2660" s="49" t="n">
        <v>-0.004079246090926913</v>
      </c>
      <c r="U2660" s="49" t="n">
        <v>0.001183088756659068</v>
      </c>
      <c r="V2660" s="49" t="n">
        <v>0.0002749175922605041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-0.00314518172924239</v>
      </c>
      <c r="AD2660" s="49" t="n">
        <v>0.0529137992389182</v>
      </c>
      <c r="AE2660" s="49" t="n">
        <v>0.04338819122031296</v>
      </c>
      <c r="AF2660" s="49" t="n">
        <v>0.04173810570831053</v>
      </c>
      <c r="AG2660" s="49" t="n">
        <v>0.00826643518787093</v>
      </c>
      <c r="AH2660" s="49" t="n">
        <v>5.94693310951065e-05</v>
      </c>
      <c r="AI2660" s="49" t="n">
        <v>1.018030575153519</v>
      </c>
      <c r="AJ2660" s="49" t="n">
        <v>1.464301591738067</v>
      </c>
      <c r="AK2660" s="49" t="n">
        <v>0.7469496652581236</v>
      </c>
      <c r="AL2660" s="49" t="n">
        <v>0.1134948436761737</v>
      </c>
      <c r="AM2660" s="49" t="n">
        <v>0.03864194907725267</v>
      </c>
      <c r="AN2660" s="49" t="n">
        <v>-0.0003759847707088529</v>
      </c>
      <c r="AO2660" s="49" t="n">
        <v>1.020843111202152</v>
      </c>
      <c r="AP2660" s="49" t="n">
        <v>52.54407767362331</v>
      </c>
      <c r="AQ2660" s="49" t="n">
        <v>22.39035192031102</v>
      </c>
      <c r="AR2660" s="49" t="n">
        <v>2.515649540805966</v>
      </c>
      <c r="AS2660" s="49" t="n">
        <v>0.04278364642705103</v>
      </c>
      <c r="AT2660" s="49" t="n">
        <v>-0.0004555163764655528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40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3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0.02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0.3704834115240365</v>
      </c>
      <c r="BQ2660" s="49" t="n">
        <v>0.6965428946454653</v>
      </c>
      <c r="BR2660" s="49" t="n">
        <v>0.2657635990975497</v>
      </c>
      <c r="BS2660" s="49" t="n">
        <v>-2.421300409848837</v>
      </c>
      <c r="BT2660" s="49" t="n">
        <v>0.7709919115331809</v>
      </c>
      <c r="BU2660" s="49" t="n">
        <v>-0.4314220258311297</v>
      </c>
      <c r="BV2660" s="49" t="n">
        <v>2.577450128859135</v>
      </c>
    </row>
    <row r="2661">
      <c r="A2661" s="51" t="n">
        <v>556.01</v>
      </c>
      <c r="B2661" t="inlineStr">
        <is>
          <t>path/pick_to_place</t>
        </is>
      </c>
      <c r="C2661" t="inlineStr">
        <is>
          <t>effort</t>
        </is>
      </c>
      <c r="D2661" s="51" t="n">
        <v>0.1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-1.920567935582867</v>
      </c>
      <c r="L2661" s="51" t="n">
        <v>-2.33794526261585</v>
      </c>
      <c r="M2661" s="51" t="n">
        <v>-0.9299204067784895</v>
      </c>
      <c r="N2661" s="51" t="n">
        <v>-1.412881268935783</v>
      </c>
      <c r="O2661" s="51" t="n">
        <v>-4.714948094002139</v>
      </c>
      <c r="P2661" s="51" t="n">
        <v>1.1566756558455</v>
      </c>
      <c r="Q2661" s="51" t="n">
        <v>0.00313793558286668</v>
      </c>
      <c r="R2661" s="51" t="n">
        <v>-0.0002647373841497824</v>
      </c>
      <c r="S2661" s="51" t="n">
        <v>-0.0009745932215105002</v>
      </c>
      <c r="T2661" s="51" t="n">
        <v>-0.00450873106421712</v>
      </c>
      <c r="U2661" s="51" t="n">
        <v>0.001108094002138849</v>
      </c>
      <c r="V2661" s="51" t="n">
        <v>0.0002743441544998948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0.0003983264938951802</v>
      </c>
      <c r="AD2661" s="51" t="n">
        <v>0.05634106342504337</v>
      </c>
      <c r="AE2661" s="51" t="n">
        <v>0.04551509938136012</v>
      </c>
      <c r="AF2661" s="51" t="n">
        <v>0.04387918714897936</v>
      </c>
      <c r="AG2661" s="51" t="n">
        <v>0.006855711195769627</v>
      </c>
      <c r="AH2661" s="51" t="n">
        <v>5.938234392648408e-05</v>
      </c>
      <c r="AI2661" s="51" t="n">
        <v>1.001698945567699</v>
      </c>
      <c r="AJ2661" s="51" t="n">
        <v>0.9196981807142128</v>
      </c>
      <c r="AK2661" s="51" t="n">
        <v>0.4933165037052257</v>
      </c>
      <c r="AL2661" s="51" t="n">
        <v>0.0794138245240244</v>
      </c>
      <c r="AM2661" s="51" t="n">
        <v>0.03256586737610592</v>
      </c>
      <c r="AN2661" s="51" t="n">
        <v>-0.0003907773590414707</v>
      </c>
      <c r="AO2661" s="51" t="n">
        <v>1.017992168003987</v>
      </c>
      <c r="AP2661" s="51" t="n">
        <v>52.02011195630952</v>
      </c>
      <c r="AQ2661" s="51" t="n">
        <v>22.14555158005264</v>
      </c>
      <c r="AR2661" s="51" t="n">
        <v>2.48258342632201</v>
      </c>
      <c r="AS2661" s="51" t="n">
        <v>0.03569462223041737</v>
      </c>
      <c r="AT2661" s="51" t="n">
        <v>-0.0004686847297690887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40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3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0.02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0.3704841041948155</v>
      </c>
      <c r="BQ2661" s="51" t="n">
        <v>0.6965354907184789</v>
      </c>
      <c r="BR2661" s="51" t="n">
        <v>0.266450118791463</v>
      </c>
      <c r="BS2661" s="51" t="n">
        <v>-2.421993080627793</v>
      </c>
      <c r="BT2661" s="51" t="n">
        <v>0.7783958385195744</v>
      </c>
      <c r="BU2661" s="51" t="n">
        <v>-1.117941719744442</v>
      </c>
      <c r="BV2661" s="51" t="n">
        <v>2.778802665318043</v>
      </c>
    </row>
    <row r="2662">
      <c r="A2662" s="49" t="n">
        <v>556.02</v>
      </c>
      <c r="B2662" s="50" t="inlineStr">
        <is>
          <t>path/pick_to_place</t>
        </is>
      </c>
      <c r="C2662" s="50" t="inlineStr">
        <is>
          <t>effort</t>
        </is>
      </c>
      <c r="D2662" s="49" t="n">
        <v>0.1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-1.9205445515978</v>
      </c>
      <c r="L2662" s="49" t="n">
        <v>-2.3373691653865</v>
      </c>
      <c r="M2662" s="49" t="n">
        <v>-0.9294577271985078</v>
      </c>
      <c r="N2662" s="49" t="n">
        <v>-1.412437570147201</v>
      </c>
      <c r="O2662" s="49" t="n">
        <v>-4.714902406401506</v>
      </c>
      <c r="P2662" s="49" t="n">
        <v>1.156676001195027</v>
      </c>
      <c r="Q2662" s="49" t="n">
        <v>0.00311455159779972</v>
      </c>
      <c r="R2662" s="49" t="n">
        <v>-0.000840834613499819</v>
      </c>
      <c r="S2662" s="49" t="n">
        <v>-0.001437272801492195</v>
      </c>
      <c r="T2662" s="49" t="n">
        <v>-0.004952429852798756</v>
      </c>
      <c r="U2662" s="49" t="n">
        <v>0.001062406401505456</v>
      </c>
      <c r="V2662" s="49" t="n">
        <v>0.0002739988049733633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0.003927821244545176</v>
      </c>
      <c r="AD2662" s="49" t="n">
        <v>0.05866816290575397</v>
      </c>
      <c r="AE2662" s="49" t="n">
        <v>0.04685299713256311</v>
      </c>
      <c r="AF2662" s="49" t="n">
        <v>0.04471918390400657</v>
      </c>
      <c r="AG2662" s="49" t="n">
        <v>0.002709916791507232</v>
      </c>
      <c r="AH2662" s="49" t="n">
        <v>2.94948190397239e-05</v>
      </c>
      <c r="AI2662" s="49" t="n">
        <v>0.9718934845159954</v>
      </c>
      <c r="AJ2662" s="49" t="n">
        <v>0.3647258085403576</v>
      </c>
      <c r="AK2662" s="49" t="n">
        <v>0.2348282713853166</v>
      </c>
      <c r="AL2662" s="49" t="n">
        <v>0.04514422524489499</v>
      </c>
      <c r="AM2662" s="49" t="n">
        <v>0.03013265633393558</v>
      </c>
      <c r="AN2662" s="49" t="n">
        <v>-0.0003959077766592604</v>
      </c>
      <c r="AO2662" s="49" t="n">
        <v>1.001307502774608</v>
      </c>
      <c r="AP2662" s="49" t="n">
        <v>51.47527595413433</v>
      </c>
      <c r="AQ2662" s="49" t="n">
        <v>21.8917842145</v>
      </c>
      <c r="AR2662" s="49" t="n">
        <v>2.448427799113519</v>
      </c>
      <c r="AS2662" s="49" t="n">
        <v>0.03003770398847217</v>
      </c>
      <c r="AT2662" s="49" t="n">
        <v>-0.0004686096042211929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40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3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0.02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0.3704616100444666</v>
      </c>
      <c r="BQ2662" s="49" t="n">
        <v>0.6965381116226254</v>
      </c>
      <c r="BR2662" s="49" t="n">
        <v>0.2671684350051178</v>
      </c>
      <c r="BS2662" s="49" t="n">
        <v>-2.399498930278965</v>
      </c>
      <c r="BT2662" s="49" t="n">
        <v>0.7757749343730858</v>
      </c>
      <c r="BU2662" s="49" t="n">
        <v>-1.83625793339931</v>
      </c>
      <c r="BV2662" s="49" t="n">
        <v>3.119497565824241</v>
      </c>
    </row>
    <row r="2663">
      <c r="A2663" s="51" t="n">
        <v>556.03</v>
      </c>
      <c r="B2663" t="inlineStr">
        <is>
          <t>path/pick_to_place</t>
        </is>
      </c>
      <c r="C2663" t="inlineStr">
        <is>
          <t>effort</t>
        </is>
      </c>
      <c r="D2663" s="51" t="n">
        <v>0.1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-1.920486791181483</v>
      </c>
      <c r="L2663" s="51" t="n">
        <v>-2.336776070030154</v>
      </c>
      <c r="M2663" s="51" t="n">
        <v>-0.928986094805441</v>
      </c>
      <c r="N2663" s="51" t="n">
        <v>-1.411991421332542</v>
      </c>
      <c r="O2663" s="51" t="n">
        <v>-4.714898248694715</v>
      </c>
      <c r="P2663" s="51" t="n">
        <v>1.156675895590781</v>
      </c>
      <c r="Q2663" s="51" t="n">
        <v>0.003056791181482943</v>
      </c>
      <c r="R2663" s="51" t="n">
        <v>-0.001433929969846037</v>
      </c>
      <c r="S2663" s="51" t="n">
        <v>-0.001908905194558996</v>
      </c>
      <c r="T2663" s="51" t="n">
        <v>-0.005398578667457521</v>
      </c>
      <c r="U2663" s="51" t="n">
        <v>0.001058248694715047</v>
      </c>
      <c r="V2663" s="51" t="n">
        <v>0.0002741044092193778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0.007290128626347491</v>
      </c>
      <c r="AD2663" s="51" t="n">
        <v>0.05985618750162687</v>
      </c>
      <c r="AE2663" s="51" t="n">
        <v>0.04738276804834734</v>
      </c>
      <c r="AF2663" s="51" t="n">
        <v>0.04448459848965703</v>
      </c>
      <c r="AG2663" s="51" t="n">
        <v>-0.001443199752307199</v>
      </c>
      <c r="AH2663" s="51" t="n">
        <v>-2.003856596283694e-05</v>
      </c>
      <c r="AI2663" s="51" t="n">
        <v>0.9298198627303553</v>
      </c>
      <c r="AJ2663" s="51" t="n">
        <v>-0.1898941349763397</v>
      </c>
      <c r="AK2663" s="51" t="n">
        <v>-0.02413567757862489</v>
      </c>
      <c r="AL2663" s="51" t="n">
        <v>0.01145421343016788</v>
      </c>
      <c r="AM2663" s="51" t="n">
        <v>0.03143587873156835</v>
      </c>
      <c r="AN2663" s="51" t="n">
        <v>-0.0003825733076049794</v>
      </c>
      <c r="AO2663" s="51" t="n">
        <v>0.9711657528084626</v>
      </c>
      <c r="AP2663" s="51" t="n">
        <v>50.92018490691652</v>
      </c>
      <c r="AQ2663" s="51" t="n">
        <v>21.63324287259328</v>
      </c>
      <c r="AR2663" s="51" t="n">
        <v>2.414188592893909</v>
      </c>
      <c r="AS2663" s="51" t="n">
        <v>0.02802280492509807</v>
      </c>
      <c r="AT2663" s="51" t="n">
        <v>-0.0004485383183971871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40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3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0.02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0.3704175480906842</v>
      </c>
      <c r="BQ2663" s="51" t="n">
        <v>0.6965500075322663</v>
      </c>
      <c r="BR2663" s="51" t="n">
        <v>0.2679047615379308</v>
      </c>
      <c r="BS2663" s="51" t="n">
        <v>-2.355436976496483</v>
      </c>
      <c r="BT2663" s="51" t="n">
        <v>0.7638790247321836</v>
      </c>
      <c r="BU2663" s="51" t="n">
        <v>-2.57258446621228</v>
      </c>
      <c r="BV2663" s="51" t="n">
        <v>3.570684157198647</v>
      </c>
    </row>
    <row r="2664">
      <c r="A2664" s="49" t="n">
        <v>556.04</v>
      </c>
      <c r="B2664" s="50" t="inlineStr">
        <is>
          <t>path/pick_to_place</t>
        </is>
      </c>
      <c r="C2664" s="50" t="inlineStr">
        <is>
          <t>effort</t>
        </is>
      </c>
      <c r="D2664" s="49" t="n">
        <v>0.1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-1.920397108088542</v>
      </c>
      <c r="L2664" s="49" t="n">
        <v>-2.336177381633523</v>
      </c>
      <c r="M2664" s="49" t="n">
        <v>-0.9285138621867832</v>
      </c>
      <c r="N2664" s="49" t="n">
        <v>-1.411551600613989</v>
      </c>
      <c r="O2664" s="49" t="n">
        <v>-4.71492138533428</v>
      </c>
      <c r="P2664" s="49" t="n">
        <v>1.156675301380147</v>
      </c>
      <c r="Q2664" s="49" t="n">
        <v>0.002967108088542503</v>
      </c>
      <c r="R2664" s="49" t="n">
        <v>-0.00203261836647739</v>
      </c>
      <c r="S2664" s="49" t="n">
        <v>-0.002381137813216805</v>
      </c>
      <c r="T2664" s="49" t="n">
        <v>-0.00583839938601094</v>
      </c>
      <c r="U2664" s="49" t="n">
        <v>0.001081385334279261</v>
      </c>
      <c r="V2664" s="49" t="n">
        <v>0.0002746986198531864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0.01034401691951841</v>
      </c>
      <c r="AD2664" s="49" t="n">
        <v>0.05990225060288665</v>
      </c>
      <c r="AE2664" s="49" t="n">
        <v>0.04705582357280552</v>
      </c>
      <c r="AF2664" s="49" t="n">
        <v>0.04353176725692563</v>
      </c>
      <c r="AG2664" s="49" t="n">
        <v>-0.003027290890382522</v>
      </c>
      <c r="AH2664" s="49" t="n">
        <v>-6.832261119939433e-05</v>
      </c>
      <c r="AI2664" s="49" t="n">
        <v>0.8772525760907346</v>
      </c>
      <c r="AJ2664" s="49" t="n">
        <v>-0.7337417565181836</v>
      </c>
      <c r="AK2664" s="49" t="n">
        <v>-0.2788381011925507</v>
      </c>
      <c r="AL2664" s="49" t="n">
        <v>-0.02122045920771377</v>
      </c>
      <c r="AM2664" s="49" t="n">
        <v>0.0342629931660579</v>
      </c>
      <c r="AN2664" s="49" t="n">
        <v>-0.0003496136605907896</v>
      </c>
      <c r="AO2664" s="49" t="n">
        <v>0.9287867134863805</v>
      </c>
      <c r="AP2664" s="49" t="n">
        <v>50.3655604903317</v>
      </c>
      <c r="AQ2664" s="49" t="n">
        <v>21.37431176716404</v>
      </c>
      <c r="AR2664" s="49" t="n">
        <v>2.380598217420039</v>
      </c>
      <c r="AS2664" s="49" t="n">
        <v>0.0294858066743832</v>
      </c>
      <c r="AT2664" s="49" t="n">
        <v>-0.0004101438538092736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40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3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0.02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0.3703526086373151</v>
      </c>
      <c r="BQ2664" s="49" t="n">
        <v>0.6965708929510654</v>
      </c>
      <c r="BR2664" s="49" t="n">
        <v>0.2686452659482773</v>
      </c>
      <c r="BS2664" s="49" t="n">
        <v>-2.290497523127377</v>
      </c>
      <c r="BT2664" s="49" t="n">
        <v>0.7429936059329956</v>
      </c>
      <c r="BU2664" s="49" t="n">
        <v>-3.31308887655879</v>
      </c>
      <c r="BV2664" s="49" t="n">
        <v>4.095726590714711</v>
      </c>
    </row>
    <row r="2665">
      <c r="A2665" s="51" t="n">
        <v>556.05</v>
      </c>
      <c r="B2665" t="inlineStr">
        <is>
          <t>path/pick_to_place</t>
        </is>
      </c>
      <c r="C2665" t="inlineStr">
        <is>
          <t>effort</t>
        </is>
      </c>
      <c r="D2665" s="51" t="n">
        <v>0.1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-1.92027898649284</v>
      </c>
      <c r="L2665" s="51" t="n">
        <v>-2.335584344654106</v>
      </c>
      <c r="M2665" s="51" t="n">
        <v>-0.9280498447317003</v>
      </c>
      <c r="N2665" s="51" t="n">
        <v>-1.411123681415848</v>
      </c>
      <c r="O2665" s="51" t="n">
        <v>-4.7149404817506</v>
      </c>
      <c r="P2665" s="51" t="n">
        <v>1.156674382922317</v>
      </c>
      <c r="Q2665" s="51" t="n">
        <v>0.002848986492840266</v>
      </c>
      <c r="R2665" s="51" t="n">
        <v>-0.00262565534589454</v>
      </c>
      <c r="S2665" s="51" t="n">
        <v>-0.002845155268299759</v>
      </c>
      <c r="T2665" s="51" t="n">
        <v>-0.006266318584152275</v>
      </c>
      <c r="U2665" s="51" t="n">
        <v>0.001100481750599513</v>
      </c>
      <c r="V2665" s="51" t="n">
        <v>0.000275617077683421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0.01301722511402868</v>
      </c>
      <c r="AD2665" s="51" t="n">
        <v>0.05883777876826323</v>
      </c>
      <c r="AE2665" s="51" t="n">
        <v>0.04582800412091413</v>
      </c>
      <c r="AF2665" s="51" t="n">
        <v>0.04215185311956231</v>
      </c>
      <c r="AG2665" s="51" t="n">
        <v>-0.001029410707533546</v>
      </c>
      <c r="AH2665" s="51" t="n">
        <v>-9.570239850528715e-05</v>
      </c>
      <c r="AI2665" s="51" t="n">
        <v>0.8160276211485673</v>
      </c>
      <c r="AJ2665" s="51" t="n">
        <v>-1.257018505639651</v>
      </c>
      <c r="AK2665" s="51" t="n">
        <v>-0.5242777100394687</v>
      </c>
      <c r="AL2665" s="51" t="n">
        <v>-0.05266889065218183</v>
      </c>
      <c r="AM2665" s="51" t="n">
        <v>0.0354454788468251</v>
      </c>
      <c r="AN2665" s="51" t="n">
        <v>-0.0003039801672633104</v>
      </c>
      <c r="AO2665" s="51" t="n">
        <v>0.8759520915942488</v>
      </c>
      <c r="AP2665" s="51" t="n">
        <v>49.82181944933394</v>
      </c>
      <c r="AQ2665" s="51" t="n">
        <v>21.11973239748147</v>
      </c>
      <c r="AR2665" s="51" t="n">
        <v>2.348064646457761</v>
      </c>
      <c r="AS2665" s="51" t="n">
        <v>0.03211374735784255</v>
      </c>
      <c r="AT2665" s="51" t="n">
        <v>-0.0003623949606300484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40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3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0.02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0.3702669530572645</v>
      </c>
      <c r="BQ2665" s="51" t="n">
        <v>0.6966007898016331</v>
      </c>
      <c r="BR2665" s="51" t="n">
        <v>0.2693763160977596</v>
      </c>
      <c r="BS2665" s="51" t="n">
        <v>-2.204841943076852</v>
      </c>
      <c r="BT2665" s="51" t="n">
        <v>0.71309675536535</v>
      </c>
      <c r="BU2665" s="51" t="n">
        <v>-4.04413902604106</v>
      </c>
      <c r="BV2665" s="51" t="n">
        <v>4.660997257927947</v>
      </c>
    </row>
    <row r="2666">
      <c r="A2666" s="49" t="n">
        <v>556.0599999999999</v>
      </c>
      <c r="B2666" s="50" t="inlineStr">
        <is>
          <t>path/pick_to_place</t>
        </is>
      </c>
      <c r="C2666" s="50" t="inlineStr">
        <is>
          <t>effort</t>
        </is>
      </c>
      <c r="D2666" s="49" t="n">
        <v>0.1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-1.920136089382248</v>
      </c>
      <c r="L2666" s="49" t="n">
        <v>-2.335007692953721</v>
      </c>
      <c r="M2666" s="49" t="n">
        <v>-0.9276024043489379</v>
      </c>
      <c r="N2666" s="49" t="n">
        <v>-1.41071569098118</v>
      </c>
      <c r="O2666" s="49" t="n">
        <v>-4.714928556682046</v>
      </c>
      <c r="P2666" s="49" t="n">
        <v>1.156673566705639</v>
      </c>
      <c r="Q2666" s="49" t="n">
        <v>0.002706089382248145</v>
      </c>
      <c r="R2666" s="49" t="n">
        <v>-0.00320230704627944</v>
      </c>
      <c r="S2666" s="49" t="n">
        <v>-0.003292595651062102</v>
      </c>
      <c r="T2666" s="49" t="n">
        <v>-0.006674309018820157</v>
      </c>
      <c r="U2666" s="49" t="n">
        <v>0.001088556682045549</v>
      </c>
      <c r="V2666" s="49" t="n">
        <v>0.0002764332943605563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0.01533015896479077</v>
      </c>
      <c r="AD2666" s="49" t="n">
        <v>0.05672561480917498</v>
      </c>
      <c r="AE2666" s="49" t="n">
        <v>0.04375950739820777</v>
      </c>
      <c r="AF2666" s="49" t="n">
        <v>0.04005682726288038</v>
      </c>
      <c r="AG2666" s="49" t="n">
        <v>0.003233147032364212</v>
      </c>
      <c r="AH2666" s="49" t="n">
        <v>-9.250292808248191e-05</v>
      </c>
      <c r="AI2666" s="49" t="n">
        <v>0.7475375498601436</v>
      </c>
      <c r="AJ2666" s="49" t="n">
        <v>-1.750830413059242</v>
      </c>
      <c r="AK2666" s="49" t="n">
        <v>-0.7561555791020382</v>
      </c>
      <c r="AL2666" s="49" t="n">
        <v>-0.0821670194037281</v>
      </c>
      <c r="AM2666" s="49" t="n">
        <v>0.03302579216109249</v>
      </c>
      <c r="AN2666" s="49" t="n">
        <v>-0.0002629668659563018</v>
      </c>
      <c r="AO2666" s="49" t="n">
        <v>0.814495813060601</v>
      </c>
      <c r="AP2666" s="49" t="n">
        <v>49.29875405210003</v>
      </c>
      <c r="AQ2666" s="49" t="n">
        <v>20.8744997665249</v>
      </c>
      <c r="AR2666" s="49" t="n">
        <v>2.316830331966787</v>
      </c>
      <c r="AS2666" s="49" t="n">
        <v>0.03287149054971163</v>
      </c>
      <c r="AT2666" s="49" t="n">
        <v>-0.0003175441412771653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40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3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0.02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0.3701611440326739</v>
      </c>
      <c r="BQ2666" s="49" t="n">
        <v>0.6966393673089645</v>
      </c>
      <c r="BR2666" s="49" t="n">
        <v>0.2700846527480061</v>
      </c>
      <c r="BS2666" s="49" t="n">
        <v>-2.099032918486232</v>
      </c>
      <c r="BT2666" s="49" t="n">
        <v>0.6745192480339668</v>
      </c>
      <c r="BU2666" s="49" t="n">
        <v>-4.75247567628756</v>
      </c>
      <c r="BV2666" s="49" t="n">
        <v>5.238982769828704</v>
      </c>
    </row>
    <row r="2667">
      <c r="A2667" s="51" t="n">
        <v>556.0700000000001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-1.91997171291145</v>
      </c>
      <c r="L2667" s="51" t="n">
        <v>-2.334457481992581</v>
      </c>
      <c r="M2667" s="51" t="n">
        <v>-0.9271808350331543</v>
      </c>
      <c r="N2667" s="51" t="n">
        <v>-1.410328590747367</v>
      </c>
      <c r="O2667" s="51" t="n">
        <v>-4.714871545937836</v>
      </c>
      <c r="P2667" s="51" t="n">
        <v>1.156672810291071</v>
      </c>
      <c r="Q2667" s="51" t="n">
        <v>0.002541712911450222</v>
      </c>
      <c r="R2667" s="51" t="n">
        <v>-0.003752518007418715</v>
      </c>
      <c r="S2667" s="51" t="n">
        <v>-0.003714164966845734</v>
      </c>
      <c r="T2667" s="51" t="n">
        <v>-0.007061409252632878</v>
      </c>
      <c r="U2667" s="51" t="n">
        <v>0.00103154593783561</v>
      </c>
      <c r="V2667" s="51" t="n">
        <v>0.000277189708928427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0.01734381349207889</v>
      </c>
      <c r="AD2667" s="51" t="n">
        <v>0.05364614642750799</v>
      </c>
      <c r="AE2667" s="51" t="n">
        <v>0.04075513518198996</v>
      </c>
      <c r="AF2667" s="51" t="n">
        <v>0.03793282578309327</v>
      </c>
      <c r="AG2667" s="51" t="n">
        <v>0.007905066252880288</v>
      </c>
      <c r="AH2667" s="51" t="n">
        <v>-8.411558073039871e-05</v>
      </c>
      <c r="AI2667" s="51" t="n">
        <v>0.6727395886138522</v>
      </c>
      <c r="AJ2667" s="51" t="n">
        <v>-2.207176958985699</v>
      </c>
      <c r="AK2667" s="51" t="n">
        <v>-0.9690713017829289</v>
      </c>
      <c r="AL2667" s="51" t="n">
        <v>-0.1100041195989921</v>
      </c>
      <c r="AM2667" s="51" t="n">
        <v>0.0264744760560703</v>
      </c>
      <c r="AN2667" s="51" t="n">
        <v>-0.000224515331256524</v>
      </c>
      <c r="AO2667" s="51" t="n">
        <v>0.7458043322722281</v>
      </c>
      <c r="AP2667" s="51" t="n">
        <v>48.80525021352007</v>
      </c>
      <c r="AQ2667" s="51" t="n">
        <v>20.64292229077762</v>
      </c>
      <c r="AR2667" s="51" t="n">
        <v>2.287550416539494</v>
      </c>
      <c r="AS2667" s="51" t="n">
        <v>0.02998697962951603</v>
      </c>
      <c r="AT2667" s="51" t="n">
        <v>-0.0002802636270807656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40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3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0.02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0.3700366118758709</v>
      </c>
      <c r="BQ2667" s="51" t="n">
        <v>0.6966864084966036</v>
      </c>
      <c r="BR2667" s="51" t="n">
        <v>0.270757779273158</v>
      </c>
      <c r="BS2667" s="51" t="n">
        <v>-1.974500761683207</v>
      </c>
      <c r="BT2667" s="51" t="n">
        <v>0.6274780603948704</v>
      </c>
      <c r="BU2667" s="51" t="n">
        <v>-5.425602201439506</v>
      </c>
      <c r="BV2667" s="51" t="n">
        <v>5.807713941167358</v>
      </c>
    </row>
    <row r="2668">
      <c r="A2668" s="49" t="n">
        <v>556.08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-1.919788416342538</v>
      </c>
      <c r="L2668" s="49" t="n">
        <v>-2.333943055008275</v>
      </c>
      <c r="M2668" s="49" t="n">
        <v>-0.9267935791625107</v>
      </c>
      <c r="N2668" s="49" t="n">
        <v>-1.409964959213367</v>
      </c>
      <c r="O2668" s="49" t="n">
        <v>-4.714778894048328</v>
      </c>
      <c r="P2668" s="49" t="n">
        <v>1.156672224453701</v>
      </c>
      <c r="Q2668" s="49" t="n">
        <v>0.002358416342538305</v>
      </c>
      <c r="R2668" s="49" t="n">
        <v>-0.004266944991724753</v>
      </c>
      <c r="S2668" s="49" t="n">
        <v>-0.004101420837489322</v>
      </c>
      <c r="T2668" s="49" t="n">
        <v>-0.007425040786633419</v>
      </c>
      <c r="U2668" s="49" t="n">
        <v>0.0009388940483274766</v>
      </c>
      <c r="V2668" s="49" t="n">
        <v>0.0002777755462990417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0.01913596988174552</v>
      </c>
      <c r="AD2668" s="49" t="n">
        <v>0.04965874225282679</v>
      </c>
      <c r="AE2668" s="49" t="n">
        <v>0.03698139101830528</v>
      </c>
      <c r="AF2668" s="49" t="n">
        <v>0.03537149336303857</v>
      </c>
      <c r="AG2668" s="49" t="n">
        <v>0.01055203081823593</v>
      </c>
      <c r="AH2668" s="49" t="n">
        <v>-6.381758444030463e-05</v>
      </c>
      <c r="AI2668" s="49" t="n">
        <v>0.5921720466799247</v>
      </c>
      <c r="AJ2668" s="49" t="n">
        <v>-2.618515931724118</v>
      </c>
      <c r="AK2668" s="49" t="n">
        <v>-1.159122603405925</v>
      </c>
      <c r="AL2668" s="49" t="n">
        <v>-0.1358273259540536</v>
      </c>
      <c r="AM2668" s="49" t="n">
        <v>0.01749872883627163</v>
      </c>
      <c r="AN2668" s="49" t="n">
        <v>-0.0001930985210070801</v>
      </c>
      <c r="AO2668" s="49" t="n">
        <v>0.6708270863532686</v>
      </c>
      <c r="AP2668" s="49" t="n">
        <v>48.34930251329926</v>
      </c>
      <c r="AQ2668" s="49" t="n">
        <v>20.43038362387864</v>
      </c>
      <c r="AR2668" s="49" t="n">
        <v>2.259977342792921</v>
      </c>
      <c r="AS2668" s="49" t="n">
        <v>0.02317475717763861</v>
      </c>
      <c r="AT2668" s="49" t="n">
        <v>-0.000252012888468218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40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3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0.02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0.3698960540688623</v>
      </c>
      <c r="BQ2668" s="49" t="n">
        <v>0.6967412054921183</v>
      </c>
      <c r="BR2668" s="49" t="n">
        <v>0.27138401302921</v>
      </c>
      <c r="BS2668" s="49" t="n">
        <v>-1.833942954674594</v>
      </c>
      <c r="BT2668" s="49" t="n">
        <v>0.5726810648801761</v>
      </c>
      <c r="BU2668" s="49" t="n">
        <v>-6.05183595749148</v>
      </c>
      <c r="BV2668" s="49" t="n">
        <v>6.349490437780004</v>
      </c>
    </row>
    <row r="2669">
      <c r="A2669" s="51" t="n">
        <v>556.09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-1.91742711312625</v>
      </c>
      <c r="F2669" s="51" t="n">
        <v>-2.33819830062425</v>
      </c>
      <c r="G2669" s="51" t="n">
        <v>-0.9308823700940001</v>
      </c>
      <c r="H2669" s="51" t="n">
        <v>-1.41739096640965</v>
      </c>
      <c r="I2669" s="51" t="n">
        <v>-4.713861680000001</v>
      </c>
      <c r="J2669" s="51" t="n">
        <v>1.15695561970325</v>
      </c>
      <c r="K2669" s="51" t="n">
        <v>-1.919588228343875</v>
      </c>
      <c r="L2669" s="51" t="n">
        <v>-2.333473190178806</v>
      </c>
      <c r="M2669" s="51" t="n">
        <v>-0.9264470671529699</v>
      </c>
      <c r="N2669" s="51" t="n">
        <v>-1.409631889260199</v>
      </c>
      <c r="O2669" s="51" t="n">
        <v>-4.714677835319809</v>
      </c>
      <c r="P2669" s="51" t="n">
        <v>1.156671780856201</v>
      </c>
      <c r="Q2669" s="51" t="n">
        <v>0.002161115217624854</v>
      </c>
      <c r="R2669" s="51" t="n">
        <v>-0.004725110445444436</v>
      </c>
      <c r="S2669" s="51" t="n">
        <v>-0.004435302941030228</v>
      </c>
      <c r="T2669" s="51" t="n">
        <v>-0.007759077149450899</v>
      </c>
      <c r="U2669" s="51" t="n">
        <v>0.000816155319808054</v>
      </c>
      <c r="V2669" s="51" t="n">
        <v>0.0002838388470491893</v>
      </c>
      <c r="W2669" s="51" t="n">
        <v>0.0008365728749998555</v>
      </c>
      <c r="X2669" s="51" t="n">
        <v>0.003388770275000769</v>
      </c>
      <c r="Y2669" s="51" t="n">
        <v>0.003658490199999745</v>
      </c>
      <c r="Z2669" s="51" t="n">
        <v>-0.000280015705000091</v>
      </c>
      <c r="AA2669" s="51" t="n">
        <v>-0.006279999999999316</v>
      </c>
      <c r="AB2669" s="51" t="n">
        <v>0.001628222025000324</v>
      </c>
      <c r="AC2669" s="51" t="n">
        <v>0.02073981888033879</v>
      </c>
      <c r="AD2669" s="51" t="n">
        <v>0.04481771069269293</v>
      </c>
      <c r="AE2669" s="51" t="n">
        <v>0.03266750508834738</v>
      </c>
      <c r="AF2669" s="51" t="n">
        <v>0.03188675462239543</v>
      </c>
      <c r="AG2669" s="51" t="n">
        <v>0.009922280362386848</v>
      </c>
      <c r="AH2669" s="51" t="n">
        <v>-5.088137401335997e-05</v>
      </c>
      <c r="AI2669" s="51" t="n">
        <v>0.5114904695321563</v>
      </c>
      <c r="AJ2669" s="51" t="n">
        <v>-2.929060557460086</v>
      </c>
      <c r="AK2669" s="51" t="n">
        <v>-1.300981656517451</v>
      </c>
      <c r="AL2669" s="51" t="n">
        <v>-0.1590289824248821</v>
      </c>
      <c r="AM2669" s="51" t="n">
        <v>0.005128535808524624</v>
      </c>
      <c r="AN2669" s="51" t="n">
        <v>8.384177625162319e-05</v>
      </c>
      <c r="AO2669" s="51" t="n">
        <v>0.5900990754046044</v>
      </c>
      <c r="AP2669" s="51" t="n">
        <v>47.93844773248468</v>
      </c>
      <c r="AQ2669" s="51" t="n">
        <v>20.24076321226312</v>
      </c>
      <c r="AR2669" s="51" t="n">
        <v>2.234511638880862</v>
      </c>
      <c r="AS2669" s="51" t="n">
        <v>0.01426661817622711</v>
      </c>
      <c r="AT2669" s="51" t="n">
        <v>-0.0002274477263539579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40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3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0.02</v>
      </c>
      <c r="BM2669" s="51" t="n">
        <v>0.3680616062104087</v>
      </c>
      <c r="BN2669" s="51" t="n">
        <v>0.6973138723442885</v>
      </c>
      <c r="BO2669" s="51" t="n">
        <v>0.2653473578185721</v>
      </c>
      <c r="BP2669" s="51" t="n">
        <v>0.3697431149824769</v>
      </c>
      <c r="BQ2669" s="51" t="n">
        <v>0.6968025843784864</v>
      </c>
      <c r="BR2669" s="51" t="n">
        <v>0.2719526508823064</v>
      </c>
      <c r="BS2669" s="51" t="n">
        <v>-1.681508772068185</v>
      </c>
      <c r="BT2669" s="51" t="n">
        <v>0.5112879658021319</v>
      </c>
      <c r="BU2669" s="51" t="n">
        <v>-6.605293063734252</v>
      </c>
      <c r="BV2669" s="51" t="n">
        <v>6.835114014581773</v>
      </c>
    </row>
    <row r="2670">
      <c r="A2670" s="49" t="n">
        <v>556.1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-1.91740918048</v>
      </c>
      <c r="F2670" s="49" t="n">
        <v>-2.338125742272</v>
      </c>
      <c r="G2670" s="49" t="n">
        <v>-0.930804026496</v>
      </c>
      <c r="H2670" s="49" t="n">
        <v>-1.4173969668736</v>
      </c>
      <c r="I2670" s="49" t="n">
        <v>-4.713996160000001</v>
      </c>
      <c r="J2670" s="49" t="n">
        <v>1.156990506688</v>
      </c>
      <c r="K2670" s="49" t="n">
        <v>-1.919365180861433</v>
      </c>
      <c r="L2670" s="49" t="n">
        <v>-2.333027284683651</v>
      </c>
      <c r="M2670" s="49" t="n">
        <v>-0.9261135618899105</v>
      </c>
      <c r="N2670" s="49" t="n">
        <v>-1.409347590607002</v>
      </c>
      <c r="O2670" s="49" t="n">
        <v>-4.714671961237778</v>
      </c>
      <c r="P2670" s="49" t="n">
        <v>1.156691542606689</v>
      </c>
      <c r="Q2670" s="49" t="n">
        <v>0.001956000381433176</v>
      </c>
      <c r="R2670" s="49" t="n">
        <v>-0.005098457588348815</v>
      </c>
      <c r="S2670" s="49" t="n">
        <v>-0.004690464606089573</v>
      </c>
      <c r="T2670" s="49" t="n">
        <v>-0.008049376266597852</v>
      </c>
      <c r="U2670" s="49" t="n">
        <v>0.0006758012377776623</v>
      </c>
      <c r="V2670" s="49" t="n">
        <v>0.0002989640813111372</v>
      </c>
      <c r="W2670" s="49" t="n">
        <v>0.0029037479999992</v>
      </c>
      <c r="X2670" s="49" t="n">
        <v>0.01173954320000312</v>
      </c>
      <c r="Y2670" s="49" t="n">
        <v>0.01267672959999871</v>
      </c>
      <c r="Z2670" s="49" t="n">
        <v>-0.0009714078400002066</v>
      </c>
      <c r="AA2670" s="49" t="n">
        <v>-0.02175999999999665</v>
      </c>
      <c r="AB2670" s="49" t="n">
        <v>0.005647327200001414</v>
      </c>
      <c r="AC2670" s="49" t="n">
        <v>0.02371151698395925</v>
      </c>
      <c r="AD2670" s="49" t="n">
        <v>0.04493491544850474</v>
      </c>
      <c r="AE2670" s="49" t="n">
        <v>0.03438585349143559</v>
      </c>
      <c r="AF2670" s="49" t="n">
        <v>0.02587622224504224</v>
      </c>
      <c r="AG2670" s="49" t="n">
        <v>-0.007823631197935011</v>
      </c>
      <c r="AH2670" s="49" t="n">
        <v>0.002791734726738929</v>
      </c>
      <c r="AI2670" s="49" t="n">
        <v>0.4281872374713286</v>
      </c>
      <c r="AJ2670" s="49" t="n">
        <v>-3.153444324738274</v>
      </c>
      <c r="AK2670" s="49" t="n">
        <v>-1.399528690016389</v>
      </c>
      <c r="AL2670" s="49" t="n">
        <v>-0.1776904027346534</v>
      </c>
      <c r="AM2670" s="49" t="n">
        <v>-0.006356805700493944</v>
      </c>
      <c r="AN2670" s="49" t="n">
        <v>0.0007218139373971653</v>
      </c>
      <c r="AO2670" s="49" t="n">
        <v>0.7256592705492071</v>
      </c>
      <c r="AP2670" s="49" t="n">
        <v>50.84842445586633</v>
      </c>
      <c r="AQ2670" s="49" t="n">
        <v>21.68807766800473</v>
      </c>
      <c r="AR2670" s="49" t="n">
        <v>2.421467664627655</v>
      </c>
      <c r="AS2670" s="49" t="n">
        <v>-0.004671412606792127</v>
      </c>
      <c r="AT2670" s="49" t="n">
        <v>-0.0003505137307276385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40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3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0.02</v>
      </c>
      <c r="BM2670" s="49" t="n">
        <v>0.3680584547534998</v>
      </c>
      <c r="BN2670" s="49" t="n">
        <v>0.6973137885263448</v>
      </c>
      <c r="BO2670" s="49" t="n">
        <v>0.2654415150757184</v>
      </c>
      <c r="BP2670" s="49" t="n">
        <v>0.3695810922618353</v>
      </c>
      <c r="BQ2670" s="49" t="n">
        <v>0.6968683092792591</v>
      </c>
      <c r="BR2670" s="49" t="n">
        <v>0.2724915248285308</v>
      </c>
      <c r="BS2670" s="49" t="n">
        <v>-1.522637508335534</v>
      </c>
      <c r="BT2670" s="49" t="n">
        <v>0.4454792470857116</v>
      </c>
      <c r="BU2670" s="49" t="n">
        <v>-7.050009752812336</v>
      </c>
      <c r="BV2670" s="49" t="n">
        <v>7.226307096721212</v>
      </c>
    </row>
    <row r="2671">
      <c r="A2671" s="51" t="n">
        <v>556.11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-1.91736684905875</v>
      </c>
      <c r="F2671" s="51" t="n">
        <v>-2.33795480718475</v>
      </c>
      <c r="G2671" s="51" t="n">
        <v>-0.930619420018</v>
      </c>
      <c r="H2671" s="51" t="n">
        <v>-1.41741112349455</v>
      </c>
      <c r="I2671" s="51" t="n">
        <v>-4.71431304</v>
      </c>
      <c r="J2671" s="51" t="n">
        <v>1.15707279635775</v>
      </c>
      <c r="K2671" s="51" t="n">
        <v>-1.919107169480465</v>
      </c>
      <c r="L2671" s="51" t="n">
        <v>-2.332560628177329</v>
      </c>
      <c r="M2671" s="51" t="n">
        <v>-0.9257362473240914</v>
      </c>
      <c r="N2671" s="51" t="n">
        <v>-1.409140325402808</v>
      </c>
      <c r="O2671" s="51" t="n">
        <v>-4.714915431472298</v>
      </c>
      <c r="P2671" s="51" t="n">
        <v>1.156759677758498</v>
      </c>
      <c r="Q2671" s="51" t="n">
        <v>0.001740320421715014</v>
      </c>
      <c r="R2671" s="51" t="n">
        <v>-0.005394179007421229</v>
      </c>
      <c r="S2671" s="51" t="n">
        <v>-0.004883172693908588</v>
      </c>
      <c r="T2671" s="51" t="n">
        <v>-0.008270798091741582</v>
      </c>
      <c r="U2671" s="51" t="n">
        <v>0.0006023914722979029</v>
      </c>
      <c r="V2671" s="51" t="n">
        <v>0.0003131185992517604</v>
      </c>
      <c r="W2671" s="51" t="n">
        <v>0.005631838874997682</v>
      </c>
      <c r="X2671" s="51" t="n">
        <v>0.02271839467500725</v>
      </c>
      <c r="Y2671" s="51" t="n">
        <v>0.02453825339999651</v>
      </c>
      <c r="Z2671" s="51" t="n">
        <v>-0.001882886985000266</v>
      </c>
      <c r="AA2671" s="51" t="n">
        <v>-0.04211999999999124</v>
      </c>
      <c r="AB2671" s="51" t="n">
        <v>0.01094367442500356</v>
      </c>
      <c r="AC2671" s="51" t="n">
        <v>0.02757956418331044</v>
      </c>
      <c r="AD2671" s="51" t="n">
        <v>0.04839830768289356</v>
      </c>
      <c r="AE2671" s="51" t="n">
        <v>0.04072289378799313</v>
      </c>
      <c r="AF2671" s="51" t="n">
        <v>0.01678203461727138</v>
      </c>
      <c r="AG2671" s="51" t="n">
        <v>-0.03812090710466556</v>
      </c>
      <c r="AH2671" s="51" t="n">
        <v>0.008403612939160095</v>
      </c>
      <c r="AI2671" s="51" t="n">
        <v>0.3397882691427723</v>
      </c>
      <c r="AJ2671" s="51" t="n">
        <v>-3.31416819796055</v>
      </c>
      <c r="AK2671" s="51" t="n">
        <v>-1.472061732503796</v>
      </c>
      <c r="AL2671" s="51" t="n">
        <v>-0.189333902713061</v>
      </c>
      <c r="AM2671" s="51" t="n">
        <v>-0.009264272549048005</v>
      </c>
      <c r="AN2671" s="51" t="n">
        <v>0.001297028505109307</v>
      </c>
      <c r="AO2671" s="51" t="n">
        <v>0.7718353940645298</v>
      </c>
      <c r="AP2671" s="51" t="n">
        <v>52.51898108915066</v>
      </c>
      <c r="AQ2671" s="51" t="n">
        <v>22.52579239627224</v>
      </c>
      <c r="AR2671" s="51" t="n">
        <v>2.527221536763735</v>
      </c>
      <c r="AS2671" s="51" t="n">
        <v>-0.01933615544074884</v>
      </c>
      <c r="AT2671" s="51" t="n">
        <v>-0.000386150806050602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40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3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0.02</v>
      </c>
      <c r="BM2671" s="51" t="n">
        <v>0.3680509613460479</v>
      </c>
      <c r="BN2671" s="51" t="n">
        <v>0.6973135781316508</v>
      </c>
      <c r="BO2671" s="51" t="n">
        <v>0.2656633627071342</v>
      </c>
      <c r="BP2671" s="51" t="n">
        <v>0.369412336876382</v>
      </c>
      <c r="BQ2671" s="51" t="n">
        <v>0.6969353845683828</v>
      </c>
      <c r="BR2671" s="51" t="n">
        <v>0.2730605161322293</v>
      </c>
      <c r="BS2671" s="51" t="n">
        <v>-1.361375530334108</v>
      </c>
      <c r="BT2671" s="51" t="n">
        <v>0.37819356326807</v>
      </c>
      <c r="BU2671" s="51" t="n">
        <v>-7.39715342509506</v>
      </c>
      <c r="BV2671" s="51" t="n">
        <v>7.530886568013454</v>
      </c>
    </row>
    <row r="2672">
      <c r="A2672" s="49" t="n">
        <v>556.12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-1.9172958352</v>
      </c>
      <c r="F2672" s="49" t="n">
        <v>-2.33766872096</v>
      </c>
      <c r="G2672" s="49" t="n">
        <v>-0.9303103702400001</v>
      </c>
      <c r="H2672" s="49" t="n">
        <v>-1.417434856768</v>
      </c>
      <c r="I2672" s="49" t="n">
        <v>-4.714843520000001</v>
      </c>
      <c r="J2672" s="49" t="n">
        <v>1.15721071904</v>
      </c>
      <c r="K2672" s="49" t="n">
        <v>-1.9188095252712</v>
      </c>
      <c r="L2672" s="49" t="n">
        <v>-2.332050611058896</v>
      </c>
      <c r="M2672" s="49" t="n">
        <v>-0.9252834444107683</v>
      </c>
      <c r="N2672" s="49" t="n">
        <v>-1.409029704160826</v>
      </c>
      <c r="O2672" s="49" t="n">
        <v>-4.715477793533796</v>
      </c>
      <c r="P2672" s="49" t="n">
        <v>1.156890216431867</v>
      </c>
      <c r="Q2672" s="49" t="n">
        <v>0.001513690071199614</v>
      </c>
      <c r="R2672" s="49" t="n">
        <v>-0.00561810990110434</v>
      </c>
      <c r="S2672" s="49" t="n">
        <v>-0.00502692582923181</v>
      </c>
      <c r="T2672" s="49" t="n">
        <v>-0.00840515260717356</v>
      </c>
      <c r="U2672" s="49" t="n">
        <v>0.0006342735337954153</v>
      </c>
      <c r="V2672" s="49" t="n">
        <v>0.0003205026081332107</v>
      </c>
      <c r="W2672" s="49" t="n">
        <v>0.008576663999994932</v>
      </c>
      <c r="X2672" s="49" t="n">
        <v>0.03451057760001355</v>
      </c>
      <c r="Y2672" s="49" t="n">
        <v>0.03728577279999279</v>
      </c>
      <c r="Z2672" s="49" t="n">
        <v>-0.002865421120000394</v>
      </c>
      <c r="AA2672" s="49" t="n">
        <v>-0.06399999999998252</v>
      </c>
      <c r="AB2672" s="49" t="n">
        <v>0.01664988960000723</v>
      </c>
      <c r="AC2672" s="49" t="n">
        <v>0.03157645879472464</v>
      </c>
      <c r="AD2672" s="49" t="n">
        <v>0.05327838147538717</v>
      </c>
      <c r="AE2672" s="49" t="n">
        <v>0.0490854024085528</v>
      </c>
      <c r="AF2672" s="49" t="n">
        <v>0.006636910187140297</v>
      </c>
      <c r="AG2672" s="49" t="n">
        <v>-0.07094486342054508</v>
      </c>
      <c r="AH2672" s="49" t="n">
        <v>0.01492806457127695</v>
      </c>
      <c r="AI2672" s="49" t="n">
        <v>0.2474249062256346</v>
      </c>
      <c r="AJ2672" s="49" t="n">
        <v>-3.41832656488164</v>
      </c>
      <c r="AK2672" s="49" t="n">
        <v>-1.524725615197148</v>
      </c>
      <c r="AL2672" s="49" t="n">
        <v>-0.1935358363041414</v>
      </c>
      <c r="AM2672" s="49" t="n">
        <v>-0.002386714541591424</v>
      </c>
      <c r="AN2672" s="49" t="n">
        <v>0.001588782125819578</v>
      </c>
      <c r="AO2672" s="49" t="n">
        <v>0.7428493299324933</v>
      </c>
      <c r="AP2672" s="49" t="n">
        <v>53.19251904075379</v>
      </c>
      <c r="AQ2672" s="49" t="n">
        <v>22.86767077818739</v>
      </c>
      <c r="AR2672" s="49" t="n">
        <v>2.571385117182548</v>
      </c>
      <c r="AS2672" s="49" t="n">
        <v>-0.02340040965518141</v>
      </c>
      <c r="AT2672" s="49" t="n">
        <v>-0.0003673845219686611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40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3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0.02</v>
      </c>
      <c r="BM2672" s="49" t="n">
        <v>0.3680382660077907</v>
      </c>
      <c r="BN2672" s="49" t="n">
        <v>0.6973131457626252</v>
      </c>
      <c r="BO2672" s="49" t="n">
        <v>0.2660347284277896</v>
      </c>
      <c r="BP2672" s="49" t="n">
        <v>0.3692383403524581</v>
      </c>
      <c r="BQ2672" s="49" t="n">
        <v>0.6970018231760359</v>
      </c>
      <c r="BR2672" s="49" t="n">
        <v>0.2736908432966949</v>
      </c>
      <c r="BS2672" s="49" t="n">
        <v>-1.200074344667401</v>
      </c>
      <c r="BT2672" s="49" t="n">
        <v>0.3113225865892799</v>
      </c>
      <c r="BU2672" s="49" t="n">
        <v>-7.656114868905273</v>
      </c>
      <c r="BV2672" s="49" t="n">
        <v>7.755849087722242</v>
      </c>
    </row>
    <row r="2673">
      <c r="A2673" s="51" t="n">
        <v>556.13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-1.91719566953125</v>
      </c>
      <c r="F2673" s="51" t="n">
        <v>-2.33726626078125</v>
      </c>
      <c r="G2673" s="51" t="n">
        <v>-0.9298754737500002</v>
      </c>
      <c r="H2673" s="51" t="n">
        <v>-1.41746830815625</v>
      </c>
      <c r="I2673" s="51" t="n">
        <v>-4.715590000000001</v>
      </c>
      <c r="J2673" s="51" t="n">
        <v>1.15740506265625</v>
      </c>
      <c r="K2673" s="51" t="n">
        <v>-1.918474572847628</v>
      </c>
      <c r="L2673" s="51" t="n">
        <v>-2.331490794130072</v>
      </c>
      <c r="M2673" s="51" t="n">
        <v>-0.9247476804595525</v>
      </c>
      <c r="N2673" s="51" t="n">
        <v>-1.40901139830981</v>
      </c>
      <c r="O2673" s="51" t="n">
        <v>-4.716332516301276</v>
      </c>
      <c r="P2673" s="51" t="n">
        <v>1.157083041611425</v>
      </c>
      <c r="Q2673" s="51" t="n">
        <v>0.001278903316378255</v>
      </c>
      <c r="R2673" s="51" t="n">
        <v>-0.005775466651178007</v>
      </c>
      <c r="S2673" s="51" t="n">
        <v>-0.005127793290447769</v>
      </c>
      <c r="T2673" s="51" t="n">
        <v>-0.008456909846439764</v>
      </c>
      <c r="U2673" s="51" t="n">
        <v>0.0007425163012753089</v>
      </c>
      <c r="V2673" s="51" t="n">
        <v>0.0003220210448249272</v>
      </c>
      <c r="W2673" s="51" t="n">
        <v>0.01141954687499056</v>
      </c>
      <c r="X2673" s="51" t="n">
        <v>0.04582052187502261</v>
      </c>
      <c r="Y2673" s="51" t="n">
        <v>0.04952117499998718</v>
      </c>
      <c r="Z2673" s="51" t="n">
        <v>-0.003812235625000922</v>
      </c>
      <c r="AA2673" s="51" t="n">
        <v>-0.08499999999997021</v>
      </c>
      <c r="AB2673" s="51" t="n">
        <v>0.02214486562501302</v>
      </c>
      <c r="AC2673" s="51" t="n">
        <v>0.03505896654326925</v>
      </c>
      <c r="AD2673" s="51" t="n">
        <v>0.05821310324772884</v>
      </c>
      <c r="AE2673" s="51" t="n">
        <v>0.05719633145759378</v>
      </c>
      <c r="AF2673" s="51" t="n">
        <v>-0.001876554652937467</v>
      </c>
      <c r="AG2673" s="51" t="n">
        <v>-0.09703981606538511</v>
      </c>
      <c r="AH2673" s="51" t="n">
        <v>0.02109961617338502</v>
      </c>
      <c r="AI2673" s="51" t="n">
        <v>0.1539742392974686</v>
      </c>
      <c r="AJ2673" s="51" t="n">
        <v>-3.470215709874184</v>
      </c>
      <c r="AK2673" s="51" t="n">
        <v>-1.556683166631796</v>
      </c>
      <c r="AL2673" s="51" t="n">
        <v>-0.19226271123734</v>
      </c>
      <c r="AM2673" s="51" t="n">
        <v>0.009235321268573207</v>
      </c>
      <c r="AN2673" s="51" t="n">
        <v>0.00164570952903437</v>
      </c>
      <c r="AO2673" s="51" t="n">
        <v>0.6567827920064758</v>
      </c>
      <c r="AP2673" s="51" t="n">
        <v>53.12680179186825</v>
      </c>
      <c r="AQ2673" s="51" t="n">
        <v>22.8384563866598</v>
      </c>
      <c r="AR2673" s="51" t="n">
        <v>2.571403609971011</v>
      </c>
      <c r="AS2673" s="51" t="n">
        <v>-0.0169519580627347</v>
      </c>
      <c r="AT2673" s="51" t="n">
        <v>-0.0002985402819124554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40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3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0.02</v>
      </c>
      <c r="BM2673" s="51" t="n">
        <v>0.3680201336659626</v>
      </c>
      <c r="BN2673" s="51" t="n">
        <v>0.6973123337167688</v>
      </c>
      <c r="BO2673" s="51" t="n">
        <v>0.2665572863620268</v>
      </c>
      <c r="BP2673" s="51" t="n">
        <v>0.3690586410297934</v>
      </c>
      <c r="BQ2673" s="51" t="n">
        <v>0.6970674144649969</v>
      </c>
      <c r="BR2673" s="51" t="n">
        <v>0.2743916452726075</v>
      </c>
      <c r="BS2673" s="51" t="n">
        <v>-1.038507363830765</v>
      </c>
      <c r="BT2673" s="51" t="n">
        <v>0.2449192517719467</v>
      </c>
      <c r="BU2673" s="51" t="n">
        <v>-7.834358910580653</v>
      </c>
      <c r="BV2673" s="51" t="n">
        <v>7.906684673389583</v>
      </c>
    </row>
    <row r="2674">
      <c r="A2674" s="49" t="n">
        <v>556.14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-1.91706844192</v>
      </c>
      <c r="F2674" s="49" t="n">
        <v>-2.336756563648</v>
      </c>
      <c r="G2674" s="49" t="n">
        <v>-0.9293245123840004</v>
      </c>
      <c r="H2674" s="49" t="n">
        <v>-1.4175107626624</v>
      </c>
      <c r="I2674" s="49" t="n">
        <v>-4.71653568</v>
      </c>
      <c r="J2674" s="49" t="n">
        <v>1.157651635392</v>
      </c>
      <c r="K2674" s="49" t="n">
        <v>-1.918109552873729</v>
      </c>
      <c r="L2674" s="49" t="n">
        <v>-2.330885819556237</v>
      </c>
      <c r="M2674" s="49" t="n">
        <v>-0.9241396794992078</v>
      </c>
      <c r="N2674" s="49" t="n">
        <v>-1.409060945460694</v>
      </c>
      <c r="O2674" s="49" t="n">
        <v>-4.71738593623763</v>
      </c>
      <c r="P2674" s="49" t="n">
        <v>1.157331522455344</v>
      </c>
      <c r="Q2674" s="49" t="n">
        <v>0.001041110953728941</v>
      </c>
      <c r="R2674" s="49" t="n">
        <v>-0.005870744091763136</v>
      </c>
      <c r="S2674" s="49" t="n">
        <v>-0.005184832884792545</v>
      </c>
      <c r="T2674" s="49" t="n">
        <v>-0.008449817201706011</v>
      </c>
      <c r="U2674" s="49" t="n">
        <v>0.0008502562376300205</v>
      </c>
      <c r="V2674" s="49" t="n">
        <v>0.0003201129366563471</v>
      </c>
      <c r="W2674" s="49" t="n">
        <v>0.01396731599998414</v>
      </c>
      <c r="X2674" s="49" t="n">
        <v>0.05587183440003518</v>
      </c>
      <c r="Y2674" s="49" t="n">
        <v>0.0604055231999794</v>
      </c>
      <c r="Z2674" s="49" t="n">
        <v>-0.004658813280002384</v>
      </c>
      <c r="AA2674" s="49" t="n">
        <v>-0.1036799999999542</v>
      </c>
      <c r="AB2674" s="49" t="n">
        <v>0.02705376240002171</v>
      </c>
      <c r="AC2674" s="49" t="n">
        <v>0.03765830965686746</v>
      </c>
      <c r="AD2674" s="49" t="n">
        <v>0.0623017452910018</v>
      </c>
      <c r="AE2674" s="49" t="n">
        <v>0.06360974654142609</v>
      </c>
      <c r="AF2674" s="49" t="n">
        <v>-0.007285621297296572</v>
      </c>
      <c r="AG2674" s="49" t="n">
        <v>-0.1117436007390736</v>
      </c>
      <c r="AH2674" s="49" t="n">
        <v>0.02646306808719611</v>
      </c>
      <c r="AI2674" s="49" t="n">
        <v>0.06259667933598881</v>
      </c>
      <c r="AJ2674" s="49" t="n">
        <v>-3.472392157248279</v>
      </c>
      <c r="AK2674" s="49" t="n">
        <v>-1.56392940271137</v>
      </c>
      <c r="AL2674" s="49" t="n">
        <v>-0.1884064955617581</v>
      </c>
      <c r="AM2674" s="49" t="n">
        <v>0.0175695148548593</v>
      </c>
      <c r="AN2674" s="49" t="n">
        <v>0.001569037464107023</v>
      </c>
      <c r="AO2674" s="49" t="n">
        <v>0.5337139975456763</v>
      </c>
      <c r="AP2674" s="49" t="n">
        <v>52.58221856025268</v>
      </c>
      <c r="AQ2674" s="49" t="n">
        <v>22.5697075998578</v>
      </c>
      <c r="AR2674" s="49" t="n">
        <v>2.542424877778847</v>
      </c>
      <c r="AS2674" s="49" t="n">
        <v>-0.00589102007341616</v>
      </c>
      <c r="AT2674" s="49" t="n">
        <v>-0.0001983846759822998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40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3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0.02</v>
      </c>
      <c r="BM2674" s="49" t="n">
        <v>0.3679967567468202</v>
      </c>
      <c r="BN2674" s="49" t="n">
        <v>0.6973109350162711</v>
      </c>
      <c r="BO2674" s="49" t="n">
        <v>0.2672192809955732</v>
      </c>
      <c r="BP2674" s="49" t="n">
        <v>0.3688714690758946</v>
      </c>
      <c r="BQ2674" s="49" t="n">
        <v>0.6971332817828444</v>
      </c>
      <c r="BR2674" s="49" t="n">
        <v>0.2751564966870446</v>
      </c>
      <c r="BS2674" s="49" t="n">
        <v>-0.8747123290743786</v>
      </c>
      <c r="BT2674" s="49" t="n">
        <v>0.1776532334266667</v>
      </c>
      <c r="BU2674" s="49" t="n">
        <v>-7.937215691471322</v>
      </c>
      <c r="BV2674" s="49" t="n">
        <v>7.987244535064659</v>
      </c>
    </row>
    <row r="2675">
      <c r="A2675" s="51" t="n">
        <v>556.15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-1.91691754642375</v>
      </c>
      <c r="F2675" s="51" t="n">
        <v>-2.336153934605749</v>
      </c>
      <c r="G2675" s="51" t="n">
        <v>-0.9286728614660007</v>
      </c>
      <c r="H2675" s="51" t="n">
        <v>-1.41756107140435</v>
      </c>
      <c r="I2675" s="51" t="n">
        <v>-4.717654159999999</v>
      </c>
      <c r="J2675" s="51" t="n">
        <v>1.15794372836675</v>
      </c>
      <c r="K2675" s="51" t="n">
        <v>-1.917723533974268</v>
      </c>
      <c r="L2675" s="51" t="n">
        <v>-2.330247021229952</v>
      </c>
      <c r="M2675" s="51" t="n">
        <v>-0.9234789633675173</v>
      </c>
      <c r="N2675" s="51" t="n">
        <v>-1.409149679874772</v>
      </c>
      <c r="O2675" s="51" t="n">
        <v>-4.718532090656886</v>
      </c>
      <c r="P2675" s="51" t="n">
        <v>1.157627256247518</v>
      </c>
      <c r="Q2675" s="51" t="n">
        <v>0.0008059875505173064</v>
      </c>
      <c r="R2675" s="51" t="n">
        <v>-0.005906913375797629</v>
      </c>
      <c r="S2675" s="51" t="n">
        <v>-0.005193898098483363</v>
      </c>
      <c r="T2675" s="51" t="n">
        <v>-0.008411391529577816</v>
      </c>
      <c r="U2675" s="51" t="n">
        <v>0.0008779306568866829</v>
      </c>
      <c r="V2675" s="51" t="n">
        <v>0.0003164721192325803</v>
      </c>
      <c r="W2675" s="51" t="n">
        <v>0.01615230487497524</v>
      </c>
      <c r="X2675" s="51" t="n">
        <v>0.06440729907505213</v>
      </c>
      <c r="Y2675" s="51" t="n">
        <v>0.06965905659996903</v>
      </c>
      <c r="Z2675" s="51" t="n">
        <v>-0.005382894265005521</v>
      </c>
      <c r="AA2675" s="51" t="n">
        <v>-0.1195599999999344</v>
      </c>
      <c r="AB2675" s="51" t="n">
        <v>0.03124800682503422</v>
      </c>
      <c r="AC2675" s="51" t="n">
        <v>0.039341791035376</v>
      </c>
      <c r="AD2675" s="51" t="n">
        <v>0.06506428803736237</v>
      </c>
      <c r="AE2675" s="51" t="n">
        <v>0.06790735882653505</v>
      </c>
      <c r="AF2675" s="51" t="n">
        <v>-0.01001847033071918</v>
      </c>
      <c r="AG2675" s="51" t="n">
        <v>-0.1165817705649355</v>
      </c>
      <c r="AH2675" s="51" t="n">
        <v>0.03094360623591987</v>
      </c>
      <c r="AI2675" s="51" t="n">
        <v>-0.02448353682517893</v>
      </c>
      <c r="AJ2675" s="51" t="n">
        <v>-3.424719646908714</v>
      </c>
      <c r="AK2675" s="51" t="n">
        <v>-1.542920461193326</v>
      </c>
      <c r="AL2675" s="51" t="n">
        <v>-0.1839949717342552</v>
      </c>
      <c r="AM2675" s="51" t="n">
        <v>0.01623992733731753</v>
      </c>
      <c r="AN2675" s="51" t="n">
        <v>0.001426343340834896</v>
      </c>
      <c r="AO2675" s="51" t="n">
        <v>0.3940872194664248</v>
      </c>
      <c r="AP2675" s="51" t="n">
        <v>51.82093199883232</v>
      </c>
      <c r="AQ2675" s="51" t="n">
        <v>22.19603839974753</v>
      </c>
      <c r="AR2675" s="51" t="n">
        <v>2.498841700421752</v>
      </c>
      <c r="AS2675" s="51" t="n">
        <v>0.001447204906115399</v>
      </c>
      <c r="AT2675" s="51" t="n">
        <v>-0.0001008618797119843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40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3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0.02</v>
      </c>
      <c r="BM2675" s="51" t="n">
        <v>0.3679685629015385</v>
      </c>
      <c r="BN2675" s="51" t="n">
        <v>0.6973087209489064</v>
      </c>
      <c r="BO2675" s="51" t="n">
        <v>0.2680022478023698</v>
      </c>
      <c r="BP2675" s="51" t="n">
        <v>0.3686755505331927</v>
      </c>
      <c r="BQ2675" s="51" t="n">
        <v>0.6972007011982451</v>
      </c>
      <c r="BR2675" s="51" t="n">
        <v>0.2759698418477454</v>
      </c>
      <c r="BS2675" s="51" t="n">
        <v>-0.7069876316542212</v>
      </c>
      <c r="BT2675" s="51" t="n">
        <v>0.1080197506613256</v>
      </c>
      <c r="BU2675" s="51" t="n">
        <v>-7.967594045375614</v>
      </c>
      <c r="BV2675" s="51" t="n">
        <v>7.999628406979285</v>
      </c>
    </row>
    <row r="2676">
      <c r="A2676" s="49" t="n">
        <v>556.16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-1.916746426240001</v>
      </c>
      <c r="F2676" s="49" t="n">
        <v>-2.335472654975999</v>
      </c>
      <c r="G2676" s="49" t="n">
        <v>-0.927935898048001</v>
      </c>
      <c r="H2676" s="49" t="n">
        <v>-1.4176180741888</v>
      </c>
      <c r="I2676" s="49" t="n">
        <v>-4.718919039999998</v>
      </c>
      <c r="J2676" s="49" t="n">
        <v>1.158274578304001</v>
      </c>
      <c r="K2676" s="49" t="n">
        <v>-1.917324342108411</v>
      </c>
      <c r="L2676" s="49" t="n">
        <v>-2.329588013518415</v>
      </c>
      <c r="M2676" s="49" t="n">
        <v>-0.9227844263553238</v>
      </c>
      <c r="N2676" s="49" t="n">
        <v>-1.409260442799046</v>
      </c>
      <c r="O2676" s="49" t="n">
        <v>-4.719707206779041</v>
      </c>
      <c r="P2676" s="49" t="n">
        <v>1.157962247502487</v>
      </c>
      <c r="Q2676" s="49" t="n">
        <v>0.0005779158684104946</v>
      </c>
      <c r="R2676" s="49" t="n">
        <v>-0.005884641457583939</v>
      </c>
      <c r="S2676" s="49" t="n">
        <v>-0.005151471692677267</v>
      </c>
      <c r="T2676" s="49" t="n">
        <v>-0.008357631389753761</v>
      </c>
      <c r="U2676" s="49" t="n">
        <v>0.0007881667790430313</v>
      </c>
      <c r="V2676" s="49" t="n">
        <v>0.0003123308015142712</v>
      </c>
      <c r="W2676" s="49" t="n">
        <v>0.01803235199996341</v>
      </c>
      <c r="X2676" s="49" t="n">
        <v>0.07168887680007471</v>
      </c>
      <c r="Y2676" s="49" t="n">
        <v>0.07756119039995592</v>
      </c>
      <c r="Z2676" s="49" t="n">
        <v>-0.006004476160011289</v>
      </c>
      <c r="AA2676" s="49" t="n">
        <v>-0.1331199999999114</v>
      </c>
      <c r="AB2676" s="49" t="n">
        <v>0.03484529280005168</v>
      </c>
      <c r="AC2676" s="49" t="n">
        <v>0.04036024762086494</v>
      </c>
      <c r="AD2676" s="49" t="n">
        <v>0.06647848988104042</v>
      </c>
      <c r="AE2676" s="49" t="n">
        <v>0.07054434818738209</v>
      </c>
      <c r="AF2676" s="49" t="n">
        <v>-0.01180767632102772</v>
      </c>
      <c r="AG2676" s="49" t="n">
        <v>-0.1179287545345066</v>
      </c>
      <c r="AH2676" s="49" t="n">
        <v>0.03463934947892786</v>
      </c>
      <c r="AI2676" s="49" t="n">
        <v>-0.1065176990073341</v>
      </c>
      <c r="AJ2676" s="49" t="n">
        <v>-3.324037872802713</v>
      </c>
      <c r="AK2676" s="49" t="n">
        <v>-1.492271381980909</v>
      </c>
      <c r="AL2676" s="49" t="n">
        <v>-0.1792572276581313</v>
      </c>
      <c r="AM2676" s="49" t="n">
        <v>0.004049445809483147</v>
      </c>
      <c r="AN2676" s="49" t="n">
        <v>0.00126719076771468</v>
      </c>
      <c r="AO2676" s="49" t="n">
        <v>0.2572895144866768</v>
      </c>
      <c r="AP2676" s="49" t="n">
        <v>51.10812085609673</v>
      </c>
      <c r="AQ2676" s="49" t="n">
        <v>21.85158330238976</v>
      </c>
      <c r="AR2676" s="49" t="n">
        <v>2.456027068817253</v>
      </c>
      <c r="AS2676" s="49" t="n">
        <v>-0.00123615013628646</v>
      </c>
      <c r="AT2676" s="49" t="n">
        <v>-3.620878568197377e-05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40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3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0.02</v>
      </c>
      <c r="BM2676" s="49" t="n">
        <v>0.3679360172629573</v>
      </c>
      <c r="BN2676" s="49" t="n">
        <v>0.6973054532481655</v>
      </c>
      <c r="BO2676" s="49" t="n">
        <v>0.2688877375055832</v>
      </c>
      <c r="BP2676" s="49" t="n">
        <v>0.3684718954238617</v>
      </c>
      <c r="BQ2676" s="49" t="n">
        <v>0.6972699147892093</v>
      </c>
      <c r="BR2676" s="49" t="n">
        <v>0.2768135060048911</v>
      </c>
      <c r="BS2676" s="49" t="n">
        <v>-0.535878160904335</v>
      </c>
      <c r="BT2676" s="49" t="n">
        <v>0.035538458956208</v>
      </c>
      <c r="BU2676" s="49" t="n">
        <v>-7.925768499307873</v>
      </c>
      <c r="BV2676" s="49" t="n">
        <v>7.94394327082087</v>
      </c>
    </row>
    <row r="2677">
      <c r="A2677" s="51" t="n">
        <v>556.17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-1.916557318656251</v>
      </c>
      <c r="F2677" s="51" t="n">
        <v>-2.334721790586248</v>
      </c>
      <c r="G2677" s="51" t="n">
        <v>-0.9271234091500016</v>
      </c>
      <c r="H2677" s="51" t="n">
        <v>-1.41768102208525</v>
      </c>
      <c r="I2677" s="51" t="n">
        <v>-4.720313519999997</v>
      </c>
      <c r="J2677" s="51" t="n">
        <v>1.158639830201251</v>
      </c>
      <c r="K2677" s="51" t="n">
        <v>-1.916916468581764</v>
      </c>
      <c r="L2677" s="51" t="n">
        <v>-2.328919747500597</v>
      </c>
      <c r="M2677" s="51" t="n">
        <v>-0.9220672778421731</v>
      </c>
      <c r="N2677" s="51" t="n">
        <v>-1.409394005473334</v>
      </c>
      <c r="O2677" s="51" t="n">
        <v>-4.720919274811234</v>
      </c>
      <c r="P2677" s="51" t="n">
        <v>1.158330668273741</v>
      </c>
      <c r="Q2677" s="51" t="n">
        <v>0.0003591499255126696</v>
      </c>
      <c r="R2677" s="51" t="n">
        <v>-0.005802043085650688</v>
      </c>
      <c r="S2677" s="51" t="n">
        <v>-0.005056131307828449</v>
      </c>
      <c r="T2677" s="51" t="n">
        <v>-0.008287016611916442</v>
      </c>
      <c r="U2677" s="51" t="n">
        <v>0.0006057548112368139</v>
      </c>
      <c r="V2677" s="51" t="n">
        <v>0.000309161927510182</v>
      </c>
      <c r="W2677" s="51" t="n">
        <v>0.01979080087494815</v>
      </c>
      <c r="X2677" s="51" t="n">
        <v>0.07849770547510418</v>
      </c>
      <c r="Y2677" s="51" t="n">
        <v>0.08495051579993973</v>
      </c>
      <c r="Z2677" s="51" t="n">
        <v>-0.006585813945020842</v>
      </c>
      <c r="AA2677" s="51" t="n">
        <v>-0.1457999999998858</v>
      </c>
      <c r="AB2677" s="51" t="n">
        <v>0.0382095812250753</v>
      </c>
      <c r="AC2677" s="51" t="n">
        <v>0.04111401123398564</v>
      </c>
      <c r="AD2677" s="51" t="n">
        <v>0.0670465260927391</v>
      </c>
      <c r="AE2677" s="51" t="n">
        <v>0.07254563218571311</v>
      </c>
      <c r="AF2677" s="51" t="n">
        <v>-0.01449409221005201</v>
      </c>
      <c r="AG2677" s="51" t="n">
        <v>-0.1235973239798673</v>
      </c>
      <c r="AH2677" s="51" t="n">
        <v>0.03782624384381274</v>
      </c>
      <c r="AI2677" s="51" t="n">
        <v>-0.1838749364355147</v>
      </c>
      <c r="AJ2677" s="51" t="n">
        <v>-3.164761409957324</v>
      </c>
      <c r="AK2677" s="51" t="n">
        <v>-1.412132228896292</v>
      </c>
      <c r="AL2677" s="51" t="n">
        <v>-0.1728875605369931</v>
      </c>
      <c r="AM2677" s="51" t="n">
        <v>-0.01448083614889178</v>
      </c>
      <c r="AN2677" s="51" t="n">
        <v>0.001151998304651742</v>
      </c>
      <c r="AO2677" s="51" t="n">
        <v>0.1409438851790916</v>
      </c>
      <c r="AP2677" s="51" t="n">
        <v>50.71253883810989</v>
      </c>
      <c r="AQ2677" s="51" t="n">
        <v>21.66840326474761</v>
      </c>
      <c r="AR2677" s="51" t="n">
        <v>2.431156918470305</v>
      </c>
      <c r="AS2677" s="51" t="n">
        <v>-0.01506074469557323</v>
      </c>
      <c r="AT2677" s="51" t="n">
        <v>-1.666832384673058e-05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40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3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0.02</v>
      </c>
      <c r="BM2677" s="51" t="n">
        <v>0.3678994099754281</v>
      </c>
      <c r="BN2677" s="51" t="n">
        <v>0.6973008547155854</v>
      </c>
      <c r="BO2677" s="51" t="n">
        <v>0.2698640499123422</v>
      </c>
      <c r="BP2677" s="51" t="n">
        <v>0.3682644410509628</v>
      </c>
      <c r="BQ2677" s="51" t="n">
        <v>0.697339555175985</v>
      </c>
      <c r="BR2677" s="51" t="n">
        <v>0.27767340217436</v>
      </c>
      <c r="BS2677" s="51" t="n">
        <v>-0.3650310755346498</v>
      </c>
      <c r="BT2677" s="51" t="n">
        <v>-0.03870046039955444</v>
      </c>
      <c r="BU2677" s="51" t="n">
        <v>-7.809352262017788</v>
      </c>
      <c r="BV2677" s="51" t="n">
        <v>7.817974684278751</v>
      </c>
    </row>
    <row r="2678">
      <c r="A2678" s="49" t="n">
        <v>556.1799999999999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-1.91635</v>
      </c>
      <c r="F2678" s="49" t="n">
        <v>-2.3339</v>
      </c>
      <c r="G2678" s="49" t="n">
        <v>-0.926234</v>
      </c>
      <c r="H2678" s="49" t="n">
        <v>-1.41775</v>
      </c>
      <c r="I2678" s="49" t="n">
        <v>-4.72184</v>
      </c>
      <c r="J2678" s="49" t="n">
        <v>1.15904</v>
      </c>
      <c r="K2678" s="49" t="n">
        <v>-1.916500351586246</v>
      </c>
      <c r="L2678" s="49" t="n">
        <v>-2.328245027772176</v>
      </c>
      <c r="M2678" s="49" t="n">
        <v>-0.9213265526433617</v>
      </c>
      <c r="N2678" s="49" t="n">
        <v>-1.409564982632244</v>
      </c>
      <c r="O2678" s="49" t="n">
        <v>-4.722242786613566</v>
      </c>
      <c r="P2678" s="49" t="n">
        <v>1.158731064270312</v>
      </c>
      <c r="Q2678" s="49" t="n">
        <v>0.0001503515862464333</v>
      </c>
      <c r="R2678" s="49" t="n">
        <v>-0.005654972227823407</v>
      </c>
      <c r="S2678" s="49" t="n">
        <v>-0.004907447356638284</v>
      </c>
      <c r="T2678" s="49" t="n">
        <v>-0.008185017367755787</v>
      </c>
      <c r="U2678" s="49" t="n">
        <v>0.0004027866135656311</v>
      </c>
      <c r="V2678" s="49" t="n">
        <v>0.0003089357296877093</v>
      </c>
      <c r="W2678" s="49" t="n">
        <v>0.0217365</v>
      </c>
      <c r="X2678" s="49" t="n">
        <v>0.08613410000000001</v>
      </c>
      <c r="Y2678" s="49" t="n">
        <v>0.0932248</v>
      </c>
      <c r="Z2678" s="49" t="n">
        <v>-0.00723142</v>
      </c>
      <c r="AA2678" s="49" t="n">
        <v>-0.16</v>
      </c>
      <c r="AB2678" s="49" t="n">
        <v>0.0419511</v>
      </c>
      <c r="AC2678" s="49" t="n">
        <v>0.04201308552523296</v>
      </c>
      <c r="AD2678" s="49" t="n">
        <v>0.06783871671000295</v>
      </c>
      <c r="AE2678" s="49" t="n">
        <v>0.07528694133953061</v>
      </c>
      <c r="AF2678" s="49" t="n">
        <v>-0.01909343668903565</v>
      </c>
      <c r="AG2678" s="49" t="n">
        <v>-0.1393018339184687</v>
      </c>
      <c r="AH2678" s="49" t="n">
        <v>0.04101382259599274</v>
      </c>
      <c r="AI2678" s="49" t="n">
        <v>-0.257031519780474</v>
      </c>
      <c r="AJ2678" s="49" t="n">
        <v>-2.939794993496628</v>
      </c>
      <c r="AK2678" s="49" t="n">
        <v>-1.302347475937768</v>
      </c>
      <c r="AL2678" s="49" t="n">
        <v>-0.1630485770092946</v>
      </c>
      <c r="AM2678" s="49" t="n">
        <v>-0.03172580666374152</v>
      </c>
      <c r="AN2678" s="49" t="n">
        <v>0.001161570938105006</v>
      </c>
      <c r="AO2678" s="49" t="n">
        <v>0.06115340567691711</v>
      </c>
      <c r="AP2678" s="49" t="n">
        <v>50.9060355506659</v>
      </c>
      <c r="AQ2678" s="49" t="n">
        <v>21.77719593978785</v>
      </c>
      <c r="AR2678" s="49" t="n">
        <v>2.442865402585711</v>
      </c>
      <c r="AS2678" s="49" t="n">
        <v>-0.03581202050345965</v>
      </c>
      <c r="AT2678" s="49" t="n">
        <v>-3.509181826306207e-05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40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3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0.02</v>
      </c>
      <c r="BM2678" s="49" t="n">
        <v>0.3678586224098753</v>
      </c>
      <c r="BN2678" s="49" t="n">
        <v>0.6972945194684244</v>
      </c>
      <c r="BO2678" s="49" t="n">
        <v>0.2709329813422946</v>
      </c>
      <c r="BP2678" s="49" t="n">
        <v>0.3680590770200368</v>
      </c>
      <c r="BQ2678" s="49" t="n">
        <v>0.6974068675696552</v>
      </c>
      <c r="BR2678" s="49" t="n">
        <v>0.2785464392347153</v>
      </c>
      <c r="BS2678" s="49" t="n">
        <v>-0.200454610161438</v>
      </c>
      <c r="BT2678" s="49" t="n">
        <v>-0.1123481012308414</v>
      </c>
      <c r="BU2678" s="49" t="n">
        <v>-7.613457892420739</v>
      </c>
      <c r="BV2678" s="49" t="n">
        <v>7.616924919299703</v>
      </c>
    </row>
    <row r="2679">
      <c r="A2679" s="51" t="n">
        <v>556.1900000000001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-1.916121770816</v>
      </c>
      <c r="F2679" s="51" t="n">
        <v>-2.3329955928678</v>
      </c>
      <c r="G2679" s="51" t="n">
        <v>-0.9252551373364</v>
      </c>
      <c r="H2679" s="51" t="n">
        <v>-1.41782597518004</v>
      </c>
      <c r="I2679" s="51" t="n">
        <v>-4.72352</v>
      </c>
      <c r="J2679" s="51" t="n">
        <v>1.1594805493709</v>
      </c>
      <c r="K2679" s="51" t="n">
        <v>-1.916072660583429</v>
      </c>
      <c r="L2679" s="51" t="n">
        <v>-2.327552819052461</v>
      </c>
      <c r="M2679" s="51" t="n">
        <v>-0.9205457491359769</v>
      </c>
      <c r="N2679" s="51" t="n">
        <v>-1.409792447118635</v>
      </c>
      <c r="O2679" s="51" t="n">
        <v>-4.723788150982447</v>
      </c>
      <c r="P2679" s="51" t="n">
        <v>1.159168979884343</v>
      </c>
      <c r="Q2679" s="51" t="n">
        <v>-4.91102325712589e-05</v>
      </c>
      <c r="R2679" s="51" t="n">
        <v>-0.005442773815338864</v>
      </c>
      <c r="S2679" s="51" t="n">
        <v>-0.004709388200423104</v>
      </c>
      <c r="T2679" s="51" t="n">
        <v>-0.008033528061405448</v>
      </c>
      <c r="U2679" s="51" t="n">
        <v>0.0002681509824471462</v>
      </c>
      <c r="V2679" s="51" t="n">
        <v>0.000311569486557417</v>
      </c>
      <c r="W2679" s="51" t="n">
        <v>0.02390899574999961</v>
      </c>
      <c r="X2679" s="51" t="n">
        <v>0.09474724924999936</v>
      </c>
      <c r="Y2679" s="51" t="n">
        <v>0.1025479229999999</v>
      </c>
      <c r="Z2679" s="51" t="n">
        <v>-0.007967413150000258</v>
      </c>
      <c r="AA2679" s="51" t="n">
        <v>-0.1760000000000006</v>
      </c>
      <c r="AB2679" s="51" t="n">
        <v>0.04616404340000017</v>
      </c>
      <c r="AC2679" s="51" t="n">
        <v>0.04340865125724275</v>
      </c>
      <c r="AD2679" s="51" t="n">
        <v>0.07049599448480032</v>
      </c>
      <c r="AE2679" s="51" t="n">
        <v>0.08046796155820791</v>
      </c>
      <c r="AF2679" s="51" t="n">
        <v>-0.02559175211074321</v>
      </c>
      <c r="AG2679" s="51" t="n">
        <v>-0.1669330147009647</v>
      </c>
      <c r="AH2679" s="51" t="n">
        <v>0.04498256605928309</v>
      </c>
      <c r="AI2679" s="51" t="n">
        <v>-0.3278722160309565</v>
      </c>
      <c r="AJ2679" s="51" t="n">
        <v>-2.664659288366893</v>
      </c>
      <c r="AK2679" s="51" t="n">
        <v>-1.171857418878007</v>
      </c>
      <c r="AL2679" s="51" t="n">
        <v>-0.1482564595225287</v>
      </c>
      <c r="AM2679" s="51" t="n">
        <v>-0.03936143469393247</v>
      </c>
      <c r="AN2679" s="51" t="n">
        <v>0.001282029773686107</v>
      </c>
      <c r="AO2679" s="51" t="n">
        <v>0.03341925373701399</v>
      </c>
      <c r="AP2679" s="51" t="n">
        <v>51.96270378973847</v>
      </c>
      <c r="AQ2679" s="51" t="n">
        <v>22.30919634934877</v>
      </c>
      <c r="AR2679" s="51" t="n">
        <v>2.510236703500258</v>
      </c>
      <c r="AS2679" s="51" t="n">
        <v>-0.05675384494077439</v>
      </c>
      <c r="AT2679" s="51" t="n">
        <v>-7.424841177617441e-05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40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3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0.02</v>
      </c>
      <c r="BM2679" s="51" t="n">
        <v>0.3678130798500064</v>
      </c>
      <c r="BN2679" s="51" t="n">
        <v>0.6972858330389073</v>
      </c>
      <c r="BO2679" s="51" t="n">
        <v>0.2721097726716742</v>
      </c>
      <c r="BP2679" s="51" t="n">
        <v>0.3678614697764971</v>
      </c>
      <c r="BQ2679" s="51" t="n">
        <v>0.6974684362746616</v>
      </c>
      <c r="BR2679" s="51" t="n">
        <v>0.2794475523180409</v>
      </c>
      <c r="BS2679" s="51" t="n">
        <v>-0.04838992649069951</v>
      </c>
      <c r="BT2679" s="51" t="n">
        <v>-0.1826032357542529</v>
      </c>
      <c r="BU2679" s="51" t="n">
        <v>-7.337779646366616</v>
      </c>
      <c r="BV2679" s="51" t="n">
        <v>7.340210873355471</v>
      </c>
    </row>
    <row r="2680">
      <c r="A2680" s="49" t="n">
        <v>556.2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-1.915871824512</v>
      </c>
      <c r="F2680" s="49" t="n">
        <v>-2.3320050560256</v>
      </c>
      <c r="G2680" s="49" t="n">
        <v>-0.9241830390528</v>
      </c>
      <c r="H2680" s="49" t="n">
        <v>-1.41790939755008</v>
      </c>
      <c r="I2680" s="49" t="n">
        <v>-4.72536</v>
      </c>
      <c r="J2680" s="49" t="n">
        <v>1.1599633492608</v>
      </c>
      <c r="K2680" s="49" t="n">
        <v>-1.91563117127249</v>
      </c>
      <c r="L2680" s="49" t="n">
        <v>-2.326829655309363</v>
      </c>
      <c r="M2680" s="49" t="n">
        <v>-0.9197075576455019</v>
      </c>
      <c r="N2680" s="49" t="n">
        <v>-1.410088447206628</v>
      </c>
      <c r="O2680" s="49" t="n">
        <v>-4.725627013620029</v>
      </c>
      <c r="P2680" s="49" t="n">
        <v>1.159649888312165</v>
      </c>
      <c r="Q2680" s="49" t="n">
        <v>-0.000240653239510058</v>
      </c>
      <c r="R2680" s="49" t="n">
        <v>-0.005175400716236567</v>
      </c>
      <c r="S2680" s="49" t="n">
        <v>-0.004475481407298032</v>
      </c>
      <c r="T2680" s="49" t="n">
        <v>-0.007820950343451871</v>
      </c>
      <c r="U2680" s="49" t="n">
        <v>0.0002670136200286777</v>
      </c>
      <c r="V2680" s="49" t="n">
        <v>0.0003134609486354911</v>
      </c>
      <c r="W2680" s="49" t="n">
        <v>0.0260801519999986</v>
      </c>
      <c r="X2680" s="49" t="n">
        <v>0.103360092799998</v>
      </c>
      <c r="Y2680" s="49" t="n">
        <v>0.1118717983999997</v>
      </c>
      <c r="Z2680" s="49" t="n">
        <v>-0.008718319360000556</v>
      </c>
      <c r="AA2680" s="49" t="n">
        <v>-0.1920000000000024</v>
      </c>
      <c r="AB2680" s="49" t="n">
        <v>0.0503976808000007</v>
      </c>
      <c r="AC2680" s="49" t="n">
        <v>0.04474058068587621</v>
      </c>
      <c r="AD2680" s="49" t="n">
        <v>0.07381462866200859</v>
      </c>
      <c r="AE2680" s="49" t="n">
        <v>0.08652158223038858</v>
      </c>
      <c r="AF2680" s="49" t="n">
        <v>-0.03274201191031605</v>
      </c>
      <c r="AG2680" s="49" t="n">
        <v>-0.1973677948316638</v>
      </c>
      <c r="AH2680" s="49" t="n">
        <v>0.04940228097045262</v>
      </c>
      <c r="AI2680" s="49" t="n">
        <v>-0.3956574992969177</v>
      </c>
      <c r="AJ2680" s="49" t="n">
        <v>-2.348915093612582</v>
      </c>
      <c r="AK2680" s="49" t="n">
        <v>-1.027003760749711</v>
      </c>
      <c r="AL2680" s="49" t="n">
        <v>-0.1282737286530957</v>
      </c>
      <c r="AM2680" s="49" t="n">
        <v>-0.03407593243109035</v>
      </c>
      <c r="AN2680" s="49" t="n">
        <v>0.001365232723061693</v>
      </c>
      <c r="AO2680" s="49" t="n">
        <v>-0.04162553254020807</v>
      </c>
      <c r="AP2680" s="49" t="n">
        <v>52.22428250110781</v>
      </c>
      <c r="AQ2680" s="49" t="n">
        <v>22.4464830218929</v>
      </c>
      <c r="AR2680" s="49" t="n">
        <v>2.527886268093774</v>
      </c>
      <c r="AS2680" s="49" t="n">
        <v>-0.06579758175742091</v>
      </c>
      <c r="AT2680" s="49" t="n">
        <v>-4.163755423783127e-05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40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3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0.02</v>
      </c>
      <c r="BM2680" s="49" t="n">
        <v>0.367762473349304</v>
      </c>
      <c r="BN2680" s="49" t="n">
        <v>0.6972742070938607</v>
      </c>
      <c r="BO2680" s="49" t="n">
        <v>0.2733990791027953</v>
      </c>
      <c r="BP2680" s="49" t="n">
        <v>0.3676750920681208</v>
      </c>
      <c r="BQ2680" s="49" t="n">
        <v>0.6975216129830214</v>
      </c>
      <c r="BR2680" s="49" t="n">
        <v>0.2803946891115612</v>
      </c>
      <c r="BS2680" s="49" t="n">
        <v>0.08738128118318533</v>
      </c>
      <c r="BT2680" s="49" t="n">
        <v>-0.2474058891607234</v>
      </c>
      <c r="BU2680" s="49" t="n">
        <v>-6.995610008765862</v>
      </c>
      <c r="BV2680" s="49" t="n">
        <v>7.000528876951922</v>
      </c>
    </row>
    <row r="2681">
      <c r="A2681" s="51" t="n">
        <v>556.21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-1.915600168213</v>
      </c>
      <c r="F2681" s="51" t="n">
        <v>-2.3309283911324</v>
      </c>
      <c r="G2681" s="51" t="n">
        <v>-0.9230177010812001</v>
      </c>
      <c r="H2681" s="51" t="n">
        <v>-1.41800034642832</v>
      </c>
      <c r="I2681" s="51" t="n">
        <v>-4.727360000000001</v>
      </c>
      <c r="J2681" s="51" t="n">
        <v>1.1604885097277</v>
      </c>
      <c r="K2681" s="51" t="n">
        <v>-1.915178556985458</v>
      </c>
      <c r="L2681" s="51" t="n">
        <v>-2.326069820349451</v>
      </c>
      <c r="M2681" s="51" t="n">
        <v>-0.9188067796677988</v>
      </c>
      <c r="N2681" s="51" t="n">
        <v>-1.410449368083164</v>
      </c>
      <c r="O2681" s="51" t="n">
        <v>-4.727739853764716</v>
      </c>
      <c r="P2681" s="51" t="n">
        <v>1.160174148854518</v>
      </c>
      <c r="Q2681" s="51" t="n">
        <v>-0.0004216112275414741</v>
      </c>
      <c r="R2681" s="51" t="n">
        <v>-0.004858570782948934</v>
      </c>
      <c r="S2681" s="51" t="n">
        <v>-0.004210921413401292</v>
      </c>
      <c r="T2681" s="51" t="n">
        <v>-0.007550978345156167</v>
      </c>
      <c r="U2681" s="51" t="n">
        <v>0.0003798537647146105</v>
      </c>
      <c r="V2681" s="51" t="n">
        <v>0.0003143608731821512</v>
      </c>
      <c r="W2681" s="51" t="n">
        <v>0.02825116574999742</v>
      </c>
      <c r="X2681" s="51" t="n">
        <v>0.111972897649997</v>
      </c>
      <c r="Y2681" s="51" t="n">
        <v>0.1211957661999997</v>
      </c>
      <c r="Z2681" s="51" t="n">
        <v>-0.009470810830000106</v>
      </c>
      <c r="AA2681" s="51" t="n">
        <v>-0.2080000000000053</v>
      </c>
      <c r="AB2681" s="51" t="n">
        <v>0.05463351660000155</v>
      </c>
      <c r="AC2681" s="51" t="n">
        <v>0.04567457164510627</v>
      </c>
      <c r="AD2681" s="51" t="n">
        <v>0.07776645500833214</v>
      </c>
      <c r="AE2681" s="51" t="n">
        <v>0.09295069954614421</v>
      </c>
      <c r="AF2681" s="51" t="n">
        <v>-0.0387052237076202</v>
      </c>
      <c r="AG2681" s="51" t="n">
        <v>-0.2223080234534187</v>
      </c>
      <c r="AH2681" s="51" t="n">
        <v>0.05371673414290647</v>
      </c>
      <c r="AI2681" s="51" t="n">
        <v>-0.4575047748499989</v>
      </c>
      <c r="AJ2681" s="51" t="n">
        <v>-1.997497823155242</v>
      </c>
      <c r="AK2681" s="51" t="n">
        <v>-0.8682045514840389</v>
      </c>
      <c r="AL2681" s="51" t="n">
        <v>-0.1045269363271522</v>
      </c>
      <c r="AM2681" s="51" t="n">
        <v>-0.02060908315149529</v>
      </c>
      <c r="AN2681" s="51" t="n">
        <v>0.001409031822401399</v>
      </c>
      <c r="AO2681" s="51" t="n">
        <v>-0.1134907539630269</v>
      </c>
      <c r="AP2681" s="51" t="n">
        <v>52.52520453038845</v>
      </c>
      <c r="AQ2681" s="51" t="n">
        <v>22.5988568455824</v>
      </c>
      <c r="AR2681" s="51" t="n">
        <v>2.550872868031428</v>
      </c>
      <c r="AS2681" s="51" t="n">
        <v>-0.06272885200407485</v>
      </c>
      <c r="AT2681" s="51" t="n">
        <v>1.68110434681523e-05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40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3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0.02</v>
      </c>
      <c r="BM2681" s="51" t="n">
        <v>0.3677066060827555</v>
      </c>
      <c r="BN2681" s="51" t="n">
        <v>0.6972590606123682</v>
      </c>
      <c r="BO2681" s="51" t="n">
        <v>0.2748010133703673</v>
      </c>
      <c r="BP2681" s="51" t="n">
        <v>0.3675001721210205</v>
      </c>
      <c r="BQ2681" s="51" t="n">
        <v>0.6975655932625088</v>
      </c>
      <c r="BR2681" s="51" t="n">
        <v>0.2813953231793082</v>
      </c>
      <c r="BS2681" s="51" t="n">
        <v>0.2064339617350308</v>
      </c>
      <c r="BT2681" s="51" t="n">
        <v>-0.3065326501405785</v>
      </c>
      <c r="BU2681" s="51" t="n">
        <v>-6.59430980894088</v>
      </c>
      <c r="BV2681" s="51" t="n">
        <v>6.60465737964156</v>
      </c>
    </row>
    <row r="2682">
      <c r="A2682" s="49" t="n">
        <v>556.22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-1.915306798784</v>
      </c>
      <c r="F2682" s="49" t="n">
        <v>-2.3297655975552</v>
      </c>
      <c r="G2682" s="49" t="n">
        <v>-0.9217591250175999</v>
      </c>
      <c r="H2682" s="49" t="n">
        <v>-1.41809878689536</v>
      </c>
      <c r="I2682" s="49" t="n">
        <v>-4.729520000000001</v>
      </c>
      <c r="J2682" s="49" t="n">
        <v>1.1610559822976</v>
      </c>
      <c r="K2682" s="49" t="n">
        <v>-1.91471964400445</v>
      </c>
      <c r="L2682" s="49" t="n">
        <v>-2.325266409814769</v>
      </c>
      <c r="M2682" s="49" t="n">
        <v>-0.9178405387489895</v>
      </c>
      <c r="N2682" s="49" t="n">
        <v>-1.410857535845253</v>
      </c>
      <c r="O2682" s="49" t="n">
        <v>-4.730046497586311</v>
      </c>
      <c r="P2682" s="49" t="n">
        <v>1.160740632265079</v>
      </c>
      <c r="Q2682" s="49" t="n">
        <v>-0.0005871547795499588</v>
      </c>
      <c r="R2682" s="49" t="n">
        <v>-0.004499187740431232</v>
      </c>
      <c r="S2682" s="49" t="n">
        <v>-0.003918586268610413</v>
      </c>
      <c r="T2682" s="49" t="n">
        <v>-0.0072412510501072</v>
      </c>
      <c r="U2682" s="49" t="n">
        <v>0.0005264975863097376</v>
      </c>
      <c r="V2682" s="49" t="n">
        <v>0.0003153500325208114</v>
      </c>
      <c r="W2682" s="49" t="n">
        <v>0.03042289199999672</v>
      </c>
      <c r="X2682" s="49" t="n">
        <v>0.1205858551999971</v>
      </c>
      <c r="Y2682" s="49" t="n">
        <v>0.1305193536000002</v>
      </c>
      <c r="Z2682" s="49" t="n">
        <v>-0.01021536783999805</v>
      </c>
      <c r="AA2682" s="49" t="n">
        <v>-0.2240000000000089</v>
      </c>
      <c r="AB2682" s="49" t="n">
        <v>0.05885834000000265</v>
      </c>
      <c r="AC2682" s="49" t="n">
        <v>0.04605874993250982</v>
      </c>
      <c r="AD2682" s="49" t="n">
        <v>0.08245590774808118</v>
      </c>
      <c r="AE2682" s="49" t="n">
        <v>0.09959630584076641</v>
      </c>
      <c r="AF2682" s="49" t="n">
        <v>-0.04243275386766842</v>
      </c>
      <c r="AG2682" s="49" t="n">
        <v>-0.2372195841521123</v>
      </c>
      <c r="AH2682" s="49" t="n">
        <v>0.05791572966705422</v>
      </c>
      <c r="AI2682" s="49" t="n">
        <v>-0.5104742689311234</v>
      </c>
      <c r="AJ2682" s="49" t="n">
        <v>-1.61774442853879</v>
      </c>
      <c r="AK2682" s="49" t="n">
        <v>-0.6958412306154638</v>
      </c>
      <c r="AL2682" s="49" t="n">
        <v>-0.07914820834920788</v>
      </c>
      <c r="AM2682" s="49" t="n">
        <v>-0.007789837227279486</v>
      </c>
      <c r="AN2682" s="49" t="n">
        <v>0.001458153987124859</v>
      </c>
      <c r="AO2682" s="49" t="n">
        <v>-0.1793950350505584</v>
      </c>
      <c r="AP2682" s="49" t="n">
        <v>52.86043483512515</v>
      </c>
      <c r="AQ2682" s="49" t="n">
        <v>22.76584073911991</v>
      </c>
      <c r="AR2682" s="49" t="n">
        <v>2.577650845930206</v>
      </c>
      <c r="AS2682" s="49" t="n">
        <v>-0.0527427631167485</v>
      </c>
      <c r="AT2682" s="49" t="n">
        <v>9.486202488565154e-05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40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3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0.02</v>
      </c>
      <c r="BM2682" s="49" t="n">
        <v>0.3676452595394941</v>
      </c>
      <c r="BN2682" s="49" t="n">
        <v>0.6972397726313057</v>
      </c>
      <c r="BO2682" s="49" t="n">
        <v>0.2763157065396625</v>
      </c>
      <c r="BP2682" s="49" t="n">
        <v>0.3673339199201079</v>
      </c>
      <c r="BQ2682" s="49" t="n">
        <v>0.6976009623511307</v>
      </c>
      <c r="BR2682" s="49" t="n">
        <v>0.282458035450936</v>
      </c>
      <c r="BS2682" s="49" t="n">
        <v>0.3113396193862306</v>
      </c>
      <c r="BT2682" s="49" t="n">
        <v>-0.3611897198250169</v>
      </c>
      <c r="BU2682" s="49" t="n">
        <v>-6.14232891127342</v>
      </c>
      <c r="BV2682" s="49" t="n">
        <v>6.160811214975846</v>
      </c>
    </row>
    <row r="2683">
      <c r="A2683" s="51" t="n">
        <v>556.23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-1.91499170625</v>
      </c>
      <c r="F2683" s="51" t="n">
        <v>-2.328516673125</v>
      </c>
      <c r="G2683" s="51" t="n">
        <v>-0.9204073162499999</v>
      </c>
      <c r="H2683" s="51" t="n">
        <v>-1.418204607875</v>
      </c>
      <c r="I2683" s="51" t="n">
        <v>-4.73184</v>
      </c>
      <c r="J2683" s="51" t="n">
        <v>1.1616656128125</v>
      </c>
      <c r="K2683" s="51" t="n">
        <v>-1.914259488957796</v>
      </c>
      <c r="L2683" s="51" t="n">
        <v>-2.324411717975369</v>
      </c>
      <c r="M2683" s="51" t="n">
        <v>-0.9168062932647368</v>
      </c>
      <c r="N2683" s="51" t="n">
        <v>-1.411291132573277</v>
      </c>
      <c r="O2683" s="51" t="n">
        <v>-4.732453255680297</v>
      </c>
      <c r="P2683" s="51" t="n">
        <v>1.161349201403917</v>
      </c>
      <c r="Q2683" s="51" t="n">
        <v>-0.0007322172922039627</v>
      </c>
      <c r="R2683" s="51" t="n">
        <v>-0.004104955149630829</v>
      </c>
      <c r="S2683" s="51" t="n">
        <v>-0.003601022985263103</v>
      </c>
      <c r="T2683" s="51" t="n">
        <v>-0.006913475301723038</v>
      </c>
      <c r="U2683" s="51" t="n">
        <v>0.0006132556802969091</v>
      </c>
      <c r="V2683" s="51" t="n">
        <v>0.0003164114085829617</v>
      </c>
      <c r="W2683" s="51" t="n">
        <v>0.03259584374999742</v>
      </c>
      <c r="X2683" s="51" t="n">
        <v>0.1291990812499993</v>
      </c>
      <c r="Y2683" s="51" t="n">
        <v>0.1398422750000016</v>
      </c>
      <c r="Z2683" s="51" t="n">
        <v>-0.01094627874999345</v>
      </c>
      <c r="AA2683" s="51" t="n">
        <v>-0.2400000000000127</v>
      </c>
      <c r="AB2683" s="51" t="n">
        <v>0.06306422500000393</v>
      </c>
      <c r="AC2683" s="51" t="n">
        <v>0.04597347431630383</v>
      </c>
      <c r="AD2683" s="51" t="n">
        <v>0.08794304492803291</v>
      </c>
      <c r="AE2683" s="51" t="n">
        <v>0.106526596317334</v>
      </c>
      <c r="AF2683" s="51" t="n">
        <v>-0.04402300233001702</v>
      </c>
      <c r="AG2683" s="51" t="n">
        <v>-0.2433040488581198</v>
      </c>
      <c r="AH2683" s="51" t="n">
        <v>0.06212805601404942</v>
      </c>
      <c r="AI2683" s="51" t="n">
        <v>-0.5528073642827178</v>
      </c>
      <c r="AJ2683" s="51" t="n">
        <v>-1.217476821809916</v>
      </c>
      <c r="AK2683" s="51" t="n">
        <v>-0.5113586159202443</v>
      </c>
      <c r="AL2683" s="51" t="n">
        <v>-0.05386551045338523</v>
      </c>
      <c r="AM2683" s="51" t="n">
        <v>-0.003545473749555553</v>
      </c>
      <c r="AN2683" s="51" t="n">
        <v>0.001510016554956132</v>
      </c>
      <c r="AO2683" s="51" t="n">
        <v>-0.236523338695868</v>
      </c>
      <c r="AP2683" s="51" t="n">
        <v>53.22253845801631</v>
      </c>
      <c r="AQ2683" s="51" t="n">
        <v>22.94696937610629</v>
      </c>
      <c r="AR2683" s="51" t="n">
        <v>2.606085552609617</v>
      </c>
      <c r="AS2683" s="51" t="n">
        <v>-0.04454852329475891</v>
      </c>
      <c r="AT2683" s="51" t="n">
        <v>0.0001655595942135872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40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3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0.02</v>
      </c>
      <c r="BM2683" s="51" t="n">
        <v>0.3675781950337135</v>
      </c>
      <c r="BN2683" s="51" t="n">
        <v>0.6972156781222291</v>
      </c>
      <c r="BO2683" s="51" t="n">
        <v>0.2779433041080803</v>
      </c>
      <c r="BP2683" s="51" t="n">
        <v>0.3671726770496935</v>
      </c>
      <c r="BQ2683" s="51" t="n">
        <v>0.6976286462878762</v>
      </c>
      <c r="BR2683" s="51" t="n">
        <v>0.283592216528492</v>
      </c>
      <c r="BS2683" s="51" t="n">
        <v>0.4055179840199985</v>
      </c>
      <c r="BT2683" s="51" t="n">
        <v>-0.4129681656471762</v>
      </c>
      <c r="BU2683" s="51" t="n">
        <v>-5.648912420411656</v>
      </c>
      <c r="BV2683" s="51" t="n">
        <v>5.678485632163095</v>
      </c>
    </row>
    <row r="2684">
      <c r="A2684" s="49" t="n">
        <v>556.24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-1.914654877216</v>
      </c>
      <c r="F2684" s="49" t="n">
        <v>-2.3271816148928</v>
      </c>
      <c r="G2684" s="49" t="n">
        <v>-0.9189622820864</v>
      </c>
      <c r="H2684" s="49" t="n">
        <v>-1.41831766021504</v>
      </c>
      <c r="I2684" s="49" t="n">
        <v>-4.73432</v>
      </c>
      <c r="J2684" s="49" t="n">
        <v>1.1623171942784</v>
      </c>
      <c r="K2684" s="49" t="n">
        <v>-1.913801269306417</v>
      </c>
      <c r="L2684" s="49" t="n">
        <v>-2.323497606916958</v>
      </c>
      <c r="M2684" s="49" t="n">
        <v>-0.9157000402439558</v>
      </c>
      <c r="N2684" s="49" t="n">
        <v>-1.411733837546788</v>
      </c>
      <c r="O2684" s="49" t="n">
        <v>-4.734905259234636</v>
      </c>
      <c r="P2684" s="49" t="n">
        <v>1.162000299829998</v>
      </c>
      <c r="Q2684" s="49" t="n">
        <v>-0.0008536079095826654</v>
      </c>
      <c r="R2684" s="49" t="n">
        <v>-0.003684007975841563</v>
      </c>
      <c r="S2684" s="49" t="n">
        <v>-0.003262241842444169</v>
      </c>
      <c r="T2684" s="49" t="n">
        <v>-0.006583822668251305</v>
      </c>
      <c r="U2684" s="49" t="n">
        <v>0.0005852592346355934</v>
      </c>
      <c r="V2684" s="49" t="n">
        <v>0.0003168944484019942</v>
      </c>
      <c r="W2684" s="49" t="n">
        <v>0.03477019200000069</v>
      </c>
      <c r="X2684" s="49" t="n">
        <v>0.1378126160000044</v>
      </c>
      <c r="Y2684" s="49" t="n">
        <v>0.1491644320000041</v>
      </c>
      <c r="Z2684" s="49" t="n">
        <v>-0.01166163999998527</v>
      </c>
      <c r="AA2684" s="49" t="n">
        <v>-0.2560000000000158</v>
      </c>
      <c r="AB2684" s="49" t="n">
        <v>0.06724853040000531</v>
      </c>
      <c r="AC2684" s="49" t="n">
        <v>0.04569270998935519</v>
      </c>
      <c r="AD2684" s="49" t="n">
        <v>0.09425701218905201</v>
      </c>
      <c r="AE2684" s="49" t="n">
        <v>0.1139508939051447</v>
      </c>
      <c r="AF2684" s="49" t="n">
        <v>-0.04439068456396154</v>
      </c>
      <c r="AG2684" s="49" t="n">
        <v>-0.2465865659613088</v>
      </c>
      <c r="AH2684" s="49" t="n">
        <v>0.06639115028558733</v>
      </c>
      <c r="AI2684" s="49" t="n">
        <v>-0.5846428713737698</v>
      </c>
      <c r="AJ2684" s="49" t="n">
        <v>-0.804513697103545</v>
      </c>
      <c r="AK2684" s="49" t="n">
        <v>-0.3178590869703062</v>
      </c>
      <c r="AL2684" s="49" t="n">
        <v>-0.02939576514326652</v>
      </c>
      <c r="AM2684" s="49" t="n">
        <v>-0.01057794858376015</v>
      </c>
      <c r="AN2684" s="49" t="n">
        <v>0.001537561984617828</v>
      </c>
      <c r="AO2684" s="49" t="n">
        <v>-0.2832613003078109</v>
      </c>
      <c r="AP2684" s="49" t="n">
        <v>53.60359560716235</v>
      </c>
      <c r="AQ2684" s="49" t="n">
        <v>23.14069810909943</v>
      </c>
      <c r="AR2684" s="49" t="n">
        <v>2.634526347088936</v>
      </c>
      <c r="AS2684" s="49" t="n">
        <v>-0.04547205952602828</v>
      </c>
      <c r="AT2684" s="49" t="n">
        <v>0.0002030368151029952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40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3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0.02</v>
      </c>
      <c r="BM2684" s="49" t="n">
        <v>0.3675051552334084</v>
      </c>
      <c r="BN2684" s="49" t="n">
        <v>0.6971860638706914</v>
      </c>
      <c r="BO2684" s="49" t="n">
        <v>0.2796839620345554</v>
      </c>
      <c r="BP2684" s="49" t="n">
        <v>0.3670143395019263</v>
      </c>
      <c r="BQ2684" s="49" t="n">
        <v>0.6976487866811459</v>
      </c>
      <c r="BR2684" s="49" t="n">
        <v>0.284807774593386</v>
      </c>
      <c r="BS2684" s="49" t="n">
        <v>0.4908157314821304</v>
      </c>
      <c r="BT2684" s="49" t="n">
        <v>-0.4627228104545633</v>
      </c>
      <c r="BU2684" s="49" t="n">
        <v>-5.123812558830543</v>
      </c>
      <c r="BV2684" s="49" t="n">
        <v>5.168023569955434</v>
      </c>
    </row>
    <row r="2685">
      <c r="A2685" s="51" t="n">
        <v>556.25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-1.914296298287</v>
      </c>
      <c r="F2685" s="51" t="n">
        <v>-2.3257604198856</v>
      </c>
      <c r="G2685" s="51" t="n">
        <v>-0.9174240298827999</v>
      </c>
      <c r="H2685" s="51" t="n">
        <v>-1.41843779476808</v>
      </c>
      <c r="I2685" s="51" t="n">
        <v>-4.736960000000001</v>
      </c>
      <c r="J2685" s="51" t="n">
        <v>1.1630105197133</v>
      </c>
      <c r="K2685" s="51" t="n">
        <v>-1.91334522192378</v>
      </c>
      <c r="L2685" s="51" t="n">
        <v>-2.322515507468562</v>
      </c>
      <c r="M2685" s="51" t="n">
        <v>-0.9145160796436512</v>
      </c>
      <c r="N2685" s="51" t="n">
        <v>-1.412179448090606</v>
      </c>
      <c r="O2685" s="51" t="n">
        <v>-4.737412234028774</v>
      </c>
      <c r="P2685" s="51" t="n">
        <v>1.162690115421269</v>
      </c>
      <c r="Q2685" s="51" t="n">
        <v>-0.0009510763632198938</v>
      </c>
      <c r="R2685" s="51" t="n">
        <v>-0.003244912417037948</v>
      </c>
      <c r="S2685" s="51" t="n">
        <v>-0.002907950239148693</v>
      </c>
      <c r="T2685" s="51" t="n">
        <v>-0.006258346677473936</v>
      </c>
      <c r="U2685" s="51" t="n">
        <v>0.0004522340287733684</v>
      </c>
      <c r="V2685" s="51" t="n">
        <v>0.0003204042920312844</v>
      </c>
      <c r="W2685" s="51" t="n">
        <v>0.0369457657500079</v>
      </c>
      <c r="X2685" s="51" t="n">
        <v>0.1464264240500133</v>
      </c>
      <c r="Y2685" s="51" t="n">
        <v>0.1584859134000085</v>
      </c>
      <c r="Z2685" s="51" t="n">
        <v>-0.01236335610997241</v>
      </c>
      <c r="AA2685" s="51" t="n">
        <v>-0.2720000000000176</v>
      </c>
      <c r="AB2685" s="51" t="n">
        <v>0.07141389980000665</v>
      </c>
      <c r="AC2685" s="51" t="n">
        <v>0.04553196291822512</v>
      </c>
      <c r="AD2685" s="51" t="n">
        <v>0.1014358159927416</v>
      </c>
      <c r="AE2685" s="51" t="n">
        <v>0.1220369778370603</v>
      </c>
      <c r="AF2685" s="51" t="n">
        <v>-0.04461620819857134</v>
      </c>
      <c r="AG2685" s="51" t="n">
        <v>-0.2540724367236833</v>
      </c>
      <c r="AH2685" s="51" t="n">
        <v>0.07057744274301025</v>
      </c>
      <c r="AI2685" s="51" t="n">
        <v>-0.6076716326200055</v>
      </c>
      <c r="AJ2685" s="51" t="n">
        <v>-0.3870871903712703</v>
      </c>
      <c r="AK2685" s="51" t="n">
        <v>-0.1193480885765334</v>
      </c>
      <c r="AL2685" s="51" t="n">
        <v>-0.005489066655205377</v>
      </c>
      <c r="AM2685" s="51" t="n">
        <v>-0.0254401256325228</v>
      </c>
      <c r="AN2685" s="51" t="n">
        <v>0.001686979628026965</v>
      </c>
      <c r="AO2685" s="51" t="n">
        <v>-0.3198961588257178</v>
      </c>
      <c r="AP2685" s="51" t="n">
        <v>53.99568570510301</v>
      </c>
      <c r="AQ2685" s="51" t="n">
        <v>23.34382725317926</v>
      </c>
      <c r="AR2685" s="51" t="n">
        <v>2.662345766350019</v>
      </c>
      <c r="AS2685" s="51" t="n">
        <v>-0.05751832337126201</v>
      </c>
      <c r="AT2685" s="51" t="n">
        <v>0.0002429786116173361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40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3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0.02</v>
      </c>
      <c r="BM2685" s="51" t="n">
        <v>0.3674258657124276</v>
      </c>
      <c r="BN2685" s="51" t="n">
        <v>0.6971501643701826</v>
      </c>
      <c r="BO2685" s="51" t="n">
        <v>0.2815378426863995</v>
      </c>
      <c r="BP2685" s="51" t="n">
        <v>0.3668595008421752</v>
      </c>
      <c r="BQ2685" s="51" t="n">
        <v>0.6976600972356569</v>
      </c>
      <c r="BR2685" s="51" t="n">
        <v>0.2861148760492001</v>
      </c>
      <c r="BS2685" s="51" t="n">
        <v>0.5663648702524671</v>
      </c>
      <c r="BT2685" s="51" t="n">
        <v>-0.5099328654742941</v>
      </c>
      <c r="BU2685" s="51" t="n">
        <v>-4.577033362800631</v>
      </c>
      <c r="BV2685" s="51" t="n">
        <v>4.640046885295123</v>
      </c>
    </row>
    <row r="2686">
      <c r="A2686" s="49" t="n">
        <v>556.26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-1.913915959488</v>
      </c>
      <c r="F2686" s="49" t="n">
        <v>-2.3242530858624</v>
      </c>
      <c r="G2686" s="49" t="n">
        <v>-0.9157925651711999</v>
      </c>
      <c r="H2686" s="49" t="n">
        <v>-1.41856490047232</v>
      </c>
      <c r="I2686" s="49" t="n">
        <v>-4.73976</v>
      </c>
      <c r="J2686" s="49" t="n">
        <v>1.1637454349952</v>
      </c>
      <c r="K2686" s="49" t="n">
        <v>-1.912888806920264</v>
      </c>
      <c r="L2686" s="49" t="n">
        <v>-2.321457306354316</v>
      </c>
      <c r="M2686" s="49" t="n">
        <v>-0.9132460717257578</v>
      </c>
      <c r="N2686" s="49" t="n">
        <v>-1.412630042100563</v>
      </c>
      <c r="O2686" s="49" t="n">
        <v>-4.740048221482145</v>
      </c>
      <c r="P2686" s="49" t="n">
        <v>1.163428536102763</v>
      </c>
      <c r="Q2686" s="49" t="n">
        <v>-0.001027152567736334</v>
      </c>
      <c r="R2686" s="49" t="n">
        <v>-0.002795779508083296</v>
      </c>
      <c r="S2686" s="49" t="n">
        <v>-0.002546493445442111</v>
      </c>
      <c r="T2686" s="49" t="n">
        <v>-0.005934858371756668</v>
      </c>
      <c r="U2686" s="49" t="n">
        <v>0.0002882214821449125</v>
      </c>
      <c r="V2686" s="49" t="n">
        <v>0.000316898892436912</v>
      </c>
      <c r="W2686" s="49" t="n">
        <v>0.03912205200002073</v>
      </c>
      <c r="X2686" s="49" t="n">
        <v>0.1550403944000267</v>
      </c>
      <c r="Y2686" s="49" t="n">
        <v>0.1678069952000151</v>
      </c>
      <c r="Z2686" s="49" t="n">
        <v>-0.01305713967995367</v>
      </c>
      <c r="AA2686" s="49" t="n">
        <v>-0.2880000000000166</v>
      </c>
      <c r="AB2686" s="49" t="n">
        <v>0.07556826160000783</v>
      </c>
      <c r="AC2686" s="49" t="n">
        <v>0.04572089816811699</v>
      </c>
      <c r="AD2686" s="49" t="n">
        <v>0.1094146959161252</v>
      </c>
      <c r="AE2686" s="49" t="n">
        <v>0.1310364511903555</v>
      </c>
      <c r="AF2686" s="49" t="n">
        <v>-0.04535169717663202</v>
      </c>
      <c r="AG2686" s="49" t="n">
        <v>-0.2711011486362492</v>
      </c>
      <c r="AH2686" s="49" t="n">
        <v>0.07519360809331924</v>
      </c>
      <c r="AI2686" s="49" t="n">
        <v>-0.6243142541669729</v>
      </c>
      <c r="AJ2686" s="49" t="n">
        <v>0.02812905802024568</v>
      </c>
      <c r="AK2686" s="49" t="n">
        <v>0.07837635699584519</v>
      </c>
      <c r="AL2686" s="49" t="n">
        <v>0.01852057493557179</v>
      </c>
      <c r="AM2686" s="49" t="n">
        <v>-0.03965308622538488</v>
      </c>
      <c r="AN2686" s="49" t="n">
        <v>0.001548732722034664</v>
      </c>
      <c r="AO2686" s="49" t="n">
        <v>-0.3482585096393927</v>
      </c>
      <c r="AP2686" s="49" t="n">
        <v>54.39048173538003</v>
      </c>
      <c r="AQ2686" s="49" t="n">
        <v>23.55224398836074</v>
      </c>
      <c r="AR2686" s="49" t="n">
        <v>2.689835645325658</v>
      </c>
      <c r="AS2686" s="49" t="n">
        <v>-0.07671222878904761</v>
      </c>
      <c r="AT2686" s="49" t="n">
        <v>0.0001809935494904459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40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3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0.02</v>
      </c>
      <c r="BM2686" s="49" t="n">
        <v>0.3673400365312942</v>
      </c>
      <c r="BN2686" s="49" t="n">
        <v>0.6971071577433635</v>
      </c>
      <c r="BO2686" s="49" t="n">
        <v>0.2835051106933449</v>
      </c>
      <c r="BP2686" s="49" t="n">
        <v>0.3667116836874051</v>
      </c>
      <c r="BQ2686" s="49" t="n">
        <v>0.6976601988967642</v>
      </c>
      <c r="BR2686" s="49" t="n">
        <v>0.2875239597981058</v>
      </c>
      <c r="BS2686" s="49" t="n">
        <v>0.6283528438890684</v>
      </c>
      <c r="BT2686" s="49" t="n">
        <v>-0.5530411534007129</v>
      </c>
      <c r="BU2686" s="49" t="n">
        <v>-4.018849104760857</v>
      </c>
      <c r="BV2686" s="49" t="n">
        <v>4.10509804275311</v>
      </c>
    </row>
    <row r="2687">
      <c r="A2687" s="51" t="n">
        <v>556.27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-1.913513857684</v>
      </c>
      <c r="F2687" s="51" t="n">
        <v>-2.322659612070199</v>
      </c>
      <c r="G2687" s="51" t="n">
        <v>-0.9140678897875996</v>
      </c>
      <c r="H2687" s="51" t="n">
        <v>-1.418698942432359</v>
      </c>
      <c r="I2687" s="51" t="n">
        <v>-4.742720000000001</v>
      </c>
      <c r="J2687" s="51" t="n">
        <v>1.1645218917101</v>
      </c>
      <c r="K2687" s="51" t="n">
        <v>-1.912428684898139</v>
      </c>
      <c r="L2687" s="51" t="n">
        <v>-2.320314850984046</v>
      </c>
      <c r="M2687" s="51" t="n">
        <v>-0.9118813500343614</v>
      </c>
      <c r="N2687" s="51" t="n">
        <v>-1.413090350346094</v>
      </c>
      <c r="O2687" s="51" t="n">
        <v>-4.742900983756825</v>
      </c>
      <c r="P2687" s="51" t="n">
        <v>1.164208146589192</v>
      </c>
      <c r="Q2687" s="51" t="n">
        <v>-0.001085172785860955</v>
      </c>
      <c r="R2687" s="51" t="n">
        <v>-0.002344761086153113</v>
      </c>
      <c r="S2687" s="51" t="n">
        <v>-0.002186539753238126</v>
      </c>
      <c r="T2687" s="51" t="n">
        <v>-0.005608592086264519</v>
      </c>
      <c r="U2687" s="51" t="n">
        <v>0.0001809837568238493</v>
      </c>
      <c r="V2687" s="51" t="n">
        <v>0.0003137451209080933</v>
      </c>
      <c r="W2687" s="51" t="n">
        <v>0.04129819575004104</v>
      </c>
      <c r="X2687" s="51" t="n">
        <v>0.1636543404500456</v>
      </c>
      <c r="Y2687" s="51" t="n">
        <v>0.1771281406000244</v>
      </c>
      <c r="Z2687" s="51" t="n">
        <v>-0.01375251138992781</v>
      </c>
      <c r="AA2687" s="51" t="n">
        <v>-0.3040000000000115</v>
      </c>
      <c r="AB2687" s="51" t="n">
        <v>0.0797248290000087</v>
      </c>
      <c r="AC2687" s="51" t="n">
        <v>0.04623674215118578</v>
      </c>
      <c r="AD2687" s="51" t="n">
        <v>0.1182049443637019</v>
      </c>
      <c r="AE2687" s="51" t="n">
        <v>0.1408946547287441</v>
      </c>
      <c r="AF2687" s="51" t="n">
        <v>-0.0465210941042053</v>
      </c>
      <c r="AG2687" s="51" t="n">
        <v>-0.2964859464911989</v>
      </c>
      <c r="AH2687" s="51" t="n">
        <v>0.07916973041799383</v>
      </c>
      <c r="AI2687" s="51" t="n">
        <v>-0.6360182725373354</v>
      </c>
      <c r="AJ2687" s="51" t="n">
        <v>0.4337922112266361</v>
      </c>
      <c r="AK2687" s="51" t="n">
        <v>0.2706229469397916</v>
      </c>
      <c r="AL2687" s="51" t="n">
        <v>0.04304110451093486</v>
      </c>
      <c r="AM2687" s="51" t="n">
        <v>-0.04575220066697715</v>
      </c>
      <c r="AN2687" s="51" t="n">
        <v>0.001433414213573277</v>
      </c>
      <c r="AO2687" s="51" t="n">
        <v>-0.3708832713528911</v>
      </c>
      <c r="AP2687" s="51" t="n">
        <v>54.78120414008018</v>
      </c>
      <c r="AQ2687" s="51" t="n">
        <v>23.76007163732271</v>
      </c>
      <c r="AR2687" s="51" t="n">
        <v>2.717627634604584</v>
      </c>
      <c r="AS2687" s="51" t="n">
        <v>-0.0947011673393276</v>
      </c>
      <c r="AT2687" s="51" t="n">
        <v>0.0001488376810457652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40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3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0.02</v>
      </c>
      <c r="BM2687" s="51" t="n">
        <v>0.367247363852245</v>
      </c>
      <c r="BN2687" s="51" t="n">
        <v>0.6970561617037986</v>
      </c>
      <c r="BO2687" s="51" t="n">
        <v>0.2855859286987334</v>
      </c>
      <c r="BP2687" s="51" t="n">
        <v>0.3665748188395421</v>
      </c>
      <c r="BQ2687" s="51" t="n">
        <v>0.6976463508708427</v>
      </c>
      <c r="BR2687" s="51" t="n">
        <v>0.2890454956935205</v>
      </c>
      <c r="BS2687" s="51" t="n">
        <v>0.6725450127028632</v>
      </c>
      <c r="BT2687" s="51" t="n">
        <v>-0.5901891670441195</v>
      </c>
      <c r="BU2687" s="51" t="n">
        <v>-3.459566994787056</v>
      </c>
      <c r="BV2687" s="51" t="n">
        <v>3.573407874624399</v>
      </c>
    </row>
    <row r="2688">
      <c r="A2688" s="49" t="n">
        <v>556.28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-1.91309</v>
      </c>
      <c r="F2688" s="49" t="n">
        <v>-2.32098</v>
      </c>
      <c r="G2688" s="49" t="n">
        <v>-0.91225</v>
      </c>
      <c r="H2688" s="49" t="n">
        <v>-1.41884</v>
      </c>
      <c r="I2688" s="49" t="n">
        <v>-4.74584</v>
      </c>
      <c r="J2688" s="49" t="n">
        <v>1.16534</v>
      </c>
      <c r="K2688" s="49" t="n">
        <v>-1.91196270089477</v>
      </c>
      <c r="L2688" s="49" t="n">
        <v>-2.319080231317836</v>
      </c>
      <c r="M2688" s="49" t="n">
        <v>-0.9104137749742098</v>
      </c>
      <c r="N2688" s="49" t="n">
        <v>-1.413561434046814</v>
      </c>
      <c r="O2688" s="49" t="n">
        <v>-4.74602390950287</v>
      </c>
      <c r="P2688" s="49" t="n">
        <v>1.165027331692122</v>
      </c>
      <c r="Q2688" s="49" t="n">
        <v>-0.001127299105230239</v>
      </c>
      <c r="R2688" s="49" t="n">
        <v>-0.001899768682164016</v>
      </c>
      <c r="S2688" s="49" t="n">
        <v>-0.001836225025790172</v>
      </c>
      <c r="T2688" s="49" t="n">
        <v>-0.005278565953186432</v>
      </c>
      <c r="U2688" s="49" t="n">
        <v>0.0001839095028692839</v>
      </c>
      <c r="V2688" s="49" t="n">
        <v>0.0003126683078775727</v>
      </c>
      <c r="W2688" s="49" t="n">
        <v>0.043473</v>
      </c>
      <c r="X2688" s="49" t="n">
        <v>0.172268</v>
      </c>
      <c r="Y2688" s="49" t="n">
        <v>0.18645</v>
      </c>
      <c r="Z2688" s="49" t="n">
        <v>-0.0144628</v>
      </c>
      <c r="AA2688" s="49" t="n">
        <v>-0.32</v>
      </c>
      <c r="AB2688" s="49" t="n">
        <v>0.08390209999999999</v>
      </c>
      <c r="AC2688" s="49" t="n">
        <v>0.04687843230070312</v>
      </c>
      <c r="AD2688" s="49" t="n">
        <v>0.1277699249733297</v>
      </c>
      <c r="AE2688" s="49" t="n">
        <v>0.1515301473467738</v>
      </c>
      <c r="AF2688" s="49" t="n">
        <v>-0.04753067848770691</v>
      </c>
      <c r="AG2688" s="49" t="n">
        <v>-0.324781516307325</v>
      </c>
      <c r="AH2688" s="49" t="n">
        <v>0.08312054856781151</v>
      </c>
      <c r="AI2688" s="49" t="n">
        <v>-0.6426758850924373</v>
      </c>
      <c r="AJ2688" s="49" t="n">
        <v>0.8231883868988568</v>
      </c>
      <c r="AK2688" s="49" t="n">
        <v>0.4533577076198166</v>
      </c>
      <c r="AL2688" s="49" t="n">
        <v>0.06781471352298278</v>
      </c>
      <c r="AM2688" s="49" t="n">
        <v>-0.04096684317385327</v>
      </c>
      <c r="AN2688" s="49" t="n">
        <v>0.001403640270878577</v>
      </c>
      <c r="AO2688" s="49" t="n">
        <v>-0.3893141833804236</v>
      </c>
      <c r="AP2688" s="49" t="n">
        <v>55.16040536389144</v>
      </c>
      <c r="AQ2688" s="49" t="n">
        <v>23.96254051527681</v>
      </c>
      <c r="AR2688" s="49" t="n">
        <v>2.746043920859411</v>
      </c>
      <c r="AS2688" s="49" t="n">
        <v>-0.1045718656050106</v>
      </c>
      <c r="AT2688" s="49" t="n">
        <v>0.0001585857073938327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40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3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0.02</v>
      </c>
      <c r="BM2688" s="49" t="n">
        <v>0.367147531593889</v>
      </c>
      <c r="BN2688" s="49" t="n">
        <v>0.6969962295719951</v>
      </c>
      <c r="BO2688" s="49" t="n">
        <v>0.2877804529980769</v>
      </c>
      <c r="BP2688" s="49" t="n">
        <v>0.3664510464610802</v>
      </c>
      <c r="BQ2688" s="49" t="n">
        <v>0.6976164562250969</v>
      </c>
      <c r="BR2688" s="49" t="n">
        <v>0.2906898715109662</v>
      </c>
      <c r="BS2688" s="49" t="n">
        <v>0.6964851328087884</v>
      </c>
      <c r="BT2688" s="49" t="n">
        <v>-0.6202266531017964</v>
      </c>
      <c r="BU2688" s="49" t="n">
        <v>-2.909418512889339</v>
      </c>
      <c r="BV2688" s="49" t="n">
        <v>3.055239552733099</v>
      </c>
    </row>
    <row r="2689">
      <c r="A2689" s="51" t="n">
        <v>556.29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-1.91264435146</v>
      </c>
      <c r="F2689" s="51" t="n">
        <v>-2.3192142829195</v>
      </c>
      <c r="G2689" s="51" t="n">
        <v>-0.9103388893879998</v>
      </c>
      <c r="H2689" s="51" t="n">
        <v>-1.4189881764788</v>
      </c>
      <c r="I2689" s="51" t="n">
        <v>-4.74912</v>
      </c>
      <c r="J2689" s="51" t="n">
        <v>1.1661999301482</v>
      </c>
      <c r="K2689" s="51" t="n">
        <v>-1.911491022004889</v>
      </c>
      <c r="L2689" s="51" t="n">
        <v>-2.317745956609392</v>
      </c>
      <c r="M2689" s="51" t="n">
        <v>-0.9088362297048767</v>
      </c>
      <c r="N2689" s="51" t="n">
        <v>-1.414037664338126</v>
      </c>
      <c r="O2689" s="51" t="n">
        <v>-4.749408196660527</v>
      </c>
      <c r="P2689" s="51" t="n">
        <v>1.165886998643769</v>
      </c>
      <c r="Q2689" s="51" t="n">
        <v>-0.001153329455111152</v>
      </c>
      <c r="R2689" s="51" t="n">
        <v>-0.001468326310107848</v>
      </c>
      <c r="S2689" s="51" t="n">
        <v>-0.001502659683123131</v>
      </c>
      <c r="T2689" s="51" t="n">
        <v>-0.004950512140673435</v>
      </c>
      <c r="U2689" s="51" t="n">
        <v>0.0002881966605272623</v>
      </c>
      <c r="V2689" s="51" t="n">
        <v>0.0003129315044305692</v>
      </c>
      <c r="W2689" s="51" t="n">
        <v>0.0456609262500004</v>
      </c>
      <c r="X2689" s="51" t="n">
        <v>0.1808729021999998</v>
      </c>
      <c r="Y2689" s="51" t="n">
        <v>0.1957719716</v>
      </c>
      <c r="Z2689" s="51" t="n">
        <v>-0.01516685658999924</v>
      </c>
      <c r="AA2689" s="51" t="n">
        <v>-0.3359999999999998</v>
      </c>
      <c r="AB2689" s="51" t="n">
        <v>0.08807835974999974</v>
      </c>
      <c r="AC2689" s="51" t="n">
        <v>0.04738927935236773</v>
      </c>
      <c r="AD2689" s="51" t="n">
        <v>0.1380635970690743</v>
      </c>
      <c r="AE2689" s="51" t="n">
        <v>0.1628236034811777</v>
      </c>
      <c r="AF2689" s="51" t="n">
        <v>-0.04765058326217041</v>
      </c>
      <c r="AG2689" s="51" t="n">
        <v>-0.3491590261408882</v>
      </c>
      <c r="AH2689" s="51" t="n">
        <v>0.08719900667264466</v>
      </c>
      <c r="AI2689" s="51" t="n">
        <v>-0.6427193326002199</v>
      </c>
      <c r="AJ2689" s="51" t="n">
        <v>1.190045530820051</v>
      </c>
      <c r="AK2689" s="51" t="n">
        <v>0.6233341123347742</v>
      </c>
      <c r="AL2689" s="51" t="n">
        <v>0.09194761823537498</v>
      </c>
      <c r="AM2689" s="51" t="n">
        <v>-0.0285716050469833</v>
      </c>
      <c r="AN2689" s="51" t="n">
        <v>0.001425897487716399</v>
      </c>
      <c r="AO2689" s="51" t="n">
        <v>-0.4035336872956245</v>
      </c>
      <c r="AP2689" s="51" t="n">
        <v>55.52126399568638</v>
      </c>
      <c r="AQ2689" s="51" t="n">
        <v>24.1555393485032</v>
      </c>
      <c r="AR2689" s="51" t="n">
        <v>2.774729687752808</v>
      </c>
      <c r="AS2689" s="51" t="n">
        <v>-0.1042412832532073</v>
      </c>
      <c r="AT2689" s="51" t="n">
        <v>0.0002070167742708993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40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3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0.02</v>
      </c>
      <c r="BM2689" s="51" t="n">
        <v>0.3670401792902022</v>
      </c>
      <c r="BN2689" s="51" t="n">
        <v>0.6969263809835766</v>
      </c>
      <c r="BO2689" s="51" t="n">
        <v>0.290088817089354</v>
      </c>
      <c r="BP2689" s="51" t="n">
        <v>0.3663394189072398</v>
      </c>
      <c r="BQ2689" s="51" t="n">
        <v>0.697569594617652</v>
      </c>
      <c r="BR2689" s="51" t="n">
        <v>0.2924672016832324</v>
      </c>
      <c r="BS2689" s="51" t="n">
        <v>0.700760382962351</v>
      </c>
      <c r="BT2689" s="51" t="n">
        <v>-0.6432136340753791</v>
      </c>
      <c r="BU2689" s="51" t="n">
        <v>-2.378384593878347</v>
      </c>
      <c r="BV2689" s="51" t="n">
        <v>2.561542927570776</v>
      </c>
    </row>
    <row r="2690">
      <c r="A2690" s="49" t="n">
        <v>556.3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-1.91217672672</v>
      </c>
      <c r="F2690" s="49" t="n">
        <v>-2.317362574592</v>
      </c>
      <c r="G2690" s="49" t="n">
        <v>-0.9083345625600001</v>
      </c>
      <c r="H2690" s="49" t="n">
        <v>-1.419143263936</v>
      </c>
      <c r="I2690" s="49" t="n">
        <v>-4.752560000000001</v>
      </c>
      <c r="J2690" s="49" t="n">
        <v>1.1671014948864</v>
      </c>
      <c r="K2690" s="49" t="n">
        <v>-1.911015683264216</v>
      </c>
      <c r="L2690" s="49" t="n">
        <v>-2.316305023459883</v>
      </c>
      <c r="M2690" s="49" t="n">
        <v>-0.9071428770509574</v>
      </c>
      <c r="N2690" s="49" t="n">
        <v>-1.414506984258701</v>
      </c>
      <c r="O2690" s="49" t="n">
        <v>-4.752990438262335</v>
      </c>
      <c r="P2690" s="49" t="n">
        <v>1.166787859950002</v>
      </c>
      <c r="Q2690" s="49" t="n">
        <v>-0.001161043455783828</v>
      </c>
      <c r="R2690" s="49" t="n">
        <v>-0.001057551132116696</v>
      </c>
      <c r="S2690" s="49" t="n">
        <v>-0.001191685509042695</v>
      </c>
      <c r="T2690" s="49" t="n">
        <v>-0.00463627967729896</v>
      </c>
      <c r="U2690" s="49" t="n">
        <v>0.0004304382623345759</v>
      </c>
      <c r="V2690" s="49" t="n">
        <v>0.0003136349363983548</v>
      </c>
      <c r="W2690" s="49" t="n">
        <v>0.04786542000000184</v>
      </c>
      <c r="X2690" s="49" t="n">
        <v>0.1894679295999992</v>
      </c>
      <c r="Y2690" s="49" t="n">
        <v>0.2050933407999997</v>
      </c>
      <c r="Z2690" s="49" t="n">
        <v>-0.01584876591999734</v>
      </c>
      <c r="AA2690" s="49" t="n">
        <v>-0.3520000000000003</v>
      </c>
      <c r="AB2690" s="49" t="n">
        <v>0.09223274079999913</v>
      </c>
      <c r="AC2690" s="49" t="n">
        <v>0.04764157635101016</v>
      </c>
      <c r="AD2690" s="49" t="n">
        <v>0.14903374587695</v>
      </c>
      <c r="AE2690" s="49" t="n">
        <v>0.1746398082614873</v>
      </c>
      <c r="AF2690" s="49" t="n">
        <v>-0.04630288548909445</v>
      </c>
      <c r="AG2690" s="49" t="n">
        <v>-0.365264064933584</v>
      </c>
      <c r="AH2690" s="49" t="n">
        <v>0.09133007794584652</v>
      </c>
      <c r="AI2690" s="49" t="n">
        <v>-0.6343784873408262</v>
      </c>
      <c r="AJ2690" s="49" t="n">
        <v>1.528626877357717</v>
      </c>
      <c r="AK2690" s="49" t="n">
        <v>0.7781056559797007</v>
      </c>
      <c r="AL2690" s="49" t="n">
        <v>0.1141433949374312</v>
      </c>
      <c r="AM2690" s="49" t="n">
        <v>-0.01581253036517477</v>
      </c>
      <c r="AN2690" s="49" t="n">
        <v>0.001464278247048535</v>
      </c>
      <c r="AO2690" s="49" t="n">
        <v>-0.4025515092737159</v>
      </c>
      <c r="AP2690" s="49" t="n">
        <v>55.85236819336807</v>
      </c>
      <c r="AQ2690" s="49" t="n">
        <v>24.33452312940006</v>
      </c>
      <c r="AR2690" s="49" t="n">
        <v>2.802816113131773</v>
      </c>
      <c r="AS2690" s="49" t="n">
        <v>-0.09706401753487218</v>
      </c>
      <c r="AT2690" s="49" t="n">
        <v>0.0002707252345666671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40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3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0.02</v>
      </c>
      <c r="BM2690" s="49" t="n">
        <v>0.3669248382042448</v>
      </c>
      <c r="BN2690" s="49" t="n">
        <v>0.6968456733649926</v>
      </c>
      <c r="BO2690" s="49" t="n">
        <v>0.292511119535748</v>
      </c>
      <c r="BP2690" s="49" t="n">
        <v>0.3662361547060388</v>
      </c>
      <c r="BQ2690" s="49" t="n">
        <v>0.6975059287727887</v>
      </c>
      <c r="BR2690" s="49" t="n">
        <v>0.2943870705229395</v>
      </c>
      <c r="BS2690" s="49" t="n">
        <v>0.6886834982059997</v>
      </c>
      <c r="BT2690" s="49" t="n">
        <v>-0.6602554077961287</v>
      </c>
      <c r="BU2690" s="49" t="n">
        <v>-1.87595098719151</v>
      </c>
      <c r="BV2690" s="49" t="n">
        <v>2.10461736916003</v>
      </c>
    </row>
    <row r="2691">
      <c r="A2691" s="51" t="n">
        <v>556.3099999999999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-1.911687037655</v>
      </c>
      <c r="F2691" s="51" t="n">
        <v>-2.3154249275595</v>
      </c>
      <c r="G2691" s="51" t="n">
        <v>-0.906237022852</v>
      </c>
      <c r="H2691" s="51" t="n">
        <v>-1.4193051445802</v>
      </c>
      <c r="I2691" s="51" t="n">
        <v>-4.75616</v>
      </c>
      <c r="J2691" s="51" t="n">
        <v>1.1680445778056</v>
      </c>
      <c r="K2691" s="51" t="n">
        <v>-1.910539079519365</v>
      </c>
      <c r="L2691" s="51" t="n">
        <v>-2.314750786294064</v>
      </c>
      <c r="M2691" s="51" t="n">
        <v>-0.9053291448070845</v>
      </c>
      <c r="N2691" s="51" t="n">
        <v>-1.414954520621754</v>
      </c>
      <c r="O2691" s="51" t="n">
        <v>-4.756690257279469</v>
      </c>
      <c r="P2691" s="51" t="n">
        <v>1.167730275712294</v>
      </c>
      <c r="Q2691" s="51" t="n">
        <v>-0.001147958135634619</v>
      </c>
      <c r="R2691" s="51" t="n">
        <v>-0.000674141265435857</v>
      </c>
      <c r="S2691" s="51" t="n">
        <v>-0.0009078780449155444</v>
      </c>
      <c r="T2691" s="51" t="n">
        <v>-0.004350623958446098</v>
      </c>
      <c r="U2691" s="51" t="n">
        <v>0.0005302572794683158</v>
      </c>
      <c r="V2691" s="51" t="n">
        <v>0.0003143020933054075</v>
      </c>
      <c r="W2691" s="51" t="n">
        <v>0.05007167625000457</v>
      </c>
      <c r="X2691" s="51" t="n">
        <v>0.1980619033999982</v>
      </c>
      <c r="Y2691" s="51" t="n">
        <v>0.214414621199999</v>
      </c>
      <c r="Z2691" s="51" t="n">
        <v>-0.01652832162999487</v>
      </c>
      <c r="AA2691" s="51" t="n">
        <v>-0.3680000000000031</v>
      </c>
      <c r="AB2691" s="51" t="n">
        <v>0.09638478814999837</v>
      </c>
      <c r="AC2691" s="51" t="n">
        <v>0.04766676110067658</v>
      </c>
      <c r="AD2691" s="51" t="n">
        <v>0.1606608820022301</v>
      </c>
      <c r="AE2691" s="51" t="n">
        <v>0.1868598208882474</v>
      </c>
      <c r="AF2691" s="51" t="n">
        <v>-0.04346006463100676</v>
      </c>
      <c r="AG2691" s="51" t="n">
        <v>-0.3735324848585923</v>
      </c>
      <c r="AH2691" s="51" t="n">
        <v>0.09549362453397003</v>
      </c>
      <c r="AI2691" s="51" t="n">
        <v>-0.6167495018363559</v>
      </c>
      <c r="AJ2691" s="51" t="n">
        <v>1.83334837551875</v>
      </c>
      <c r="AK2691" s="51" t="n">
        <v>0.9158651623230205</v>
      </c>
      <c r="AL2691" s="51" t="n">
        <v>0.1331877335265891</v>
      </c>
      <c r="AM2691" s="51" t="n">
        <v>-0.009705998108133719</v>
      </c>
      <c r="AN2691" s="51" t="n">
        <v>0.001500372621677618</v>
      </c>
      <c r="AO2691" s="51" t="n">
        <v>-0.3991373017361077</v>
      </c>
      <c r="AP2691" s="51" t="n">
        <v>56.15700776299069</v>
      </c>
      <c r="AQ2691" s="51" t="n">
        <v>24.49966925383435</v>
      </c>
      <c r="AR2691" s="51" t="n">
        <v>2.829043295117045</v>
      </c>
      <c r="AS2691" s="51" t="n">
        <v>-0.09078500597897586</v>
      </c>
      <c r="AT2691" s="51" t="n">
        <v>0.0003302194658097623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40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3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0.02</v>
      </c>
      <c r="BM2691" s="51" t="n">
        <v>0.3668010847049468</v>
      </c>
      <c r="BN2691" s="51" t="n">
        <v>0.6967530563831427</v>
      </c>
      <c r="BO2691" s="51" t="n">
        <v>0.2950474997102235</v>
      </c>
      <c r="BP2691" s="51" t="n">
        <v>0.36613639898325</v>
      </c>
      <c r="BQ2691" s="51" t="n">
        <v>0.6974259223797705</v>
      </c>
      <c r="BR2691" s="51" t="n">
        <v>0.2964583326868702</v>
      </c>
      <c r="BS2691" s="51" t="n">
        <v>0.6646857216968116</v>
      </c>
      <c r="BT2691" s="51" t="n">
        <v>-0.6728659966278583</v>
      </c>
      <c r="BU2691" s="51" t="n">
        <v>-1.410832976646681</v>
      </c>
      <c r="BV2691" s="51" t="n">
        <v>1.698530378309245</v>
      </c>
    </row>
    <row r="2692">
      <c r="A2692" s="49" t="n">
        <v>556.3200000000001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-1.91117532304</v>
      </c>
      <c r="F2692" s="49" t="n">
        <v>-2.313401318752</v>
      </c>
      <c r="G2692" s="49" t="n">
        <v>-0.904046269184</v>
      </c>
      <c r="H2692" s="49" t="n">
        <v>-1.4194738702784</v>
      </c>
      <c r="I2692" s="49" t="n">
        <v>-4.759920000000001</v>
      </c>
      <c r="J2692" s="49" t="n">
        <v>1.1690292300288</v>
      </c>
      <c r="K2692" s="49" t="n">
        <v>-1.910062247789166</v>
      </c>
      <c r="L2692" s="49" t="n">
        <v>-2.313077159271212</v>
      </c>
      <c r="M2692" s="49" t="n">
        <v>-0.9033907697640524</v>
      </c>
      <c r="N2692" s="49" t="n">
        <v>-1.415367747193369</v>
      </c>
      <c r="O2692" s="49" t="n">
        <v>-4.760459917008492</v>
      </c>
      <c r="P2692" s="49" t="n">
        <v>1.168718784583302</v>
      </c>
      <c r="Q2692" s="49" t="n">
        <v>-0.00111307525083415</v>
      </c>
      <c r="R2692" s="49" t="n">
        <v>-0.000324159480787678</v>
      </c>
      <c r="S2692" s="49" t="n">
        <v>-0.0006554994199475805</v>
      </c>
      <c r="T2692" s="49" t="n">
        <v>-0.004106123085031443</v>
      </c>
      <c r="U2692" s="49" t="n">
        <v>0.0005399170084912086</v>
      </c>
      <c r="V2692" s="49" t="n">
        <v>0.0003104454454976313</v>
      </c>
      <c r="W2692" s="49" t="n">
        <v>0.05226912000000871</v>
      </c>
      <c r="X2692" s="49" t="n">
        <v>0.2066611247999966</v>
      </c>
      <c r="Y2692" s="49" t="n">
        <v>0.2237361823999975</v>
      </c>
      <c r="Z2692" s="49" t="n">
        <v>-0.01721966175999232</v>
      </c>
      <c r="AA2692" s="49" t="n">
        <v>-0.3840000000000103</v>
      </c>
      <c r="AB2692" s="49" t="n">
        <v>0.1005484631999978</v>
      </c>
      <c r="AC2692" s="49" t="n">
        <v>0.0476797920413228</v>
      </c>
      <c r="AD2692" s="49" t="n">
        <v>0.1728872001003097</v>
      </c>
      <c r="AE2692" s="49" t="n">
        <v>0.1994701498123313</v>
      </c>
      <c r="AF2692" s="49" t="n">
        <v>-0.03958249223117383</v>
      </c>
      <c r="AG2692" s="49" t="n">
        <v>-0.3791438993228348</v>
      </c>
      <c r="AH2692" s="49" t="n">
        <v>0.09977178871377454</v>
      </c>
      <c r="AI2692" s="49" t="n">
        <v>-0.590546890461474</v>
      </c>
      <c r="AJ2692" s="49" t="n">
        <v>2.099555314076127</v>
      </c>
      <c r="AK2692" s="49" t="n">
        <v>1.034498747947153</v>
      </c>
      <c r="AL2692" s="49" t="n">
        <v>0.1483658276333219</v>
      </c>
      <c r="AM2692" s="49" t="n">
        <v>-0.01266469470551943</v>
      </c>
      <c r="AN2692" s="49" t="n">
        <v>0.00135357581941828</v>
      </c>
      <c r="AO2692" s="49" t="n">
        <v>-0.3910194622257892</v>
      </c>
      <c r="AP2692" s="49" t="n">
        <v>56.42861403443496</v>
      </c>
      <c r="AQ2692" s="49" t="n">
        <v>24.64883437570547</v>
      </c>
      <c r="AR2692" s="49" t="n">
        <v>2.852225860227173</v>
      </c>
      <c r="AS2692" s="49" t="n">
        <v>-0.09184855844817875</v>
      </c>
      <c r="AT2692" s="49" t="n">
        <v>0.0003327336163237791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40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3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0.02</v>
      </c>
      <c r="BM2692" s="49" t="n">
        <v>0.3666685580187697</v>
      </c>
      <c r="BN2692" s="49" t="n">
        <v>0.6966473519754354</v>
      </c>
      <c r="BO2692" s="49" t="n">
        <v>0.2976981413599676</v>
      </c>
      <c r="BP2692" s="49" t="n">
        <v>0.3660367841773703</v>
      </c>
      <c r="BQ2692" s="49" t="n">
        <v>0.6973293592404074</v>
      </c>
      <c r="BR2692" s="49" t="n">
        <v>0.2986890683292902</v>
      </c>
      <c r="BS2692" s="49" t="n">
        <v>0.6317738413993412</v>
      </c>
      <c r="BT2692" s="49" t="n">
        <v>-0.6820072649720288</v>
      </c>
      <c r="BU2692" s="49" t="n">
        <v>-0.9909269693225697</v>
      </c>
      <c r="BV2692" s="49" t="n">
        <v>1.358752499420671</v>
      </c>
    </row>
    <row r="2693">
      <c r="A2693" s="51" t="n">
        <v>556.33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-1.91064170625</v>
      </c>
      <c r="F2693" s="51" t="n">
        <v>-2.3112916746875</v>
      </c>
      <c r="G2693" s="51" t="n">
        <v>-0.9017622975</v>
      </c>
      <c r="H2693" s="51" t="n">
        <v>-1.419649606</v>
      </c>
      <c r="I2693" s="51" t="n">
        <v>-4.76384</v>
      </c>
      <c r="J2693" s="51" t="n">
        <v>1.170055614375</v>
      </c>
      <c r="K2693" s="51" t="n">
        <v>-1.909584085597783</v>
      </c>
      <c r="L2693" s="51" t="n">
        <v>-2.311277565430305</v>
      </c>
      <c r="M2693" s="51" t="n">
        <v>-0.9013255526344418</v>
      </c>
      <c r="N2693" s="51" t="n">
        <v>-1.41574067921679</v>
      </c>
      <c r="O2693" s="51" t="n">
        <v>-4.764297581709766</v>
      </c>
      <c r="P2693" s="51" t="n">
        <v>1.169743428522023</v>
      </c>
      <c r="Q2693" s="51" t="n">
        <v>-0.001057620652216373</v>
      </c>
      <c r="R2693" s="51" t="n">
        <v>-1.410925719547151e-05</v>
      </c>
      <c r="S2693" s="51" t="n">
        <v>-0.0004367448655582251</v>
      </c>
      <c r="T2693" s="51" t="n">
        <v>-0.00390892678321042</v>
      </c>
      <c r="U2693" s="51" t="n">
        <v>0.0004575817097656198</v>
      </c>
      <c r="V2693" s="51" t="n">
        <v>0.0003121858529775423</v>
      </c>
      <c r="W2693" s="51" t="n">
        <v>0.05445140625001425</v>
      </c>
      <c r="X2693" s="51" t="n">
        <v>0.2152693749999938</v>
      </c>
      <c r="Y2693" s="51" t="n">
        <v>0.2330582499999949</v>
      </c>
      <c r="Z2693" s="51" t="n">
        <v>-0.01793126874999019</v>
      </c>
      <c r="AA2693" s="51" t="n">
        <v>-0.400000000000024</v>
      </c>
      <c r="AB2693" s="51" t="n">
        <v>0.1047321437499978</v>
      </c>
      <c r="AC2693" s="51" t="n">
        <v>0.04791842373580952</v>
      </c>
      <c r="AD2693" s="51" t="n">
        <v>0.1857574657518688</v>
      </c>
      <c r="AE2693" s="51" t="n">
        <v>0.2122691121197496</v>
      </c>
      <c r="AF2693" s="51" t="n">
        <v>-0.03542138763638895</v>
      </c>
      <c r="AG2693" s="51" t="n">
        <v>-0.3872487541048705</v>
      </c>
      <c r="AH2693" s="51" t="n">
        <v>0.1036582970998998</v>
      </c>
      <c r="AI2693" s="51" t="n">
        <v>-0.557626966120354</v>
      </c>
      <c r="AJ2693" s="51" t="n">
        <v>2.321082924058756</v>
      </c>
      <c r="AK2693" s="51" t="n">
        <v>1.133746150041672</v>
      </c>
      <c r="AL2693" s="51" t="n">
        <v>0.1596776773079418</v>
      </c>
      <c r="AM2693" s="51" t="n">
        <v>-0.02287421546296505</v>
      </c>
      <c r="AN2693" s="51" t="n">
        <v>0.00143697186247699</v>
      </c>
      <c r="AO2693" s="51" t="n">
        <v>-0.3775505809394326</v>
      </c>
      <c r="AP2693" s="51" t="n">
        <v>56.66152784836703</v>
      </c>
      <c r="AQ2693" s="51" t="n">
        <v>24.77958358355377</v>
      </c>
      <c r="AR2693" s="51" t="n">
        <v>2.871704071895561</v>
      </c>
      <c r="AS2693" s="51" t="n">
        <v>-0.1020996476267743</v>
      </c>
      <c r="AT2693" s="51" t="n">
        <v>0.0003556266112387396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40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3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0.02</v>
      </c>
      <c r="BM2693" s="51" t="n">
        <v>0.3665269338085632</v>
      </c>
      <c r="BN2693" s="51" t="n">
        <v>0.6965272776233753</v>
      </c>
      <c r="BO2693" s="51" t="n">
        <v>0.3004632565603096</v>
      </c>
      <c r="BP2693" s="51" t="n">
        <v>0.3659356731760386</v>
      </c>
      <c r="BQ2693" s="51" t="n">
        <v>0.6972145870050643</v>
      </c>
      <c r="BR2693" s="51" t="n">
        <v>0.3010862128839705</v>
      </c>
      <c r="BS2693" s="51" t="n">
        <v>0.5912606325245706</v>
      </c>
      <c r="BT2693" s="51" t="n">
        <v>-0.6873093816890385</v>
      </c>
      <c r="BU2693" s="51" t="n">
        <v>-0.6229563236609392</v>
      </c>
      <c r="BV2693" s="51" t="n">
        <v>1.100026319194353</v>
      </c>
    </row>
    <row r="2694">
      <c r="A2694" s="49" t="n">
        <v>556.34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-1.91008635296</v>
      </c>
      <c r="F2694" s="49" t="n">
        <v>-2.309095896672</v>
      </c>
      <c r="G2694" s="49" t="n">
        <v>-0.8993851022080002</v>
      </c>
      <c r="H2694" s="49" t="n">
        <v>-1.4198325732608</v>
      </c>
      <c r="I2694" s="49" t="n">
        <v>-4.767920000000001</v>
      </c>
      <c r="J2694" s="49" t="n">
        <v>1.1711239495232</v>
      </c>
      <c r="K2694" s="49" t="n">
        <v>-1.909101185976888</v>
      </c>
      <c r="L2694" s="49" t="n">
        <v>-2.309346477178948</v>
      </c>
      <c r="M2694" s="49" t="n">
        <v>-0.8991306853834237</v>
      </c>
      <c r="N2694" s="49" t="n">
        <v>-1.416074655976191</v>
      </c>
      <c r="O2694" s="49" t="n">
        <v>-4.76825715122162</v>
      </c>
      <c r="P2694" s="49" t="n">
        <v>1.170811285075202</v>
      </c>
      <c r="Q2694" s="49" t="n">
        <v>-0.0009851669831115739</v>
      </c>
      <c r="R2694" s="49" t="n">
        <v>0.0002505805069477063</v>
      </c>
      <c r="S2694" s="49" t="n">
        <v>-0.0002544168245764977</v>
      </c>
      <c r="T2694" s="49" t="n">
        <v>-0.003757917284608281</v>
      </c>
      <c r="U2694" s="49" t="n">
        <v>0.0003371512216192585</v>
      </c>
      <c r="V2694" s="49" t="n">
        <v>0.0003126644479976015</v>
      </c>
      <c r="W2694" s="49" t="n">
        <v>0.05661642000002103</v>
      </c>
      <c r="X2694" s="49" t="n">
        <v>0.2238879151999891</v>
      </c>
      <c r="Y2694" s="49" t="n">
        <v>0.2423809055999908</v>
      </c>
      <c r="Z2694" s="49" t="n">
        <v>-0.01866596943998892</v>
      </c>
      <c r="AA2694" s="49" t="n">
        <v>-0.4160000000000468</v>
      </c>
      <c r="AB2694" s="49" t="n">
        <v>0.1089386239999988</v>
      </c>
      <c r="AC2694" s="49" t="n">
        <v>0.04858176162032327</v>
      </c>
      <c r="AD2694" s="49" t="n">
        <v>0.1991361526584189</v>
      </c>
      <c r="AE2694" s="49" t="n">
        <v>0.2253691811998055</v>
      </c>
      <c r="AF2694" s="49" t="n">
        <v>-0.03175037887053343</v>
      </c>
      <c r="AG2694" s="49" t="n">
        <v>-0.4027094870817829</v>
      </c>
      <c r="AH2694" s="49" t="n">
        <v>0.1081002206115683</v>
      </c>
      <c r="AI2694" s="49" t="n">
        <v>-0.5205895877605604</v>
      </c>
      <c r="AJ2694" s="49" t="n">
        <v>2.494514001271838</v>
      </c>
      <c r="AK2694" s="49" t="n">
        <v>1.211774483232365</v>
      </c>
      <c r="AL2694" s="49" t="n">
        <v>0.1677299103770344</v>
      </c>
      <c r="AM2694" s="49" t="n">
        <v>-0.03383794953119246</v>
      </c>
      <c r="AN2694" s="49" t="n">
        <v>0.001462578227462232</v>
      </c>
      <c r="AO2694" s="49" t="n">
        <v>-0.3592256112130896</v>
      </c>
      <c r="AP2694" s="49" t="n">
        <v>56.84858868430899</v>
      </c>
      <c r="AQ2694" s="49" t="n">
        <v>24.89130033867316</v>
      </c>
      <c r="AR2694" s="49" t="n">
        <v>2.887532540331215</v>
      </c>
      <c r="AS2694" s="49" t="n">
        <v>-0.1191862123452796</v>
      </c>
      <c r="AT2694" s="49" t="n">
        <v>0.0003415665101090731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40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3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0.02</v>
      </c>
      <c r="BM2694" s="49" t="n">
        <v>0.3663758978241978</v>
      </c>
      <c r="BN2694" s="49" t="n">
        <v>0.696391469802388</v>
      </c>
      <c r="BO2694" s="49" t="n">
        <v>0.3033430697043076</v>
      </c>
      <c r="BP2694" s="49" t="n">
        <v>0.365833987627688</v>
      </c>
      <c r="BQ2694" s="49" t="n">
        <v>0.6970788217216705</v>
      </c>
      <c r="BR2694" s="49" t="n">
        <v>0.3036556973325163</v>
      </c>
      <c r="BS2694" s="49" t="n">
        <v>0.5419101965098427</v>
      </c>
      <c r="BT2694" s="49" t="n">
        <v>-0.6873519192824862</v>
      </c>
      <c r="BU2694" s="49" t="n">
        <v>-0.312627628208717</v>
      </c>
      <c r="BV2694" s="49" t="n">
        <v>0.9294381937181523</v>
      </c>
    </row>
    <row r="2695">
      <c r="A2695" s="51" t="n">
        <v>556.35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-1.909509428844999</v>
      </c>
      <c r="F2695" s="51" t="n">
        <v>-2.3068138859995</v>
      </c>
      <c r="G2695" s="51" t="n">
        <v>-0.8969146776200002</v>
      </c>
      <c r="H2695" s="51" t="n">
        <v>-1.420022993567</v>
      </c>
      <c r="I2695" s="51" t="n">
        <v>-4.772160000000001</v>
      </c>
      <c r="J2695" s="51" t="n">
        <v>1.1722344541764</v>
      </c>
      <c r="K2695" s="51" t="n">
        <v>-1.908609248342304</v>
      </c>
      <c r="L2695" s="51" t="n">
        <v>-2.307279516908413</v>
      </c>
      <c r="M2695" s="51" t="n">
        <v>-0.8968030251713967</v>
      </c>
      <c r="N2695" s="51" t="n">
        <v>-1.416376573326859</v>
      </c>
      <c r="O2695" s="51" t="n">
        <v>-4.772412691070298</v>
      </c>
      <c r="P2695" s="51" t="n">
        <v>1.171923033407773</v>
      </c>
      <c r="Q2695" s="51" t="n">
        <v>-0.0009001805026949139</v>
      </c>
      <c r="R2695" s="51" t="n">
        <v>0.0004656309089128285</v>
      </c>
      <c r="S2695" s="51" t="n">
        <v>-0.0001116524486035608</v>
      </c>
      <c r="T2695" s="51" t="n">
        <v>-0.003646420240140946</v>
      </c>
      <c r="U2695" s="51" t="n">
        <v>0.0002526910702966845</v>
      </c>
      <c r="V2695" s="51" t="n">
        <v>0.0003114207686272241</v>
      </c>
      <c r="W2695" s="51" t="n">
        <v>0.05876627625002878</v>
      </c>
      <c r="X2695" s="51" t="n">
        <v>0.2325154865999815</v>
      </c>
      <c r="Y2695" s="51" t="n">
        <v>0.2517040867999851</v>
      </c>
      <c r="Z2695" s="51" t="n">
        <v>-0.01942093506998892</v>
      </c>
      <c r="AA2695" s="51" t="n">
        <v>-0.4320000000000813</v>
      </c>
      <c r="AB2695" s="51" t="n">
        <v>0.1131651145500015</v>
      </c>
      <c r="AC2695" s="51" t="n">
        <v>0.04967957045422202</v>
      </c>
      <c r="AD2695" s="51" t="n">
        <v>0.2128948145773487</v>
      </c>
      <c r="AE2695" s="51" t="n">
        <v>0.2387935511877486</v>
      </c>
      <c r="AF2695" s="51" t="n">
        <v>-0.02892892201412537</v>
      </c>
      <c r="AG2695" s="51" t="n">
        <v>-0.4256065115200088</v>
      </c>
      <c r="AH2695" s="51" t="n">
        <v>0.1124736607758762</v>
      </c>
      <c r="AI2695" s="51" t="n">
        <v>-0.4814120260344969</v>
      </c>
      <c r="AJ2695" s="51" t="n">
        <v>2.617707187723361</v>
      </c>
      <c r="AK2695" s="51" t="n">
        <v>1.266719277650221</v>
      </c>
      <c r="AL2695" s="51" t="n">
        <v>0.1733284229631331</v>
      </c>
      <c r="AM2695" s="51" t="n">
        <v>-0.03889604290976571</v>
      </c>
      <c r="AN2695" s="51" t="n">
        <v>0.001419238929548013</v>
      </c>
      <c r="AO2695" s="51" t="n">
        <v>-0.3372695167015031</v>
      </c>
      <c r="AP2695" s="51" t="n">
        <v>56.98537380977545</v>
      </c>
      <c r="AQ2695" s="51" t="n">
        <v>24.98180046945092</v>
      </c>
      <c r="AR2695" s="51" t="n">
        <v>2.90032830592057</v>
      </c>
      <c r="AS2695" s="51" t="n">
        <v>-0.1365534876008973</v>
      </c>
      <c r="AT2695" s="51" t="n">
        <v>0.0003161726511125164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40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3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0.02</v>
      </c>
      <c r="BM2695" s="51" t="n">
        <v>0.3662151196435465</v>
      </c>
      <c r="BN2695" s="51" t="n">
        <v>0.6962385076414114</v>
      </c>
      <c r="BO2695" s="51" t="n">
        <v>0.3063378015484244</v>
      </c>
      <c r="BP2695" s="51" t="n">
        <v>0.3657334804576328</v>
      </c>
      <c r="BQ2695" s="51" t="n">
        <v>0.6969187375040089</v>
      </c>
      <c r="BR2695" s="51" t="n">
        <v>0.3064023219644422</v>
      </c>
      <c r="BS2695" s="51" t="n">
        <v>0.481639185913707</v>
      </c>
      <c r="BT2695" s="51" t="n">
        <v>-0.6802298625975256</v>
      </c>
      <c r="BU2695" s="51" t="n">
        <v>-0.06452041601778813</v>
      </c>
      <c r="BV2695" s="51" t="n">
        <v>0.8359735973463369</v>
      </c>
    </row>
    <row r="2696">
      <c r="A2696" s="49" t="n">
        <v>556.36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-1.908911057279999</v>
      </c>
      <c r="F2696" s="49" t="n">
        <v>-2.304445569152</v>
      </c>
      <c r="G2696" s="49" t="n">
        <v>-0.8943510193920005</v>
      </c>
      <c r="H2696" s="49" t="n">
        <v>-1.4202210318592</v>
      </c>
      <c r="I2696" s="49" t="n">
        <v>-4.776560000000003</v>
      </c>
      <c r="J2696" s="49" t="n">
        <v>1.1733872912256</v>
      </c>
      <c r="K2696" s="49" t="n">
        <v>-1.908104812729713</v>
      </c>
      <c r="L2696" s="49" t="n">
        <v>-2.305073658258375</v>
      </c>
      <c r="M2696" s="49" t="n">
        <v>-0.8943395593751334</v>
      </c>
      <c r="N2696" s="49" t="n">
        <v>-1.416653788079504</v>
      </c>
      <c r="O2696" s="49" t="n">
        <v>-4.776815915368593</v>
      </c>
      <c r="P2696" s="49" t="n">
        <v>1.173077281534364</v>
      </c>
      <c r="Q2696" s="49" t="n">
        <v>-0.0008062445502858839</v>
      </c>
      <c r="R2696" s="49" t="n">
        <v>0.0006280891063745742</v>
      </c>
      <c r="S2696" s="49" t="n">
        <v>-1.146001686702647e-05</v>
      </c>
      <c r="T2696" s="49" t="n">
        <v>-0.003567243779695417</v>
      </c>
      <c r="U2696" s="49" t="n">
        <v>0.00025591536859082</v>
      </c>
      <c r="V2696" s="49" t="n">
        <v>0.0003100096912360684</v>
      </c>
      <c r="W2696" s="49" t="n">
        <v>0.06090732000003707</v>
      </c>
      <c r="X2696" s="49" t="n">
        <v>0.2411483103999698</v>
      </c>
      <c r="Y2696" s="49" t="n">
        <v>0.2610275871999772</v>
      </c>
      <c r="Z2696" s="49" t="n">
        <v>-0.02018768127999057</v>
      </c>
      <c r="AA2696" s="49" t="n">
        <v>-0.4480000000001303</v>
      </c>
      <c r="AB2696" s="49" t="n">
        <v>0.1174032424000065</v>
      </c>
      <c r="AC2696" s="49" t="n">
        <v>0.05105252144084441</v>
      </c>
      <c r="AD2696" s="49" t="n">
        <v>0.2268931567418836</v>
      </c>
      <c r="AE2696" s="49" t="n">
        <v>0.2524997514609683</v>
      </c>
      <c r="AF2696" s="49" t="n">
        <v>-0.02674854662180017</v>
      </c>
      <c r="AG2696" s="49" t="n">
        <v>-0.4518515431228787</v>
      </c>
      <c r="AH2696" s="49" t="n">
        <v>0.1166891511491733</v>
      </c>
      <c r="AI2696" s="49" t="n">
        <v>-0.4407115907333921</v>
      </c>
      <c r="AJ2696" s="49" t="n">
        <v>2.689866324095773</v>
      </c>
      <c r="AK2696" s="49" t="n">
        <v>1.297104185196978</v>
      </c>
      <c r="AL2696" s="49" t="n">
        <v>0.1769591398602906</v>
      </c>
      <c r="AM2696" s="49" t="n">
        <v>-0.03491489941259361</v>
      </c>
      <c r="AN2696" s="49" t="n">
        <v>0.001371883669458175</v>
      </c>
      <c r="AO2696" s="49" t="n">
        <v>-0.3122742772929825</v>
      </c>
      <c r="AP2696" s="49" t="n">
        <v>57.06872873656967</v>
      </c>
      <c r="AQ2696" s="49" t="n">
        <v>25.04887042166644</v>
      </c>
      <c r="AR2696" s="49" t="n">
        <v>2.910851004027688</v>
      </c>
      <c r="AS2696" s="49" t="n">
        <v>-0.147899811922761</v>
      </c>
      <c r="AT2696" s="49" t="n">
        <v>0.0003121492158638278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40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3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0.02</v>
      </c>
      <c r="BM2696" s="49" t="n">
        <v>0.3660442265248643</v>
      </c>
      <c r="BN2696" s="49" t="n">
        <v>0.6960669368246392</v>
      </c>
      <c r="BO2696" s="49" t="n">
        <v>0.3094476533357874</v>
      </c>
      <c r="BP2696" s="49" t="n">
        <v>0.3656347808033972</v>
      </c>
      <c r="BQ2696" s="49" t="n">
        <v>0.6967313660421511</v>
      </c>
      <c r="BR2696" s="49" t="n">
        <v>0.3093296984587138</v>
      </c>
      <c r="BS2696" s="49" t="n">
        <v>0.4094457214671166</v>
      </c>
      <c r="BT2696" s="49" t="n">
        <v>-0.6644292175119748</v>
      </c>
      <c r="BU2696" s="49" t="n">
        <v>0.1179548770736116</v>
      </c>
      <c r="BV2696" s="49" t="n">
        <v>0.7893195404503511</v>
      </c>
    </row>
    <row r="2697">
      <c r="A2697" s="51" t="n">
        <v>556.37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-1.908291277039998</v>
      </c>
      <c r="F2697" s="51" t="n">
        <v>-2.3019909229995</v>
      </c>
      <c r="G2697" s="51" t="n">
        <v>-0.8916941259640007</v>
      </c>
      <c r="H2697" s="51" t="n">
        <v>-1.420426739956399</v>
      </c>
      <c r="I2697" s="51" t="n">
        <v>-4.781120000000004</v>
      </c>
      <c r="J2697" s="51" t="n">
        <v>1.1745825119138</v>
      </c>
      <c r="K2697" s="51" t="n">
        <v>-1.907586271217633</v>
      </c>
      <c r="L2697" s="51" t="n">
        <v>-2.302727677267445</v>
      </c>
      <c r="M2697" s="51" t="n">
        <v>-0.8917373580068704</v>
      </c>
      <c r="N2697" s="51" t="n">
        <v>-1.416909053207815</v>
      </c>
      <c r="O2697" s="51" t="n">
        <v>-4.781473059909012</v>
      </c>
      <c r="P2697" s="51" t="n">
        <v>1.174277342724314</v>
      </c>
      <c r="Q2697" s="51" t="n">
        <v>-0.0007050058223658784</v>
      </c>
      <c r="R2697" s="51" t="n">
        <v>0.0007367542679448391</v>
      </c>
      <c r="S2697" s="51" t="n">
        <v>4.323204286971194e-05</v>
      </c>
      <c r="T2697" s="51" t="n">
        <v>-0.003517686748584881</v>
      </c>
      <c r="U2697" s="51" t="n">
        <v>0.0003530599090080244</v>
      </c>
      <c r="V2697" s="51" t="n">
        <v>0.0003051691894859765</v>
      </c>
      <c r="W2697" s="51" t="n">
        <v>0.06305012625004537</v>
      </c>
      <c r="X2697" s="51" t="n">
        <v>0.2497800877999527</v>
      </c>
      <c r="Y2697" s="51" t="n">
        <v>0.2703510563999669</v>
      </c>
      <c r="Z2697" s="51" t="n">
        <v>-0.02095206810999419</v>
      </c>
      <c r="AA2697" s="51" t="n">
        <v>-0.4640000000001971</v>
      </c>
      <c r="AB2697" s="51" t="n">
        <v>0.1216390509500146</v>
      </c>
      <c r="AC2697" s="51" t="n">
        <v>0.0524856113222313</v>
      </c>
      <c r="AD2697" s="51" t="n">
        <v>0.2409559177007803</v>
      </c>
      <c r="AE2697" s="51" t="n">
        <v>0.2664440779793668</v>
      </c>
      <c r="AF2697" s="51" t="n">
        <v>-0.02457135088211357</v>
      </c>
      <c r="AG2697" s="51" t="n">
        <v>-0.4761309801447043</v>
      </c>
      <c r="AH2697" s="51" t="n">
        <v>0.1209067726045166</v>
      </c>
      <c r="AI2697" s="51" t="n">
        <v>-0.3978797247452722</v>
      </c>
      <c r="AJ2697" s="51" t="n">
        <v>2.712166762103757</v>
      </c>
      <c r="AK2697" s="51" t="n">
        <v>1.301562992171785</v>
      </c>
      <c r="AL2697" s="51" t="n">
        <v>0.1784623845652585</v>
      </c>
      <c r="AM2697" s="51" t="n">
        <v>-0.02331433829755145</v>
      </c>
      <c r="AN2697" s="51" t="n">
        <v>0.001187669268841164</v>
      </c>
      <c r="AO2697" s="51" t="n">
        <v>-0.2834740895877755</v>
      </c>
      <c r="AP2697" s="51" t="n">
        <v>57.09683919349386</v>
      </c>
      <c r="AQ2697" s="51" t="n">
        <v>25.09068017067376</v>
      </c>
      <c r="AR2697" s="51" t="n">
        <v>2.919499787988977</v>
      </c>
      <c r="AS2697" s="51" t="n">
        <v>-0.1505703483140567</v>
      </c>
      <c r="AT2697" s="51" t="n">
        <v>0.0003099403622070525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40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3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0.02</v>
      </c>
      <c r="BM2697" s="51" t="n">
        <v>0.3658627773944443</v>
      </c>
      <c r="BN2697" s="51" t="n">
        <v>0.6958752937665992</v>
      </c>
      <c r="BO2697" s="51" t="n">
        <v>0.3126727910196914</v>
      </c>
      <c r="BP2697" s="51" t="n">
        <v>0.3655364710088913</v>
      </c>
      <c r="BQ2697" s="51" t="n">
        <v>0.6965148217830813</v>
      </c>
      <c r="BR2697" s="51" t="n">
        <v>0.3124402774100619</v>
      </c>
      <c r="BS2697" s="51" t="n">
        <v>0.3263063855530324</v>
      </c>
      <c r="BT2697" s="51" t="n">
        <v>-0.6395280164821493</v>
      </c>
      <c r="BU2697" s="51" t="n">
        <v>0.2325136096295033</v>
      </c>
      <c r="BV2697" s="51" t="n">
        <v>0.754675108759536</v>
      </c>
    </row>
    <row r="2698">
      <c r="A2698" s="49" t="n">
        <v>556.38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-1.90765</v>
      </c>
      <c r="F2698" s="49" t="n">
        <v>-2.29945</v>
      </c>
      <c r="G2698" s="49" t="n">
        <v>-0.888944</v>
      </c>
      <c r="H2698" s="49" t="n">
        <v>-1.42064</v>
      </c>
      <c r="I2698" s="49" t="n">
        <v>-4.78584</v>
      </c>
      <c r="J2698" s="49" t="n">
        <v>1.17582</v>
      </c>
      <c r="K2698" s="49" t="n">
        <v>-1.907054164544365</v>
      </c>
      <c r="L2698" s="49" t="n">
        <v>-2.300240484153605</v>
      </c>
      <c r="M2698" s="49" t="n">
        <v>-0.8889968121088254</v>
      </c>
      <c r="N2698" s="49" t="n">
        <v>-1.417139164419936</v>
      </c>
      <c r="O2698" s="49" t="n">
        <v>-4.786329540426412</v>
      </c>
      <c r="P2698" s="49" t="n">
        <v>1.175512531441963</v>
      </c>
      <c r="Q2698" s="49" t="n">
        <v>-0.0005958354556347967</v>
      </c>
      <c r="R2698" s="49" t="n">
        <v>0.0007904841536050533</v>
      </c>
      <c r="S2698" s="49" t="n">
        <v>5.281210882546183e-05</v>
      </c>
      <c r="T2698" s="49" t="n">
        <v>-0.003500835580064088</v>
      </c>
      <c r="U2698" s="49" t="n">
        <v>0.0004895404264120273</v>
      </c>
      <c r="V2698" s="49" t="n">
        <v>0.0003074685580366499</v>
      </c>
      <c r="W2698" s="49" t="n">
        <v>0.0652095</v>
      </c>
      <c r="X2698" s="49" t="n">
        <v>0.258402</v>
      </c>
      <c r="Y2698" s="49" t="n">
        <v>0.279674</v>
      </c>
      <c r="Z2698" s="49" t="n">
        <v>-0.0216943</v>
      </c>
      <c r="AA2698" s="49" t="n">
        <v>-0.48</v>
      </c>
      <c r="AB2698" s="49" t="n">
        <v>0.125853</v>
      </c>
      <c r="AC2698" s="49" t="n">
        <v>0.05379257592282732</v>
      </c>
      <c r="AD2698" s="49" t="n">
        <v>0.2550894439321871</v>
      </c>
      <c r="AE2698" s="49" t="n">
        <v>0.2802501704546814</v>
      </c>
      <c r="AF2698" s="49" t="n">
        <v>-0.02175953689461059</v>
      </c>
      <c r="AG2698" s="49" t="n">
        <v>-0.4929717423593672</v>
      </c>
      <c r="AH2698" s="49" t="n">
        <v>0.1246931754590516</v>
      </c>
      <c r="AI2698" s="49" t="n">
        <v>-0.351465049022471</v>
      </c>
      <c r="AJ2698" s="49" t="n">
        <v>2.68384228820137</v>
      </c>
      <c r="AK2698" s="49" t="n">
        <v>1.282003555640179</v>
      </c>
      <c r="AL2698" s="49" t="n">
        <v>0.177186877013478</v>
      </c>
      <c r="AM2698" s="49" t="n">
        <v>-0.01084038901326172</v>
      </c>
      <c r="AN2698" s="49" t="n">
        <v>0.00129578905031966</v>
      </c>
      <c r="AO2698" s="49" t="n">
        <v>-0.2488892445195497</v>
      </c>
      <c r="AP2698" s="49" t="n">
        <v>57.06983612166015</v>
      </c>
      <c r="AQ2698" s="49" t="n">
        <v>25.10553820452516</v>
      </c>
      <c r="AR2698" s="49" t="n">
        <v>2.926031435750592</v>
      </c>
      <c r="AS2698" s="49" t="n">
        <v>-0.1464771850092545</v>
      </c>
      <c r="AT2698" s="49" t="n">
        <v>0.0003847798488627736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40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3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0.02</v>
      </c>
      <c r="BM2698" s="49" t="n">
        <v>0.365670236996416</v>
      </c>
      <c r="BN2698" s="49" t="n">
        <v>0.6956621300902918</v>
      </c>
      <c r="BO2698" s="49" t="n">
        <v>0.316013329611269</v>
      </c>
      <c r="BP2698" s="49" t="n">
        <v>0.3654339248779257</v>
      </c>
      <c r="BQ2698" s="49" t="n">
        <v>0.6962680889070726</v>
      </c>
      <c r="BR2698" s="49" t="n">
        <v>0.3157350162902359</v>
      </c>
      <c r="BS2698" s="49" t="n">
        <v>0.2363121184902894</v>
      </c>
      <c r="BT2698" s="49" t="n">
        <v>-0.6059588167808272</v>
      </c>
      <c r="BU2698" s="49" t="n">
        <v>0.278313321033119</v>
      </c>
      <c r="BV2698" s="49" t="n">
        <v>0.7074516306040101</v>
      </c>
    </row>
    <row r="2699">
      <c r="A2699" s="51" t="n">
        <v>556.39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-1.90698745516125</v>
      </c>
      <c r="F2699" s="51" t="n">
        <v>-2.29682445215055</v>
      </c>
      <c r="G2699" s="51" t="n">
        <v>-0.8861023677913999</v>
      </c>
      <c r="H2699" s="51" t="n">
        <v>-1.42086043309959</v>
      </c>
      <c r="I2699" s="51" t="n">
        <v>-4.790716981773</v>
      </c>
      <c r="J2699" s="51" t="n">
        <v>1.17709880210395</v>
      </c>
      <c r="K2699" s="51" t="n">
        <v>-1.906509524171917</v>
      </c>
      <c r="L2699" s="51" t="n">
        <v>-2.297612362506295</v>
      </c>
      <c r="M2699" s="51" t="n">
        <v>-0.8861192097030887</v>
      </c>
      <c r="N2699" s="51" t="n">
        <v>-1.417336626045038</v>
      </c>
      <c r="O2699" s="51" t="n">
        <v>-4.791315886613686</v>
      </c>
      <c r="P2699" s="51" t="n">
        <v>1.176790215467896</v>
      </c>
      <c r="Q2699" s="51" t="n">
        <v>-0.0004779309893327977</v>
      </c>
      <c r="R2699" s="51" t="n">
        <v>0.0007879103557453249</v>
      </c>
      <c r="S2699" s="51" t="n">
        <v>1.684191168871418e-05</v>
      </c>
      <c r="T2699" s="51" t="n">
        <v>-0.003523807054551797</v>
      </c>
      <c r="U2699" s="51" t="n">
        <v>0.000598904840686032</v>
      </c>
      <c r="V2699" s="51" t="n">
        <v>0.0003085866360539313</v>
      </c>
      <c r="W2699" s="51" t="n">
        <v>0.06726810562500013</v>
      </c>
      <c r="X2699" s="51" t="n">
        <v>0.2665932595750002</v>
      </c>
      <c r="Y2699" s="51" t="n">
        <v>0.2885241681000003</v>
      </c>
      <c r="Z2699" s="51" t="n">
        <v>-0.02238302596500034</v>
      </c>
      <c r="AA2699" s="51" t="n">
        <v>-0.4951706734999981</v>
      </c>
      <c r="AB2699" s="51" t="n">
        <v>0.1298556223249998</v>
      </c>
      <c r="AC2699" s="51" t="n">
        <v>0.05500633607880052</v>
      </c>
      <c r="AD2699" s="51" t="n">
        <v>0.2691511489769584</v>
      </c>
      <c r="AE2699" s="51" t="n">
        <v>0.2938710398315001</v>
      </c>
      <c r="AF2699" s="51" t="n">
        <v>-0.01813033836819335</v>
      </c>
      <c r="AG2699" s="51" t="n">
        <v>-0.5028660803360593</v>
      </c>
      <c r="AH2699" s="51" t="n">
        <v>0.1290732093429231</v>
      </c>
      <c r="AI2699" s="51" t="n">
        <v>-0.3016484754395675</v>
      </c>
      <c r="AJ2699" s="51" t="n">
        <v>2.600571878210404</v>
      </c>
      <c r="AK2699" s="51" t="n">
        <v>1.236637533334137</v>
      </c>
      <c r="AL2699" s="51" t="n">
        <v>0.1724299929980065</v>
      </c>
      <c r="AM2699" s="51" t="n">
        <v>-0.003097083565587408</v>
      </c>
      <c r="AN2699" s="51" t="n">
        <v>0.00134506286778257</v>
      </c>
      <c r="AO2699" s="51" t="n">
        <v>-0.2057296877158927</v>
      </c>
      <c r="AP2699" s="51" t="n">
        <v>56.98591602696143</v>
      </c>
      <c r="AQ2699" s="51" t="n">
        <v>25.09498915630006</v>
      </c>
      <c r="AR2699" s="51" t="n">
        <v>2.929760023518801</v>
      </c>
      <c r="AS2699" s="51" t="n">
        <v>-0.1422595346220039</v>
      </c>
      <c r="AT2699" s="51" t="n">
        <v>0.0004403430141367028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40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3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0.02</v>
      </c>
      <c r="BM2699" s="51" t="n">
        <v>0.3654661204506094</v>
      </c>
      <c r="BN2699" s="51" t="n">
        <v>0.6954261296507985</v>
      </c>
      <c r="BO2699" s="51" t="n">
        <v>0.3194672870976016</v>
      </c>
      <c r="BP2699" s="51" t="n">
        <v>0.3653218433289004</v>
      </c>
      <c r="BQ2699" s="51" t="n">
        <v>0.6959907415653449</v>
      </c>
      <c r="BR2699" s="51" t="n">
        <v>0.319213616676204</v>
      </c>
      <c r="BS2699" s="51" t="n">
        <v>0.1442771217090022</v>
      </c>
      <c r="BT2699" s="51" t="n">
        <v>-0.5646119145463757</v>
      </c>
      <c r="BU2699" s="51" t="n">
        <v>0.2536704213976226</v>
      </c>
      <c r="BV2699" s="51" t="n">
        <v>0.6355715416759986</v>
      </c>
    </row>
    <row r="2700">
      <c r="A2700" s="49" t="n">
        <v>556.4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-1.90630489856</v>
      </c>
      <c r="F2700" s="49" t="n">
        <v>-2.2941190383616</v>
      </c>
      <c r="G2700" s="49" t="n">
        <v>-0.8831745536767999</v>
      </c>
      <c r="H2700" s="49" t="n">
        <v>-1.42108758859008</v>
      </c>
      <c r="I2700" s="49" t="n">
        <v>-4.795741561856</v>
      </c>
      <c r="J2700" s="49" t="n">
        <v>1.1784167226624</v>
      </c>
      <c r="K2700" s="49" t="n">
        <v>-1.905953460886412</v>
      </c>
      <c r="L2700" s="49" t="n">
        <v>-2.294847522142498</v>
      </c>
      <c r="M2700" s="49" t="n">
        <v>-0.8831105853504694</v>
      </c>
      <c r="N2700" s="49" t="n">
        <v>-1.417494286611025</v>
      </c>
      <c r="O2700" s="49" t="n">
        <v>-4.796375073490887</v>
      </c>
      <c r="P2700" s="49" t="n">
        <v>1.178109394338183</v>
      </c>
      <c r="Q2700" s="49" t="n">
        <v>-0.0003514376735882507</v>
      </c>
      <c r="R2700" s="49" t="n">
        <v>0.0007284837808980704</v>
      </c>
      <c r="S2700" s="49" t="n">
        <v>-6.396832633048799e-05</v>
      </c>
      <c r="T2700" s="49" t="n">
        <v>-0.003593301979055274</v>
      </c>
      <c r="U2700" s="49" t="n">
        <v>0.0006335116348878955</v>
      </c>
      <c r="V2700" s="49" t="n">
        <v>0.0003073283242167602</v>
      </c>
      <c r="W2700" s="49" t="n">
        <v>0.0692458800000004</v>
      </c>
      <c r="X2700" s="49" t="n">
        <v>0.2745033664000004</v>
      </c>
      <c r="Y2700" s="49" t="n">
        <v>0.2970521552000013</v>
      </c>
      <c r="Z2700" s="49" t="n">
        <v>-0.0230493364800011</v>
      </c>
      <c r="AA2700" s="49" t="n">
        <v>-0.5097666799999934</v>
      </c>
      <c r="AB2700" s="49" t="n">
        <v>0.133736526399999</v>
      </c>
      <c r="AC2700" s="49" t="n">
        <v>0.05607462347191462</v>
      </c>
      <c r="AD2700" s="49" t="n">
        <v>0.2824527700618348</v>
      </c>
      <c r="AE2700" s="49" t="n">
        <v>0.3064826423445626</v>
      </c>
      <c r="AF2700" s="49" t="n">
        <v>-0.01388100784350961</v>
      </c>
      <c r="AG2700" s="49" t="n">
        <v>-0.5079443104400531</v>
      </c>
      <c r="AH2700" s="49" t="n">
        <v>0.1331313703933016</v>
      </c>
      <c r="AI2700" s="49" t="n">
        <v>-0.2482318979518485</v>
      </c>
      <c r="AJ2700" s="49" t="n">
        <v>2.470669230273048</v>
      </c>
      <c r="AK2700" s="49" t="n">
        <v>1.16984622073025</v>
      </c>
      <c r="AL2700" s="49" t="n">
        <v>0.1637480332517033</v>
      </c>
      <c r="AM2700" s="49" t="n">
        <v>-0.003503934380376873</v>
      </c>
      <c r="AN2700" s="49" t="n">
        <v>0.001300176968403508</v>
      </c>
      <c r="AO2700" s="49" t="n">
        <v>-0.1915028269528413</v>
      </c>
      <c r="AP2700" s="49" t="n">
        <v>56.48459565264308</v>
      </c>
      <c r="AQ2700" s="49" t="n">
        <v>24.88045209798242</v>
      </c>
      <c r="AR2700" s="49" t="n">
        <v>2.906322071647944</v>
      </c>
      <c r="AS2700" s="49" t="n">
        <v>-0.1418496843215472</v>
      </c>
      <c r="AT2700" s="49" t="n">
        <v>0.0004648384543072215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40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3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0.02</v>
      </c>
      <c r="BM2700" s="49" t="n">
        <v>0.3652503045802774</v>
      </c>
      <c r="BN2700" s="49" t="n">
        <v>0.6951661617098673</v>
      </c>
      <c r="BO2700" s="49" t="n">
        <v>0.3230284348580715</v>
      </c>
      <c r="BP2700" s="49" t="n">
        <v>0.3651960705036243</v>
      </c>
      <c r="BQ2700" s="49" t="n">
        <v>0.6956823088638766</v>
      </c>
      <c r="BR2700" s="49" t="n">
        <v>0.3228703079395899</v>
      </c>
      <c r="BS2700" s="49" t="n">
        <v>0.05423407665305913</v>
      </c>
      <c r="BT2700" s="49" t="n">
        <v>-0.5161471540092721</v>
      </c>
      <c r="BU2700" s="49" t="n">
        <v>0.1581269184816048</v>
      </c>
      <c r="BV2700" s="49" t="n">
        <v>0.5425434010388195</v>
      </c>
    </row>
    <row r="2701">
      <c r="A2701" s="51" t="n">
        <v>556.41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-1.90560224915875</v>
      </c>
      <c r="F2701" s="51" t="n">
        <v>-2.29133322914665</v>
      </c>
      <c r="G2701" s="51" t="n">
        <v>-0.8801600797142</v>
      </c>
      <c r="H2701" s="51" t="n">
        <v>-1.42132151723177</v>
      </c>
      <c r="I2701" s="51" t="n">
        <v>-4.800914444979001</v>
      </c>
      <c r="J2701" s="51" t="n">
        <v>1.17977410040685</v>
      </c>
      <c r="K2701" s="51" t="n">
        <v>-1.905385442131025</v>
      </c>
      <c r="L2701" s="51" t="n">
        <v>-2.29195109637054</v>
      </c>
      <c r="M2701" s="51" t="n">
        <v>-0.8799784046731611</v>
      </c>
      <c r="N2701" s="51" t="n">
        <v>-1.417609499822168</v>
      </c>
      <c r="O2701" s="51" t="n">
        <v>-4.801495197649685</v>
      </c>
      <c r="P2701" s="51" t="n">
        <v>1.179467962492253</v>
      </c>
      <c r="Q2701" s="51" t="n">
        <v>-0.0002168070277253076</v>
      </c>
      <c r="R2701" s="51" t="n">
        <v>0.0006178672238896787</v>
      </c>
      <c r="S2701" s="51" t="n">
        <v>-0.0001816750410388313</v>
      </c>
      <c r="T2701" s="51" t="n">
        <v>-0.003712017409601698</v>
      </c>
      <c r="U2701" s="51" t="n">
        <v>0.0005807526706842481</v>
      </c>
      <c r="V2701" s="51" t="n">
        <v>0.0003061379145969934</v>
      </c>
      <c r="W2701" s="51" t="n">
        <v>0.07130754562500066</v>
      </c>
      <c r="X2701" s="51" t="n">
        <v>0.2827500891750003</v>
      </c>
      <c r="Y2701" s="51" t="n">
        <v>0.3059425649000035</v>
      </c>
      <c r="Z2701" s="51" t="n">
        <v>-0.02374403108500189</v>
      </c>
      <c r="AA2701" s="51" t="n">
        <v>-0.5249823854999867</v>
      </c>
      <c r="AB2701" s="51" t="n">
        <v>0.1377829799249979</v>
      </c>
      <c r="AC2701" s="51" t="n">
        <v>0.0573916735870832</v>
      </c>
      <c r="AD2701" s="51" t="n">
        <v>0.2955597284335286</v>
      </c>
      <c r="AE2701" s="51" t="n">
        <v>0.3186943219091019</v>
      </c>
      <c r="AF2701" s="51" t="n">
        <v>-0.00964464471443992</v>
      </c>
      <c r="AG2701" s="51" t="n">
        <v>-0.5149897311019196</v>
      </c>
      <c r="AH2701" s="51" t="n">
        <v>0.137034900254235</v>
      </c>
      <c r="AI2701" s="51" t="n">
        <v>-0.192443297176576</v>
      </c>
      <c r="AJ2701" s="51" t="n">
        <v>2.301539851898261</v>
      </c>
      <c r="AK2701" s="51" t="n">
        <v>1.087032619468269</v>
      </c>
      <c r="AL2701" s="51" t="n">
        <v>0.1512763412999333</v>
      </c>
      <c r="AM2701" s="51" t="n">
        <v>-0.01121371857251788</v>
      </c>
      <c r="AN2701" s="51" t="n">
        <v>0.0012633009135214</v>
      </c>
      <c r="AO2701" s="51" t="n">
        <v>-0.1485866002305489</v>
      </c>
      <c r="AP2701" s="51" t="n">
        <v>56.33772892739788</v>
      </c>
      <c r="AQ2701" s="51" t="n">
        <v>24.84308767500179</v>
      </c>
      <c r="AR2701" s="51" t="n">
        <v>2.905449424695353</v>
      </c>
      <c r="AS2701" s="51" t="n">
        <v>-0.1516134648367389</v>
      </c>
      <c r="AT2701" s="51" t="n">
        <v>0.0004488632430078511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40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3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0.02</v>
      </c>
      <c r="BM2701" s="51" t="n">
        <v>0.3650222741375302</v>
      </c>
      <c r="BN2701" s="51" t="n">
        <v>0.694880600013756</v>
      </c>
      <c r="BO2701" s="51" t="n">
        <v>0.3266975185825877</v>
      </c>
      <c r="BP2701" s="51" t="n">
        <v>0.3650547228780039</v>
      </c>
      <c r="BQ2701" s="51" t="n">
        <v>0.6953414451849567</v>
      </c>
      <c r="BR2701" s="51" t="n">
        <v>0.326697643179138</v>
      </c>
      <c r="BS2701" s="51" t="n">
        <v>-0.0324487404736451</v>
      </c>
      <c r="BT2701" s="51" t="n">
        <v>-0.4608451712007078</v>
      </c>
      <c r="BU2701" s="51" t="n">
        <v>-0.000124596550299394</v>
      </c>
      <c r="BV2701" s="51" t="n">
        <v>0.4619861557467236</v>
      </c>
    </row>
    <row r="2702">
      <c r="A2702" s="49" t="n">
        <v>556.42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-1.90487817312</v>
      </c>
      <c r="F2702" s="49" t="n">
        <v>-2.2884618303552</v>
      </c>
      <c r="G2702" s="49" t="n">
        <v>-0.8770532823295999</v>
      </c>
      <c r="H2702" s="49" t="n">
        <v>-1.42156265227776</v>
      </c>
      <c r="I2702" s="49" t="n">
        <v>-4.806245402112</v>
      </c>
      <c r="J2702" s="49" t="n">
        <v>1.1811734292928</v>
      </c>
      <c r="K2702" s="49" t="n">
        <v>-1.904801158048781</v>
      </c>
      <c r="L2702" s="49" t="n">
        <v>-2.288922678714032</v>
      </c>
      <c r="M2702" s="49" t="n">
        <v>-0.8767229960965762</v>
      </c>
      <c r="N2702" s="49" t="n">
        <v>-1.417687927365572</v>
      </c>
      <c r="O2702" s="49" t="n">
        <v>-4.806727324456006</v>
      </c>
      <c r="P2702" s="49" t="n">
        <v>1.180867570782063</v>
      </c>
      <c r="Q2702" s="49" t="n">
        <v>-7.701507121948836e-05</v>
      </c>
      <c r="R2702" s="49" t="n">
        <v>0.0004608483588319778</v>
      </c>
      <c r="S2702" s="49" t="n">
        <v>-0.0003302862330236689</v>
      </c>
      <c r="T2702" s="49" t="n">
        <v>-0.003874724912187544</v>
      </c>
      <c r="U2702" s="49" t="n">
        <v>0.0004819223440053477</v>
      </c>
      <c r="V2702" s="49" t="n">
        <v>0.000305858510737167</v>
      </c>
      <c r="W2702" s="49" t="n">
        <v>0.07353894000000087</v>
      </c>
      <c r="X2702" s="49" t="n">
        <v>0.2916485919999994</v>
      </c>
      <c r="Y2702" s="49" t="n">
        <v>0.3155479200000068</v>
      </c>
      <c r="Z2702" s="49" t="n">
        <v>-0.02449280880000248</v>
      </c>
      <c r="AA2702" s="49" t="n">
        <v>-0.5414366719999785</v>
      </c>
      <c r="AB2702" s="49" t="n">
        <v>0.1421387599999963</v>
      </c>
      <c r="AC2702" s="49" t="n">
        <v>0.05928005100194319</v>
      </c>
      <c r="AD2702" s="49" t="n">
        <v>0.308874405837935</v>
      </c>
      <c r="AE2702" s="49" t="n">
        <v>0.3311467308483764</v>
      </c>
      <c r="AF2702" s="49" t="n">
        <v>-0.006422197659457894</v>
      </c>
      <c r="AG2702" s="49" t="n">
        <v>-0.5296037262452081</v>
      </c>
      <c r="AH2702" s="49" t="n">
        <v>0.1412161289708872</v>
      </c>
      <c r="AI2702" s="49" t="n">
        <v>-0.1367621670087123</v>
      </c>
      <c r="AJ2702" s="49" t="n">
        <v>2.096956108875788</v>
      </c>
      <c r="AK2702" s="49" t="n">
        <v>0.9903739931735698</v>
      </c>
      <c r="AL2702" s="49" t="n">
        <v>0.136020679115566</v>
      </c>
      <c r="AM2702" s="49" t="n">
        <v>-0.0207666718783174</v>
      </c>
      <c r="AN2702" s="49" t="n">
        <v>0.00126441159687962</v>
      </c>
      <c r="AO2702" s="49" t="n">
        <v>-0.0890988021707465</v>
      </c>
      <c r="AP2702" s="49" t="n">
        <v>56.39611326422379</v>
      </c>
      <c r="AQ2702" s="49" t="n">
        <v>24.91046373255538</v>
      </c>
      <c r="AR2702" s="49" t="n">
        <v>2.917005797012463</v>
      </c>
      <c r="AS2702" s="49" t="n">
        <v>-0.169616459569719</v>
      </c>
      <c r="AT2702" s="49" t="n">
        <v>0.0004092511409572588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40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3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0.02</v>
      </c>
      <c r="BM2702" s="49" t="n">
        <v>0.3647810825454332</v>
      </c>
      <c r="BN2702" s="49" t="n">
        <v>0.6945672558803038</v>
      </c>
      <c r="BO2702" s="49" t="n">
        <v>0.3304814938468887</v>
      </c>
      <c r="BP2702" s="49" t="n">
        <v>0.3648977212355994</v>
      </c>
      <c r="BQ2702" s="49" t="n">
        <v>0.6949651839189814</v>
      </c>
      <c r="BR2702" s="49" t="n">
        <v>0.3306955895617411</v>
      </c>
      <c r="BS2702" s="49" t="n">
        <v>-0.1166386901661487</v>
      </c>
      <c r="BT2702" s="49" t="n">
        <v>-0.397928038677664</v>
      </c>
      <c r="BU2702" s="49" t="n">
        <v>-0.2140957148523692</v>
      </c>
      <c r="BV2702" s="49" t="n">
        <v>0.466677922262961</v>
      </c>
    </row>
    <row r="2703">
      <c r="A2703" s="51" t="n">
        <v>556.4299999999999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-1.90413087265625</v>
      </c>
      <c r="F2703" s="51" t="n">
        <v>-2.28549800921875</v>
      </c>
      <c r="G2703" s="51" t="n">
        <v>-0.8738466331249998</v>
      </c>
      <c r="H2703" s="51" t="n">
        <v>-1.42181155846875</v>
      </c>
      <c r="I2703" s="51" t="n">
        <v>-4.811747515624999</v>
      </c>
      <c r="J2703" s="51" t="n">
        <v>1.18261792359375</v>
      </c>
      <c r="K2703" s="51" t="n">
        <v>-1.904194093386044</v>
      </c>
      <c r="L2703" s="51" t="n">
        <v>-2.285759472263529</v>
      </c>
      <c r="M2703" s="51" t="n">
        <v>-0.8733383000582692</v>
      </c>
      <c r="N2703" s="51" t="n">
        <v>-1.417742734038008</v>
      </c>
      <c r="O2703" s="51" t="n">
        <v>-4.812161393553216</v>
      </c>
      <c r="P2703" s="51" t="n">
        <v>1.182316306050151</v>
      </c>
      <c r="Q2703" s="51" t="n">
        <v>6.322072979347837e-05</v>
      </c>
      <c r="R2703" s="51" t="n">
        <v>0.0002614630447785871</v>
      </c>
      <c r="S2703" s="51" t="n">
        <v>-0.000508333066730593</v>
      </c>
      <c r="T2703" s="51" t="n">
        <v>-0.004068824430741858</v>
      </c>
      <c r="U2703" s="51" t="n">
        <v>0.0004138779282172322</v>
      </c>
      <c r="V2703" s="51" t="n">
        <v>0.0003016175435990309</v>
      </c>
      <c r="W2703" s="51" t="n">
        <v>0.07594701562500096</v>
      </c>
      <c r="X2703" s="51" t="n">
        <v>0.3012114343749979</v>
      </c>
      <c r="Y2703" s="51" t="n">
        <v>0.3258886625000116</v>
      </c>
      <c r="Z2703" s="51" t="n">
        <v>-0.02529626812500269</v>
      </c>
      <c r="AA2703" s="51" t="n">
        <v>-0.5591729374999688</v>
      </c>
      <c r="AB2703" s="51" t="n">
        <v>0.1468041531249935</v>
      </c>
      <c r="AC2703" s="51" t="n">
        <v>0.06185132725382832</v>
      </c>
      <c r="AD2703" s="51" t="n">
        <v>0.3224900665159391</v>
      </c>
      <c r="AE2703" s="51" t="n">
        <v>0.3443420233866501</v>
      </c>
      <c r="AF2703" s="51" t="n">
        <v>-0.004797436081041277</v>
      </c>
      <c r="AG2703" s="51" t="n">
        <v>-0.5536973700318726</v>
      </c>
      <c r="AH2703" s="51" t="n">
        <v>0.1458731519723425</v>
      </c>
      <c r="AI2703" s="51" t="n">
        <v>-0.08375046645893761</v>
      </c>
      <c r="AJ2703" s="51" t="n">
        <v>1.859528969805732</v>
      </c>
      <c r="AK2703" s="51" t="n">
        <v>0.8783230167031735</v>
      </c>
      <c r="AL2703" s="51" t="n">
        <v>0.1193737537414175</v>
      </c>
      <c r="AM2703" s="51" t="n">
        <v>-0.02468778698022259</v>
      </c>
      <c r="AN2703" s="51" t="n">
        <v>0.001104566892465819</v>
      </c>
      <c r="AO2703" s="51" t="n">
        <v>-0.02566313504510509</v>
      </c>
      <c r="AP2703" s="51" t="n">
        <v>56.50552524362552</v>
      </c>
      <c r="AQ2703" s="51" t="n">
        <v>25.00669474098684</v>
      </c>
      <c r="AR2703" s="51" t="n">
        <v>2.931682945482421</v>
      </c>
      <c r="AS2703" s="51" t="n">
        <v>-0.189521779260261</v>
      </c>
      <c r="AT2703" s="51" t="n">
        <v>0.000335878291159524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40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3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0.02</v>
      </c>
      <c r="BM2703" s="51" t="n">
        <v>0.3645255691893832</v>
      </c>
      <c r="BN2703" s="51" t="n">
        <v>0.6942235652358986</v>
      </c>
      <c r="BO2703" s="51" t="n">
        <v>0.3343895279212492</v>
      </c>
      <c r="BP2703" s="51" t="n">
        <v>0.3647262128130994</v>
      </c>
      <c r="BQ2703" s="51" t="n">
        <v>0.6945495726489546</v>
      </c>
      <c r="BR2703" s="51" t="n">
        <v>0.3348687190863828</v>
      </c>
      <c r="BS2703" s="51" t="n">
        <v>-0.2006436237161902</v>
      </c>
      <c r="BT2703" s="51" t="n">
        <v>-0.3260074130559953</v>
      </c>
      <c r="BU2703" s="51" t="n">
        <v>-0.4791911651336189</v>
      </c>
      <c r="BV2703" s="51" t="n">
        <v>0.6133211800089262</v>
      </c>
    </row>
    <row r="2704">
      <c r="A2704" s="49" t="n">
        <v>556.4400000000001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-1.90335887488</v>
      </c>
      <c r="F2704" s="49" t="n">
        <v>-2.2824363203968</v>
      </c>
      <c r="G2704" s="49" t="n">
        <v>-0.8705340596863997</v>
      </c>
      <c r="H2704" s="49" t="n">
        <v>-1.42206868102784</v>
      </c>
      <c r="I2704" s="49" t="n">
        <v>-4.817431424447999</v>
      </c>
      <c r="J2704" s="49" t="n">
        <v>1.1841100829952</v>
      </c>
      <c r="K2704" s="49" t="n">
        <v>-1.903559119930573</v>
      </c>
      <c r="L2704" s="49" t="n">
        <v>-2.282459676509416</v>
      </c>
      <c r="M2704" s="49" t="n">
        <v>-0.8698209606878232</v>
      </c>
      <c r="N2704" s="49" t="n">
        <v>-1.41778905318901</v>
      </c>
      <c r="O2704" s="49" t="n">
        <v>-4.817854888712684</v>
      </c>
      <c r="P2704" s="49" t="n">
        <v>1.183806103495869</v>
      </c>
      <c r="Q2704" s="49" t="n">
        <v>0.0002002450505733666</v>
      </c>
      <c r="R2704" s="49" t="n">
        <v>2.335611261639059e-05</v>
      </c>
      <c r="S2704" s="49" t="n">
        <v>-0.0007130989985765224</v>
      </c>
      <c r="T2704" s="49" t="n">
        <v>-0.00427962783883018</v>
      </c>
      <c r="U2704" s="49" t="n">
        <v>0.0004234642646849807</v>
      </c>
      <c r="V2704" s="49" t="n">
        <v>0.0003039794993311418</v>
      </c>
      <c r="W2704" s="49" t="n">
        <v>0.07845984000000089</v>
      </c>
      <c r="X2704" s="49" t="n">
        <v>0.3111485711999961</v>
      </c>
      <c r="Y2704" s="49" t="n">
        <v>0.3366531536000179</v>
      </c>
      <c r="Z2704" s="49" t="n">
        <v>-0.02612990704000249</v>
      </c>
      <c r="AA2704" s="49" t="n">
        <v>-0.5776590959999569</v>
      </c>
      <c r="AB2704" s="49" t="n">
        <v>0.1516359551999888</v>
      </c>
      <c r="AC2704" s="49" t="n">
        <v>0.06484442065606642</v>
      </c>
      <c r="AD2704" s="49" t="n">
        <v>0.3361883695958042</v>
      </c>
      <c r="AE2704" s="49" t="n">
        <v>0.3577816047144696</v>
      </c>
      <c r="AF2704" s="49" t="n">
        <v>-0.004543069162197185</v>
      </c>
      <c r="AG2704" s="49" t="n">
        <v>-0.5816817706237998</v>
      </c>
      <c r="AH2704" s="49" t="n">
        <v>0.1503457515736263</v>
      </c>
      <c r="AI2704" s="49" t="n">
        <v>-0.03403652002038811</v>
      </c>
      <c r="AJ2704" s="49" t="n">
        <v>1.591524229535564</v>
      </c>
      <c r="AK2704" s="49" t="n">
        <v>0.7527102163494934</v>
      </c>
      <c r="AL2704" s="49" t="n">
        <v>0.1024106182058819</v>
      </c>
      <c r="AM2704" s="49" t="n">
        <v>-0.02045225259251163</v>
      </c>
      <c r="AN2704" s="49" t="n">
        <v>0.001214084205214437</v>
      </c>
      <c r="AO2704" s="49" t="n">
        <v>0.02987579506449689</v>
      </c>
      <c r="AP2704" s="49" t="n">
        <v>56.50913928723325</v>
      </c>
      <c r="AQ2704" s="49" t="n">
        <v>25.0520022387472</v>
      </c>
      <c r="AR2704" s="49" t="n">
        <v>2.940475253049916</v>
      </c>
      <c r="AS2704" s="49" t="n">
        <v>-0.2035470436051383</v>
      </c>
      <c r="AT2704" s="49" t="n">
        <v>0.000345785313257911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40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3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0.02</v>
      </c>
      <c r="BM2704" s="49" t="n">
        <v>0.3642546145150238</v>
      </c>
      <c r="BN2704" s="49" t="n">
        <v>0.6938468900795809</v>
      </c>
      <c r="BO2704" s="49" t="n">
        <v>0.3384289857145557</v>
      </c>
      <c r="BP2704" s="49" t="n">
        <v>0.3645397118917487</v>
      </c>
      <c r="BQ2704" s="49" t="n">
        <v>0.6940907496125258</v>
      </c>
      <c r="BR2704" s="49" t="n">
        <v>0.3392191109642794</v>
      </c>
      <c r="BS2704" s="49" t="n">
        <v>-0.2850973767248854</v>
      </c>
      <c r="BT2704" s="49" t="n">
        <v>-0.2438595329449234</v>
      </c>
      <c r="BU2704" s="49" t="n">
        <v>-0.7901252497237166</v>
      </c>
      <c r="BV2704" s="49" t="n">
        <v>0.8746690209870777</v>
      </c>
    </row>
    <row r="2705">
      <c r="A2705" s="51" t="n">
        <v>556.45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-1.90256182065375</v>
      </c>
      <c r="F2705" s="51" t="n">
        <v>-2.27927573202285</v>
      </c>
      <c r="G2705" s="51" t="n">
        <v>-0.8671142663917994</v>
      </c>
      <c r="H2705" s="51" t="n">
        <v>-1.42233409465533</v>
      </c>
      <c r="I2705" s="51" t="n">
        <v>-4.823299569230998</v>
      </c>
      <c r="J2705" s="51" t="n">
        <v>1.18565025768865</v>
      </c>
      <c r="K2705" s="51" t="n">
        <v>-1.902893537637187</v>
      </c>
      <c r="L2705" s="51" t="n">
        <v>-2.279024895867101</v>
      </c>
      <c r="M2705" s="51" t="n">
        <v>-0.8661695485762557</v>
      </c>
      <c r="N2705" s="51" t="n">
        <v>-1.417836177597757</v>
      </c>
      <c r="O2705" s="51" t="n">
        <v>-4.823820228387432</v>
      </c>
      <c r="P2705" s="51" t="n">
        <v>1.185345419039604</v>
      </c>
      <c r="Q2705" s="51" t="n">
        <v>0.0003317169834364808</v>
      </c>
      <c r="R2705" s="51" t="n">
        <v>-0.0002508361557485017</v>
      </c>
      <c r="S2705" s="51" t="n">
        <v>-0.0009447178155437275</v>
      </c>
      <c r="T2705" s="51" t="n">
        <v>-0.004497917057572298</v>
      </c>
      <c r="U2705" s="51" t="n">
        <v>0.0005206591564341778</v>
      </c>
      <c r="V2705" s="51" t="n">
        <v>0.0003048386490454025</v>
      </c>
      <c r="W2705" s="51" t="n">
        <v>0.08092659562500071</v>
      </c>
      <c r="X2705" s="51" t="n">
        <v>0.3208673527749945</v>
      </c>
      <c r="Y2705" s="51" t="n">
        <v>0.3471976737000258</v>
      </c>
      <c r="Z2705" s="51" t="n">
        <v>-0.02694412300500192</v>
      </c>
      <c r="AA2705" s="51" t="n">
        <v>-0.5957875774999418</v>
      </c>
      <c r="AB2705" s="51" t="n">
        <v>0.1563474715249813</v>
      </c>
      <c r="AC2705" s="51" t="n">
        <v>0.06795167426334278</v>
      </c>
      <c r="AD2705" s="51" t="n">
        <v>0.349491195522309</v>
      </c>
      <c r="AE2705" s="51" t="n">
        <v>0.3711184949048155</v>
      </c>
      <c r="AF2705" s="51" t="n">
        <v>-0.004896602900090627</v>
      </c>
      <c r="AG2705" s="51" t="n">
        <v>-0.6081361097129359</v>
      </c>
      <c r="AH2705" s="51" t="n">
        <v>0.1554441590004861</v>
      </c>
      <c r="AI2705" s="51" t="n">
        <v>0.01239535727619376</v>
      </c>
      <c r="AJ2705" s="51" t="n">
        <v>1.293819947484499</v>
      </c>
      <c r="AK2705" s="51" t="n">
        <v>0.6122199272651372</v>
      </c>
      <c r="AL2705" s="51" t="n">
        <v>0.08541622545039154</v>
      </c>
      <c r="AM2705" s="51" t="n">
        <v>-0.008881663427561581</v>
      </c>
      <c r="AN2705" s="51" t="n">
        <v>0.001252539467336265</v>
      </c>
      <c r="AO2705" s="51" t="n">
        <v>0.06855328327747567</v>
      </c>
      <c r="AP2705" s="51" t="n">
        <v>56.24827157069922</v>
      </c>
      <c r="AQ2705" s="51" t="n">
        <v>24.96967844381</v>
      </c>
      <c r="AR2705" s="51" t="n">
        <v>2.934003972549379</v>
      </c>
      <c r="AS2705" s="51" t="n">
        <v>-0.2086385178595778</v>
      </c>
      <c r="AT2705" s="51" t="n">
        <v>0.0003739771219540883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40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3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0.02</v>
      </c>
      <c r="BM2705" s="51" t="n">
        <v>0.3639674369356505</v>
      </c>
      <c r="BN2705" s="51" t="n">
        <v>0.6934349488227022</v>
      </c>
      <c r="BO2705" s="51" t="n">
        <v>0.3426014008624395</v>
      </c>
      <c r="BP2705" s="51" t="n">
        <v>0.3643362691347352</v>
      </c>
      <c r="BQ2705" s="51" t="n">
        <v>0.6935861081148891</v>
      </c>
      <c r="BR2705" s="51" t="n">
        <v>0.3437455079941017</v>
      </c>
      <c r="BS2705" s="51" t="n">
        <v>-0.3688321990846788</v>
      </c>
      <c r="BT2705" s="51" t="n">
        <v>-0.1511592921868976</v>
      </c>
      <c r="BU2705" s="51" t="n">
        <v>-1.144107131662186</v>
      </c>
      <c r="BV2705" s="51" t="n">
        <v>1.211555797896391</v>
      </c>
    </row>
    <row r="2706">
      <c r="A2706" s="49" t="n">
        <v>556.46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-1.90174125344</v>
      </c>
      <c r="F2706" s="49" t="n">
        <v>-2.2760226517504</v>
      </c>
      <c r="G2706" s="49" t="n">
        <v>-0.8635940552191991</v>
      </c>
      <c r="H2706" s="49" t="n">
        <v>-1.42260725252352</v>
      </c>
      <c r="I2706" s="49" t="n">
        <v>-4.829340437503999</v>
      </c>
      <c r="J2706" s="49" t="n">
        <v>1.187235213465599</v>
      </c>
      <c r="K2706" s="49" t="n">
        <v>-1.902198305585028</v>
      </c>
      <c r="L2706" s="49" t="n">
        <v>-2.275463080674185</v>
      </c>
      <c r="M2706" s="49" t="n">
        <v>-0.8623902642623538</v>
      </c>
      <c r="N2706" s="49" t="n">
        <v>-1.417884581510154</v>
      </c>
      <c r="O2706" s="49" t="n">
        <v>-4.830009455794512</v>
      </c>
      <c r="P2706" s="49" t="n">
        <v>1.186932969423819</v>
      </c>
      <c r="Q2706" s="49" t="n">
        <v>0.0004570521450277809</v>
      </c>
      <c r="R2706" s="49" t="n">
        <v>-0.0005595710762151818</v>
      </c>
      <c r="S2706" s="49" t="n">
        <v>-0.001203790956845308</v>
      </c>
      <c r="T2706" s="49" t="n">
        <v>-0.004722671013366764</v>
      </c>
      <c r="U2706" s="49" t="n">
        <v>0.0006690182905133568</v>
      </c>
      <c r="V2706" s="49" t="n">
        <v>0.000302244041780364</v>
      </c>
      <c r="W2706" s="49" t="n">
        <v>0.08311758000000047</v>
      </c>
      <c r="X2706" s="49" t="n">
        <v>0.3294725247999939</v>
      </c>
      <c r="Y2706" s="49" t="n">
        <v>0.3565464224000353</v>
      </c>
      <c r="Z2706" s="49" t="n">
        <v>-0.02766421296000115</v>
      </c>
      <c r="AA2706" s="49" t="n">
        <v>-0.6118753279999217</v>
      </c>
      <c r="AB2706" s="49" t="n">
        <v>0.1605085167999698</v>
      </c>
      <c r="AC2706" s="49" t="n">
        <v>0.07078680977550966</v>
      </c>
      <c r="AD2706" s="49" t="n">
        <v>0.3616492548506243</v>
      </c>
      <c r="AE2706" s="49" t="n">
        <v>0.3833838889026264</v>
      </c>
      <c r="AF2706" s="49" t="n">
        <v>-0.004847672562130809</v>
      </c>
      <c r="AG2706" s="49" t="n">
        <v>-0.6271342675500654</v>
      </c>
      <c r="AH2706" s="49" t="n">
        <v>0.1601729197407676</v>
      </c>
      <c r="AI2706" s="49" t="n">
        <v>0.05625543007313888</v>
      </c>
      <c r="AJ2706" s="49" t="n">
        <v>0.9658622580719312</v>
      </c>
      <c r="AK2706" s="49" t="n">
        <v>0.4562489547756121</v>
      </c>
      <c r="AL2706" s="49" t="n">
        <v>0.06786081544747477</v>
      </c>
      <c r="AM2706" s="49" t="n">
        <v>0.005259985592315034</v>
      </c>
      <c r="AN2706" s="49" t="n">
        <v>0.001147705014146639</v>
      </c>
      <c r="AO2706" s="49" t="n">
        <v>0.0831351960625375</v>
      </c>
      <c r="AP2706" s="49" t="n">
        <v>55.561257035587</v>
      </c>
      <c r="AQ2706" s="49" t="n">
        <v>24.67962061563663</v>
      </c>
      <c r="AR2706" s="49" t="n">
        <v>2.90207091862633</v>
      </c>
      <c r="AS2706" s="49" t="n">
        <v>-0.2049116953419054</v>
      </c>
      <c r="AT2706" s="49" t="n">
        <v>0.0004114520726416561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40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3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0.02</v>
      </c>
      <c r="BM2706" s="49" t="n">
        <v>0.3636639359953304</v>
      </c>
      <c r="BN2706" s="49" t="n">
        <v>0.6929863919544176</v>
      </c>
      <c r="BO2706" s="49" t="n">
        <v>0.3468984335175697</v>
      </c>
      <c r="BP2706" s="49" t="n">
        <v>0.3641123774930364</v>
      </c>
      <c r="BQ2706" s="49" t="n">
        <v>0.6930349324778666</v>
      </c>
      <c r="BR2706" s="49" t="n">
        <v>0.3484382811440949</v>
      </c>
      <c r="BS2706" s="49" t="n">
        <v>-0.4484414977059537</v>
      </c>
      <c r="BT2706" s="49" t="n">
        <v>-0.04854052344904769</v>
      </c>
      <c r="BU2706" s="49" t="n">
        <v>-1.539847626525204</v>
      </c>
      <c r="BV2706" s="49" t="n">
        <v>1.604551860239104</v>
      </c>
    </row>
    <row r="2707">
      <c r="A2707" s="51" t="n">
        <v>556.47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-1.90090140815125</v>
      </c>
      <c r="F2707" s="51" t="n">
        <v>-2.27269395279895</v>
      </c>
      <c r="G2707" s="51" t="n">
        <v>-0.8599916465545987</v>
      </c>
      <c r="H2707" s="51" t="n">
        <v>-1.42288673527151</v>
      </c>
      <c r="I2707" s="51" t="n">
        <v>-4.835522808836997</v>
      </c>
      <c r="J2707" s="51" t="n">
        <v>1.188856696811549</v>
      </c>
      <c r="K2707" s="51" t="n">
        <v>-1.901477937211366</v>
      </c>
      <c r="L2707" s="51" t="n">
        <v>-2.271791185089403</v>
      </c>
      <c r="M2707" s="51" t="n">
        <v>-0.8585009751886001</v>
      </c>
      <c r="N2707" s="51" t="n">
        <v>-1.417926112327967</v>
      </c>
      <c r="O2707" s="51" t="n">
        <v>-4.836330188479296</v>
      </c>
      <c r="P2707" s="51" t="n">
        <v>1.188560807511182</v>
      </c>
      <c r="Q2707" s="51" t="n">
        <v>0.000576529060115849</v>
      </c>
      <c r="R2707" s="51" t="n">
        <v>-0.0009027677095474473</v>
      </c>
      <c r="S2707" s="51" t="n">
        <v>-0.001490671365998564</v>
      </c>
      <c r="T2707" s="51" t="n">
        <v>-0.004960622943542825</v>
      </c>
      <c r="U2707" s="51" t="n">
        <v>0.000807379642298045</v>
      </c>
      <c r="V2707" s="51" t="n">
        <v>0.0002958893003670582</v>
      </c>
      <c r="W2707" s="51" t="n">
        <v>0.08472420562500022</v>
      </c>
      <c r="X2707" s="51" t="n">
        <v>0.3357662283749958</v>
      </c>
      <c r="Y2707" s="51" t="n">
        <v>0.3633915185000461</v>
      </c>
      <c r="Z2707" s="51" t="n">
        <v>-0.02819037332500041</v>
      </c>
      <c r="AA2707" s="51" t="n">
        <v>-0.6236638094998948</v>
      </c>
      <c r="AB2707" s="51" t="n">
        <v>0.1635454151249527</v>
      </c>
      <c r="AC2707" s="51" t="n">
        <v>0.07301862317922178</v>
      </c>
      <c r="AD2707" s="51" t="n">
        <v>0.3716389749237238</v>
      </c>
      <c r="AE2707" s="51" t="n">
        <v>0.3932480044701411</v>
      </c>
      <c r="AF2707" s="51" t="n">
        <v>-0.003654134251234679</v>
      </c>
      <c r="AG2707" s="51" t="n">
        <v>-0.6354273560465059</v>
      </c>
      <c r="AH2707" s="51" t="n">
        <v>0.1639405993885127</v>
      </c>
      <c r="AI2707" s="51" t="n">
        <v>0.09794129959947143</v>
      </c>
      <c r="AJ2707" s="51" t="n">
        <v>0.605375121106817</v>
      </c>
      <c r="AK2707" s="51" t="n">
        <v>0.284645475693538</v>
      </c>
      <c r="AL2707" s="51" t="n">
        <v>0.04875853812031744</v>
      </c>
      <c r="AM2707" s="51" t="n">
        <v>0.01616118807048274</v>
      </c>
      <c r="AN2707" s="51" t="n">
        <v>0.0008886597133376767</v>
      </c>
      <c r="AO2707" s="51" t="n">
        <v>0.06829342778422198</v>
      </c>
      <c r="AP2707" s="51" t="n">
        <v>54.28334241329317</v>
      </c>
      <c r="AQ2707" s="51" t="n">
        <v>24.10215070222096</v>
      </c>
      <c r="AR2707" s="51" t="n">
        <v>2.833685056306946</v>
      </c>
      <c r="AS2707" s="51" t="n">
        <v>-0.1959052415830007</v>
      </c>
      <c r="AT2707" s="51" t="n">
        <v>0.000438395445358722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40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3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0.02</v>
      </c>
      <c r="BM2707" s="51" t="n">
        <v>0.3633450858124224</v>
      </c>
      <c r="BN2707" s="51" t="n">
        <v>0.6925015388985774</v>
      </c>
      <c r="BO2707" s="51" t="n">
        <v>0.3512978173404884</v>
      </c>
      <c r="BP2707" s="51" t="n">
        <v>0.3638643653329695</v>
      </c>
      <c r="BQ2707" s="51" t="n">
        <v>0.6924386865661918</v>
      </c>
      <c r="BR2707" s="51" t="n">
        <v>0.3532753717039753</v>
      </c>
      <c r="BS2707" s="51" t="n">
        <v>-0.5192795205470335</v>
      </c>
      <c r="BT2707" s="51" t="n">
        <v>0.06285233238556565</v>
      </c>
      <c r="BU2707" s="51" t="n">
        <v>-1.9775543634869</v>
      </c>
      <c r="BV2707" s="51" t="n">
        <v>2.045561755775645</v>
      </c>
    </row>
    <row r="2708">
      <c r="A2708" s="49" t="n">
        <v>556.48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-1.90005</v>
      </c>
      <c r="F2708" s="49" t="n">
        <v>-2.26932</v>
      </c>
      <c r="G2708" s="49" t="n">
        <v>-0.85634</v>
      </c>
      <c r="H2708" s="49" t="n">
        <v>-1.42317</v>
      </c>
      <c r="I2708" s="49" t="n">
        <v>-4.84179</v>
      </c>
      <c r="J2708" s="49" t="n">
        <v>1.1905</v>
      </c>
      <c r="K2708" s="49" t="n">
        <v>-1.900739859087318</v>
      </c>
      <c r="L2708" s="49" t="n">
        <v>-2.268038066292633</v>
      </c>
      <c r="M2708" s="49" t="n">
        <v>-0.8545343473784092</v>
      </c>
      <c r="N2708" s="49" t="n">
        <v>-1.417948487682342</v>
      </c>
      <c r="O2708" s="49" t="n">
        <v>-4.842674924219705</v>
      </c>
      <c r="P2708" s="49" t="n">
        <v>1.190215204257223</v>
      </c>
      <c r="Q2708" s="49" t="n">
        <v>0.0006898590873183341</v>
      </c>
      <c r="R2708" s="49" t="n">
        <v>-0.001281933707366623</v>
      </c>
      <c r="S2708" s="49" t="n">
        <v>-0.001805652621590825</v>
      </c>
      <c r="T2708" s="49" t="n">
        <v>-0.005221512317657773</v>
      </c>
      <c r="U2708" s="49" t="n">
        <v>0.0008849242197053186</v>
      </c>
      <c r="V2708" s="49" t="n">
        <v>0.0002847957427767334</v>
      </c>
      <c r="W2708" s="49" t="n">
        <v>0.085359</v>
      </c>
      <c r="X2708" s="49" t="n">
        <v>0.338248</v>
      </c>
      <c r="Y2708" s="49" t="n">
        <v>0.366093</v>
      </c>
      <c r="Z2708" s="49" t="n">
        <v>-0.0283977</v>
      </c>
      <c r="AA2708" s="49" t="n">
        <v>-0.628319</v>
      </c>
      <c r="AB2708" s="49" t="n">
        <v>0.164741</v>
      </c>
      <c r="AC2708" s="49" t="n">
        <v>0.07438708917720738</v>
      </c>
      <c r="AD2708" s="49" t="n">
        <v>0.3781339416935705</v>
      </c>
      <c r="AE2708" s="49" t="n">
        <v>0.3991067835336165</v>
      </c>
      <c r="AF2708" s="49" t="n">
        <v>-0.001170089994422082</v>
      </c>
      <c r="AG2708" s="49" t="n">
        <v>-0.6328941629590761</v>
      </c>
      <c r="AH2708" s="49" t="n">
        <v>0.1661550081211503</v>
      </c>
      <c r="AI2708" s="49" t="n">
        <v>0.1367856539863794</v>
      </c>
      <c r="AJ2708" s="49" t="n">
        <v>0.2085752193591415</v>
      </c>
      <c r="AK2708" s="49" t="n">
        <v>0.09709648012989713</v>
      </c>
      <c r="AL2708" s="49" t="n">
        <v>0.02727193412792731</v>
      </c>
      <c r="AM2708" s="49" t="n">
        <v>0.02027554066673892</v>
      </c>
      <c r="AN2708" s="49" t="n">
        <v>0.0004343895216376251</v>
      </c>
      <c r="AO2708" s="49" t="n">
        <v>0.01969561972549116</v>
      </c>
      <c r="AP2708" s="49" t="n">
        <v>52.24641973823101</v>
      </c>
      <c r="AQ2708" s="49" t="n">
        <v>23.15774270431225</v>
      </c>
      <c r="AR2708" s="49" t="n">
        <v>2.717450041422471</v>
      </c>
      <c r="AS2708" s="49" t="n">
        <v>-0.185623037150729</v>
      </c>
      <c r="AT2708" s="49" t="n">
        <v>0.0004205870214105299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40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3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0.02</v>
      </c>
      <c r="BM2708" s="49" t="n">
        <v>0.3630133806881624</v>
      </c>
      <c r="BN2708" s="49" t="n">
        <v>0.691983285886929</v>
      </c>
      <c r="BO2708" s="49" t="n">
        <v>0.3557592995605806</v>
      </c>
      <c r="BP2708" s="49" t="n">
        <v>0.3635904458488941</v>
      </c>
      <c r="BQ2708" s="49" t="n">
        <v>0.6918011593165734</v>
      </c>
      <c r="BR2708" s="49" t="n">
        <v>0.3582182281747552</v>
      </c>
      <c r="BS2708" s="49" t="n">
        <v>-0.5770651607316934</v>
      </c>
      <c r="BT2708" s="49" t="n">
        <v>0.1821265703556563</v>
      </c>
      <c r="BU2708" s="49" t="n">
        <v>-2.458928614174682</v>
      </c>
      <c r="BV2708" s="49" t="n">
        <v>2.532292285058507</v>
      </c>
    </row>
    <row r="2709">
      <c r="A2709" s="51" t="n">
        <v>556.49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-1.899196374904</v>
      </c>
      <c r="F2709" s="51" t="n">
        <v>-2.265937561088</v>
      </c>
      <c r="G2709" s="51" t="n">
        <v>-0.852679072568</v>
      </c>
      <c r="H2709" s="51" t="n">
        <v>-1.4234539789688</v>
      </c>
      <c r="I2709" s="51" t="n">
        <v>-4.848073173736</v>
      </c>
      <c r="J2709" s="51" t="n">
        <v>1.192147374904</v>
      </c>
      <c r="K2709" s="51" t="n">
        <v>-1.89999410349211</v>
      </c>
      <c r="L2709" s="51" t="n">
        <v>-2.264247640253174</v>
      </c>
      <c r="M2709" s="51" t="n">
        <v>-0.8505404196522883</v>
      </c>
      <c r="N2709" s="51" t="n">
        <v>-1.417940799057976</v>
      </c>
      <c r="O2709" s="51" t="n">
        <v>-4.84894303403841</v>
      </c>
      <c r="P2709" s="51" t="n">
        <v>1.191874939678273</v>
      </c>
      <c r="Q2709" s="51" t="n">
        <v>0.0007977285881097806</v>
      </c>
      <c r="R2709" s="51" t="n">
        <v>-0.001689920834825998</v>
      </c>
      <c r="S2709" s="51" t="n">
        <v>-0.002138652915711692</v>
      </c>
      <c r="T2709" s="51" t="n">
        <v>-0.005513179910824562</v>
      </c>
      <c r="U2709" s="51" t="n">
        <v>0.0008698603024095419</v>
      </c>
      <c r="V2709" s="51" t="n">
        <v>0.0002724352257268414</v>
      </c>
      <c r="W2709" s="51" t="n">
        <v>0.08536896299999999</v>
      </c>
      <c r="X2709" s="51" t="n">
        <v>0.3382363360000001</v>
      </c>
      <c r="Y2709" s="51" t="n">
        <v>0.3660922709999999</v>
      </c>
      <c r="Z2709" s="51" t="n">
        <v>-0.02839825889999999</v>
      </c>
      <c r="AA2709" s="51" t="n">
        <v>-0.6283143830000021</v>
      </c>
      <c r="AB2709" s="51" t="n">
        <v>0.1647310370000003</v>
      </c>
      <c r="AC2709" s="51" t="n">
        <v>0.07463025189790178</v>
      </c>
      <c r="AD2709" s="51" t="n">
        <v>0.3794815803377102</v>
      </c>
      <c r="AE2709" s="51" t="n">
        <v>0.3991129355445082</v>
      </c>
      <c r="AF2709" s="51" t="n">
        <v>0.002238273100169844</v>
      </c>
      <c r="AG2709" s="51" t="n">
        <v>-0.6208631354185771</v>
      </c>
      <c r="AH2709" s="51" t="n">
        <v>0.1660061952012667</v>
      </c>
      <c r="AI2709" s="51" t="n">
        <v>0.1758757168012786</v>
      </c>
      <c r="AJ2709" s="51" t="n">
        <v>-0.1851587572119687</v>
      </c>
      <c r="AK2709" s="51" t="n">
        <v>-0.08645016203767994</v>
      </c>
      <c r="AL2709" s="51" t="n">
        <v>0.002933902050911392</v>
      </c>
      <c r="AM2709" s="51" t="n">
        <v>0.01469436067231006</v>
      </c>
      <c r="AN2709" s="51" t="n">
        <v>-5.337156004582332e-05</v>
      </c>
      <c r="AO2709" s="51" t="n">
        <v>-0.06674606086756699</v>
      </c>
      <c r="AP2709" s="51" t="n">
        <v>49.2794453247285</v>
      </c>
      <c r="AQ2709" s="51" t="n">
        <v>21.76641873106559</v>
      </c>
      <c r="AR2709" s="51" t="n">
        <v>2.542151878942152</v>
      </c>
      <c r="AS2709" s="51" t="n">
        <v>-0.1753824485373072</v>
      </c>
      <c r="AT2709" s="51" t="n">
        <v>0.0003282572432338643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40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3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0.02</v>
      </c>
      <c r="BM2709" s="51" t="n">
        <v>0.362672261042786</v>
      </c>
      <c r="BN2709" s="51" t="n">
        <v>0.6914365339004145</v>
      </c>
      <c r="BO2709" s="51" t="n">
        <v>0.3602340237962592</v>
      </c>
      <c r="BP2709" s="51" t="n">
        <v>0.3632924996227496</v>
      </c>
      <c r="BQ2709" s="51" t="n">
        <v>0.6911289196369593</v>
      </c>
      <c r="BR2709" s="51" t="n">
        <v>0.3632077317719325</v>
      </c>
      <c r="BS2709" s="51" t="n">
        <v>-0.6202385799635723</v>
      </c>
      <c r="BT2709" s="51" t="n">
        <v>0.3076142634551582</v>
      </c>
      <c r="BU2709" s="51" t="n">
        <v>-2.973707975673257</v>
      </c>
      <c r="BV2709" s="51" t="n">
        <v>3.053237880634102</v>
      </c>
    </row>
    <row r="2710">
      <c r="A2710" s="49" t="n">
        <v>556.5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-1.898342582528</v>
      </c>
      <c r="F2710" s="49" t="n">
        <v>-2.262555318016</v>
      </c>
      <c r="G2710" s="49" t="n">
        <v>-0.8490181573759999</v>
      </c>
      <c r="H2710" s="49" t="n">
        <v>-1.4237379673216</v>
      </c>
      <c r="I2710" s="49" t="n">
        <v>-4.854356269952</v>
      </c>
      <c r="J2710" s="49" t="n">
        <v>1.193794582528</v>
      </c>
      <c r="K2710" s="49" t="n">
        <v>-1.899245296591461</v>
      </c>
      <c r="L2710" s="49" t="n">
        <v>-2.260452085704816</v>
      </c>
      <c r="M2710" s="49" t="n">
        <v>-0.8465557125145912</v>
      </c>
      <c r="N2710" s="49" t="n">
        <v>-1.41790377646756</v>
      </c>
      <c r="O2710" s="49" t="n">
        <v>-4.855114974756971</v>
      </c>
      <c r="P2710" s="49" t="n">
        <v>1.193528792206318</v>
      </c>
      <c r="Q2710" s="49" t="n">
        <v>0.0009027140634612074</v>
      </c>
      <c r="R2710" s="49" t="n">
        <v>-0.002103232311183589</v>
      </c>
      <c r="S2710" s="49" t="n">
        <v>-0.002462444861408786</v>
      </c>
      <c r="T2710" s="49" t="n">
        <v>-0.005834190854040244</v>
      </c>
      <c r="U2710" s="49" t="n">
        <v>0.0007587048049710887</v>
      </c>
      <c r="V2710" s="49" t="n">
        <v>0.0002657903216822799</v>
      </c>
      <c r="W2710" s="49" t="n">
        <v>0.08539048799999994</v>
      </c>
      <c r="X2710" s="49" t="n">
        <v>0.3382111360000003</v>
      </c>
      <c r="Y2710" s="49" t="n">
        <v>0.3660906959999993</v>
      </c>
      <c r="Z2710" s="49" t="n">
        <v>-0.0283994664000005</v>
      </c>
      <c r="AA2710" s="49" t="n">
        <v>-0.6283044080000052</v>
      </c>
      <c r="AB2710" s="49" t="n">
        <v>0.1647095120000005</v>
      </c>
      <c r="AC2710" s="49" t="n">
        <v>0.07508671328411864</v>
      </c>
      <c r="AD2710" s="49" t="n">
        <v>0.3796904726976688</v>
      </c>
      <c r="AE2710" s="49" t="n">
        <v>0.3978396094951432</v>
      </c>
      <c r="AF2710" s="49" t="n">
        <v>0.004799870755970026</v>
      </c>
      <c r="AG2710" s="49" t="n">
        <v>-0.6139477351485039</v>
      </c>
      <c r="AH2710" s="49" t="n">
        <v>0.1652301421869788</v>
      </c>
      <c r="AI2710" s="49" t="n">
        <v>0.2133595441752207</v>
      </c>
      <c r="AJ2710" s="49" t="n">
        <v>-0.5654090548167948</v>
      </c>
      <c r="AK2710" s="49" t="n">
        <v>-0.2567148654702227</v>
      </c>
      <c r="AL2710" s="49" t="n">
        <v>-0.02324543771669739</v>
      </c>
      <c r="AM2710" s="49" t="n">
        <v>0.002277022639873737</v>
      </c>
      <c r="AN2710" s="49" t="n">
        <v>-0.0002993639933741284</v>
      </c>
      <c r="AO2710" s="49" t="n">
        <v>-0.02315873921099576</v>
      </c>
      <c r="AP2710" s="49" t="n">
        <v>48.77215036108743</v>
      </c>
      <c r="AQ2710" s="49" t="n">
        <v>21.58433020354444</v>
      </c>
      <c r="AR2710" s="49" t="n">
        <v>2.52429284340991</v>
      </c>
      <c r="AS2710" s="49" t="n">
        <v>-0.1906037629397369</v>
      </c>
      <c r="AT2710" s="49" t="n">
        <v>0.0002249194123723921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40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3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0.02</v>
      </c>
      <c r="BM2710" s="49" t="n">
        <v>0.3623225081833504</v>
      </c>
      <c r="BN2710" s="49" t="n">
        <v>0.6908625579018293</v>
      </c>
      <c r="BO2710" s="49" t="n">
        <v>0.3647103589381075</v>
      </c>
      <c r="BP2710" s="49" t="n">
        <v>0.3629743058385938</v>
      </c>
      <c r="BQ2710" s="49" t="n">
        <v>0.6904266132066897</v>
      </c>
      <c r="BR2710" s="49" t="n">
        <v>0.3682001091620875</v>
      </c>
      <c r="BS2710" s="49" t="n">
        <v>-0.6517976552434246</v>
      </c>
      <c r="BT2710" s="49" t="n">
        <v>0.4359446951395229</v>
      </c>
      <c r="BU2710" s="49" t="n">
        <v>-3.489750223979959</v>
      </c>
      <c r="BV2710" s="49" t="n">
        <v>3.576764541645046</v>
      </c>
    </row>
    <row r="2711">
      <c r="A2711" s="51" t="n">
        <v>556.51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-1.897488561372</v>
      </c>
      <c r="F2711" s="51" t="n">
        <v>-2.259173342784</v>
      </c>
      <c r="G2711" s="51" t="n">
        <v>-0.845357258924</v>
      </c>
      <c r="H2711" s="51" t="n">
        <v>-1.4240219685084</v>
      </c>
      <c r="I2711" s="51" t="n">
        <v>-4.860639260148</v>
      </c>
      <c r="J2711" s="51" t="n">
        <v>1.195441561372</v>
      </c>
      <c r="K2711" s="51" t="n">
        <v>-1.898489282638173</v>
      </c>
      <c r="L2711" s="51" t="n">
        <v>-2.256658688350195</v>
      </c>
      <c r="M2711" s="51" t="n">
        <v>-0.8425847918121957</v>
      </c>
      <c r="N2711" s="51" t="n">
        <v>-1.41785764696722</v>
      </c>
      <c r="O2711" s="51" t="n">
        <v>-4.861272876927714</v>
      </c>
      <c r="P2711" s="51" t="n">
        <v>1.195178833001168</v>
      </c>
      <c r="Q2711" s="51" t="n">
        <v>0.001000721266173121</v>
      </c>
      <c r="R2711" s="51" t="n">
        <v>-0.002514654433805497</v>
      </c>
      <c r="S2711" s="51" t="n">
        <v>-0.002772467111804344</v>
      </c>
      <c r="T2711" s="51" t="n">
        <v>-0.006164321541180406</v>
      </c>
      <c r="U2711" s="51" t="n">
        <v>0.0006336167797140746</v>
      </c>
      <c r="V2711" s="51" t="n">
        <v>0.0002627283708318551</v>
      </c>
      <c r="W2711" s="51" t="n">
        <v>0.08541324299999989</v>
      </c>
      <c r="X2711" s="51" t="n">
        <v>0.3381844960000001</v>
      </c>
      <c r="Y2711" s="51" t="n">
        <v>0.3660890309999978</v>
      </c>
      <c r="Z2711" s="51" t="n">
        <v>-0.02840074290000227</v>
      </c>
      <c r="AA2711" s="51" t="n">
        <v>-0.6282938630000042</v>
      </c>
      <c r="AB2711" s="51" t="n">
        <v>0.1646867569999995</v>
      </c>
      <c r="AC2711" s="51" t="n">
        <v>0.07601929256466995</v>
      </c>
      <c r="AD2711" s="51" t="n">
        <v>0.3791306797789483</v>
      </c>
      <c r="AE2711" s="51" t="n">
        <v>0.3963687129446511</v>
      </c>
      <c r="AF2711" s="51" t="n">
        <v>0.004377178563128206</v>
      </c>
      <c r="AG2711" s="51" t="n">
        <v>-0.6169730082949285</v>
      </c>
      <c r="AH2711" s="51" t="n">
        <v>0.1649530827651373</v>
      </c>
      <c r="AI2711" s="51" t="n">
        <v>0.245807807050447</v>
      </c>
      <c r="AJ2711" s="51" t="n">
        <v>-0.9318169652322433</v>
      </c>
      <c r="AK2711" s="51" t="n">
        <v>-0.4170763148442806</v>
      </c>
      <c r="AL2711" s="51" t="n">
        <v>-0.04836944489025892</v>
      </c>
      <c r="AM2711" s="51" t="n">
        <v>-0.007875383911027635</v>
      </c>
      <c r="AN2711" s="51" t="n">
        <v>-0.0004075497778716709</v>
      </c>
      <c r="AO2711" s="51" t="n">
        <v>0.01477835363994507</v>
      </c>
      <c r="AP2711" s="51" t="n">
        <v>48.28260016385334</v>
      </c>
      <c r="AQ2711" s="51" t="n">
        <v>21.41666276119071</v>
      </c>
      <c r="AR2711" s="51" t="n">
        <v>2.505005448677834</v>
      </c>
      <c r="AS2711" s="51" t="n">
        <v>-0.2118005748326715</v>
      </c>
      <c r="AT2711" s="51" t="n">
        <v>0.0001066190440025677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40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3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0.02</v>
      </c>
      <c r="BM2711" s="51" t="n">
        <v>0.3619641144223792</v>
      </c>
      <c r="BN2711" s="51" t="n">
        <v>0.6902613233358876</v>
      </c>
      <c r="BO2711" s="51" t="n">
        <v>0.3691880425333847</v>
      </c>
      <c r="BP2711" s="51" t="n">
        <v>0.362639519120489</v>
      </c>
      <c r="BQ2711" s="51" t="n">
        <v>0.689693887013777</v>
      </c>
      <c r="BR2711" s="51" t="n">
        <v>0.3731858533721049</v>
      </c>
      <c r="BS2711" s="51" t="n">
        <v>-0.6754046981097828</v>
      </c>
      <c r="BT2711" s="51" t="n">
        <v>0.5674363221106482</v>
      </c>
      <c r="BU2711" s="51" t="n">
        <v>-3.997810838720195</v>
      </c>
      <c r="BV2711" s="51" t="n">
        <v>4.093976915917809</v>
      </c>
    </row>
    <row r="2712">
      <c r="A2712" s="49" t="n">
        <v>556.52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-1.896634338496</v>
      </c>
      <c r="F2712" s="49" t="n">
        <v>-2.255791603712</v>
      </c>
      <c r="G2712" s="49" t="n">
        <v>-0.841696375232</v>
      </c>
      <c r="H2712" s="49" t="n">
        <v>-1.4243059810112</v>
      </c>
      <c r="I2712" s="49" t="n">
        <v>-4.866922156864</v>
      </c>
      <c r="J2712" s="49" t="n">
        <v>1.197088338496</v>
      </c>
      <c r="K2712" s="49" t="n">
        <v>-1.897721946824174</v>
      </c>
      <c r="L2712" s="49" t="n">
        <v>-2.252875262825747</v>
      </c>
      <c r="M2712" s="49" t="n">
        <v>-0.8386285716693989</v>
      </c>
      <c r="N2712" s="49" t="n">
        <v>-1.41783300576046</v>
      </c>
      <c r="O2712" s="49" t="n">
        <v>-4.867504434174304</v>
      </c>
      <c r="P2712" s="49" t="n">
        <v>1.196828157380921</v>
      </c>
      <c r="Q2712" s="49" t="n">
        <v>0.001087608328174117</v>
      </c>
      <c r="R2712" s="49" t="n">
        <v>-0.002916340886253366</v>
      </c>
      <c r="S2712" s="49" t="n">
        <v>-0.003067803562601168</v>
      </c>
      <c r="T2712" s="49" t="n">
        <v>-0.006472975250739532</v>
      </c>
      <c r="U2712" s="49" t="n">
        <v>0.0005822773103041357</v>
      </c>
      <c r="V2712" s="49" t="n">
        <v>0.0002601811150793054</v>
      </c>
      <c r="W2712" s="49" t="n">
        <v>0.08542984799999988</v>
      </c>
      <c r="X2712" s="49" t="n">
        <v>0.3381650559999991</v>
      </c>
      <c r="Y2712" s="49" t="n">
        <v>0.3660878159999954</v>
      </c>
      <c r="Z2712" s="49" t="n">
        <v>-0.02840167440000603</v>
      </c>
      <c r="AA2712" s="49" t="n">
        <v>-0.6282861679999951</v>
      </c>
      <c r="AB2712" s="49" t="n">
        <v>0.1646701519999968</v>
      </c>
      <c r="AC2712" s="49" t="n">
        <v>0.07731088580051595</v>
      </c>
      <c r="AD2712" s="49" t="n">
        <v>0.3777783823753727</v>
      </c>
      <c r="AE2712" s="49" t="n">
        <v>0.3948934548260943</v>
      </c>
      <c r="AF2712" s="49" t="n">
        <v>0.0008378105855626522</v>
      </c>
      <c r="AG2712" s="49" t="n">
        <v>-0.6278156932883276</v>
      </c>
      <c r="AH2712" s="49" t="n">
        <v>0.1649347081640102</v>
      </c>
      <c r="AI2712" s="49" t="n">
        <v>0.2718069764713955</v>
      </c>
      <c r="AJ2712" s="49" t="n">
        <v>-1.27815783626435</v>
      </c>
      <c r="AK2712" s="49" t="n">
        <v>-0.5690367662110105</v>
      </c>
      <c r="AL2712" s="49" t="n">
        <v>-0.06979682153650396</v>
      </c>
      <c r="AM2712" s="49" t="n">
        <v>-0.008618895712644429</v>
      </c>
      <c r="AN2712" s="49" t="n">
        <v>-0.0005003473183840274</v>
      </c>
      <c r="AO2712" s="49" t="n">
        <v>0.04466316482843262</v>
      </c>
      <c r="AP2712" s="49" t="n">
        <v>47.80978827719834</v>
      </c>
      <c r="AQ2712" s="49" t="n">
        <v>21.25947112471679</v>
      </c>
      <c r="AR2712" s="49" t="n">
        <v>2.487127644060995</v>
      </c>
      <c r="AS2712" s="49" t="n">
        <v>-0.2300455781283948</v>
      </c>
      <c r="AT2712" s="49" t="n">
        <v>-4.718777752769281e-08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40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3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0.02</v>
      </c>
      <c r="BM2712" s="49" t="n">
        <v>0.3615971283361933</v>
      </c>
      <c r="BN2712" s="49" t="n">
        <v>0.6896327377767448</v>
      </c>
      <c r="BO2712" s="49" t="n">
        <v>0.3736668953414546</v>
      </c>
      <c r="BP2712" s="49" t="n">
        <v>0.3622922133159356</v>
      </c>
      <c r="BQ2712" s="49" t="n">
        <v>0.6889301489592137</v>
      </c>
      <c r="BR2712" s="49" t="n">
        <v>0.3781559569869816</v>
      </c>
      <c r="BS2712" s="49" t="n">
        <v>-0.6950849797423553</v>
      </c>
      <c r="BT2712" s="49" t="n">
        <v>0.7025888175311579</v>
      </c>
      <c r="BU2712" s="49" t="n">
        <v>-4.489061645527038</v>
      </c>
      <c r="BV2712" s="49" t="n">
        <v>4.596569224206807</v>
      </c>
    </row>
    <row r="2713">
      <c r="A2713" s="51" t="n">
        <v>556.53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-1.89578</v>
      </c>
      <c r="F2713" s="51" t="n">
        <v>-2.25241</v>
      </c>
      <c r="G2713" s="51" t="n">
        <v>-0.8380355</v>
      </c>
      <c r="H2713" s="51" t="n">
        <v>-1.42459</v>
      </c>
      <c r="I2713" s="51" t="n">
        <v>-4.873205</v>
      </c>
      <c r="J2713" s="51" t="n">
        <v>1.198735</v>
      </c>
      <c r="K2713" s="51" t="n">
        <v>-1.896941338381227</v>
      </c>
      <c r="L2713" s="51" t="n">
        <v>-2.249109339808648</v>
      </c>
      <c r="M2713" s="51" t="n">
        <v>-0.834688119914783</v>
      </c>
      <c r="N2713" s="51" t="n">
        <v>-1.417852175117144</v>
      </c>
      <c r="O2713" s="51" t="n">
        <v>-4.873851707194282</v>
      </c>
      <c r="P2713" s="51" t="n">
        <v>1.198476859100983</v>
      </c>
      <c r="Q2713" s="51" t="n">
        <v>0.00116133838122745</v>
      </c>
      <c r="R2713" s="51" t="n">
        <v>-0.003300660191352556</v>
      </c>
      <c r="S2713" s="51" t="n">
        <v>-0.003347380085217067</v>
      </c>
      <c r="T2713" s="51" t="n">
        <v>-0.00673782488285668</v>
      </c>
      <c r="U2713" s="51" t="n">
        <v>0.0006467071942823921</v>
      </c>
      <c r="V2713" s="51" t="n">
        <v>0.0002581408990167677</v>
      </c>
      <c r="W2713" s="51" t="n">
        <v>0.08543587499999988</v>
      </c>
      <c r="X2713" s="51" t="n">
        <v>0.3381579999999966</v>
      </c>
      <c r="Y2713" s="51" t="n">
        <v>0.3660873749999916</v>
      </c>
      <c r="Z2713" s="51" t="n">
        <v>-0.02840201250001246</v>
      </c>
      <c r="AA2713" s="51" t="n">
        <v>-0.6282833749999739</v>
      </c>
      <c r="AB2713" s="51" t="n">
        <v>0.1646641249999919</v>
      </c>
      <c r="AC2713" s="51" t="n">
        <v>0.07866571757721039</v>
      </c>
      <c r="AD2713" s="51" t="n">
        <v>0.375704690307466</v>
      </c>
      <c r="AE2713" s="51" t="n">
        <v>0.3932299775883654</v>
      </c>
      <c r="AF2713" s="51" t="n">
        <v>-0.004218926078655114</v>
      </c>
      <c r="AG2713" s="51" t="n">
        <v>-0.639963313453491</v>
      </c>
      <c r="AH2713" s="51" t="n">
        <v>0.1648610413315212</v>
      </c>
      <c r="AI2713" s="51" t="n">
        <v>0.2920184707520878</v>
      </c>
      <c r="AJ2713" s="51" t="n">
        <v>-1.598465731238324</v>
      </c>
      <c r="AK2713" s="51" t="n">
        <v>-0.7115923261956543</v>
      </c>
      <c r="AL2713" s="51" t="n">
        <v>-0.08668303499045826</v>
      </c>
      <c r="AM2713" s="51" t="n">
        <v>0.001452729967496469</v>
      </c>
      <c r="AN2713" s="51" t="n">
        <v>-0.000572871807498065</v>
      </c>
      <c r="AO2713" s="51" t="n">
        <v>0.06612123143387295</v>
      </c>
      <c r="AP2713" s="51" t="n">
        <v>47.35854815314664</v>
      </c>
      <c r="AQ2713" s="51" t="n">
        <v>21.11072020223866</v>
      </c>
      <c r="AR2713" s="51" t="n">
        <v>2.473070618697735</v>
      </c>
      <c r="AS2713" s="51" t="n">
        <v>-0.2388052386613154</v>
      </c>
      <c r="AT2713" s="51" t="n">
        <v>-5.241013074522905e-05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40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3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0.02</v>
      </c>
      <c r="BM2713" s="51" t="n">
        <v>0.361221635543456</v>
      </c>
      <c r="BN2713" s="51" t="n">
        <v>0.68897666905887</v>
      </c>
      <c r="BO2713" s="51" t="n">
        <v>0.3781467930610887</v>
      </c>
      <c r="BP2713" s="51" t="n">
        <v>0.3619346728609846</v>
      </c>
      <c r="BQ2713" s="51" t="n">
        <v>0.688135940646887</v>
      </c>
      <c r="BR2713" s="51" t="n">
        <v>0.3831020126916571</v>
      </c>
      <c r="BS2713" s="51" t="n">
        <v>-0.7130373175285865</v>
      </c>
      <c r="BT2713" s="51" t="n">
        <v>0.8407284119830161</v>
      </c>
      <c r="BU2713" s="51" t="n">
        <v>-4.955219630568442</v>
      </c>
      <c r="BV2713" s="51" t="n">
        <v>5.076361695749692</v>
      </c>
    </row>
    <row r="2714">
      <c r="A2714" s="49" t="n">
        <v>556.54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-1.894925661504</v>
      </c>
      <c r="F2714" s="49" t="n">
        <v>-2.249028396288</v>
      </c>
      <c r="G2714" s="49" t="n">
        <v>-0.8343746247680002</v>
      </c>
      <c r="H2714" s="49" t="n">
        <v>-1.424874018988801</v>
      </c>
      <c r="I2714" s="49" t="n">
        <v>-4.879487843135999</v>
      </c>
      <c r="J2714" s="49" t="n">
        <v>1.200381661504</v>
      </c>
      <c r="K2714" s="49" t="n">
        <v>-1.896148544705205</v>
      </c>
      <c r="L2714" s="49" t="n">
        <v>-2.245367499027405</v>
      </c>
      <c r="M2714" s="49" t="n">
        <v>-0.830766949006892</v>
      </c>
      <c r="N2714" s="49" t="n">
        <v>-1.41791916821244</v>
      </c>
      <c r="O2714" s="49" t="n">
        <v>-4.880288844350355</v>
      </c>
      <c r="P2714" s="49" t="n">
        <v>1.20012428315308</v>
      </c>
      <c r="Q2714" s="49" t="n">
        <v>0.001222883201204894</v>
      </c>
      <c r="R2714" s="49" t="n">
        <v>-0.003660897260595153</v>
      </c>
      <c r="S2714" s="49" t="n">
        <v>-0.003607675761108209</v>
      </c>
      <c r="T2714" s="49" t="n">
        <v>-0.006954850776360821</v>
      </c>
      <c r="U2714" s="49" t="n">
        <v>0.0008010012143557788</v>
      </c>
      <c r="V2714" s="49" t="n">
        <v>0.0002573783509203231</v>
      </c>
      <c r="W2714" s="49" t="n">
        <v>0.08542984799999992</v>
      </c>
      <c r="X2714" s="49" t="n">
        <v>0.3381650559999919</v>
      </c>
      <c r="Y2714" s="49" t="n">
        <v>0.3660878159999862</v>
      </c>
      <c r="Z2714" s="49" t="n">
        <v>-0.02840167440002223</v>
      </c>
      <c r="AA2714" s="49" t="n">
        <v>-0.6282861679999366</v>
      </c>
      <c r="AB2714" s="49" t="n">
        <v>0.1646701519999843</v>
      </c>
      <c r="AC2714" s="49" t="n">
        <v>0.07977394339741559</v>
      </c>
      <c r="AD2714" s="49" t="n">
        <v>0.3730243417513971</v>
      </c>
      <c r="AE2714" s="49" t="n">
        <v>0.3910846813650983</v>
      </c>
      <c r="AF2714" s="49" t="n">
        <v>-0.008776319793726995</v>
      </c>
      <c r="AG2714" s="49" t="n">
        <v>-0.6464103868684816</v>
      </c>
      <c r="AH2714" s="49" t="n">
        <v>0.1647240587725516</v>
      </c>
      <c r="AI2714" s="49" t="n">
        <v>0.3085795564269025</v>
      </c>
      <c r="AJ2714" s="49" t="n">
        <v>-1.888140788218108</v>
      </c>
      <c r="AK2714" s="49" t="n">
        <v>-0.8414578589929289</v>
      </c>
      <c r="AL2714" s="49" t="n">
        <v>-0.1000225629350775</v>
      </c>
      <c r="AM2714" s="49" t="n">
        <v>0.01748465464862506</v>
      </c>
      <c r="AN2714" s="49" t="n">
        <v>-0.0005930907250213242</v>
      </c>
      <c r="AO2714" s="49" t="n">
        <v>0.08084767661448061</v>
      </c>
      <c r="AP2714" s="49" t="n">
        <v>46.93343469598564</v>
      </c>
      <c r="AQ2714" s="49" t="n">
        <v>20.9708876669114</v>
      </c>
      <c r="AR2714" s="49" t="n">
        <v>2.463411899838701</v>
      </c>
      <c r="AS2714" s="49" t="n">
        <v>-0.2373288803318177</v>
      </c>
      <c r="AT2714" s="49" t="n">
        <v>-3.883452801487132e-05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40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3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0.02</v>
      </c>
      <c r="BM2714" s="49" t="n">
        <v>0.3608377398516844</v>
      </c>
      <c r="BN2714" s="49" t="n">
        <v>0.6882929642974324</v>
      </c>
      <c r="BO2714" s="49" t="n">
        <v>0.3826276381431096</v>
      </c>
      <c r="BP2714" s="49" t="n">
        <v>0.3615664016488581</v>
      </c>
      <c r="BQ2714" s="49" t="n">
        <v>0.6873135437502996</v>
      </c>
      <c r="BR2714" s="49" t="n">
        <v>0.388016295944028</v>
      </c>
      <c r="BS2714" s="49" t="n">
        <v>-0.7286617971736797</v>
      </c>
      <c r="BT2714" s="49" t="n">
        <v>0.9794205471327366</v>
      </c>
      <c r="BU2714" s="49" t="n">
        <v>-5.388657800918462</v>
      </c>
      <c r="BV2714" s="49" t="n">
        <v>5.52520094821949</v>
      </c>
    </row>
    <row r="2715">
      <c r="A2715" s="51" t="n">
        <v>556.55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-1.894071438628</v>
      </c>
      <c r="F2715" s="51" t="n">
        <v>-2.245646657216</v>
      </c>
      <c r="G2715" s="51" t="n">
        <v>-0.8307137410760003</v>
      </c>
      <c r="H2715" s="51" t="n">
        <v>-1.425158031491601</v>
      </c>
      <c r="I2715" s="51" t="n">
        <v>-4.885770739851999</v>
      </c>
      <c r="J2715" s="51" t="n">
        <v>1.202028438628</v>
      </c>
      <c r="K2715" s="51" t="n">
        <v>-1.895346815649871</v>
      </c>
      <c r="L2715" s="51" t="n">
        <v>-2.241656101920487</v>
      </c>
      <c r="M2715" s="51" t="n">
        <v>-0.8268694487589394</v>
      </c>
      <c r="N2715" s="51" t="n">
        <v>-1.418021963030087</v>
      </c>
      <c r="O2715" s="51" t="n">
        <v>-4.886744168263635</v>
      </c>
      <c r="P2715" s="51" t="n">
        <v>1.201770694052964</v>
      </c>
      <c r="Q2715" s="51" t="n">
        <v>0.001275377021871194</v>
      </c>
      <c r="R2715" s="51" t="n">
        <v>-0.003990555295512621</v>
      </c>
      <c r="S2715" s="51" t="n">
        <v>-0.003844292317060849</v>
      </c>
      <c r="T2715" s="51" t="n">
        <v>-0.007136068461513156</v>
      </c>
      <c r="U2715" s="51" t="n">
        <v>0.000973428411636057</v>
      </c>
      <c r="V2715" s="51" t="n">
        <v>0.0002577445750358009</v>
      </c>
      <c r="W2715" s="51" t="n">
        <v>0.085413243</v>
      </c>
      <c r="X2715" s="51" t="n">
        <v>0.3381844959999842</v>
      </c>
      <c r="Y2715" s="51" t="n">
        <v>0.3660890309999791</v>
      </c>
      <c r="Z2715" s="51" t="n">
        <v>-0.02840074290003597</v>
      </c>
      <c r="AA2715" s="51" t="n">
        <v>-0.6282938629998802</v>
      </c>
      <c r="AB2715" s="51" t="n">
        <v>0.164686756999974</v>
      </c>
      <c r="AC2715" s="51" t="n">
        <v>0.08048741495164906</v>
      </c>
      <c r="AD2715" s="51" t="n">
        <v>0.3697526658884664</v>
      </c>
      <c r="AE2715" s="51" t="n">
        <v>0.3884379922943862</v>
      </c>
      <c r="AF2715" s="51" t="n">
        <v>-0.01162881765933997</v>
      </c>
      <c r="AG2715" s="51" t="n">
        <v>-0.6441195516312708</v>
      </c>
      <c r="AH2715" s="51" t="n">
        <v>0.1646422220857703</v>
      </c>
      <c r="AI2715" s="51" t="n">
        <v>0.3237493462675086</v>
      </c>
      <c r="AJ2715" s="51" t="n">
        <v>-2.141805119721643</v>
      </c>
      <c r="AK2715" s="51" t="n">
        <v>-0.9558975292562217</v>
      </c>
      <c r="AL2715" s="51" t="n">
        <v>-0.1116482854528913</v>
      </c>
      <c r="AM2715" s="51" t="n">
        <v>0.03192432598276867</v>
      </c>
      <c r="AN2715" s="51" t="n">
        <v>-0.0005686241765630139</v>
      </c>
      <c r="AO2715" s="51" t="n">
        <v>0.09198988462405754</v>
      </c>
      <c r="AP2715" s="51" t="n">
        <v>46.53763233627649</v>
      </c>
      <c r="AQ2715" s="51" t="n">
        <v>20.84270062834117</v>
      </c>
      <c r="AR2715" s="51" t="n">
        <v>2.456975888591756</v>
      </c>
      <c r="AS2715" s="51" t="n">
        <v>-0.2307259723384447</v>
      </c>
      <c r="AT2715" s="51" t="n">
        <v>1.021955062205429e-05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40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3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0.02</v>
      </c>
      <c r="BM2715" s="51" t="n">
        <v>0.3604455447848157</v>
      </c>
      <c r="BN2715" s="51" t="n">
        <v>0.6875814697975661</v>
      </c>
      <c r="BO2715" s="51" t="n">
        <v>0.387109331711299</v>
      </c>
      <c r="BP2715" s="51" t="n">
        <v>0.3611852462931481</v>
      </c>
      <c r="BQ2715" s="51" t="n">
        <v>0.6864667737390368</v>
      </c>
      <c r="BR2715" s="51" t="n">
        <v>0.3928919176320063</v>
      </c>
      <c r="BS2715" s="51" t="n">
        <v>-0.7397015083324132</v>
      </c>
      <c r="BT2715" s="51" t="n">
        <v>1.114696058529319</v>
      </c>
      <c r="BU2715" s="51" t="n">
        <v>-5.782585920707239</v>
      </c>
      <c r="BV2715" s="51" t="n">
        <v>5.935318488058718</v>
      </c>
    </row>
    <row r="2716">
      <c r="A2716" s="49" t="n">
        <v>556.5599999999999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-1.893217417472</v>
      </c>
      <c r="F2716" s="49" t="n">
        <v>-2.242264681984</v>
      </c>
      <c r="G2716" s="49" t="n">
        <v>-0.8270528426240006</v>
      </c>
      <c r="H2716" s="49" t="n">
        <v>-1.425442032678401</v>
      </c>
      <c r="I2716" s="49" t="n">
        <v>-4.892053730047996</v>
      </c>
      <c r="J2716" s="49" t="n">
        <v>1.203675417471999</v>
      </c>
      <c r="K2716" s="49" t="n">
        <v>-1.894539909024073</v>
      </c>
      <c r="L2716" s="49" t="n">
        <v>-2.237978794071106</v>
      </c>
      <c r="M2716" s="49" t="n">
        <v>-0.8230030344269249</v>
      </c>
      <c r="N2716" s="49" t="n">
        <v>-1.418145740082945</v>
      </c>
      <c r="O2716" s="49" t="n">
        <v>-4.893128828307883</v>
      </c>
      <c r="P2716" s="49" t="n">
        <v>1.203417218579269</v>
      </c>
      <c r="Q2716" s="49" t="n">
        <v>0.001322491552072647</v>
      </c>
      <c r="R2716" s="49" t="n">
        <v>-0.004285887912894193</v>
      </c>
      <c r="S2716" s="49" t="n">
        <v>-0.004049808197075677</v>
      </c>
      <c r="T2716" s="49" t="n">
        <v>-0.007296292595456277</v>
      </c>
      <c r="U2716" s="49" t="n">
        <v>0.001075098259886609</v>
      </c>
      <c r="V2716" s="49" t="n">
        <v>0.0002581988927301548</v>
      </c>
      <c r="W2716" s="49" t="n">
        <v>0.08539048800000011</v>
      </c>
      <c r="X2716" s="49" t="n">
        <v>0.338211135999972</v>
      </c>
      <c r="Y2716" s="49" t="n">
        <v>0.36609069599997</v>
      </c>
      <c r="Z2716" s="49" t="n">
        <v>-0.02839946640005425</v>
      </c>
      <c r="AA2716" s="49" t="n">
        <v>-0.6283044079998019</v>
      </c>
      <c r="AB2716" s="49" t="n">
        <v>0.1647095119999611</v>
      </c>
      <c r="AC2716" s="49" t="n">
        <v>0.08085584022953816</v>
      </c>
      <c r="AD2716" s="49" t="n">
        <v>0.3661619864791705</v>
      </c>
      <c r="AE2716" s="49" t="n">
        <v>0.3850525074088639</v>
      </c>
      <c r="AF2716" s="49" t="n">
        <v>-0.01305388628795712</v>
      </c>
      <c r="AG2716" s="49" t="n">
        <v>-0.6336429422345565</v>
      </c>
      <c r="AH2716" s="49" t="n">
        <v>0.1646853658789788</v>
      </c>
      <c r="AI2716" s="49" t="n">
        <v>0.3389142157673289</v>
      </c>
      <c r="AJ2716" s="49" t="n">
        <v>-2.359294541044263</v>
      </c>
      <c r="AK2716" s="49" t="n">
        <v>-1.049781005022632</v>
      </c>
      <c r="AL2716" s="49" t="n">
        <v>-0.1226977933114111</v>
      </c>
      <c r="AM2716" s="49" t="n">
        <v>0.03715166077865427</v>
      </c>
      <c r="AN2716" s="49" t="n">
        <v>-0.0005426237214437474</v>
      </c>
      <c r="AO2716" s="49" t="n">
        <v>0.1027892714709527</v>
      </c>
      <c r="AP2716" s="49" t="n">
        <v>46.17506467603765</v>
      </c>
      <c r="AQ2716" s="49" t="n">
        <v>20.72835459067867</v>
      </c>
      <c r="AR2716" s="49" t="n">
        <v>2.451898527080353</v>
      </c>
      <c r="AS2716" s="49" t="n">
        <v>-0.2264425183111752</v>
      </c>
      <c r="AT2716" s="49" t="n">
        <v>4.520445624749559e-05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40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3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0.02</v>
      </c>
      <c r="BM2716" s="49" t="n">
        <v>0.3600451355050091</v>
      </c>
      <c r="BN2716" s="49" t="n">
        <v>0.6868420518516918</v>
      </c>
      <c r="BO2716" s="49" t="n">
        <v>0.39159174561475</v>
      </c>
      <c r="BP2716" s="49" t="n">
        <v>0.360787926166455</v>
      </c>
      <c r="BQ2716" s="49" t="n">
        <v>0.6855992233073214</v>
      </c>
      <c r="BR2716" s="49" t="n">
        <v>0.3977225241409567</v>
      </c>
      <c r="BS2716" s="49" t="n">
        <v>-0.7427906614459467</v>
      </c>
      <c r="BT2716" s="49" t="n">
        <v>1.242828544370411</v>
      </c>
      <c r="BU2716" s="49" t="n">
        <v>-6.130778526206693</v>
      </c>
      <c r="BV2716" s="49" t="n">
        <v>6.299429029271645</v>
      </c>
    </row>
    <row r="2717">
      <c r="A2717" s="51" t="n">
        <v>556.5700000000001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-1.892363625096</v>
      </c>
      <c r="F2717" s="51" t="n">
        <v>-2.238882438912001</v>
      </c>
      <c r="G2717" s="51" t="n">
        <v>-0.8233919274320011</v>
      </c>
      <c r="H2717" s="51" t="n">
        <v>-1.425726021031202</v>
      </c>
      <c r="I2717" s="51" t="n">
        <v>-4.898336826263995</v>
      </c>
      <c r="J2717" s="51" t="n">
        <v>1.205322625095999</v>
      </c>
      <c r="K2717" s="51" t="n">
        <v>-1.893729623522563</v>
      </c>
      <c r="L2717" s="51" t="n">
        <v>-2.23434036477678</v>
      </c>
      <c r="M2717" s="51" t="n">
        <v>-0.8191710105946013</v>
      </c>
      <c r="N2717" s="51" t="n">
        <v>-1.418282248840777</v>
      </c>
      <c r="O2717" s="51" t="n">
        <v>-4.899405216898994</v>
      </c>
      <c r="P2717" s="51" t="n">
        <v>1.2050649895934</v>
      </c>
      <c r="Q2717" s="51" t="n">
        <v>0.001365998426563042</v>
      </c>
      <c r="R2717" s="51" t="n">
        <v>-0.004542074135220897</v>
      </c>
      <c r="S2717" s="51" t="n">
        <v>-0.00422091683739978</v>
      </c>
      <c r="T2717" s="51" t="n">
        <v>-0.007443772190424358</v>
      </c>
      <c r="U2717" s="51" t="n">
        <v>0.001068390634998195</v>
      </c>
      <c r="V2717" s="51" t="n">
        <v>0.0002576355025982746</v>
      </c>
      <c r="W2717" s="51" t="n">
        <v>0.08536896300000023</v>
      </c>
      <c r="X2717" s="51" t="n">
        <v>0.3382363359999547</v>
      </c>
      <c r="Y2717" s="51" t="n">
        <v>0.3660922709999588</v>
      </c>
      <c r="Z2717" s="51" t="n">
        <v>-0.02839825890007763</v>
      </c>
      <c r="AA2717" s="51" t="n">
        <v>-0.6283143829996988</v>
      </c>
      <c r="AB2717" s="51" t="n">
        <v>0.1647310369999459</v>
      </c>
      <c r="AC2717" s="51" t="n">
        <v>0.08116207918128238</v>
      </c>
      <c r="AD2717" s="51" t="n">
        <v>0.3621004469716558</v>
      </c>
      <c r="AE2717" s="51" t="n">
        <v>0.3814736016495074</v>
      </c>
      <c r="AF2717" s="51" t="n">
        <v>-0.01426916901707854</v>
      </c>
      <c r="AG2717" s="51" t="n">
        <v>-0.622153250264106</v>
      </c>
      <c r="AH2717" s="51" t="n">
        <v>0.1648350602602351</v>
      </c>
      <c r="AI2717" s="51" t="n">
        <v>0.3534171368121597</v>
      </c>
      <c r="AJ2717" s="51" t="n">
        <v>-2.535280993696713</v>
      </c>
      <c r="AK2717" s="51" t="n">
        <v>-1.123510956165183</v>
      </c>
      <c r="AL2717" s="51" t="n">
        <v>-0.1331099003928092</v>
      </c>
      <c r="AM2717" s="51" t="n">
        <v>0.03227125206738855</v>
      </c>
      <c r="AN2717" s="51" t="n">
        <v>-0.0005594742158824327</v>
      </c>
      <c r="AO2717" s="51" t="n">
        <v>0.1155825534727769</v>
      </c>
      <c r="AP2717" s="51" t="n">
        <v>45.84447211278432</v>
      </c>
      <c r="AQ2717" s="51" t="n">
        <v>20.63235748403315</v>
      </c>
      <c r="AR2717" s="51" t="n">
        <v>2.447104008157481</v>
      </c>
      <c r="AS2717" s="51" t="n">
        <v>-0.2313293824582733</v>
      </c>
      <c r="AT2717" s="51" t="n">
        <v>2.385179859886543e-05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40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3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0.02</v>
      </c>
      <c r="BM2717" s="51" t="n">
        <v>0.3596365611420552</v>
      </c>
      <c r="BN2717" s="51" t="n">
        <v>0.6860746184239571</v>
      </c>
      <c r="BO2717" s="51" t="n">
        <v>0.3960746946351048</v>
      </c>
      <c r="BP2717" s="51" t="n">
        <v>0.3603737841657944</v>
      </c>
      <c r="BQ2717" s="51" t="n">
        <v>0.6847139462771664</v>
      </c>
      <c r="BR2717" s="51" t="n">
        <v>0.402502859937177</v>
      </c>
      <c r="BS2717" s="51" t="n">
        <v>-0.7372230237391864</v>
      </c>
      <c r="BT2717" s="51" t="n">
        <v>1.360672146790698</v>
      </c>
      <c r="BU2717" s="51" t="n">
        <v>-6.428165302072186</v>
      </c>
      <c r="BV2717" s="51" t="n">
        <v>6.611825438451015</v>
      </c>
    </row>
    <row r="2718">
      <c r="A2718" s="49" t="n">
        <v>556.58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-1.89151</v>
      </c>
      <c r="F2718" s="49" t="n">
        <v>-2.2355</v>
      </c>
      <c r="G2718" s="49" t="n">
        <v>-0.819731</v>
      </c>
      <c r="H2718" s="49" t="n">
        <v>-1.42601</v>
      </c>
      <c r="I2718" s="49" t="n">
        <v>-4.90462</v>
      </c>
      <c r="J2718" s="49" t="n">
        <v>1.20697</v>
      </c>
      <c r="K2718" s="49" t="n">
        <v>-1.892915202711116</v>
      </c>
      <c r="L2718" s="49" t="n">
        <v>-2.23074338089172</v>
      </c>
      <c r="M2718" s="49" t="n">
        <v>-0.8153768367073694</v>
      </c>
      <c r="N2718" s="49" t="n">
        <v>-1.418437393068115</v>
      </c>
      <c r="O2718" s="49" t="n">
        <v>-4.905589030246115</v>
      </c>
      <c r="P2718" s="49" t="n">
        <v>1.206714321547497</v>
      </c>
      <c r="Q2718" s="49" t="n">
        <v>0.00140520271111555</v>
      </c>
      <c r="R2718" s="49" t="n">
        <v>-0.00475661910828018</v>
      </c>
      <c r="S2718" s="49" t="n">
        <v>-0.004354163292630608</v>
      </c>
      <c r="T2718" s="49" t="n">
        <v>-0.007572606931885106</v>
      </c>
      <c r="U2718" s="49" t="n">
        <v>0.0009690302461144995</v>
      </c>
      <c r="V2718" s="49" t="n">
        <v>0.000255678452503405</v>
      </c>
      <c r="W2718" s="49" t="n">
        <v>0.085359</v>
      </c>
      <c r="X2718" s="49" t="n">
        <v>0.338248</v>
      </c>
      <c r="Y2718" s="49" t="n">
        <v>0.366093</v>
      </c>
      <c r="Z2718" s="49" t="n">
        <v>-0.0283977</v>
      </c>
      <c r="AA2718" s="49" t="n">
        <v>-0.628319</v>
      </c>
      <c r="AB2718" s="49" t="n">
        <v>0.164741</v>
      </c>
      <c r="AC2718" s="49" t="n">
        <v>0.08167081296375089</v>
      </c>
      <c r="AD2718" s="49" t="n">
        <v>0.3578157354528961</v>
      </c>
      <c r="AE2718" s="49" t="n">
        <v>0.3776180554933327</v>
      </c>
      <c r="AF2718" s="49" t="n">
        <v>-0.01659138208201554</v>
      </c>
      <c r="AG2718" s="49" t="n">
        <v>-0.6150998841184888</v>
      </c>
      <c r="AH2718" s="49" t="n">
        <v>0.1649897924287733</v>
      </c>
      <c r="AI2718" s="49" t="n">
        <v>0.3655061102532895</v>
      </c>
      <c r="AJ2718" s="49" t="n">
        <v>-2.670239527738405</v>
      </c>
      <c r="AK2718" s="49" t="n">
        <v>-1.175282261785524</v>
      </c>
      <c r="AL2718" s="49" t="n">
        <v>-0.1415675926035295</v>
      </c>
      <c r="AM2718" s="49" t="n">
        <v>0.02080727527810345</v>
      </c>
      <c r="AN2718" s="49" t="n">
        <v>-0.0006328140537844917</v>
      </c>
      <c r="AO2718" s="49" t="n">
        <v>0.1306556228601382</v>
      </c>
      <c r="AP2718" s="49" t="n">
        <v>45.54970833694043</v>
      </c>
      <c r="AQ2718" s="49" t="n">
        <v>20.55374382719315</v>
      </c>
      <c r="AR2718" s="49" t="n">
        <v>2.442719791222092</v>
      </c>
      <c r="AS2718" s="49" t="n">
        <v>-0.2456871147395685</v>
      </c>
      <c r="AT2718" s="49" t="n">
        <v>-5.25963639372092e-05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40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3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0.02</v>
      </c>
      <c r="BM2718" s="49" t="n">
        <v>0.3592198175438711</v>
      </c>
      <c r="BN2718" s="49" t="n">
        <v>0.6852791417206616</v>
      </c>
      <c r="BO2718" s="49" t="n">
        <v>0.4005579088723397</v>
      </c>
      <c r="BP2718" s="49" t="n">
        <v>0.3599440051501123</v>
      </c>
      <c r="BQ2718" s="49" t="n">
        <v>0.6838120717184867</v>
      </c>
      <c r="BR2718" s="49" t="n">
        <v>0.4072285014047414</v>
      </c>
      <c r="BS2718" s="49" t="n">
        <v>-0.7241876062412111</v>
      </c>
      <c r="BT2718" s="49" t="n">
        <v>1.467070002174942</v>
      </c>
      <c r="BU2718" s="49" t="n">
        <v>-6.670592532401765</v>
      </c>
      <c r="BV2718" s="49" t="n">
        <v>6.868300140038229</v>
      </c>
    </row>
    <row r="2719">
      <c r="A2719" s="51" t="n">
        <v>556.59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-1.890656460504</v>
      </c>
      <c r="F2719" s="51" t="n">
        <v>-2.232117475488</v>
      </c>
      <c r="G2719" s="51" t="n">
        <v>-0.816070064008</v>
      </c>
      <c r="H2719" s="51" t="n">
        <v>-1.4262939789688</v>
      </c>
      <c r="I2719" s="51" t="n">
        <v>-4.910903259336</v>
      </c>
      <c r="J2719" s="51" t="n">
        <v>1.208617374904</v>
      </c>
      <c r="K2719" s="51" t="n">
        <v>-1.892093613760933</v>
      </c>
      <c r="L2719" s="51" t="n">
        <v>-2.227190748913869</v>
      </c>
      <c r="M2719" s="51" t="n">
        <v>-0.8116210865027784</v>
      </c>
      <c r="N2719" s="51" t="n">
        <v>-1.418624871364284</v>
      </c>
      <c r="O2719" s="51" t="n">
        <v>-4.911750141994119</v>
      </c>
      <c r="P2719" s="51" t="n">
        <v>1.208364577430144</v>
      </c>
      <c r="Q2719" s="51" t="n">
        <v>0.001437153256932833</v>
      </c>
      <c r="R2719" s="51" t="n">
        <v>-0.004926726574130846</v>
      </c>
      <c r="S2719" s="51" t="n">
        <v>-0.004448977505221552</v>
      </c>
      <c r="T2719" s="51" t="n">
        <v>-0.007669107604516556</v>
      </c>
      <c r="U2719" s="51" t="n">
        <v>0.0008468826581191635</v>
      </c>
      <c r="V2719" s="51" t="n">
        <v>0.0002527974738555372</v>
      </c>
      <c r="W2719" s="51" t="n">
        <v>0.08534466299999904</v>
      </c>
      <c r="X2719" s="51" t="n">
        <v>0.3382606360000001</v>
      </c>
      <c r="Y2719" s="51" t="n">
        <v>0.3660947010000001</v>
      </c>
      <c r="Z2719" s="51" t="n">
        <v>-0.02839825889999985</v>
      </c>
      <c r="AA2719" s="51" t="n">
        <v>-0.6283386829999983</v>
      </c>
      <c r="AB2719" s="51" t="n">
        <v>0.1647310370000001</v>
      </c>
      <c r="AC2719" s="51" t="n">
        <v>0.08255560626389351</v>
      </c>
      <c r="AD2719" s="51" t="n">
        <v>0.3532545149389836</v>
      </c>
      <c r="AE2719" s="51" t="n">
        <v>0.3737877742790967</v>
      </c>
      <c r="AF2719" s="51" t="n">
        <v>-0.02055906023117563</v>
      </c>
      <c r="AG2719" s="51" t="n">
        <v>-0.6166678448170424</v>
      </c>
      <c r="AH2719" s="51" t="n">
        <v>0.1650579041934669</v>
      </c>
      <c r="AI2719" s="51" t="n">
        <v>0.3728532723281998</v>
      </c>
      <c r="AJ2719" s="51" t="n">
        <v>-2.761415741840517</v>
      </c>
      <c r="AK2719" s="51" t="n">
        <v>-1.206120705862789</v>
      </c>
      <c r="AL2719" s="51" t="n">
        <v>-0.1465686956126643</v>
      </c>
      <c r="AM2719" s="51" t="n">
        <v>0.01042463815595319</v>
      </c>
      <c r="AN2719" s="51" t="n">
        <v>-0.0007422598749145522</v>
      </c>
      <c r="AO2719" s="51" t="n">
        <v>0.1471986140149514</v>
      </c>
      <c r="AP2719" s="51" t="n">
        <v>45.28884474717836</v>
      </c>
      <c r="AQ2719" s="51" t="n">
        <v>20.49371402656174</v>
      </c>
      <c r="AR2719" s="51" t="n">
        <v>2.440047816663392</v>
      </c>
      <c r="AS2719" s="51" t="n">
        <v>-0.2655239807720535</v>
      </c>
      <c r="AT2719" s="51" t="n">
        <v>-0.0001551560993206612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40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3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0.02</v>
      </c>
      <c r="BM2719" s="51" t="n">
        <v>0.3587948944904683</v>
      </c>
      <c r="BN2719" s="51" t="n">
        <v>0.6844556140972579</v>
      </c>
      <c r="BO2719" s="51" t="n">
        <v>0.405041088849891</v>
      </c>
      <c r="BP2719" s="51" t="n">
        <v>0.3595022381396317</v>
      </c>
      <c r="BQ2719" s="51" t="n">
        <v>0.6828937993833285</v>
      </c>
      <c r="BR2719" s="51" t="n">
        <v>0.4118962439879491</v>
      </c>
      <c r="BS2719" s="51" t="n">
        <v>-0.7073436491634721</v>
      </c>
      <c r="BT2719" s="51" t="n">
        <v>1.561814713929355</v>
      </c>
      <c r="BU2719" s="51" t="n">
        <v>-6.855155138058122</v>
      </c>
      <c r="BV2719" s="51" t="n">
        <v>7.06631107477606</v>
      </c>
    </row>
    <row r="2720">
      <c r="A2720" s="49" t="n">
        <v>556.6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-1.889803161728</v>
      </c>
      <c r="F2720" s="49" t="n">
        <v>-2.228734738816001</v>
      </c>
      <c r="G2720" s="49" t="n">
        <v>-0.8124090994559999</v>
      </c>
      <c r="H2720" s="49" t="n">
        <v>-1.4265779673216</v>
      </c>
      <c r="I2720" s="49" t="n">
        <v>-4.917186849152</v>
      </c>
      <c r="J2720" s="49" t="n">
        <v>1.210264582528</v>
      </c>
      <c r="K2720" s="49" t="n">
        <v>-1.891261661001447</v>
      </c>
      <c r="L2720" s="49" t="n">
        <v>-2.223684653808449</v>
      </c>
      <c r="M2720" s="49" t="n">
        <v>-0.8079032818290237</v>
      </c>
      <c r="N2720" s="49" t="n">
        <v>-1.418858586603023</v>
      </c>
      <c r="O2720" s="49" t="n">
        <v>-4.917966954464757</v>
      </c>
      <c r="P2720" s="49" t="n">
        <v>1.21001449479457</v>
      </c>
      <c r="Q2720" s="49" t="n">
        <v>0.001458499273447211</v>
      </c>
      <c r="R2720" s="49" t="n">
        <v>-0.005050085007551441</v>
      </c>
      <c r="S2720" s="49" t="n">
        <v>-0.004505817626976216</v>
      </c>
      <c r="T2720" s="49" t="n">
        <v>-0.007719380718576696</v>
      </c>
      <c r="U2720" s="49" t="n">
        <v>0.0007801053127565183</v>
      </c>
      <c r="V2720" s="49" t="n">
        <v>0.0002500877334299378</v>
      </c>
      <c r="W2720" s="49" t="n">
        <v>0.08531368799999631</v>
      </c>
      <c r="X2720" s="49" t="n">
        <v>0.3382879360000008</v>
      </c>
      <c r="Y2720" s="49" t="n">
        <v>0.3660983760000006</v>
      </c>
      <c r="Z2720" s="49" t="n">
        <v>-0.02839946639999936</v>
      </c>
      <c r="AA2720" s="49" t="n">
        <v>-0.6283812079999954</v>
      </c>
      <c r="AB2720" s="49" t="n">
        <v>0.1647095120000004</v>
      </c>
      <c r="AC2720" s="49" t="n">
        <v>0.08370919843090116</v>
      </c>
      <c r="AD2720" s="49" t="n">
        <v>0.3485263707829552</v>
      </c>
      <c r="AE2720" s="49" t="n">
        <v>0.3700255339698741</v>
      </c>
      <c r="AF2720" s="49" t="n">
        <v>-0.02570956408422632</v>
      </c>
      <c r="AG2720" s="49" t="n">
        <v>-0.6254423605444337</v>
      </c>
      <c r="AH2720" s="49" t="n">
        <v>0.1649889605792356</v>
      </c>
      <c r="AI2720" s="49" t="n">
        <v>0.3744057339041386</v>
      </c>
      <c r="AJ2720" s="49" t="n">
        <v>-2.807752360575416</v>
      </c>
      <c r="AK2720" s="49" t="n">
        <v>-1.216715648456943</v>
      </c>
      <c r="AL2720" s="49" t="n">
        <v>-0.1472363207883499</v>
      </c>
      <c r="AM2720" s="49" t="n">
        <v>0.007610975789412625</v>
      </c>
      <c r="AN2720" s="49" t="n">
        <v>-0.0008427363412941271</v>
      </c>
      <c r="AO2720" s="49" t="n">
        <v>0.1446230418143354</v>
      </c>
      <c r="AP2720" s="49" t="n">
        <v>45.08872698481255</v>
      </c>
      <c r="AQ2720" s="49" t="n">
        <v>20.4607627716604</v>
      </c>
      <c r="AR2720" s="49" t="n">
        <v>2.441609757256178</v>
      </c>
      <c r="AS2720" s="49" t="n">
        <v>-0.2842302515315924</v>
      </c>
      <c r="AT2720" s="49" t="n">
        <v>-0.0002260899880088118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40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3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0.02</v>
      </c>
      <c r="BM2720" s="49" t="n">
        <v>0.3583619393095387</v>
      </c>
      <c r="BN2720" s="49" t="n">
        <v>0.6836038679127436</v>
      </c>
      <c r="BO2720" s="49" t="n">
        <v>0.4095241306521373</v>
      </c>
      <c r="BP2720" s="49" t="n">
        <v>0.3590525880613722</v>
      </c>
      <c r="BQ2720" s="49" t="n">
        <v>0.6819589686434974</v>
      </c>
      <c r="BR2720" s="49" t="n">
        <v>0.4165042111277139</v>
      </c>
      <c r="BS2720" s="49" t="n">
        <v>-0.6906487518335558</v>
      </c>
      <c r="BT2720" s="49" t="n">
        <v>1.644899269246269</v>
      </c>
      <c r="BU2720" s="49" t="n">
        <v>-6.980080475576522</v>
      </c>
      <c r="BV2720" s="49" t="n">
        <v>7.204457838720463</v>
      </c>
    </row>
    <row r="2721">
      <c r="A2721" s="51" t="n">
        <v>556.61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-1.888950192172</v>
      </c>
      <c r="F2721" s="51" t="n">
        <v>-2.225351711984</v>
      </c>
      <c r="G2721" s="51" t="n">
        <v>-0.808748095844</v>
      </c>
      <c r="H2721" s="51" t="n">
        <v>-1.4268619685084</v>
      </c>
      <c r="I2721" s="51" t="n">
        <v>-4.923470890948001</v>
      </c>
      <c r="J2721" s="51" t="n">
        <v>1.211911561372</v>
      </c>
      <c r="K2721" s="51" t="n">
        <v>-1.890417900903474</v>
      </c>
      <c r="L2721" s="51" t="n">
        <v>-2.220227246662361</v>
      </c>
      <c r="M2721" s="51" t="n">
        <v>-0.8042216052819042</v>
      </c>
      <c r="N2721" s="51" t="n">
        <v>-1.419143436601906</v>
      </c>
      <c r="O2721" s="51" t="n">
        <v>-4.92428551947902</v>
      </c>
      <c r="P2721" s="51" t="n">
        <v>1.211662922178369</v>
      </c>
      <c r="Q2721" s="51" t="n">
        <v>0.00146770873147406</v>
      </c>
      <c r="R2721" s="51" t="n">
        <v>-0.005124465321639349</v>
      </c>
      <c r="S2721" s="51" t="n">
        <v>-0.004526490562095753</v>
      </c>
      <c r="T2721" s="51" t="n">
        <v>-0.007718531906494297</v>
      </c>
      <c r="U2721" s="51" t="n">
        <v>0.0008146285310193235</v>
      </c>
      <c r="V2721" s="51" t="n">
        <v>0.0002486391936307175</v>
      </c>
      <c r="W2721" s="51" t="n">
        <v>0.08528094299999196</v>
      </c>
      <c r="X2721" s="51" t="n">
        <v>0.3383167960000023</v>
      </c>
      <c r="Y2721" s="51" t="n">
        <v>0.3661022610000018</v>
      </c>
      <c r="Z2721" s="51" t="n">
        <v>-0.02840074289999843</v>
      </c>
      <c r="AA2721" s="51" t="n">
        <v>-0.6284261629999955</v>
      </c>
      <c r="AB2721" s="51" t="n">
        <v>0.1646867570000017</v>
      </c>
      <c r="AC2721" s="51" t="n">
        <v>0.08490458503512417</v>
      </c>
      <c r="AD2721" s="51" t="n">
        <v>0.3436085406134152</v>
      </c>
      <c r="AE2721" s="51" t="n">
        <v>0.3664461761873749</v>
      </c>
      <c r="AF2721" s="51" t="n">
        <v>-0.03085644529570586</v>
      </c>
      <c r="AG2721" s="51" t="n">
        <v>-0.6363296109570041</v>
      </c>
      <c r="AH2721" s="51" t="n">
        <v>0.1648214880715203</v>
      </c>
      <c r="AI2721" s="51" t="n">
        <v>0.3707900565730109</v>
      </c>
      <c r="AJ2721" s="51" t="n">
        <v>-2.807325933286332</v>
      </c>
      <c r="AK2721" s="51" t="n">
        <v>-1.208640691255585</v>
      </c>
      <c r="AL2721" s="51" t="n">
        <v>-0.1439013384893611</v>
      </c>
      <c r="AM2721" s="51" t="n">
        <v>0.01459405001349032</v>
      </c>
      <c r="AN2721" s="51" t="n">
        <v>-0.0008908121588965601</v>
      </c>
      <c r="AO2721" s="51" t="n">
        <v>0.1419454820005144</v>
      </c>
      <c r="AP2721" s="51" t="n">
        <v>44.92556104107216</v>
      </c>
      <c r="AQ2721" s="51" t="n">
        <v>20.44436728084917</v>
      </c>
      <c r="AR2721" s="51" t="n">
        <v>2.447054231812472</v>
      </c>
      <c r="AS2721" s="51" t="n">
        <v>-0.2948150564384256</v>
      </c>
      <c r="AT2721" s="51" t="n">
        <v>-0.0002386869520166231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40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3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0.02</v>
      </c>
      <c r="BM2721" s="51" t="n">
        <v>0.3579210489527413</v>
      </c>
      <c r="BN2721" s="51" t="n">
        <v>0.6827237774658209</v>
      </c>
      <c r="BO2721" s="51" t="n">
        <v>0.4140068862538674</v>
      </c>
      <c r="BP2721" s="51" t="n">
        <v>0.3585980606621887</v>
      </c>
      <c r="BQ2721" s="51" t="n">
        <v>0.6810082155557167</v>
      </c>
      <c r="BR2721" s="51" t="n">
        <v>0.4210518478469396</v>
      </c>
      <c r="BS2721" s="51" t="n">
        <v>-0.6770117094473949</v>
      </c>
      <c r="BT2721" s="51" t="n">
        <v>1.715561910104246</v>
      </c>
      <c r="BU2721" s="51" t="n">
        <v>-7.044961593072219</v>
      </c>
      <c r="BV2721" s="51" t="n">
        <v>7.282374706782951</v>
      </c>
    </row>
    <row r="2722">
      <c r="A2722" s="49" t="n">
        <v>556.62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-1.888097512896</v>
      </c>
      <c r="F2722" s="49" t="n">
        <v>-2.221968429312</v>
      </c>
      <c r="G2722" s="49" t="n">
        <v>-0.8050870577919998</v>
      </c>
      <c r="H2722" s="49" t="n">
        <v>-1.4271459810112</v>
      </c>
      <c r="I2722" s="49" t="n">
        <v>-4.929755331264</v>
      </c>
      <c r="J2722" s="49" t="n">
        <v>1.213558338496</v>
      </c>
      <c r="K2722" s="49" t="n">
        <v>-1.889563599335983</v>
      </c>
      <c r="L2722" s="49" t="n">
        <v>-2.216818229210735</v>
      </c>
      <c r="M2722" s="49" t="n">
        <v>-0.8005767501024378</v>
      </c>
      <c r="N2722" s="49" t="n">
        <v>-1.419474574106348</v>
      </c>
      <c r="O2722" s="49" t="n">
        <v>-4.930680623476233</v>
      </c>
      <c r="P2722" s="49" t="n">
        <v>1.213309668980156</v>
      </c>
      <c r="Q2722" s="49" t="n">
        <v>0.00146608643998225</v>
      </c>
      <c r="R2722" s="49" t="n">
        <v>-0.005150200101265323</v>
      </c>
      <c r="S2722" s="49" t="n">
        <v>-0.004510307689562065</v>
      </c>
      <c r="T2722" s="49" t="n">
        <v>-0.007671406904852018</v>
      </c>
      <c r="U2722" s="49" t="n">
        <v>0.0009252922122326979</v>
      </c>
      <c r="V2722" s="49" t="n">
        <v>0.0002486695158443464</v>
      </c>
      <c r="W2722" s="49" t="n">
        <v>0.08525704799998597</v>
      </c>
      <c r="X2722" s="49" t="n">
        <v>0.3383378560000051</v>
      </c>
      <c r="Y2722" s="49" t="n">
        <v>0.3661050960000038</v>
      </c>
      <c r="Z2722" s="49" t="n">
        <v>-0.02840167439999693</v>
      </c>
      <c r="AA2722" s="49" t="n">
        <v>-0.6284589680000023</v>
      </c>
      <c r="AB2722" s="49" t="n">
        <v>0.1646701520000042</v>
      </c>
      <c r="AC2722" s="49" t="n">
        <v>0.08585272190582466</v>
      </c>
      <c r="AD2722" s="49" t="n">
        <v>0.3387611626732821</v>
      </c>
      <c r="AE2722" s="49" t="n">
        <v>0.3627777884922403</v>
      </c>
      <c r="AF2722" s="49" t="n">
        <v>-0.03499593083789278</v>
      </c>
      <c r="AG2722" s="49" t="n">
        <v>-0.6417744244220092</v>
      </c>
      <c r="AH2722" s="49" t="n">
        <v>0.1646504088147885</v>
      </c>
      <c r="AI2722" s="49" t="n">
        <v>0.3641836650258722</v>
      </c>
      <c r="AJ2722" s="49" t="n">
        <v>-2.763474775355022</v>
      </c>
      <c r="AK2722" s="49" t="n">
        <v>-1.180440647304311</v>
      </c>
      <c r="AL2722" s="49" t="n">
        <v>-0.1376273066813216</v>
      </c>
      <c r="AM2722" s="49" t="n">
        <v>0.02650613560151521</v>
      </c>
      <c r="AN2722" s="49" t="n">
        <v>-0.0008791837986191951</v>
      </c>
      <c r="AO2722" s="49" t="n">
        <v>0.138368854423722</v>
      </c>
      <c r="AP2722" s="49" t="n">
        <v>44.8028283174252</v>
      </c>
      <c r="AQ2722" s="49" t="n">
        <v>20.44361037207533</v>
      </c>
      <c r="AR2722" s="49" t="n">
        <v>2.456019471179354</v>
      </c>
      <c r="AS2722" s="49" t="n">
        <v>-0.2958744098794656</v>
      </c>
      <c r="AT2722" s="49" t="n">
        <v>-0.0001904367710238723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40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3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0.02</v>
      </c>
      <c r="BM2722" s="49" t="n">
        <v>0.3574722318539398</v>
      </c>
      <c r="BN2722" s="49" t="n">
        <v>0.681815303243182</v>
      </c>
      <c r="BO2722" s="49" t="n">
        <v>0.4184891112534611</v>
      </c>
      <c r="BP2722" s="49" t="n">
        <v>0.3581380478156382</v>
      </c>
      <c r="BQ2722" s="49" t="n">
        <v>0.680043004311799</v>
      </c>
      <c r="BR2722" s="49" t="n">
        <v>0.4255391779263965</v>
      </c>
      <c r="BS2722" s="49" t="n">
        <v>-0.6658159616984016</v>
      </c>
      <c r="BT2722" s="49" t="n">
        <v>1.772298931382976</v>
      </c>
      <c r="BU2722" s="49" t="n">
        <v>-7.050066672935396</v>
      </c>
      <c r="BV2722" s="49" t="n">
        <v>7.299848936099155</v>
      </c>
    </row>
    <row r="2723">
      <c r="A2723" s="51" t="n">
        <v>556.63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-1.887245000000001</v>
      </c>
      <c r="F2723" s="51" t="n">
        <v>-2.218585</v>
      </c>
      <c r="G2723" s="51" t="n">
        <v>-0.8014259999999999</v>
      </c>
      <c r="H2723" s="51" t="n">
        <v>-1.42743</v>
      </c>
      <c r="I2723" s="51" t="n">
        <v>-4.936040000000001</v>
      </c>
      <c r="J2723" s="51" t="n">
        <v>1.215205</v>
      </c>
      <c r="K2723" s="51" t="n">
        <v>-1.888701840179489</v>
      </c>
      <c r="L2723" s="51" t="n">
        <v>-2.213457527960105</v>
      </c>
      <c r="M2723" s="51" t="n">
        <v>-0.7969676621838778</v>
      </c>
      <c r="N2723" s="51" t="n">
        <v>-1.419839604267644</v>
      </c>
      <c r="O2723" s="51" t="n">
        <v>-4.937085510845495</v>
      </c>
      <c r="P2723" s="51" t="n">
        <v>1.214955310628697</v>
      </c>
      <c r="Q2723" s="51" t="n">
        <v>0.001456840179488994</v>
      </c>
      <c r="R2723" s="51" t="n">
        <v>-0.005127472039895054</v>
      </c>
      <c r="S2723" s="51" t="n">
        <v>-0.004458337816122038</v>
      </c>
      <c r="T2723" s="51" t="n">
        <v>-0.007590395732355981</v>
      </c>
      <c r="U2723" s="51" t="n">
        <v>0.001045510845493425</v>
      </c>
      <c r="V2723" s="51" t="n">
        <v>0.0002496893713026527</v>
      </c>
      <c r="W2723" s="51" t="n">
        <v>0.08524837499997812</v>
      </c>
      <c r="X2723" s="51" t="n">
        <v>0.3383455000000095</v>
      </c>
      <c r="Y2723" s="51" t="n">
        <v>0.366106125000007</v>
      </c>
      <c r="Z2723" s="51" t="n">
        <v>-0.0284020124999947</v>
      </c>
      <c r="AA2723" s="51" t="n">
        <v>-0.6284708750000202</v>
      </c>
      <c r="AB2723" s="51" t="n">
        <v>0.1646641250000085</v>
      </c>
      <c r="AC2723" s="51" t="n">
        <v>0.08643620275265433</v>
      </c>
      <c r="AD2723" s="51" t="n">
        <v>0.3339396139838537</v>
      </c>
      <c r="AE2723" s="51" t="n">
        <v>0.3592811754554523</v>
      </c>
      <c r="AF2723" s="51" t="n">
        <v>-0.03777551306158404</v>
      </c>
      <c r="AG2723" s="51" t="n">
        <v>-0.6391689910807991</v>
      </c>
      <c r="AH2723" s="51" t="n">
        <v>0.1645623281466889</v>
      </c>
      <c r="AI2723" s="51" t="n">
        <v>0.3567321236538747</v>
      </c>
      <c r="AJ2723" s="51" t="n">
        <v>-2.676511916997071</v>
      </c>
      <c r="AK2723" s="51" t="n">
        <v>-1.133631742920755</v>
      </c>
      <c r="AL2723" s="51" t="n">
        <v>-0.1296781914526907</v>
      </c>
      <c r="AM2723" s="51" t="n">
        <v>0.03635434779219623</v>
      </c>
      <c r="AN2723" s="51" t="n">
        <v>-0.0008289997333145675</v>
      </c>
      <c r="AO2723" s="51" t="n">
        <v>0.1346439570066024</v>
      </c>
      <c r="AP2723" s="51" t="n">
        <v>44.71880036438664</v>
      </c>
      <c r="AQ2723" s="51" t="n">
        <v>20.46055603385558</v>
      </c>
      <c r="AR2723" s="51" t="n">
        <v>2.467480998679793</v>
      </c>
      <c r="AS2723" s="51" t="n">
        <v>-0.2926037360261541</v>
      </c>
      <c r="AT2723" s="51" t="n">
        <v>-0.0001173894587602807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40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3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0.02</v>
      </c>
      <c r="BM2723" s="51" t="n">
        <v>0.3570154387268885</v>
      </c>
      <c r="BN2723" s="51" t="n">
        <v>0.6808784656192567</v>
      </c>
      <c r="BO2723" s="51" t="n">
        <v>0.4229704968634661</v>
      </c>
      <c r="BP2723" s="51" t="n">
        <v>0.3576702174265723</v>
      </c>
      <c r="BQ2723" s="51" t="n">
        <v>0.679065819682708</v>
      </c>
      <c r="BR2723" s="51" t="n">
        <v>0.4299670292580559</v>
      </c>
      <c r="BS2723" s="51" t="n">
        <v>-0.6547786996838889</v>
      </c>
      <c r="BT2723" s="51" t="n">
        <v>1.812645936548729</v>
      </c>
      <c r="BU2723" s="51" t="n">
        <v>-6.996532394589805</v>
      </c>
      <c r="BV2723" s="51" t="n">
        <v>7.257126565341885</v>
      </c>
    </row>
    <row r="2724">
      <c r="A2724" s="49" t="n">
        <v>556.64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-1.886392487104001</v>
      </c>
      <c r="F2724" s="49" t="n">
        <v>-2.215201570688</v>
      </c>
      <c r="G2724" s="49" t="n">
        <v>-0.7977649422079998</v>
      </c>
      <c r="H2724" s="49" t="n">
        <v>-1.4277140189888</v>
      </c>
      <c r="I2724" s="49" t="n">
        <v>-4.942324668736</v>
      </c>
      <c r="J2724" s="49" t="n">
        <v>1.216851661504</v>
      </c>
      <c r="K2724" s="49" t="n">
        <v>-1.887835818732323</v>
      </c>
      <c r="L2724" s="49" t="n">
        <v>-2.21014440537325</v>
      </c>
      <c r="M2724" s="49" t="n">
        <v>-0.7933921864462673</v>
      </c>
      <c r="N2724" s="49" t="n">
        <v>-1.420226850237048</v>
      </c>
      <c r="O2724" s="49" t="n">
        <v>-4.943428692216381</v>
      </c>
      <c r="P2724" s="49" t="n">
        <v>1.216600954395738</v>
      </c>
      <c r="Q2724" s="49" t="n">
        <v>0.001443331628321998</v>
      </c>
      <c r="R2724" s="49" t="n">
        <v>-0.0050571653147502</v>
      </c>
      <c r="S2724" s="49" t="n">
        <v>-0.004372755761732461</v>
      </c>
      <c r="T2724" s="49" t="n">
        <v>-0.007487168751752149</v>
      </c>
      <c r="U2724" s="49" t="n">
        <v>0.001104023480380967</v>
      </c>
      <c r="V2724" s="49" t="n">
        <v>0.0002507071082624712</v>
      </c>
      <c r="W2724" s="49" t="n">
        <v>0.08525704799996811</v>
      </c>
      <c r="X2724" s="49" t="n">
        <v>0.3383378560000161</v>
      </c>
      <c r="Y2724" s="49" t="n">
        <v>0.3661050960000117</v>
      </c>
      <c r="Z2724" s="49" t="n">
        <v>-0.02840167439999154</v>
      </c>
      <c r="AA2724" s="49" t="n">
        <v>-0.6284589680000529</v>
      </c>
      <c r="AB2724" s="49" t="n">
        <v>0.164670152000015</v>
      </c>
      <c r="AC2724" s="49" t="n">
        <v>0.08673655522679712</v>
      </c>
      <c r="AD2724" s="49" t="n">
        <v>0.3292311518951393</v>
      </c>
      <c r="AE2724" s="49" t="n">
        <v>0.3560357469104046</v>
      </c>
      <c r="AF2724" s="49" t="n">
        <v>-0.0395437655454622</v>
      </c>
      <c r="AG2724" s="49" t="n">
        <v>-0.6301461080511156</v>
      </c>
      <c r="AH2724" s="49" t="n">
        <v>0.1645920165194419</v>
      </c>
      <c r="AI2724" s="49" t="n">
        <v>0.3495117409489196</v>
      </c>
      <c r="AJ2724" s="49" t="n">
        <v>-2.548255977862388</v>
      </c>
      <c r="AK2724" s="49" t="n">
        <v>-1.069920901328891</v>
      </c>
      <c r="AL2724" s="49" t="n">
        <v>-0.120798281239285</v>
      </c>
      <c r="AM2724" s="49" t="n">
        <v>0.03837890923929653</v>
      </c>
      <c r="AN2724" s="49" t="n">
        <v>-0.0007807764007280801</v>
      </c>
      <c r="AO2724" s="49" t="n">
        <v>0.1314850301142178</v>
      </c>
      <c r="AP2724" s="49" t="n">
        <v>44.67478100283627</v>
      </c>
      <c r="AQ2724" s="49" t="n">
        <v>20.49432104133575</v>
      </c>
      <c r="AR2724" s="49" t="n">
        <v>2.480285250921671</v>
      </c>
      <c r="AS2724" s="49" t="n">
        <v>-0.2919004979627939</v>
      </c>
      <c r="AT2724" s="49" t="n">
        <v>-6.099064902494149e-05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40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3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0.02</v>
      </c>
      <c r="BM2724" s="49" t="n">
        <v>0.3565505928294655</v>
      </c>
      <c r="BN2724" s="49" t="n">
        <v>0.6799133175537619</v>
      </c>
      <c r="BO2724" s="49" t="n">
        <v>0.4274507018569146</v>
      </c>
      <c r="BP2724" s="49" t="n">
        <v>0.3571918803929351</v>
      </c>
      <c r="BQ2724" s="49" t="n">
        <v>0.6780789702596011</v>
      </c>
      <c r="BR2724" s="49" t="n">
        <v>0.4343370226129134</v>
      </c>
      <c r="BS2724" s="49" t="n">
        <v>-0.6412875634695947</v>
      </c>
      <c r="BT2724" s="49" t="n">
        <v>1.834347294160876</v>
      </c>
      <c r="BU2724" s="49" t="n">
        <v>-6.886320755998765</v>
      </c>
      <c r="BV2724" s="49" t="n">
        <v>7.155242364110073</v>
      </c>
    </row>
    <row r="2725">
      <c r="A2725" s="51" t="n">
        <v>556.65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-1.885539807828001</v>
      </c>
      <c r="F2725" s="51" t="n">
        <v>-2.211818288016</v>
      </c>
      <c r="G2725" s="51" t="n">
        <v>-0.7941039041559995</v>
      </c>
      <c r="H2725" s="51" t="n">
        <v>-1.4279980314916</v>
      </c>
      <c r="I2725" s="51" t="n">
        <v>-4.948609109052002</v>
      </c>
      <c r="J2725" s="51" t="n">
        <v>1.218498438628</v>
      </c>
      <c r="K2725" s="51" t="n">
        <v>-1.88696693392647</v>
      </c>
      <c r="L2725" s="51" t="n">
        <v>-2.206877918630639</v>
      </c>
      <c r="M2725" s="51" t="n">
        <v>-0.7898467860735991</v>
      </c>
      <c r="N2725" s="51" t="n">
        <v>-1.420629150611278</v>
      </c>
      <c r="O2725" s="51" t="n">
        <v>-4.949679828617549</v>
      </c>
      <c r="P2725" s="51" t="n">
        <v>1.218247509138436</v>
      </c>
      <c r="Q2725" s="51" t="n">
        <v>0.001427126098468845</v>
      </c>
      <c r="R2725" s="51" t="n">
        <v>-0.00494036938536091</v>
      </c>
      <c r="S2725" s="51" t="n">
        <v>-0.004257118082400368</v>
      </c>
      <c r="T2725" s="51" t="n">
        <v>-0.007368880880321393</v>
      </c>
      <c r="U2725" s="51" t="n">
        <v>0.001070719565547051</v>
      </c>
      <c r="V2725" s="51" t="n">
        <v>0.0002509294895647329</v>
      </c>
      <c r="W2725" s="51" t="n">
        <v>0.08528094299995541</v>
      </c>
      <c r="X2725" s="51" t="n">
        <v>0.3383167960000252</v>
      </c>
      <c r="Y2725" s="51" t="n">
        <v>0.3661022610000182</v>
      </c>
      <c r="Z2725" s="51" t="n">
        <v>-0.02840074289998722</v>
      </c>
      <c r="AA2725" s="51" t="n">
        <v>-0.6284261630001051</v>
      </c>
      <c r="AB2725" s="51" t="n">
        <v>0.1646867570000241</v>
      </c>
      <c r="AC2725" s="51" t="n">
        <v>0.08700290614773808</v>
      </c>
      <c r="AD2725" s="51" t="n">
        <v>0.3246726320376774</v>
      </c>
      <c r="AE2725" s="51" t="n">
        <v>0.3531398566620223</v>
      </c>
      <c r="AF2725" s="51" t="n">
        <v>-0.04090457137602795</v>
      </c>
      <c r="AG2725" s="51" t="n">
        <v>-0.6204199442345045</v>
      </c>
      <c r="AH2725" s="51" t="n">
        <v>0.164705077265246</v>
      </c>
      <c r="AI2725" s="51" t="n">
        <v>0.3418662155783932</v>
      </c>
      <c r="AJ2725" s="51" t="n">
        <v>-2.380273045198146</v>
      </c>
      <c r="AK2725" s="51" t="n">
        <v>-0.9917633220755208</v>
      </c>
      <c r="AL2725" s="51" t="n">
        <v>-0.1111584091551778</v>
      </c>
      <c r="AM2725" s="51" t="n">
        <v>0.0319210537926595</v>
      </c>
      <c r="AN2725" s="51" t="n">
        <v>-0.0007659050024279752</v>
      </c>
      <c r="AO2725" s="51" t="n">
        <v>0.1285364833000938</v>
      </c>
      <c r="AP2725" s="51" t="n">
        <v>44.67059234843342</v>
      </c>
      <c r="AQ2725" s="51" t="n">
        <v>20.54383583979837</v>
      </c>
      <c r="AR2725" s="51" t="n">
        <v>2.493822931313434</v>
      </c>
      <c r="AS2725" s="51" t="n">
        <v>-0.2990232170189024</v>
      </c>
      <c r="AT2725" s="51" t="n">
        <v>-4.774034673633994e-05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40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3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0.02</v>
      </c>
      <c r="BM2725" s="51" t="n">
        <v>0.3560776196694235</v>
      </c>
      <c r="BN2725" s="51" t="n">
        <v>0.6789199162854608</v>
      </c>
      <c r="BO2725" s="51" t="n">
        <v>0.4319293844399192</v>
      </c>
      <c r="BP2725" s="51" t="n">
        <v>0.3567020960012225</v>
      </c>
      <c r="BQ2725" s="51" t="n">
        <v>0.6770838332777103</v>
      </c>
      <c r="BR2725" s="51" t="n">
        <v>0.4386517682671994</v>
      </c>
      <c r="BS2725" s="51" t="n">
        <v>-0.6244763317989621</v>
      </c>
      <c r="BT2725" s="51" t="n">
        <v>1.836083007750511</v>
      </c>
      <c r="BU2725" s="51" t="n">
        <v>-6.722383827280131</v>
      </c>
      <c r="BV2725" s="51" t="n">
        <v>6.996543133691432</v>
      </c>
    </row>
    <row r="2726">
      <c r="A2726" s="49" t="n">
        <v>556.66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-1.884686838272002</v>
      </c>
      <c r="F2726" s="49" t="n">
        <v>-2.208435261183999</v>
      </c>
      <c r="G2726" s="49" t="n">
        <v>-0.7904429005439995</v>
      </c>
      <c r="H2726" s="49" t="n">
        <v>-1.428282032678399</v>
      </c>
      <c r="I2726" s="49" t="n">
        <v>-4.954893150848003</v>
      </c>
      <c r="J2726" s="49" t="n">
        <v>1.220145417472001</v>
      </c>
      <c r="K2726" s="49" t="n">
        <v>-1.886094294784806</v>
      </c>
      <c r="L2726" s="49" t="n">
        <v>-2.203654824980759</v>
      </c>
      <c r="M2726" s="49" t="n">
        <v>-0.7863297213569861</v>
      </c>
      <c r="N2726" s="49" t="n">
        <v>-1.421046240685446</v>
      </c>
      <c r="O2726" s="49" t="n">
        <v>-4.955857028312427</v>
      </c>
      <c r="P2726" s="49" t="n">
        <v>1.219895313329294</v>
      </c>
      <c r="Q2726" s="49" t="n">
        <v>0.001407456512804162</v>
      </c>
      <c r="R2726" s="49" t="n">
        <v>-0.004780436203239535</v>
      </c>
      <c r="S2726" s="49" t="n">
        <v>-0.004113179187013372</v>
      </c>
      <c r="T2726" s="49" t="n">
        <v>-0.0072357919929531</v>
      </c>
      <c r="U2726" s="49" t="n">
        <v>0.0009638774644242787</v>
      </c>
      <c r="V2726" s="49" t="n">
        <v>0.0002501041427067641</v>
      </c>
      <c r="W2726" s="49" t="n">
        <v>0.08531368799993935</v>
      </c>
      <c r="X2726" s="49" t="n">
        <v>0.3382879360000374</v>
      </c>
      <c r="Y2726" s="49" t="n">
        <v>0.3660983760000268</v>
      </c>
      <c r="Z2726" s="49" t="n">
        <v>-0.02839946639998149</v>
      </c>
      <c r="AA2726" s="49" t="n">
        <v>-0.6283812080001808</v>
      </c>
      <c r="AB2726" s="49" t="n">
        <v>0.1647095120000362</v>
      </c>
      <c r="AC2726" s="49" t="n">
        <v>0.08746626090192049</v>
      </c>
      <c r="AD2726" s="49" t="n">
        <v>0.3205092640707721</v>
      </c>
      <c r="AE2726" s="49" t="n">
        <v>0.3503638932861009</v>
      </c>
      <c r="AF2726" s="49" t="n">
        <v>-0.04247889871203826</v>
      </c>
      <c r="AG2726" s="49" t="n">
        <v>-0.6149029667315465</v>
      </c>
      <c r="AH2726" s="49" t="n">
        <v>0.1648306349682161</v>
      </c>
      <c r="AI2726" s="49" t="n">
        <v>0.3321135596437121</v>
      </c>
      <c r="AJ2726" s="49" t="n">
        <v>-2.178382357744059</v>
      </c>
      <c r="AK2726" s="49" t="n">
        <v>-0.8991898023416632</v>
      </c>
      <c r="AL2726" s="49" t="n">
        <v>-0.1003566120820142</v>
      </c>
      <c r="AM2726" s="49" t="n">
        <v>0.02046625803289759</v>
      </c>
      <c r="AN2726" s="49" t="n">
        <v>-0.0007933727737484657</v>
      </c>
      <c r="AO2726" s="49" t="n">
        <v>0.1237290834971152</v>
      </c>
      <c r="AP2726" s="49" t="n">
        <v>44.70630566354183</v>
      </c>
      <c r="AQ2726" s="49" t="n">
        <v>20.60732179481609</v>
      </c>
      <c r="AR2726" s="49" t="n">
        <v>2.508057059548236</v>
      </c>
      <c r="AS2726" s="49" t="n">
        <v>-0.3142130853938503</v>
      </c>
      <c r="AT2726" s="49" t="n">
        <v>-7.443145050431699e-05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40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3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0.02</v>
      </c>
      <c r="BM2726" s="49" t="n">
        <v>0.3555964761270133</v>
      </c>
      <c r="BN2726" s="49" t="n">
        <v>0.6778982940213751</v>
      </c>
      <c r="BO2726" s="49" t="n">
        <v>0.4364062340207295</v>
      </c>
      <c r="BP2726" s="49" t="n">
        <v>0.3562015989617852</v>
      </c>
      <c r="BQ2726" s="49" t="n">
        <v>0.6760799878099323</v>
      </c>
      <c r="BR2726" s="49" t="n">
        <v>0.4429147999783001</v>
      </c>
      <c r="BS2726" s="49" t="n">
        <v>-0.6051228347718762</v>
      </c>
      <c r="BT2726" s="49" t="n">
        <v>1.818306211442855</v>
      </c>
      <c r="BU2726" s="49" t="n">
        <v>-6.5085659575706</v>
      </c>
      <c r="BV2726" s="49" t="n">
        <v>6.784824385920459</v>
      </c>
    </row>
    <row r="2727">
      <c r="A2727" s="51" t="n">
        <v>556.67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-1.883833539496002</v>
      </c>
      <c r="F2727" s="51" t="n">
        <v>-2.205052524511999</v>
      </c>
      <c r="G2727" s="51" t="n">
        <v>-0.7867819359919992</v>
      </c>
      <c r="H2727" s="51" t="n">
        <v>-1.428566021031199</v>
      </c>
      <c r="I2727" s="51" t="n">
        <v>-4.961176740664007</v>
      </c>
      <c r="J2727" s="51" t="n">
        <v>1.221792625096001</v>
      </c>
      <c r="K2727" s="51" t="n">
        <v>-1.88521538501334</v>
      </c>
      <c r="L2727" s="51" t="n">
        <v>-2.200469827925081</v>
      </c>
      <c r="M2727" s="51" t="n">
        <v>-0.782840769847777</v>
      </c>
      <c r="N2727" s="51" t="n">
        <v>-1.421483186289714</v>
      </c>
      <c r="O2727" s="51" t="n">
        <v>-4.962013130205468</v>
      </c>
      <c r="P2727" s="51" t="n">
        <v>1.221544036437821</v>
      </c>
      <c r="Q2727" s="51" t="n">
        <v>0.001381845517337554</v>
      </c>
      <c r="R2727" s="51" t="n">
        <v>-0.004582696586917123</v>
      </c>
      <c r="S2727" s="51" t="n">
        <v>-0.003941166144222241</v>
      </c>
      <c r="T2727" s="51" t="n">
        <v>-0.0070828347414853</v>
      </c>
      <c r="U2727" s="51" t="n">
        <v>0.0008363895414609246</v>
      </c>
      <c r="V2727" s="51" t="n">
        <v>0.0002485886581797825</v>
      </c>
      <c r="W2727" s="51" t="n">
        <v>0.08534466299991914</v>
      </c>
      <c r="X2727" s="51" t="n">
        <v>0.338260636000053</v>
      </c>
      <c r="Y2727" s="51" t="n">
        <v>0.3660947010000379</v>
      </c>
      <c r="Z2727" s="51" t="n">
        <v>-0.02839825889997404</v>
      </c>
      <c r="AA2727" s="51" t="n">
        <v>-0.6283386830002851</v>
      </c>
      <c r="AB2727" s="51" t="n">
        <v>0.1647310370000516</v>
      </c>
      <c r="AC2727" s="51" t="n">
        <v>0.08823255522824151</v>
      </c>
      <c r="AD2727" s="51" t="n">
        <v>0.3169153472743216</v>
      </c>
      <c r="AE2727" s="51" t="n">
        <v>0.347616192523827</v>
      </c>
      <c r="AF2727" s="51" t="n">
        <v>-0.0447259160944995</v>
      </c>
      <c r="AG2727" s="51" t="n">
        <v>-0.6159058452629629</v>
      </c>
      <c r="AH2727" s="51" t="n">
        <v>0.1649066833167538</v>
      </c>
      <c r="AI2727" s="51" t="n">
        <v>0.3184768989498704</v>
      </c>
      <c r="AJ2727" s="51" t="n">
        <v>-1.949780665081641</v>
      </c>
      <c r="AK2727" s="51" t="n">
        <v>-0.7917288699474501</v>
      </c>
      <c r="AL2727" s="51" t="n">
        <v>-0.08767137366424083</v>
      </c>
      <c r="AM2727" s="51" t="n">
        <v>0.009596701614545129</v>
      </c>
      <c r="AN2727" s="51" t="n">
        <v>-0.000847795127882272</v>
      </c>
      <c r="AO2727" s="51" t="n">
        <v>0.1139984871747272</v>
      </c>
      <c r="AP2727" s="51" t="n">
        <v>44.77776213459576</v>
      </c>
      <c r="AQ2727" s="51" t="n">
        <v>20.68541707217554</v>
      </c>
      <c r="AR2727" s="51" t="n">
        <v>2.523505364367771</v>
      </c>
      <c r="AS2727" s="51" t="n">
        <v>-0.3338302225643366</v>
      </c>
      <c r="AT2727" s="51" t="n">
        <v>-0.0001182496790948898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40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3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0.02</v>
      </c>
      <c r="BM2727" s="51" t="n">
        <v>0.3551071789704055</v>
      </c>
      <c r="BN2727" s="51" t="n">
        <v>0.6768484276216851</v>
      </c>
      <c r="BO2727" s="51" t="n">
        <v>0.4408810028451001</v>
      </c>
      <c r="BP2727" s="51" t="n">
        <v>0.3556922621172753</v>
      </c>
      <c r="BQ2727" s="51" t="n">
        <v>0.6750655166120465</v>
      </c>
      <c r="BR2727" s="51" t="n">
        <v>0.4471305257979895</v>
      </c>
      <c r="BS2727" s="51" t="n">
        <v>-0.5850831468698359</v>
      </c>
      <c r="BT2727" s="51" t="n">
        <v>1.782911009638566</v>
      </c>
      <c r="BU2727" s="51" t="n">
        <v>-6.249522952889386</v>
      </c>
      <c r="BV2727" s="51" t="n">
        <v>6.525153722000179</v>
      </c>
    </row>
    <row r="2728">
      <c r="A2728" s="49" t="n">
        <v>556.6799999999999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-1.88298</v>
      </c>
      <c r="F2728" s="49" t="n">
        <v>-2.20167</v>
      </c>
      <c r="G2728" s="49" t="n">
        <v>-0.783121</v>
      </c>
      <c r="H2728" s="49" t="n">
        <v>-1.42885</v>
      </c>
      <c r="I2728" s="49" t="n">
        <v>-4.96746</v>
      </c>
      <c r="J2728" s="49" t="n">
        <v>1.22344</v>
      </c>
      <c r="K2728" s="49" t="n">
        <v>-1.88432745304973</v>
      </c>
      <c r="L2728" s="49" t="n">
        <v>-2.197318156048359</v>
      </c>
      <c r="M2728" s="49" t="n">
        <v>-0.7793774278051545</v>
      </c>
      <c r="N2728" s="49" t="n">
        <v>-1.421946316688325</v>
      </c>
      <c r="O2728" s="49" t="n">
        <v>-4.968212046788517</v>
      </c>
      <c r="P2728" s="49" t="n">
        <v>1.223192904800856</v>
      </c>
      <c r="Q2728" s="49" t="n">
        <v>0.001347453049730385</v>
      </c>
      <c r="R2728" s="49" t="n">
        <v>-0.004351843951640788</v>
      </c>
      <c r="S2728" s="49" t="n">
        <v>-0.003743572194845446</v>
      </c>
      <c r="T2728" s="49" t="n">
        <v>-0.006903683311674458</v>
      </c>
      <c r="U2728" s="49" t="n">
        <v>0.0007520467885173687</v>
      </c>
      <c r="V2728" s="49" t="n">
        <v>0.0002470951991440096</v>
      </c>
      <c r="W2728" s="49" t="n">
        <v>0.085359</v>
      </c>
      <c r="X2728" s="49" t="n">
        <v>0.338248</v>
      </c>
      <c r="Y2728" s="49" t="n">
        <v>0.366093</v>
      </c>
      <c r="Z2728" s="49" t="n">
        <v>-0.0283977</v>
      </c>
      <c r="AA2728" s="49" t="n">
        <v>-0.628319</v>
      </c>
      <c r="AB2728" s="49" t="n">
        <v>0.164741</v>
      </c>
      <c r="AC2728" s="49" t="n">
        <v>0.0892422085091898</v>
      </c>
      <c r="AD2728" s="49" t="n">
        <v>0.3137943053007621</v>
      </c>
      <c r="AE2728" s="49" t="n">
        <v>0.3452131800431463</v>
      </c>
      <c r="AF2728" s="49" t="n">
        <v>-0.04764093029570088</v>
      </c>
      <c r="AG2728" s="49" t="n">
        <v>-0.6228051327868238</v>
      </c>
      <c r="AH2728" s="49" t="n">
        <v>0.1648992934619536</v>
      </c>
      <c r="AI2728" s="49" t="n">
        <v>0.2999279311765648</v>
      </c>
      <c r="AJ2728" s="49" t="n">
        <v>-1.697923002525341</v>
      </c>
      <c r="AK2728" s="49" t="n">
        <v>-0.671997995492709</v>
      </c>
      <c r="AL2728" s="49" t="n">
        <v>-0.07256333428976747</v>
      </c>
      <c r="AM2728" s="49" t="n">
        <v>0.004709806967905864</v>
      </c>
      <c r="AN2728" s="49" t="n">
        <v>-0.0009000892793459269</v>
      </c>
      <c r="AO2728" s="49" t="n">
        <v>0.09622097606373806</v>
      </c>
      <c r="AP2728" s="49" t="n">
        <v>44.87946697754205</v>
      </c>
      <c r="AQ2728" s="49" t="n">
        <v>20.77922721310518</v>
      </c>
      <c r="AR2728" s="49" t="n">
        <v>2.540958071135968</v>
      </c>
      <c r="AS2728" s="49" t="n">
        <v>-0.3524337458772655</v>
      </c>
      <c r="AT2728" s="49" t="n">
        <v>-0.0001456843035179563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40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3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0.02</v>
      </c>
      <c r="BM2728" s="49" t="n">
        <v>0.3546098327402725</v>
      </c>
      <c r="BN2728" s="49" t="n">
        <v>0.6757702072813884</v>
      </c>
      <c r="BO2728" s="49" t="n">
        <v>0.4453535374675208</v>
      </c>
      <c r="BP2728" s="49" t="n">
        <v>0.3551765978404618</v>
      </c>
      <c r="BQ2728" s="49" t="n">
        <v>0.6740382157819265</v>
      </c>
      <c r="BR2728" s="49" t="n">
        <v>0.4513042482165974</v>
      </c>
      <c r="BS2728" s="49" t="n">
        <v>-0.5667651001893259</v>
      </c>
      <c r="BT2728" s="49" t="n">
        <v>1.731991499461905</v>
      </c>
      <c r="BU2728" s="49" t="n">
        <v>-5.950710749076549</v>
      </c>
      <c r="BV2728" s="49" t="n">
        <v>6.223501880145623</v>
      </c>
    </row>
    <row r="2729">
      <c r="A2729" s="51" t="n">
        <v>556.6900000000001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-1.882126374904</v>
      </c>
      <c r="F2729" s="51" t="n">
        <v>-2.198287561088</v>
      </c>
      <c r="G2729" s="51" t="n">
        <v>-0.779460072568</v>
      </c>
      <c r="H2729" s="51" t="n">
        <v>-1.4291339789688</v>
      </c>
      <c r="I2729" s="51" t="n">
        <v>-4.973743173736001</v>
      </c>
      <c r="J2729" s="51" t="n">
        <v>1.225087460504</v>
      </c>
      <c r="K2729" s="51" t="n">
        <v>-1.883429313949723</v>
      </c>
      <c r="L2729" s="51" t="n">
        <v>-2.194195134191834</v>
      </c>
      <c r="M2729" s="51" t="n">
        <v>-0.7759353706589491</v>
      </c>
      <c r="N2729" s="51" t="n">
        <v>-1.422439236483984</v>
      </c>
      <c r="O2729" s="51" t="n">
        <v>-4.97448772782901</v>
      </c>
      <c r="P2729" s="51" t="n">
        <v>1.224840994920401</v>
      </c>
      <c r="Q2729" s="51" t="n">
        <v>0.001302939045723317</v>
      </c>
      <c r="R2729" s="51" t="n">
        <v>-0.004092426896165957</v>
      </c>
      <c r="S2729" s="51" t="n">
        <v>-0.003524701909050854</v>
      </c>
      <c r="T2729" s="51" t="n">
        <v>-0.006694742484816496</v>
      </c>
      <c r="U2729" s="51" t="n">
        <v>0.0007445540930097749</v>
      </c>
      <c r="V2729" s="51" t="n">
        <v>0.000246465583599198</v>
      </c>
      <c r="W2729" s="51" t="n">
        <v>0.08536896299999999</v>
      </c>
      <c r="X2729" s="51" t="n">
        <v>0.3382363360000001</v>
      </c>
      <c r="Y2729" s="51" t="n">
        <v>0.3660922709999999</v>
      </c>
      <c r="Z2729" s="51" t="n">
        <v>-0.02839825889999985</v>
      </c>
      <c r="AA2729" s="51" t="n">
        <v>-0.6283143830000004</v>
      </c>
      <c r="AB2729" s="51" t="n">
        <v>0.1647553369999995</v>
      </c>
      <c r="AC2729" s="51" t="n">
        <v>0.0902693693267692</v>
      </c>
      <c r="AD2729" s="51" t="n">
        <v>0.3111370476537017</v>
      </c>
      <c r="AE2729" s="51" t="n">
        <v>0.3433144078301579</v>
      </c>
      <c r="AF2729" s="51" t="n">
        <v>-0.05066713550129514</v>
      </c>
      <c r="AG2729" s="51" t="n">
        <v>-0.6310906803906805</v>
      </c>
      <c r="AH2729" s="51" t="n">
        <v>0.1647983540160708</v>
      </c>
      <c r="AI2729" s="51" t="n">
        <v>0.2771148988356093</v>
      </c>
      <c r="AJ2729" s="51" t="n">
        <v>-1.426798588836784</v>
      </c>
      <c r="AK2729" s="51" t="n">
        <v>-0.5432784621116326</v>
      </c>
      <c r="AL2729" s="51" t="n">
        <v>-0.05506266905859904</v>
      </c>
      <c r="AM2729" s="51" t="n">
        <v>0.007208290403142087</v>
      </c>
      <c r="AN2729" s="51" t="n">
        <v>-0.000916020985910149</v>
      </c>
      <c r="AO2729" s="51" t="n">
        <v>0.06805786697290116</v>
      </c>
      <c r="AP2729" s="51" t="n">
        <v>45.00967123479022</v>
      </c>
      <c r="AQ2729" s="51" t="n">
        <v>20.88679007797929</v>
      </c>
      <c r="AR2729" s="51" t="n">
        <v>2.560968833392958</v>
      </c>
      <c r="AS2729" s="51" t="n">
        <v>-0.3651576524583759</v>
      </c>
      <c r="AT2729" s="51" t="n">
        <v>-0.0001228684817922386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40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3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0.02</v>
      </c>
      <c r="BM2729" s="51" t="n">
        <v>0.3541045904298976</v>
      </c>
      <c r="BN2729" s="51" t="n">
        <v>0.6746634790792938</v>
      </c>
      <c r="BO2729" s="51" t="n">
        <v>0.4498237265639349</v>
      </c>
      <c r="BP2729" s="51" t="n">
        <v>0.354655945506485</v>
      </c>
      <c r="BQ2729" s="51" t="n">
        <v>0.6729962240041859</v>
      </c>
      <c r="BR2729" s="51" t="n">
        <v>0.4554419039297907</v>
      </c>
      <c r="BS2729" s="51" t="n">
        <v>-0.5513550765874897</v>
      </c>
      <c r="BT2729" s="51" t="n">
        <v>1.667255075107898</v>
      </c>
      <c r="BU2729" s="51" t="n">
        <v>-5.618177365855792</v>
      </c>
      <c r="BV2729" s="51" t="n">
        <v>5.886225345683443</v>
      </c>
    </row>
    <row r="2730">
      <c r="A2730" s="49" t="n">
        <v>556.7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-1.881272582528</v>
      </c>
      <c r="F2730" s="49" t="n">
        <v>-2.194905318016</v>
      </c>
      <c r="G2730" s="49" t="n">
        <v>-0.7757991573759999</v>
      </c>
      <c r="H2730" s="49" t="n">
        <v>-1.4294179673216</v>
      </c>
      <c r="I2730" s="49" t="n">
        <v>-4.980026269952</v>
      </c>
      <c r="J2730" s="49" t="n">
        <v>1.226735161728</v>
      </c>
      <c r="K2730" s="49" t="n">
        <v>-1.882521903825017</v>
      </c>
      <c r="L2730" s="49" t="n">
        <v>-2.191096325798084</v>
      </c>
      <c r="M2730" s="49" t="n">
        <v>-0.7725092061427588</v>
      </c>
      <c r="N2730" s="49" t="n">
        <v>-1.422958341867314</v>
      </c>
      <c r="O2730" s="49" t="n">
        <v>-4.980825403865972</v>
      </c>
      <c r="P2730" s="49" t="n">
        <v>1.22648796454333</v>
      </c>
      <c r="Q2730" s="49" t="n">
        <v>0.001249321297017048</v>
      </c>
      <c r="R2730" s="49" t="n">
        <v>-0.003808992217916085</v>
      </c>
      <c r="S2730" s="49" t="n">
        <v>-0.003289951233241162</v>
      </c>
      <c r="T2730" s="49" t="n">
        <v>-0.006459625454285911</v>
      </c>
      <c r="U2730" s="49" t="n">
        <v>0.0007991339139721276</v>
      </c>
      <c r="V2730" s="49" t="n">
        <v>0.0002471971846707</v>
      </c>
      <c r="W2730" s="49" t="n">
        <v>0.08539048799999994</v>
      </c>
      <c r="X2730" s="49" t="n">
        <v>0.3382111360000003</v>
      </c>
      <c r="Y2730" s="49" t="n">
        <v>0.3660906959999998</v>
      </c>
      <c r="Z2730" s="49" t="n">
        <v>-0.02839946639999936</v>
      </c>
      <c r="AA2730" s="49" t="n">
        <v>-0.6283044080000006</v>
      </c>
      <c r="AB2730" s="49" t="n">
        <v>0.1647863119999987</v>
      </c>
      <c r="AC2730" s="49" t="n">
        <v>0.09111906978243585</v>
      </c>
      <c r="AD2730" s="49" t="n">
        <v>0.3089027077919668</v>
      </c>
      <c r="AE2730" s="49" t="n">
        <v>0.3419830296391934</v>
      </c>
      <c r="AF2730" s="49" t="n">
        <v>-0.05295244907425082</v>
      </c>
      <c r="AG2730" s="49" t="n">
        <v>-0.6356012509118486</v>
      </c>
      <c r="AH2730" s="49" t="n">
        <v>0.164686195327238</v>
      </c>
      <c r="AI2730" s="49" t="n">
        <v>0.25166821739127</v>
      </c>
      <c r="AJ2730" s="49" t="n">
        <v>-1.140178061290205</v>
      </c>
      <c r="AK2730" s="49" t="n">
        <v>-0.4089573885868479</v>
      </c>
      <c r="AL2730" s="49" t="n">
        <v>-0.0359775474822577</v>
      </c>
      <c r="AM2730" s="49" t="n">
        <v>0.0139119794813631</v>
      </c>
      <c r="AN2730" s="49" t="n">
        <v>-0.0008766754560666576</v>
      </c>
      <c r="AO2730" s="49" t="n">
        <v>0.04966572465810966</v>
      </c>
      <c r="AP2730" s="49" t="n">
        <v>45.13897842294272</v>
      </c>
      <c r="AQ2730" s="49" t="n">
        <v>20.99473693668546</v>
      </c>
      <c r="AR2730" s="49" t="n">
        <v>2.582284316409607</v>
      </c>
      <c r="AS2730" s="49" t="n">
        <v>-0.3700602871834178</v>
      </c>
      <c r="AT2730" s="49" t="n">
        <v>-4.951682625138723e-05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40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3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0.02</v>
      </c>
      <c r="BM2730" s="49" t="n">
        <v>0.3535914539346016</v>
      </c>
      <c r="BN2730" s="49" t="n">
        <v>0.6735282622904151</v>
      </c>
      <c r="BO2730" s="49" t="n">
        <v>0.4542912636004796</v>
      </c>
      <c r="BP2730" s="49" t="n">
        <v>0.3541295569260713</v>
      </c>
      <c r="BQ2730" s="49" t="n">
        <v>0.6719386571949467</v>
      </c>
      <c r="BR2730" s="49" t="n">
        <v>0.459549644395523</v>
      </c>
      <c r="BS2730" s="49" t="n">
        <v>-0.5381029914697244</v>
      </c>
      <c r="BT2730" s="49" t="n">
        <v>1.589605095468349</v>
      </c>
      <c r="BU2730" s="49" t="n">
        <v>-5.258380795043482</v>
      </c>
      <c r="BV2730" s="49" t="n">
        <v>5.519689101267365</v>
      </c>
    </row>
    <row r="2731">
      <c r="A2731" s="51" t="n">
        <v>556.71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-1.880418561372</v>
      </c>
      <c r="F2731" s="51" t="n">
        <v>-2.191523342784</v>
      </c>
      <c r="G2731" s="51" t="n">
        <v>-0.772138258924</v>
      </c>
      <c r="H2731" s="51" t="n">
        <v>-1.4297019685084</v>
      </c>
      <c r="I2731" s="51" t="n">
        <v>-4.986309260148</v>
      </c>
      <c r="J2731" s="51" t="n">
        <v>1.228383192172</v>
      </c>
      <c r="K2731" s="51" t="n">
        <v>-1.881607584000715</v>
      </c>
      <c r="L2731" s="51" t="n">
        <v>-2.188018159298351</v>
      </c>
      <c r="M2731" s="51" t="n">
        <v>-0.769092453088602</v>
      </c>
      <c r="N2731" s="51" t="n">
        <v>-1.42349184809877</v>
      </c>
      <c r="O2731" s="51" t="n">
        <v>-4.987176920754869</v>
      </c>
      <c r="P2731" s="51" t="n">
        <v>1.228134249496374</v>
      </c>
      <c r="Q2731" s="51" t="n">
        <v>0.001189022628714786</v>
      </c>
      <c r="R2731" s="51" t="n">
        <v>-0.003505183485649876</v>
      </c>
      <c r="S2731" s="51" t="n">
        <v>-0.003045805835398041</v>
      </c>
      <c r="T2731" s="51" t="n">
        <v>-0.006210120409629427</v>
      </c>
      <c r="U2731" s="51" t="n">
        <v>0.0008676606068682702</v>
      </c>
      <c r="V2731" s="51" t="n">
        <v>0.0002489426756262514</v>
      </c>
      <c r="W2731" s="51" t="n">
        <v>0.08541324299999989</v>
      </c>
      <c r="X2731" s="51" t="n">
        <v>0.3381844960000001</v>
      </c>
      <c r="Y2731" s="51" t="n">
        <v>0.3660890309999998</v>
      </c>
      <c r="Z2731" s="51" t="n">
        <v>-0.02840074289999843</v>
      </c>
      <c r="AA2731" s="51" t="n">
        <v>-0.6282938629999977</v>
      </c>
      <c r="AB2731" s="51" t="n">
        <v>0.1648190569999984</v>
      </c>
      <c r="AC2731" s="51" t="n">
        <v>0.09167369145343698</v>
      </c>
      <c r="AD2731" s="51" t="n">
        <v>0.3070463603258136</v>
      </c>
      <c r="AE2731" s="51" t="n">
        <v>0.3412852743766702</v>
      </c>
      <c r="AF2731" s="51" t="n">
        <v>-0.05377800931117131</v>
      </c>
      <c r="AG2731" s="51" t="n">
        <v>-0.6340977833528179</v>
      </c>
      <c r="AH2731" s="51" t="n">
        <v>0.1646357139565984</v>
      </c>
      <c r="AI2731" s="51" t="n">
        <v>0.2252696972978051</v>
      </c>
      <c r="AJ2731" s="51" t="n">
        <v>-0.8406322224080438</v>
      </c>
      <c r="AK2731" s="51" t="n">
        <v>-0.2729184256523689</v>
      </c>
      <c r="AL2731" s="51" t="n">
        <v>-0.01670128617831195</v>
      </c>
      <c r="AM2731" s="51" t="n">
        <v>0.019659419376732</v>
      </c>
      <c r="AN2731" s="51" t="n">
        <v>-0.0007975264345008321</v>
      </c>
      <c r="AO2731" s="51" t="n">
        <v>0.02485305004796291</v>
      </c>
      <c r="AP2731" s="51" t="n">
        <v>45.28815982629452</v>
      </c>
      <c r="AQ2731" s="51" t="n">
        <v>21.10943727460942</v>
      </c>
      <c r="AR2731" s="51" t="n">
        <v>2.605131186898944</v>
      </c>
      <c r="AS2731" s="51" t="n">
        <v>-0.3714862906279313</v>
      </c>
      <c r="AT2731" s="51" t="n">
        <v>6.074036108370901e-05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40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3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0.02</v>
      </c>
      <c r="BM2731" s="51" t="n">
        <v>0.3530704334127348</v>
      </c>
      <c r="BN2731" s="51" t="n">
        <v>0.6723645605695686</v>
      </c>
      <c r="BO2731" s="51" t="n">
        <v>0.4587558700338403</v>
      </c>
      <c r="BP2731" s="51" t="n">
        <v>0.3535953575877167</v>
      </c>
      <c r="BQ2731" s="51" t="n">
        <v>0.6708656470352833</v>
      </c>
      <c r="BR2731" s="51" t="n">
        <v>0.4636337151419972</v>
      </c>
      <c r="BS2731" s="51" t="n">
        <v>-0.5249241749819</v>
      </c>
      <c r="BT2731" s="51" t="n">
        <v>1.498913534285329</v>
      </c>
      <c r="BU2731" s="51" t="n">
        <v>-4.877845108156864</v>
      </c>
      <c r="BV2731" s="51" t="n">
        <v>5.129879147885846</v>
      </c>
    </row>
    <row r="2732">
      <c r="A2732" s="49" t="n">
        <v>556.72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-1.879564338496</v>
      </c>
      <c r="F2732" s="49" t="n">
        <v>-2.188141603712</v>
      </c>
      <c r="G2732" s="49" t="n">
        <v>-0.768477375232</v>
      </c>
      <c r="H2732" s="49" t="n">
        <v>-1.4299859810112</v>
      </c>
      <c r="I2732" s="49" t="n">
        <v>-4.992592156863999</v>
      </c>
      <c r="J2732" s="49" t="n">
        <v>1.230031512896</v>
      </c>
      <c r="K2732" s="49" t="n">
        <v>-1.880689198698664</v>
      </c>
      <c r="L2732" s="49" t="n">
        <v>-2.184955439568813</v>
      </c>
      <c r="M2732" s="49" t="n">
        <v>-0.7656806750312258</v>
      </c>
      <c r="N2732" s="49" t="n">
        <v>-1.424025246199025</v>
      </c>
      <c r="O2732" s="49" t="n">
        <v>-4.993482621494391</v>
      </c>
      <c r="P2732" s="49" t="n">
        <v>1.229780657272897</v>
      </c>
      <c r="Q2732" s="49" t="n">
        <v>0.001124860202663891</v>
      </c>
      <c r="R2732" s="49" t="n">
        <v>-0.003186164143187398</v>
      </c>
      <c r="S2732" s="49" t="n">
        <v>-0.00279670020077416</v>
      </c>
      <c r="T2732" s="49" t="n">
        <v>-0.005960734812174406</v>
      </c>
      <c r="U2732" s="49" t="n">
        <v>0.0008904646303919961</v>
      </c>
      <c r="V2732" s="49" t="n">
        <v>0.0002508556231031189</v>
      </c>
      <c r="W2732" s="49" t="n">
        <v>0.08542984799999988</v>
      </c>
      <c r="X2732" s="49" t="n">
        <v>0.3381650559999991</v>
      </c>
      <c r="Y2732" s="49" t="n">
        <v>0.366087816</v>
      </c>
      <c r="Z2732" s="49" t="n">
        <v>-0.02840167439999693</v>
      </c>
      <c r="AA2732" s="49" t="n">
        <v>-0.6282861679999884</v>
      </c>
      <c r="AB2732" s="49" t="n">
        <v>0.1648429519999994</v>
      </c>
      <c r="AC2732" s="49" t="n">
        <v>0.09196150702223232</v>
      </c>
      <c r="AD2732" s="49" t="n">
        <v>0.3057543555552001</v>
      </c>
      <c r="AE2732" s="49" t="n">
        <v>0.3409582983559943</v>
      </c>
      <c r="AF2732" s="49" t="n">
        <v>-0.05309201176157848</v>
      </c>
      <c r="AG2732" s="49" t="n">
        <v>-0.627052632006739</v>
      </c>
      <c r="AH2732" s="49" t="n">
        <v>0.1646685580000232</v>
      </c>
      <c r="AI2732" s="49" t="n">
        <v>0.1989672116054414</v>
      </c>
      <c r="AJ2732" s="49" t="n">
        <v>-0.5346657659873408</v>
      </c>
      <c r="AK2732" s="49" t="n">
        <v>-0.1364664760997555</v>
      </c>
      <c r="AL2732" s="49" t="n">
        <v>0.001549043206180462</v>
      </c>
      <c r="AM2732" s="49" t="n">
        <v>0.01934828533208592</v>
      </c>
      <c r="AN2732" s="49" t="n">
        <v>-0.0007132612350011657</v>
      </c>
      <c r="AO2732" s="49" t="n">
        <v>-0.003720283914728715</v>
      </c>
      <c r="AP2732" s="49" t="n">
        <v>45.45320406157674</v>
      </c>
      <c r="AQ2732" s="49" t="n">
        <v>21.22645936667554</v>
      </c>
      <c r="AR2732" s="49" t="n">
        <v>2.628047378332138</v>
      </c>
      <c r="AS2732" s="49" t="n">
        <v>-0.3744994006548536</v>
      </c>
      <c r="AT2732" s="49" t="n">
        <v>0.0001692075953456317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40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3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0.02</v>
      </c>
      <c r="BM2732" s="49" t="n">
        <v>0.3525415910646599</v>
      </c>
      <c r="BN2732" s="49" t="n">
        <v>0.6711723111375159</v>
      </c>
      <c r="BO2732" s="49" t="n">
        <v>0.4632173490958178</v>
      </c>
      <c r="BP2732" s="49" t="n">
        <v>0.3530505973439566</v>
      </c>
      <c r="BQ2732" s="49" t="n">
        <v>0.6697769623055851</v>
      </c>
      <c r="BR2732" s="49" t="n">
        <v>0.4677005217605159</v>
      </c>
      <c r="BS2732" s="49" t="n">
        <v>-0.5090062792966754</v>
      </c>
      <c r="BT2732" s="49" t="n">
        <v>1.395348831930709</v>
      </c>
      <c r="BU2732" s="49" t="n">
        <v>-4.483172664698055</v>
      </c>
      <c r="BV2732" s="49" t="n">
        <v>4.722808793147325</v>
      </c>
    </row>
    <row r="2733">
      <c r="A2733" s="51" t="n">
        <v>556.73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-1.87871</v>
      </c>
      <c r="F2733" s="51" t="n">
        <v>-2.18476</v>
      </c>
      <c r="G2733" s="51" t="n">
        <v>-0.7648164999999999</v>
      </c>
      <c r="H2733" s="51" t="n">
        <v>-1.43027</v>
      </c>
      <c r="I2733" s="51" t="n">
        <v>-4.998875</v>
      </c>
      <c r="J2733" s="51" t="n">
        <v>1.23168</v>
      </c>
      <c r="K2733" s="51" t="n">
        <v>-1.879768460838843</v>
      </c>
      <c r="L2733" s="51" t="n">
        <v>-2.181901346085397</v>
      </c>
      <c r="M2733" s="51" t="n">
        <v>-0.7622715307974891</v>
      </c>
      <c r="N2733" s="51" t="n">
        <v>-1.424547850717424</v>
      </c>
      <c r="O2733" s="51" t="n">
        <v>-4.999705994077077</v>
      </c>
      <c r="P2733" s="51" t="n">
        <v>1.23142798613003</v>
      </c>
      <c r="Q2733" s="51" t="n">
        <v>0.001058460838843311</v>
      </c>
      <c r="R2733" s="51" t="n">
        <v>-0.002858653914603604</v>
      </c>
      <c r="S2733" s="51" t="n">
        <v>-0.002544969202510794</v>
      </c>
      <c r="T2733" s="51" t="n">
        <v>-0.005722149282575861</v>
      </c>
      <c r="U2733" s="51" t="n">
        <v>0.0008309940770772073</v>
      </c>
      <c r="V2733" s="51" t="n">
        <v>0.0002520138699702024</v>
      </c>
      <c r="W2733" s="51" t="n">
        <v>0.08543587499999988</v>
      </c>
      <c r="X2733" s="51" t="n">
        <v>0.3381579999999966</v>
      </c>
      <c r="Y2733" s="51" t="n">
        <v>0.3660873750000005</v>
      </c>
      <c r="Z2733" s="51" t="n">
        <v>-0.0284020124999947</v>
      </c>
      <c r="AA2733" s="51" t="n">
        <v>-0.6282833749999694</v>
      </c>
      <c r="AB2733" s="51" t="n">
        <v>0.1648516250000026</v>
      </c>
      <c r="AC2733" s="51" t="n">
        <v>0.09216118526767665</v>
      </c>
      <c r="AD2733" s="51" t="n">
        <v>0.3051727014748168</v>
      </c>
      <c r="AE2733" s="51" t="n">
        <v>0.3408320272982468</v>
      </c>
      <c r="AF2733" s="51" t="n">
        <v>-0.05162523154637239</v>
      </c>
      <c r="AG2733" s="51" t="n">
        <v>-0.6182484979246198</v>
      </c>
      <c r="AH2733" s="51" t="n">
        <v>0.1647748615627999</v>
      </c>
      <c r="AI2733" s="51" t="n">
        <v>0.1724915344808746</v>
      </c>
      <c r="AJ2733" s="51" t="n">
        <v>-0.2302742890497216</v>
      </c>
      <c r="AK2733" s="51" t="n">
        <v>0.0001050189679351055</v>
      </c>
      <c r="AL2733" s="51" t="n">
        <v>0.01835788619241617</v>
      </c>
      <c r="AM2733" s="51" t="n">
        <v>0.01109307492014119</v>
      </c>
      <c r="AN2733" s="51" t="n">
        <v>-0.000660896597975831</v>
      </c>
      <c r="AO2733" s="51" t="n">
        <v>-0.03405383016419032</v>
      </c>
      <c r="AP2733" s="51" t="n">
        <v>45.62615335290872</v>
      </c>
      <c r="AQ2733" s="51" t="n">
        <v>21.34393698959404</v>
      </c>
      <c r="AR2733" s="51" t="n">
        <v>2.649825015418485</v>
      </c>
      <c r="AS2733" s="51" t="n">
        <v>-0.383772347280555</v>
      </c>
      <c r="AT2733" s="51" t="n">
        <v>0.0002357430035959341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40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3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0.02</v>
      </c>
      <c r="BM2733" s="51" t="n">
        <v>0.3520050231625114</v>
      </c>
      <c r="BN2733" s="51" t="n">
        <v>0.6699514058815823</v>
      </c>
      <c r="BO2733" s="51" t="n">
        <v>0.4676755578483778</v>
      </c>
      <c r="BP2733" s="51" t="n">
        <v>0.352493219326336</v>
      </c>
      <c r="BQ2733" s="51" t="n">
        <v>0.6686712268435967</v>
      </c>
      <c r="BR2733" s="51" t="n">
        <v>0.4717565787730321</v>
      </c>
      <c r="BS2733" s="51" t="n">
        <v>-0.4881961638246168</v>
      </c>
      <c r="BT2733" s="51" t="n">
        <v>1.280179037985607</v>
      </c>
      <c r="BU2733" s="51" t="n">
        <v>-4.081020924654233</v>
      </c>
      <c r="BV2733" s="51" t="n">
        <v>4.304872315311631</v>
      </c>
    </row>
    <row r="2734">
      <c r="A2734" s="49" t="n">
        <v>556.74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-1.877855661504</v>
      </c>
      <c r="F2734" s="49" t="n">
        <v>-2.181378396288</v>
      </c>
      <c r="G2734" s="49" t="n">
        <v>-0.7611556247679999</v>
      </c>
      <c r="H2734" s="49" t="n">
        <v>-1.4305540189888</v>
      </c>
      <c r="I2734" s="49" t="n">
        <v>-5.005157843136</v>
      </c>
      <c r="J2734" s="49" t="n">
        <v>1.233328487104</v>
      </c>
      <c r="K2734" s="49" t="n">
        <v>-1.878844943594253</v>
      </c>
      <c r="L2734" s="49" t="n">
        <v>-2.178849690927403</v>
      </c>
      <c r="M2734" s="49" t="n">
        <v>-0.758861597742023</v>
      </c>
      <c r="N2734" s="49" t="n">
        <v>-1.42505678315036</v>
      </c>
      <c r="O2734" s="49" t="n">
        <v>-5.005862666696041</v>
      </c>
      <c r="P2734" s="49" t="n">
        <v>1.233076545371585</v>
      </c>
      <c r="Q2734" s="49" t="n">
        <v>0.000989282090253063</v>
      </c>
      <c r="R2734" s="49" t="n">
        <v>-0.00252870536059735</v>
      </c>
      <c r="S2734" s="49" t="n">
        <v>-0.002294027025976919</v>
      </c>
      <c r="T2734" s="49" t="n">
        <v>-0.005497235838439973</v>
      </c>
      <c r="U2734" s="49" t="n">
        <v>0.0007048235600413122</v>
      </c>
      <c r="V2734" s="49" t="n">
        <v>0.0002519417324149398</v>
      </c>
      <c r="W2734" s="49" t="n">
        <v>0.08542984799999992</v>
      </c>
      <c r="X2734" s="49" t="n">
        <v>0.3381650559999919</v>
      </c>
      <c r="Y2734" s="49" t="n">
        <v>0.3660878160000016</v>
      </c>
      <c r="Z2734" s="49" t="n">
        <v>-0.02840167439999154</v>
      </c>
      <c r="AA2734" s="49" t="n">
        <v>-0.6282861679999366</v>
      </c>
      <c r="AB2734" s="49" t="n">
        <v>0.1648429520000085</v>
      </c>
      <c r="AC2734" s="49" t="n">
        <v>0.09250181926041469</v>
      </c>
      <c r="AD2734" s="49" t="n">
        <v>0.3052034787961229</v>
      </c>
      <c r="AE2734" s="49" t="n">
        <v>0.3410826366826763</v>
      </c>
      <c r="AF2734" s="49" t="n">
        <v>-0.05033840240347655</v>
      </c>
      <c r="AG2734" s="49" t="n">
        <v>-0.6132927834191118</v>
      </c>
      <c r="AH2734" s="49" t="n">
        <v>0.1648981991973071</v>
      </c>
      <c r="AI2734" s="49" t="n">
        <v>0.1443503336816248</v>
      </c>
      <c r="AJ2734" s="49" t="n">
        <v>0.06783370124220983</v>
      </c>
      <c r="AK2734" s="49" t="n">
        <v>0.1343639594012016</v>
      </c>
      <c r="AL2734" s="49" t="n">
        <v>0.03412560587600826</v>
      </c>
      <c r="AM2734" s="49" t="n">
        <v>-0.001756820806754537</v>
      </c>
      <c r="AN2734" s="49" t="n">
        <v>-0.0006586451942470819</v>
      </c>
      <c r="AO2734" s="49" t="n">
        <v>-0.06548029626923713</v>
      </c>
      <c r="AP2734" s="49" t="n">
        <v>45.79756814629988</v>
      </c>
      <c r="AQ2734" s="49" t="n">
        <v>21.4609770659681</v>
      </c>
      <c r="AR2734" s="49" t="n">
        <v>2.670078034275039</v>
      </c>
      <c r="AS2734" s="49" t="n">
        <v>-0.4005791339080466</v>
      </c>
      <c r="AT2734" s="49" t="n">
        <v>0.0002466484123673954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40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3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0.02</v>
      </c>
      <c r="BM2734" s="49" t="n">
        <v>0.3514608425235088</v>
      </c>
      <c r="BN2734" s="49" t="n">
        <v>0.6687017133381752</v>
      </c>
      <c r="BO2734" s="49" t="n">
        <v>0.4721303794584606</v>
      </c>
      <c r="BP2734" s="49" t="n">
        <v>0.3519234635137676</v>
      </c>
      <c r="BQ2734" s="49" t="n">
        <v>0.6675459111420706</v>
      </c>
      <c r="BR2734" s="49" t="n">
        <v>0.4758086450594687</v>
      </c>
      <c r="BS2734" s="49" t="n">
        <v>-0.4626209902587886</v>
      </c>
      <c r="BT2734" s="49" t="n">
        <v>1.155802196104561</v>
      </c>
      <c r="BU2734" s="49" t="n">
        <v>-3.678265601008035</v>
      </c>
      <c r="BV2734" s="49" t="n">
        <v>3.883237660600642</v>
      </c>
    </row>
    <row r="2735">
      <c r="A2735" s="51" t="n">
        <v>556.75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-1.877001438628</v>
      </c>
      <c r="F2735" s="51" t="n">
        <v>-2.177996657216</v>
      </c>
      <c r="G2735" s="51" t="n">
        <v>-0.7574947410759999</v>
      </c>
      <c r="H2735" s="51" t="n">
        <v>-1.4308380314916</v>
      </c>
      <c r="I2735" s="51" t="n">
        <v>-5.011440739851999</v>
      </c>
      <c r="J2735" s="51" t="n">
        <v>1.234976807828</v>
      </c>
      <c r="K2735" s="51" t="n">
        <v>-1.87791663097593</v>
      </c>
      <c r="L2735" s="51" t="n">
        <v>-2.175794502446841</v>
      </c>
      <c r="M2735" s="51" t="n">
        <v>-0.7554468973637218</v>
      </c>
      <c r="N2735" s="51" t="n">
        <v>-1.425556814716004</v>
      </c>
      <c r="O2735" s="51" t="n">
        <v>-5.012005838802944</v>
      </c>
      <c r="P2735" s="51" t="n">
        <v>1.234725830286283</v>
      </c>
      <c r="Q2735" s="51" t="n">
        <v>0.0009151923479298052</v>
      </c>
      <c r="R2735" s="51" t="n">
        <v>-0.002202154769158859</v>
      </c>
      <c r="S2735" s="51" t="n">
        <v>-0.002047843712278063</v>
      </c>
      <c r="T2735" s="51" t="n">
        <v>-0.005281216775595565</v>
      </c>
      <c r="U2735" s="51" t="n">
        <v>0.0005650989509451421</v>
      </c>
      <c r="V2735" s="51" t="n">
        <v>0.0002509775417169902</v>
      </c>
      <c r="W2735" s="51" t="n">
        <v>0.085413243</v>
      </c>
      <c r="X2735" s="51" t="n">
        <v>0.3381844959999842</v>
      </c>
      <c r="Y2735" s="51" t="n">
        <v>0.3660890310000035</v>
      </c>
      <c r="Z2735" s="51" t="n">
        <v>-0.02840074289998722</v>
      </c>
      <c r="AA2735" s="51" t="n">
        <v>-0.6282938629998854</v>
      </c>
      <c r="AB2735" s="51" t="n">
        <v>0.1648190570000178</v>
      </c>
      <c r="AC2735" s="51" t="n">
        <v>0.09309259894406464</v>
      </c>
      <c r="AD2735" s="51" t="n">
        <v>0.3058187631129648</v>
      </c>
      <c r="AE2735" s="51" t="n">
        <v>0.3417476962109862</v>
      </c>
      <c r="AF2735" s="51" t="n">
        <v>-0.0497673900465056</v>
      </c>
      <c r="AG2735" s="51" t="n">
        <v>-0.6148289176990536</v>
      </c>
      <c r="AH2735" s="51" t="n">
        <v>0.1649503084752288</v>
      </c>
      <c r="AI2735" s="51" t="n">
        <v>0.1129613036714733</v>
      </c>
      <c r="AJ2735" s="51" t="n">
        <v>0.3548444278537959</v>
      </c>
      <c r="AK2735" s="51" t="n">
        <v>0.2638837460673926</v>
      </c>
      <c r="AL2735" s="51" t="n">
        <v>0.04963261488007146</v>
      </c>
      <c r="AM2735" s="51" t="n">
        <v>-0.01346761566392256</v>
      </c>
      <c r="AN2735" s="51" t="n">
        <v>-0.0006913805625728123</v>
      </c>
      <c r="AO2735" s="51" t="n">
        <v>-0.09855508461151534</v>
      </c>
      <c r="AP2735" s="51" t="n">
        <v>45.96127503381635</v>
      </c>
      <c r="AQ2735" s="51" t="n">
        <v>21.57455821509638</v>
      </c>
      <c r="AR2735" s="51" t="n">
        <v>2.689189963032522</v>
      </c>
      <c r="AS2735" s="51" t="n">
        <v>-0.4212564965518165</v>
      </c>
      <c r="AT2735" s="51" t="n">
        <v>0.0002303904831560506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40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3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0.02</v>
      </c>
      <c r="BM2735" s="51" t="n">
        <v>0.3509091614394157</v>
      </c>
      <c r="BN2735" s="51" t="n">
        <v>0.6674231015536061</v>
      </c>
      <c r="BO2735" s="51" t="n">
        <v>0.4765816957167558</v>
      </c>
      <c r="BP2735" s="51" t="n">
        <v>0.3513431079485382</v>
      </c>
      <c r="BQ2735" s="51" t="n">
        <v>0.6663974496287774</v>
      </c>
      <c r="BR2735" s="51" t="n">
        <v>0.4798635565002924</v>
      </c>
      <c r="BS2735" s="51" t="n">
        <v>-0.4339465091225403</v>
      </c>
      <c r="BT2735" s="51" t="n">
        <v>1.025651924828619</v>
      </c>
      <c r="BU2735" s="51" t="n">
        <v>-3.28186078353665</v>
      </c>
      <c r="BV2735" s="51" t="n">
        <v>3.465671889576404</v>
      </c>
    </row>
    <row r="2736">
      <c r="A2736" s="49" t="n">
        <v>556.76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-1.876147417472</v>
      </c>
      <c r="F2736" s="49" t="n">
        <v>-2.174614681984</v>
      </c>
      <c r="G2736" s="49" t="n">
        <v>-0.7538338426239999</v>
      </c>
      <c r="H2736" s="49" t="n">
        <v>-1.431122032678399</v>
      </c>
      <c r="I2736" s="49" t="n">
        <v>-5.017723730047997</v>
      </c>
      <c r="J2736" s="49" t="n">
        <v>1.236624838272</v>
      </c>
      <c r="K2736" s="49" t="n">
        <v>-1.876981384562632</v>
      </c>
      <c r="L2736" s="49" t="n">
        <v>-2.172730200909877</v>
      </c>
      <c r="M2736" s="49" t="n">
        <v>-0.7520232472295872</v>
      </c>
      <c r="N2736" s="49" t="n">
        <v>-1.426053833074998</v>
      </c>
      <c r="O2736" s="49" t="n">
        <v>-5.018193464172473</v>
      </c>
      <c r="P2736" s="49" t="n">
        <v>1.236374760390641</v>
      </c>
      <c r="Q2736" s="49" t="n">
        <v>0.000833967090632326</v>
      </c>
      <c r="R2736" s="49" t="n">
        <v>-0.001884481074123201</v>
      </c>
      <c r="S2736" s="49" t="n">
        <v>-0.00181059539441264</v>
      </c>
      <c r="T2736" s="49" t="n">
        <v>-0.005068199603401657</v>
      </c>
      <c r="U2736" s="49" t="n">
        <v>0.0004697341244757069</v>
      </c>
      <c r="V2736" s="49" t="n">
        <v>0.0002500778813596671</v>
      </c>
      <c r="W2736" s="49" t="n">
        <v>0.08539048800000011</v>
      </c>
      <c r="X2736" s="49" t="n">
        <v>0.338211135999972</v>
      </c>
      <c r="Y2736" s="49" t="n">
        <v>0.3660906960000064</v>
      </c>
      <c r="Z2736" s="49" t="n">
        <v>-0.02839946639998149</v>
      </c>
      <c r="AA2736" s="49" t="n">
        <v>-0.6283044079998109</v>
      </c>
      <c r="AB2736" s="49" t="n">
        <v>0.164786312000031</v>
      </c>
      <c r="AC2736" s="49" t="n">
        <v>0.0938679330926005</v>
      </c>
      <c r="AD2736" s="49" t="n">
        <v>0.3069703091841119</v>
      </c>
      <c r="AE2736" s="49" t="n">
        <v>0.3428339694359176</v>
      </c>
      <c r="AF2736" s="49" t="n">
        <v>-0.0496818944386424</v>
      </c>
      <c r="AG2736" s="49" t="n">
        <v>-0.6215948126567005</v>
      </c>
      <c r="AH2736" s="49" t="n">
        <v>0.1648850398227993</v>
      </c>
      <c r="AI2736" s="49" t="n">
        <v>0.07766459382348645</v>
      </c>
      <c r="AJ2736" s="49" t="n">
        <v>0.6263955451746169</v>
      </c>
      <c r="AK2736" s="49" t="n">
        <v>0.3863212112739191</v>
      </c>
      <c r="AL2736" s="49" t="n">
        <v>0.06527399515159064</v>
      </c>
      <c r="AM2736" s="49" t="n">
        <v>-0.01931027774869101</v>
      </c>
      <c r="AN2736" s="49" t="n">
        <v>-0.0007196751552633261</v>
      </c>
      <c r="AO2736" s="49" t="n">
        <v>-0.1339182695688957</v>
      </c>
      <c r="AP2736" s="49" t="n">
        <v>46.11098479908448</v>
      </c>
      <c r="AQ2736" s="49" t="n">
        <v>21.68166400172149</v>
      </c>
      <c r="AR2736" s="49" t="n">
        <v>2.707846150683761</v>
      </c>
      <c r="AS2736" s="49" t="n">
        <v>-0.4401472178022313</v>
      </c>
      <c r="AT2736" s="49" t="n">
        <v>0.0002322132940611326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40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3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0.02</v>
      </c>
      <c r="BM2736" s="49" t="n">
        <v>0.3503500750747959</v>
      </c>
      <c r="BN2736" s="49" t="n">
        <v>0.6661154618193921</v>
      </c>
      <c r="BO2736" s="49" t="n">
        <v>0.4810293598248366</v>
      </c>
      <c r="BP2736" s="49" t="n">
        <v>0.3507541598915465</v>
      </c>
      <c r="BQ2736" s="49" t="n">
        <v>0.6652220927079571</v>
      </c>
      <c r="BR2736" s="49" t="n">
        <v>0.4839279843549781</v>
      </c>
      <c r="BS2736" s="49" t="n">
        <v>-0.4040848167505273</v>
      </c>
      <c r="BT2736" s="49" t="n">
        <v>0.8933691114350051</v>
      </c>
      <c r="BU2736" s="49" t="n">
        <v>-2.898624530141503</v>
      </c>
      <c r="BV2736" s="49" t="n">
        <v>3.059970110169791</v>
      </c>
    </row>
    <row r="2737">
      <c r="A2737" s="51" t="n">
        <v>556.77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-1.875293625096</v>
      </c>
      <c r="F2737" s="51" t="n">
        <v>-2.171232438912001</v>
      </c>
      <c r="G2737" s="51" t="n">
        <v>-0.7501729274319999</v>
      </c>
      <c r="H2737" s="51" t="n">
        <v>-1.431406021031199</v>
      </c>
      <c r="I2737" s="51" t="n">
        <v>-5.024006826263995</v>
      </c>
      <c r="J2737" s="51" t="n">
        <v>1.238272539496001</v>
      </c>
      <c r="K2737" s="51" t="n">
        <v>-1.876038456667278</v>
      </c>
      <c r="L2737" s="51" t="n">
        <v>-2.169651787978749</v>
      </c>
      <c r="M2737" s="51" t="n">
        <v>-0.7485864397967538</v>
      </c>
      <c r="N2737" s="51" t="n">
        <v>-1.426548570543569</v>
      </c>
      <c r="O2737" s="51" t="n">
        <v>-5.02445425604234</v>
      </c>
      <c r="P2737" s="51" t="n">
        <v>1.238022369312066</v>
      </c>
      <c r="Q2737" s="51" t="n">
        <v>0.0007448315712781373</v>
      </c>
      <c r="R2737" s="51" t="n">
        <v>-0.001580650933251437</v>
      </c>
      <c r="S2737" s="51" t="n">
        <v>-0.001586487635246159</v>
      </c>
      <c r="T2737" s="51" t="n">
        <v>-0.004857450487630866</v>
      </c>
      <c r="U2737" s="51" t="n">
        <v>0.0004474297783447767</v>
      </c>
      <c r="V2737" s="51" t="n">
        <v>0.0002501701839350279</v>
      </c>
      <c r="W2737" s="51" t="n">
        <v>0.08536896300000023</v>
      </c>
      <c r="X2737" s="51" t="n">
        <v>0.3382363359999547</v>
      </c>
      <c r="Y2737" s="51" t="n">
        <v>0.3660922710000106</v>
      </c>
      <c r="Z2737" s="51" t="n">
        <v>-0.02839825889997404</v>
      </c>
      <c r="AA2737" s="51" t="n">
        <v>-0.6283143829997074</v>
      </c>
      <c r="AB2737" s="51" t="n">
        <v>0.1647553370000485</v>
      </c>
      <c r="AC2737" s="51" t="n">
        <v>0.09462997166790869</v>
      </c>
      <c r="AD2737" s="51" t="n">
        <v>0.3085920568742941</v>
      </c>
      <c r="AE2737" s="51" t="n">
        <v>0.3443405959265775</v>
      </c>
      <c r="AF2737" s="51" t="n">
        <v>-0.04933707450151637</v>
      </c>
      <c r="AG2737" s="51" t="n">
        <v>-0.6293390903347253</v>
      </c>
      <c r="AH2737" s="51" t="n">
        <v>0.16473232704549</v>
      </c>
      <c r="AI2737" s="51" t="n">
        <v>0.03919127318222664</v>
      </c>
      <c r="AJ2737" s="51" t="n">
        <v>0.8787718665301759</v>
      </c>
      <c r="AK2737" s="51" t="n">
        <v>0.4993877678787434</v>
      </c>
      <c r="AL2737" s="51" t="n">
        <v>0.08067628419335557</v>
      </c>
      <c r="AM2737" s="51" t="n">
        <v>-0.01825660160099707</v>
      </c>
      <c r="AN2737" s="51" t="n">
        <v>-0.0007064840963785614</v>
      </c>
      <c r="AO2737" s="51" t="n">
        <v>-0.1712870175508946</v>
      </c>
      <c r="AP2737" s="51" t="n">
        <v>46.24085029244809</v>
      </c>
      <c r="AQ2737" s="51" t="n">
        <v>21.77935842667293</v>
      </c>
      <c r="AR2737" s="51" t="n">
        <v>2.726296049837321</v>
      </c>
      <c r="AS2737" s="51" t="n">
        <v>-0.45289616869966</v>
      </c>
      <c r="AT2737" s="51" t="n">
        <v>0.0002844046459738029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40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3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0.02</v>
      </c>
      <c r="BM2737" s="51" t="n">
        <v>0.3497836453469069</v>
      </c>
      <c r="BN2737" s="51" t="n">
        <v>0.6647787332780318</v>
      </c>
      <c r="BO2737" s="51" t="n">
        <v>0.4854731694752581</v>
      </c>
      <c r="BP2737" s="51" t="n">
        <v>0.3501575095912242</v>
      </c>
      <c r="BQ2737" s="51" t="n">
        <v>0.664016786701135</v>
      </c>
      <c r="BR2737" s="51" t="n">
        <v>0.4880081422336818</v>
      </c>
      <c r="BS2737" s="51" t="n">
        <v>-0.3738642443173457</v>
      </c>
      <c r="BT2737" s="51" t="n">
        <v>0.7619465768968769</v>
      </c>
      <c r="BU2737" s="51" t="n">
        <v>-2.534972758423737</v>
      </c>
      <c r="BV2737" s="51" t="n">
        <v>2.673279623453988</v>
      </c>
    </row>
    <row r="2738">
      <c r="A2738" s="49" t="n">
        <v>556.78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-1.87444</v>
      </c>
      <c r="F2738" s="49" t="n">
        <v>-2.16785</v>
      </c>
      <c r="G2738" s="49" t="n">
        <v>-0.746512</v>
      </c>
      <c r="H2738" s="49" t="n">
        <v>-1.43169</v>
      </c>
      <c r="I2738" s="49" t="n">
        <v>-5.03029</v>
      </c>
      <c r="J2738" s="49" t="n">
        <v>1.23992</v>
      </c>
      <c r="K2738" s="49" t="n">
        <v>-1.875089142707273</v>
      </c>
      <c r="L2738" s="49" t="n">
        <v>-2.166554951686331</v>
      </c>
      <c r="M2738" s="49" t="n">
        <v>-0.7451322954721528</v>
      </c>
      <c r="N2738" s="49" t="n">
        <v>-1.427034355753709</v>
      </c>
      <c r="O2738" s="49" t="n">
        <v>-5.030772421394455</v>
      </c>
      <c r="P2738" s="49" t="n">
        <v>1.239668424672857</v>
      </c>
      <c r="Q2738" s="49" t="n">
        <v>0.0006491427072725653</v>
      </c>
      <c r="R2738" s="49" t="n">
        <v>-0.001295048313669334</v>
      </c>
      <c r="S2738" s="49" t="n">
        <v>-0.001379704527847192</v>
      </c>
      <c r="T2738" s="49" t="n">
        <v>-0.004655644246290835</v>
      </c>
      <c r="U2738" s="49" t="n">
        <v>0.0004824213944552014</v>
      </c>
      <c r="V2738" s="49" t="n">
        <v>0.0002515753271428167</v>
      </c>
      <c r="W2738" s="49" t="n">
        <v>0.085359</v>
      </c>
      <c r="X2738" s="49" t="n">
        <v>0.338248</v>
      </c>
      <c r="Y2738" s="49" t="n">
        <v>0.366093</v>
      </c>
      <c r="Z2738" s="49" t="n">
        <v>-0.0283977</v>
      </c>
      <c r="AA2738" s="49" t="n">
        <v>-0.628319</v>
      </c>
      <c r="AB2738" s="49" t="n">
        <v>0.164741</v>
      </c>
      <c r="AC2738" s="49" t="n">
        <v>0.09516953887904869</v>
      </c>
      <c r="AD2738" s="49" t="n">
        <v>0.3106133407782133</v>
      </c>
      <c r="AE2738" s="49" t="n">
        <v>0.3462630015422313</v>
      </c>
      <c r="AF2738" s="49" t="n">
        <v>-0.04799704033266784</v>
      </c>
      <c r="AG2738" s="49" t="n">
        <v>-0.6334578350017294</v>
      </c>
      <c r="AH2738" s="49" t="n">
        <v>0.164578626324065</v>
      </c>
      <c r="AI2738" s="49" t="n">
        <v>-0.0006836394299082407</v>
      </c>
      <c r="AJ2738" s="49" t="n">
        <v>1.108831288788197</v>
      </c>
      <c r="AK2738" s="49" t="n">
        <v>0.6008352172015801</v>
      </c>
      <c r="AL2738" s="49" t="n">
        <v>0.09484011320687336</v>
      </c>
      <c r="AM2738" s="49" t="n">
        <v>-0.01338672880141153</v>
      </c>
      <c r="AN2738" s="49" t="n">
        <v>-0.0006400996390228098</v>
      </c>
      <c r="AO2738" s="49" t="n">
        <v>-0.208999796081391</v>
      </c>
      <c r="AP2738" s="49" t="n">
        <v>46.34566231270441</v>
      </c>
      <c r="AQ2738" s="49" t="n">
        <v>21.86475668693764</v>
      </c>
      <c r="AR2738" s="49" t="n">
        <v>2.744023996935341</v>
      </c>
      <c r="AS2738" s="49" t="n">
        <v>-0.458881741100474</v>
      </c>
      <c r="AT2738" s="49" t="n">
        <v>0.0003866486759215277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40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3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0.02</v>
      </c>
      <c r="BM2738" s="49" t="n">
        <v>0.3492098853001532</v>
      </c>
      <c r="BN2738" s="49" t="n">
        <v>0.6634129283950252</v>
      </c>
      <c r="BO2738" s="49" t="n">
        <v>0.4899128402493682</v>
      </c>
      <c r="BP2738" s="49" t="n">
        <v>0.3495523228260364</v>
      </c>
      <c r="BQ2738" s="49" t="n">
        <v>0.6627795838224961</v>
      </c>
      <c r="BR2738" s="49" t="n">
        <v>0.4921095255469425</v>
      </c>
      <c r="BS2738" s="49" t="n">
        <v>-0.3424375258831991</v>
      </c>
      <c r="BT2738" s="49" t="n">
        <v>0.6333445725290598</v>
      </c>
      <c r="BU2738" s="49" t="n">
        <v>-2.196685297574386</v>
      </c>
      <c r="BV2738" s="49" t="n">
        <v>2.311669332595925</v>
      </c>
    </row>
    <row r="2739">
      <c r="A2739" s="51" t="n">
        <v>556.79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-1.873586460503271</v>
      </c>
      <c r="F2739" s="51" t="n">
        <v>-2.164467475485104</v>
      </c>
      <c r="G2739" s="51" t="n">
        <v>-0.7428510725648663</v>
      </c>
      <c r="H2739" s="51" t="n">
        <v>-1.431973978969043</v>
      </c>
      <c r="I2739" s="51" t="n">
        <v>-5.036573173741378</v>
      </c>
      <c r="J2739" s="51" t="n">
        <v>1.241567374905409</v>
      </c>
      <c r="K2739" s="51" t="n">
        <v>-1.874136198822578</v>
      </c>
      <c r="L2739" s="51" t="n">
        <v>-2.163436015742572</v>
      </c>
      <c r="M2739" s="51" t="n">
        <v>-0.7416568296209701</v>
      </c>
      <c r="N2739" s="51" t="n">
        <v>-1.427499713665407</v>
      </c>
      <c r="O2739" s="51" t="n">
        <v>-5.037099343945172</v>
      </c>
      <c r="P2739" s="51" t="n">
        <v>1.241313628089651</v>
      </c>
      <c r="Q2739" s="51" t="n">
        <v>0.0005497383193073802</v>
      </c>
      <c r="R2739" s="51" t="n">
        <v>-0.00103145974253227</v>
      </c>
      <c r="S2739" s="51" t="n">
        <v>-0.00119424294389614</v>
      </c>
      <c r="T2739" s="51" t="n">
        <v>-0.004474265303635816</v>
      </c>
      <c r="U2739" s="51" t="n">
        <v>0.0005261702037939742</v>
      </c>
      <c r="V2739" s="51" t="n">
        <v>0.0002537468157577383</v>
      </c>
      <c r="W2739" s="51" t="n">
        <v>0.08534466320702516</v>
      </c>
      <c r="X2739" s="51" t="n">
        <v>0.3382606368222938</v>
      </c>
      <c r="Y2739" s="51" t="n">
        <v>0.3660922718895859</v>
      </c>
      <c r="Z2739" s="51" t="n">
        <v>-0.02839825896902272</v>
      </c>
      <c r="AA2739" s="51" t="n">
        <v>-0.628314384526686</v>
      </c>
      <c r="AB2739" s="51" t="n">
        <v>0.1647310374000438</v>
      </c>
      <c r="AC2739" s="51" t="n">
        <v>0.09539146550186001</v>
      </c>
      <c r="AD2739" s="51" t="n">
        <v>0.3129763260019925</v>
      </c>
      <c r="AE2739" s="51" t="n">
        <v>0.3485691811227508</v>
      </c>
      <c r="AF2739" s="51" t="n">
        <v>-0.04538817650035035</v>
      </c>
      <c r="AG2739" s="51" t="n">
        <v>-0.6317322067804008</v>
      </c>
      <c r="AH2739" s="51" t="n">
        <v>0.1645184790235951</v>
      </c>
      <c r="AI2739" s="51" t="n">
        <v>-0.04025261330628582</v>
      </c>
      <c r="AJ2739" s="51" t="n">
        <v>1.314133233326195</v>
      </c>
      <c r="AK2739" s="51" t="n">
        <v>0.6886435227286545</v>
      </c>
      <c r="AL2739" s="51" t="n">
        <v>0.1066513251241037</v>
      </c>
      <c r="AM2739" s="51" t="n">
        <v>-0.009851890046021593</v>
      </c>
      <c r="AN2739" s="51" t="n">
        <v>-0.0005443043486727354</v>
      </c>
      <c r="AO2739" s="51" t="n">
        <v>-0.2443764265142664</v>
      </c>
      <c r="AP2739" s="51" t="n">
        <v>46.42077531612431</v>
      </c>
      <c r="AQ2739" s="51" t="n">
        <v>21.9350135720764</v>
      </c>
      <c r="AR2739" s="51" t="n">
        <v>2.759937079179764</v>
      </c>
      <c r="AS2739" s="51" t="n">
        <v>-0.4613496847503076</v>
      </c>
      <c r="AT2739" s="51" t="n">
        <v>0.0005070702940623014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40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3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0.02</v>
      </c>
      <c r="BM2739" s="51" t="n">
        <v>0.3486287971186717</v>
      </c>
      <c r="BN2739" s="51" t="n">
        <v>0.6620180862798578</v>
      </c>
      <c r="BO2739" s="51" t="n">
        <v>0.4943480536151105</v>
      </c>
      <c r="BP2739" s="51" t="n">
        <v>0.3489364872469768</v>
      </c>
      <c r="BQ2739" s="51" t="n">
        <v>0.661509391930385</v>
      </c>
      <c r="BR2739" s="51" t="n">
        <v>0.4962367656543811</v>
      </c>
      <c r="BS2739" s="51" t="n">
        <v>-0.3076901283051159</v>
      </c>
      <c r="BT2739" s="51" t="n">
        <v>0.5086943494727603</v>
      </c>
      <c r="BU2739" s="51" t="n">
        <v>-1.888712039270601</v>
      </c>
      <c r="BV2739" s="51" t="n">
        <v>1.98006977743908</v>
      </c>
    </row>
    <row r="2740">
      <c r="A2740" s="49" t="n">
        <v>556.8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-1.872733161723065</v>
      </c>
      <c r="F2740" s="49" t="n">
        <v>-2.161084738796401</v>
      </c>
      <c r="G2740" s="49" t="n">
        <v>-0.7391901573547963</v>
      </c>
      <c r="H2740" s="49" t="n">
        <v>-1.432257967323245</v>
      </c>
      <c r="I2740" s="49" t="n">
        <v>-5.042856269988389</v>
      </c>
      <c r="J2740" s="49" t="n">
        <v>1.243214582537535</v>
      </c>
      <c r="K2740" s="49" t="n">
        <v>-1.873182659041957</v>
      </c>
      <c r="L2740" s="49" t="n">
        <v>-2.160291472238152</v>
      </c>
      <c r="M2740" s="49" t="n">
        <v>-0.7381567069394832</v>
      </c>
      <c r="N2740" s="49" t="n">
        <v>-1.427933701628331</v>
      </c>
      <c r="O2740" s="49" t="n">
        <v>-5.043384212692908</v>
      </c>
      <c r="P2740" s="49" t="n">
        <v>1.242958953964896</v>
      </c>
      <c r="Q2740" s="49" t="n">
        <v>0.0004494973188919893</v>
      </c>
      <c r="R2740" s="49" t="n">
        <v>-0.0007932665582490728</v>
      </c>
      <c r="S2740" s="49" t="n">
        <v>-0.001033450415313109</v>
      </c>
      <c r="T2740" s="49" t="n">
        <v>-0.004324265694914509</v>
      </c>
      <c r="U2740" s="49" t="n">
        <v>0.0005279427045188356</v>
      </c>
      <c r="V2740" s="49" t="n">
        <v>0.0002556285726391661</v>
      </c>
      <c r="W2740" s="49" t="n">
        <v>0.08531368865442818</v>
      </c>
      <c r="X2740" s="49" t="n">
        <v>0.3382879385987439</v>
      </c>
      <c r="Y2740" s="49" t="n">
        <v>0.366090698811537</v>
      </c>
      <c r="Z2740" s="49" t="n">
        <v>-0.02839946661814099</v>
      </c>
      <c r="AA2740" s="49" t="n">
        <v>-0.6283044128251225</v>
      </c>
      <c r="AB2740" s="49" t="n">
        <v>0.164709513264423</v>
      </c>
      <c r="AC2740" s="49" t="n">
        <v>0.09531688658243188</v>
      </c>
      <c r="AD2740" s="49" t="n">
        <v>0.3157024018327068</v>
      </c>
      <c r="AE2740" s="49" t="n">
        <v>0.3511673260856385</v>
      </c>
      <c r="AF2740" s="49" t="n">
        <v>-0.04182749534097854</v>
      </c>
      <c r="AG2740" s="49" t="n">
        <v>-0.6255451418907755</v>
      </c>
      <c r="AH2740" s="49" t="n">
        <v>0.164553347472503</v>
      </c>
      <c r="AI2740" s="49" t="n">
        <v>-0.07845916486695374</v>
      </c>
      <c r="AJ2740" s="49" t="n">
        <v>1.491732807203962</v>
      </c>
      <c r="AK2740" s="49" t="n">
        <v>0.7614375939385892</v>
      </c>
      <c r="AL2740" s="49" t="n">
        <v>0.1154164397749967</v>
      </c>
      <c r="AM2740" s="49" t="n">
        <v>-0.01169879421083386</v>
      </c>
      <c r="AN2740" s="49" t="n">
        <v>-0.0004620117255816558</v>
      </c>
      <c r="AO2740" s="49" t="n">
        <v>-0.2924250821035885</v>
      </c>
      <c r="AP2740" s="49" t="n">
        <v>46.48793719515725</v>
      </c>
      <c r="AQ2740" s="49" t="n">
        <v>21.99761268035225</v>
      </c>
      <c r="AR2740" s="49" t="n">
        <v>2.774011327517012</v>
      </c>
      <c r="AS2740" s="49" t="n">
        <v>-0.466180475874135</v>
      </c>
      <c r="AT2740" s="49" t="n">
        <v>0.0006099054852841993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40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3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0.02</v>
      </c>
      <c r="BM2740" s="49" t="n">
        <v>0.3480405122651565</v>
      </c>
      <c r="BN2740" s="49" t="n">
        <v>0.660594074865764</v>
      </c>
      <c r="BO2740" s="49" t="n">
        <v>0.4987786649047019</v>
      </c>
      <c r="BP2740" s="49" t="n">
        <v>0.3483079331826028</v>
      </c>
      <c r="BQ2740" s="49" t="n">
        <v>0.6602050705480539</v>
      </c>
      <c r="BR2740" s="49" t="n">
        <v>0.5003938228676403</v>
      </c>
      <c r="BS2740" s="49" t="n">
        <v>-0.2674209174463038</v>
      </c>
      <c r="BT2740" s="49" t="n">
        <v>0.3890043177101621</v>
      </c>
      <c r="BU2740" s="49" t="n">
        <v>-1.615157962938485</v>
      </c>
      <c r="BV2740" s="49" t="n">
        <v>1.682728008778771</v>
      </c>
    </row>
    <row r="2741">
      <c r="A2741" s="51" t="n">
        <v>556.8099999999999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-1.871880192158103</v>
      </c>
      <c r="F2741" s="51" t="n">
        <v>-2.157701711928818</v>
      </c>
      <c r="G2741" s="51" t="n">
        <v>-0.7355292588642987</v>
      </c>
      <c r="H2741" s="51" t="n">
        <v>-1.432541968513032</v>
      </c>
      <c r="I2741" s="51" t="n">
        <v>-5.049139260250459</v>
      </c>
      <c r="J2741" s="51" t="n">
        <v>1.244861561398849</v>
      </c>
      <c r="K2741" s="51" t="n">
        <v>-1.872230464877334</v>
      </c>
      <c r="L2741" s="51" t="n">
        <v>-2.157117745218028</v>
      </c>
      <c r="M2741" s="51" t="n">
        <v>-0.7346297066358268</v>
      </c>
      <c r="N2741" s="51" t="n">
        <v>-1.428330805509689</v>
      </c>
      <c r="O2741" s="51" t="n">
        <v>-5.049604662637397</v>
      </c>
      <c r="P2741" s="51" t="n">
        <v>1.244605088242074</v>
      </c>
      <c r="Q2741" s="51" t="n">
        <v>0.0003502727192306043</v>
      </c>
      <c r="R2741" s="51" t="n">
        <v>-0.0005839667107907509</v>
      </c>
      <c r="S2741" s="51" t="n">
        <v>-0.0008995522284718227</v>
      </c>
      <c r="T2741" s="51" t="n">
        <v>-0.004211163003342344</v>
      </c>
      <c r="U2741" s="51" t="n">
        <v>0.0004654023869381518</v>
      </c>
      <c r="V2741" s="51" t="n">
        <v>0.0002564731567757939</v>
      </c>
      <c r="W2741" s="51" t="n">
        <v>0.08528094412763497</v>
      </c>
      <c r="X2741" s="51" t="n">
        <v>0.3383168004764976</v>
      </c>
      <c r="Y2741" s="51" t="n">
        <v>0.3660890358433254</v>
      </c>
      <c r="Z2741" s="51" t="n">
        <v>-0.02840074327577096</v>
      </c>
      <c r="AA2741" s="51" t="n">
        <v>-0.6282938713121184</v>
      </c>
      <c r="AB2741" s="51" t="n">
        <v>0.164686759178359</v>
      </c>
      <c r="AC2741" s="51" t="n">
        <v>0.09513546449658694</v>
      </c>
      <c r="AD2741" s="51" t="n">
        <v>0.3187769836600055</v>
      </c>
      <c r="AE2741" s="51" t="n">
        <v>0.3539297069804173</v>
      </c>
      <c r="AF2741" s="51" t="n">
        <v>-0.03803914910847618</v>
      </c>
      <c r="AG2741" s="51" t="n">
        <v>-0.6189087355823358</v>
      </c>
      <c r="AH2741" s="51" t="n">
        <v>0.1646471103381074</v>
      </c>
      <c r="AI2741" s="51" t="n">
        <v>-0.1154492394705062</v>
      </c>
      <c r="AJ2741" s="51" t="n">
        <v>1.638512094306727</v>
      </c>
      <c r="AK2741" s="51" t="n">
        <v>0.8186653107093997</v>
      </c>
      <c r="AL2741" s="51" t="n">
        <v>0.1211532971716998</v>
      </c>
      <c r="AM2741" s="51" t="n">
        <v>-0.01948061912102709</v>
      </c>
      <c r="AN2741" s="51" t="n">
        <v>-0.0004225338497242797</v>
      </c>
      <c r="AO2741" s="51" t="n">
        <v>-0.3340629918613454</v>
      </c>
      <c r="AP2741" s="51" t="n">
        <v>46.51975950517497</v>
      </c>
      <c r="AQ2741" s="51" t="n">
        <v>22.04170118593064</v>
      </c>
      <c r="AR2741" s="51" t="n">
        <v>2.784586645525625</v>
      </c>
      <c r="AS2741" s="51" t="n">
        <v>-0.4761121305859455</v>
      </c>
      <c r="AT2741" s="51" t="n">
        <v>0.0006561204062900458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40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3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0.02</v>
      </c>
      <c r="BM2741" s="51" t="n">
        <v>0.3474451270715813</v>
      </c>
      <c r="BN2741" s="51" t="n">
        <v>0.65914080291096</v>
      </c>
      <c r="BO2741" s="51" t="n">
        <v>0.5032044981084421</v>
      </c>
      <c r="BP2741" s="51" t="n">
        <v>0.3476658421343802</v>
      </c>
      <c r="BQ2741" s="51" t="n">
        <v>0.6588646825628283</v>
      </c>
      <c r="BR2741" s="51" t="n">
        <v>0.5045841237841067</v>
      </c>
      <c r="BS2741" s="51" t="n">
        <v>-0.2207150627988597</v>
      </c>
      <c r="BT2741" s="51" t="n">
        <v>0.2761203481317365</v>
      </c>
      <c r="BU2741" s="51" t="n">
        <v>-1.37962567566452</v>
      </c>
      <c r="BV2741" s="51" t="n">
        <v>1.424192610060689</v>
      </c>
    </row>
    <row r="2742">
      <c r="A2742" s="49" t="n">
        <v>556.8200000000001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-1.871027512868944</v>
      </c>
      <c r="F2742" s="49" t="n">
        <v>-2.15431842920459</v>
      </c>
      <c r="G2742" s="49" t="n">
        <v>-0.7318683751157894</v>
      </c>
      <c r="H2742" s="49" t="n">
        <v>-1.432825981020216</v>
      </c>
      <c r="I2742" s="49" t="n">
        <v>-5.05542215706344</v>
      </c>
      <c r="J2742" s="49" t="n">
        <v>1.246508338548267</v>
      </c>
      <c r="K2742" s="49" t="n">
        <v>-1.871279527557456</v>
      </c>
      <c r="L2742" s="49" t="n">
        <v>-2.153912361421646</v>
      </c>
      <c r="M2742" s="49" t="n">
        <v>-0.7310739911282716</v>
      </c>
      <c r="N2742" s="49" t="n">
        <v>-1.428691877448585</v>
      </c>
      <c r="O2742" s="49" t="n">
        <v>-5.055783415376048</v>
      </c>
      <c r="P2742" s="49" t="n">
        <v>1.246252154153956</v>
      </c>
      <c r="Q2742" s="49" t="n">
        <v>0.0002520146885114372</v>
      </c>
      <c r="R2742" s="49" t="n">
        <v>-0.0004060677829440529</v>
      </c>
      <c r="S2742" s="49" t="n">
        <v>-0.0007943839875177439</v>
      </c>
      <c r="T2742" s="49" t="n">
        <v>-0.004134103571631353</v>
      </c>
      <c r="U2742" s="49" t="n">
        <v>0.0003612583126084701</v>
      </c>
      <c r="V2742" s="49" t="n">
        <v>0.0002561843943107434</v>
      </c>
      <c r="W2742" s="49" t="n">
        <v>0.08525704947331759</v>
      </c>
      <c r="X2742" s="49" t="n">
        <v>0.3383378618464282</v>
      </c>
      <c r="Y2742" s="49" t="n">
        <v>0.3660878223259993</v>
      </c>
      <c r="Z2742" s="49" t="n">
        <v>-0.02840167489078338</v>
      </c>
      <c r="AA2742" s="49" t="n">
        <v>-0.6282861788568052</v>
      </c>
      <c r="AB2742" s="49" t="n">
        <v>0.1646701548455389</v>
      </c>
      <c r="AC2742" s="49" t="n">
        <v>0.09504897420865473</v>
      </c>
      <c r="AD2742" s="49" t="n">
        <v>0.3220841780987181</v>
      </c>
      <c r="AE2742" s="49" t="n">
        <v>0.3568228949634003</v>
      </c>
      <c r="AF2742" s="49" t="n">
        <v>-0.03465902704000834</v>
      </c>
      <c r="AG2742" s="49" t="n">
        <v>-0.6163685868908796</v>
      </c>
      <c r="AH2742" s="49" t="n">
        <v>0.1647471715835339</v>
      </c>
      <c r="AI2742" s="49" t="n">
        <v>-0.1523303518260638</v>
      </c>
      <c r="AJ2742" s="49" t="n">
        <v>1.753412637886928</v>
      </c>
      <c r="AK2742" s="49" t="n">
        <v>0.8596096170794051</v>
      </c>
      <c r="AL2742" s="49" t="n">
        <v>0.1243675532023568</v>
      </c>
      <c r="AM2742" s="49" t="n">
        <v>-0.02956109348934439</v>
      </c>
      <c r="AN2742" s="49" t="n">
        <v>-0.0004286666134627804</v>
      </c>
      <c r="AO2742" s="49" t="n">
        <v>-0.3707547968329354</v>
      </c>
      <c r="AP2742" s="49" t="n">
        <v>46.51466261024575</v>
      </c>
      <c r="AQ2742" s="49" t="n">
        <v>22.06731670446668</v>
      </c>
      <c r="AR2742" s="49" t="n">
        <v>2.791806909080487</v>
      </c>
      <c r="AS2742" s="49" t="n">
        <v>-0.4913011278355566</v>
      </c>
      <c r="AT2742" s="49" t="n">
        <v>0.0006478788891877119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40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3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0.02</v>
      </c>
      <c r="BM2742" s="49" t="n">
        <v>0.3468426706643902</v>
      </c>
      <c r="BN2742" s="49" t="n">
        <v>0.657658267553404</v>
      </c>
      <c r="BO2742" s="49" t="n">
        <v>0.5076252988145467</v>
      </c>
      <c r="BP2742" s="49" t="n">
        <v>0.3470113184637451</v>
      </c>
      <c r="BQ2742" s="49" t="n">
        <v>0.6574856661501685</v>
      </c>
      <c r="BR2742" s="49" t="n">
        <v>0.508810436690139</v>
      </c>
      <c r="BS2742" s="49" t="n">
        <v>-0.1686477993549373</v>
      </c>
      <c r="BT2742" s="49" t="n">
        <v>0.172601403235495</v>
      </c>
      <c r="BU2742" s="49" t="n">
        <v>-1.185137875592379</v>
      </c>
      <c r="BV2742" s="49" t="n">
        <v>1.20945653447726</v>
      </c>
    </row>
    <row r="2743">
      <c r="A2743" s="51" t="n">
        <v>556.83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-1.870174999957376</v>
      </c>
      <c r="F2743" s="51" t="n">
        <v>-2.150934999830827</v>
      </c>
      <c r="G2743" s="51" t="n">
        <v>-0.7282074998169562</v>
      </c>
      <c r="H2743" s="51" t="n">
        <v>-1.433110000014201</v>
      </c>
      <c r="I2743" s="51" t="n">
        <v>-5.061705000314142</v>
      </c>
      <c r="J2743" s="51" t="n">
        <v>1.248155000082332</v>
      </c>
      <c r="K2743" s="51" t="n">
        <v>-1.870328656593412</v>
      </c>
      <c r="L2743" s="51" t="n">
        <v>-2.150671536857141</v>
      </c>
      <c r="M2743" s="51" t="n">
        <v>-0.727490629999331</v>
      </c>
      <c r="N2743" s="51" t="n">
        <v>-1.429024092314112</v>
      </c>
      <c r="O2743" s="51" t="n">
        <v>-5.061961089853837</v>
      </c>
      <c r="P2743" s="51" t="n">
        <v>1.247899957912654</v>
      </c>
      <c r="Q2743" s="51" t="n">
        <v>0.0001536566360362812</v>
      </c>
      <c r="R2743" s="51" t="n">
        <v>-0.0002634629736855132</v>
      </c>
      <c r="S2743" s="51" t="n">
        <v>-0.0007168698176251986</v>
      </c>
      <c r="T2743" s="51" t="n">
        <v>-0.004085907700088542</v>
      </c>
      <c r="U2743" s="51" t="n">
        <v>0.0002560895396950258</v>
      </c>
      <c r="V2743" s="51" t="n">
        <v>0.0002550421696783101</v>
      </c>
      <c r="W2743" s="51" t="n">
        <v>0.08524837659939423</v>
      </c>
      <c r="X2743" s="51" t="n">
        <v>0.3383455063431345</v>
      </c>
      <c r="Y2743" s="51" t="n">
        <v>0.366087381864183</v>
      </c>
      <c r="Z2743" s="51" t="n">
        <v>-0.02840201303250357</v>
      </c>
      <c r="AA2743" s="51" t="n">
        <v>-0.6282833867806347</v>
      </c>
      <c r="AB2743" s="51" t="n">
        <v>0.1646641280881159</v>
      </c>
      <c r="AC2743" s="51" t="n">
        <v>0.09511315712484934</v>
      </c>
      <c r="AD2743" s="51" t="n">
        <v>0.3257541751679778</v>
      </c>
      <c r="AE2743" s="51" t="n">
        <v>0.3595508707317724</v>
      </c>
      <c r="AF2743" s="51" t="n">
        <v>-0.03210212049172075</v>
      </c>
      <c r="AG2743" s="51" t="n">
        <v>-0.6185649376875257</v>
      </c>
      <c r="AH2743" s="51" t="n">
        <v>0.1648030906286797</v>
      </c>
      <c r="AI2743" s="51" t="n">
        <v>-0.1899596431396492</v>
      </c>
      <c r="AJ2743" s="51" t="n">
        <v>1.831630987767104</v>
      </c>
      <c r="AK2743" s="51" t="n">
        <v>0.886211846822881</v>
      </c>
      <c r="AL2743" s="51" t="n">
        <v>0.1259171810773276</v>
      </c>
      <c r="AM2743" s="51" t="n">
        <v>-0.03797308124601555</v>
      </c>
      <c r="AN2743" s="51" t="n">
        <v>-0.0004681452917301956</v>
      </c>
      <c r="AO2743" s="51" t="n">
        <v>-0.4048918392523493</v>
      </c>
      <c r="AP2743" s="51" t="n">
        <v>46.47311820673016</v>
      </c>
      <c r="AQ2743" s="51" t="n">
        <v>22.07436281581521</v>
      </c>
      <c r="AR2743" s="51" t="n">
        <v>2.796279317266936</v>
      </c>
      <c r="AS2743" s="51" t="n">
        <v>-0.5081071139148936</v>
      </c>
      <c r="AT2743" s="51" t="n">
        <v>0.0006156760758437635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40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3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0.02</v>
      </c>
      <c r="BM2743" s="51" t="n">
        <v>0.3462331286168902</v>
      </c>
      <c r="BN2743" s="51" t="n">
        <v>0.6561465268927522</v>
      </c>
      <c r="BO2743" s="51" t="n">
        <v>0.5120407609272227</v>
      </c>
      <c r="BP2743" s="51" t="n">
        <v>0.3463458055445804</v>
      </c>
      <c r="BQ2743" s="51" t="n">
        <v>0.6560646110144271</v>
      </c>
      <c r="BR2743" s="51" t="n">
        <v>0.5130747670017406</v>
      </c>
      <c r="BS2743" s="51" t="n">
        <v>-0.1126769276901807</v>
      </c>
      <c r="BT2743" s="51" t="n">
        <v>0.0819158783250673</v>
      </c>
      <c r="BU2743" s="51" t="n">
        <v>-1.034006074517868</v>
      </c>
      <c r="BV2743" s="51" t="n">
        <v>1.043347910955553</v>
      </c>
    </row>
    <row r="2744">
      <c r="A2744" s="49" t="n">
        <v>556.84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-1.869322487045798</v>
      </c>
      <c r="F2744" s="49" t="n">
        <v>-2.147551570457071</v>
      </c>
      <c r="G2744" s="49" t="n">
        <v>-0.7245466245181227</v>
      </c>
      <c r="H2744" s="49" t="n">
        <v>-1.433394019008186</v>
      </c>
      <c r="I2744" s="49" t="n">
        <v>-5.067987843564845</v>
      </c>
      <c r="J2744" s="49" t="n">
        <v>1.249801661616403</v>
      </c>
      <c r="K2744" s="49" t="n">
        <v>-1.869376572461011</v>
      </c>
      <c r="L2744" s="49" t="n">
        <v>-2.147394011402965</v>
      </c>
      <c r="M2744" s="49" t="n">
        <v>-0.7238791770387785</v>
      </c>
      <c r="N2744" s="49" t="n">
        <v>-1.429333763628881</v>
      </c>
      <c r="O2744" s="49" t="n">
        <v>-5.068186482902869</v>
      </c>
      <c r="P2744" s="49" t="n">
        <v>1.249547703622985</v>
      </c>
      <c r="Q2744" s="49" t="n">
        <v>5.408541521312316e-05</v>
      </c>
      <c r="R2744" s="49" t="n">
        <v>-0.0001575590541067484</v>
      </c>
      <c r="S2744" s="49" t="n">
        <v>-0.0006674474793442187</v>
      </c>
      <c r="T2744" s="49" t="n">
        <v>-0.004060255379304767</v>
      </c>
      <c r="U2744" s="49" t="n">
        <v>0.000198639338023554</v>
      </c>
      <c r="V2744" s="49" t="n">
        <v>0.0002539579934182079</v>
      </c>
      <c r="W2744" s="49" t="n">
        <v>0.08525704947502921</v>
      </c>
      <c r="X2744" s="49" t="n">
        <v>0.3383378618449415</v>
      </c>
      <c r="Y2744" s="49" t="n">
        <v>0.3660878223260771</v>
      </c>
      <c r="Z2744" s="49" t="n">
        <v>-0.02840167489071145</v>
      </c>
      <c r="AA2744" s="49" t="n">
        <v>-0.6282861788573811</v>
      </c>
      <c r="AB2744" s="49" t="n">
        <v>0.1646701548467089</v>
      </c>
      <c r="AC2744" s="49" t="n">
        <v>0.09527269827072951</v>
      </c>
      <c r="AD2744" s="49" t="n">
        <v>0.3294930684527255</v>
      </c>
      <c r="AE2744" s="49" t="n">
        <v>0.3623600465207499</v>
      </c>
      <c r="AF2744" s="49" t="n">
        <v>-0.03016305822321012</v>
      </c>
      <c r="AG2744" s="49" t="n">
        <v>-0.6250464921353978</v>
      </c>
      <c r="AH2744" s="49" t="n">
        <v>0.1647856563124731</v>
      </c>
      <c r="AI2744" s="49" t="n">
        <v>-0.2285719743435866</v>
      </c>
      <c r="AJ2744" s="49" t="n">
        <v>1.874924358051129</v>
      </c>
      <c r="AK2744" s="49" t="n">
        <v>0.8974106892674786</v>
      </c>
      <c r="AL2744" s="49" t="n">
        <v>0.1262228051847331</v>
      </c>
      <c r="AM2744" s="49" t="n">
        <v>-0.04064022853369943</v>
      </c>
      <c r="AN2744" s="49" t="n">
        <v>-0.0005037994840277863</v>
      </c>
      <c r="AO2744" s="49" t="n">
        <v>-0.4385829441108581</v>
      </c>
      <c r="AP2744" s="49" t="n">
        <v>46.39191044472125</v>
      </c>
      <c r="AQ2744" s="49" t="n">
        <v>22.06535155853932</v>
      </c>
      <c r="AR2744" s="49" t="n">
        <v>2.798901396504297</v>
      </c>
      <c r="AS2744" s="49" t="n">
        <v>-0.5226686130167388</v>
      </c>
      <c r="AT2744" s="49" t="n">
        <v>0.0005935491163479447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40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3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0.02</v>
      </c>
      <c r="BM2744" s="49" t="n">
        <v>0.3456164660707525</v>
      </c>
      <c r="BN2744" s="49" t="n">
        <v>0.654605671810188</v>
      </c>
      <c r="BO2744" s="49" t="n">
        <v>0.5164505530070693</v>
      </c>
      <c r="BP2744" s="49" t="n">
        <v>0.3456715272509508</v>
      </c>
      <c r="BQ2744" s="49" t="n">
        <v>0.6545987492175941</v>
      </c>
      <c r="BR2744" s="49" t="n">
        <v>0.5173783713004276</v>
      </c>
      <c r="BS2744" s="49" t="n">
        <v>-0.05506118019832362</v>
      </c>
      <c r="BT2744" s="49" t="n">
        <v>0.006922592593938681</v>
      </c>
      <c r="BU2744" s="49" t="n">
        <v>-0.9278182933583068</v>
      </c>
      <c r="BV2744" s="49" t="n">
        <v>0.9294764339903271</v>
      </c>
    </row>
    <row r="2745">
      <c r="A2745" s="51" t="n">
        <v>556.85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-1.868469807756615</v>
      </c>
      <c r="F2745" s="51" t="n">
        <v>-2.144168287732865</v>
      </c>
      <c r="G2745" s="51" t="n">
        <v>-0.7208857407696124</v>
      </c>
      <c r="H2745" s="51" t="n">
        <v>-1.433678031515369</v>
      </c>
      <c r="I2745" s="51" t="n">
        <v>-5.074270740377837</v>
      </c>
      <c r="J2745" s="51" t="n">
        <v>1.251448438765836</v>
      </c>
      <c r="K2745" s="51" t="n">
        <v>-1.86842360256499</v>
      </c>
      <c r="L2745" s="51" t="n">
        <v>-2.144077204498645</v>
      </c>
      <c r="M2745" s="51" t="n">
        <v>-0.7202411037737964</v>
      </c>
      <c r="N2745" s="51" t="n">
        <v>-1.429626416108864</v>
      </c>
      <c r="O2745" s="51" t="n">
        <v>-5.074468699281448</v>
      </c>
      <c r="P2745" s="51" t="n">
        <v>1.251194987217312</v>
      </c>
      <c r="Q2745" s="51" t="n">
        <v>-4.620519162501502e-05</v>
      </c>
      <c r="R2745" s="51" t="n">
        <v>-9.108323421980202e-05</v>
      </c>
      <c r="S2745" s="51" t="n">
        <v>-0.0006446369958160725</v>
      </c>
      <c r="T2745" s="51" t="n">
        <v>-0.004051615406504894</v>
      </c>
      <c r="U2745" s="51" t="n">
        <v>0.000197958903611628</v>
      </c>
      <c r="V2745" s="51" t="n">
        <v>0.0002534515485246303</v>
      </c>
      <c r="W2745" s="51" t="n">
        <v>0.08528094413063299</v>
      </c>
      <c r="X2745" s="51" t="n">
        <v>0.3383168004738994</v>
      </c>
      <c r="Y2745" s="51" t="n">
        <v>0.3660890358434578</v>
      </c>
      <c r="Z2745" s="51" t="n">
        <v>-0.02840074327564152</v>
      </c>
      <c r="AA2745" s="51" t="n">
        <v>-0.6282938713131405</v>
      </c>
      <c r="AB2745" s="51" t="n">
        <v>0.164686759180403</v>
      </c>
      <c r="AC2745" s="51" t="n">
        <v>0.09531614069027843</v>
      </c>
      <c r="AD2745" s="51" t="n">
        <v>0.333455983020254</v>
      </c>
      <c r="AE2745" s="51" t="n">
        <v>0.3650176959209223</v>
      </c>
      <c r="AF2745" s="51" t="n">
        <v>-0.02852636952567652</v>
      </c>
      <c r="AG2745" s="51" t="n">
        <v>-0.6307048933037616</v>
      </c>
      <c r="AH2745" s="51" t="n">
        <v>0.1647213048471284</v>
      </c>
      <c r="AI2745" s="51" t="n">
        <v>-0.2669334457001998</v>
      </c>
      <c r="AJ2745" s="51" t="n">
        <v>1.879700025908846</v>
      </c>
      <c r="AK2745" s="51" t="n">
        <v>0.8948683425173861</v>
      </c>
      <c r="AL2745" s="51" t="n">
        <v>0.1255108005865498</v>
      </c>
      <c r="AM2745" s="51" t="n">
        <v>-0.03844562922751447</v>
      </c>
      <c r="AN2745" s="51" t="n">
        <v>-0.0005151340821121869</v>
      </c>
      <c r="AO2745" s="51" t="n">
        <v>-0.473277219887924</v>
      </c>
      <c r="AP2745" s="51" t="n">
        <v>46.27435278217104</v>
      </c>
      <c r="AQ2745" s="51" t="n">
        <v>22.03984439627254</v>
      </c>
      <c r="AR2745" s="51" t="n">
        <v>2.800122906553808</v>
      </c>
      <c r="AS2745" s="51" t="n">
        <v>-0.5314808667044973</v>
      </c>
      <c r="AT2745" s="51" t="n">
        <v>0.0006107671416118106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40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3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0.02</v>
      </c>
      <c r="BM2745" s="51" t="n">
        <v>0.3449926503080228</v>
      </c>
      <c r="BN2745" s="51" t="n">
        <v>0.6530357970358375</v>
      </c>
      <c r="BO2745" s="51" t="n">
        <v>0.5208543442127573</v>
      </c>
      <c r="BP2745" s="51" t="n">
        <v>0.3449888186897337</v>
      </c>
      <c r="BQ2745" s="51" t="n">
        <v>0.6530856597616025</v>
      </c>
      <c r="BR2745" s="51" t="n">
        <v>0.5217215936801547</v>
      </c>
      <c r="BS2745" s="51" t="n">
        <v>0.003831618289151795</v>
      </c>
      <c r="BT2745" s="51" t="n">
        <v>-0.04986272576501527</v>
      </c>
      <c r="BU2745" s="51" t="n">
        <v>-0.8672494673973574</v>
      </c>
      <c r="BV2745" s="51" t="n">
        <v>0.8686901699803163</v>
      </c>
    </row>
    <row r="2746">
      <c r="A2746" s="49" t="n">
        <v>556.86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-1.86761683819162</v>
      </c>
      <c r="F2746" s="49" t="n">
        <v>-2.140785260865311</v>
      </c>
      <c r="G2746" s="49" t="n">
        <v>-0.7172248422791134</v>
      </c>
      <c r="H2746" s="49" t="n">
        <v>-1.433962032705154</v>
      </c>
      <c r="I2746" s="49" t="n">
        <v>-5.080553730639917</v>
      </c>
      <c r="J2746" s="49" t="n">
        <v>1.253095417627173</v>
      </c>
      <c r="K2746" s="49" t="n">
        <v>-1.867471555847965</v>
      </c>
      <c r="L2746" s="49" t="n">
        <v>-2.140722041558398</v>
      </c>
      <c r="M2746" s="49" t="n">
        <v>-0.7165748775720641</v>
      </c>
      <c r="N2746" s="49" t="n">
        <v>-1.429900608474472</v>
      </c>
      <c r="O2746" s="49" t="n">
        <v>-5.08079447527695</v>
      </c>
      <c r="P2746" s="49" t="n">
        <v>1.252841583948777</v>
      </c>
      <c r="Q2746" s="49" t="n">
        <v>-0.0001452823436556283</v>
      </c>
      <c r="R2746" s="49" t="n">
        <v>-6.321930691255417e-05</v>
      </c>
      <c r="S2746" s="49" t="n">
        <v>-0.0006499647070493664</v>
      </c>
      <c r="T2746" s="49" t="n">
        <v>-0.004061424230682231</v>
      </c>
      <c r="U2746" s="49" t="n">
        <v>0.0002407446370336075</v>
      </c>
      <c r="V2746" s="49" t="n">
        <v>0.0002538336783961537</v>
      </c>
      <c r="W2746" s="49" t="n">
        <v>0.08531368865786219</v>
      </c>
      <c r="X2746" s="49" t="n">
        <v>0.3382879385957848</v>
      </c>
      <c r="Y2746" s="49" t="n">
        <v>0.3660906988116779</v>
      </c>
      <c r="Z2746" s="49" t="n">
        <v>-0.0283994666179829</v>
      </c>
      <c r="AA2746" s="49" t="n">
        <v>-0.6283044128263305</v>
      </c>
      <c r="AB2746" s="49" t="n">
        <v>0.1647095132667489</v>
      </c>
      <c r="AC2746" s="49" t="n">
        <v>0.0951078535430589</v>
      </c>
      <c r="AD2746" s="49" t="n">
        <v>0.3372422479522119</v>
      </c>
      <c r="AE2746" s="49" t="n">
        <v>0.3679102630608718</v>
      </c>
      <c r="AF2746" s="49" t="n">
        <v>-0.02656784116966519</v>
      </c>
      <c r="AG2746" s="49" t="n">
        <v>-0.6337440087031911</v>
      </c>
      <c r="AH2746" s="49" t="n">
        <v>0.1646598090186178</v>
      </c>
      <c r="AI2746" s="49" t="n">
        <v>-0.3034807564534537</v>
      </c>
      <c r="AJ2746" s="49" t="n">
        <v>1.851032743754363</v>
      </c>
      <c r="AK2746" s="49" t="n">
        <v>0.8762171175838723</v>
      </c>
      <c r="AL2746" s="49" t="n">
        <v>0.1232845730285458</v>
      </c>
      <c r="AM2746" s="49" t="n">
        <v>-0.03341035105546594</v>
      </c>
      <c r="AN2746" s="49" t="n">
        <v>-0.0004906206220468581</v>
      </c>
      <c r="AO2746" s="49" t="n">
        <v>-0.5089400468240006</v>
      </c>
      <c r="AP2746" s="49" t="n">
        <v>46.11847631920355</v>
      </c>
      <c r="AQ2746" s="49" t="n">
        <v>22.00006811707095</v>
      </c>
      <c r="AR2746" s="49" t="n">
        <v>2.800171811257088</v>
      </c>
      <c r="AS2746" s="49" t="n">
        <v>-0.5356659163002095</v>
      </c>
      <c r="AT2746" s="49" t="n">
        <v>0.0006616404163272217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40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3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0.02</v>
      </c>
      <c r="BM2746" s="49" t="n">
        <v>0.3443616727552991</v>
      </c>
      <c r="BN2746" s="49" t="n">
        <v>0.6514369714740006</v>
      </c>
      <c r="BO2746" s="49" t="n">
        <v>0.5252518298230675</v>
      </c>
      <c r="BP2746" s="49" t="n">
        <v>0.3442978515848388</v>
      </c>
      <c r="BQ2746" s="49" t="n">
        <v>0.6515245988495182</v>
      </c>
      <c r="BR2746" s="49" t="n">
        <v>0.5261039228149365</v>
      </c>
      <c r="BS2746" s="49" t="n">
        <v>0.06382117046022096</v>
      </c>
      <c r="BT2746" s="49" t="n">
        <v>-0.08762737551759603</v>
      </c>
      <c r="BU2746" s="49" t="n">
        <v>-0.8520929918689468</v>
      </c>
      <c r="BV2746" s="49" t="n">
        <v>0.8589610966342931</v>
      </c>
    </row>
    <row r="2747">
      <c r="A2747" s="51" t="n">
        <v>556.87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-1.866763539411383</v>
      </c>
      <c r="F2747" s="51" t="n">
        <v>-2.137402524176635</v>
      </c>
      <c r="G2747" s="51" t="n">
        <v>-0.7135639270690423</v>
      </c>
      <c r="H2747" s="51" t="n">
        <v>-1.434246021059355</v>
      </c>
      <c r="I2747" s="51" t="n">
        <v>-5.086836826886939</v>
      </c>
      <c r="J2747" s="51" t="n">
        <v>1.254742625259321</v>
      </c>
      <c r="K2747" s="51" t="n">
        <v>-1.866523448791386</v>
      </c>
      <c r="L2747" s="51" t="n">
        <v>-2.137329743666496</v>
      </c>
      <c r="M2747" s="51" t="n">
        <v>-0.7128794655129886</v>
      </c>
      <c r="N2747" s="51" t="n">
        <v>-1.430151691577401</v>
      </c>
      <c r="O2747" s="51" t="n">
        <v>-5.087125827174811</v>
      </c>
      <c r="P2747" s="51" t="n">
        <v>1.254487928403819</v>
      </c>
      <c r="Q2747" s="51" t="n">
        <v>-0.0002400906199970798</v>
      </c>
      <c r="R2747" s="51" t="n">
        <v>-7.278051013948073e-05</v>
      </c>
      <c r="S2747" s="51" t="n">
        <v>-0.0006844615560536171</v>
      </c>
      <c r="T2747" s="51" t="n">
        <v>-0.004094329481953762</v>
      </c>
      <c r="U2747" s="51" t="n">
        <v>0.0002890002878714881</v>
      </c>
      <c r="V2747" s="51" t="n">
        <v>0.0002546968555017237</v>
      </c>
      <c r="W2747" s="51" t="n">
        <v>0.08534466320961952</v>
      </c>
      <c r="X2747" s="51" t="n">
        <v>0.3382606368200997</v>
      </c>
      <c r="Y2747" s="51" t="n">
        <v>0.3660922718896661</v>
      </c>
      <c r="Z2747" s="51" t="n">
        <v>-0.02839825896887926</v>
      </c>
      <c r="AA2747" s="51" t="n">
        <v>-0.6283143845276901</v>
      </c>
      <c r="AB2747" s="51" t="n">
        <v>0.1647310374017634</v>
      </c>
      <c r="AC2747" s="51" t="n">
        <v>0.0945632019758449</v>
      </c>
      <c r="AD2747" s="51" t="n">
        <v>0.34089849151561</v>
      </c>
      <c r="AE2747" s="51" t="n">
        <v>0.3708491308031814</v>
      </c>
      <c r="AF2747" s="51" t="n">
        <v>-0.02397572952791976</v>
      </c>
      <c r="AG2747" s="51" t="n">
        <v>-0.6323176683789747</v>
      </c>
      <c r="AH2747" s="51" t="n">
        <v>0.164649076339578</v>
      </c>
      <c r="AI2747" s="51" t="n">
        <v>-0.3365328842691404</v>
      </c>
      <c r="AJ2747" s="51" t="n">
        <v>1.790416452943897</v>
      </c>
      <c r="AK2747" s="51" t="n">
        <v>0.8414249640147117</v>
      </c>
      <c r="AL2747" s="51" t="n">
        <v>0.1189428578364864</v>
      </c>
      <c r="AM2747" s="51" t="n">
        <v>-0.0295092809434076</v>
      </c>
      <c r="AN2747" s="51" t="n">
        <v>-0.0004476173858093654</v>
      </c>
      <c r="AO2747" s="51" t="n">
        <v>-0.5451891961924996</v>
      </c>
      <c r="AP2747" s="51" t="n">
        <v>45.93094530369873</v>
      </c>
      <c r="AQ2747" s="51" t="n">
        <v>21.94428091145675</v>
      </c>
      <c r="AR2747" s="51" t="n">
        <v>2.798585591829825</v>
      </c>
      <c r="AS2747" s="51" t="n">
        <v>-0.5374885459121392</v>
      </c>
      <c r="AT2747" s="51" t="n">
        <v>0.000729199432484681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40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3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0.02</v>
      </c>
      <c r="BM2747" s="51" t="n">
        <v>0.3437235704021952</v>
      </c>
      <c r="BN2747" s="51" t="n">
        <v>0.6498092077969999</v>
      </c>
      <c r="BO2747" s="51" t="n">
        <v>0.5296427563185231</v>
      </c>
      <c r="BP2747" s="51" t="n">
        <v>0.3435979381207469</v>
      </c>
      <c r="BQ2747" s="51" t="n">
        <v>0.6499155135026388</v>
      </c>
      <c r="BR2747" s="51" t="n">
        <v>0.5305240576574864</v>
      </c>
      <c r="BS2747" s="51" t="n">
        <v>0.1256322814482957</v>
      </c>
      <c r="BT2747" s="51" t="n">
        <v>-0.1063057056388539</v>
      </c>
      <c r="BU2747" s="51" t="n">
        <v>-0.8813013389633584</v>
      </c>
      <c r="BV2747" s="51" t="n">
        <v>0.896535790279388</v>
      </c>
    </row>
    <row r="2748">
      <c r="A2748" s="49" t="n">
        <v>556.88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-1.865909999914641</v>
      </c>
      <c r="F2748" s="49" t="n">
        <v>-2.134019999661752</v>
      </c>
      <c r="G2748" s="49" t="n">
        <v>-0.7099029996339069</v>
      </c>
      <c r="H2748" s="49" t="n">
        <v>-1.434530000028398</v>
      </c>
      <c r="I2748" s="49" t="n">
        <v>-5.093120000628319</v>
      </c>
      <c r="J2748" s="49" t="n">
        <v>1.256390000164741</v>
      </c>
      <c r="K2748" s="49" t="n">
        <v>-1.865582350640849</v>
      </c>
      <c r="L2748" s="49" t="n">
        <v>-2.133901623944867</v>
      </c>
      <c r="M2748" s="49" t="n">
        <v>-0.709155306489875</v>
      </c>
      <c r="N2748" s="49" t="n">
        <v>-1.430373698584998</v>
      </c>
      <c r="O2748" s="49" t="n">
        <v>-5.0934256892267</v>
      </c>
      <c r="P2748" s="49" t="n">
        <v>1.256134683394829</v>
      </c>
      <c r="Q2748" s="49" t="n">
        <v>-0.0003276492737922521</v>
      </c>
      <c r="R2748" s="49" t="n">
        <v>-0.0001183757168847777</v>
      </c>
      <c r="S2748" s="49" t="n">
        <v>-0.0007476931440318912</v>
      </c>
      <c r="T2748" s="49" t="n">
        <v>-0.004156301443399846</v>
      </c>
      <c r="U2748" s="49" t="n">
        <v>0.0003056885983809821</v>
      </c>
      <c r="V2748" s="49" t="n">
        <v>0.0002553167699119729</v>
      </c>
      <c r="W2748" s="49" t="n">
        <v>0.085359</v>
      </c>
      <c r="X2748" s="49" t="n">
        <v>0.338248</v>
      </c>
      <c r="Y2748" s="49" t="n">
        <v>0.366093</v>
      </c>
      <c r="Z2748" s="49" t="n">
        <v>-0.0283977</v>
      </c>
      <c r="AA2748" s="49" t="n">
        <v>-0.628319</v>
      </c>
      <c r="AB2748" s="49" t="n">
        <v>0.164741</v>
      </c>
      <c r="AC2748" s="49" t="n">
        <v>0.09373501929983338</v>
      </c>
      <c r="AD2748" s="49" t="n">
        <v>0.3444226966347117</v>
      </c>
      <c r="AE2748" s="49" t="n">
        <v>0.3736703090436235</v>
      </c>
      <c r="AF2748" s="49" t="n">
        <v>-0.02081805743341012</v>
      </c>
      <c r="AG2748" s="49" t="n">
        <v>-0.6277983255874673</v>
      </c>
      <c r="AH2748" s="49" t="n">
        <v>0.1647076643690801</v>
      </c>
      <c r="AI2748" s="49" t="n">
        <v>-0.3651809666163439</v>
      </c>
      <c r="AJ2748" s="49" t="n">
        <v>1.69935006981585</v>
      </c>
      <c r="AK2748" s="49" t="n">
        <v>0.7915475262514875</v>
      </c>
      <c r="AL2748" s="49" t="n">
        <v>0.1120252819977382</v>
      </c>
      <c r="AM2748" s="49" t="n">
        <v>-0.02957725134547843</v>
      </c>
      <c r="AN2748" s="49" t="n">
        <v>-0.0004157788249164594</v>
      </c>
      <c r="AO2748" s="49" t="n">
        <v>-0.5815144580489652</v>
      </c>
      <c r="AP2748" s="49" t="n">
        <v>45.7148567881117</v>
      </c>
      <c r="AQ2748" s="49" t="n">
        <v>21.87307769324709</v>
      </c>
      <c r="AR2748" s="49" t="n">
        <v>2.794836575664663</v>
      </c>
      <c r="AS2748" s="49" t="n">
        <v>-0.5408450339665902</v>
      </c>
      <c r="AT2748" s="49" t="n">
        <v>0.0007784357894210557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40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3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0.02</v>
      </c>
      <c r="BM2748" s="49" t="n">
        <v>0.3430784466165203</v>
      </c>
      <c r="BN2748" s="49" t="n">
        <v>0.6481524313189577</v>
      </c>
      <c r="BO2748" s="49" t="n">
        <v>0.5340269460019673</v>
      </c>
      <c r="BP2748" s="49" t="n">
        <v>0.3428885633816263</v>
      </c>
      <c r="BQ2748" s="49" t="n">
        <v>0.6482585277575165</v>
      </c>
      <c r="BR2748" s="49" t="n">
        <v>0.5349800249445837</v>
      </c>
      <c r="BS2748" s="49" t="n">
        <v>0.1898832348939949</v>
      </c>
      <c r="BT2748" s="49" t="n">
        <v>-0.1060964385587448</v>
      </c>
      <c r="BU2748" s="49" t="n">
        <v>-0.9530789426164255</v>
      </c>
      <c r="BV2748" s="49" t="n">
        <v>0.9775845579935789</v>
      </c>
    </row>
    <row r="2749">
      <c r="A2749" s="51" t="n">
        <v>556.89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-1.865056374817899</v>
      </c>
      <c r="F2749" s="51" t="n">
        <v>-2.130637560746869</v>
      </c>
      <c r="G2749" s="51" t="n">
        <v>-0.7062420636387714</v>
      </c>
      <c r="H2749" s="51" t="n">
        <v>-1.434813978997441</v>
      </c>
      <c r="I2749" s="51" t="n">
        <v>-5.099403174369693</v>
      </c>
      <c r="J2749" s="51" t="n">
        <v>1.258037460670167</v>
      </c>
      <c r="K2749" s="51" t="n">
        <v>-1.864650349469769</v>
      </c>
      <c r="L2749" s="51" t="n">
        <v>-2.130438985295964</v>
      </c>
      <c r="M2749" s="51" t="n">
        <v>-0.7054043437104333</v>
      </c>
      <c r="N2749" s="51" t="n">
        <v>-1.430563893936376</v>
      </c>
      <c r="O2749" s="51" t="n">
        <v>-5.099680844318855</v>
      </c>
      <c r="P2749" s="51" t="n">
        <v>1.25778240247249</v>
      </c>
      <c r="Q2749" s="51" t="n">
        <v>-0.0004060253481301679</v>
      </c>
      <c r="R2749" s="51" t="n">
        <v>-0.0001985754509052917</v>
      </c>
      <c r="S2749" s="51" t="n">
        <v>-0.0008377199283381431</v>
      </c>
      <c r="T2749" s="51" t="n">
        <v>-0.004250085061065167</v>
      </c>
      <c r="U2749" s="51" t="n">
        <v>0.0002776699491624512</v>
      </c>
      <c r="V2749" s="51" t="n">
        <v>0.0002550581976767941</v>
      </c>
      <c r="W2749" s="51" t="n">
        <v>0.08536896320947034</v>
      </c>
      <c r="X2749" s="51" t="n">
        <v>0.3382363368195442</v>
      </c>
      <c r="Y2749" s="51" t="n">
        <v>0.3660947018899555</v>
      </c>
      <c r="Z2749" s="51" t="n">
        <v>-0.02839825896912078</v>
      </c>
      <c r="AA2749" s="51" t="n">
        <v>-0.6283143845258675</v>
      </c>
      <c r="AB2749" s="51" t="n">
        <v>0.1647553374032682</v>
      </c>
      <c r="AC2749" s="51" t="n">
        <v>0.09275759012838168</v>
      </c>
      <c r="AD2749" s="51" t="n">
        <v>0.3478183250546815</v>
      </c>
      <c r="AE2749" s="51" t="n">
        <v>0.3762341316256851</v>
      </c>
      <c r="AF2749" s="51" t="n">
        <v>-0.01762207722923183</v>
      </c>
      <c r="AG2749" s="51" t="n">
        <v>-0.6233782149080529</v>
      </c>
      <c r="AH2749" s="51" t="n">
        <v>0.1648144666295945</v>
      </c>
      <c r="AI2749" s="51" t="n">
        <v>-0.389322166290232</v>
      </c>
      <c r="AJ2749" s="51" t="n">
        <v>1.578969040417219</v>
      </c>
      <c r="AK2749" s="51" t="n">
        <v>0.7284155761304046</v>
      </c>
      <c r="AL2749" s="51" t="n">
        <v>0.1026188578918428</v>
      </c>
      <c r="AM2749" s="51" t="n">
        <v>-0.03364034376806149</v>
      </c>
      <c r="AN2749" s="51" t="n">
        <v>-0.0004200773803933908</v>
      </c>
      <c r="AO2749" s="51" t="n">
        <v>-0.6181612111738335</v>
      </c>
      <c r="AP2749" s="51" t="n">
        <v>45.47331930310193</v>
      </c>
      <c r="AQ2749" s="51" t="n">
        <v>21.78814215625541</v>
      </c>
      <c r="AR2749" s="51" t="n">
        <v>2.788583448113183</v>
      </c>
      <c r="AS2749" s="51" t="n">
        <v>-0.548310282986356</v>
      </c>
      <c r="AT2749" s="51" t="n">
        <v>0.000781641386647505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40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3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0.02</v>
      </c>
      <c r="BM2749" s="51" t="n">
        <v>0.3424264378996296</v>
      </c>
      <c r="BN2749" s="51" t="n">
        <v>0.6464665260573185</v>
      </c>
      <c r="BO2749" s="51" t="n">
        <v>0.5384042533739295</v>
      </c>
      <c r="BP2749" s="51" t="n">
        <v>0.3421702551753923</v>
      </c>
      <c r="BQ2749" s="51" t="n">
        <v>0.6465533568255922</v>
      </c>
      <c r="BR2749" s="51" t="n">
        <v>0.5394693526272395</v>
      </c>
      <c r="BS2749" s="51" t="n">
        <v>0.256182724237275</v>
      </c>
      <c r="BT2749" s="51" t="n">
        <v>-0.08683076827376013</v>
      </c>
      <c r="BU2749" s="51" t="n">
        <v>-1.065099253309998</v>
      </c>
      <c r="BV2749" s="51" t="n">
        <v>1.098911092817867</v>
      </c>
    </row>
    <row r="2750">
      <c r="A2750" s="49" t="n">
        <v>556.9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-1.864202582437659</v>
      </c>
      <c r="F2750" s="49" t="n">
        <v>-2.127255317658205</v>
      </c>
      <c r="G2750" s="49" t="n">
        <v>-0.7025810990686964</v>
      </c>
      <c r="H2750" s="49" t="n">
        <v>-1.435097967351645</v>
      </c>
      <c r="I2750" s="49" t="n">
        <v>-5.105686270616693</v>
      </c>
      <c r="J2750" s="49" t="n">
        <v>1.259685161902337</v>
      </c>
      <c r="K2750" s="49" t="n">
        <v>-1.863727976249408</v>
      </c>
      <c r="L2750" s="49" t="n">
        <v>-2.126943493338125</v>
      </c>
      <c r="M2750" s="49" t="n">
        <v>-0.7016294471097005</v>
      </c>
      <c r="N2750" s="49" t="n">
        <v>-1.430725520128953</v>
      </c>
      <c r="O2750" s="49" t="n">
        <v>-5.105908947259388</v>
      </c>
      <c r="P2750" s="49" t="n">
        <v>1.259431425098716</v>
      </c>
      <c r="Q2750" s="49" t="n">
        <v>-0.0004746061882516805</v>
      </c>
      <c r="R2750" s="49" t="n">
        <v>-0.0003118243200797011</v>
      </c>
      <c r="S2750" s="49" t="n">
        <v>-0.000951651958995825</v>
      </c>
      <c r="T2750" s="49" t="n">
        <v>-0.004372447222691367</v>
      </c>
      <c r="U2750" s="49" t="n">
        <v>0.000222676642694708</v>
      </c>
      <c r="V2750" s="49" t="n">
        <v>0.000253736803621285</v>
      </c>
      <c r="W2750" s="49" t="n">
        <v>0.08539048865870592</v>
      </c>
      <c r="X2750" s="49" t="n">
        <v>0.3382111385940547</v>
      </c>
      <c r="Y2750" s="49" t="n">
        <v>0.3660983788121312</v>
      </c>
      <c r="Z2750" s="49" t="n">
        <v>-0.0283994666182695</v>
      </c>
      <c r="AA2750" s="49" t="n">
        <v>-0.6283044128240363</v>
      </c>
      <c r="AB2750" s="49" t="n">
        <v>0.164786313269744</v>
      </c>
      <c r="AC2750" s="49" t="n">
        <v>0.09180939372673047</v>
      </c>
      <c r="AD2750" s="49" t="n">
        <v>0.3510116474704025</v>
      </c>
      <c r="AE2750" s="49" t="n">
        <v>0.3784864213528644</v>
      </c>
      <c r="AF2750" s="49" t="n">
        <v>-0.01504082263236009</v>
      </c>
      <c r="AG2750" s="49" t="n">
        <v>-0.6220568419346113</v>
      </c>
      <c r="AH2750" s="49" t="n">
        <v>0.1649522498942413</v>
      </c>
      <c r="AI2750" s="49" t="n">
        <v>-0.4096308278897176</v>
      </c>
      <c r="AJ2750" s="49" t="n">
        <v>1.431303553176675</v>
      </c>
      <c r="AK2750" s="49" t="n">
        <v>0.6539846171950022</v>
      </c>
      <c r="AL2750" s="49" t="n">
        <v>0.09139036711153019</v>
      </c>
      <c r="AM2750" s="49" t="n">
        <v>-0.03902771161029586</v>
      </c>
      <c r="AN2750" s="49" t="n">
        <v>-0.0004673533582462428</v>
      </c>
      <c r="AO2750" s="49" t="n">
        <v>-0.6377406265037828</v>
      </c>
      <c r="AP2750" s="49" t="n">
        <v>45.18327724905028</v>
      </c>
      <c r="AQ2750" s="49" t="n">
        <v>21.68200944964603</v>
      </c>
      <c r="AR2750" s="49" t="n">
        <v>2.778969171337109</v>
      </c>
      <c r="AS2750" s="49" t="n">
        <v>-0.5586881170149602</v>
      </c>
      <c r="AT2750" s="49" t="n">
        <v>0.0007286994147109476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40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3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0.02</v>
      </c>
      <c r="BM2750" s="49" t="n">
        <v>0.3417675577626433</v>
      </c>
      <c r="BN2750" s="49" t="n">
        <v>0.6447515580327539</v>
      </c>
      <c r="BO2750" s="49" t="n">
        <v>0.5427743735589524</v>
      </c>
      <c r="BP2750" s="49" t="n">
        <v>0.3414446963428078</v>
      </c>
      <c r="BQ2750" s="49" t="n">
        <v>0.6447993060260903</v>
      </c>
      <c r="BR2750" s="49" t="n">
        <v>0.5439890074757832</v>
      </c>
      <c r="BS2750" s="49" t="n">
        <v>0.3228614198355073</v>
      </c>
      <c r="BT2750" s="49" t="n">
        <v>-0.04774799333640001</v>
      </c>
      <c r="BU2750" s="49" t="n">
        <v>-1.214633916830743</v>
      </c>
      <c r="BV2750" s="49" t="n">
        <v>1.257718139807741</v>
      </c>
    </row>
    <row r="2751">
      <c r="A2751" s="51" t="n">
        <v>556.91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-1.86334856127265</v>
      </c>
      <c r="F2751" s="51" t="n">
        <v>-2.123873342390673</v>
      </c>
      <c r="G2751" s="51" t="n">
        <v>-0.6989200954181924</v>
      </c>
      <c r="H2751" s="51" t="n">
        <v>-1.435381968541433</v>
      </c>
      <c r="I2751" s="51" t="n">
        <v>-5.111969260878753</v>
      </c>
      <c r="J2751" s="51" t="n">
        <v>1.261333192363708</v>
      </c>
      <c r="K2751" s="51" t="n">
        <v>-1.862814625277604</v>
      </c>
      <c r="L2751" s="51" t="n">
        <v>-2.123418288450577</v>
      </c>
      <c r="M2751" s="51" t="n">
        <v>-0.6978329996618895</v>
      </c>
      <c r="N2751" s="51" t="n">
        <v>-1.430865711542226</v>
      </c>
      <c r="O2751" s="51" t="n">
        <v>-5.112150563445123</v>
      </c>
      <c r="P2751" s="51" t="n">
        <v>1.261081557999709</v>
      </c>
      <c r="Q2751" s="51" t="n">
        <v>-0.000533935995046253</v>
      </c>
      <c r="R2751" s="51" t="n">
        <v>-0.0004550539400964837</v>
      </c>
      <c r="S2751" s="51" t="n">
        <v>-0.001087095756302947</v>
      </c>
      <c r="T2751" s="51" t="n">
        <v>-0.004516256999206991</v>
      </c>
      <c r="U2751" s="51" t="n">
        <v>0.0001813025663706114</v>
      </c>
      <c r="V2751" s="51" t="n">
        <v>0.0002516343639997753</v>
      </c>
      <c r="W2751" s="51" t="n">
        <v>0.08541324413252829</v>
      </c>
      <c r="X2751" s="51" t="n">
        <v>0.3381845004712325</v>
      </c>
      <c r="Y2751" s="51" t="n">
        <v>0.3661022658439608</v>
      </c>
      <c r="Z2751" s="51" t="n">
        <v>-0.0284007432758809</v>
      </c>
      <c r="AA2751" s="51" t="n">
        <v>-0.6282938713111774</v>
      </c>
      <c r="AB2751" s="51" t="n">
        <v>0.164819059184174</v>
      </c>
      <c r="AC2751" s="51" t="n">
        <v>0.09093671403588867</v>
      </c>
      <c r="AD2751" s="51" t="n">
        <v>0.3538704384641093</v>
      </c>
      <c r="AE2751" s="51" t="n">
        <v>0.3805014893900182</v>
      </c>
      <c r="AF2751" s="51" t="n">
        <v>-0.01332087821018531</v>
      </c>
      <c r="AG2751" s="51" t="n">
        <v>-0.6252219493394316</v>
      </c>
      <c r="AH2751" s="51" t="n">
        <v>0.1650581680366107</v>
      </c>
      <c r="AI2751" s="51" t="n">
        <v>-0.4267642902801908</v>
      </c>
      <c r="AJ2751" s="51" t="n">
        <v>1.260857040981602</v>
      </c>
      <c r="AK2751" s="51" t="n">
        <v>0.5692859052570447</v>
      </c>
      <c r="AL2751" s="51" t="n">
        <v>0.07909639511370668</v>
      </c>
      <c r="AM2751" s="51" t="n">
        <v>-0.04163813185391908</v>
      </c>
      <c r="AN2751" s="51" t="n">
        <v>-0.0005454770671320507</v>
      </c>
      <c r="AO2751" s="51" t="n">
        <v>-0.6570562842815686</v>
      </c>
      <c r="AP2751" s="51" t="n">
        <v>44.87018150595327</v>
      </c>
      <c r="AQ2751" s="51" t="n">
        <v>21.56565873578755</v>
      </c>
      <c r="AR2751" s="51" t="n">
        <v>2.767669051854994</v>
      </c>
      <c r="AS2751" s="51" t="n">
        <v>-0.5700489572853534</v>
      </c>
      <c r="AT2751" s="51" t="n">
        <v>0.000654350082898765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40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3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0.02</v>
      </c>
      <c r="BM2751" s="51" t="n">
        <v>0.3411018329341091</v>
      </c>
      <c r="BN2751" s="51" t="n">
        <v>0.6430075723967652</v>
      </c>
      <c r="BO2751" s="51" t="n">
        <v>0.5471370267607911</v>
      </c>
      <c r="BP2751" s="51" t="n">
        <v>0.3407145594064022</v>
      </c>
      <c r="BQ2751" s="51" t="n">
        <v>0.6429958263020827</v>
      </c>
      <c r="BR2751" s="51" t="n">
        <v>0.5485353697665731</v>
      </c>
      <c r="BS2751" s="51" t="n">
        <v>0.387273527706955</v>
      </c>
      <c r="BT2751" s="51" t="n">
        <v>0.01174609468246324</v>
      </c>
      <c r="BU2751" s="51" t="n">
        <v>-1.39834300578201</v>
      </c>
      <c r="BV2751" s="51" t="n">
        <v>1.451027883199474</v>
      </c>
    </row>
    <row r="2752">
      <c r="A2752" s="49" t="n">
        <v>556.92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-1.862494338383445</v>
      </c>
      <c r="F2752" s="49" t="n">
        <v>-2.120491603266495</v>
      </c>
      <c r="G2752" s="49" t="n">
        <v>-0.6952590573096775</v>
      </c>
      <c r="H2752" s="49" t="n">
        <v>-1.435665981048618</v>
      </c>
      <c r="I2752" s="49" t="n">
        <v>-5.118252157691726</v>
      </c>
      <c r="J2752" s="49" t="n">
        <v>1.262981513113179</v>
      </c>
      <c r="K2752" s="49" t="n">
        <v>-1.861910156014337</v>
      </c>
      <c r="L2752" s="49" t="n">
        <v>-2.119865263727712</v>
      </c>
      <c r="M2752" s="49" t="n">
        <v>-0.6940189445378351</v>
      </c>
      <c r="N2752" s="49" t="n">
        <v>-1.430993366845988</v>
      </c>
      <c r="O2752" s="49" t="n">
        <v>-5.118432453311446</v>
      </c>
      <c r="P2752" s="49" t="n">
        <v>1.26273210161937</v>
      </c>
      <c r="Q2752" s="49" t="n">
        <v>-0.0005841823691086212</v>
      </c>
      <c r="R2752" s="49" t="n">
        <v>-0.0006263395387824389</v>
      </c>
      <c r="S2752" s="49" t="n">
        <v>-0.001240112771842439</v>
      </c>
      <c r="T2752" s="49" t="n">
        <v>-0.004672614202629877</v>
      </c>
      <c r="U2752" s="49" t="n">
        <v>0.0001802956197201055</v>
      </c>
      <c r="V2752" s="49" t="n">
        <v>0.0002494114938091929</v>
      </c>
      <c r="W2752" s="49" t="n">
        <v>0.08542984947736505</v>
      </c>
      <c r="X2752" s="49" t="n">
        <v>0.3381650618421452</v>
      </c>
      <c r="Y2752" s="49" t="n">
        <v>0.3661051023264902</v>
      </c>
      <c r="Z2752" s="49" t="n">
        <v>-0.02840167489084452</v>
      </c>
      <c r="AA2752" s="49" t="n">
        <v>-0.6282861788562831</v>
      </c>
      <c r="AB2752" s="49" t="n">
        <v>0.1648429548501304</v>
      </c>
      <c r="AC2752" s="49" t="n">
        <v>0.09003954389939955</v>
      </c>
      <c r="AD2752" s="49" t="n">
        <v>0.3565259948451845</v>
      </c>
      <c r="AE2752" s="49" t="n">
        <v>0.3821098071183369</v>
      </c>
      <c r="AF2752" s="49" t="n">
        <v>-0.01237394706018435</v>
      </c>
      <c r="AG2752" s="49" t="n">
        <v>-0.6302746483640889</v>
      </c>
      <c r="AH2752" s="49" t="n">
        <v>0.1650769750123092</v>
      </c>
      <c r="AI2752" s="49" t="n">
        <v>-0.440427506999001</v>
      </c>
      <c r="AJ2752" s="49" t="n">
        <v>1.068318559145977</v>
      </c>
      <c r="AK2752" s="49" t="n">
        <v>0.4771366954432565</v>
      </c>
      <c r="AL2752" s="49" t="n">
        <v>0.0663982540278133</v>
      </c>
      <c r="AM2752" s="49" t="n">
        <v>-0.03991673105279676</v>
      </c>
      <c r="AN2752" s="49" t="n">
        <v>-0.0006271370557167057</v>
      </c>
      <c r="AO2752" s="49" t="n">
        <v>-0.675827643567844</v>
      </c>
      <c r="AP2752" s="49" t="n">
        <v>44.53716197941329</v>
      </c>
      <c r="AQ2752" s="49" t="n">
        <v>21.43960790521703</v>
      </c>
      <c r="AR2752" s="49" t="n">
        <v>2.755368119668151</v>
      </c>
      <c r="AS2752" s="49" t="n">
        <v>-0.5785023010339683</v>
      </c>
      <c r="AT2752" s="49" t="n">
        <v>0.0005962871533001155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40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3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0.02</v>
      </c>
      <c r="BM2752" s="49" t="n">
        <v>0.3404293377493552</v>
      </c>
      <c r="BN2752" s="49" t="n">
        <v>0.6412345412952619</v>
      </c>
      <c r="BO2752" s="49" t="n">
        <v>0.5514920015483079</v>
      </c>
      <c r="BP2752" s="49" t="n">
        <v>0.3399817289544961</v>
      </c>
      <c r="BQ2752" s="49" t="n">
        <v>0.6411423289452266</v>
      </c>
      <c r="BR2752" s="49" t="n">
        <v>0.5531044033375188</v>
      </c>
      <c r="BS2752" s="49" t="n">
        <v>0.4476087948591112</v>
      </c>
      <c r="BT2752" s="49" t="n">
        <v>0.09221235003531447</v>
      </c>
      <c r="BU2752" s="49" t="n">
        <v>-1.612401789210849</v>
      </c>
      <c r="BV2752" s="49" t="n">
        <v>1.675916549409489</v>
      </c>
    </row>
    <row r="2753">
      <c r="A2753" s="51" t="n">
        <v>556.9299999999999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-1.861639999871846</v>
      </c>
      <c r="F2753" s="51" t="n">
        <v>-2.117109999492763</v>
      </c>
      <c r="G2753" s="51" t="n">
        <v>-0.6915979994508408</v>
      </c>
      <c r="H2753" s="51" t="n">
        <v>-1.435950000042603</v>
      </c>
      <c r="I2753" s="51" t="n">
        <v>-5.124535000942426</v>
      </c>
      <c r="J2753" s="51" t="n">
        <v>1.264630000247277</v>
      </c>
      <c r="K2753" s="51" t="n">
        <v>-1.861015493903639</v>
      </c>
      <c r="L2753" s="51" t="n">
        <v>-2.11628771487391</v>
      </c>
      <c r="M2753" s="51" t="n">
        <v>-0.6901900732737742</v>
      </c>
      <c r="N2753" s="51" t="n">
        <v>-1.431113367492505</v>
      </c>
      <c r="O2753" s="51" t="n">
        <v>-5.12476215014561</v>
      </c>
      <c r="P2753" s="51" t="n">
        <v>1.264382310293022</v>
      </c>
      <c r="Q2753" s="51" t="n">
        <v>-0.0006245059682070675</v>
      </c>
      <c r="R2753" s="51" t="n">
        <v>-0.000822284618853697</v>
      </c>
      <c r="S2753" s="51" t="n">
        <v>-0.001407926177066532</v>
      </c>
      <c r="T2753" s="51" t="n">
        <v>-0.004836632550098585</v>
      </c>
      <c r="U2753" s="51" t="n">
        <v>0.0002271492031846734</v>
      </c>
      <c r="V2753" s="51" t="n">
        <v>0.0002476899542551703</v>
      </c>
      <c r="W2753" s="51" t="n">
        <v>0.08543587660124992</v>
      </c>
      <c r="X2753" s="51" t="n">
        <v>0.3381580063412256</v>
      </c>
      <c r="Y2753" s="51" t="n">
        <v>0.3661061318643776</v>
      </c>
      <c r="Z2753" s="51" t="n">
        <v>-0.02840201303250468</v>
      </c>
      <c r="AA2753" s="51" t="n">
        <v>-0.6282833867806658</v>
      </c>
      <c r="AB2753" s="51" t="n">
        <v>0.1648516280900115</v>
      </c>
      <c r="AC2753" s="51" t="n">
        <v>0.08898993665607176</v>
      </c>
      <c r="AD2753" s="51" t="n">
        <v>0.3588147421228721</v>
      </c>
      <c r="AE2753" s="51" t="n">
        <v>0.3834851985938805</v>
      </c>
      <c r="AF2753" s="51" t="n">
        <v>-0.01175572354361256</v>
      </c>
      <c r="AG2753" s="51" t="n">
        <v>-0.6348390262499581</v>
      </c>
      <c r="AH2753" s="51" t="n">
        <v>0.1650286662305722</v>
      </c>
      <c r="AI2753" s="51" t="n">
        <v>-0.4496348530228635</v>
      </c>
      <c r="AJ2753" s="51" t="n">
        <v>0.858434181275854</v>
      </c>
      <c r="AK2753" s="51" t="n">
        <v>0.3783987164236027</v>
      </c>
      <c r="AL2753" s="51" t="n">
        <v>0.05341120210352023</v>
      </c>
      <c r="AM2753" s="51" t="n">
        <v>-0.03413163073114309</v>
      </c>
      <c r="AN2753" s="51" t="n">
        <v>-0.0006876967701280269</v>
      </c>
      <c r="AO2753" s="51" t="n">
        <v>-0.692834017445251</v>
      </c>
      <c r="AP2753" s="51" t="n">
        <v>44.18354873127983</v>
      </c>
      <c r="AQ2753" s="51" t="n">
        <v>21.3061222591438</v>
      </c>
      <c r="AR2753" s="51" t="n">
        <v>2.742621946345193</v>
      </c>
      <c r="AS2753" s="51" t="n">
        <v>-0.5826800448478721</v>
      </c>
      <c r="AT2753" s="51" t="n">
        <v>0.0005688410065587254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40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3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0.02</v>
      </c>
      <c r="BM2753" s="51" t="n">
        <v>0.3397501775728672</v>
      </c>
      <c r="BN2753" s="51" t="n">
        <v>0.639432387567743</v>
      </c>
      <c r="BO2753" s="51" t="n">
        <v>0.5558391312992503</v>
      </c>
      <c r="BP2753" s="51" t="n">
        <v>0.3392476490655944</v>
      </c>
      <c r="BQ2753" s="51" t="n">
        <v>0.6392392555557231</v>
      </c>
      <c r="BR2753" s="51" t="n">
        <v>0.5576915999341391</v>
      </c>
      <c r="BS2753" s="51" t="n">
        <v>0.5025285072728369</v>
      </c>
      <c r="BT2753" s="51" t="n">
        <v>0.1931320120198698</v>
      </c>
      <c r="BU2753" s="51" t="n">
        <v>-1.852468634888749</v>
      </c>
      <c r="BV2753" s="51" t="n">
        <v>1.929112468969939</v>
      </c>
    </row>
    <row r="2754">
      <c r="A2754" s="49" t="n">
        <v>556.9400000000001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-1.860785661360265</v>
      </c>
      <c r="F2754" s="49" t="n">
        <v>-2.113728395719011</v>
      </c>
      <c r="G2754" s="49" t="n">
        <v>-0.6879369415920072</v>
      </c>
      <c r="H2754" s="49" t="n">
        <v>-1.436234019036587</v>
      </c>
      <c r="I2754" s="49" t="n">
        <v>-5.130817844193132</v>
      </c>
      <c r="J2754" s="49" t="n">
        <v>1.26627848738135</v>
      </c>
      <c r="K2754" s="49" t="n">
        <v>-1.86013276008048</v>
      </c>
      <c r="L2754" s="49" t="n">
        <v>-2.112689569496688</v>
      </c>
      <c r="M2754" s="49" t="n">
        <v>-0.6863485307288048</v>
      </c>
      <c r="N2754" s="49" t="n">
        <v>-1.431226767783106</v>
      </c>
      <c r="O2754" s="49" t="n">
        <v>-5.131121388704051</v>
      </c>
      <c r="P2754" s="49" t="n">
        <v>1.26603188361161</v>
      </c>
      <c r="Q2754" s="49" t="n">
        <v>-0.0006529012797853451</v>
      </c>
      <c r="R2754" s="49" t="n">
        <v>-0.001038826222322875</v>
      </c>
      <c r="S2754" s="49" t="n">
        <v>-0.001588410863202494</v>
      </c>
      <c r="T2754" s="49" t="n">
        <v>-0.005007251253481115</v>
      </c>
      <c r="U2754" s="49" t="n">
        <v>0.0003035445109196289</v>
      </c>
      <c r="V2754" s="49" t="n">
        <v>0.0002466037697397283</v>
      </c>
      <c r="W2754" s="49" t="n">
        <v>0.08542984947382266</v>
      </c>
      <c r="X2754" s="49" t="n">
        <v>0.3381650618462727</v>
      </c>
      <c r="Y2754" s="49" t="n">
        <v>0.3661051023258931</v>
      </c>
      <c r="Z2754" s="49" t="n">
        <v>-0.02840167489066055</v>
      </c>
      <c r="AA2754" s="49" t="n">
        <v>-0.6282861788579589</v>
      </c>
      <c r="AB2754" s="49" t="n">
        <v>0.1648429548450415</v>
      </c>
      <c r="AC2754" s="49" t="n">
        <v>0.08768068429781437</v>
      </c>
      <c r="AD2754" s="49" t="n">
        <v>0.3606892469683295</v>
      </c>
      <c r="AE2754" s="49" t="n">
        <v>0.3846613220488954</v>
      </c>
      <c r="AF2754" s="49" t="n">
        <v>-0.01106412253160824</v>
      </c>
      <c r="AG2754" s="49" t="n">
        <v>-0.6365077479704634</v>
      </c>
      <c r="AH2754" s="49" t="n">
        <v>0.1649620270168058</v>
      </c>
      <c r="AI2754" s="49" t="n">
        <v>-0.4529827038794413</v>
      </c>
      <c r="AJ2754" s="49" t="n">
        <v>0.635741621191675</v>
      </c>
      <c r="AK2754" s="49" t="n">
        <v>0.273942942481708</v>
      </c>
      <c r="AL2754" s="49" t="n">
        <v>0.03993913389648598</v>
      </c>
      <c r="AM2754" s="49" t="n">
        <v>-0.02677840540085687</v>
      </c>
      <c r="AN2754" s="49" t="n">
        <v>-0.0007226433025288931</v>
      </c>
      <c r="AO2754" s="49" t="n">
        <v>-0.7061817404623829</v>
      </c>
      <c r="AP2754" s="49" t="n">
        <v>43.81270368122524</v>
      </c>
      <c r="AQ2754" s="49" t="n">
        <v>21.16552149757869</v>
      </c>
      <c r="AR2754" s="49" t="n">
        <v>2.729445332272183</v>
      </c>
      <c r="AS2754" s="49" t="n">
        <v>-0.583038785250807</v>
      </c>
      <c r="AT2754" s="49" t="n">
        <v>0.0005687744828471184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40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3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0.02</v>
      </c>
      <c r="BM2754" s="49" t="n">
        <v>0.3390644726934887</v>
      </c>
      <c r="BN2754" s="49" t="n">
        <v>0.6376010091525902</v>
      </c>
      <c r="BO2754" s="49" t="n">
        <v>0.5601782709769345</v>
      </c>
      <c r="BP2754" s="49" t="n">
        <v>0.3385128826849274</v>
      </c>
      <c r="BQ2754" s="49" t="n">
        <v>0.6372879951994479</v>
      </c>
      <c r="BR2754" s="49" t="n">
        <v>0.562292044054109</v>
      </c>
      <c r="BS2754" s="49" t="n">
        <v>0.551590008561309</v>
      </c>
      <c r="BT2754" s="49" t="n">
        <v>0.3130139531423159</v>
      </c>
      <c r="BU2754" s="49" t="n">
        <v>-2.11377307717453</v>
      </c>
      <c r="BV2754" s="49" t="n">
        <v>2.206867892329381</v>
      </c>
    </row>
    <row r="2755">
      <c r="A2755" s="51" t="n">
        <v>556.95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-1.85993143847111</v>
      </c>
      <c r="F2755" s="51" t="n">
        <v>-2.110346656594775</v>
      </c>
      <c r="G2755" s="51" t="n">
        <v>-0.6842759034835005</v>
      </c>
      <c r="H2755" s="51" t="n">
        <v>-1.43651803154377</v>
      </c>
      <c r="I2755" s="51" t="n">
        <v>-5.13710074100613</v>
      </c>
      <c r="J2755" s="51" t="n">
        <v>1.267926808130749</v>
      </c>
      <c r="K2755" s="51" t="n">
        <v>-1.859264611124264</v>
      </c>
      <c r="L2755" s="51" t="n">
        <v>-2.109075010222201</v>
      </c>
      <c r="M2755" s="51" t="n">
        <v>-0.6824965595864083</v>
      </c>
      <c r="N2755" s="51" t="n">
        <v>-1.431331940643523</v>
      </c>
      <c r="O2755" s="51" t="n">
        <v>-5.137478136323284</v>
      </c>
      <c r="P2755" s="51" t="n">
        <v>1.267681014656713</v>
      </c>
      <c r="Q2755" s="51" t="n">
        <v>-0.0006668273468457553</v>
      </c>
      <c r="R2755" s="51" t="n">
        <v>-0.001271646372573709</v>
      </c>
      <c r="S2755" s="51" t="n">
        <v>-0.001779343897092223</v>
      </c>
      <c r="T2755" s="51" t="n">
        <v>-0.005186090900247242</v>
      </c>
      <c r="U2755" s="51" t="n">
        <v>0.0003773953171535283</v>
      </c>
      <c r="V2755" s="51" t="n">
        <v>0.0002457934740358603</v>
      </c>
      <c r="W2755" s="51" t="n">
        <v>0.08541324412632914</v>
      </c>
      <c r="X2755" s="51" t="n">
        <v>0.3381845004784514</v>
      </c>
      <c r="Y2755" s="51" t="n">
        <v>0.3661022658429193</v>
      </c>
      <c r="Z2755" s="51" t="n">
        <v>-0.02840074327556606</v>
      </c>
      <c r="AA2755" s="51" t="n">
        <v>-0.628293871314117</v>
      </c>
      <c r="AB2755" s="51" t="n">
        <v>0.1648190591752702</v>
      </c>
      <c r="AC2755" s="51" t="n">
        <v>0.08610150447383545</v>
      </c>
      <c r="AD2755" s="51" t="n">
        <v>0.3621418399387157</v>
      </c>
      <c r="AE2755" s="51" t="n">
        <v>0.3855929318358918</v>
      </c>
      <c r="AF2755" s="51" t="n">
        <v>-0.01013888785330259</v>
      </c>
      <c r="AG2755" s="51" t="n">
        <v>-0.6347311649647935</v>
      </c>
      <c r="AH2755" s="51" t="n">
        <v>0.1649258045338842</v>
      </c>
      <c r="AI2755" s="51" t="n">
        <v>-0.4493218518721425</v>
      </c>
      <c r="AJ2755" s="51" t="n">
        <v>0.4043639932497534</v>
      </c>
      <c r="AK2755" s="51" t="n">
        <v>0.1651153488742332</v>
      </c>
      <c r="AL2755" s="51" t="n">
        <v>0.02571591606070807</v>
      </c>
      <c r="AM2755" s="51" t="n">
        <v>-0.02092772468767516</v>
      </c>
      <c r="AN2755" s="51" t="n">
        <v>-0.0007472666578766132</v>
      </c>
      <c r="AO2755" s="51" t="n">
        <v>-0.7135848497011172</v>
      </c>
      <c r="AP2755" s="51" t="n">
        <v>43.42776431794518</v>
      </c>
      <c r="AQ2755" s="51" t="n">
        <v>21.01813851057843</v>
      </c>
      <c r="AR2755" s="51" t="n">
        <v>2.715567007389373</v>
      </c>
      <c r="AS2755" s="51" t="n">
        <v>-0.5820753454498301</v>
      </c>
      <c r="AT2755" s="51" t="n">
        <v>0.0005719586914465633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40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3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0.02</v>
      </c>
      <c r="BM2755" s="51" t="n">
        <v>0.3383723427052656</v>
      </c>
      <c r="BN2755" s="51" t="n">
        <v>0.6357403041918914</v>
      </c>
      <c r="BO2755" s="51" t="n">
        <v>0.5645092742605156</v>
      </c>
      <c r="BP2755" s="51" t="n">
        <v>0.3377774874388393</v>
      </c>
      <c r="BQ2755" s="51" t="n">
        <v>0.6352905786264261</v>
      </c>
      <c r="BR2755" s="51" t="n">
        <v>0.5669005082971081</v>
      </c>
      <c r="BS2755" s="51" t="n">
        <v>0.5948552664262752</v>
      </c>
      <c r="BT2755" s="51" t="n">
        <v>0.4497255654652976</v>
      </c>
      <c r="BU2755" s="51" t="n">
        <v>-2.391234036592582</v>
      </c>
      <c r="BV2755" s="51" t="n">
        <v>2.504816578112459</v>
      </c>
    </row>
    <row r="2756">
      <c r="A2756" s="49" t="n">
        <v>556.96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-1.859077417306169</v>
      </c>
      <c r="F2756" s="49" t="n">
        <v>-2.106964681327164</v>
      </c>
      <c r="G2756" s="49" t="n">
        <v>-0.680614899833008</v>
      </c>
      <c r="H2756" s="49" t="n">
        <v>-1.436802032733554</v>
      </c>
      <c r="I2756" s="49" t="n">
        <v>-5.143383731268222</v>
      </c>
      <c r="J2756" s="49" t="n">
        <v>1.269574838592022</v>
      </c>
      <c r="K2756" s="49" t="n">
        <v>-1.85841321113064</v>
      </c>
      <c r="L2756" s="49" t="n">
        <v>-2.105448154101682</v>
      </c>
      <c r="M2756" s="49" t="n">
        <v>-0.6786370913347218</v>
      </c>
      <c r="N2756" s="49" t="n">
        <v>-1.431427699918448</v>
      </c>
      <c r="O2756" s="49" t="n">
        <v>-5.143806587770814</v>
      </c>
      <c r="P2756" s="49" t="n">
        <v>1.269330197680315</v>
      </c>
      <c r="Q2756" s="49" t="n">
        <v>-0.0006642061755297579</v>
      </c>
      <c r="R2756" s="49" t="n">
        <v>-0.001516527225482012</v>
      </c>
      <c r="S2756" s="49" t="n">
        <v>-0.001977808498286215</v>
      </c>
      <c r="T2756" s="49" t="n">
        <v>-0.005374332815106131</v>
      </c>
      <c r="U2756" s="49" t="n">
        <v>0.000422856502591884</v>
      </c>
      <c r="V2756" s="49" t="n">
        <v>0.0002446409117078385</v>
      </c>
      <c r="W2756" s="49" t="n">
        <v>0.08539048865162124</v>
      </c>
      <c r="X2756" s="49" t="n">
        <v>0.3382111386022922</v>
      </c>
      <c r="Y2756" s="49" t="n">
        <v>0.3660983788109507</v>
      </c>
      <c r="Z2756" s="49" t="n">
        <v>-0.02839946661792998</v>
      </c>
      <c r="AA2756" s="49" t="n">
        <v>-0.6283044128274154</v>
      </c>
      <c r="AB2756" s="49" t="n">
        <v>0.1647863132595734</v>
      </c>
      <c r="AC2756" s="49" t="n">
        <v>0.08434947662704655</v>
      </c>
      <c r="AD2756" s="49" t="n">
        <v>0.3631906264866626</v>
      </c>
      <c r="AE2756" s="49" t="n">
        <v>0.3861917262251013</v>
      </c>
      <c r="AF2756" s="49" t="n">
        <v>-0.009187768133675583</v>
      </c>
      <c r="AG2756" s="49" t="n">
        <v>-0.6310698918316244</v>
      </c>
      <c r="AH2756" s="49" t="n">
        <v>0.1649436893342085</v>
      </c>
      <c r="AI2756" s="49" t="n">
        <v>-0.4382722446322974</v>
      </c>
      <c r="AJ2756" s="49" t="n">
        <v>0.1678797441240862</v>
      </c>
      <c r="AK2756" s="49" t="n">
        <v>0.0539123984192979</v>
      </c>
      <c r="AL2756" s="49" t="n">
        <v>0.01074099137786325</v>
      </c>
      <c r="AM2756" s="49" t="n">
        <v>-0.01833061616994197</v>
      </c>
      <c r="AN2756" s="49" t="n">
        <v>-0.000786762261501392</v>
      </c>
      <c r="AO2756" s="49" t="n">
        <v>-0.7130390042116861</v>
      </c>
      <c r="AP2756" s="49" t="n">
        <v>43.0314403536168</v>
      </c>
      <c r="AQ2756" s="49" t="n">
        <v>20.86478184408108</v>
      </c>
      <c r="AR2756" s="49" t="n">
        <v>2.700682427302472</v>
      </c>
      <c r="AS2756" s="49" t="n">
        <v>-0.5826498449264408</v>
      </c>
      <c r="AT2756" s="49" t="n">
        <v>0.0005483620284624742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40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3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0.02</v>
      </c>
      <c r="BM2756" s="49" t="n">
        <v>0.3376738913868244</v>
      </c>
      <c r="BN2756" s="49" t="n">
        <v>0.6338501968290062</v>
      </c>
      <c r="BO2756" s="49" t="n">
        <v>0.568831971049622</v>
      </c>
      <c r="BP2756" s="49" t="n">
        <v>0.337041675216492</v>
      </c>
      <c r="BQ2756" s="49" t="n">
        <v>0.633249161651535</v>
      </c>
      <c r="BR2756" s="49" t="n">
        <v>0.5715116121696087</v>
      </c>
      <c r="BS2756" s="49" t="n">
        <v>0.6322161703323226</v>
      </c>
      <c r="BT2756" s="49" t="n">
        <v>0.6010351774712319</v>
      </c>
      <c r="BU2756" s="49" t="n">
        <v>-2.679641119986642</v>
      </c>
      <c r="BV2756" s="49" t="n">
        <v>2.818052004933693</v>
      </c>
    </row>
    <row r="2757">
      <c r="A2757" s="51" t="n">
        <v>556.97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-1.858223624925994</v>
      </c>
      <c r="F2757" s="51" t="n">
        <v>-2.103582438238424</v>
      </c>
      <c r="G2757" s="51" t="n">
        <v>-0.6769539352629437</v>
      </c>
      <c r="H2757" s="51" t="n">
        <v>-1.437086021087755</v>
      </c>
      <c r="I2757" s="51" t="n">
        <v>-5.149666827515255</v>
      </c>
      <c r="J2757" s="51" t="n">
        <v>1.2712225398241</v>
      </c>
      <c r="K2757" s="51" t="n">
        <v>-1.85757944766139</v>
      </c>
      <c r="L2757" s="51" t="n">
        <v>-2.101812928940534</v>
      </c>
      <c r="M2757" s="51" t="n">
        <v>-0.6747738700389504</v>
      </c>
      <c r="N2757" s="51" t="n">
        <v>-1.431516238698705</v>
      </c>
      <c r="O2757" s="51" t="n">
        <v>-5.150102420933166</v>
      </c>
      <c r="P2757" s="51" t="n">
        <v>1.2709798618339</v>
      </c>
      <c r="Q2757" s="51" t="n">
        <v>-0.0006441772646039734</v>
      </c>
      <c r="R2757" s="51" t="n">
        <v>-0.001769509297890437</v>
      </c>
      <c r="S2757" s="51" t="n">
        <v>-0.002180065223993277</v>
      </c>
      <c r="T2757" s="51" t="n">
        <v>-0.005569782389050149</v>
      </c>
      <c r="U2757" s="51" t="n">
        <v>0.0004355934179107734</v>
      </c>
      <c r="V2757" s="51" t="n">
        <v>0.0002426779902000575</v>
      </c>
      <c r="W2757" s="51" t="n">
        <v>0.08536896320415703</v>
      </c>
      <c r="X2757" s="51" t="n">
        <v>0.3382363368256918</v>
      </c>
      <c r="Y2757" s="51" t="n">
        <v>0.3660947018890943</v>
      </c>
      <c r="Z2757" s="51" t="n">
        <v>-0.02839825896891587</v>
      </c>
      <c r="AA2757" s="51" t="n">
        <v>-0.6283143845284501</v>
      </c>
      <c r="AB2757" s="51" t="n">
        <v>0.1647553373956528</v>
      </c>
      <c r="AC2757" s="51" t="n">
        <v>0.08257672275794802</v>
      </c>
      <c r="AD2757" s="51" t="n">
        <v>0.3638551567211593</v>
      </c>
      <c r="AE2757" s="51" t="n">
        <v>0.3863821156800064</v>
      </c>
      <c r="AF2757" s="51" t="n">
        <v>-0.008652334273192001</v>
      </c>
      <c r="AG2757" s="51" t="n">
        <v>-0.628139842454484</v>
      </c>
      <c r="AH2757" s="51" t="n">
        <v>0.1650001293941531</v>
      </c>
      <c r="AI2757" s="51" t="n">
        <v>-0.4202841023306134</v>
      </c>
      <c r="AJ2757" s="51" t="n">
        <v>-0.07050884941420865</v>
      </c>
      <c r="AK2757" s="51" t="n">
        <v>-0.0572245309855543</v>
      </c>
      <c r="AL2757" s="51" t="n">
        <v>-0.004555788019602275</v>
      </c>
      <c r="AM2757" s="51" t="n">
        <v>-0.01842772793127333</v>
      </c>
      <c r="AN2757" s="51" t="n">
        <v>-0.0008595475918135962</v>
      </c>
      <c r="AO2757" s="51" t="n">
        <v>-0.7033314405821838</v>
      </c>
      <c r="AP2757" s="51" t="n">
        <v>42.62588762649355</v>
      </c>
      <c r="AQ2757" s="51" t="n">
        <v>20.70690594803262</v>
      </c>
      <c r="AR2757" s="51" t="n">
        <v>2.684774642825609</v>
      </c>
      <c r="AS2757" s="51" t="n">
        <v>-0.5861972370306225</v>
      </c>
      <c r="AT2757" s="51" t="n">
        <v>0.0004817098927537514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40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3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0.02</v>
      </c>
      <c r="BM2757" s="51" t="n">
        <v>0.3369691920923377</v>
      </c>
      <c r="BN2757" s="51" t="n">
        <v>0.6319306636919313</v>
      </c>
      <c r="BO2757" s="51" t="n">
        <v>0.5731461453642506</v>
      </c>
      <c r="BP2757" s="51" t="n">
        <v>0.33630630565039</v>
      </c>
      <c r="BQ2757" s="51" t="n">
        <v>0.6311656261629787</v>
      </c>
      <c r="BR2757" s="51" t="n">
        <v>0.5761199815974863</v>
      </c>
      <c r="BS2757" s="51" t="n">
        <v>0.6628864419476743</v>
      </c>
      <c r="BT2757" s="51" t="n">
        <v>0.7650375289526279</v>
      </c>
      <c r="BU2757" s="51" t="n">
        <v>-2.973836233235772</v>
      </c>
      <c r="BV2757" s="51" t="n">
        <v>3.141401406654347</v>
      </c>
    </row>
    <row r="2758">
      <c r="A2758" s="49" t="n">
        <v>556.98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-1.857369999829282</v>
      </c>
      <c r="F2758" s="49" t="n">
        <v>-2.100199999323504</v>
      </c>
      <c r="G2758" s="49" t="n">
        <v>-0.6732929992678141</v>
      </c>
      <c r="H2758" s="49" t="n">
        <v>-1.437370000056795</v>
      </c>
      <c r="I2758" s="49" t="n">
        <v>-5.155950001256638</v>
      </c>
      <c r="J2758" s="49" t="n">
        <v>1.272870000329482</v>
      </c>
      <c r="K2758" s="49" t="n">
        <v>-1.856762828240625</v>
      </c>
      <c r="L2758" s="49" t="n">
        <v>-2.098173171374494</v>
      </c>
      <c r="M2758" s="49" t="n">
        <v>-0.6709110878341403</v>
      </c>
      <c r="N2758" s="49" t="n">
        <v>-1.431603790413224</v>
      </c>
      <c r="O2758" s="49" t="n">
        <v>-5.156384148560957</v>
      </c>
      <c r="P2758" s="49" t="n">
        <v>1.272630078773245</v>
      </c>
      <c r="Q2758" s="49" t="n">
        <v>-0.0006071715886564188</v>
      </c>
      <c r="R2758" s="49" t="n">
        <v>-0.002026827949010102</v>
      </c>
      <c r="S2758" s="49" t="n">
        <v>-0.002381911433673722</v>
      </c>
      <c r="T2758" s="49" t="n">
        <v>-0.005766209643571329</v>
      </c>
      <c r="U2758" s="49" t="n">
        <v>0.0004341473043183441</v>
      </c>
      <c r="V2758" s="49" t="n">
        <v>0.0002399215562365331</v>
      </c>
      <c r="W2758" s="49" t="n">
        <v>0.085359</v>
      </c>
      <c r="X2758" s="49" t="n">
        <v>0.338248</v>
      </c>
      <c r="Y2758" s="49" t="n">
        <v>0.366093</v>
      </c>
      <c r="Z2758" s="49" t="n">
        <v>-0.0283977</v>
      </c>
      <c r="AA2758" s="49" t="n">
        <v>-0.628319</v>
      </c>
      <c r="AB2758" s="49" t="n">
        <v>0.164741</v>
      </c>
      <c r="AC2758" s="49" t="n">
        <v>0.08090980811691564</v>
      </c>
      <c r="AD2758" s="49" t="n">
        <v>0.3641360108390999</v>
      </c>
      <c r="AE2758" s="49" t="n">
        <v>0.3861445038584341</v>
      </c>
      <c r="AF2758" s="49" t="n">
        <v>-0.008905757723554515</v>
      </c>
      <c r="AG2758" s="49" t="n">
        <v>-0.6279551862880377</v>
      </c>
      <c r="AH2758" s="49" t="n">
        <v>0.1650544143239882</v>
      </c>
      <c r="AI2758" s="49" t="n">
        <v>-0.3962331816638029</v>
      </c>
      <c r="AJ2758" s="49" t="n">
        <v>-0.307627815454948</v>
      </c>
      <c r="AK2758" s="49" t="n">
        <v>-0.1658485403207362</v>
      </c>
      <c r="AL2758" s="49" t="n">
        <v>-0.01944547076419459</v>
      </c>
      <c r="AM2758" s="49" t="n">
        <v>-0.01882434935133011</v>
      </c>
      <c r="AN2758" s="49" t="n">
        <v>-0.0009640143827320688</v>
      </c>
      <c r="AO2758" s="49" t="n">
        <v>-0.6840944749682154</v>
      </c>
      <c r="AP2758" s="49" t="n">
        <v>42.21288022032103</v>
      </c>
      <c r="AQ2758" s="49" t="n">
        <v>20.54640157250477</v>
      </c>
      <c r="AR2758" s="49" t="n">
        <v>2.668248285901581</v>
      </c>
      <c r="AS2758" s="49" t="n">
        <v>-0.5919026548128494</v>
      </c>
      <c r="AT2758" s="49" t="n">
        <v>0.0003805539477517886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40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3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0.02</v>
      </c>
      <c r="BM2758" s="49" t="n">
        <v>0.3362582736672098</v>
      </c>
      <c r="BN2758" s="49" t="n">
        <v>0.6299817610553012</v>
      </c>
      <c r="BO2758" s="49" t="n">
        <v>0.577451513660914</v>
      </c>
      <c r="BP2758" s="49" t="n">
        <v>0.3355728968154569</v>
      </c>
      <c r="BQ2758" s="49" t="n">
        <v>0.6290415456276142</v>
      </c>
      <c r="BR2758" s="49" t="n">
        <v>0.5807203561896854</v>
      </c>
      <c r="BS2758" s="49" t="n">
        <v>0.6853768517529057</v>
      </c>
      <c r="BT2758" s="49" t="n">
        <v>0.9402154276870744</v>
      </c>
      <c r="BU2758" s="49" t="n">
        <v>-3.268842528771465</v>
      </c>
      <c r="BV2758" s="49" t="n">
        <v>3.469737447889183</v>
      </c>
    </row>
    <row r="2759">
      <c r="A2759" s="51" t="n">
        <v>556.99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-1.856516374733262</v>
      </c>
      <c r="F2759" s="51" t="n">
        <v>-2.096817474811479</v>
      </c>
      <c r="G2759" s="51" t="n">
        <v>-0.6696320718358155</v>
      </c>
      <c r="H2759" s="51" t="n">
        <v>-1.437653979025597</v>
      </c>
      <c r="I2759" s="51" t="n">
        <v>-5.162233174992628</v>
      </c>
      <c r="J2759" s="51" t="n">
        <v>1.274517375233462</v>
      </c>
      <c r="K2759" s="51" t="n">
        <v>-1.855962003188871</v>
      </c>
      <c r="L2759" s="51" t="n">
        <v>-2.094533653220197</v>
      </c>
      <c r="M2759" s="51" t="n">
        <v>-0.6670521645375969</v>
      </c>
      <c r="N2759" s="51" t="n">
        <v>-1.431697682013706</v>
      </c>
      <c r="O2759" s="51" t="n">
        <v>-5.162684099979569</v>
      </c>
      <c r="P2759" s="51" t="n">
        <v>1.27428050786126</v>
      </c>
      <c r="Q2759" s="51" t="n">
        <v>-0.0005543715443909747</v>
      </c>
      <c r="R2759" s="51" t="n">
        <v>-0.002283821591281487</v>
      </c>
      <c r="S2759" s="51" t="n">
        <v>-0.002579907298218664</v>
      </c>
      <c r="T2759" s="51" t="n">
        <v>-0.005956297011891154</v>
      </c>
      <c r="U2759" s="51" t="n">
        <v>0.0004509249869411036</v>
      </c>
      <c r="V2759" s="51" t="n">
        <v>0.0002368673722017434</v>
      </c>
      <c r="W2759" s="51" t="n">
        <v>0.08536896300354238</v>
      </c>
      <c r="X2759" s="51" t="n">
        <v>0.338260636004494</v>
      </c>
      <c r="Y2759" s="51" t="n">
        <v>0.366092270999741</v>
      </c>
      <c r="Z2759" s="51" t="n">
        <v>-0.0283982589001991</v>
      </c>
      <c r="AA2759" s="51" t="n">
        <v>-0.6283143829983567</v>
      </c>
      <c r="AB2759" s="51" t="n">
        <v>0.1647310369964575</v>
      </c>
      <c r="AC2759" s="51" t="n">
        <v>0.07939641779832039</v>
      </c>
      <c r="AD2759" s="51" t="n">
        <v>0.3639282950522587</v>
      </c>
      <c r="AE2759" s="51" t="n">
        <v>0.3855867509496901</v>
      </c>
      <c r="AF2759" s="51" t="n">
        <v>-0.009912748892054981</v>
      </c>
      <c r="AG2759" s="51" t="n">
        <v>-0.6310768071588173</v>
      </c>
      <c r="AH2759" s="51" t="n">
        <v>0.1650744930217058</v>
      </c>
      <c r="AI2759" s="51" t="n">
        <v>-0.3668972074344178</v>
      </c>
      <c r="AJ2759" s="51" t="n">
        <v>-0.5379801418616703</v>
      </c>
      <c r="AK2759" s="51" t="n">
        <v>-0.2705478732113477</v>
      </c>
      <c r="AL2759" s="51" t="n">
        <v>-0.03334771938400137</v>
      </c>
      <c r="AM2759" s="51" t="n">
        <v>-0.01644058140887665</v>
      </c>
      <c r="AN2759" s="51" t="n">
        <v>-0.001079834879841425</v>
      </c>
      <c r="AO2759" s="51" t="n">
        <v>-0.6553958734036676</v>
      </c>
      <c r="AP2759" s="51" t="n">
        <v>41.79416860771261</v>
      </c>
      <c r="AQ2759" s="51" t="n">
        <v>20.38514944820514</v>
      </c>
      <c r="AR2759" s="51" t="n">
        <v>2.651764685582727</v>
      </c>
      <c r="AS2759" s="51" t="n">
        <v>-0.5972613561799518</v>
      </c>
      <c r="AT2759" s="51" t="n">
        <v>0.0002739075856534655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40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3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0.02</v>
      </c>
      <c r="BM2759" s="51" t="n">
        <v>0.3355411014998259</v>
      </c>
      <c r="BN2759" s="51" t="n">
        <v>0.6280036023636719</v>
      </c>
      <c r="BO2759" s="51" t="n">
        <v>0.5817477683962369</v>
      </c>
      <c r="BP2759" s="51" t="n">
        <v>0.3348434573743369</v>
      </c>
      <c r="BQ2759" s="51" t="n">
        <v>0.6268787244812938</v>
      </c>
      <c r="BR2759" s="51" t="n">
        <v>0.5853075702791505</v>
      </c>
      <c r="BS2759" s="51" t="n">
        <v>0.6976441254890053</v>
      </c>
      <c r="BT2759" s="51" t="n">
        <v>1.124877882378139</v>
      </c>
      <c r="BU2759" s="51" t="n">
        <v>-3.559801882913605</v>
      </c>
      <c r="BV2759" s="51" t="n">
        <v>3.797926674079963</v>
      </c>
    </row>
    <row r="2760">
      <c r="A2760" s="49" t="n">
        <v>557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-1.855662582357219</v>
      </c>
      <c r="F2760" s="49" t="n">
        <v>-2.093434738139424</v>
      </c>
      <c r="G2760" s="49" t="n">
        <v>-0.6659711566438186</v>
      </c>
      <c r="H2760" s="49" t="n">
        <v>-1.437937967378399</v>
      </c>
      <c r="I2760" s="49" t="n">
        <v>-5.168516271208609</v>
      </c>
      <c r="J2760" s="49" t="n">
        <v>1.276164582857419</v>
      </c>
      <c r="K2760" s="49" t="n">
        <v>-1.855175909751251</v>
      </c>
      <c r="L2760" s="49" t="n">
        <v>-2.090897425530942</v>
      </c>
      <c r="M2760" s="49" t="n">
        <v>-0.6632013826367952</v>
      </c>
      <c r="N2760" s="49" t="n">
        <v>-1.431804881032394</v>
      </c>
      <c r="O2760" s="49" t="n">
        <v>-5.169017071416659</v>
      </c>
      <c r="P2760" s="49" t="n">
        <v>1.275930630420844</v>
      </c>
      <c r="Q2760" s="49" t="n">
        <v>-0.0004866726059675752</v>
      </c>
      <c r="R2760" s="49" t="n">
        <v>-0.002537312608481113</v>
      </c>
      <c r="S2760" s="49" t="n">
        <v>-0.002769774007023384</v>
      </c>
      <c r="T2760" s="49" t="n">
        <v>-0.006133086346004957</v>
      </c>
      <c r="U2760" s="49" t="n">
        <v>0.0005008002080506557</v>
      </c>
      <c r="V2760" s="49" t="n">
        <v>0.000233952436574647</v>
      </c>
      <c r="W2760" s="49" t="n">
        <v>0.08539048800472315</v>
      </c>
      <c r="X2760" s="49" t="n">
        <v>0.3382879360059954</v>
      </c>
      <c r="Y2760" s="49" t="n">
        <v>0.3660906959996547</v>
      </c>
      <c r="Z2760" s="49" t="n">
        <v>-0.02839946640026631</v>
      </c>
      <c r="AA2760" s="49" t="n">
        <v>-0.6283044079978038</v>
      </c>
      <c r="AB2760" s="49" t="n">
        <v>0.1647095119952761</v>
      </c>
      <c r="AC2760" s="49" t="n">
        <v>0.07796096958044586</v>
      </c>
      <c r="AD2760" s="49" t="n">
        <v>0.3634387812528423</v>
      </c>
      <c r="AE2760" s="49" t="n">
        <v>0.3846099878734872</v>
      </c>
      <c r="AF2760" s="49" t="n">
        <v>-0.01143618520582971</v>
      </c>
      <c r="AG2760" s="49" t="n">
        <v>-0.6348384900625405</v>
      </c>
      <c r="AH2760" s="49" t="n">
        <v>0.1650210152535939</v>
      </c>
      <c r="AI2760" s="49" t="n">
        <v>-0.3323558967116257</v>
      </c>
      <c r="AJ2760" s="49" t="n">
        <v>-0.7606218739280703</v>
      </c>
      <c r="AK2760" s="49" t="n">
        <v>-0.3686694403449123</v>
      </c>
      <c r="AL2760" s="49" t="n">
        <v>-0.04586715827227633</v>
      </c>
      <c r="AM2760" s="49" t="n">
        <v>-0.01081051289160777</v>
      </c>
      <c r="AN2760" s="49" t="n">
        <v>-0.001189049244325748</v>
      </c>
      <c r="AO2760" s="49" t="n">
        <v>-0.6232970375352026</v>
      </c>
      <c r="AP2760" s="49" t="n">
        <v>41.39721522032489</v>
      </c>
      <c r="AQ2760" s="49" t="n">
        <v>20.23353561034199</v>
      </c>
      <c r="AR2760" s="49" t="n">
        <v>2.636914259133304</v>
      </c>
      <c r="AS2760" s="49" t="n">
        <v>-0.5999013805210565</v>
      </c>
      <c r="AT2760" s="49" t="n">
        <v>0.0001958528396609389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40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3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0.02</v>
      </c>
      <c r="BM2760" s="49" t="n">
        <v>0.3348176110588407</v>
      </c>
      <c r="BN2760" s="49" t="n">
        <v>0.6259961943735439</v>
      </c>
      <c r="BO2760" s="49" t="n">
        <v>0.5860347557121948</v>
      </c>
      <c r="BP2760" s="49" t="n">
        <v>0.3341188216053637</v>
      </c>
      <c r="BQ2760" s="49" t="n">
        <v>0.6246789527338302</v>
      </c>
      <c r="BR2760" s="49" t="n">
        <v>0.5898768234748898</v>
      </c>
      <c r="BS2760" s="49" t="n">
        <v>0.6987894534770112</v>
      </c>
      <c r="BT2760" s="49" t="n">
        <v>1.317241639713695</v>
      </c>
      <c r="BU2760" s="49" t="n">
        <v>-3.842067762695023</v>
      </c>
      <c r="BV2760" s="49" t="n">
        <v>4.121276128922528</v>
      </c>
    </row>
    <row r="2761">
      <c r="A2761" s="51" t="n">
        <v>557.01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-1.854808561201174</v>
      </c>
      <c r="F2761" s="51" t="n">
        <v>-2.090051711307366</v>
      </c>
      <c r="G2761" s="51" t="n">
        <v>-0.662310258191822</v>
      </c>
      <c r="H2761" s="51" t="n">
        <v>-1.438221968565202</v>
      </c>
      <c r="I2761" s="51" t="n">
        <v>-5.174799261404587</v>
      </c>
      <c r="J2761" s="51" t="n">
        <v>1.277811561701373</v>
      </c>
      <c r="K2761" s="51" t="n">
        <v>-1.854404219119195</v>
      </c>
      <c r="L2761" s="51" t="n">
        <v>-2.087268336602884</v>
      </c>
      <c r="M2761" s="51" t="n">
        <v>-0.6593614837873016</v>
      </c>
      <c r="N2761" s="51" t="n">
        <v>-1.431927894381058</v>
      </c>
      <c r="O2761" s="51" t="n">
        <v>-5.17538122013613</v>
      </c>
      <c r="P2761" s="51" t="n">
        <v>1.277579848081791</v>
      </c>
      <c r="Q2761" s="51" t="n">
        <v>-0.0004043420819788146</v>
      </c>
      <c r="R2761" s="51" t="n">
        <v>-0.002783374704482533</v>
      </c>
      <c r="S2761" s="51" t="n">
        <v>-0.002948774404520349</v>
      </c>
      <c r="T2761" s="51" t="n">
        <v>-0.006294074184143961</v>
      </c>
      <c r="U2761" s="51" t="n">
        <v>0.0005819587315425423</v>
      </c>
      <c r="V2761" s="51" t="n">
        <v>0.0002317136195819636</v>
      </c>
      <c r="W2761" s="51" t="n">
        <v>0.08541324300413269</v>
      </c>
      <c r="X2761" s="51" t="n">
        <v>0.3383167960052535</v>
      </c>
      <c r="Y2761" s="51" t="n">
        <v>0.3660890309996977</v>
      </c>
      <c r="Z2761" s="51" t="n">
        <v>-0.02840074290023435</v>
      </c>
      <c r="AA2761" s="51" t="n">
        <v>-0.6282938629980662</v>
      </c>
      <c r="AB2761" s="51" t="n">
        <v>0.164686756995865</v>
      </c>
      <c r="AC2761" s="51" t="n">
        <v>0.07651618364786329</v>
      </c>
      <c r="AD2761" s="51" t="n">
        <v>0.362540899413723</v>
      </c>
      <c r="AE2761" s="51" t="n">
        <v>0.3834293483754451</v>
      </c>
      <c r="AF2761" s="51" t="n">
        <v>-0.01306421881078095</v>
      </c>
      <c r="AG2761" s="51" t="n">
        <v>-0.6374439659415504</v>
      </c>
      <c r="AH2761" s="51" t="n">
        <v>0.1649205005160241</v>
      </c>
      <c r="AI2761" s="51" t="n">
        <v>-0.2922876982014288</v>
      </c>
      <c r="AJ2761" s="51" t="n">
        <v>-0.9711173752619394</v>
      </c>
      <c r="AK2761" s="51" t="n">
        <v>-0.4596140654406591</v>
      </c>
      <c r="AL2761" s="51" t="n">
        <v>-0.05707172627282601</v>
      </c>
      <c r="AM2761" s="51" t="n">
        <v>-0.002819959529905432</v>
      </c>
      <c r="AN2761" s="51" t="n">
        <v>-0.00127032914063558</v>
      </c>
      <c r="AO2761" s="51" t="n">
        <v>-0.5882258378191729</v>
      </c>
      <c r="AP2761" s="51" t="n">
        <v>41.00147110435511</v>
      </c>
      <c r="AQ2761" s="51" t="n">
        <v>20.08512807060801</v>
      </c>
      <c r="AR2761" s="51" t="n">
        <v>2.622972689708245</v>
      </c>
      <c r="AS2761" s="51" t="n">
        <v>-0.5993655263452841</v>
      </c>
      <c r="AT2761" s="51" t="n">
        <v>0.0001495698956876539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40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3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0.02</v>
      </c>
      <c r="BM2761" s="51" t="n">
        <v>0.3340878155674952</v>
      </c>
      <c r="BN2761" s="51" t="n">
        <v>0.6239595298117201</v>
      </c>
      <c r="BO2761" s="51" t="n">
        <v>0.5903122885567414</v>
      </c>
      <c r="BP2761" s="51" t="n">
        <v>0.3333992878155941</v>
      </c>
      <c r="BQ2761" s="51" t="n">
        <v>0.6224447940146038</v>
      </c>
      <c r="BR2761" s="51" t="n">
        <v>0.5944235753865938</v>
      </c>
      <c r="BS2761" s="51" t="n">
        <v>0.6885277519010913</v>
      </c>
      <c r="BT2761" s="51" t="n">
        <v>1.514735797116251</v>
      </c>
      <c r="BU2761" s="51" t="n">
        <v>-4.111286829852401</v>
      </c>
      <c r="BV2761" s="51" t="n">
        <v>4.435219768796263</v>
      </c>
    </row>
    <row r="2762">
      <c r="A2762" s="49" t="n">
        <v>557.02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-1.85395433832514</v>
      </c>
      <c r="F2762" s="49" t="n">
        <v>-2.086668428635324</v>
      </c>
      <c r="G2762" s="49" t="n">
        <v>-0.6586493744998244</v>
      </c>
      <c r="H2762" s="49" t="n">
        <v>-1.438505981068003</v>
      </c>
      <c r="I2762" s="49" t="n">
        <v>-5.181082158120573</v>
      </c>
      <c r="J2762" s="49" t="n">
        <v>1.27945833882534</v>
      </c>
      <c r="K2762" s="49" t="n">
        <v>-1.853647313588825</v>
      </c>
      <c r="L2762" s="49" t="n">
        <v>-2.083650525860869</v>
      </c>
      <c r="M2762" s="49" t="n">
        <v>-0.6555340453874821</v>
      </c>
      <c r="N2762" s="49" t="n">
        <v>-1.432066314485555</v>
      </c>
      <c r="O2762" s="49" t="n">
        <v>-5.181756973559863</v>
      </c>
      <c r="P2762" s="49" t="n">
        <v>1.279228206509525</v>
      </c>
      <c r="Q2762" s="49" t="n">
        <v>-0.0003070247363152756</v>
      </c>
      <c r="R2762" s="49" t="n">
        <v>-0.003017902774455017</v>
      </c>
      <c r="S2762" s="49" t="n">
        <v>-0.003115329112342358</v>
      </c>
      <c r="T2762" s="49" t="n">
        <v>-0.006439666582448211</v>
      </c>
      <c r="U2762" s="49" t="n">
        <v>0.0006748154392903771</v>
      </c>
      <c r="V2762" s="49" t="n">
        <v>0.0002301323158151458</v>
      </c>
      <c r="W2762" s="49" t="n">
        <v>0.08542984800236149</v>
      </c>
      <c r="X2762" s="49" t="n">
        <v>0.3383378560030174</v>
      </c>
      <c r="Y2762" s="49" t="n">
        <v>0.3660878159998263</v>
      </c>
      <c r="Z2762" s="49" t="n">
        <v>-0.02840167440013566</v>
      </c>
      <c r="AA2762" s="49" t="n">
        <v>-0.628286167998869</v>
      </c>
      <c r="AB2762" s="49" t="n">
        <v>0.1646701519976335</v>
      </c>
      <c r="AC2762" s="49" t="n">
        <v>0.075010498951935</v>
      </c>
      <c r="AD2762" s="49" t="n">
        <v>0.3612246231160552</v>
      </c>
      <c r="AE2762" s="49" t="n">
        <v>0.382129027693468</v>
      </c>
      <c r="AF2762" s="49" t="n">
        <v>-0.01453503549676066</v>
      </c>
      <c r="AG2762" s="49" t="n">
        <v>-0.6374526326800039</v>
      </c>
      <c r="AH2762" s="49" t="n">
        <v>0.1648411088216628</v>
      </c>
      <c r="AI2762" s="49" t="n">
        <v>-0.2462605319369348</v>
      </c>
      <c r="AJ2762" s="49" t="n">
        <v>-1.16558502474426</v>
      </c>
      <c r="AK2762" s="49" t="n">
        <v>-0.5430696780772454</v>
      </c>
      <c r="AL2762" s="49" t="n">
        <v>-0.06718867652016394</v>
      </c>
      <c r="AM2762" s="49" t="n">
        <v>0.005270772763440384</v>
      </c>
      <c r="AN2762" s="49" t="n">
        <v>-0.001325408697967816</v>
      </c>
      <c r="AO2762" s="49" t="n">
        <v>-0.5492275244340987</v>
      </c>
      <c r="AP2762" s="49" t="n">
        <v>40.61266083150355</v>
      </c>
      <c r="AQ2762" s="49" t="n">
        <v>19.94109760525505</v>
      </c>
      <c r="AR2762" s="49" t="n">
        <v>2.60991844373647</v>
      </c>
      <c r="AS2762" s="49" t="n">
        <v>-0.596663753070568</v>
      </c>
      <c r="AT2762" s="49" t="n">
        <v>0.000125504406838315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40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3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0.02</v>
      </c>
      <c r="BM2762" s="49" t="n">
        <v>0.3333518025676874</v>
      </c>
      <c r="BN2762" s="49" t="n">
        <v>0.6218936247307956</v>
      </c>
      <c r="BO2762" s="49" t="n">
        <v>0.5945801064359248</v>
      </c>
      <c r="BP2762" s="49" t="n">
        <v>0.3326844770687515</v>
      </c>
      <c r="BQ2762" s="49" t="n">
        <v>0.6201794129958662</v>
      </c>
      <c r="BR2762" s="49" t="n">
        <v>0.5989434758068781</v>
      </c>
      <c r="BS2762" s="49" t="n">
        <v>0.667325498935889</v>
      </c>
      <c r="BT2762" s="49" t="n">
        <v>1.714211734929361</v>
      </c>
      <c r="BU2762" s="49" t="n">
        <v>-4.363369370953274</v>
      </c>
      <c r="BV2762" s="49" t="n">
        <v>4.735275859025822</v>
      </c>
    </row>
    <row r="2763">
      <c r="A2763" s="51" t="n">
        <v>557.03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-1.853099999829128</v>
      </c>
      <c r="F2763" s="51" t="n">
        <v>-2.083284999323309</v>
      </c>
      <c r="G2763" s="51" t="n">
        <v>-0.6549884992678252</v>
      </c>
      <c r="H2763" s="51" t="n">
        <v>-1.438790000056804</v>
      </c>
      <c r="I2763" s="51" t="n">
        <v>-5.187365001256565</v>
      </c>
      <c r="J2763" s="51" t="n">
        <v>1.281105000329328</v>
      </c>
      <c r="K2763" s="51" t="n">
        <v>-1.852905612786311</v>
      </c>
      <c r="L2763" s="51" t="n">
        <v>-2.080047966104063</v>
      </c>
      <c r="M2763" s="51" t="n">
        <v>-0.6517203233796669</v>
      </c>
      <c r="N2763" s="51" t="n">
        <v>-1.432218270214456</v>
      </c>
      <c r="O2763" s="51" t="n">
        <v>-5.188119422734316</v>
      </c>
      <c r="P2763" s="51" t="n">
        <v>1.280876235736278</v>
      </c>
      <c r="Q2763" s="51" t="n">
        <v>-0.0001943870428167127</v>
      </c>
      <c r="R2763" s="51" t="n">
        <v>-0.003237033219246399</v>
      </c>
      <c r="S2763" s="51" t="n">
        <v>-0.003268175888158309</v>
      </c>
      <c r="T2763" s="51" t="n">
        <v>-0.006571729842348217</v>
      </c>
      <c r="U2763" s="51" t="n">
        <v>0.000754421477751066</v>
      </c>
      <c r="V2763" s="51" t="n">
        <v>0.0002287645930496573</v>
      </c>
      <c r="W2763" s="51" t="n">
        <v>0.08543587499999988</v>
      </c>
      <c r="X2763" s="51" t="n">
        <v>0.3383455000000362</v>
      </c>
      <c r="Y2763" s="51" t="n">
        <v>0.3660873749999969</v>
      </c>
      <c r="Z2763" s="51" t="n">
        <v>-0.02840201250000247</v>
      </c>
      <c r="AA2763" s="51" t="n">
        <v>-0.6282833749999385</v>
      </c>
      <c r="AB2763" s="51" t="n">
        <v>0.1646641249999908</v>
      </c>
      <c r="AC2763" s="51" t="n">
        <v>0.07347869811460919</v>
      </c>
      <c r="AD2763" s="51" t="n">
        <v>0.3595283677747451</v>
      </c>
      <c r="AE2763" s="51" t="n">
        <v>0.3806987171113503</v>
      </c>
      <c r="AF2763" s="51" t="n">
        <v>-0.01579503663245183</v>
      </c>
      <c r="AG2763" s="51" t="n">
        <v>-0.6350576460595994</v>
      </c>
      <c r="AH2763" s="51" t="n">
        <v>0.1648242905695569</v>
      </c>
      <c r="AI2763" s="51" t="n">
        <v>-0.1942773928220468</v>
      </c>
      <c r="AJ2763" s="51" t="n">
        <v>-1.341003106156014</v>
      </c>
      <c r="AK2763" s="51" t="n">
        <v>-0.6184121776522282</v>
      </c>
      <c r="AL2763" s="51" t="n">
        <v>-0.07642624484944432</v>
      </c>
      <c r="AM2763" s="51" t="n">
        <v>0.01129796995852956</v>
      </c>
      <c r="AN2763" s="51" t="n">
        <v>-0.001372832106931489</v>
      </c>
      <c r="AO2763" s="51" t="n">
        <v>-0.5052747897530077</v>
      </c>
      <c r="AP2763" s="51" t="n">
        <v>40.23596037509133</v>
      </c>
      <c r="AQ2763" s="51" t="n">
        <v>19.80233749428459</v>
      </c>
      <c r="AR2763" s="51" t="n">
        <v>2.597591894381653</v>
      </c>
      <c r="AS2763" s="51" t="n">
        <v>-0.5940184357645534</v>
      </c>
      <c r="AT2763" s="51" t="n">
        <v>0.0001010953084638269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40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3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0.02</v>
      </c>
      <c r="BM2763" s="51" t="n">
        <v>0.3326097089207262</v>
      </c>
      <c r="BN2763" s="51" t="n">
        <v>0.6197985133020066</v>
      </c>
      <c r="BO2763" s="51" t="n">
        <v>0.5988379008304787</v>
      </c>
      <c r="BP2763" s="51" t="n">
        <v>0.3319736951086871</v>
      </c>
      <c r="BQ2763" s="51" t="n">
        <v>0.6178861861997731</v>
      </c>
      <c r="BR2763" s="51" t="n">
        <v>0.6034324770510622</v>
      </c>
      <c r="BS2763" s="51" t="n">
        <v>0.636013812039038</v>
      </c>
      <c r="BT2763" s="51" t="n">
        <v>1.912327102233546</v>
      </c>
      <c r="BU2763" s="51" t="n">
        <v>-4.594576220583457</v>
      </c>
      <c r="BV2763" s="51" t="n">
        <v>5.017134556875303</v>
      </c>
    </row>
    <row r="2764">
      <c r="A2764" s="49" t="n">
        <v>557.04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-1.85224566133314</v>
      </c>
      <c r="F2764" s="49" t="n">
        <v>-2.079901570011323</v>
      </c>
      <c r="G2764" s="49" t="n">
        <v>-0.6513276240358244</v>
      </c>
      <c r="H2764" s="49" t="n">
        <v>-1.439074019045604</v>
      </c>
      <c r="I2764" s="49" t="n">
        <v>-5.19364784439257</v>
      </c>
      <c r="J2764" s="49" t="n">
        <v>1.28275166183334</v>
      </c>
      <c r="K2764" s="49" t="n">
        <v>-1.852178772952887</v>
      </c>
      <c r="L2764" s="49" t="n">
        <v>-2.076464077340402</v>
      </c>
      <c r="M2764" s="49" t="n">
        <v>-0.6479219657900837</v>
      </c>
      <c r="N2764" s="49" t="n">
        <v>-1.432382707564418</v>
      </c>
      <c r="O2764" s="49" t="n">
        <v>-5.194453618158324</v>
      </c>
      <c r="P2764" s="49" t="n">
        <v>1.282524596575146</v>
      </c>
      <c r="Q2764" s="49" t="n">
        <v>-6.688838025326049e-05</v>
      </c>
      <c r="R2764" s="49" t="n">
        <v>-0.003437492670921749</v>
      </c>
      <c r="S2764" s="49" t="n">
        <v>-0.003405658245740795</v>
      </c>
      <c r="T2764" s="49" t="n">
        <v>-0.006691311481185958</v>
      </c>
      <c r="U2764" s="49" t="n">
        <v>0.0008057737657534148</v>
      </c>
      <c r="V2764" s="49" t="n">
        <v>0.000227065258193937</v>
      </c>
      <c r="W2764" s="49" t="n">
        <v>0.08542984799763832</v>
      </c>
      <c r="X2764" s="49" t="n">
        <v>0.3383378559970593</v>
      </c>
      <c r="Y2764" s="49" t="n">
        <v>0.3660878160001658</v>
      </c>
      <c r="Z2764" s="49" t="n">
        <v>-0.02840167439986673</v>
      </c>
      <c r="AA2764" s="49" t="n">
        <v>-0.6282861680010003</v>
      </c>
      <c r="AB2764" s="49" t="n">
        <v>0.1646701520023459</v>
      </c>
      <c r="AC2764" s="49" t="n">
        <v>0.07203047766487998</v>
      </c>
      <c r="AD2764" s="49" t="n">
        <v>0.3575211682672448</v>
      </c>
      <c r="AE2764" s="49" t="n">
        <v>0.3790755422707339</v>
      </c>
      <c r="AF2764" s="49" t="n">
        <v>-0.01703401821365815</v>
      </c>
      <c r="AG2764" s="49" t="n">
        <v>-0.6318963580126424</v>
      </c>
      <c r="AH2764" s="49" t="n">
        <v>0.1648736639353457</v>
      </c>
      <c r="AI2764" s="49" t="n">
        <v>-0.1370734217480021</v>
      </c>
      <c r="AJ2764" s="49" t="n">
        <v>-1.495309058875759</v>
      </c>
      <c r="AK2764" s="49" t="n">
        <v>-0.684478074445689</v>
      </c>
      <c r="AL2764" s="49" t="n">
        <v>-0.08476921699995194</v>
      </c>
      <c r="AM2764" s="49" t="n">
        <v>0.01450913639116069</v>
      </c>
      <c r="AN2764" s="49" t="n">
        <v>-0.001434607252477313</v>
      </c>
      <c r="AO2764" s="49" t="n">
        <v>-0.4558126722564348</v>
      </c>
      <c r="AP2764" s="49" t="n">
        <v>39.87569139382737</v>
      </c>
      <c r="AQ2764" s="49" t="n">
        <v>19.67005836809312</v>
      </c>
      <c r="AR2764" s="49" t="n">
        <v>2.585876229916804</v>
      </c>
      <c r="AS2764" s="49" t="n">
        <v>-0.5934127850844629</v>
      </c>
      <c r="AT2764" s="49" t="n">
        <v>5.461913011647642e-05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40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3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0.02</v>
      </c>
      <c r="BM2764" s="49" t="n">
        <v>0.3318616959970052</v>
      </c>
      <c r="BN2764" s="49" t="n">
        <v>0.6176742416044749</v>
      </c>
      <c r="BO2764" s="49" t="n">
        <v>0.6030853401160057</v>
      </c>
      <c r="BP2764" s="49" t="n">
        <v>0.3312663956250143</v>
      </c>
      <c r="BQ2764" s="49" t="n">
        <v>0.6155682352044655</v>
      </c>
      <c r="BR2764" s="49" t="n">
        <v>0.6078869733562584</v>
      </c>
      <c r="BS2764" s="49" t="n">
        <v>0.5953003719908478</v>
      </c>
      <c r="BT2764" s="49" t="n">
        <v>2.106006400009464</v>
      </c>
      <c r="BU2764" s="49" t="n">
        <v>-4.801633240252734</v>
      </c>
      <c r="BV2764" s="49" t="n">
        <v>5.27686718268266</v>
      </c>
    </row>
    <row r="2765">
      <c r="A2765" s="51" t="n">
        <v>557.05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-1.851391438457173</v>
      </c>
      <c r="F2765" s="51" t="n">
        <v>-2.076518287339365</v>
      </c>
      <c r="G2765" s="51" t="n">
        <v>-0.6476667403438221</v>
      </c>
      <c r="H2765" s="51" t="n">
        <v>-1.439358031548402</v>
      </c>
      <c r="I2765" s="51" t="n">
        <v>-5.199930741108585</v>
      </c>
      <c r="J2765" s="51" t="n">
        <v>1.284398438957373</v>
      </c>
      <c r="K2765" s="51" t="n">
        <v>-1.851465247552059</v>
      </c>
      <c r="L2765" s="51" t="n">
        <v>-2.07290157831261</v>
      </c>
      <c r="M2765" s="51" t="n">
        <v>-0.6441411577167752</v>
      </c>
      <c r="N2765" s="51" t="n">
        <v>-1.432561110172837</v>
      </c>
      <c r="O2765" s="51" t="n">
        <v>-5.200762980369181</v>
      </c>
      <c r="P2765" s="51" t="n">
        <v>1.284173715179759</v>
      </c>
      <c r="Q2765" s="51" t="n">
        <v>7.380909488530207e-05</v>
      </c>
      <c r="R2765" s="51" t="n">
        <v>-0.003616709026755149</v>
      </c>
      <c r="S2765" s="51" t="n">
        <v>-0.003525582627046941</v>
      </c>
      <c r="T2765" s="51" t="n">
        <v>-0.006796921375564535</v>
      </c>
      <c r="U2765" s="51" t="n">
        <v>0.0008322392605961682</v>
      </c>
      <c r="V2765" s="51" t="n">
        <v>0.0002247237776138444</v>
      </c>
      <c r="W2765" s="51" t="n">
        <v>0.08541324299586721</v>
      </c>
      <c r="X2765" s="51" t="n">
        <v>0.3383167959948358</v>
      </c>
      <c r="Y2765" s="51" t="n">
        <v>0.3660890310002892</v>
      </c>
      <c r="Z2765" s="51" t="n">
        <v>-0.02840074289976017</v>
      </c>
      <c r="AA2765" s="51" t="n">
        <v>-0.6282938630017816</v>
      </c>
      <c r="AB2765" s="51" t="n">
        <v>0.1646867570041081</v>
      </c>
      <c r="AC2765" s="51" t="n">
        <v>0.07079452014965569</v>
      </c>
      <c r="AD2765" s="51" t="n">
        <v>0.3552740604478953</v>
      </c>
      <c r="AE2765" s="51" t="n">
        <v>0.3772131932251053</v>
      </c>
      <c r="AF2765" s="51" t="n">
        <v>-0.01855644046299237</v>
      </c>
      <c r="AG2765" s="51" t="n">
        <v>-0.6299632513372241</v>
      </c>
      <c r="AH2765" s="51" t="n">
        <v>0.1649573963336183</v>
      </c>
      <c r="AI2765" s="51" t="n">
        <v>-0.07600285808405152</v>
      </c>
      <c r="AJ2765" s="51" t="n">
        <v>-1.627135425648221</v>
      </c>
      <c r="AK2765" s="51" t="n">
        <v>-0.7398236339821718</v>
      </c>
      <c r="AL2765" s="51" t="n">
        <v>-0.09191576178928529</v>
      </c>
      <c r="AM2765" s="51" t="n">
        <v>0.0159296170199074</v>
      </c>
      <c r="AN2765" s="51" t="n">
        <v>-0.001522724187724135</v>
      </c>
      <c r="AO2765" s="51" t="n">
        <v>-0.4010504551753481</v>
      </c>
      <c r="AP2765" s="51" t="n">
        <v>39.53522318718504</v>
      </c>
      <c r="AQ2765" s="51" t="n">
        <v>19.5460085179047</v>
      </c>
      <c r="AR2765" s="51" t="n">
        <v>2.574888159663511</v>
      </c>
      <c r="AS2765" s="51" t="n">
        <v>-0.595385416102172</v>
      </c>
      <c r="AT2765" s="51" t="n">
        <v>-2.069185707710852e-05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40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3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0.02</v>
      </c>
      <c r="BM2765" s="51" t="n">
        <v>0.331107925081124</v>
      </c>
      <c r="BN2765" s="51" t="n">
        <v>0.6155208604133382</v>
      </c>
      <c r="BO2765" s="51" t="n">
        <v>0.6073220939661776</v>
      </c>
      <c r="BP2765" s="51" t="n">
        <v>0.3305624224729507</v>
      </c>
      <c r="BQ2765" s="51" t="n">
        <v>0.613228142549722</v>
      </c>
      <c r="BR2765" s="51" t="n">
        <v>0.6123039134519996</v>
      </c>
      <c r="BS2765" s="51" t="n">
        <v>0.5455026081733205</v>
      </c>
      <c r="BT2765" s="51" t="n">
        <v>2.292717863616178</v>
      </c>
      <c r="BU2765" s="51" t="n">
        <v>-4.981819485821992</v>
      </c>
      <c r="BV2765" s="51" t="n">
        <v>5.511139055311917</v>
      </c>
    </row>
    <row r="2766">
      <c r="A2766" s="49" t="n">
        <v>557.0599999999999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-1.850537417301219</v>
      </c>
      <c r="F2766" s="49" t="n">
        <v>-2.073135260507422</v>
      </c>
      <c r="G2766" s="49" t="n">
        <v>-0.644005841891819</v>
      </c>
      <c r="H2766" s="49" t="n">
        <v>-1.439642032735199</v>
      </c>
      <c r="I2766" s="49" t="n">
        <v>-5.206213731304604</v>
      </c>
      <c r="J2766" s="49" t="n">
        <v>1.286045417801418</v>
      </c>
      <c r="K2766" s="49" t="n">
        <v>-1.850762451341977</v>
      </c>
      <c r="L2766" s="49" t="n">
        <v>-2.069362578891166</v>
      </c>
      <c r="M2766" s="49" t="n">
        <v>-0.6403801965611995</v>
      </c>
      <c r="N2766" s="49" t="n">
        <v>-1.432757414878681</v>
      </c>
      <c r="O2766" s="49" t="n">
        <v>-5.207065854454316</v>
      </c>
      <c r="P2766" s="49" t="n">
        <v>1.285823559249407</v>
      </c>
      <c r="Q2766" s="49" t="n">
        <v>0.0002250340407576878</v>
      </c>
      <c r="R2766" s="49" t="n">
        <v>-0.003772681616255991</v>
      </c>
      <c r="S2766" s="49" t="n">
        <v>-0.003625645330619487</v>
      </c>
      <c r="T2766" s="49" t="n">
        <v>-0.006884617856517838</v>
      </c>
      <c r="U2766" s="49" t="n">
        <v>0.0008521231497118364</v>
      </c>
      <c r="V2766" s="49" t="n">
        <v>0.0002218585520108451</v>
      </c>
      <c r="W2766" s="49" t="n">
        <v>0.08539048799527692</v>
      </c>
      <c r="X2766" s="49" t="n">
        <v>0.3382879359941152</v>
      </c>
      <c r="Y2766" s="49" t="n">
        <v>0.3660906960003236</v>
      </c>
      <c r="Z2766" s="49" t="n">
        <v>-0.02839946639971426</v>
      </c>
      <c r="AA2766" s="49" t="n">
        <v>-0.6283044080020088</v>
      </c>
      <c r="AB2766" s="49" t="n">
        <v>0.1647095120046866</v>
      </c>
      <c r="AC2766" s="49" t="n">
        <v>0.06985468318105792</v>
      </c>
      <c r="AD2766" s="49" t="n">
        <v>0.3528396792065441</v>
      </c>
      <c r="AE2766" s="49" t="n">
        <v>0.3751290865879337</v>
      </c>
      <c r="AF2766" s="49" t="n">
        <v>-0.02055995742990182</v>
      </c>
      <c r="AG2766" s="49" t="n">
        <v>-0.6303470043204994</v>
      </c>
      <c r="AH2766" s="49" t="n">
        <v>0.1650259848026034</v>
      </c>
      <c r="AI2766" s="49" t="n">
        <v>-0.01260507002239981</v>
      </c>
      <c r="AJ2766" s="49" t="n">
        <v>-1.735392092667342</v>
      </c>
      <c r="AK2766" s="49" t="n">
        <v>-0.7832299063815624</v>
      </c>
      <c r="AL2766" s="49" t="n">
        <v>-0.09742131194916183</v>
      </c>
      <c r="AM2766" s="49" t="n">
        <v>0.01760001105153799</v>
      </c>
      <c r="AN2766" s="49" t="n">
        <v>-0.00163164964963075</v>
      </c>
      <c r="AO2766" s="49" t="n">
        <v>-0.341842631422888</v>
      </c>
      <c r="AP2766" s="49" t="n">
        <v>39.21723708401741</v>
      </c>
      <c r="AQ2766" s="49" t="n">
        <v>19.43220980634209</v>
      </c>
      <c r="AR2766" s="49" t="n">
        <v>2.565018727395412</v>
      </c>
      <c r="AS2766" s="49" t="n">
        <v>-0.5987901298892401</v>
      </c>
      <c r="AT2766" s="49" t="n">
        <v>-0.0001114670415085182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40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3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0.02</v>
      </c>
      <c r="BM2766" s="49" t="n">
        <v>0.3303485330189581</v>
      </c>
      <c r="BN2766" s="49" t="n">
        <v>0.6133384169899969</v>
      </c>
      <c r="BO2766" s="49" t="n">
        <v>0.6115478572185862</v>
      </c>
      <c r="BP2766" s="49" t="n">
        <v>0.3298618720070553</v>
      </c>
      <c r="BQ2766" s="49" t="n">
        <v>0.6108679907955998</v>
      </c>
      <c r="BR2766" s="49" t="n">
        <v>0.6166808550850582</v>
      </c>
      <c r="BS2766" s="49" t="n">
        <v>0.4866610119028114</v>
      </c>
      <c r="BT2766" s="49" t="n">
        <v>2.47042619439708</v>
      </c>
      <c r="BU2766" s="49" t="n">
        <v>-5.132997866472033</v>
      </c>
      <c r="BV2766" s="49" t="n">
        <v>5.717299329200454</v>
      </c>
    </row>
    <row r="2767">
      <c r="A2767" s="51" t="n">
        <v>557.0700000000001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-1.849683624925262</v>
      </c>
      <c r="F2767" s="51" t="n">
        <v>-2.069752523835475</v>
      </c>
      <c r="G2767" s="51" t="n">
        <v>-0.640344926699816</v>
      </c>
      <c r="H2767" s="51" t="n">
        <v>-1.439926021087996</v>
      </c>
      <c r="I2767" s="51" t="n">
        <v>-5.212496827520622</v>
      </c>
      <c r="J2767" s="51" t="n">
        <v>1.287692625425461</v>
      </c>
      <c r="K2767" s="51" t="n">
        <v>-1.850067365490481</v>
      </c>
      <c r="L2767" s="51" t="n">
        <v>-2.065849533983189</v>
      </c>
      <c r="M2767" s="51" t="n">
        <v>-0.636640370738954</v>
      </c>
      <c r="N2767" s="51" t="n">
        <v>-1.432975281706964</v>
      </c>
      <c r="O2767" s="51" t="n">
        <v>-5.213386406899216</v>
      </c>
      <c r="P2767" s="51" t="n">
        <v>1.287473642660295</v>
      </c>
      <c r="Q2767" s="51" t="n">
        <v>0.0003837405652189485</v>
      </c>
      <c r="R2767" s="51" t="n">
        <v>-0.003902989852285543</v>
      </c>
      <c r="S2767" s="51" t="n">
        <v>-0.003704555960862055</v>
      </c>
      <c r="T2767" s="51" t="n">
        <v>-0.006950739381031967</v>
      </c>
      <c r="U2767" s="51" t="n">
        <v>0.0008895793785947959</v>
      </c>
      <c r="V2767" s="51" t="n">
        <v>0.0002189827651655207</v>
      </c>
      <c r="W2767" s="51" t="n">
        <v>0.08536896299645783</v>
      </c>
      <c r="X2767" s="51" t="n">
        <v>0.3382606359956465</v>
      </c>
      <c r="Y2767" s="51" t="n">
        <v>0.366092271000225</v>
      </c>
      <c r="Z2767" s="51" t="n">
        <v>-0.02839825889976021</v>
      </c>
      <c r="AA2767" s="51" t="n">
        <v>-0.6283143830014094</v>
      </c>
      <c r="AB2767" s="51" t="n">
        <v>0.1647310370034905</v>
      </c>
      <c r="AC2767" s="51" t="n">
        <v>0.06921958342507741</v>
      </c>
      <c r="AD2767" s="51" t="n">
        <v>0.3501745161556428</v>
      </c>
      <c r="AE2767" s="51" t="n">
        <v>0.3729532374263706</v>
      </c>
      <c r="AF2767" s="51" t="n">
        <v>-0.02289921077641399</v>
      </c>
      <c r="AG2767" s="51" t="n">
        <v>-0.6329308925798861</v>
      </c>
      <c r="AH2767" s="51" t="n">
        <v>0.165039783358478</v>
      </c>
      <c r="AI2767" s="51" t="n">
        <v>0.05185402470237521</v>
      </c>
      <c r="AJ2767" s="51" t="n">
        <v>-1.817440194364387</v>
      </c>
      <c r="AK2767" s="51" t="n">
        <v>-0.8145794574826313</v>
      </c>
      <c r="AL2767" s="51" t="n">
        <v>-0.101063329600732</v>
      </c>
      <c r="AM2767" s="51" t="n">
        <v>0.02162018931646737</v>
      </c>
      <c r="AN2767" s="51" t="n">
        <v>-0.001740178366993073</v>
      </c>
      <c r="AO2767" s="51" t="n">
        <v>-0.2792522569974445</v>
      </c>
      <c r="AP2767" s="51" t="n">
        <v>38.92415022460013</v>
      </c>
      <c r="AQ2767" s="51" t="n">
        <v>19.33044741805811</v>
      </c>
      <c r="AR2767" s="51" t="n">
        <v>2.556766371724497</v>
      </c>
      <c r="AS2767" s="51" t="n">
        <v>-0.6015881248364858</v>
      </c>
      <c r="AT2767" s="51" t="n">
        <v>-0.0001916185154784145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40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3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0.02</v>
      </c>
      <c r="BM2767" s="51" t="n">
        <v>0.329583608133114</v>
      </c>
      <c r="BN2767" s="51" t="n">
        <v>0.6111269458785837</v>
      </c>
      <c r="BO2767" s="51" t="n">
        <v>0.6157623731830879</v>
      </c>
      <c r="BP2767" s="51" t="n">
        <v>0.3291649695281804</v>
      </c>
      <c r="BQ2767" s="51" t="n">
        <v>0.6084898437454489</v>
      </c>
      <c r="BR2767" s="51" t="n">
        <v>0.62101588602999</v>
      </c>
      <c r="BS2767" s="51" t="n">
        <v>0.4186386049335744</v>
      </c>
      <c r="BT2767" s="51" t="n">
        <v>2.637102133134839</v>
      </c>
      <c r="BU2767" s="51" t="n">
        <v>-5.25351284690212</v>
      </c>
      <c r="BV2767" s="51" t="n">
        <v>5.893128470913447</v>
      </c>
    </row>
    <row r="2768">
      <c r="A2768" s="49" t="n">
        <v>557.08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-1.848829999829282</v>
      </c>
      <c r="F2768" s="49" t="n">
        <v>-2.066369999323504</v>
      </c>
      <c r="G2768" s="49" t="n">
        <v>-0.636683999267814</v>
      </c>
      <c r="H2768" s="49" t="n">
        <v>-1.440210000056795</v>
      </c>
      <c r="I2768" s="49" t="n">
        <v>-5.218780001256638</v>
      </c>
      <c r="J2768" s="49" t="n">
        <v>1.289340000329482</v>
      </c>
      <c r="K2768" s="49" t="n">
        <v>-1.849377321322879</v>
      </c>
      <c r="L2768" s="49" t="n">
        <v>-2.062362947428467</v>
      </c>
      <c r="M2768" s="49" t="n">
        <v>-0.6329232317852747</v>
      </c>
      <c r="N2768" s="49" t="n">
        <v>-1.433217553668526</v>
      </c>
      <c r="O2768" s="49" t="n">
        <v>-5.219728975368705</v>
      </c>
      <c r="P2768" s="49" t="n">
        <v>1.289123427881167</v>
      </c>
      <c r="Q2768" s="49" t="n">
        <v>0.0005473214935967086</v>
      </c>
      <c r="R2768" s="49" t="n">
        <v>-0.004007051895036362</v>
      </c>
      <c r="S2768" s="49" t="n">
        <v>-0.003760767482539396</v>
      </c>
      <c r="T2768" s="49" t="n">
        <v>-0.006992446388269791</v>
      </c>
      <c r="U2768" s="49" t="n">
        <v>0.0009489741120667361</v>
      </c>
      <c r="V2768" s="49" t="n">
        <v>0.0002165724483154108</v>
      </c>
      <c r="W2768" s="49" t="n">
        <v>0.085359</v>
      </c>
      <c r="X2768" s="49" t="n">
        <v>0.338248</v>
      </c>
      <c r="Y2768" s="49" t="n">
        <v>0.366093</v>
      </c>
      <c r="Z2768" s="49" t="n">
        <v>-0.0283977</v>
      </c>
      <c r="AA2768" s="49" t="n">
        <v>-0.628319</v>
      </c>
      <c r="AB2768" s="49" t="n">
        <v>0.164741</v>
      </c>
      <c r="AC2768" s="49" t="n">
        <v>0.06882590270047834</v>
      </c>
      <c r="AD2768" s="49" t="n">
        <v>0.3474822196540006</v>
      </c>
      <c r="AE2768" s="49" t="n">
        <v>0.3706493205841639</v>
      </c>
      <c r="AF2768" s="49" t="n">
        <v>-0.02535622910236524</v>
      </c>
      <c r="AG2768" s="49" t="n">
        <v>-0.6351187394998029</v>
      </c>
      <c r="AH2768" s="49" t="n">
        <v>0.1649933954172253</v>
      </c>
      <c r="AI2768" s="49" t="n">
        <v>0.1167177947865334</v>
      </c>
      <c r="AJ2768" s="49" t="n">
        <v>-1.874804387094786</v>
      </c>
      <c r="AK2768" s="49" t="n">
        <v>-0.8329906652580582</v>
      </c>
      <c r="AL2768" s="49" t="n">
        <v>-0.1027612613726001</v>
      </c>
      <c r="AM2768" s="49" t="n">
        <v>0.02753855894863287</v>
      </c>
      <c r="AN2768" s="49" t="n">
        <v>-0.00182920126531965</v>
      </c>
      <c r="AO2768" s="49" t="n">
        <v>-0.2140930348125924</v>
      </c>
      <c r="AP2768" s="49" t="n">
        <v>38.65990552694752</v>
      </c>
      <c r="AQ2768" s="49" t="n">
        <v>19.24142063230722</v>
      </c>
      <c r="AR2768" s="49" t="n">
        <v>2.550400068818396</v>
      </c>
      <c r="AS2768" s="49" t="n">
        <v>-0.6019308713460264</v>
      </c>
      <c r="AT2768" s="49" t="n">
        <v>-0.0002383885853975524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40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3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0.02</v>
      </c>
      <c r="BM2768" s="49" t="n">
        <v>0.3288131664331286</v>
      </c>
      <c r="BN2768" s="49" t="n">
        <v>0.6088864587135113</v>
      </c>
      <c r="BO2768" s="49" t="n">
        <v>0.6199654563727233</v>
      </c>
      <c r="BP2768" s="49" t="n">
        <v>0.3284706358789218</v>
      </c>
      <c r="BQ2768" s="49" t="n">
        <v>0.606095532549608</v>
      </c>
      <c r="BR2768" s="49" t="n">
        <v>0.6253077816743664</v>
      </c>
      <c r="BS2768" s="49" t="n">
        <v>0.3425305542067991</v>
      </c>
      <c r="BT2768" s="49" t="n">
        <v>2.790926163903307</v>
      </c>
      <c r="BU2768" s="49" t="n">
        <v>-5.342325301643136</v>
      </c>
      <c r="BV2768" s="49" t="n">
        <v>6.037138035650806</v>
      </c>
    </row>
    <row r="2769">
      <c r="A2769" s="51" t="n">
        <v>557.09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-1.84797646033404</v>
      </c>
      <c r="F2769" s="51" t="n">
        <v>-2.062987560414422</v>
      </c>
      <c r="G2769" s="51" t="n">
        <v>-0.6330230718389492</v>
      </c>
      <c r="H2769" s="51" t="n">
        <v>-1.440493979025353</v>
      </c>
      <c r="I2769" s="51" t="n">
        <v>-5.225063260587296</v>
      </c>
      <c r="J2769" s="51" t="n">
        <v>1.290987375232053</v>
      </c>
      <c r="K2769" s="51" t="n">
        <v>-1.848690141076097</v>
      </c>
      <c r="L2769" s="51" t="n">
        <v>-2.058903747360946</v>
      </c>
      <c r="M2769" s="51" t="n">
        <v>-0.6292287875133837</v>
      </c>
      <c r="N2769" s="51" t="n">
        <v>-1.433483362354077</v>
      </c>
      <c r="O2769" s="51" t="n">
        <v>-5.226084690002203</v>
      </c>
      <c r="P2769" s="51" t="n">
        <v>1.290772565912986</v>
      </c>
      <c r="Q2769" s="51" t="n">
        <v>0.0007136807420566882</v>
      </c>
      <c r="R2769" s="51" t="n">
        <v>-0.004083813053475271</v>
      </c>
      <c r="S2769" s="51" t="n">
        <v>-0.0037942843255655</v>
      </c>
      <c r="T2769" s="51" t="n">
        <v>-0.007010616671276892</v>
      </c>
      <c r="U2769" s="51" t="n">
        <v>0.001021429414906905</v>
      </c>
      <c r="V2769" s="51" t="n">
        <v>0.000214809319066811</v>
      </c>
      <c r="W2769" s="51" t="n">
        <v>0.08534466278787832</v>
      </c>
      <c r="X2769" s="51" t="n">
        <v>0.338236335174233</v>
      </c>
      <c r="Y2769" s="51" t="n">
        <v>0.3660922701101547</v>
      </c>
      <c r="Z2769" s="51" t="n">
        <v>-0.02839825883117609</v>
      </c>
      <c r="AA2769" s="51" t="n">
        <v>-0.6283386814796379</v>
      </c>
      <c r="AB2769" s="51" t="n">
        <v>0.1647310365964136</v>
      </c>
      <c r="AC2769" s="51" t="n">
        <v>0.06862943011182708</v>
      </c>
      <c r="AD2769" s="51" t="n">
        <v>0.3447058437231553</v>
      </c>
      <c r="AE2769" s="51" t="n">
        <v>0.3684096197131823</v>
      </c>
      <c r="AF2769" s="51" t="n">
        <v>-0.02762517285303768</v>
      </c>
      <c r="AG2769" s="51" t="n">
        <v>-0.6357340961156531</v>
      </c>
      <c r="AH2769" s="51" t="n">
        <v>0.164922683905063</v>
      </c>
      <c r="AI2769" s="51" t="n">
        <v>0.1813918146928545</v>
      </c>
      <c r="AJ2769" s="51" t="n">
        <v>-1.906445749855763</v>
      </c>
      <c r="AK2769" s="51" t="n">
        <v>-0.8393067047118712</v>
      </c>
      <c r="AL2769" s="51" t="n">
        <v>-0.1027785521199637</v>
      </c>
      <c r="AM2769" s="51" t="n">
        <v>0.03406069644835544</v>
      </c>
      <c r="AN2769" s="51" t="n">
        <v>-0.00189213049555016</v>
      </c>
      <c r="AO2769" s="51" t="n">
        <v>-0.1466028988673254</v>
      </c>
      <c r="AP2769" s="51" t="n">
        <v>38.42430833887608</v>
      </c>
      <c r="AQ2769" s="51" t="n">
        <v>19.16656856208397</v>
      </c>
      <c r="AR2769" s="51" t="n">
        <v>2.546039197108735</v>
      </c>
      <c r="AS2769" s="51" t="n">
        <v>-0.6003801415442503</v>
      </c>
      <c r="AT2769" s="51" t="n">
        <v>-0.0002568211013790583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40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3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0.02</v>
      </c>
      <c r="BM2769" s="51" t="n">
        <v>0.3280372080618002</v>
      </c>
      <c r="BN2769" s="51" t="n">
        <v>0.606616949150225</v>
      </c>
      <c r="BO2769" s="51" t="n">
        <v>0.6241569501011286</v>
      </c>
      <c r="BP2769" s="51" t="n">
        <v>0.3277772852432848</v>
      </c>
      <c r="BQ2769" s="51" t="n">
        <v>0.6036872962986131</v>
      </c>
      <c r="BR2769" s="51" t="n">
        <v>0.6295557826266279</v>
      </c>
      <c r="BS2769" s="51" t="n">
        <v>0.2599228185154456</v>
      </c>
      <c r="BT2769" s="51" t="n">
        <v>2.929652851611952</v>
      </c>
      <c r="BU2769" s="51" t="n">
        <v>-5.398832525499331</v>
      </c>
      <c r="BV2769" s="51" t="n">
        <v>6.147993033578726</v>
      </c>
    </row>
    <row r="2770">
      <c r="A2770" s="49" t="n">
        <v>557.1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-1.847123161562308</v>
      </c>
      <c r="F2770" s="49" t="n">
        <v>-2.059605317359162</v>
      </c>
      <c r="G2770" s="49" t="n">
        <v>-0.6293621566650223</v>
      </c>
      <c r="H2770" s="49" t="n">
        <v>-1.440777967376754</v>
      </c>
      <c r="I2770" s="49" t="n">
        <v>-5.231346850372359</v>
      </c>
      <c r="J2770" s="49" t="n">
        <v>1.292634582847883</v>
      </c>
      <c r="K2770" s="49" t="n">
        <v>-1.848004109140058</v>
      </c>
      <c r="L2770" s="49" t="n">
        <v>-2.055473519691116</v>
      </c>
      <c r="M2770" s="49" t="n">
        <v>-0.62555560807231</v>
      </c>
      <c r="N2770" s="49" t="n">
        <v>-1.433769439769276</v>
      </c>
      <c r="O2770" s="49" t="n">
        <v>-5.2324384451265</v>
      </c>
      <c r="P2770" s="49" t="n">
        <v>1.292420987536757</v>
      </c>
      <c r="Q2770" s="49" t="n">
        <v>0.0008809475777500353</v>
      </c>
      <c r="R2770" s="49" t="n">
        <v>-0.004131797668045945</v>
      </c>
      <c r="S2770" s="49" t="n">
        <v>-0.003806548592712233</v>
      </c>
      <c r="T2770" s="49" t="n">
        <v>-0.007008527607478054</v>
      </c>
      <c r="U2770" s="49" t="n">
        <v>0.001091594754141667</v>
      </c>
      <c r="V2770" s="49" t="n">
        <v>0.0002135953111261912</v>
      </c>
      <c r="W2770" s="49" t="n">
        <v>0.08531368733877952</v>
      </c>
      <c r="X2770" s="49" t="n">
        <v>0.3382111333976432</v>
      </c>
      <c r="Y2770" s="49" t="n">
        <v>0.3660906931881173</v>
      </c>
      <c r="Z2770" s="49" t="n">
        <v>-0.0283994661821238</v>
      </c>
      <c r="AA2770" s="49" t="n">
        <v>-0.6283812031822935</v>
      </c>
      <c r="AB2770" s="49" t="n">
        <v>0.1647095107308534</v>
      </c>
      <c r="AC2770" s="49" t="n">
        <v>0.06857944776065771</v>
      </c>
      <c r="AD2770" s="49" t="n">
        <v>0.3417677885188793</v>
      </c>
      <c r="AE2770" s="49" t="n">
        <v>0.366342186129432</v>
      </c>
      <c r="AF2770" s="49" t="n">
        <v>-0.02951715976588688</v>
      </c>
      <c r="AG2770" s="49" t="n">
        <v>-0.634606456894853</v>
      </c>
      <c r="AH2770" s="49" t="n">
        <v>0.164857224584629</v>
      </c>
      <c r="AI2770" s="49" t="n">
        <v>0.2453903347072321</v>
      </c>
      <c r="AJ2770" s="49" t="n">
        <v>-1.910303143970465</v>
      </c>
      <c r="AK2770" s="49" t="n">
        <v>-0.8349437752759088</v>
      </c>
      <c r="AL2770" s="49" t="n">
        <v>-0.1015052136046722</v>
      </c>
      <c r="AM2770" s="49" t="n">
        <v>0.03972677392402615</v>
      </c>
      <c r="AN2770" s="49" t="n">
        <v>-0.00193335067731623</v>
      </c>
      <c r="AO2770" s="49" t="n">
        <v>-0.08722519076227167</v>
      </c>
      <c r="AP2770" s="49" t="n">
        <v>38.19817308963928</v>
      </c>
      <c r="AQ2770" s="49" t="n">
        <v>19.09596967304743</v>
      </c>
      <c r="AR2770" s="49" t="n">
        <v>2.542271535788662</v>
      </c>
      <c r="AS2770" s="49" t="n">
        <v>-0.5985531360690319</v>
      </c>
      <c r="AT2770" s="49" t="n">
        <v>-0.0002587946555432313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40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3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0.02</v>
      </c>
      <c r="BM2770" s="49" t="n">
        <v>0.3272559268345198</v>
      </c>
      <c r="BN2770" s="49" t="n">
        <v>0.6043184464102237</v>
      </c>
      <c r="BO2770" s="49" t="n">
        <v>0.6283365457401245</v>
      </c>
      <c r="BP2770" s="49" t="n">
        <v>0.3270832875783515</v>
      </c>
      <c r="BQ2770" s="49" t="n">
        <v>0.6012676212616866</v>
      </c>
      <c r="BR2770" s="49" t="n">
        <v>0.6337594483891552</v>
      </c>
      <c r="BS2770" s="49" t="n">
        <v>0.1726392561683388</v>
      </c>
      <c r="BT2770" s="49" t="n">
        <v>3.050825148537051</v>
      </c>
      <c r="BU2770" s="49" t="n">
        <v>-5.42290264903067</v>
      </c>
      <c r="BV2770" s="49" t="n">
        <v>6.224565168795354</v>
      </c>
    </row>
    <row r="2771">
      <c r="A2771" s="51" t="n">
        <v>557.11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-1.846270192015335</v>
      </c>
      <c r="F2771" s="51" t="n">
        <v>-2.056223342162773</v>
      </c>
      <c r="G2771" s="51" t="n">
        <v>-0.6257012582515232</v>
      </c>
      <c r="H2771" s="51" t="n">
        <v>-1.441061968560569</v>
      </c>
      <c r="I2771" s="51" t="n">
        <v>-5.237630892102354</v>
      </c>
      <c r="J2771" s="51" t="n">
        <v>1.294281561674524</v>
      </c>
      <c r="K2771" s="51" t="n">
        <v>-1.847317471033274</v>
      </c>
      <c r="L2771" s="51" t="n">
        <v>-2.052071812972421</v>
      </c>
      <c r="M2771" s="51" t="n">
        <v>-0.6219032469712619</v>
      </c>
      <c r="N2771" s="51" t="n">
        <v>-1.434073367660511</v>
      </c>
      <c r="O2771" s="51" t="n">
        <v>-5.238768558461875</v>
      </c>
      <c r="P2771" s="51" t="n">
        <v>1.294069111686174</v>
      </c>
      <c r="Q2771" s="51" t="n">
        <v>0.001047279017938774</v>
      </c>
      <c r="R2771" s="51" t="n">
        <v>-0.004151529190352665</v>
      </c>
      <c r="S2771" s="51" t="n">
        <v>-0.00379801128026136</v>
      </c>
      <c r="T2771" s="51" t="n">
        <v>-0.006988600900058595</v>
      </c>
      <c r="U2771" s="51" t="n">
        <v>0.001137666359521283</v>
      </c>
      <c r="V2771" s="51" t="n">
        <v>0.0002124499883500164</v>
      </c>
      <c r="W2771" s="51" t="n">
        <v>0.08528094186642809</v>
      </c>
      <c r="X2771" s="51" t="n">
        <v>0.3381844915214924</v>
      </c>
      <c r="Y2771" s="51" t="n">
        <v>0.3660890261563717</v>
      </c>
      <c r="Z2771" s="51" t="n">
        <v>-0.02840074252445939</v>
      </c>
      <c r="AA2771" s="51" t="n">
        <v>-0.628426154693226</v>
      </c>
      <c r="AB2771" s="51" t="n">
        <v>0.1646867548175077</v>
      </c>
      <c r="AC2771" s="51" t="n">
        <v>0.06873318748770917</v>
      </c>
      <c r="AD2771" s="51" t="n">
        <v>0.3389230169340683</v>
      </c>
      <c r="AE2771" s="51" t="n">
        <v>0.3642865123548323</v>
      </c>
      <c r="AF2771" s="51" t="n">
        <v>-0.03115462212027686</v>
      </c>
      <c r="AG2771" s="51" t="n">
        <v>-0.6315419927312652</v>
      </c>
      <c r="AH2771" s="51" t="n">
        <v>0.1648299581399357</v>
      </c>
      <c r="AI2771" s="51" t="n">
        <v>0.3078528730557884</v>
      </c>
      <c r="AJ2771" s="51" t="n">
        <v>-1.889430763928622</v>
      </c>
      <c r="AK2771" s="51" t="n">
        <v>-0.819555317483004</v>
      </c>
      <c r="AL2771" s="51" t="n">
        <v>-0.09908147301935295</v>
      </c>
      <c r="AM2771" s="51" t="n">
        <v>0.04260791635964965</v>
      </c>
      <c r="AN2771" s="51" t="n">
        <v>-0.001972534521062039</v>
      </c>
      <c r="AO2771" s="51" t="n">
        <v>-0.02511684562545916</v>
      </c>
      <c r="AP2771" s="51" t="n">
        <v>38.00326566702631</v>
      </c>
      <c r="AQ2771" s="51" t="n">
        <v>19.03719312155112</v>
      </c>
      <c r="AR2771" s="51" t="n">
        <v>2.53985114558648</v>
      </c>
      <c r="AS2771" s="51" t="n">
        <v>-0.5975237980216699</v>
      </c>
      <c r="AT2771" s="51" t="n">
        <v>-0.0002631750814239247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40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3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0.02</v>
      </c>
      <c r="BM2771" s="51" t="n">
        <v>0.3264694618406409</v>
      </c>
      <c r="BN2771" s="51" t="n">
        <v>0.6019909896802613</v>
      </c>
      <c r="BO2771" s="51" t="n">
        <v>0.6325039617766341</v>
      </c>
      <c r="BP2771" s="51" t="n">
        <v>0.3263863521511614</v>
      </c>
      <c r="BQ2771" s="51" t="n">
        <v>0.5988383714286206</v>
      </c>
      <c r="BR2771" s="51" t="n">
        <v>0.6379189110340566</v>
      </c>
      <c r="BS2771" s="51" t="n">
        <v>0.08310968947949915</v>
      </c>
      <c r="BT2771" s="51" t="n">
        <v>3.152618251640704</v>
      </c>
      <c r="BU2771" s="51" t="n">
        <v>-5.414949257422474</v>
      </c>
      <c r="BV2771" s="51" t="n">
        <v>6.26638528352061</v>
      </c>
    </row>
    <row r="2772">
      <c r="A2772" s="49" t="n">
        <v>557.12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-1.845417512752541</v>
      </c>
      <c r="F2772" s="49" t="n">
        <v>-2.05284160314301</v>
      </c>
      <c r="G2772" s="49" t="n">
        <v>-0.6220403746160349</v>
      </c>
      <c r="H2772" s="49" t="n">
        <v>-1.441345981058987</v>
      </c>
      <c r="I2772" s="49" t="n">
        <v>-5.243915332321408</v>
      </c>
      <c r="J2772" s="49" t="n">
        <v>1.295928338773073</v>
      </c>
      <c r="K2772" s="49" t="n">
        <v>-1.846627580544234</v>
      </c>
      <c r="L2772" s="49" t="n">
        <v>-2.048698824801922</v>
      </c>
      <c r="M2772" s="49" t="n">
        <v>-0.6182707572040401</v>
      </c>
      <c r="N2772" s="49" t="n">
        <v>-1.434392765341725</v>
      </c>
      <c r="O2772" s="49" t="n">
        <v>-5.245072135968088</v>
      </c>
      <c r="P2772" s="49" t="n">
        <v>1.29571722681057</v>
      </c>
      <c r="Q2772" s="49" t="n">
        <v>0.001210067791693081</v>
      </c>
      <c r="R2772" s="49" t="n">
        <v>-0.004142778341088338</v>
      </c>
      <c r="S2772" s="49" t="n">
        <v>-0.003769617411994775</v>
      </c>
      <c r="T2772" s="49" t="n">
        <v>-0.006953215717262262</v>
      </c>
      <c r="U2772" s="49" t="n">
        <v>0.001156803646679805</v>
      </c>
      <c r="V2772" s="49" t="n">
        <v>0.0002111119625032298</v>
      </c>
      <c r="W2772" s="49" t="n">
        <v>0.08525704652330256</v>
      </c>
      <c r="X2772" s="49" t="n">
        <v>0.3381650501536764</v>
      </c>
      <c r="Y2772" s="49" t="n">
        <v>0.366087809673826</v>
      </c>
      <c r="Z2772" s="49" t="n">
        <v>-0.02840167390934464</v>
      </c>
      <c r="AA2772" s="49" t="n">
        <v>-0.6284589571450147</v>
      </c>
      <c r="AB2772" s="49" t="n">
        <v>0.164670149152099</v>
      </c>
      <c r="AC2772" s="49" t="n">
        <v>0.06919863990468944</v>
      </c>
      <c r="AD2772" s="49" t="n">
        <v>0.3360885606506626</v>
      </c>
      <c r="AE2772" s="49" t="n">
        <v>0.3623247287849796</v>
      </c>
      <c r="AF2772" s="49" t="n">
        <v>-0.03268590151243889</v>
      </c>
      <c r="AG2772" s="49" t="n">
        <v>-0.6289396470227453</v>
      </c>
      <c r="AH2772" s="49" t="n">
        <v>0.1648437742579117</v>
      </c>
      <c r="AI2772" s="49" t="n">
        <v>0.3672874510791067</v>
      </c>
      <c r="AJ2772" s="49" t="n">
        <v>-1.843093343581822</v>
      </c>
      <c r="AK2772" s="49" t="n">
        <v>-0.7938940240870701</v>
      </c>
      <c r="AL2772" s="49" t="n">
        <v>-0.0955935087661955</v>
      </c>
      <c r="AM2772" s="49" t="n">
        <v>0.04322172691177299</v>
      </c>
      <c r="AN2772" s="49" t="n">
        <v>-0.002020160966836969</v>
      </c>
      <c r="AO2772" s="49" t="n">
        <v>0.03791035753253169</v>
      </c>
      <c r="AP2772" s="49" t="n">
        <v>37.83536743530912</v>
      </c>
      <c r="AQ2772" s="49" t="n">
        <v>18.99002344225742</v>
      </c>
      <c r="AR2772" s="49" t="n">
        <v>2.538580727303057</v>
      </c>
      <c r="AS2772" s="49" t="n">
        <v>-0.5990171221356577</v>
      </c>
      <c r="AT2772" s="49" t="n">
        <v>-0.0002888806085832892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40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3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0.02</v>
      </c>
      <c r="BM2772" s="49" t="n">
        <v>0.3256778488768896</v>
      </c>
      <c r="BN2772" s="49" t="n">
        <v>0.599634614781455</v>
      </c>
      <c r="BO2772" s="49" t="n">
        <v>0.6366589842351497</v>
      </c>
      <c r="BP2772" s="49" t="n">
        <v>0.3256849281637323</v>
      </c>
      <c r="BQ2772" s="49" t="n">
        <v>0.5964011633676738</v>
      </c>
      <c r="BR2772" s="49" t="n">
        <v>0.6420347264153865</v>
      </c>
      <c r="BS2772" s="49" t="n">
        <v>-0.007079286842737176</v>
      </c>
      <c r="BT2772" s="49" t="n">
        <v>3.233451413781174</v>
      </c>
      <c r="BU2772" s="49" t="n">
        <v>-5.375742180236842</v>
      </c>
      <c r="BV2772" s="49" t="n">
        <v>6.273265668689891</v>
      </c>
    </row>
    <row r="2773">
      <c r="A2773" s="51" t="n">
        <v>557.13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-1.844564999872127</v>
      </c>
      <c r="F2773" s="51" t="n">
        <v>-2.049459999492764</v>
      </c>
      <c r="G2773" s="51" t="n">
        <v>-0.618379499450869</v>
      </c>
      <c r="H2773" s="51" t="n">
        <v>-1.441630000042603</v>
      </c>
      <c r="I2773" s="51" t="n">
        <v>-5.250200000942707</v>
      </c>
      <c r="J2773" s="51" t="n">
        <v>1.297575000246996</v>
      </c>
      <c r="K2773" s="51" t="n">
        <v>-1.845930933269435</v>
      </c>
      <c r="L2773" s="51" t="n">
        <v>-2.04535252886734</v>
      </c>
      <c r="M2773" s="51" t="n">
        <v>-0.6146582669117104</v>
      </c>
      <c r="N2773" s="51" t="n">
        <v>-1.434729021801024</v>
      </c>
      <c r="O2773" s="51" t="n">
        <v>-5.251353844527676</v>
      </c>
      <c r="P2773" s="51" t="n">
        <v>1.297365682623098</v>
      </c>
      <c r="Q2773" s="51" t="n">
        <v>0.001365933397307284</v>
      </c>
      <c r="R2773" s="51" t="n">
        <v>-0.004107470625423826</v>
      </c>
      <c r="S2773" s="51" t="n">
        <v>-0.00372123253915857</v>
      </c>
      <c r="T2773" s="51" t="n">
        <v>-0.006900978241578315</v>
      </c>
      <c r="U2773" s="51" t="n">
        <v>0.001153843584969394</v>
      </c>
      <c r="V2773" s="51" t="n">
        <v>0.0002093176238981975</v>
      </c>
      <c r="W2773" s="51" t="n">
        <v>0.08524837340063535</v>
      </c>
      <c r="X2773" s="51" t="n">
        <v>0.3381579936587257</v>
      </c>
      <c r="Y2773" s="51" t="n">
        <v>0.3660873681358119</v>
      </c>
      <c r="Z2773" s="51" t="n">
        <v>-0.02840201196748691</v>
      </c>
      <c r="AA2773" s="51" t="n">
        <v>-0.628470863217556</v>
      </c>
      <c r="AB2773" s="51" t="n">
        <v>0.1646641219118837</v>
      </c>
      <c r="AC2773" s="51" t="n">
        <v>0.07004912041780242</v>
      </c>
      <c r="AD2773" s="51" t="n">
        <v>0.3334932635741667</v>
      </c>
      <c r="AE2773" s="51" t="n">
        <v>0.3603294552299206</v>
      </c>
      <c r="AF2773" s="51" t="n">
        <v>-0.03443365936216124</v>
      </c>
      <c r="AG2773" s="51" t="n">
        <v>-0.627365133561994</v>
      </c>
      <c r="AH2773" s="51" t="n">
        <v>0.1648745494563135</v>
      </c>
      <c r="AI2773" s="51" t="n">
        <v>0.4219877701999293</v>
      </c>
      <c r="AJ2773" s="51" t="n">
        <v>-1.775431313815121</v>
      </c>
      <c r="AK2773" s="51" t="n">
        <v>-0.7573680259525777</v>
      </c>
      <c r="AL2773" s="51" t="n">
        <v>-0.09073649955396251</v>
      </c>
      <c r="AM2773" s="51" t="n">
        <v>0.04230890557255774</v>
      </c>
      <c r="AN2773" s="51" t="n">
        <v>-0.002086332654422198</v>
      </c>
      <c r="AO2773" s="51" t="n">
        <v>0.09945870833292531</v>
      </c>
      <c r="AP2773" s="51" t="n">
        <v>37.69401125207874</v>
      </c>
      <c r="AQ2773" s="51" t="n">
        <v>18.95316880555048</v>
      </c>
      <c r="AR2773" s="51" t="n">
        <v>2.538333854534034</v>
      </c>
      <c r="AS2773" s="51" t="n">
        <v>-0.6024939927452414</v>
      </c>
      <c r="AT2773" s="51" t="n">
        <v>-0.0003301575778934658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40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3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0.02</v>
      </c>
      <c r="BM2773" s="51" t="n">
        <v>0.3248810560658647</v>
      </c>
      <c r="BN2773" s="51" t="n">
        <v>0.5972493541464474</v>
      </c>
      <c r="BO2773" s="51" t="n">
        <v>0.6408014430260834</v>
      </c>
      <c r="BP2773" s="51" t="n">
        <v>0.3249771536501534</v>
      </c>
      <c r="BQ2773" s="51" t="n">
        <v>0.5939565256178021</v>
      </c>
      <c r="BR2773" s="51" t="n">
        <v>0.646108233987298</v>
      </c>
      <c r="BS2773" s="51" t="n">
        <v>-0.0960975842886902</v>
      </c>
      <c r="BT2773" s="51" t="n">
        <v>3.29282852864532</v>
      </c>
      <c r="BU2773" s="51" t="n">
        <v>-5.306790961214558</v>
      </c>
      <c r="BV2773" s="51" t="n">
        <v>6.246117575806203</v>
      </c>
    </row>
    <row r="2774">
      <c r="A2774" s="49" t="n">
        <v>557.14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-1.843712486991687</v>
      </c>
      <c r="F2774" s="49" t="n">
        <v>-2.046078395842495</v>
      </c>
      <c r="G2774" s="49" t="n">
        <v>-0.6147186242857018</v>
      </c>
      <c r="H2774" s="49" t="n">
        <v>-1.441914019026217</v>
      </c>
      <c r="I2774" s="49" t="n">
        <v>-5.25648466956397</v>
      </c>
      <c r="J2774" s="49" t="n">
        <v>1.299221661720937</v>
      </c>
      <c r="K2774" s="49" t="n">
        <v>-1.845223526156927</v>
      </c>
      <c r="L2774" s="49" t="n">
        <v>-2.042031191951001</v>
      </c>
      <c r="M2774" s="49" t="n">
        <v>-0.6110652268723861</v>
      </c>
      <c r="N2774" s="49" t="n">
        <v>-1.435084185481452</v>
      </c>
      <c r="O2774" s="49" t="n">
        <v>-5.257630435555887</v>
      </c>
      <c r="P2774" s="49" t="n">
        <v>1.299014254420213</v>
      </c>
      <c r="Q2774" s="49" t="n">
        <v>0.001511039165239536</v>
      </c>
      <c r="R2774" s="49" t="n">
        <v>-0.004047203891494711</v>
      </c>
      <c r="S2774" s="49" t="n">
        <v>-0.003653397413315718</v>
      </c>
      <c r="T2774" s="49" t="n">
        <v>-0.006829833544765185</v>
      </c>
      <c r="U2774" s="49" t="n">
        <v>0.00114576599191718</v>
      </c>
      <c r="V2774" s="49" t="n">
        <v>0.000207407300723883</v>
      </c>
      <c r="W2774" s="49" t="n">
        <v>0.08525704652841293</v>
      </c>
      <c r="X2774" s="49" t="n">
        <v>0.3381650501578048</v>
      </c>
      <c r="Y2774" s="49" t="n">
        <v>0.3660878096740851</v>
      </c>
      <c r="Z2774" s="49" t="n">
        <v>-0.02840167390913911</v>
      </c>
      <c r="AA2774" s="49" t="n">
        <v>-0.6284589571380663</v>
      </c>
      <c r="AB2774" s="49" t="n">
        <v>0.1646701491556524</v>
      </c>
      <c r="AC2774" s="49" t="n">
        <v>0.07130982583128603</v>
      </c>
      <c r="AD2774" s="49" t="n">
        <v>0.3310773015260399</v>
      </c>
      <c r="AE2774" s="49" t="n">
        <v>0.3584282243548538</v>
      </c>
      <c r="AF2774" s="49" t="n">
        <v>-0.03643520921509852</v>
      </c>
      <c r="AG2774" s="49" t="n">
        <v>-0.627702706239183</v>
      </c>
      <c r="AH2774" s="49" t="n">
        <v>0.1648793898962368</v>
      </c>
      <c r="AI2774" s="49" t="n">
        <v>0.4703010811556508</v>
      </c>
      <c r="AJ2774" s="49" t="n">
        <v>-1.687658262265976</v>
      </c>
      <c r="AK2774" s="49" t="n">
        <v>-0.7107282430000659</v>
      </c>
      <c r="AL2774" s="49" t="n">
        <v>-0.08429537379695692</v>
      </c>
      <c r="AM2774" s="49" t="n">
        <v>0.0416525792856637</v>
      </c>
      <c r="AN2774" s="49" t="n">
        <v>-0.002156637362272614</v>
      </c>
      <c r="AO2774" s="49" t="n">
        <v>0.1569635701581428</v>
      </c>
      <c r="AP2774" s="49" t="n">
        <v>37.57387793092391</v>
      </c>
      <c r="AQ2774" s="49" t="n">
        <v>18.92665849896986</v>
      </c>
      <c r="AR2774" s="49" t="n">
        <v>2.539347012478961</v>
      </c>
      <c r="AS2774" s="49" t="n">
        <v>-0.6071588300680735</v>
      </c>
      <c r="AT2774" s="49" t="n">
        <v>-0.0003719729251636981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40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3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0.02</v>
      </c>
      <c r="BM2774" s="49" t="n">
        <v>0.3240790189655179</v>
      </c>
      <c r="BN2774" s="49" t="n">
        <v>0.5948352377988612</v>
      </c>
      <c r="BO2774" s="49" t="n">
        <v>0.6449311889049671</v>
      </c>
      <c r="BP2774" s="49" t="n">
        <v>0.3242616403527525</v>
      </c>
      <c r="BQ2774" s="49" t="n">
        <v>0.5915046193557433</v>
      </c>
      <c r="BR2774" s="49" t="n">
        <v>0.6501412273375484</v>
      </c>
      <c r="BS2774" s="49" t="n">
        <v>-0.1826213872345717</v>
      </c>
      <c r="BT2774" s="49" t="n">
        <v>3.330618443117883</v>
      </c>
      <c r="BU2774" s="49" t="n">
        <v>-5.210038432581277</v>
      </c>
      <c r="BV2774" s="49" t="n">
        <v>6.186345468342876</v>
      </c>
    </row>
    <row r="2775">
      <c r="A2775" s="51" t="n">
        <v>557.15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-1.842859807728822</v>
      </c>
      <c r="F2775" s="51" t="n">
        <v>-2.042696656822674</v>
      </c>
      <c r="G2775" s="51" t="n">
        <v>-0.6110577406502098</v>
      </c>
      <c r="H2775" s="51" t="n">
        <v>-1.442198031524632</v>
      </c>
      <c r="I2775" s="51" t="n">
        <v>-5.262769109782927</v>
      </c>
      <c r="J2775" s="51" t="n">
        <v>1.300868438819537</v>
      </c>
      <c r="K2775" s="51" t="n">
        <v>-1.844501547204049</v>
      </c>
      <c r="L2775" s="51" t="n">
        <v>-2.038732999454243</v>
      </c>
      <c r="M2775" s="51" t="n">
        <v>-0.6074902072296243</v>
      </c>
      <c r="N2775" s="51" t="n">
        <v>-1.435459609431265</v>
      </c>
      <c r="O2775" s="51" t="n">
        <v>-5.263916768797938</v>
      </c>
      <c r="P2775" s="51" t="n">
        <v>1.300662540008991</v>
      </c>
      <c r="Q2775" s="51" t="n">
        <v>0.001641739475227055</v>
      </c>
      <c r="R2775" s="51" t="n">
        <v>-0.003963657368430962</v>
      </c>
      <c r="S2775" s="51" t="n">
        <v>-0.003567533420585467</v>
      </c>
      <c r="T2775" s="51" t="n">
        <v>-0.006738422093366614</v>
      </c>
      <c r="U2775" s="51" t="n">
        <v>0.001147659015011016</v>
      </c>
      <c r="V2775" s="51" t="n">
        <v>0.0002058988105455573</v>
      </c>
      <c r="W2775" s="51" t="n">
        <v>0.08528094187537573</v>
      </c>
      <c r="X2775" s="51" t="n">
        <v>0.3381844915287126</v>
      </c>
      <c r="Y2775" s="51" t="n">
        <v>0.3660890261568249</v>
      </c>
      <c r="Z2775" s="51" t="n">
        <v>-0.02840074252409971</v>
      </c>
      <c r="AA2775" s="51" t="n">
        <v>-0.6284261546810809</v>
      </c>
      <c r="AB2775" s="51" t="n">
        <v>0.1646867548237297</v>
      </c>
      <c r="AC2775" s="51" t="n">
        <v>0.07292786561669601</v>
      </c>
      <c r="AD2775" s="51" t="n">
        <v>0.328844202964284</v>
      </c>
      <c r="AE2775" s="51" t="n">
        <v>0.3567102685639758</v>
      </c>
      <c r="AF2775" s="51" t="n">
        <v>-0.03847672670181997</v>
      </c>
      <c r="AG2775" s="51" t="n">
        <v>-0.6291836004308314</v>
      </c>
      <c r="AH2775" s="51" t="n">
        <v>0.1648406019916375</v>
      </c>
      <c r="AI2775" s="51" t="n">
        <v>0.5110475936121429</v>
      </c>
      <c r="AJ2775" s="51" t="n">
        <v>-1.581296161879495</v>
      </c>
      <c r="AK2775" s="51" t="n">
        <v>-0.6552250913012486</v>
      </c>
      <c r="AL2775" s="51" t="n">
        <v>-0.07627590798697297</v>
      </c>
      <c r="AM2775" s="51" t="n">
        <v>0.04234708600913511</v>
      </c>
      <c r="AN2775" s="51" t="n">
        <v>-0.002209932073301764</v>
      </c>
      <c r="AO2775" s="51" t="n">
        <v>0.2079647006972219</v>
      </c>
      <c r="AP2775" s="51" t="n">
        <v>37.47256519744219</v>
      </c>
      <c r="AQ2775" s="51" t="n">
        <v>18.90918515334647</v>
      </c>
      <c r="AR2775" s="51" t="n">
        <v>2.541742133151022</v>
      </c>
      <c r="AS2775" s="51" t="n">
        <v>-0.6113375378392406</v>
      </c>
      <c r="AT2775" s="51" t="n">
        <v>-0.0003875407318083402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40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3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0.02</v>
      </c>
      <c r="BM2775" s="51" t="n">
        <v>0.3232716751323446</v>
      </c>
      <c r="BN2775" s="51" t="n">
        <v>0.5923922953284919</v>
      </c>
      <c r="BO2775" s="51" t="n">
        <v>0.6490480710579398</v>
      </c>
      <c r="BP2775" s="51" t="n">
        <v>0.323536949932673</v>
      </c>
      <c r="BQ2775" s="51" t="n">
        <v>0.5890453585185487</v>
      </c>
      <c r="BR2775" s="51" t="n">
        <v>0.6541359769827207</v>
      </c>
      <c r="BS2775" s="51" t="n">
        <v>-0.2652748003284522</v>
      </c>
      <c r="BT2775" s="51" t="n">
        <v>3.346936809943246</v>
      </c>
      <c r="BU2775" s="51" t="n">
        <v>-5.087905924780922</v>
      </c>
      <c r="BV2775" s="51" t="n">
        <v>6.095830003277912</v>
      </c>
    </row>
    <row r="2776">
      <c r="A2776" s="49" t="n">
        <v>557.16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-1.84200683818175</v>
      </c>
      <c r="F2776" s="49" t="n">
        <v>-2.039314681626207</v>
      </c>
      <c r="G2776" s="49" t="n">
        <v>-0.6073968422367058</v>
      </c>
      <c r="H2776" s="49" t="n">
        <v>-1.442482032708444</v>
      </c>
      <c r="I2776" s="49" t="n">
        <v>-5.26905315151279</v>
      </c>
      <c r="J2776" s="49" t="n">
        <v>1.302515417646246</v>
      </c>
      <c r="K2776" s="49" t="n">
        <v>-1.843761964305016</v>
      </c>
      <c r="L2776" s="49" t="n">
        <v>-2.035456109117774</v>
      </c>
      <c r="M2776" s="49" t="n">
        <v>-0.6039309805798739</v>
      </c>
      <c r="N2776" s="49" t="n">
        <v>-1.435853473224006</v>
      </c>
      <c r="O2776" s="49" t="n">
        <v>-5.270216042253761</v>
      </c>
      <c r="P2776" s="49" t="n">
        <v>1.302310197330065</v>
      </c>
      <c r="Q2776" s="49" t="n">
        <v>0.001755126123265782</v>
      </c>
      <c r="R2776" s="49" t="n">
        <v>-0.003858572508432356</v>
      </c>
      <c r="S2776" s="49" t="n">
        <v>-0.003465861656831826</v>
      </c>
      <c r="T2776" s="49" t="n">
        <v>-0.00662855948443819</v>
      </c>
      <c r="U2776" s="49" t="n">
        <v>0.001162890740970646</v>
      </c>
      <c r="V2776" s="49" t="n">
        <v>0.0002052203161808652</v>
      </c>
      <c r="W2776" s="49" t="n">
        <v>0.08531368734901812</v>
      </c>
      <c r="X2776" s="49" t="n">
        <v>0.3382111334058825</v>
      </c>
      <c r="Y2776" s="49" t="n">
        <v>0.3660906931886345</v>
      </c>
      <c r="Z2776" s="49" t="n">
        <v>-0.02839946618171272</v>
      </c>
      <c r="AA2776" s="49" t="n">
        <v>-0.6283812031684535</v>
      </c>
      <c r="AB2776" s="49" t="n">
        <v>0.1647095107379745</v>
      </c>
      <c r="AC2776" s="49" t="n">
        <v>0.07480508985054383</v>
      </c>
      <c r="AD2776" s="49" t="n">
        <v>0.3267961342110114</v>
      </c>
      <c r="AE2776" s="49" t="n">
        <v>0.3552476783978107</v>
      </c>
      <c r="AF2776" s="49" t="n">
        <v>-0.04015849545253677</v>
      </c>
      <c r="AG2776" s="49" t="n">
        <v>-0.6303252173334469</v>
      </c>
      <c r="AH2776" s="49" t="n">
        <v>0.1647713144874624</v>
      </c>
      <c r="AI2776" s="49" t="n">
        <v>0.5436039264902872</v>
      </c>
      <c r="AJ2776" s="49" t="n">
        <v>-1.457993059323019</v>
      </c>
      <c r="AK2776" s="49" t="n">
        <v>-0.5924710147490917</v>
      </c>
      <c r="AL2776" s="49" t="n">
        <v>-0.06705988287884646</v>
      </c>
      <c r="AM2776" s="49" t="n">
        <v>0.04416264948092934</v>
      </c>
      <c r="AN2776" s="49" t="n">
        <v>-0.0022292654262198</v>
      </c>
      <c r="AO2776" s="49" t="n">
        <v>0.2505227883626915</v>
      </c>
      <c r="AP2776" s="49" t="n">
        <v>37.38736058847263</v>
      </c>
      <c r="AQ2776" s="49" t="n">
        <v>18.89894608226751</v>
      </c>
      <c r="AR2776" s="49" t="n">
        <v>2.545403145652532</v>
      </c>
      <c r="AS2776" s="49" t="n">
        <v>-0.6141142095927271</v>
      </c>
      <c r="AT2776" s="49" t="n">
        <v>-0.0003617385362477433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40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3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0.02</v>
      </c>
      <c r="BM2776" s="49" t="n">
        <v>0.3224589981011031</v>
      </c>
      <c r="BN2776" s="49" t="n">
        <v>0.5899205588555705</v>
      </c>
      <c r="BO2776" s="49" t="n">
        <v>0.6531519153288009</v>
      </c>
      <c r="BP2776" s="49" t="n">
        <v>0.322801359891406</v>
      </c>
      <c r="BQ2776" s="49" t="n">
        <v>0.5865786767590045</v>
      </c>
      <c r="BR2776" s="49" t="n">
        <v>0.6580950955665701</v>
      </c>
      <c r="BS2776" s="49" t="n">
        <v>-0.3423617903028919</v>
      </c>
      <c r="BT2776" s="49" t="n">
        <v>3.34188209656594</v>
      </c>
      <c r="BU2776" s="49" t="n">
        <v>-4.943180237769185</v>
      </c>
      <c r="BV2776" s="49" t="n">
        <v>5.976656122438297</v>
      </c>
    </row>
    <row r="2777">
      <c r="A2777" s="51" t="n">
        <v>557.17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-1.841153539409925</v>
      </c>
      <c r="F2777" s="51" t="n">
        <v>-2.035932438570872</v>
      </c>
      <c r="G2777" s="51" t="n">
        <v>-0.6037359270627741</v>
      </c>
      <c r="H2777" s="51" t="n">
        <v>-1.442766021059841</v>
      </c>
      <c r="I2777" s="51" t="n">
        <v>-5.275336741297725</v>
      </c>
      <c r="J2777" s="51" t="n">
        <v>1.304162625262141</v>
      </c>
      <c r="K2777" s="51" t="n">
        <v>-1.843002693273072</v>
      </c>
      <c r="L2777" s="51" t="n">
        <v>-2.03219861687994</v>
      </c>
      <c r="M2777" s="51" t="n">
        <v>-0.6003847658055008</v>
      </c>
      <c r="N2777" s="51" t="n">
        <v>-1.436260492639009</v>
      </c>
      <c r="O2777" s="51" t="n">
        <v>-5.276518215774876</v>
      </c>
      <c r="P2777" s="51" t="n">
        <v>1.303957249039461</v>
      </c>
      <c r="Q2777" s="51" t="n">
        <v>0.001849153863147324</v>
      </c>
      <c r="R2777" s="51" t="n">
        <v>-0.003733821690931727</v>
      </c>
      <c r="S2777" s="51" t="n">
        <v>-0.003351161257273305</v>
      </c>
      <c r="T2777" s="51" t="n">
        <v>-0.006505528420831741</v>
      </c>
      <c r="U2777" s="51" t="n">
        <v>0.001181474477151667</v>
      </c>
      <c r="V2777" s="51" t="n">
        <v>0.0002053762226807976</v>
      </c>
      <c r="W2777" s="51" t="n">
        <v>0.08534466279558851</v>
      </c>
      <c r="X2777" s="51" t="n">
        <v>0.3382363351803822</v>
      </c>
      <c r="Y2777" s="51" t="n">
        <v>0.3660922701105411</v>
      </c>
      <c r="Z2777" s="51" t="n">
        <v>-0.02839825883086774</v>
      </c>
      <c r="AA2777" s="51" t="n">
        <v>-0.6283386814693567</v>
      </c>
      <c r="AB2777" s="51" t="n">
        <v>0.1647310366017795</v>
      </c>
      <c r="AC2777" s="51" t="n">
        <v>0.07684939625688844</v>
      </c>
      <c r="AD2777" s="51" t="n">
        <v>0.3249426008551087</v>
      </c>
      <c r="AE2777" s="51" t="n">
        <v>0.3540819863616901</v>
      </c>
      <c r="AF2777" s="51" t="n">
        <v>-0.04117715097433467</v>
      </c>
      <c r="AG2777" s="51" t="n">
        <v>-0.6299325229318719</v>
      </c>
      <c r="AH2777" s="51" t="n">
        <v>0.1647140102414291</v>
      </c>
      <c r="AI2777" s="51" t="n">
        <v>0.567679096957551</v>
      </c>
      <c r="AJ2777" s="51" t="n">
        <v>-1.319650420153248</v>
      </c>
      <c r="AK2777" s="51" t="n">
        <v>-0.5242323307704853</v>
      </c>
      <c r="AL2777" s="51" t="n">
        <v>-0.05726226171887196</v>
      </c>
      <c r="AM2777" s="51" t="n">
        <v>0.04576691830708798</v>
      </c>
      <c r="AN2777" s="51" t="n">
        <v>-0.002215276901052842</v>
      </c>
      <c r="AO2777" s="51" t="n">
        <v>0.2832981591511959</v>
      </c>
      <c r="AP2777" s="51" t="n">
        <v>37.31542458707309</v>
      </c>
      <c r="AQ2777" s="51" t="n">
        <v>18.89378234789841</v>
      </c>
      <c r="AR2777" s="51" t="n">
        <v>2.549849480095364</v>
      </c>
      <c r="AS2777" s="51" t="n">
        <v>-0.6158661175238622</v>
      </c>
      <c r="AT2777" s="51" t="n">
        <v>-0.0003025145841074259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40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3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0.02</v>
      </c>
      <c r="BM2777" s="51" t="n">
        <v>0.3216410307439542</v>
      </c>
      <c r="BN2777" s="51" t="n">
        <v>0.5874200669774767</v>
      </c>
      <c r="BO2777" s="51" t="n">
        <v>0.6572425031027127</v>
      </c>
      <c r="BP2777" s="51" t="n">
        <v>0.3220528794114706</v>
      </c>
      <c r="BQ2777" s="51" t="n">
        <v>0.5841045644440885</v>
      </c>
      <c r="BR2777" s="51" t="n">
        <v>0.662021405681402</v>
      </c>
      <c r="BS2777" s="51" t="n">
        <v>-0.4118486675164235</v>
      </c>
      <c r="BT2777" s="51" t="n">
        <v>3.315502533388193</v>
      </c>
      <c r="BU2777" s="51" t="n">
        <v>-4.778902578689292</v>
      </c>
      <c r="BV2777" s="51" t="n">
        <v>5.83095928903999</v>
      </c>
    </row>
    <row r="2778">
      <c r="A2778" s="49" t="n">
        <v>557.1799999999999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-1.840299999914641</v>
      </c>
      <c r="F2778" s="49" t="n">
        <v>-2.032549999661752</v>
      </c>
      <c r="G2778" s="49" t="n">
        <v>-0.600074999633907</v>
      </c>
      <c r="H2778" s="49" t="n">
        <v>-1.443050000028398</v>
      </c>
      <c r="I2778" s="49" t="n">
        <v>-5.281620000628319</v>
      </c>
      <c r="J2778" s="49" t="n">
        <v>1.305810000164741</v>
      </c>
      <c r="K2778" s="49" t="n">
        <v>-1.842222321087565</v>
      </c>
      <c r="L2778" s="49" t="n">
        <v>-2.028958461667641</v>
      </c>
      <c r="M2778" s="49" t="n">
        <v>-0.5968485807215871</v>
      </c>
      <c r="N2778" s="49" t="n">
        <v>-1.436673993974247</v>
      </c>
      <c r="O2778" s="49" t="n">
        <v>-5.282807157320909</v>
      </c>
      <c r="P2778" s="49" t="n">
        <v>1.305604096010864</v>
      </c>
      <c r="Q2778" s="49" t="n">
        <v>0.001922321172923791</v>
      </c>
      <c r="R2778" s="49" t="n">
        <v>-0.003591537994110716</v>
      </c>
      <c r="S2778" s="49" t="n">
        <v>-0.003226418912319895</v>
      </c>
      <c r="T2778" s="49" t="n">
        <v>-0.006376006054150229</v>
      </c>
      <c r="U2778" s="49" t="n">
        <v>0.001187156692590285</v>
      </c>
      <c r="V2778" s="49" t="n">
        <v>0.0002059041538773343</v>
      </c>
      <c r="W2778" s="49" t="n">
        <v>0.085359</v>
      </c>
      <c r="X2778" s="49" t="n">
        <v>0.338248</v>
      </c>
      <c r="Y2778" s="49" t="n">
        <v>0.366093</v>
      </c>
      <c r="Z2778" s="49" t="n">
        <v>-0.0283977</v>
      </c>
      <c r="AA2778" s="49" t="n">
        <v>-0.628319</v>
      </c>
      <c r="AB2778" s="49" t="n">
        <v>0.164741</v>
      </c>
      <c r="AC2778" s="49" t="n">
        <v>0.07901367027486164</v>
      </c>
      <c r="AD2778" s="49" t="n">
        <v>0.3233044074419762</v>
      </c>
      <c r="AE2778" s="49" t="n">
        <v>0.3532155213594893</v>
      </c>
      <c r="AF2778" s="49" t="n">
        <v>-0.04152557389693477</v>
      </c>
      <c r="AG2778" s="49" t="n">
        <v>-0.6278659608257627</v>
      </c>
      <c r="AH2778" s="49" t="n">
        <v>0.1647039369700717</v>
      </c>
      <c r="AI2778" s="49" t="n">
        <v>0.5829521241354728</v>
      </c>
      <c r="AJ2778" s="49" t="n">
        <v>-1.168597393596985</v>
      </c>
      <c r="AK2778" s="49" t="n">
        <v>-0.4521865218768223</v>
      </c>
      <c r="AL2778" s="49" t="n">
        <v>-0.04743097351418808</v>
      </c>
      <c r="AM2778" s="49" t="n">
        <v>0.04564027612953758</v>
      </c>
      <c r="AN2778" s="49" t="n">
        <v>-0.002187348065985654</v>
      </c>
      <c r="AO2778" s="49" t="n">
        <v>0.3053232324748177</v>
      </c>
      <c r="AP2778" s="49" t="n">
        <v>37.25366461333399</v>
      </c>
      <c r="AQ2778" s="49" t="n">
        <v>18.89138813425272</v>
      </c>
      <c r="AR2778" s="49" t="n">
        <v>2.554398556689545</v>
      </c>
      <c r="AS2778" s="49" t="n">
        <v>-0.6179656172268632</v>
      </c>
      <c r="AT2778" s="49" t="n">
        <v>-0.0002353113986759347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40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3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0.02</v>
      </c>
      <c r="BM2778" s="49" t="n">
        <v>0.3208179179719899</v>
      </c>
      <c r="BN2778" s="49" t="n">
        <v>0.5848908696911508</v>
      </c>
      <c r="BO2778" s="49" t="n">
        <v>0.6613195508614803</v>
      </c>
      <c r="BP2778" s="49" t="n">
        <v>0.3212895253518415</v>
      </c>
      <c r="BQ2778" s="49" t="n">
        <v>0.5816228587560598</v>
      </c>
      <c r="BR2778" s="49" t="n">
        <v>0.6659178283007803</v>
      </c>
      <c r="BS2778" s="49" t="n">
        <v>-0.4716073798516351</v>
      </c>
      <c r="BT2778" s="49" t="n">
        <v>3.268010935090992</v>
      </c>
      <c r="BU2778" s="49" t="n">
        <v>-4.598277439299969</v>
      </c>
      <c r="BV2778" s="49" t="n">
        <v>5.660959671414372</v>
      </c>
    </row>
    <row r="2779">
      <c r="A2779" s="51" t="n">
        <v>557.1900000000001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-1.839446374819363</v>
      </c>
      <c r="F2779" s="51" t="n">
        <v>-2.029167475152636</v>
      </c>
      <c r="G2779" s="51" t="n">
        <v>-0.5964140722050415</v>
      </c>
      <c r="H2779" s="51" t="n">
        <v>-1.443333978996955</v>
      </c>
      <c r="I2779" s="51" t="n">
        <v>-5.287903174358937</v>
      </c>
      <c r="J2779" s="51" t="n">
        <v>1.307457460667343</v>
      </c>
      <c r="K2779" s="51" t="n">
        <v>-1.841419676491859</v>
      </c>
      <c r="L2779" s="51" t="n">
        <v>-2.025734067020967</v>
      </c>
      <c r="M2779" s="51" t="n">
        <v>-0.5933193251870091</v>
      </c>
      <c r="N2779" s="51" t="n">
        <v>-1.437088141113118</v>
      </c>
      <c r="O2779" s="51" t="n">
        <v>-5.289074686866895</v>
      </c>
      <c r="P2779" s="51" t="n">
        <v>1.307251148783523</v>
      </c>
      <c r="Q2779" s="51" t="n">
        <v>0.001973301672496097</v>
      </c>
      <c r="R2779" s="51" t="n">
        <v>-0.003433408131668703</v>
      </c>
      <c r="S2779" s="51" t="n">
        <v>-0.003094747018032362</v>
      </c>
      <c r="T2779" s="51" t="n">
        <v>-0.006245837883837035</v>
      </c>
      <c r="U2779" s="51" t="n">
        <v>0.001171512507958106</v>
      </c>
      <c r="V2779" s="51" t="n">
        <v>0.0002063118838206979</v>
      </c>
      <c r="W2779" s="51" t="n">
        <v>0.08536896279407204</v>
      </c>
      <c r="X2779" s="51" t="n">
        <v>0.3382606351799528</v>
      </c>
      <c r="Y2779" s="51" t="n">
        <v>0.3660922701102844</v>
      </c>
      <c r="Z2779" s="51" t="n">
        <v>-0.02839825883107779</v>
      </c>
      <c r="AA2779" s="51" t="n">
        <v>-0.6283143814724926</v>
      </c>
      <c r="AB2779" s="51" t="n">
        <v>0.1647553366018296</v>
      </c>
      <c r="AC2779" s="51" t="n">
        <v>0.08129403268713502</v>
      </c>
      <c r="AD2779" s="51" t="n">
        <v>0.3218364596411605</v>
      </c>
      <c r="AE2779" s="51" t="n">
        <v>0.3526429357017166</v>
      </c>
      <c r="AF2779" s="51" t="n">
        <v>-0.0414117543059699</v>
      </c>
      <c r="AG2779" s="51" t="n">
        <v>-0.6254039250394089</v>
      </c>
      <c r="AH2779" s="51" t="n">
        <v>0.1647347199696418</v>
      </c>
      <c r="AI2779" s="51" t="n">
        <v>0.5890443881353093</v>
      </c>
      <c r="AJ2779" s="51" t="n">
        <v>-1.005758879981037</v>
      </c>
      <c r="AK2779" s="51" t="n">
        <v>-0.3780053092642717</v>
      </c>
      <c r="AL2779" s="51" t="n">
        <v>-0.03789697279130629</v>
      </c>
      <c r="AM2779" s="51" t="n">
        <v>0.04345532786885116</v>
      </c>
      <c r="AN2779" s="51" t="n">
        <v>-0.002164989258068503</v>
      </c>
      <c r="AO2779" s="51" t="n">
        <v>0.3156406210777558</v>
      </c>
      <c r="AP2779" s="51" t="n">
        <v>37.19857025574515</v>
      </c>
      <c r="AQ2779" s="51" t="n">
        <v>18.88955073212048</v>
      </c>
      <c r="AR2779" s="51" t="n">
        <v>2.558457065594945</v>
      </c>
      <c r="AS2779" s="51" t="n">
        <v>-0.62182910996476</v>
      </c>
      <c r="AT2779" s="51" t="n">
        <v>-0.0001849776919441548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40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3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0.02</v>
      </c>
      <c r="BM2779" s="51" t="n">
        <v>0.3199898567137903</v>
      </c>
      <c r="BN2779" s="51" t="n">
        <v>0.5823330164738711</v>
      </c>
      <c r="BO2779" s="51" t="n">
        <v>0.6653827516192983</v>
      </c>
      <c r="BP2779" s="51" t="n">
        <v>0.3205100112900839</v>
      </c>
      <c r="BQ2779" s="51" t="n">
        <v>0.5791331347790107</v>
      </c>
      <c r="BR2779" s="51" t="n">
        <v>0.6697871592863326</v>
      </c>
      <c r="BS2779" s="51" t="n">
        <v>-0.5201545762936188</v>
      </c>
      <c r="BT2779" s="51" t="n">
        <v>3.199881694860407</v>
      </c>
      <c r="BU2779" s="51" t="n">
        <v>-4.404407667034316</v>
      </c>
      <c r="BV2779" s="51" t="n">
        <v>5.468876533783933</v>
      </c>
    </row>
    <row r="2780">
      <c r="A2780" s="49" t="n">
        <v>557.2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-1.83859258244756</v>
      </c>
      <c r="F2780" s="49" t="n">
        <v>-2.025784738497312</v>
      </c>
      <c r="G2780" s="49" t="n">
        <v>-0.5927531570311131</v>
      </c>
      <c r="H2780" s="49" t="n">
        <v>-1.443617967348354</v>
      </c>
      <c r="I2780" s="49" t="n">
        <v>-5.294186270543915</v>
      </c>
      <c r="J2780" s="49" t="n">
        <v>1.309105161883235</v>
      </c>
      <c r="K2780" s="49" t="n">
        <v>-1.840593201164696</v>
      </c>
      <c r="L2780" s="49" t="n">
        <v>-2.022522401118114</v>
      </c>
      <c r="M2780" s="49" t="n">
        <v>-0.5897949583867241</v>
      </c>
      <c r="N2780" s="49" t="n">
        <v>-1.437500521340195</v>
      </c>
      <c r="O2780" s="49" t="n">
        <v>-5.295319704889344</v>
      </c>
      <c r="P2780" s="49" t="n">
        <v>1.308898860336475</v>
      </c>
      <c r="Q2780" s="49" t="n">
        <v>0.002000618717136193</v>
      </c>
      <c r="R2780" s="49" t="n">
        <v>-0.003262337379197344</v>
      </c>
      <c r="S2780" s="49" t="n">
        <v>-0.002958198644388954</v>
      </c>
      <c r="T2780" s="49" t="n">
        <v>-0.006117446008159444</v>
      </c>
      <c r="U2780" s="49" t="n">
        <v>0.001133434345429229</v>
      </c>
      <c r="V2780" s="49" t="n">
        <v>0.000206301546760379</v>
      </c>
      <c r="W2780" s="49" t="n">
        <v>0.0853904873460172</v>
      </c>
      <c r="X2780" s="49" t="n">
        <v>0.3382879334042528</v>
      </c>
      <c r="Y2780" s="49" t="n">
        <v>0.3660906931882903</v>
      </c>
      <c r="Z2780" s="49" t="n">
        <v>-0.02839946618199532</v>
      </c>
      <c r="AA2780" s="49" t="n">
        <v>-0.6283044031737808</v>
      </c>
      <c r="AB2780" s="49" t="n">
        <v>0.1647863107370533</v>
      </c>
      <c r="AC2780" s="49" t="n">
        <v>0.08376185368818853</v>
      </c>
      <c r="AD2780" s="49" t="n">
        <v>0.3207212721558542</v>
      </c>
      <c r="AE2780" s="49" t="n">
        <v>0.3522268772205955</v>
      </c>
      <c r="AF2780" s="49" t="n">
        <v>-0.04118056883806469</v>
      </c>
      <c r="AG2780" s="49" t="n">
        <v>-0.6233246844105172</v>
      </c>
      <c r="AH2780" s="49" t="n">
        <v>0.164808737339958</v>
      </c>
      <c r="AI2780" s="49" t="n">
        <v>0.5851505547386918</v>
      </c>
      <c r="AJ2780" s="49" t="n">
        <v>-0.8355301864993497</v>
      </c>
      <c r="AK2780" s="49" t="n">
        <v>-0.3021852617884339</v>
      </c>
      <c r="AL2780" s="49" t="n">
        <v>-0.02862661569983293</v>
      </c>
      <c r="AM2780" s="49" t="n">
        <v>0.03944980628208467</v>
      </c>
      <c r="AN2780" s="49" t="n">
        <v>-0.002159932952300706</v>
      </c>
      <c r="AO2780" s="49" t="n">
        <v>0.3238923801166121</v>
      </c>
      <c r="AP2780" s="49" t="n">
        <v>37.16898649789682</v>
      </c>
      <c r="AQ2780" s="49" t="n">
        <v>18.89556241345634</v>
      </c>
      <c r="AR2780" s="49" t="n">
        <v>2.56285147032004</v>
      </c>
      <c r="AS2780" s="49" t="n">
        <v>-0.6273776838981826</v>
      </c>
      <c r="AT2780" s="49" t="n">
        <v>-0.0001575076355511407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40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3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0.02</v>
      </c>
      <c r="BM2780" s="49" t="n">
        <v>0.3191568551089714</v>
      </c>
      <c r="BN2780" s="49" t="n">
        <v>0.5797465147542049</v>
      </c>
      <c r="BO2780" s="49" t="n">
        <v>0.6694319439410654</v>
      </c>
      <c r="BP2780" s="49" t="n">
        <v>0.3197130834081308</v>
      </c>
      <c r="BQ2780" s="49" t="n">
        <v>0.5766340918596992</v>
      </c>
      <c r="BR2780" s="49" t="n">
        <v>0.6736324559543067</v>
      </c>
      <c r="BS2780" s="49" t="n">
        <v>-0.5562282991593559</v>
      </c>
      <c r="BT2780" s="49" t="n">
        <v>3.112422894505751</v>
      </c>
      <c r="BU2780" s="49" t="n">
        <v>-4.200512013241231</v>
      </c>
      <c r="BV2780" s="49" t="n">
        <v>5.257458261214554</v>
      </c>
    </row>
    <row r="2781">
      <c r="A2781" s="51" t="n">
        <v>557.21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-1.837738561300523</v>
      </c>
      <c r="F2781" s="51" t="n">
        <v>-2.022401711700866</v>
      </c>
      <c r="G2781" s="51" t="n">
        <v>-0.5890922586176123</v>
      </c>
      <c r="H2781" s="51" t="n">
        <v>-1.443901968532169</v>
      </c>
      <c r="I2781" s="51" t="n">
        <v>-5.300469260673836</v>
      </c>
      <c r="J2781" s="51" t="n">
        <v>1.31075319230993</v>
      </c>
      <c r="K2781" s="51" t="n">
        <v>-1.839741061925508</v>
      </c>
      <c r="L2781" s="51" t="n">
        <v>-2.019319185040075</v>
      </c>
      <c r="M2781" s="51" t="n">
        <v>-0.586274338492728</v>
      </c>
      <c r="N2781" s="51" t="n">
        <v>-1.437912120684976</v>
      </c>
      <c r="O2781" s="51" t="n">
        <v>-5.301547892623158</v>
      </c>
      <c r="P2781" s="51" t="n">
        <v>1.310547389923833</v>
      </c>
      <c r="Q2781" s="51" t="n">
        <v>0.002002500624984416</v>
      </c>
      <c r="R2781" s="51" t="n">
        <v>-0.003082526660791007</v>
      </c>
      <c r="S2781" s="51" t="n">
        <v>-0.002817920124884243</v>
      </c>
      <c r="T2781" s="51" t="n">
        <v>-0.00598984784719292</v>
      </c>
      <c r="U2781" s="51" t="n">
        <v>0.001078631949321895</v>
      </c>
      <c r="V2781" s="51" t="n">
        <v>0.0002058023860969094</v>
      </c>
      <c r="W2781" s="51" t="n">
        <v>0.08541324187160437</v>
      </c>
      <c r="X2781" s="51" t="n">
        <v>0.3383167915261278</v>
      </c>
      <c r="Y2781" s="51" t="n">
        <v>0.3660890261565232</v>
      </c>
      <c r="Z2781" s="51" t="n">
        <v>-0.02840074252435164</v>
      </c>
      <c r="AA2781" s="51" t="n">
        <v>-0.6282938546869181</v>
      </c>
      <c r="AB2781" s="51" t="n">
        <v>0.1648190548217737</v>
      </c>
      <c r="AC2781" s="51" t="n">
        <v>0.08640914584882382</v>
      </c>
      <c r="AD2781" s="51" t="n">
        <v>0.3200385444202987</v>
      </c>
      <c r="AE2781" s="51" t="n">
        <v>0.3519123820649621</v>
      </c>
      <c r="AF2781" s="51" t="n">
        <v>-0.04117136688186263</v>
      </c>
      <c r="AG2781" s="51" t="n">
        <v>-0.6222163188821416</v>
      </c>
      <c r="AH2781" s="51" t="n">
        <v>0.1648901772640895</v>
      </c>
      <c r="AI2781" s="51" t="n">
        <v>0.5705364622950601</v>
      </c>
      <c r="AJ2781" s="51" t="n">
        <v>-0.6630844167946139</v>
      </c>
      <c r="AK2781" s="51" t="n">
        <v>-0.2249785036838055</v>
      </c>
      <c r="AL2781" s="51" t="n">
        <v>-0.01931272279030829</v>
      </c>
      <c r="AM2781" s="51" t="n">
        <v>0.03435742824252706</v>
      </c>
      <c r="AN2781" s="51" t="n">
        <v>-0.002174649216577889</v>
      </c>
      <c r="AO2781" s="51" t="n">
        <v>0.3203828142105636</v>
      </c>
      <c r="AP2781" s="51" t="n">
        <v>37.1402304863152</v>
      </c>
      <c r="AQ2781" s="51" t="n">
        <v>18.89984094563297</v>
      </c>
      <c r="AR2781" s="51" t="n">
        <v>2.566513188079663</v>
      </c>
      <c r="AS2781" s="51" t="n">
        <v>-0.6345535538262539</v>
      </c>
      <c r="AT2781" s="51" t="n">
        <v>-0.0001484621516720244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40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3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0.02</v>
      </c>
      <c r="BM2781" s="51" t="n">
        <v>0.3183189389030744</v>
      </c>
      <c r="BN2781" s="51" t="n">
        <v>0.5771313930715284</v>
      </c>
      <c r="BO2781" s="51" t="n">
        <v>0.6734669370424976</v>
      </c>
      <c r="BP2781" s="51" t="n">
        <v>0.3188975882252501</v>
      </c>
      <c r="BQ2781" s="51" t="n">
        <v>0.5741236094051732</v>
      </c>
      <c r="BR2781" s="51" t="n">
        <v>0.6774569653398104</v>
      </c>
      <c r="BS2781" s="51" t="n">
        <v>-0.5786493221756617</v>
      </c>
      <c r="BT2781" s="51" t="n">
        <v>3.007783666355235</v>
      </c>
      <c r="BU2781" s="51" t="n">
        <v>-3.990028297312764</v>
      </c>
      <c r="BV2781" s="51" t="n">
        <v>5.030101732073049</v>
      </c>
    </row>
    <row r="2782">
      <c r="A2782" s="49" t="n">
        <v>557.22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-1.836884338437695</v>
      </c>
      <c r="F2782" s="49" t="n">
        <v>-2.019018429081072</v>
      </c>
      <c r="G2782" s="49" t="n">
        <v>-0.5854313749821227</v>
      </c>
      <c r="H2782" s="49" t="n">
        <v>-1.444185981030586</v>
      </c>
      <c r="I2782" s="49" t="n">
        <v>-5.306752157292845</v>
      </c>
      <c r="J2782" s="49" t="n">
        <v>1.312401513008506</v>
      </c>
      <c r="K2782" s="49" t="n">
        <v>-1.83886172752438</v>
      </c>
      <c r="L2782" s="49" t="n">
        <v>-2.016121007472448</v>
      </c>
      <c r="M2782" s="49" t="n">
        <v>-0.5827557966332634</v>
      </c>
      <c r="N2782" s="49" t="n">
        <v>-1.438325185502818</v>
      </c>
      <c r="O2782" s="49" t="n">
        <v>-5.307773528123474</v>
      </c>
      <c r="P2782" s="49" t="n">
        <v>1.312196433533796</v>
      </c>
      <c r="Q2782" s="49" t="n">
        <v>0.001977389086684767</v>
      </c>
      <c r="R2782" s="49" t="n">
        <v>-0.00289742160862394</v>
      </c>
      <c r="S2782" s="49" t="n">
        <v>-0.002675578348859342</v>
      </c>
      <c r="T2782" s="49" t="n">
        <v>-0.005860795527768081</v>
      </c>
      <c r="U2782" s="49" t="n">
        <v>0.001021370830629031</v>
      </c>
      <c r="V2782" s="49" t="n">
        <v>0.0002050794747106011</v>
      </c>
      <c r="W2782" s="49" t="n">
        <v>0.08542984652499637</v>
      </c>
      <c r="X2782" s="49" t="n">
        <v>0.3383378501550797</v>
      </c>
      <c r="Y2782" s="49" t="n">
        <v>0.3660878096739131</v>
      </c>
      <c r="Z2782" s="49" t="n">
        <v>-0.02840167390929091</v>
      </c>
      <c r="AA2782" s="49" t="n">
        <v>-0.6282861571426361</v>
      </c>
      <c r="AB2782" s="49" t="n">
        <v>0.1648429491532676</v>
      </c>
      <c r="AC2782" s="49" t="n">
        <v>0.08918669250820077</v>
      </c>
      <c r="AD2782" s="49" t="n">
        <v>0.3196788458091018</v>
      </c>
      <c r="AE2782" s="49" t="n">
        <v>0.3517943909897635</v>
      </c>
      <c r="AF2782" s="49" t="n">
        <v>-0.04143945973243152</v>
      </c>
      <c r="AG2782" s="49" t="n">
        <v>-0.6226424152873035</v>
      </c>
      <c r="AH2782" s="49" t="n">
        <v>0.1649301955528791</v>
      </c>
      <c r="AI2782" s="49" t="n">
        <v>0.5447979577072003</v>
      </c>
      <c r="AJ2782" s="49" t="n">
        <v>-0.4906693032391813</v>
      </c>
      <c r="AK2782" s="49" t="n">
        <v>-0.1476301527898493</v>
      </c>
      <c r="AL2782" s="49" t="n">
        <v>-0.00970944570231491</v>
      </c>
      <c r="AM2782" s="49" t="n">
        <v>0.02961142817004191</v>
      </c>
      <c r="AN2782" s="49" t="n">
        <v>-0.002197853870166435</v>
      </c>
      <c r="AO2782" s="49" t="n">
        <v>0.3048970211132076</v>
      </c>
      <c r="AP2782" s="49" t="n">
        <v>37.10844422347322</v>
      </c>
      <c r="AQ2782" s="49" t="n">
        <v>18.90271100382624</v>
      </c>
      <c r="AR2782" s="49" t="n">
        <v>2.569827253750807</v>
      </c>
      <c r="AS2782" s="49" t="n">
        <v>-0.6425560249495841</v>
      </c>
      <c r="AT2782" s="49" t="n">
        <v>-0.0001407134944049874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40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3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0.02</v>
      </c>
      <c r="BM2782" s="49" t="n">
        <v>0.3174762051241093</v>
      </c>
      <c r="BN2782" s="49" t="n">
        <v>0.5744877132769249</v>
      </c>
      <c r="BO2782" s="49" t="n">
        <v>0.6774874728570649</v>
      </c>
      <c r="BP2782" s="49" t="n">
        <v>0.3180631536629627</v>
      </c>
      <c r="BQ2782" s="49" t="n">
        <v>0.571599382249774</v>
      </c>
      <c r="BR2782" s="49" t="n">
        <v>0.6812637372863839</v>
      </c>
      <c r="BS2782" s="49" t="n">
        <v>-0.5869485388533269</v>
      </c>
      <c r="BT2782" s="49" t="n">
        <v>2.888331027150914</v>
      </c>
      <c r="BU2782" s="49" t="n">
        <v>-3.776264429318998</v>
      </c>
      <c r="BV2782" s="49" t="n">
        <v>4.790317082386578</v>
      </c>
    </row>
    <row r="2783">
      <c r="A2783" s="51" t="n">
        <v>557.23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-1.836029999957282</v>
      </c>
      <c r="F2783" s="51" t="n">
        <v>-2.015634999830827</v>
      </c>
      <c r="G2783" s="51" t="n">
        <v>-0.5817704998169563</v>
      </c>
      <c r="H2783" s="51" t="n">
        <v>-1.444470000014201</v>
      </c>
      <c r="I2783" s="51" t="n">
        <v>-5.313035000314142</v>
      </c>
      <c r="J2783" s="51" t="n">
        <v>1.314050000082426</v>
      </c>
      <c r="K2783" s="51" t="n">
        <v>-1.837954459419564</v>
      </c>
      <c r="L2783" s="51" t="n">
        <v>-2.012924844358731</v>
      </c>
      <c r="M2783" s="51" t="n">
        <v>-0.5792371570229564</v>
      </c>
      <c r="N2783" s="51" t="n">
        <v>-1.438741092417365</v>
      </c>
      <c r="O2783" s="51" t="n">
        <v>-5.314007650595169</v>
      </c>
      <c r="P2783" s="51" t="n">
        <v>1.313845289889611</v>
      </c>
      <c r="Q2783" s="51" t="n">
        <v>0.001924459462281813</v>
      </c>
      <c r="R2783" s="51" t="n">
        <v>-0.002710155472095632</v>
      </c>
      <c r="S2783" s="51" t="n">
        <v>-0.00253334279399986</v>
      </c>
      <c r="T2783" s="51" t="n">
        <v>-0.005728907596836086</v>
      </c>
      <c r="U2783" s="51" t="n">
        <v>0.0009726502810272208</v>
      </c>
      <c r="V2783" s="51" t="n">
        <v>0.0002047101928144279</v>
      </c>
      <c r="W2783" s="51" t="n">
        <v>0.08543587339874993</v>
      </c>
      <c r="X2783" s="51" t="n">
        <v>0.3383454936568847</v>
      </c>
      <c r="Y2783" s="51" t="n">
        <v>0.3660873681358133</v>
      </c>
      <c r="Z2783" s="51" t="n">
        <v>-0.02840201196750245</v>
      </c>
      <c r="AA2783" s="51" t="n">
        <v>-0.6282833632193447</v>
      </c>
      <c r="AB2783" s="51" t="n">
        <v>0.164851621909986</v>
      </c>
      <c r="AC2783" s="51" t="n">
        <v>0.09199238625703833</v>
      </c>
      <c r="AD2783" s="51" t="n">
        <v>0.3196050532276618</v>
      </c>
      <c r="AE2783" s="51" t="n">
        <v>0.351911384759331</v>
      </c>
      <c r="AF2783" s="51" t="n">
        <v>-0.04173371876453758</v>
      </c>
      <c r="AG2783" s="51" t="n">
        <v>-0.6238267973168292</v>
      </c>
      <c r="AH2783" s="51" t="n">
        <v>0.1648919032293911</v>
      </c>
      <c r="AI2783" s="51" t="n">
        <v>0.508127783649739</v>
      </c>
      <c r="AJ2783" s="51" t="n">
        <v>-0.3205824474636489</v>
      </c>
      <c r="AK2783" s="51" t="n">
        <v>-0.07154820084481057</v>
      </c>
      <c r="AL2783" s="51" t="n">
        <v>0.0001609610315510285</v>
      </c>
      <c r="AM2783" s="51" t="n">
        <v>0.02593521435929393</v>
      </c>
      <c r="AN2783" s="51" t="n">
        <v>-0.002205815507332651</v>
      </c>
      <c r="AO2783" s="51" t="n">
        <v>0.2775236248042893</v>
      </c>
      <c r="AP2783" s="51" t="n">
        <v>37.07269794935741</v>
      </c>
      <c r="AQ2783" s="51" t="n">
        <v>18.90351032533848</v>
      </c>
      <c r="AR2783" s="51" t="n">
        <v>2.573086001981513</v>
      </c>
      <c r="AS2783" s="51" t="n">
        <v>-0.6500209134689234</v>
      </c>
      <c r="AT2783" s="51" t="n">
        <v>-0.0001062955988820211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40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3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0.02</v>
      </c>
      <c r="BM2783" s="51" t="n">
        <v>0.3166287977628425</v>
      </c>
      <c r="BN2783" s="51" t="n">
        <v>0.5718155619731815</v>
      </c>
      <c r="BO2783" s="51" t="n">
        <v>0.6814932497542656</v>
      </c>
      <c r="BP2783" s="51" t="n">
        <v>0.3172096908395987</v>
      </c>
      <c r="BQ2783" s="51" t="n">
        <v>0.5690590265202388</v>
      </c>
      <c r="BR2783" s="51" t="n">
        <v>0.6850557529624375</v>
      </c>
      <c r="BS2783" s="51" t="n">
        <v>-0.5808930767561837</v>
      </c>
      <c r="BT2783" s="51" t="n">
        <v>2.756535452942743</v>
      </c>
      <c r="BU2783" s="51" t="n">
        <v>-3.562503208171863</v>
      </c>
      <c r="BV2783" s="51" t="n">
        <v>4.54173464418479</v>
      </c>
    </row>
    <row r="2784">
      <c r="A2784" s="49" t="n">
        <v>557.24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-1.835175661476875</v>
      </c>
      <c r="F2784" s="49" t="n">
        <v>-2.012251570580591</v>
      </c>
      <c r="G2784" s="49" t="n">
        <v>-0.5781096246517895</v>
      </c>
      <c r="H2784" s="49" t="n">
        <v>-1.444754018997816</v>
      </c>
      <c r="I2784" s="49" t="n">
        <v>-5.31931784333544</v>
      </c>
      <c r="J2784" s="49" t="n">
        <v>1.315698487156336</v>
      </c>
      <c r="K2784" s="49" t="n">
        <v>-1.837019646992521</v>
      </c>
      <c r="L2784" s="49" t="n">
        <v>-2.009728007257126</v>
      </c>
      <c r="M2784" s="49" t="n">
        <v>-0.5757159903533439</v>
      </c>
      <c r="N2784" s="49" t="n">
        <v>-1.439157872087586</v>
      </c>
      <c r="O2784" s="49" t="n">
        <v>-5.320251193972669</v>
      </c>
      <c r="P2784" s="49" t="n">
        <v>1.315493334438002</v>
      </c>
      <c r="Q2784" s="49" t="n">
        <v>0.001843985515645352</v>
      </c>
      <c r="R2784" s="49" t="n">
        <v>-0.002523563323464817</v>
      </c>
      <c r="S2784" s="49" t="n">
        <v>-0.002393634298445635</v>
      </c>
      <c r="T2784" s="49" t="n">
        <v>-0.005596146910230138</v>
      </c>
      <c r="U2784" s="49" t="n">
        <v>0.0009333506372293243</v>
      </c>
      <c r="V2784" s="49" t="n">
        <v>0.0002051527183337676</v>
      </c>
      <c r="W2784" s="49" t="n">
        <v>0.08542984652381566</v>
      </c>
      <c r="X2784" s="49" t="n">
        <v>0.3383378501535933</v>
      </c>
      <c r="Y2784" s="49" t="n">
        <v>0.3660878096740014</v>
      </c>
      <c r="Z2784" s="49" t="n">
        <v>-0.02840167390922069</v>
      </c>
      <c r="AA2784" s="49" t="n">
        <v>-0.6282861571431322</v>
      </c>
      <c r="AB2784" s="49" t="n">
        <v>0.1648429491515543</v>
      </c>
      <c r="AC2784" s="49" t="n">
        <v>0.09470493114907862</v>
      </c>
      <c r="AD2784" s="49" t="n">
        <v>0.319786516667121</v>
      </c>
      <c r="AE2784" s="49" t="n">
        <v>0.3522780356903957</v>
      </c>
      <c r="AF2784" s="49" t="n">
        <v>-0.04165269397158287</v>
      </c>
      <c r="AG2784" s="49" t="n">
        <v>-0.6245727051882569</v>
      </c>
      <c r="AH2784" s="49" t="n">
        <v>0.164796403786247</v>
      </c>
      <c r="AI2784" s="49" t="n">
        <v>0.4613053332995217</v>
      </c>
      <c r="AJ2784" s="49" t="n">
        <v>-0.1549493308961408</v>
      </c>
      <c r="AK2784" s="49" t="n">
        <v>0.001848913979311903</v>
      </c>
      <c r="AL2784" s="49" t="n">
        <v>0.009900793837823999</v>
      </c>
      <c r="AM2784" s="49" t="n">
        <v>0.02297831913268247</v>
      </c>
      <c r="AN2784" s="49" t="n">
        <v>-0.002180433134594761</v>
      </c>
      <c r="AO2784" s="49" t="n">
        <v>0.2389180635460428</v>
      </c>
      <c r="AP2784" s="49" t="n">
        <v>37.03201971552367</v>
      </c>
      <c r="AQ2784" s="49" t="n">
        <v>18.90141618455598</v>
      </c>
      <c r="AR2784" s="49" t="n">
        <v>2.57629892082168</v>
      </c>
      <c r="AS2784" s="49" t="n">
        <v>-0.6563373846661843</v>
      </c>
      <c r="AT2784" s="49" t="n">
        <v>-3.345972888555681e-05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40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3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0.02</v>
      </c>
      <c r="BM2784" s="49" t="n">
        <v>0.3157768837932383</v>
      </c>
      <c r="BN2784" s="49" t="n">
        <v>0.5691150409756827</v>
      </c>
      <c r="BO2784" s="49" t="n">
        <v>0.6854839456465346</v>
      </c>
      <c r="BP2784" s="49" t="n">
        <v>0.3163371865086649</v>
      </c>
      <c r="BQ2784" s="49" t="n">
        <v>0.5665003017823497</v>
      </c>
      <c r="BR2784" s="49" t="n">
        <v>0.6888358777937584</v>
      </c>
      <c r="BS2784" s="49" t="n">
        <v>-0.5603027154266194</v>
      </c>
      <c r="BT2784" s="49" t="n">
        <v>2.614739193332993</v>
      </c>
      <c r="BU2784" s="49" t="n">
        <v>-3.351932147223846</v>
      </c>
      <c r="BV2784" s="49" t="n">
        <v>4.287918994297675</v>
      </c>
    </row>
    <row r="2785">
      <c r="A2785" s="51" t="n">
        <v>557.25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-1.834321438614063</v>
      </c>
      <c r="F2785" s="51" t="n">
        <v>-2.008868287960818</v>
      </c>
      <c r="G2785" s="51" t="n">
        <v>-0.5744487410162987</v>
      </c>
      <c r="H2785" s="51" t="n">
        <v>-1.445038031496232</v>
      </c>
      <c r="I2785" s="51" t="n">
        <v>-5.325600739954457</v>
      </c>
      <c r="J2785" s="51" t="n">
        <v>1.317346807854889</v>
      </c>
      <c r="K2785" s="51" t="n">
        <v>-1.836058758084028</v>
      </c>
      <c r="L2785" s="51" t="n">
        <v>-2.006528067744299</v>
      </c>
      <c r="M2785" s="51" t="n">
        <v>-0.5721897911743945</v>
      </c>
      <c r="N2785" s="51" t="n">
        <v>-1.439570460334199</v>
      </c>
      <c r="O2785" s="51" t="n">
        <v>-5.326495334667398</v>
      </c>
      <c r="P2785" s="51" t="n">
        <v>1.317140452594185</v>
      </c>
      <c r="Q2785" s="51" t="n">
        <v>0.001737319469965026</v>
      </c>
      <c r="R2785" s="51" t="n">
        <v>-0.002340220216518585</v>
      </c>
      <c r="S2785" s="51" t="n">
        <v>-0.002258949841904223</v>
      </c>
      <c r="T2785" s="51" t="n">
        <v>-0.005467571162032669</v>
      </c>
      <c r="U2785" s="51" t="n">
        <v>0.0008945947129408438</v>
      </c>
      <c r="V2785" s="51" t="n">
        <v>0.0002063552607041164</v>
      </c>
      <c r="W2785" s="51" t="n">
        <v>0.08541324186953814</v>
      </c>
      <c r="X2785" s="51" t="n">
        <v>0.3383167915235303</v>
      </c>
      <c r="Y2785" s="51" t="n">
        <v>0.3660890261566787</v>
      </c>
      <c r="Z2785" s="51" t="n">
        <v>-0.02840074252422518</v>
      </c>
      <c r="AA2785" s="51" t="n">
        <v>-0.6282938546877646</v>
      </c>
      <c r="AB2785" s="51" t="n">
        <v>0.1648190548187719</v>
      </c>
      <c r="AC2785" s="51" t="n">
        <v>0.09722734945030127</v>
      </c>
      <c r="AD2785" s="51" t="n">
        <v>0.3202010759346684</v>
      </c>
      <c r="AE2785" s="51" t="n">
        <v>0.3528959209590801</v>
      </c>
      <c r="AF2785" s="51" t="n">
        <v>-0.04096042189098282</v>
      </c>
      <c r="AG2785" s="51" t="n">
        <v>-0.6240823086591289</v>
      </c>
      <c r="AH2785" s="51" t="n">
        <v>0.1647030433781975</v>
      </c>
      <c r="AI2785" s="51" t="n">
        <v>0.4054501319787361</v>
      </c>
      <c r="AJ2785" s="51" t="n">
        <v>0.004265803573074822</v>
      </c>
      <c r="AK2785" s="51" t="n">
        <v>0.07118286089118282</v>
      </c>
      <c r="AL2785" s="51" t="n">
        <v>0.0189485879476591</v>
      </c>
      <c r="AM2785" s="51" t="n">
        <v>0.01965201702642779</v>
      </c>
      <c r="AN2785" s="51" t="n">
        <v>-0.002124724469523404</v>
      </c>
      <c r="AO2785" s="51" t="n">
        <v>0.1902877998427518</v>
      </c>
      <c r="AP2785" s="51" t="n">
        <v>36.98561536068008</v>
      </c>
      <c r="AQ2785" s="51" t="n">
        <v>18.89559641313576</v>
      </c>
      <c r="AR2785" s="51" t="n">
        <v>2.579117129901896</v>
      </c>
      <c r="AS2785" s="51" t="n">
        <v>-0.6619298942687264</v>
      </c>
      <c r="AT2785" s="51" t="n">
        <v>6.435617148498834e-05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40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3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0.02</v>
      </c>
      <c r="BM2785" s="51" t="n">
        <v>0.3149206295595554</v>
      </c>
      <c r="BN2785" s="51" t="n">
        <v>0.5663862568007223</v>
      </c>
      <c r="BO2785" s="51" t="n">
        <v>0.6894592404651952</v>
      </c>
      <c r="BP2785" s="51" t="n">
        <v>0.3154456947815726</v>
      </c>
      <c r="BQ2785" s="51" t="n">
        <v>0.5639211155032609</v>
      </c>
      <c r="BR2785" s="51" t="n">
        <v>0.6926068031396462</v>
      </c>
      <c r="BS2785" s="51" t="n">
        <v>-0.5250652220172847</v>
      </c>
      <c r="BT2785" s="51" t="n">
        <v>2.465141297461448</v>
      </c>
      <c r="BU2785" s="51" t="n">
        <v>-3.147562674450932</v>
      </c>
      <c r="BV2785" s="51" t="n">
        <v>4.032340002209471</v>
      </c>
    </row>
    <row r="2786">
      <c r="A2786" s="49" t="n">
        <v>557.26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-1.83346741746705</v>
      </c>
      <c r="F2786" s="49" t="n">
        <v>-2.0054852611644</v>
      </c>
      <c r="G2786" s="49" t="n">
        <v>-0.5707878426027964</v>
      </c>
      <c r="H2786" s="49" t="n">
        <v>-1.445322032680045</v>
      </c>
      <c r="I2786" s="49" t="n">
        <v>-5.331883730084385</v>
      </c>
      <c r="J2786" s="49" t="n">
        <v>1.31899483828155</v>
      </c>
      <c r="K2786" s="49" t="n">
        <v>-1.835073942696489</v>
      </c>
      <c r="L2786" s="49" t="n">
        <v>-2.003322753611561</v>
      </c>
      <c r="M2786" s="49" t="n">
        <v>-0.5686561345358008</v>
      </c>
      <c r="N2786" s="49" t="n">
        <v>-1.439973199229814</v>
      </c>
      <c r="O2786" s="49" t="n">
        <v>-5.332728330099198</v>
      </c>
      <c r="P2786" s="49" t="n">
        <v>1.318787030694506</v>
      </c>
      <c r="Q2786" s="49" t="n">
        <v>0.001606525229438827</v>
      </c>
      <c r="R2786" s="49" t="n">
        <v>-0.002162507552839088</v>
      </c>
      <c r="S2786" s="49" t="n">
        <v>-0.002131708066995586</v>
      </c>
      <c r="T2786" s="49" t="n">
        <v>-0.005348833450231405</v>
      </c>
      <c r="U2786" s="49" t="n">
        <v>0.0008446000148127908</v>
      </c>
      <c r="V2786" s="49" t="n">
        <v>0.0002078075870437512</v>
      </c>
      <c r="W2786" s="49" t="n">
        <v>0.08539048734365584</v>
      </c>
      <c r="X2786" s="49" t="n">
        <v>0.3382879334012947</v>
      </c>
      <c r="Y2786" s="49" t="n">
        <v>0.3660906931884706</v>
      </c>
      <c r="Z2786" s="49" t="n">
        <v>-0.02839946618184064</v>
      </c>
      <c r="AA2786" s="49" t="n">
        <v>-0.6283044031746869</v>
      </c>
      <c r="AB2786" s="49" t="n">
        <v>0.1647863107336126</v>
      </c>
      <c r="AC2786" s="49" t="n">
        <v>0.09951455503194762</v>
      </c>
      <c r="AD2786" s="49" t="n">
        <v>0.3208384902936203</v>
      </c>
      <c r="AE2786" s="49" t="n">
        <v>0.3537488339114526</v>
      </c>
      <c r="AF2786" s="49" t="n">
        <v>-0.03973893023348286</v>
      </c>
      <c r="AG2786" s="49" t="n">
        <v>-0.6224687447429404</v>
      </c>
      <c r="AH2786" s="49" t="n">
        <v>0.1646587866644612</v>
      </c>
      <c r="AI2786" s="49" t="n">
        <v>0.3417026279675791</v>
      </c>
      <c r="AJ2786" s="49" t="n">
        <v>0.1551662768864955</v>
      </c>
      <c r="AK2786" s="49" t="n">
        <v>0.1352109198223897</v>
      </c>
      <c r="AL2786" s="49" t="n">
        <v>0.02689026059848052</v>
      </c>
      <c r="AM2786" s="49" t="n">
        <v>0.01493194663345574</v>
      </c>
      <c r="AN2786" s="49" t="n">
        <v>-0.002059934028414209</v>
      </c>
      <c r="AO2786" s="49" t="n">
        <v>0.1331428939419715</v>
      </c>
      <c r="AP2786" s="49" t="n">
        <v>36.93285543029143</v>
      </c>
      <c r="AQ2786" s="49" t="n">
        <v>18.88526012351903</v>
      </c>
      <c r="AR2786" s="49" t="n">
        <v>2.581059864441229</v>
      </c>
      <c r="AS2786" s="49" t="n">
        <v>-0.6678715971640802</v>
      </c>
      <c r="AT2786" s="49" t="n">
        <v>0.0001594757678552317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40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3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0.02</v>
      </c>
      <c r="BM2786" s="49" t="n">
        <v>0.3140601775564452</v>
      </c>
      <c r="BN2786" s="49" t="n">
        <v>0.5636293091885465</v>
      </c>
      <c r="BO2786" s="49" t="n">
        <v>0.6934188379860894</v>
      </c>
      <c r="BP2786" s="49" t="n">
        <v>0.3145355022494237</v>
      </c>
      <c r="BQ2786" s="49" t="n">
        <v>0.5613193324431266</v>
      </c>
      <c r="BR2786" s="49" t="n">
        <v>0.6963709938478855</v>
      </c>
      <c r="BS2786" s="49" t="n">
        <v>-0.4753246929785626</v>
      </c>
      <c r="BT2786" s="49" t="n">
        <v>2.309976745419884</v>
      </c>
      <c r="BU2786" s="49" t="n">
        <v>-2.952155861796091</v>
      </c>
      <c r="BV2786" s="49" t="n">
        <v>3.778511659433225</v>
      </c>
    </row>
    <row r="2787">
      <c r="A2787" s="51" t="n">
        <v>557.27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-1.832613625095268</v>
      </c>
      <c r="F2787" s="51" t="n">
        <v>-2.002102524509103</v>
      </c>
      <c r="G2787" s="51" t="n">
        <v>-0.5671269274288662</v>
      </c>
      <c r="H2787" s="51" t="n">
        <v>-1.445606021031443</v>
      </c>
      <c r="I2787" s="51" t="n">
        <v>-5.338166826269373</v>
      </c>
      <c r="J2787" s="51" t="n">
        <v>1.32064253949741</v>
      </c>
      <c r="K2787" s="51" t="n">
        <v>-1.834067573380635</v>
      </c>
      <c r="L2787" s="51" t="n">
        <v>-2.000110507429101</v>
      </c>
      <c r="M2787" s="51" t="n">
        <v>-0.5651127284726012</v>
      </c>
      <c r="N2787" s="51" t="n">
        <v>-1.440361969078451</v>
      </c>
      <c r="O2787" s="51" t="n">
        <v>-5.338946879095859</v>
      </c>
      <c r="P2787" s="51" t="n">
        <v>1.320433544006201</v>
      </c>
      <c r="Q2787" s="51" t="n">
        <v>0.001453948285366602</v>
      </c>
      <c r="R2787" s="51" t="n">
        <v>-0.001992017080001851</v>
      </c>
      <c r="S2787" s="51" t="n">
        <v>-0.002014198956264979</v>
      </c>
      <c r="T2787" s="51" t="n">
        <v>-0.005244051952991491</v>
      </c>
      <c r="U2787" s="51" t="n">
        <v>0.0007800528264860773</v>
      </c>
      <c r="V2787" s="51" t="n">
        <v>0.0002089954912090075</v>
      </c>
      <c r="W2787" s="51" t="n">
        <v>0.08536896279230119</v>
      </c>
      <c r="X2787" s="51" t="n">
        <v>0.3382606351777598</v>
      </c>
      <c r="Y2787" s="51" t="n">
        <v>0.3660922701104259</v>
      </c>
      <c r="Z2787" s="51" t="n">
        <v>-0.02839825883093687</v>
      </c>
      <c r="AA2787" s="51" t="n">
        <v>-0.6283143814730221</v>
      </c>
      <c r="AB2787" s="51" t="n">
        <v>0.1647553365992243</v>
      </c>
      <c r="AC2787" s="51" t="n">
        <v>0.101564549229043</v>
      </c>
      <c r="AD2787" s="51" t="n">
        <v>0.3216331736557673</v>
      </c>
      <c r="AE2787" s="51" t="n">
        <v>0.3548103903178094</v>
      </c>
      <c r="AF2787" s="51" t="n">
        <v>-0.03824142603607399</v>
      </c>
      <c r="AG2787" s="51" t="n">
        <v>-0.6209206139902604</v>
      </c>
      <c r="AH2787" s="51" t="n">
        <v>0.1646668991475092</v>
      </c>
      <c r="AI2787" s="51" t="n">
        <v>0.2710679057592233</v>
      </c>
      <c r="AJ2787" s="51" t="n">
        <v>0.2972096729478619</v>
      </c>
      <c r="AK2787" s="51" t="n">
        <v>0.1928219265947156</v>
      </c>
      <c r="AL2787" s="51" t="n">
        <v>0.03356064786675801</v>
      </c>
      <c r="AM2787" s="51" t="n">
        <v>0.008915178834839943</v>
      </c>
      <c r="AN2787" s="51" t="n">
        <v>-0.002006685269119809</v>
      </c>
      <c r="AO2787" s="51" t="n">
        <v>0.06897756747397776</v>
      </c>
      <c r="AP2787" s="51" t="n">
        <v>36.87318632924911</v>
      </c>
      <c r="AQ2787" s="51" t="n">
        <v>18.86975215383427</v>
      </c>
      <c r="AR2787" s="51" t="n">
        <v>2.581810165844337</v>
      </c>
      <c r="AS2787" s="51" t="n">
        <v>-0.6750656793798678</v>
      </c>
      <c r="AT2787" s="51" t="n">
        <v>0.0002306061902369653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40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3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0.02</v>
      </c>
      <c r="BM2787" s="51" t="n">
        <v>0.313195623628189</v>
      </c>
      <c r="BN2787" s="51" t="n">
        <v>0.560844278669265</v>
      </c>
      <c r="BO2787" s="51" t="n">
        <v>0.6973624869858768</v>
      </c>
      <c r="BP2787" s="51" t="n">
        <v>0.313607604747781</v>
      </c>
      <c r="BQ2787" s="51" t="n">
        <v>0.5586927511629689</v>
      </c>
      <c r="BR2787" s="51" t="n">
        <v>0.7001304884324927</v>
      </c>
      <c r="BS2787" s="51" t="n">
        <v>-0.4119811195920642</v>
      </c>
      <c r="BT2787" s="51" t="n">
        <v>2.151527506296103</v>
      </c>
      <c r="BU2787" s="51" t="n">
        <v>-2.768001446615931</v>
      </c>
      <c r="BV2787" s="51" t="n">
        <v>3.529961906553234</v>
      </c>
    </row>
    <row r="2788">
      <c r="A2788" s="49" t="n">
        <v>557.28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-1.83176</v>
      </c>
      <c r="F2788" s="49" t="n">
        <v>-1.99872</v>
      </c>
      <c r="G2788" s="49" t="n">
        <v>-0.563466</v>
      </c>
      <c r="H2788" s="49" t="n">
        <v>-1.44589</v>
      </c>
      <c r="I2788" s="49" t="n">
        <v>-5.34445</v>
      </c>
      <c r="J2788" s="49" t="n">
        <v>1.32229</v>
      </c>
      <c r="K2788" s="49" t="n">
        <v>-1.833041917503806</v>
      </c>
      <c r="L2788" s="49" t="n">
        <v>-1.996888240525963</v>
      </c>
      <c r="M2788" s="49" t="n">
        <v>-0.5615584165804096</v>
      </c>
      <c r="N2788" s="49" t="n">
        <v>-1.440736469670749</v>
      </c>
      <c r="O2788" s="49" t="n">
        <v>-5.345150570846793</v>
      </c>
      <c r="P2788" s="49" t="n">
        <v>1.322080393430363</v>
      </c>
      <c r="Q2788" s="49" t="n">
        <v>0.001281917503805463</v>
      </c>
      <c r="R2788" s="49" t="n">
        <v>-0.001831759474036909</v>
      </c>
      <c r="S2788" s="49" t="n">
        <v>-0.001907583419590408</v>
      </c>
      <c r="T2788" s="49" t="n">
        <v>-0.005153530329251366</v>
      </c>
      <c r="U2788" s="49" t="n">
        <v>0.0007005708467930916</v>
      </c>
      <c r="V2788" s="49" t="n">
        <v>0.0002096065696373106</v>
      </c>
      <c r="W2788" s="49" t="n">
        <v>0.085359</v>
      </c>
      <c r="X2788" s="49" t="n">
        <v>0.338248</v>
      </c>
      <c r="Y2788" s="49" t="n">
        <v>0.366093</v>
      </c>
      <c r="Z2788" s="49" t="n">
        <v>-0.0283977</v>
      </c>
      <c r="AA2788" s="49" t="n">
        <v>-0.628319</v>
      </c>
      <c r="AB2788" s="49" t="n">
        <v>0.164741</v>
      </c>
      <c r="AC2788" s="49" t="n">
        <v>0.1033921693612946</v>
      </c>
      <c r="AD2788" s="49" t="n">
        <v>0.3227491614634844</v>
      </c>
      <c r="AE2788" s="49" t="n">
        <v>0.3559420761875667</v>
      </c>
      <c r="AF2788" s="49" t="n">
        <v>-0.03682718353645248</v>
      </c>
      <c r="AG2788" s="49" t="n">
        <v>-0.6197250479130145</v>
      </c>
      <c r="AH2788" s="49" t="n">
        <v>0.1647013473687623</v>
      </c>
      <c r="AI2788" s="49" t="n">
        <v>0.194430342212336</v>
      </c>
      <c r="AJ2788" s="49" t="n">
        <v>0.4261609660067819</v>
      </c>
      <c r="AK2788" s="49" t="n">
        <v>0.2440211535120685</v>
      </c>
      <c r="AL2788" s="49" t="n">
        <v>0.03916654202893988</v>
      </c>
      <c r="AM2788" s="49" t="n">
        <v>0.001736695485775479</v>
      </c>
      <c r="AN2788" s="49" t="n">
        <v>-0.00197684353763415</v>
      </c>
      <c r="AO2788" s="49" t="n">
        <v>-0.0008835284708910707</v>
      </c>
      <c r="AP2788" s="49" t="n">
        <v>36.80738658282157</v>
      </c>
      <c r="AQ2788" s="49" t="n">
        <v>18.84855886708986</v>
      </c>
      <c r="AR2788" s="49" t="n">
        <v>2.581309310257167</v>
      </c>
      <c r="AS2788" s="49" t="n">
        <v>-0.6833862810974756</v>
      </c>
      <c r="AT2788" s="49" t="n">
        <v>0.000276129980697806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40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3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0.02</v>
      </c>
      <c r="BM2788" s="49" t="n">
        <v>0.3123269946130016</v>
      </c>
      <c r="BN2788" s="49" t="n">
        <v>0.5580312131805244</v>
      </c>
      <c r="BO2788" s="49" t="n">
        <v>0.7012900017102561</v>
      </c>
      <c r="BP2788" s="49" t="n">
        <v>0.3126629086933257</v>
      </c>
      <c r="BQ2788" s="49" t="n">
        <v>0.5560383951140547</v>
      </c>
      <c r="BR2788" s="49" t="n">
        <v>0.7038873946060155</v>
      </c>
      <c r="BS2788" s="49" t="n">
        <v>-0.3359140803241289</v>
      </c>
      <c r="BT2788" s="49" t="n">
        <v>1.99281806646967</v>
      </c>
      <c r="BU2788" s="49" t="n">
        <v>-2.597392895759332</v>
      </c>
      <c r="BV2788" s="49" t="n">
        <v>3.290989512342597</v>
      </c>
    </row>
    <row r="2789">
      <c r="A2789" s="51" t="n">
        <v>557.29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-1.830906460504</v>
      </c>
      <c r="F2789" s="51" t="n">
        <v>-1.995337561088</v>
      </c>
      <c r="G2789" s="51" t="n">
        <v>-0.559805064008</v>
      </c>
      <c r="H2789" s="51" t="n">
        <v>-1.4461739789688</v>
      </c>
      <c r="I2789" s="51" t="n">
        <v>-5.350733173736001</v>
      </c>
      <c r="J2789" s="51" t="n">
        <v>1.323937374904</v>
      </c>
      <c r="K2789" s="51" t="n">
        <v>-1.831999224435316</v>
      </c>
      <c r="L2789" s="51" t="n">
        <v>-1.993653504955131</v>
      </c>
      <c r="M2789" s="51" t="n">
        <v>-0.5579924125204677</v>
      </c>
      <c r="N2789" s="51" t="n">
        <v>-1.441098217832702</v>
      </c>
      <c r="O2789" s="51" t="n">
        <v>-5.351349802510392</v>
      </c>
      <c r="P2789" s="51" t="n">
        <v>1.323727626829366</v>
      </c>
      <c r="Q2789" s="51" t="n">
        <v>0.001092763931315632</v>
      </c>
      <c r="R2789" s="51" t="n">
        <v>-0.001684056132868816</v>
      </c>
      <c r="S2789" s="51" t="n">
        <v>-0.001812651487532291</v>
      </c>
      <c r="T2789" s="51" t="n">
        <v>-0.005075761136098089</v>
      </c>
      <c r="U2789" s="51" t="n">
        <v>0.0006166287743916143</v>
      </c>
      <c r="V2789" s="51" t="n">
        <v>0.0002097480746339198</v>
      </c>
      <c r="W2789" s="51" t="n">
        <v>0.08534466299999997</v>
      </c>
      <c r="X2789" s="51" t="n">
        <v>0.3382363360000001</v>
      </c>
      <c r="Y2789" s="51" t="n">
        <v>0.366094701</v>
      </c>
      <c r="Z2789" s="51" t="n">
        <v>-0.0283982589000004</v>
      </c>
      <c r="AA2789" s="51" t="n">
        <v>-0.6283143829999991</v>
      </c>
      <c r="AB2789" s="51" t="n">
        <v>0.1647310370000001</v>
      </c>
      <c r="AC2789" s="51" t="n">
        <v>0.1049944832431697</v>
      </c>
      <c r="AD2789" s="51" t="n">
        <v>0.3241038126592271</v>
      </c>
      <c r="AE2789" s="51" t="n">
        <v>0.3571435841236919</v>
      </c>
      <c r="AF2789" s="51" t="n">
        <v>-0.03566093044048357</v>
      </c>
      <c r="AG2789" s="51" t="n">
        <v>-0.6198783202659656</v>
      </c>
      <c r="AH2789" s="51" t="n">
        <v>0.1647408218049273</v>
      </c>
      <c r="AI2789" s="51" t="n">
        <v>0.1126118531885248</v>
      </c>
      <c r="AJ2789" s="51" t="n">
        <v>0.5404045641713234</v>
      </c>
      <c r="AK2789" s="51" t="n">
        <v>0.2885140855935174</v>
      </c>
      <c r="AL2789" s="51" t="n">
        <v>0.0439581103197907</v>
      </c>
      <c r="AM2789" s="51" t="n">
        <v>-0.005365431770848366</v>
      </c>
      <c r="AN2789" s="51" t="n">
        <v>-0.001965860174892483</v>
      </c>
      <c r="AO2789" s="51" t="n">
        <v>-0.07526724720911815</v>
      </c>
      <c r="AP2789" s="51" t="n">
        <v>36.73256561092473</v>
      </c>
      <c r="AQ2789" s="51" t="n">
        <v>18.82226752877222</v>
      </c>
      <c r="AR2789" s="51" t="n">
        <v>2.579850275492138</v>
      </c>
      <c r="AS2789" s="51" t="n">
        <v>-0.6926006436622724</v>
      </c>
      <c r="AT2789" s="51" t="n">
        <v>0.0003039082044376021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40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3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0.02</v>
      </c>
      <c r="BM2789" s="51" t="n">
        <v>0.3114542966027589</v>
      </c>
      <c r="BN2789" s="51" t="n">
        <v>0.5551901411255982</v>
      </c>
      <c r="BO2789" s="51" t="n">
        <v>0.7052012237066253</v>
      </c>
      <c r="BP2789" s="51" t="n">
        <v>0.3117030145231833</v>
      </c>
      <c r="BQ2789" s="51" t="n">
        <v>0.5533532068330582</v>
      </c>
      <c r="BR2789" s="51" t="n">
        <v>0.7076434051150992</v>
      </c>
      <c r="BS2789" s="51" t="n">
        <v>-0.2487179204244128</v>
      </c>
      <c r="BT2789" s="51" t="n">
        <v>1.836934292539949</v>
      </c>
      <c r="BU2789" s="51" t="n">
        <v>-2.442181408473854</v>
      </c>
      <c r="BV2789" s="51" t="n">
        <v>3.066013410105185</v>
      </c>
    </row>
    <row r="2790">
      <c r="A2790" s="49" t="n">
        <v>557.3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-1.830053161728</v>
      </c>
      <c r="F2790" s="49" t="n">
        <v>-1.991955318016</v>
      </c>
      <c r="G2790" s="49" t="n">
        <v>-0.556144099456</v>
      </c>
      <c r="H2790" s="49" t="n">
        <v>-1.4464579673216</v>
      </c>
      <c r="I2790" s="49" t="n">
        <v>-5.357016269952</v>
      </c>
      <c r="J2790" s="49" t="n">
        <v>1.325584582528</v>
      </c>
      <c r="K2790" s="49" t="n">
        <v>-1.830942237497041</v>
      </c>
      <c r="L2790" s="49" t="n">
        <v>-1.990404323588884</v>
      </c>
      <c r="M2790" s="49" t="n">
        <v>-0.5544139969959239</v>
      </c>
      <c r="N2790" s="49" t="n">
        <v>-1.441449439324409</v>
      </c>
      <c r="O2790" s="49" t="n">
        <v>-5.357556999367747</v>
      </c>
      <c r="P2790" s="49" t="n">
        <v>1.325374858275368</v>
      </c>
      <c r="Q2790" s="49" t="n">
        <v>0.0008890757690407369</v>
      </c>
      <c r="R2790" s="49" t="n">
        <v>-0.001550994427116592</v>
      </c>
      <c r="S2790" s="49" t="n">
        <v>-0.001730102460076099</v>
      </c>
      <c r="T2790" s="49" t="n">
        <v>-0.005008527997191203</v>
      </c>
      <c r="U2790" s="49" t="n">
        <v>0.000540729415747343</v>
      </c>
      <c r="V2790" s="49" t="n">
        <v>0.0002097242526319931</v>
      </c>
      <c r="W2790" s="49" t="n">
        <v>0.08531368799999958</v>
      </c>
      <c r="X2790" s="49" t="n">
        <v>0.3382111360000003</v>
      </c>
      <c r="Y2790" s="49" t="n">
        <v>0.3660983760000001</v>
      </c>
      <c r="Z2790" s="49" t="n">
        <v>-0.02839946640000163</v>
      </c>
      <c r="AA2790" s="49" t="n">
        <v>-0.6283044079999972</v>
      </c>
      <c r="AB2790" s="49" t="n">
        <v>0.1647095120000004</v>
      </c>
      <c r="AC2790" s="49" t="n">
        <v>0.1062776050401253</v>
      </c>
      <c r="AD2790" s="49" t="n">
        <v>0.3256180130635771</v>
      </c>
      <c r="AE2790" s="49" t="n">
        <v>0.3584191592441573</v>
      </c>
      <c r="AF2790" s="49" t="n">
        <v>-0.03469793205668721</v>
      </c>
      <c r="AG2790" s="49" t="n">
        <v>-0.6211891697071695</v>
      </c>
      <c r="AH2790" s="49" t="n">
        <v>0.1647265715905111</v>
      </c>
      <c r="AI2790" s="49" t="n">
        <v>0.02697608004667566</v>
      </c>
      <c r="AJ2790" s="49" t="n">
        <v>0.6388788182845557</v>
      </c>
      <c r="AK2790" s="49" t="n">
        <v>0.32593319789528</v>
      </c>
      <c r="AL2790" s="49" t="n">
        <v>0.04810330278372366</v>
      </c>
      <c r="AM2790" s="49" t="n">
        <v>-0.01132902029096121</v>
      </c>
      <c r="AN2790" s="49" t="n">
        <v>-0.001960828590029167</v>
      </c>
      <c r="AO2790" s="49" t="n">
        <v>-0.1605971921105222</v>
      </c>
      <c r="AP2790" s="49" t="n">
        <v>36.62717365017188</v>
      </c>
      <c r="AQ2790" s="49" t="n">
        <v>18.78172709849794</v>
      </c>
      <c r="AR2790" s="49" t="n">
        <v>2.57657533843201</v>
      </c>
      <c r="AS2790" s="49" t="n">
        <v>-0.7015740900715498</v>
      </c>
      <c r="AT2790" s="49" t="n">
        <v>0.0003353647397587541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40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3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0.02</v>
      </c>
      <c r="BM2790" s="49" t="n">
        <v>0.3105777038440699</v>
      </c>
      <c r="BN2790" s="49" t="n">
        <v>0.5523211540564018</v>
      </c>
      <c r="BO2790" s="49" t="n">
        <v>0.7090958585548126</v>
      </c>
      <c r="BP2790" s="49" t="n">
        <v>0.3107299499177475</v>
      </c>
      <c r="BQ2790" s="49" t="n">
        <v>0.5506341384228877</v>
      </c>
      <c r="BR2790" s="49" t="n">
        <v>0.7113998559896121</v>
      </c>
      <c r="BS2790" s="49" t="n">
        <v>-0.1522460736776421</v>
      </c>
      <c r="BT2790" s="49" t="n">
        <v>1.687015633514144</v>
      </c>
      <c r="BU2790" s="49" t="n">
        <v>-2.303997434799476</v>
      </c>
      <c r="BV2790" s="49" t="n">
        <v>2.859651166529574</v>
      </c>
    </row>
    <row r="2791">
      <c r="A2791" s="51" t="n">
        <v>557.3099999999999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-1.829200192172</v>
      </c>
      <c r="F2791" s="51" t="n">
        <v>-1.988573342784</v>
      </c>
      <c r="G2791" s="51" t="n">
        <v>-0.552483095844</v>
      </c>
      <c r="H2791" s="51" t="n">
        <v>-1.4467419685084</v>
      </c>
      <c r="I2791" s="51" t="n">
        <v>-5.363299260148001</v>
      </c>
      <c r="J2791" s="51" t="n">
        <v>1.327231561372</v>
      </c>
      <c r="K2791" s="51" t="n">
        <v>-1.82987463610116</v>
      </c>
      <c r="L2791" s="51" t="n">
        <v>-1.987140001530666</v>
      </c>
      <c r="M2791" s="51" t="n">
        <v>-0.5508222882905891</v>
      </c>
      <c r="N2791" s="51" t="n">
        <v>-1.441790283377642</v>
      </c>
      <c r="O2791" s="51" t="n">
        <v>-5.363781604236927</v>
      </c>
      <c r="P2791" s="51" t="n">
        <v>1.327021462832086</v>
      </c>
      <c r="Q2791" s="51" t="n">
        <v>0.0006744439291599402</v>
      </c>
      <c r="R2791" s="51" t="n">
        <v>-0.001433341253333609</v>
      </c>
      <c r="S2791" s="51" t="n">
        <v>-0.001660807553410915</v>
      </c>
      <c r="T2791" s="51" t="n">
        <v>-0.004951685130758054</v>
      </c>
      <c r="U2791" s="51" t="n">
        <v>0.000482344088925224</v>
      </c>
      <c r="V2791" s="51" t="n">
        <v>0.0002100985399131616</v>
      </c>
      <c r="W2791" s="51" t="n">
        <v>0.08528094299999843</v>
      </c>
      <c r="X2791" s="51" t="n">
        <v>0.3381844960000001</v>
      </c>
      <c r="Y2791" s="51" t="n">
        <v>0.3661022609999999</v>
      </c>
      <c r="Z2791" s="51" t="n">
        <v>-0.02840074290000395</v>
      </c>
      <c r="AA2791" s="51" t="n">
        <v>-0.6282938629999967</v>
      </c>
      <c r="AB2791" s="51" t="n">
        <v>0.1646867570000017</v>
      </c>
      <c r="AC2791" s="51" t="n">
        <v>0.107161585970299</v>
      </c>
      <c r="AD2791" s="51" t="n">
        <v>0.3271875967553844</v>
      </c>
      <c r="AE2791" s="51" t="n">
        <v>0.3597832361002632</v>
      </c>
      <c r="AF2791" s="51" t="n">
        <v>-0.03363480303924365</v>
      </c>
      <c r="AG2791" s="51" t="n">
        <v>-0.6230448541499736</v>
      </c>
      <c r="AH2791" s="51" t="n">
        <v>0.16465116281848</v>
      </c>
      <c r="AI2791" s="51" t="n">
        <v>-0.06058124707397033</v>
      </c>
      <c r="AJ2791" s="51" t="n">
        <v>0.7223589978470343</v>
      </c>
      <c r="AK2791" s="51" t="n">
        <v>0.3557367960945716</v>
      </c>
      <c r="AL2791" s="51" t="n">
        <v>0.05144273860930677</v>
      </c>
      <c r="AM2791" s="51" t="n">
        <v>-0.01555126147020478</v>
      </c>
      <c r="AN2791" s="51" t="n">
        <v>-0.001938768197610763</v>
      </c>
      <c r="AO2791" s="51" t="n">
        <v>-0.247193556694178</v>
      </c>
      <c r="AP2791" s="51" t="n">
        <v>36.5092741067014</v>
      </c>
      <c r="AQ2791" s="51" t="n">
        <v>18.73513939613492</v>
      </c>
      <c r="AR2791" s="51" t="n">
        <v>2.572699247502038</v>
      </c>
      <c r="AS2791" s="51" t="n">
        <v>-0.7091790857478029</v>
      </c>
      <c r="AT2791" s="51" t="n">
        <v>0.0003890051785781113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40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3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0.02</v>
      </c>
      <c r="BM2791" s="51" t="n">
        <v>0.3096973499434155</v>
      </c>
      <c r="BN2791" s="51" t="n">
        <v>0.5494243451286176</v>
      </c>
      <c r="BO2791" s="51" t="n">
        <v>0.7129736352206655</v>
      </c>
      <c r="BP2791" s="51" t="n">
        <v>0.3097462343773671</v>
      </c>
      <c r="BQ2791" s="51" t="n">
        <v>0.5478786714847405</v>
      </c>
      <c r="BR2791" s="51" t="n">
        <v>0.7151574728055953</v>
      </c>
      <c r="BS2791" s="51" t="n">
        <v>-0.04888443395162367</v>
      </c>
      <c r="BT2791" s="51" t="n">
        <v>1.545673643877143</v>
      </c>
      <c r="BU2791" s="51" t="n">
        <v>-2.183837584929793</v>
      </c>
      <c r="BV2791" s="51" t="n">
        <v>2.675937835341323</v>
      </c>
    </row>
    <row r="2792">
      <c r="A2792" s="49" t="n">
        <v>557.3200000000001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-1.828347512896</v>
      </c>
      <c r="F2792" s="49" t="n">
        <v>-1.985191603712</v>
      </c>
      <c r="G2792" s="49" t="n">
        <v>-0.548822057792</v>
      </c>
      <c r="H2792" s="49" t="n">
        <v>-1.4470259810112</v>
      </c>
      <c r="I2792" s="49" t="n">
        <v>-5.369582156864</v>
      </c>
      <c r="J2792" s="49" t="n">
        <v>1.328878338496</v>
      </c>
      <c r="K2792" s="49" t="n">
        <v>-1.828800724249878</v>
      </c>
      <c r="L2792" s="49" t="n">
        <v>-1.983858725021383</v>
      </c>
      <c r="M2792" s="49" t="n">
        <v>-0.5472168291939262</v>
      </c>
      <c r="N2792" s="49" t="n">
        <v>-1.442119101390634</v>
      </c>
      <c r="O2792" s="49" t="n">
        <v>-5.370017158594162</v>
      </c>
      <c r="P2792" s="49" t="n">
        <v>1.328667286170564</v>
      </c>
      <c r="Q2792" s="49" t="n">
        <v>0.0004532113538779914</v>
      </c>
      <c r="R2792" s="49" t="n">
        <v>-0.001332878690616601</v>
      </c>
      <c r="S2792" s="49" t="n">
        <v>-0.001605228598073771</v>
      </c>
      <c r="T2792" s="49" t="n">
        <v>-0.004906879620565574</v>
      </c>
      <c r="U2792" s="49" t="n">
        <v>0.0004350017301613107</v>
      </c>
      <c r="V2792" s="49" t="n">
        <v>0.0002110523254359453</v>
      </c>
      <c r="W2792" s="49" t="n">
        <v>0.08525704799999619</v>
      </c>
      <c r="X2792" s="49" t="n">
        <v>0.3381650559999991</v>
      </c>
      <c r="Y2792" s="49" t="n">
        <v>0.3661050959999992</v>
      </c>
      <c r="Z2792" s="49" t="n">
        <v>-0.02840167440000773</v>
      </c>
      <c r="AA2792" s="49" t="n">
        <v>-0.6282861679999998</v>
      </c>
      <c r="AB2792" s="49" t="n">
        <v>0.1646701520000042</v>
      </c>
      <c r="AC2792" s="49" t="n">
        <v>0.1075828629872751</v>
      </c>
      <c r="AD2792" s="49" t="n">
        <v>0.328931778349505</v>
      </c>
      <c r="AE2792" s="49" t="n">
        <v>0.36117950358813</v>
      </c>
      <c r="AF2792" s="49" t="n">
        <v>-0.03228366225870532</v>
      </c>
      <c r="AG2792" s="49" t="n">
        <v>-0.6237599189181962</v>
      </c>
      <c r="AH2792" s="49" t="n">
        <v>0.1645700130213622</v>
      </c>
      <c r="AI2792" s="49" t="n">
        <v>-0.1479481633819006</v>
      </c>
      <c r="AJ2792" s="49" t="n">
        <v>0.7882815678491301</v>
      </c>
      <c r="AK2792" s="49" t="n">
        <v>0.3779031595040355</v>
      </c>
      <c r="AL2792" s="49" t="n">
        <v>0.053713609006949</v>
      </c>
      <c r="AM2792" s="49" t="n">
        <v>-0.01915924080175557</v>
      </c>
      <c r="AN2792" s="49" t="n">
        <v>-0.001893093468541365</v>
      </c>
      <c r="AO2792" s="49" t="n">
        <v>-0.3338643317727973</v>
      </c>
      <c r="AP2792" s="49" t="n">
        <v>36.3785320772987</v>
      </c>
      <c r="AQ2792" s="49" t="n">
        <v>18.68146248714474</v>
      </c>
      <c r="AR2792" s="49" t="n">
        <v>2.567977745159415</v>
      </c>
      <c r="AS2792" s="49" t="n">
        <v>-0.7149980423096646</v>
      </c>
      <c r="AT2792" s="49" t="n">
        <v>0.0004652732455993978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40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3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0.02</v>
      </c>
      <c r="BM2792" s="49" t="n">
        <v>0.3088132848282661</v>
      </c>
      <c r="BN2792" s="49" t="n">
        <v>0.5464997888566974</v>
      </c>
      <c r="BO2792" s="49" t="n">
        <v>0.7168343424682507</v>
      </c>
      <c r="BP2792" s="49" t="n">
        <v>0.3087536496258285</v>
      </c>
      <c r="BQ2792" s="49" t="n">
        <v>0.5450842520861737</v>
      </c>
      <c r="BR2792" s="49" t="n">
        <v>0.7189170703107366</v>
      </c>
      <c r="BS2792" s="49" t="n">
        <v>0.05963520243756903</v>
      </c>
      <c r="BT2792" s="49" t="n">
        <v>1.41553677052364</v>
      </c>
      <c r="BU2792" s="49" t="n">
        <v>-2.082727842485865</v>
      </c>
      <c r="BV2792" s="49" t="n">
        <v>2.518939453805925</v>
      </c>
    </row>
    <row r="2793">
      <c r="A2793" s="51" t="n">
        <v>557.33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-1.827495</v>
      </c>
      <c r="F2793" s="51" t="n">
        <v>-1.98181</v>
      </c>
      <c r="G2793" s="51" t="n">
        <v>-0.545161</v>
      </c>
      <c r="H2793" s="51" t="n">
        <v>-1.44731</v>
      </c>
      <c r="I2793" s="51" t="n">
        <v>-5.375865</v>
      </c>
      <c r="J2793" s="51" t="n">
        <v>1.330525</v>
      </c>
      <c r="K2793" s="51" t="n">
        <v>-1.827725303557083</v>
      </c>
      <c r="L2793" s="51" t="n">
        <v>-1.980559650384763</v>
      </c>
      <c r="M2793" s="51" t="n">
        <v>-0.5435970056412182</v>
      </c>
      <c r="N2793" s="51" t="n">
        <v>-1.442433006904299</v>
      </c>
      <c r="O2793" s="51" t="n">
        <v>-5.376254025716761</v>
      </c>
      <c r="P2793" s="51" t="n">
        <v>1.330312788351046</v>
      </c>
      <c r="Q2793" s="51" t="n">
        <v>0.0002303035570827561</v>
      </c>
      <c r="R2793" s="51" t="n">
        <v>-0.001250349615237401</v>
      </c>
      <c r="S2793" s="51" t="n">
        <v>-0.001563994358781851</v>
      </c>
      <c r="T2793" s="51" t="n">
        <v>-0.004876993095700888</v>
      </c>
      <c r="U2793" s="51" t="n">
        <v>0.0003890257167604716</v>
      </c>
      <c r="V2793" s="51" t="n">
        <v>0.0002122116489535752</v>
      </c>
      <c r="W2793" s="51" t="n">
        <v>0.08524837499999255</v>
      </c>
      <c r="X2793" s="51" t="n">
        <v>0.3381579999999966</v>
      </c>
      <c r="Y2793" s="51" t="n">
        <v>0.3661061249999981</v>
      </c>
      <c r="Z2793" s="51" t="n">
        <v>-0.02840201250001357</v>
      </c>
      <c r="AA2793" s="51" t="n">
        <v>-0.6282833750000094</v>
      </c>
      <c r="AB2793" s="51" t="n">
        <v>0.1646641250000085</v>
      </c>
      <c r="AC2793" s="51" t="n">
        <v>0.1075127901170495</v>
      </c>
      <c r="AD2793" s="51" t="n">
        <v>0.3307412331612854</v>
      </c>
      <c r="AE2793" s="51" t="n">
        <v>0.3626498548340922</v>
      </c>
      <c r="AF2793" s="51" t="n">
        <v>-0.03067926700705223</v>
      </c>
      <c r="AG2793" s="51" t="n">
        <v>-0.6234257755484177</v>
      </c>
      <c r="AH2793" s="51" t="n">
        <v>0.1645527511205132</v>
      </c>
      <c r="AI2793" s="51" t="n">
        <v>-0.2329935012201704</v>
      </c>
      <c r="AJ2793" s="51" t="n">
        <v>0.8370743251936484</v>
      </c>
      <c r="AK2793" s="51" t="n">
        <v>0.3919472072595049</v>
      </c>
      <c r="AL2793" s="51" t="n">
        <v>0.05469166308227191</v>
      </c>
      <c r="AM2793" s="51" t="n">
        <v>-0.02305484506624442</v>
      </c>
      <c r="AN2793" s="51" t="n">
        <v>-0.001839939582007502</v>
      </c>
      <c r="AO2793" s="51" t="n">
        <v>-0.4191625165158211</v>
      </c>
      <c r="AP2793" s="51" t="n">
        <v>36.23128813349584</v>
      </c>
      <c r="AQ2793" s="51" t="n">
        <v>18.62016464288922</v>
      </c>
      <c r="AR2793" s="51" t="n">
        <v>2.562086860818076</v>
      </c>
      <c r="AS2793" s="51" t="n">
        <v>-0.720162743440906</v>
      </c>
      <c r="AT2793" s="51" t="n">
        <v>0.0005366854249103165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40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3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0.02</v>
      </c>
      <c r="BM2793" s="51" t="n">
        <v>0.3079255038998691</v>
      </c>
      <c r="BN2793" s="51" t="n">
        <v>0.5435475462354376</v>
      </c>
      <c r="BO2793" s="51" t="n">
        <v>0.7206778080001413</v>
      </c>
      <c r="BP2793" s="51" t="n">
        <v>0.3077541774724857</v>
      </c>
      <c r="BQ2793" s="51" t="n">
        <v>0.5422488577835813</v>
      </c>
      <c r="BR2793" s="51" t="n">
        <v>0.7226789320826057</v>
      </c>
      <c r="BS2793" s="51" t="n">
        <v>0.1713264273834336</v>
      </c>
      <c r="BT2793" s="51" t="n">
        <v>1.298688451856211</v>
      </c>
      <c r="BU2793" s="51" t="n">
        <v>-2.001124082464445</v>
      </c>
      <c r="BV2793" s="51" t="n">
        <v>2.391744558501978</v>
      </c>
    </row>
    <row r="2794">
      <c r="A2794" s="49" t="n">
        <v>557.34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-1.826642487104</v>
      </c>
      <c r="F2794" s="49" t="n">
        <v>-1.978428396288</v>
      </c>
      <c r="G2794" s="49" t="n">
        <v>-0.541499942208</v>
      </c>
      <c r="H2794" s="49" t="n">
        <v>-1.4475940189888</v>
      </c>
      <c r="I2794" s="49" t="n">
        <v>-5.382147843136</v>
      </c>
      <c r="J2794" s="49" t="n">
        <v>1.332171661504</v>
      </c>
      <c r="K2794" s="49" t="n">
        <v>-1.82665315526882</v>
      </c>
      <c r="L2794" s="49" t="n">
        <v>-1.977242235216355</v>
      </c>
      <c r="M2794" s="49" t="n">
        <v>-0.5399622417270257</v>
      </c>
      <c r="N2794" s="49" t="n">
        <v>-1.442730756351673</v>
      </c>
      <c r="O2794" s="49" t="n">
        <v>-5.382484855238554</v>
      </c>
      <c r="P2794" s="49" t="n">
        <v>1.331958664666338</v>
      </c>
      <c r="Q2794" s="49" t="n">
        <v>1.066816481976041e-05</v>
      </c>
      <c r="R2794" s="49" t="n">
        <v>-0.001186161071645486</v>
      </c>
      <c r="S2794" s="49" t="n">
        <v>-0.001537700480974347</v>
      </c>
      <c r="T2794" s="49" t="n">
        <v>-0.004863262637127219</v>
      </c>
      <c r="U2794" s="49" t="n">
        <v>0.0003370121025536577</v>
      </c>
      <c r="V2794" s="49" t="n">
        <v>0.0002129968376625158</v>
      </c>
      <c r="W2794" s="49" t="n">
        <v>0.08525704799998728</v>
      </c>
      <c r="X2794" s="49" t="n">
        <v>0.3381650559999919</v>
      </c>
      <c r="Y2794" s="49" t="n">
        <v>0.3661050959999964</v>
      </c>
      <c r="Z2794" s="49" t="n">
        <v>-0.02840167440002224</v>
      </c>
      <c r="AA2794" s="49" t="n">
        <v>-0.6282861680000288</v>
      </c>
      <c r="AB2794" s="49" t="n">
        <v>0.164670152000015</v>
      </c>
      <c r="AC2794" s="49" t="n">
        <v>0.1069747554982194</v>
      </c>
      <c r="AD2794" s="49" t="n">
        <v>0.3325957145412886</v>
      </c>
      <c r="AE2794" s="49" t="n">
        <v>0.364164014451985</v>
      </c>
      <c r="AF2794" s="49" t="n">
        <v>-0.02905399084407811</v>
      </c>
      <c r="AG2794" s="49" t="n">
        <v>-0.6226088536573046</v>
      </c>
      <c r="AH2794" s="49" t="n">
        <v>0.164606351070743</v>
      </c>
      <c r="AI2794" s="49" t="n">
        <v>-0.3138884527392534</v>
      </c>
      <c r="AJ2794" s="49" t="n">
        <v>0.8688299177919424</v>
      </c>
      <c r="AK2794" s="49" t="n">
        <v>0.3976495931728881</v>
      </c>
      <c r="AL2794" s="49" t="n">
        <v>0.05441279365996474</v>
      </c>
      <c r="AM2794" s="49" t="n">
        <v>-0.02769799221965716</v>
      </c>
      <c r="AN2794" s="49" t="n">
        <v>-0.001802825334351087</v>
      </c>
      <c r="AO2794" s="49" t="n">
        <v>-0.501584723461147</v>
      </c>
      <c r="AP2794" s="49" t="n">
        <v>36.06685838582025</v>
      </c>
      <c r="AQ2794" s="49" t="n">
        <v>18.55025845507325</v>
      </c>
      <c r="AR2794" s="49" t="n">
        <v>2.554761163335757</v>
      </c>
      <c r="AS2794" s="49" t="n">
        <v>-0.7255301231214053</v>
      </c>
      <c r="AT2794" s="49" t="n">
        <v>0.0005835195201931644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40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3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0.02</v>
      </c>
      <c r="BM2794" s="49" t="n">
        <v>0.3070339766021988</v>
      </c>
      <c r="BN2794" s="49" t="n">
        <v>0.5405676708425872</v>
      </c>
      <c r="BO2794" s="49" t="n">
        <v>0.7245038781674957</v>
      </c>
      <c r="BP2794" s="49" t="n">
        <v>0.3067499275005489</v>
      </c>
      <c r="BQ2794" s="49" t="n">
        <v>0.5393705848269587</v>
      </c>
      <c r="BR2794" s="49" t="n">
        <v>0.7264430155685547</v>
      </c>
      <c r="BS2794" s="49" t="n">
        <v>0.2840491016499191</v>
      </c>
      <c r="BT2794" s="49" t="n">
        <v>1.197086015628512</v>
      </c>
      <c r="BU2794" s="49" t="n">
        <v>-1.939137401058999</v>
      </c>
      <c r="BV2794" s="49" t="n">
        <v>2.29650880275851</v>
      </c>
    </row>
    <row r="2795">
      <c r="A2795" s="51" t="n">
        <v>557.35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-1.825789807828</v>
      </c>
      <c r="F2795" s="51" t="n">
        <v>-1.975046657216</v>
      </c>
      <c r="G2795" s="51" t="n">
        <v>-0.537838904156</v>
      </c>
      <c r="H2795" s="51" t="n">
        <v>-1.4478780314916</v>
      </c>
      <c r="I2795" s="51" t="n">
        <v>-5.388430739852001</v>
      </c>
      <c r="J2795" s="51" t="n">
        <v>1.333818438628</v>
      </c>
      <c r="K2795" s="51" t="n">
        <v>-1.82558872182748</v>
      </c>
      <c r="L2795" s="51" t="n">
        <v>-1.973906696280059</v>
      </c>
      <c r="M2795" s="51" t="n">
        <v>-0.5363124667216068</v>
      </c>
      <c r="N2795" s="51" t="n">
        <v>-1.44301296676267</v>
      </c>
      <c r="O2795" s="51" t="n">
        <v>-5.388712583334676</v>
      </c>
      <c r="P2795" s="51" t="n">
        <v>1.333605347097017</v>
      </c>
      <c r="Q2795" s="51" t="n">
        <v>-0.0002010860005206005</v>
      </c>
      <c r="R2795" s="51" t="n">
        <v>-0.001139960935941264</v>
      </c>
      <c r="S2795" s="51" t="n">
        <v>-0.00152643743439318</v>
      </c>
      <c r="T2795" s="51" t="n">
        <v>-0.004865064728930335</v>
      </c>
      <c r="U2795" s="51" t="n">
        <v>0.0002818434826741267</v>
      </c>
      <c r="V2795" s="51" t="n">
        <v>0.000213091530983256</v>
      </c>
      <c r="W2795" s="51" t="n">
        <v>0.08528094299998019</v>
      </c>
      <c r="X2795" s="51" t="n">
        <v>0.3381844959999842</v>
      </c>
      <c r="Y2795" s="51" t="n">
        <v>0.3661022609999938</v>
      </c>
      <c r="Z2795" s="51" t="n">
        <v>-0.02840074290003466</v>
      </c>
      <c r="AA2795" s="51" t="n">
        <v>-0.6282938630000614</v>
      </c>
      <c r="AB2795" s="51" t="n">
        <v>0.1646867570000241</v>
      </c>
      <c r="AC2795" s="51" t="n">
        <v>0.1060134901626876</v>
      </c>
      <c r="AD2795" s="51" t="n">
        <v>0.3344253557764627</v>
      </c>
      <c r="AE2795" s="51" t="n">
        <v>0.3656494303579433</v>
      </c>
      <c r="AF2795" s="51" t="n">
        <v>-0.02758630104741078</v>
      </c>
      <c r="AG2795" s="51" t="n">
        <v>-0.6224881592625032</v>
      </c>
      <c r="AH2795" s="51" t="n">
        <v>0.1646919944314537</v>
      </c>
      <c r="AI2795" s="51" t="n">
        <v>-0.3891170826750859</v>
      </c>
      <c r="AJ2795" s="51" t="n">
        <v>0.8847185653267762</v>
      </c>
      <c r="AK2795" s="51" t="n">
        <v>0.3953015294585936</v>
      </c>
      <c r="AL2795" s="51" t="n">
        <v>0.05304891721262342</v>
      </c>
      <c r="AM2795" s="51" t="n">
        <v>-0.03243398228305999</v>
      </c>
      <c r="AN2795" s="51" t="n">
        <v>-0.001793888642227141</v>
      </c>
      <c r="AO2795" s="51" t="n">
        <v>-0.5798895853268479</v>
      </c>
      <c r="AP2795" s="51" t="n">
        <v>35.88422360198459</v>
      </c>
      <c r="AQ2795" s="51" t="n">
        <v>18.47102728709204</v>
      </c>
      <c r="AR2795" s="51" t="n">
        <v>2.545989954480178</v>
      </c>
      <c r="AS2795" s="51" t="n">
        <v>-0.7314518839064987</v>
      </c>
      <c r="AT2795" s="51" t="n">
        <v>0.000601566745452178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40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3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0.02</v>
      </c>
      <c r="BM2795" s="51" t="n">
        <v>0.3061386743759915</v>
      </c>
      <c r="BN2795" s="51" t="n">
        <v>0.53756021591654</v>
      </c>
      <c r="BO2795" s="51" t="n">
        <v>0.7283123982698663</v>
      </c>
      <c r="BP2795" s="51" t="n">
        <v>0.3057434927460486</v>
      </c>
      <c r="BQ2795" s="51" t="n">
        <v>0.5364477530545675</v>
      </c>
      <c r="BR2795" s="51" t="n">
        <v>0.7302087615511177</v>
      </c>
      <c r="BS2795" s="51" t="n">
        <v>0.3951816299428423</v>
      </c>
      <c r="BT2795" s="51" t="n">
        <v>1.11246286197253</v>
      </c>
      <c r="BU2795" s="51" t="n">
        <v>-1.896363281251423</v>
      </c>
      <c r="BV2795" s="51" t="n">
        <v>2.233816428086931</v>
      </c>
    </row>
    <row r="2796">
      <c r="A2796" s="49" t="n">
        <v>557.36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-1.824936838272001</v>
      </c>
      <c r="F2796" s="49" t="n">
        <v>-1.971664681984</v>
      </c>
      <c r="G2796" s="49" t="n">
        <v>-0.5341779005440002</v>
      </c>
      <c r="H2796" s="49" t="n">
        <v>-1.448162032678401</v>
      </c>
      <c r="I2796" s="49" t="n">
        <v>-5.394713730048001</v>
      </c>
      <c r="J2796" s="49" t="n">
        <v>1.335465417472001</v>
      </c>
      <c r="K2796" s="49" t="n">
        <v>-1.824536034698775</v>
      </c>
      <c r="L2796" s="49" t="n">
        <v>-1.970552646206067</v>
      </c>
      <c r="M2796" s="49" t="n">
        <v>-0.5326485965173084</v>
      </c>
      <c r="N2796" s="49" t="n">
        <v>-1.443281878320162</v>
      </c>
      <c r="O2796" s="49" t="n">
        <v>-5.394943918706583</v>
      </c>
      <c r="P2796" s="49" t="n">
        <v>1.335252765708014</v>
      </c>
      <c r="Q2796" s="49" t="n">
        <v>-0.0004008035732259163</v>
      </c>
      <c r="R2796" s="49" t="n">
        <v>-0.001112035777933285</v>
      </c>
      <c r="S2796" s="49" t="n">
        <v>-0.001529304026691714</v>
      </c>
      <c r="T2796" s="49" t="n">
        <v>-0.004880154358239297</v>
      </c>
      <c r="U2796" s="49" t="n">
        <v>0.0002301886585822643</v>
      </c>
      <c r="V2796" s="49" t="n">
        <v>0.0002126517639868819</v>
      </c>
      <c r="W2796" s="49" t="n">
        <v>0.08531368799997119</v>
      </c>
      <c r="X2796" s="49" t="n">
        <v>0.338211135999972</v>
      </c>
      <c r="Y2796" s="49" t="n">
        <v>0.3660983759999904</v>
      </c>
      <c r="Z2796" s="49" t="n">
        <v>-0.02839946640005198</v>
      </c>
      <c r="AA2796" s="49" t="n">
        <v>-0.628304408000111</v>
      </c>
      <c r="AB2796" s="49" t="n">
        <v>0.1647095120000362</v>
      </c>
      <c r="AC2796" s="49" t="n">
        <v>0.1046631077354791</v>
      </c>
      <c r="AD2796" s="49" t="n">
        <v>0.3362937408852066</v>
      </c>
      <c r="AE2796" s="49" t="n">
        <v>0.3669988078398856</v>
      </c>
      <c r="AF2796" s="49" t="n">
        <v>-0.02636458931134839</v>
      </c>
      <c r="AG2796" s="49" t="n">
        <v>-0.6232386628106433</v>
      </c>
      <c r="AH2796" s="49" t="n">
        <v>0.1647602910887311</v>
      </c>
      <c r="AI2796" s="49" t="n">
        <v>-0.4573409545973285</v>
      </c>
      <c r="AJ2796" s="49" t="n">
        <v>0.88387269927284</v>
      </c>
      <c r="AK2796" s="49" t="n">
        <v>0.3859323422175535</v>
      </c>
      <c r="AL2796" s="49" t="n">
        <v>0.05084218631212509</v>
      </c>
      <c r="AM2796" s="49" t="n">
        <v>-0.03656223441646306</v>
      </c>
      <c r="AN2796" s="49" t="n">
        <v>-0.001806075984599446</v>
      </c>
      <c r="AO2796" s="49" t="n">
        <v>-0.6531050203660933</v>
      </c>
      <c r="AP2796" s="49" t="n">
        <v>35.68342538536982</v>
      </c>
      <c r="AQ2796" s="49" t="n">
        <v>18.38226970167179</v>
      </c>
      <c r="AR2796" s="49" t="n">
        <v>2.535889430440009</v>
      </c>
      <c r="AS2796" s="49" t="n">
        <v>-0.7372635792705633</v>
      </c>
      <c r="AT2796" s="49" t="n">
        <v>0.0006037344132777654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40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3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0.02</v>
      </c>
      <c r="BM2796" s="49" t="n">
        <v>0.3052395979668061</v>
      </c>
      <c r="BN2796" s="49" t="n">
        <v>0.5345252424027633</v>
      </c>
      <c r="BO2796" s="49" t="n">
        <v>0.7321031934646005</v>
      </c>
      <c r="BP2796" s="49" t="n">
        <v>0.3047373638418933</v>
      </c>
      <c r="BQ2796" s="49" t="n">
        <v>0.5334785328498746</v>
      </c>
      <c r="BR2796" s="49" t="n">
        <v>0.733975502876972</v>
      </c>
      <c r="BS2796" s="49" t="n">
        <v>0.5022341249127926</v>
      </c>
      <c r="BT2796" s="49" t="n">
        <v>1.046709552888769</v>
      </c>
      <c r="BU2796" s="49" t="n">
        <v>-1.872309412371487</v>
      </c>
      <c r="BV2796" s="49" t="n">
        <v>2.203039386844999</v>
      </c>
    </row>
    <row r="2797">
      <c r="A2797" s="51" t="n">
        <v>557.37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-1.824083539496001</v>
      </c>
      <c r="F2797" s="51" t="n">
        <v>-1.968282438912001</v>
      </c>
      <c r="G2797" s="51" t="n">
        <v>-0.5305169359920003</v>
      </c>
      <c r="H2797" s="51" t="n">
        <v>-1.448446021031202</v>
      </c>
      <c r="I2797" s="51" t="n">
        <v>-5.400996826264004</v>
      </c>
      <c r="J2797" s="51" t="n">
        <v>1.337112625096001</v>
      </c>
      <c r="K2797" s="51" t="n">
        <v>-1.823498903111378</v>
      </c>
      <c r="L2797" s="51" t="n">
        <v>-1.967179273653074</v>
      </c>
      <c r="M2797" s="51" t="n">
        <v>-0.5289720886463356</v>
      </c>
      <c r="N2797" s="51" t="n">
        <v>-1.44354024309297</v>
      </c>
      <c r="O2797" s="51" t="n">
        <v>-5.40118457991156</v>
      </c>
      <c r="P2797" s="51" t="n">
        <v>1.336900628421332</v>
      </c>
      <c r="Q2797" s="51" t="n">
        <v>-0.0005846363846224722</v>
      </c>
      <c r="R2797" s="51" t="n">
        <v>-0.001103165258926397</v>
      </c>
      <c r="S2797" s="51" t="n">
        <v>-0.001544847345664735</v>
      </c>
      <c r="T2797" s="51" t="n">
        <v>-0.004905777938231326</v>
      </c>
      <c r="U2797" s="51" t="n">
        <v>0.0001877536475562991</v>
      </c>
      <c r="V2797" s="51" t="n">
        <v>0.0002119966746694235</v>
      </c>
      <c r="W2797" s="51" t="n">
        <v>0.08534466299996014</v>
      </c>
      <c r="X2797" s="51" t="n">
        <v>0.3382363359999547</v>
      </c>
      <c r="Y2797" s="51" t="n">
        <v>0.366094700999986</v>
      </c>
      <c r="Z2797" s="51" t="n">
        <v>-0.02839825890007548</v>
      </c>
      <c r="AA2797" s="51" t="n">
        <v>-0.6283143830001823</v>
      </c>
      <c r="AB2797" s="51" t="n">
        <v>0.1647310370000516</v>
      </c>
      <c r="AC2797" s="51" t="n">
        <v>0.1029343721493784</v>
      </c>
      <c r="AD2797" s="51" t="n">
        <v>0.3382262515108536</v>
      </c>
      <c r="AE2797" s="51" t="n">
        <v>0.3681978284774995</v>
      </c>
      <c r="AF2797" s="51" t="n">
        <v>-0.02541530398744283</v>
      </c>
      <c r="AG2797" s="51" t="n">
        <v>-0.6245340794715972</v>
      </c>
      <c r="AH2797" s="51" t="n">
        <v>0.1648011831771266</v>
      </c>
      <c r="AI2797" s="51" t="n">
        <v>-0.5172470385324781</v>
      </c>
      <c r="AJ2797" s="51" t="n">
        <v>0.8650844375617111</v>
      </c>
      <c r="AK2797" s="51" t="n">
        <v>0.3705005416061841</v>
      </c>
      <c r="AL2797" s="51" t="n">
        <v>0.04802795573334485</v>
      </c>
      <c r="AM2797" s="51" t="n">
        <v>-0.03967760938663686</v>
      </c>
      <c r="AN2797" s="51" t="n">
        <v>-0.001826422636327721</v>
      </c>
      <c r="AO2797" s="51" t="n">
        <v>-0.7203915709788598</v>
      </c>
      <c r="AP2797" s="51" t="n">
        <v>35.4624697785809</v>
      </c>
      <c r="AQ2797" s="51" t="n">
        <v>18.28451455416534</v>
      </c>
      <c r="AR2797" s="51" t="n">
        <v>2.524640401533623</v>
      </c>
      <c r="AS2797" s="51" t="n">
        <v>-0.7423027092671768</v>
      </c>
      <c r="AT2797" s="51" t="n">
        <v>0.0006010006831543294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40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3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0.02</v>
      </c>
      <c r="BM2797" s="51" t="n">
        <v>0.3043368040559956</v>
      </c>
      <c r="BN2797" s="51" t="n">
        <v>0.5314628279623279</v>
      </c>
      <c r="BO2797" s="51" t="n">
        <v>0.7358760503056879</v>
      </c>
      <c r="BP2797" s="51" t="n">
        <v>0.3037337749030867</v>
      </c>
      <c r="BQ2797" s="51" t="n">
        <v>0.5304611152548321</v>
      </c>
      <c r="BR2797" s="51" t="n">
        <v>0.7377424971910468</v>
      </c>
      <c r="BS2797" s="51" t="n">
        <v>0.6030291529088849</v>
      </c>
      <c r="BT2797" s="51" t="n">
        <v>1.001712707495828</v>
      </c>
      <c r="BU2797" s="51" t="n">
        <v>-1.866446885358863</v>
      </c>
      <c r="BV2797" s="51" t="n">
        <v>2.202429677306958</v>
      </c>
    </row>
    <row r="2798">
      <c r="A2798" s="49" t="n">
        <v>557.38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-1.82323</v>
      </c>
      <c r="F2798" s="49" t="n">
        <v>-1.9649</v>
      </c>
      <c r="G2798" s="49" t="n">
        <v>-0.526856</v>
      </c>
      <c r="H2798" s="49" t="n">
        <v>-1.44873</v>
      </c>
      <c r="I2798" s="49" t="n">
        <v>-5.40728</v>
      </c>
      <c r="J2798" s="49" t="n">
        <v>1.33876</v>
      </c>
      <c r="K2798" s="49" t="n">
        <v>-1.822481280900883</v>
      </c>
      <c r="L2798" s="49" t="n">
        <v>-1.963787621229822</v>
      </c>
      <c r="M2798" s="49" t="n">
        <v>-0.5252839494255248</v>
      </c>
      <c r="N2798" s="49" t="n">
        <v>-1.443789961555267</v>
      </c>
      <c r="O2798" s="49" t="n">
        <v>-5.407443171111612</v>
      </c>
      <c r="P2798" s="49" t="n">
        <v>1.338548796814525</v>
      </c>
      <c r="Q2798" s="49" t="n">
        <v>-0.0007487190991166681</v>
      </c>
      <c r="R2798" s="49" t="n">
        <v>-0.001112378770178113</v>
      </c>
      <c r="S2798" s="49" t="n">
        <v>-0.001572050574475181</v>
      </c>
      <c r="T2798" s="49" t="n">
        <v>-0.004940038444732897</v>
      </c>
      <c r="U2798" s="49" t="n">
        <v>0.0001631711116116819</v>
      </c>
      <c r="V2798" s="49" t="n">
        <v>0.0002112031854750729</v>
      </c>
      <c r="W2798" s="49" t="n">
        <v>0.085359</v>
      </c>
      <c r="X2798" s="49" t="n">
        <v>0.338248</v>
      </c>
      <c r="Y2798" s="49" t="n">
        <v>0.366093</v>
      </c>
      <c r="Z2798" s="49" t="n">
        <v>-0.0283977</v>
      </c>
      <c r="AA2798" s="49" t="n">
        <v>-0.628319</v>
      </c>
      <c r="AB2798" s="49" t="n">
        <v>0.164741</v>
      </c>
      <c r="AC2798" s="49" t="n">
        <v>0.1008046486923389</v>
      </c>
      <c r="AD2798" s="49" t="n">
        <v>0.3400204001686971</v>
      </c>
      <c r="AE2798" s="49" t="n">
        <v>0.369329442395406</v>
      </c>
      <c r="AF2798" s="49" t="n">
        <v>-0.02464160753232762</v>
      </c>
      <c r="AG2798" s="49" t="n">
        <v>-0.6265159853525673</v>
      </c>
      <c r="AH2798" s="49" t="n">
        <v>0.1648219399435678</v>
      </c>
      <c r="AI2798" s="49" t="n">
        <v>-0.5673570402000393</v>
      </c>
      <c r="AJ2798" s="49" t="n">
        <v>0.8312665577232735</v>
      </c>
      <c r="AK2798" s="49" t="n">
        <v>0.3492291498214605</v>
      </c>
      <c r="AL2798" s="49" t="n">
        <v>0.04469911737973712</v>
      </c>
      <c r="AM2798" s="49" t="n">
        <v>-0.04101890962464864</v>
      </c>
      <c r="AN2798" s="49" t="n">
        <v>-0.001852098362653335</v>
      </c>
      <c r="AO2798" s="49" t="n">
        <v>-0.7808893245929104</v>
      </c>
      <c r="AP2798" s="49" t="n">
        <v>35.21904553730837</v>
      </c>
      <c r="AQ2798" s="49" t="n">
        <v>18.17821201180978</v>
      </c>
      <c r="AR2798" s="49" t="n">
        <v>2.512405314576879</v>
      </c>
      <c r="AS2798" s="49" t="n">
        <v>-0.7461530535740191</v>
      </c>
      <c r="AT2798" s="49" t="n">
        <v>0.0005996955051001568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40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3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0.02</v>
      </c>
      <c r="BM2798" s="49" t="n">
        <v>0.3034304311834763</v>
      </c>
      <c r="BN2798" s="49" t="n">
        <v>0.5283730769355025</v>
      </c>
      <c r="BO2798" s="49" t="n">
        <v>0.739630698931825</v>
      </c>
      <c r="BP2798" s="49" t="n">
        <v>0.3027354016300791</v>
      </c>
      <c r="BQ2798" s="49" t="n">
        <v>0.5273945654789333</v>
      </c>
      <c r="BR2798" s="49" t="n">
        <v>0.7415083087546359</v>
      </c>
      <c r="BS2798" s="49" t="n">
        <v>0.6950295533971751</v>
      </c>
      <c r="BT2798" s="49" t="n">
        <v>0.9785114565692421</v>
      </c>
      <c r="BU2798" s="49" t="n">
        <v>-1.877609822810933</v>
      </c>
      <c r="BV2798" s="49" t="n">
        <v>2.22844551143815</v>
      </c>
    </row>
    <row r="2799">
      <c r="A2799" s="51" t="n">
        <v>557.39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-1.822376374904</v>
      </c>
      <c r="F2799" s="51" t="n">
        <v>-1.961517561088</v>
      </c>
      <c r="G2799" s="51" t="n">
        <v>-0.523195072568</v>
      </c>
      <c r="H2799" s="51" t="n">
        <v>-1.4490139789688</v>
      </c>
      <c r="I2799" s="51" t="n">
        <v>-5.413563173736001</v>
      </c>
      <c r="J2799" s="51" t="n">
        <v>1.340407460504</v>
      </c>
      <c r="K2799" s="51" t="n">
        <v>-1.821487162742817</v>
      </c>
      <c r="L2799" s="51" t="n">
        <v>-1.960378055740235</v>
      </c>
      <c r="M2799" s="51" t="n">
        <v>-0.521584822701044</v>
      </c>
      <c r="N2799" s="51" t="n">
        <v>-1.444032267126483</v>
      </c>
      <c r="O2799" s="51" t="n">
        <v>-5.413716857418452</v>
      </c>
      <c r="P2799" s="51" t="n">
        <v>1.340196780462892</v>
      </c>
      <c r="Q2799" s="51" t="n">
        <v>-0.0008892121611825399</v>
      </c>
      <c r="R2799" s="51" t="n">
        <v>-0.001139505347764969</v>
      </c>
      <c r="S2799" s="51" t="n">
        <v>-0.001610249866956015</v>
      </c>
      <c r="T2799" s="51" t="n">
        <v>-0.004981711842316994</v>
      </c>
      <c r="U2799" s="51" t="n">
        <v>0.0001536836824511667</v>
      </c>
      <c r="V2799" s="51" t="n">
        <v>0.0002106800411074694</v>
      </c>
      <c r="W2799" s="51" t="n">
        <v>0.08536896299999999</v>
      </c>
      <c r="X2799" s="51" t="n">
        <v>0.338236336</v>
      </c>
      <c r="Y2799" s="51" t="n">
        <v>0.3660922709999999</v>
      </c>
      <c r="Z2799" s="51" t="n">
        <v>-0.02839825889999985</v>
      </c>
      <c r="AA2799" s="51" t="n">
        <v>-0.6283143829999991</v>
      </c>
      <c r="AB2799" s="51" t="n">
        <v>0.1647553370000003</v>
      </c>
      <c r="AC2799" s="51" t="n">
        <v>0.09826588757340789</v>
      </c>
      <c r="AD2799" s="51" t="n">
        <v>0.3417562214792135</v>
      </c>
      <c r="AE2799" s="51" t="n">
        <v>0.3704044553483856</v>
      </c>
      <c r="AF2799" s="51" t="n">
        <v>-0.02390277566424547</v>
      </c>
      <c r="AG2799" s="51" t="n">
        <v>-0.6278592430704663</v>
      </c>
      <c r="AH2799" s="51" t="n">
        <v>0.1647959614806244</v>
      </c>
      <c r="AI2799" s="51" t="n">
        <v>-0.6061105440504628</v>
      </c>
      <c r="AJ2799" s="51" t="n">
        <v>0.7819593164149692</v>
      </c>
      <c r="AK2799" s="51" t="n">
        <v>0.3223591196169282</v>
      </c>
      <c r="AL2799" s="51" t="n">
        <v>0.04085813472106722</v>
      </c>
      <c r="AM2799" s="51" t="n">
        <v>-0.04123652236167995</v>
      </c>
      <c r="AN2799" s="51" t="n">
        <v>-0.001866109225051215</v>
      </c>
      <c r="AO2799" s="51" t="n">
        <v>-0.833532103124671</v>
      </c>
      <c r="AP2799" s="51" t="n">
        <v>34.954935933824</v>
      </c>
      <c r="AQ2799" s="51" t="n">
        <v>18.06308625336723</v>
      </c>
      <c r="AR2799" s="51" t="n">
        <v>2.499200402285536</v>
      </c>
      <c r="AS2799" s="51" t="n">
        <v>-0.7481867308425881</v>
      </c>
      <c r="AT2799" s="51" t="n">
        <v>0.0006115248616315599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40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3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0.02</v>
      </c>
      <c r="BM2799" s="51" t="n">
        <v>0.3025206693110887</v>
      </c>
      <c r="BN2799" s="51" t="n">
        <v>0.5252561557664606</v>
      </c>
      <c r="BO2799" s="51" t="n">
        <v>0.7433668001253877</v>
      </c>
      <c r="BP2799" s="51" t="n">
        <v>0.301744153377741</v>
      </c>
      <c r="BQ2799" s="51" t="n">
        <v>0.5242780369876076</v>
      </c>
      <c r="BR2799" s="51" t="n">
        <v>0.7452717131154842</v>
      </c>
      <c r="BS2799" s="51" t="n">
        <v>0.7765159333477101</v>
      </c>
      <c r="BT2799" s="51" t="n">
        <v>0.9781187788530099</v>
      </c>
      <c r="BU2799" s="51" t="n">
        <v>-1.904912990096541</v>
      </c>
      <c r="BV2799" s="51" t="n">
        <v>2.277803073166404</v>
      </c>
    </row>
    <row r="2800">
      <c r="A2800" s="49" t="n">
        <v>557.4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-1.821522582528</v>
      </c>
      <c r="F2800" s="49" t="n">
        <v>-1.958135318016</v>
      </c>
      <c r="G2800" s="49" t="n">
        <v>-0.5195341573759999</v>
      </c>
      <c r="H2800" s="49" t="n">
        <v>-1.4492979673216</v>
      </c>
      <c r="I2800" s="49" t="n">
        <v>-5.419846269952</v>
      </c>
      <c r="J2800" s="49" t="n">
        <v>1.342055161728</v>
      </c>
      <c r="K2800" s="49" t="n">
        <v>-1.820520351637777</v>
      </c>
      <c r="L2800" s="49" t="n">
        <v>-1.956952015683715</v>
      </c>
      <c r="M2800" s="49" t="n">
        <v>-0.5178751562937869</v>
      </c>
      <c r="N2800" s="49" t="n">
        <v>-1.444266790621719</v>
      </c>
      <c r="O2800" s="49" t="n">
        <v>-5.420000445929134</v>
      </c>
      <c r="P2800" s="49" t="n">
        <v>1.34184479144275</v>
      </c>
      <c r="Q2800" s="49" t="n">
        <v>-0.001002230890222444</v>
      </c>
      <c r="R2800" s="49" t="n">
        <v>-0.001183302332285363</v>
      </c>
      <c r="S2800" s="49" t="n">
        <v>-0.001659001082213063</v>
      </c>
      <c r="T2800" s="49" t="n">
        <v>-0.005031176699881179</v>
      </c>
      <c r="U2800" s="49" t="n">
        <v>0.0001541759771344076</v>
      </c>
      <c r="V2800" s="49" t="n">
        <v>0.0002103702852500611</v>
      </c>
      <c r="W2800" s="49" t="n">
        <v>0.08539048799999994</v>
      </c>
      <c r="X2800" s="49" t="n">
        <v>0.3382111359999993</v>
      </c>
      <c r="Y2800" s="49" t="n">
        <v>0.3660906959999998</v>
      </c>
      <c r="Z2800" s="49" t="n">
        <v>-0.02839946639999936</v>
      </c>
      <c r="AA2800" s="49" t="n">
        <v>-0.6283044079999972</v>
      </c>
      <c r="AB2800" s="49" t="n">
        <v>0.1647863120000007</v>
      </c>
      <c r="AC2800" s="49" t="n">
        <v>0.0953811086510489</v>
      </c>
      <c r="AD2800" s="49" t="n">
        <v>0.3433317265193679</v>
      </c>
      <c r="AE2800" s="49" t="n">
        <v>0.3714409463065867</v>
      </c>
      <c r="AF2800" s="49" t="n">
        <v>-0.02309221195371167</v>
      </c>
      <c r="AG2800" s="49" t="n">
        <v>-0.6285695970527604</v>
      </c>
      <c r="AH2800" s="49" t="n">
        <v>0.1648085340096406</v>
      </c>
      <c r="AI2800" s="49" t="n">
        <v>-0.6322366629900046</v>
      </c>
      <c r="AJ2800" s="49" t="n">
        <v>0.7194150936274513</v>
      </c>
      <c r="AK2800" s="49" t="n">
        <v>0.2900180060432516</v>
      </c>
      <c r="AL2800" s="49" t="n">
        <v>0.03639913303437883</v>
      </c>
      <c r="AM2800" s="49" t="n">
        <v>-0.04084315932332513</v>
      </c>
      <c r="AN2800" s="49" t="n">
        <v>-0.001871775830949371</v>
      </c>
      <c r="AO2800" s="49" t="n">
        <v>-0.867428498274</v>
      </c>
      <c r="AP2800" s="49" t="n">
        <v>34.6711227713118</v>
      </c>
      <c r="AQ2800" s="49" t="n">
        <v>17.9404295652383</v>
      </c>
      <c r="AR2800" s="49" t="n">
        <v>2.485184499945986</v>
      </c>
      <c r="AS2800" s="49" t="n">
        <v>-0.7486246510620205</v>
      </c>
      <c r="AT2800" s="49" t="n">
        <v>0.0006222747921705294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40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3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0.02</v>
      </c>
      <c r="BM2800" s="49" t="n">
        <v>0.3016075850712578</v>
      </c>
      <c r="BN2800" s="49" t="n">
        <v>0.5221123139855612</v>
      </c>
      <c r="BO2800" s="49" t="n">
        <v>0.7470840078512173</v>
      </c>
      <c r="BP2800" s="49" t="n">
        <v>0.3007618247613599</v>
      </c>
      <c r="BQ2800" s="49" t="n">
        <v>0.5211115046939002</v>
      </c>
      <c r="BR2800" s="49" t="n">
        <v>0.7490310421706002</v>
      </c>
      <c r="BS2800" s="49" t="n">
        <v>0.8457603098979138</v>
      </c>
      <c r="BT2800" s="49" t="n">
        <v>1.00080929166102</v>
      </c>
      <c r="BU2800" s="49" t="n">
        <v>-1.947034319382923</v>
      </c>
      <c r="BV2800" s="49" t="n">
        <v>2.346885677004436</v>
      </c>
    </row>
    <row r="2801">
      <c r="A2801" s="51" t="n">
        <v>557.41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-1.820668561372</v>
      </c>
      <c r="F2801" s="51" t="n">
        <v>-1.954753342784</v>
      </c>
      <c r="G2801" s="51" t="n">
        <v>-0.515873258924</v>
      </c>
      <c r="H2801" s="51" t="n">
        <v>-1.4495819685084</v>
      </c>
      <c r="I2801" s="51" t="n">
        <v>-5.426129260148001</v>
      </c>
      <c r="J2801" s="51" t="n">
        <v>1.343703192172</v>
      </c>
      <c r="K2801" s="51" t="n">
        <v>-1.819584000386528</v>
      </c>
      <c r="L2801" s="51" t="n">
        <v>-1.953511698700455</v>
      </c>
      <c r="M2801" s="51" t="n">
        <v>-0.5141555792757895</v>
      </c>
      <c r="N2801" s="51" t="n">
        <v>-1.444492643133487</v>
      </c>
      <c r="O2801" s="51" t="n">
        <v>-5.426291188578875</v>
      </c>
      <c r="P2801" s="51" t="n">
        <v>1.343493388892067</v>
      </c>
      <c r="Q2801" s="51" t="n">
        <v>-0.001084560985471494</v>
      </c>
      <c r="R2801" s="51" t="n">
        <v>-0.001241644083545435</v>
      </c>
      <c r="S2801" s="51" t="n">
        <v>-0.001717679648210568</v>
      </c>
      <c r="T2801" s="51" t="n">
        <v>-0.005089325374912468</v>
      </c>
      <c r="U2801" s="51" t="n">
        <v>0.0001619284308738145</v>
      </c>
      <c r="V2801" s="51" t="n">
        <v>0.0002098032799333627</v>
      </c>
      <c r="W2801" s="51" t="n">
        <v>0.08541324299999989</v>
      </c>
      <c r="X2801" s="51" t="n">
        <v>0.338184495999997</v>
      </c>
      <c r="Y2801" s="51" t="n">
        <v>0.3660890309999998</v>
      </c>
      <c r="Z2801" s="51" t="n">
        <v>-0.02840074289999843</v>
      </c>
      <c r="AA2801" s="51" t="n">
        <v>-0.6282938629999967</v>
      </c>
      <c r="AB2801" s="51" t="n">
        <v>0.1648190570000003</v>
      </c>
      <c r="AC2801" s="51" t="n">
        <v>0.0922068667673808</v>
      </c>
      <c r="AD2801" s="51" t="n">
        <v>0.3446911028463033</v>
      </c>
      <c r="AE2801" s="51" t="n">
        <v>0.3723959958032064</v>
      </c>
      <c r="AF2801" s="51" t="n">
        <v>-0.02219779250582168</v>
      </c>
      <c r="AG2801" s="51" t="n">
        <v>-0.6290912842666416</v>
      </c>
      <c r="AH2801" s="51" t="n">
        <v>0.164873016177437</v>
      </c>
      <c r="AI2801" s="51" t="n">
        <v>-0.644874765859014</v>
      </c>
      <c r="AJ2801" s="51" t="n">
        <v>0.6465309777368251</v>
      </c>
      <c r="AK2801" s="51" t="n">
        <v>0.2527128948911992</v>
      </c>
      <c r="AL2801" s="51" t="n">
        <v>0.03123320790526977</v>
      </c>
      <c r="AM2801" s="51" t="n">
        <v>-0.03994269960735172</v>
      </c>
      <c r="AN2801" s="51" t="n">
        <v>-0.001888591036825575</v>
      </c>
      <c r="AO2801" s="51" t="n">
        <v>-0.8914356943917068</v>
      </c>
      <c r="AP2801" s="51" t="n">
        <v>34.37945859367524</v>
      </c>
      <c r="AQ2801" s="51" t="n">
        <v>17.81403368132096</v>
      </c>
      <c r="AR2801" s="51" t="n">
        <v>2.470658382577478</v>
      </c>
      <c r="AS2801" s="51" t="n">
        <v>-0.7485806769418921</v>
      </c>
      <c r="AT2801" s="51" t="n">
        <v>0.0006238062237196398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40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3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0.02</v>
      </c>
      <c r="BM2801" s="51" t="n">
        <v>0.3006912395571731</v>
      </c>
      <c r="BN2801" s="51" t="n">
        <v>0.5189417181647693</v>
      </c>
      <c r="BO2801" s="51" t="n">
        <v>0.7507820531275978</v>
      </c>
      <c r="BP2801" s="51" t="n">
        <v>0.2997900879462393</v>
      </c>
      <c r="BQ2801" s="51" t="n">
        <v>0.517895585126727</v>
      </c>
      <c r="BR2801" s="51" t="n">
        <v>0.7527842813996076</v>
      </c>
      <c r="BS2801" s="51" t="n">
        <v>0.9011516109337925</v>
      </c>
      <c r="BT2801" s="51" t="n">
        <v>1.046133038042352</v>
      </c>
      <c r="BU2801" s="51" t="n">
        <v>-2.002228272009798</v>
      </c>
      <c r="BV2801" s="51" t="n">
        <v>2.432156782036806</v>
      </c>
    </row>
    <row r="2802">
      <c r="A2802" s="49" t="n">
        <v>557.42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-1.819814338496</v>
      </c>
      <c r="F2802" s="49" t="n">
        <v>-1.951371603712</v>
      </c>
      <c r="G2802" s="49" t="n">
        <v>-0.512212375232</v>
      </c>
      <c r="H2802" s="49" t="n">
        <v>-1.4498659810112</v>
      </c>
      <c r="I2802" s="49" t="n">
        <v>-5.432412156864</v>
      </c>
      <c r="J2802" s="49" t="n">
        <v>1.345351512896</v>
      </c>
      <c r="K2802" s="49" t="n">
        <v>-1.818680429523862</v>
      </c>
      <c r="L2802" s="49" t="n">
        <v>-1.950057849247138</v>
      </c>
      <c r="M2802" s="49" t="n">
        <v>-0.5104273057289153</v>
      </c>
      <c r="N2802" s="49" t="n">
        <v>-1.444709873704085</v>
      </c>
      <c r="O2802" s="49" t="n">
        <v>-5.432584066770502</v>
      </c>
      <c r="P2802" s="49" t="n">
        <v>1.345142666053367</v>
      </c>
      <c r="Q2802" s="49" t="n">
        <v>-0.001133908972137831</v>
      </c>
      <c r="R2802" s="49" t="n">
        <v>-0.001313754464861816</v>
      </c>
      <c r="S2802" s="49" t="n">
        <v>-0.001785069503084769</v>
      </c>
      <c r="T2802" s="49" t="n">
        <v>-0.005156107307115132</v>
      </c>
      <c r="U2802" s="49" t="n">
        <v>0.0001719099065020657</v>
      </c>
      <c r="V2802" s="49" t="n">
        <v>0.0002088468426324486</v>
      </c>
      <c r="W2802" s="49" t="n">
        <v>0.08542984799999988</v>
      </c>
      <c r="X2802" s="49" t="n">
        <v>0.3381650559999923</v>
      </c>
      <c r="Y2802" s="49" t="n">
        <v>0.366087816</v>
      </c>
      <c r="Z2802" s="49" t="n">
        <v>-0.02840167439999693</v>
      </c>
      <c r="AA2802" s="49" t="n">
        <v>-0.6282861679999998</v>
      </c>
      <c r="AB2802" s="49" t="n">
        <v>0.1648429519999983</v>
      </c>
      <c r="AC2802" s="49" t="n">
        <v>0.08883754128918178</v>
      </c>
      <c r="AD2802" s="49" t="n">
        <v>0.345989274846113</v>
      </c>
      <c r="AE2802" s="49" t="n">
        <v>0.3731951429080025</v>
      </c>
      <c r="AF2802" s="49" t="n">
        <v>-0.02134265620646011</v>
      </c>
      <c r="AG2802" s="49" t="n">
        <v>-0.6292647752435652</v>
      </c>
      <c r="AH2802" s="49" t="n">
        <v>0.1649496872142694</v>
      </c>
      <c r="AI2802" s="49" t="n">
        <v>-0.6437126878048692</v>
      </c>
      <c r="AJ2802" s="49" t="n">
        <v>0.5625502961326774</v>
      </c>
      <c r="AK2802" s="49" t="n">
        <v>0.2114642935629308</v>
      </c>
      <c r="AL2802" s="49" t="n">
        <v>0.02542907930764683</v>
      </c>
      <c r="AM2802" s="49" t="n">
        <v>-0.0389873270995138</v>
      </c>
      <c r="AN2802" s="49" t="n">
        <v>-0.001921515632027306</v>
      </c>
      <c r="AO2802" s="49" t="n">
        <v>-0.9039622132173308</v>
      </c>
      <c r="AP2802" s="49" t="n">
        <v>34.08122982307468</v>
      </c>
      <c r="AQ2802" s="49" t="n">
        <v>17.68375478581994</v>
      </c>
      <c r="AR2802" s="49" t="n">
        <v>2.455467012671818</v>
      </c>
      <c r="AS2802" s="49" t="n">
        <v>-0.7481151776212823</v>
      </c>
      <c r="AT2802" s="49" t="n">
        <v>0.000608480236107849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40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3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0.02</v>
      </c>
      <c r="BM2802" s="49" t="n">
        <v>0.2997717253520091</v>
      </c>
      <c r="BN2802" s="49" t="n">
        <v>0.5157444405961518</v>
      </c>
      <c r="BO2802" s="49" t="n">
        <v>0.7544607330232576</v>
      </c>
      <c r="BP2802" s="49" t="n">
        <v>0.2988298405855659</v>
      </c>
      <c r="BQ2802" s="49" t="n">
        <v>0.5146305596864141</v>
      </c>
      <c r="BR2802" s="49" t="n">
        <v>0.7565298462350752</v>
      </c>
      <c r="BS2802" s="49" t="n">
        <v>0.9418847664432461</v>
      </c>
      <c r="BT2802" s="49" t="n">
        <v>1.11388090973763</v>
      </c>
      <c r="BU2802" s="49" t="n">
        <v>-2.069113211817686</v>
      </c>
      <c r="BV2802" s="49" t="n">
        <v>2.531621432531783</v>
      </c>
    </row>
    <row r="2803">
      <c r="A2803" s="51" t="n">
        <v>557.4299999999999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-1.81896</v>
      </c>
      <c r="F2803" s="51" t="n">
        <v>-1.94799</v>
      </c>
      <c r="G2803" s="51" t="n">
        <v>-0.5085514999999999</v>
      </c>
      <c r="H2803" s="51" t="n">
        <v>-1.45015</v>
      </c>
      <c r="I2803" s="51" t="n">
        <v>-5.438695</v>
      </c>
      <c r="J2803" s="51" t="n">
        <v>1.347</v>
      </c>
      <c r="K2803" s="51" t="n">
        <v>-1.817811029764328</v>
      </c>
      <c r="L2803" s="51" t="n">
        <v>-1.946591188309437</v>
      </c>
      <c r="M2803" s="51" t="n">
        <v>-0.5066918689078259</v>
      </c>
      <c r="N2803" s="51" t="n">
        <v>-1.444920102232328</v>
      </c>
      <c r="O2803" s="51" t="n">
        <v>-5.438879294904203</v>
      </c>
      <c r="P2803" s="51" t="n">
        <v>1.346792756829357</v>
      </c>
      <c r="Q2803" s="51" t="n">
        <v>-0.001148970235671953</v>
      </c>
      <c r="R2803" s="51" t="n">
        <v>-0.001398811690563662</v>
      </c>
      <c r="S2803" s="51" t="n">
        <v>-0.001859631092174019</v>
      </c>
      <c r="T2803" s="51" t="n">
        <v>-0.005229897767671909</v>
      </c>
      <c r="U2803" s="51" t="n">
        <v>0.0001842949042032416</v>
      </c>
      <c r="V2803" s="51" t="n">
        <v>0.0002072431706434674</v>
      </c>
      <c r="W2803" s="51" t="n">
        <v>0.08543587499999988</v>
      </c>
      <c r="X2803" s="51" t="n">
        <v>0.3381579999999844</v>
      </c>
      <c r="Y2803" s="51" t="n">
        <v>0.3660873750000005</v>
      </c>
      <c r="Z2803" s="51" t="n">
        <v>-0.0284020124999947</v>
      </c>
      <c r="AA2803" s="51" t="n">
        <v>-0.6282833750000094</v>
      </c>
      <c r="AB2803" s="51" t="n">
        <v>0.1648516249999937</v>
      </c>
      <c r="AC2803" s="51" t="n">
        <v>0.08537496124725619</v>
      </c>
      <c r="AD2803" s="51" t="n">
        <v>0.3472193170452026</v>
      </c>
      <c r="AE2803" s="51" t="n">
        <v>0.3738411082195552</v>
      </c>
      <c r="AF2803" s="51" t="n">
        <v>-0.02075418209414995</v>
      </c>
      <c r="AG2803" s="51" t="n">
        <v>-0.6297078730437718</v>
      </c>
      <c r="AH2803" s="51" t="n">
        <v>0.1650372781733862</v>
      </c>
      <c r="AI2803" s="51" t="n">
        <v>-0.6288746391268296</v>
      </c>
      <c r="AJ2803" s="51" t="n">
        <v>0.4680606908745265</v>
      </c>
      <c r="AK2803" s="51" t="n">
        <v>0.1671635958549836</v>
      </c>
      <c r="AL2803" s="51" t="n">
        <v>0.01924920226528271</v>
      </c>
      <c r="AM2803" s="51" t="n">
        <v>-0.03776972781944766</v>
      </c>
      <c r="AN2803" s="51" t="n">
        <v>-0.001980896749523462</v>
      </c>
      <c r="AO2803" s="51" t="n">
        <v>-0.9039855649208441</v>
      </c>
      <c r="AP2803" s="51" t="n">
        <v>33.77406987663751</v>
      </c>
      <c r="AQ2803" s="51" t="n">
        <v>17.5499502730574</v>
      </c>
      <c r="AR2803" s="51" t="n">
        <v>2.439623025432046</v>
      </c>
      <c r="AS2803" s="51" t="n">
        <v>-0.7475586439860079</v>
      </c>
      <c r="AT2803" s="51" t="n">
        <v>0.0005660348960571142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40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3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0.02</v>
      </c>
      <c r="BM2803" s="51" t="n">
        <v>0.2988491548323228</v>
      </c>
      <c r="BN2803" s="51" t="n">
        <v>0.5125204901439983</v>
      </c>
      <c r="BO2803" s="51" t="n">
        <v>0.758119887512049</v>
      </c>
      <c r="BP2803" s="51" t="n">
        <v>0.2978817688717649</v>
      </c>
      <c r="BQ2803" s="51" t="n">
        <v>0.5113168638554613</v>
      </c>
      <c r="BR2803" s="51" t="n">
        <v>0.760266074692882</v>
      </c>
      <c r="BS2803" s="51" t="n">
        <v>0.9673859605578983</v>
      </c>
      <c r="BT2803" s="51" t="n">
        <v>1.203626288536985</v>
      </c>
      <c r="BU2803" s="51" t="n">
        <v>-2.146187180833037</v>
      </c>
      <c r="BV2803" s="51" t="n">
        <v>2.643987756082449</v>
      </c>
    </row>
    <row r="2804">
      <c r="A2804" s="49" t="n">
        <v>557.4400000000001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-1.818105661504</v>
      </c>
      <c r="F2804" s="49" t="n">
        <v>-1.944608396288001</v>
      </c>
      <c r="G2804" s="49" t="n">
        <v>-0.504890624768</v>
      </c>
      <c r="H2804" s="49" t="n">
        <v>-1.4504340189888</v>
      </c>
      <c r="I2804" s="49" t="n">
        <v>-5.444977843136</v>
      </c>
      <c r="J2804" s="49" t="n">
        <v>1.348648487104</v>
      </c>
      <c r="K2804" s="49" t="n">
        <v>-1.816976395589057</v>
      </c>
      <c r="L2804" s="49" t="n">
        <v>-1.943113576089328</v>
      </c>
      <c r="M2804" s="49" t="n">
        <v>-0.502950734754795</v>
      </c>
      <c r="N2804" s="49" t="n">
        <v>-1.445126345832293</v>
      </c>
      <c r="O2804" s="49" t="n">
        <v>-5.445185938857804</v>
      </c>
      <c r="P2804" s="49" t="n">
        <v>1.348443570614254</v>
      </c>
      <c r="Q2804" s="49" t="n">
        <v>-0.001129265914943112</v>
      </c>
      <c r="R2804" s="49" t="n">
        <v>-0.00149482019867242</v>
      </c>
      <c r="S2804" s="49" t="n">
        <v>-0.001939890013204937</v>
      </c>
      <c r="T2804" s="49" t="n">
        <v>-0.005307673156506931</v>
      </c>
      <c r="U2804" s="49" t="n">
        <v>0.0002080957218044688</v>
      </c>
      <c r="V2804" s="49" t="n">
        <v>0.0002049164897461875</v>
      </c>
      <c r="W2804" s="49" t="n">
        <v>0.08542984799999992</v>
      </c>
      <c r="X2804" s="49" t="n">
        <v>0.3381650559999728</v>
      </c>
      <c r="Y2804" s="49" t="n">
        <v>0.3660878160000016</v>
      </c>
      <c r="Z2804" s="49" t="n">
        <v>-0.02840167439999154</v>
      </c>
      <c r="AA2804" s="49" t="n">
        <v>-0.6282861680000288</v>
      </c>
      <c r="AB2804" s="49" t="n">
        <v>0.1648429519999855</v>
      </c>
      <c r="AC2804" s="49" t="n">
        <v>0.08189161949289912</v>
      </c>
      <c r="AD2804" s="49" t="n">
        <v>0.3482429409695287</v>
      </c>
      <c r="AE2804" s="49" t="n">
        <v>0.3743504567229538</v>
      </c>
      <c r="AF2804" s="49" t="n">
        <v>-0.02051750504495625</v>
      </c>
      <c r="AG2804" s="49" t="n">
        <v>-0.6312574948957201</v>
      </c>
      <c r="AH2804" s="49" t="n">
        <v>0.1650940819399761</v>
      </c>
      <c r="AI2804" s="49" t="n">
        <v>-0.6006548139193235</v>
      </c>
      <c r="AJ2804" s="49" t="n">
        <v>0.3664016148977353</v>
      </c>
      <c r="AK2804" s="49" t="n">
        <v>0.1205453853733627</v>
      </c>
      <c r="AL2804" s="49" t="n">
        <v>0.01299579714127662</v>
      </c>
      <c r="AM2804" s="49" t="n">
        <v>-0.03522234839150714</v>
      </c>
      <c r="AN2804" s="49" t="n">
        <v>-0.002069153910238973</v>
      </c>
      <c r="AO2804" s="49" t="n">
        <v>-0.8909365589419045</v>
      </c>
      <c r="AP2804" s="49" t="n">
        <v>33.45695608721493</v>
      </c>
      <c r="AQ2804" s="49" t="n">
        <v>17.41284303772757</v>
      </c>
      <c r="AR2804" s="49" t="n">
        <v>2.423317620465648</v>
      </c>
      <c r="AS2804" s="49" t="n">
        <v>-0.7465600599865394</v>
      </c>
      <c r="AT2804" s="49" t="n">
        <v>0.0005049908443620948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40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3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0.02</v>
      </c>
      <c r="BM2804" s="49" t="n">
        <v>0.2979236491423689</v>
      </c>
      <c r="BN2804" s="49" t="n">
        <v>0.5092698438080201</v>
      </c>
      <c r="BO2804" s="49" t="n">
        <v>0.7617593770406326</v>
      </c>
      <c r="BP2804" s="49" t="n">
        <v>0.2969467646118378</v>
      </c>
      <c r="BQ2804" s="49" t="n">
        <v>0.507955501137646</v>
      </c>
      <c r="BR2804" s="49" t="n">
        <v>0.7639908910913208</v>
      </c>
      <c r="BS2804" s="49" t="n">
        <v>0.9768845305311302</v>
      </c>
      <c r="BT2804" s="49" t="n">
        <v>1.314342670374113</v>
      </c>
      <c r="BU2804" s="49" t="n">
        <v>-2.231514050688221</v>
      </c>
      <c r="BV2804" s="49" t="n">
        <v>2.7679333444966</v>
      </c>
    </row>
    <row r="2805">
      <c r="A2805" s="51" t="n">
        <v>557.45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-1.817251438628</v>
      </c>
      <c r="F2805" s="51" t="n">
        <v>-1.941226657216001</v>
      </c>
      <c r="G2805" s="51" t="n">
        <v>-0.5012297410759999</v>
      </c>
      <c r="H2805" s="51" t="n">
        <v>-1.4507180314916</v>
      </c>
      <c r="I2805" s="51" t="n">
        <v>-5.451260739852001</v>
      </c>
      <c r="J2805" s="51" t="n">
        <v>1.350296807828</v>
      </c>
      <c r="K2805" s="51" t="n">
        <v>-1.816176341938555</v>
      </c>
      <c r="L2805" s="51" t="n">
        <v>-1.939626535697546</v>
      </c>
      <c r="M2805" s="51" t="n">
        <v>-0.4992053211792284</v>
      </c>
      <c r="N2805" s="51" t="n">
        <v>-1.445331246309884</v>
      </c>
      <c r="O2805" s="51" t="n">
        <v>-5.451510275765742</v>
      </c>
      <c r="P2805" s="51" t="n">
        <v>1.350094285728951</v>
      </c>
      <c r="Q2805" s="51" t="n">
        <v>-0.001075096689444388</v>
      </c>
      <c r="R2805" s="51" t="n">
        <v>-0.001600121518455122</v>
      </c>
      <c r="S2805" s="51" t="n">
        <v>-0.00202441989677149</v>
      </c>
      <c r="T2805" s="51" t="n">
        <v>-0.005386785181715315</v>
      </c>
      <c r="U2805" s="51" t="n">
        <v>0.0002495359137402176</v>
      </c>
      <c r="V2805" s="51" t="n">
        <v>0.0002025220990489185</v>
      </c>
      <c r="W2805" s="51" t="n">
        <v>0.085413243</v>
      </c>
      <c r="X2805" s="51" t="n">
        <v>0.3381844959999567</v>
      </c>
      <c r="Y2805" s="51" t="n">
        <v>0.3660890310000035</v>
      </c>
      <c r="Z2805" s="51" t="n">
        <v>-0.02840074289998722</v>
      </c>
      <c r="AA2805" s="51" t="n">
        <v>-0.6282938630000614</v>
      </c>
      <c r="AB2805" s="51" t="n">
        <v>0.1648190569999725</v>
      </c>
      <c r="AC2805" s="51" t="n">
        <v>0.07845432290613347</v>
      </c>
      <c r="AD2805" s="51" t="n">
        <v>0.3491200690008623</v>
      </c>
      <c r="AE2805" s="51" t="n">
        <v>0.3747116394095901</v>
      </c>
      <c r="AF2805" s="51" t="n">
        <v>-0.02046471030557151</v>
      </c>
      <c r="AG2805" s="51" t="n">
        <v>-0.6332062425560198</v>
      </c>
      <c r="AH2805" s="51" t="n">
        <v>0.1650626346460519</v>
      </c>
      <c r="AI2805" s="51" t="n">
        <v>-0.5595737743367646</v>
      </c>
      <c r="AJ2805" s="51" t="n">
        <v>0.2586734553279233</v>
      </c>
      <c r="AK2805" s="51" t="n">
        <v>0.07241790240904697</v>
      </c>
      <c r="AL2805" s="51" t="n">
        <v>0.006787775848855476</v>
      </c>
      <c r="AM2805" s="51" t="n">
        <v>-0.03098621574378906</v>
      </c>
      <c r="AN2805" s="51" t="n">
        <v>-0.002158995120190078</v>
      </c>
      <c r="AO2805" s="51" t="n">
        <v>-0.8644353389527878</v>
      </c>
      <c r="AP2805" s="51" t="n">
        <v>33.13158617901672</v>
      </c>
      <c r="AQ2805" s="51" t="n">
        <v>17.27249842969734</v>
      </c>
      <c r="AR2805" s="51" t="n">
        <v>2.406755704369086</v>
      </c>
      <c r="AS2805" s="51" t="n">
        <v>-0.7440624421715328</v>
      </c>
      <c r="AT2805" s="51" t="n">
        <v>0.0004531466177480131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40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3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0.02</v>
      </c>
      <c r="BM2805" s="51" t="n">
        <v>0.2969953278478333</v>
      </c>
      <c r="BN2805" s="51" t="n">
        <v>0.5059924789825888</v>
      </c>
      <c r="BO2805" s="51" t="n">
        <v>0.7653790608323003</v>
      </c>
      <c r="BP2805" s="51" t="n">
        <v>0.2960251055581054</v>
      </c>
      <c r="BQ2805" s="51" t="n">
        <v>0.5045476607795832</v>
      </c>
      <c r="BR2805" s="51" t="n">
        <v>0.7677024065697843</v>
      </c>
      <c r="BS2805" s="51" t="n">
        <v>0.9702222897278734</v>
      </c>
      <c r="BT2805" s="51" t="n">
        <v>1.444818203005571</v>
      </c>
      <c r="BU2805" s="51" t="n">
        <v>-2.323345737483939</v>
      </c>
      <c r="BV2805" s="51" t="n">
        <v>2.902889310171133</v>
      </c>
    </row>
    <row r="2806">
      <c r="A2806" s="49" t="n">
        <v>557.46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-1.816397417472</v>
      </c>
      <c r="F2806" s="49" t="n">
        <v>-1.937844681984001</v>
      </c>
      <c r="G2806" s="49" t="n">
        <v>-0.4975688426239999</v>
      </c>
      <c r="H2806" s="49" t="n">
        <v>-1.451002032678399</v>
      </c>
      <c r="I2806" s="49" t="n">
        <v>-5.457543730048001</v>
      </c>
      <c r="J2806" s="49" t="n">
        <v>1.351944838271999</v>
      </c>
      <c r="K2806" s="49" t="n">
        <v>-1.815410153341441</v>
      </c>
      <c r="L2806" s="49" t="n">
        <v>-1.936131600012071</v>
      </c>
      <c r="M2806" s="49" t="n">
        <v>-0.4954570031410079</v>
      </c>
      <c r="N2806" s="49" t="n">
        <v>-1.445535477568451</v>
      </c>
      <c r="O2806" s="49" t="n">
        <v>-5.457852245445108</v>
      </c>
      <c r="P2806" s="49" t="n">
        <v>1.351744369413748</v>
      </c>
      <c r="Q2806" s="49" t="n">
        <v>-0.0009872641305590513</v>
      </c>
      <c r="R2806" s="49" t="n">
        <v>-0.001713081971930652</v>
      </c>
      <c r="S2806" s="49" t="n">
        <v>-0.002111839482992039</v>
      </c>
      <c r="T2806" s="49" t="n">
        <v>-0.005466555109948867</v>
      </c>
      <c r="U2806" s="49" t="n">
        <v>0.0003085153971067456</v>
      </c>
      <c r="V2806" s="49" t="n">
        <v>0.0002004688582508685</v>
      </c>
      <c r="W2806" s="49" t="n">
        <v>0.08539048800000011</v>
      </c>
      <c r="X2806" s="49" t="n">
        <v>0.3382111359999357</v>
      </c>
      <c r="Y2806" s="49" t="n">
        <v>0.3660906960000064</v>
      </c>
      <c r="Z2806" s="49" t="n">
        <v>-0.02839946639998149</v>
      </c>
      <c r="AA2806" s="49" t="n">
        <v>-0.628304408000111</v>
      </c>
      <c r="AB2806" s="49" t="n">
        <v>0.1647863119999537</v>
      </c>
      <c r="AC2806" s="49" t="n">
        <v>0.0751103655198896</v>
      </c>
      <c r="AD2806" s="49" t="n">
        <v>0.3498381278663374</v>
      </c>
      <c r="AE2806" s="49" t="n">
        <v>0.3749439273378496</v>
      </c>
      <c r="AF2806" s="49" t="n">
        <v>-0.02038584630663916</v>
      </c>
      <c r="AG2806" s="49" t="n">
        <v>-0.6348252662750994</v>
      </c>
      <c r="AH2806" s="49" t="n">
        <v>0.1649888539070139</v>
      </c>
      <c r="AI2806" s="49" t="n">
        <v>-0.5062204424523273</v>
      </c>
      <c r="AJ2806" s="49" t="n">
        <v>0.1463512391570765</v>
      </c>
      <c r="AK2806" s="49" t="n">
        <v>0.02344757248769647</v>
      </c>
      <c r="AL2806" s="49" t="n">
        <v>0.0005421298544716997</v>
      </c>
      <c r="AM2806" s="49" t="n">
        <v>-0.02533536987596036</v>
      </c>
      <c r="AN2806" s="49" t="n">
        <v>-0.002234478872253197</v>
      </c>
      <c r="AO2806" s="49" t="n">
        <v>-0.8243464336860772</v>
      </c>
      <c r="AP2806" s="49" t="n">
        <v>32.7974164377106</v>
      </c>
      <c r="AQ2806" s="49" t="n">
        <v>17.12904923943081</v>
      </c>
      <c r="AR2806" s="49" t="n">
        <v>2.389954958141736</v>
      </c>
      <c r="AS2806" s="49" t="n">
        <v>-0.7397188552641801</v>
      </c>
      <c r="AT2806" s="49" t="n">
        <v>0.000416623650265564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40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3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0.02</v>
      </c>
      <c r="BM2806" s="49" t="n">
        <v>0.2960642992774825</v>
      </c>
      <c r="BN2806" s="49" t="n">
        <v>0.502688406396669</v>
      </c>
      <c r="BO2806" s="49" t="n">
        <v>0.7689787759499587</v>
      </c>
      <c r="BP2806" s="49" t="n">
        <v>0.295116471701597</v>
      </c>
      <c r="BQ2806" s="49" t="n">
        <v>0.5010950165774107</v>
      </c>
      <c r="BR2806" s="49" t="n">
        <v>0.771398756840444</v>
      </c>
      <c r="BS2806" s="49" t="n">
        <v>0.9478275758854071</v>
      </c>
      <c r="BT2806" s="49" t="n">
        <v>1.593389819258273</v>
      </c>
      <c r="BU2806" s="49" t="n">
        <v>-2.41998089048534</v>
      </c>
      <c r="BV2806" s="49" t="n">
        <v>3.048536655518339</v>
      </c>
    </row>
    <row r="2807">
      <c r="A2807" s="51" t="n">
        <v>557.47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-1.815543625096</v>
      </c>
      <c r="F2807" s="51" t="n">
        <v>-1.934462438912002</v>
      </c>
      <c r="G2807" s="51" t="n">
        <v>-0.4939079274319998</v>
      </c>
      <c r="H2807" s="51" t="n">
        <v>-1.4512860210312</v>
      </c>
      <c r="I2807" s="51" t="n">
        <v>-5.463826826264004</v>
      </c>
      <c r="J2807" s="51" t="n">
        <v>1.353592539495999</v>
      </c>
      <c r="K2807" s="51" t="n">
        <v>-1.814676658363055</v>
      </c>
      <c r="L2807" s="51" t="n">
        <v>-1.932631031924727</v>
      </c>
      <c r="M2807" s="51" t="n">
        <v>-0.4917069584206538</v>
      </c>
      <c r="N2807" s="51" t="n">
        <v>-1.445738336313829</v>
      </c>
      <c r="O2807" s="51" t="n">
        <v>-5.464207996811623</v>
      </c>
      <c r="P2807" s="51" t="n">
        <v>1.353393891520701</v>
      </c>
      <c r="Q2807" s="51" t="n">
        <v>-0.0008669667329446185</v>
      </c>
      <c r="R2807" s="51" t="n">
        <v>-0.001831406987275352</v>
      </c>
      <c r="S2807" s="51" t="n">
        <v>-0.002200969011346032</v>
      </c>
      <c r="T2807" s="51" t="n">
        <v>-0.005547684717370327</v>
      </c>
      <c r="U2807" s="51" t="n">
        <v>0.0003811705476186589</v>
      </c>
      <c r="V2807" s="51" t="n">
        <v>0.0001986479752975612</v>
      </c>
      <c r="W2807" s="51" t="n">
        <v>0.08536896300000023</v>
      </c>
      <c r="X2807" s="51" t="n">
        <v>0.3382363359999093</v>
      </c>
      <c r="Y2807" s="51" t="n">
        <v>0.3660922710000106</v>
      </c>
      <c r="Z2807" s="51" t="n">
        <v>-0.02839825889997404</v>
      </c>
      <c r="AA2807" s="51" t="n">
        <v>-0.6283143830001823</v>
      </c>
      <c r="AB2807" s="51" t="n">
        <v>0.1647553369999277</v>
      </c>
      <c r="AC2807" s="51" t="n">
        <v>0.07191171985773336</v>
      </c>
      <c r="AD2807" s="51" t="n">
        <v>0.350322681838038</v>
      </c>
      <c r="AE2807" s="51" t="n">
        <v>0.375075040837956</v>
      </c>
      <c r="AF2807" s="51" t="n">
        <v>-0.02020765924207497</v>
      </c>
      <c r="AG2807" s="51" t="n">
        <v>-0.6358284946178289</v>
      </c>
      <c r="AH2807" s="51" t="n">
        <v>0.1649325145874013</v>
      </c>
      <c r="AI2807" s="51" t="n">
        <v>-0.441319026127057</v>
      </c>
      <c r="AJ2807" s="51" t="n">
        <v>0.03224033965785172</v>
      </c>
      <c r="AK2807" s="51" t="n">
        <v>-0.02586921724556882</v>
      </c>
      <c r="AL2807" s="51" t="n">
        <v>-0.00586155801255576</v>
      </c>
      <c r="AM2807" s="51" t="n">
        <v>-0.01873833844397268</v>
      </c>
      <c r="AN2807" s="51" t="n">
        <v>-0.002300823011146175</v>
      </c>
      <c r="AO2807" s="51" t="n">
        <v>-0.7706231983739099</v>
      </c>
      <c r="AP2807" s="51" t="n">
        <v>32.45427636751165</v>
      </c>
      <c r="AQ2807" s="51" t="n">
        <v>16.9824829988446</v>
      </c>
      <c r="AR2807" s="51" t="n">
        <v>2.372745054926891</v>
      </c>
      <c r="AS2807" s="51" t="n">
        <v>-0.7337705022701521</v>
      </c>
      <c r="AT2807" s="51" t="n">
        <v>0.0003837784456627991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40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3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0.02</v>
      </c>
      <c r="BM2807" s="51" t="n">
        <v>0.2951306515613835</v>
      </c>
      <c r="BN2807" s="51" t="n">
        <v>0.4993577037188567</v>
      </c>
      <c r="BO2807" s="51" t="n">
        <v>0.7725583171412105</v>
      </c>
      <c r="BP2807" s="51" t="n">
        <v>0.294220238871972</v>
      </c>
      <c r="BQ2807" s="51" t="n">
        <v>0.4976000181858657</v>
      </c>
      <c r="BR2807" s="51" t="n">
        <v>0.7750777940538049</v>
      </c>
      <c r="BS2807" s="51" t="n">
        <v>0.9104126894114994</v>
      </c>
      <c r="BT2807" s="51" t="n">
        <v>1.757685532990994</v>
      </c>
      <c r="BU2807" s="51" t="n">
        <v>-2.519476912594465</v>
      </c>
      <c r="BV2807" s="51" t="n">
        <v>3.204071411661084</v>
      </c>
    </row>
    <row r="2808">
      <c r="A2808" s="49" t="n">
        <v>557.48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-1.81469</v>
      </c>
      <c r="F2808" s="49" t="n">
        <v>-1.93108</v>
      </c>
      <c r="G2808" s="49" t="n">
        <v>-0.490247</v>
      </c>
      <c r="H2808" s="49" t="n">
        <v>-1.45157</v>
      </c>
      <c r="I2808" s="49" t="n">
        <v>-5.47011</v>
      </c>
      <c r="J2808" s="49" t="n">
        <v>1.35524</v>
      </c>
      <c r="K2808" s="49" t="n">
        <v>-1.81397372068586</v>
      </c>
      <c r="L2808" s="49" t="n">
        <v>-1.929125974274524</v>
      </c>
      <c r="M2808" s="49" t="n">
        <v>-0.4879559906130528</v>
      </c>
      <c r="N2808" s="49" t="n">
        <v>-1.445939365381468</v>
      </c>
      <c r="O2808" s="49" t="n">
        <v>-5.470566027239038</v>
      </c>
      <c r="P2808" s="49" t="n">
        <v>1.355043145369965</v>
      </c>
      <c r="Q2808" s="49" t="n">
        <v>-0.0007162793141395341</v>
      </c>
      <c r="R2808" s="49" t="n">
        <v>-0.001954025725475539</v>
      </c>
      <c r="S2808" s="49" t="n">
        <v>-0.002291009386947152</v>
      </c>
      <c r="T2808" s="49" t="n">
        <v>-0.005630634618531749</v>
      </c>
      <c r="U2808" s="49" t="n">
        <v>0.000456027239037482</v>
      </c>
      <c r="V2808" s="49" t="n">
        <v>0.0001968546300346041</v>
      </c>
      <c r="W2808" s="49" t="n">
        <v>0.085359</v>
      </c>
      <c r="X2808" s="49" t="n">
        <v>0.338248</v>
      </c>
      <c r="Y2808" s="49" t="n">
        <v>0.366093</v>
      </c>
      <c r="Z2808" s="49" t="n">
        <v>-0.0283977</v>
      </c>
      <c r="AA2808" s="49" t="n">
        <v>-0.628319</v>
      </c>
      <c r="AB2808" s="49" t="n">
        <v>0.164741</v>
      </c>
      <c r="AC2808" s="49" t="n">
        <v>0.06896768652522632</v>
      </c>
      <c r="AD2808" s="49" t="n">
        <v>0.3506943588160604</v>
      </c>
      <c r="AE2808" s="49" t="n">
        <v>0.3751267643835028</v>
      </c>
      <c r="AF2808" s="49" t="n">
        <v>-0.02001333918306726</v>
      </c>
      <c r="AG2808" s="49" t="n">
        <v>-0.6356291300418334</v>
      </c>
      <c r="AH2808" s="49" t="n">
        <v>0.1649191364292917</v>
      </c>
      <c r="AI2808" s="49" t="n">
        <v>-0.3661860197756049</v>
      </c>
      <c r="AJ2808" s="49" t="n">
        <v>-0.08404414913120464</v>
      </c>
      <c r="AK2808" s="49" t="n">
        <v>-0.07522829595303887</v>
      </c>
      <c r="AL2808" s="49" t="n">
        <v>-0.01242473113202986</v>
      </c>
      <c r="AM2808" s="49" t="n">
        <v>-0.01237835107949949</v>
      </c>
      <c r="AN2808" s="49" t="n">
        <v>-0.002366562175708997</v>
      </c>
      <c r="AO2808" s="49" t="n">
        <v>-0.7033800169614123</v>
      </c>
      <c r="AP2808" s="49" t="n">
        <v>32.10330075909636</v>
      </c>
      <c r="AQ2808" s="49" t="n">
        <v>16.83261578432755</v>
      </c>
      <c r="AR2808" s="49" t="n">
        <v>2.35493382686829</v>
      </c>
      <c r="AS2808" s="49" t="n">
        <v>-0.7266827869640798</v>
      </c>
      <c r="AT2808" s="49" t="n">
        <v>0.0003405708971936666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40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3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0.02</v>
      </c>
      <c r="BM2808" s="49" t="n">
        <v>0.2941944443743612</v>
      </c>
      <c r="BN2808" s="49" t="n">
        <v>0.496000549811632</v>
      </c>
      <c r="BO2808" s="49" t="n">
        <v>0.776117417488339</v>
      </c>
      <c r="BP2808" s="49" t="n">
        <v>0.2933347520535939</v>
      </c>
      <c r="BQ2808" s="49" t="n">
        <v>0.4940650257641241</v>
      </c>
      <c r="BR2808" s="49" t="n">
        <v>0.7787378669406904</v>
      </c>
      <c r="BS2808" s="49" t="n">
        <v>0.8596923207672691</v>
      </c>
      <c r="BT2808" s="49" t="n">
        <v>1.935524047507853</v>
      </c>
      <c r="BU2808" s="49" t="n">
        <v>-2.620449452351403</v>
      </c>
      <c r="BV2808" s="49" t="n">
        <v>3.369284724863152</v>
      </c>
    </row>
    <row r="2809">
      <c r="A2809" s="51" t="n">
        <v>557.49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-1.813836460504</v>
      </c>
      <c r="F2809" s="51" t="n">
        <v>-1.927697475488</v>
      </c>
      <c r="G2809" s="51" t="n">
        <v>-0.486586072568</v>
      </c>
      <c r="H2809" s="51" t="n">
        <v>-1.4518539789688</v>
      </c>
      <c r="I2809" s="51" t="n">
        <v>-5.476393173736001</v>
      </c>
      <c r="J2809" s="51" t="n">
        <v>1.356887374904</v>
      </c>
      <c r="K2809" s="51" t="n">
        <v>-1.813298191708665</v>
      </c>
      <c r="L2809" s="51" t="n">
        <v>-1.925618172055208</v>
      </c>
      <c r="M2809" s="51" t="n">
        <v>-0.4842049702896306</v>
      </c>
      <c r="N2809" s="51" t="n">
        <v>-1.446139659327967</v>
      </c>
      <c r="O2809" s="51" t="n">
        <v>-5.476920312923318</v>
      </c>
      <c r="P2809" s="51" t="n">
        <v>1.356692827189255</v>
      </c>
      <c r="Q2809" s="51" t="n">
        <v>-0.0005382687953348064</v>
      </c>
      <c r="R2809" s="51" t="n">
        <v>-0.002079303432791724</v>
      </c>
      <c r="S2809" s="51" t="n">
        <v>-0.002381102278369407</v>
      </c>
      <c r="T2809" s="51" t="n">
        <v>-0.00571431964083291</v>
      </c>
      <c r="U2809" s="51" t="n">
        <v>0.0005271391873176157</v>
      </c>
      <c r="V2809" s="51" t="n">
        <v>0.0001945477147451413</v>
      </c>
      <c r="W2809" s="51" t="n">
        <v>0.08534466300000011</v>
      </c>
      <c r="X2809" s="51" t="n">
        <v>0.3382606360000002</v>
      </c>
      <c r="Y2809" s="51" t="n">
        <v>0.3660922710000002</v>
      </c>
      <c r="Z2809" s="51" t="n">
        <v>-0.02839825889999985</v>
      </c>
      <c r="AA2809" s="51" t="n">
        <v>-0.6283143830000004</v>
      </c>
      <c r="AB2809" s="51" t="n">
        <v>0.1647310370000001</v>
      </c>
      <c r="AC2809" s="51" t="n">
        <v>0.0663959513840654</v>
      </c>
      <c r="AD2809" s="51" t="n">
        <v>0.350888912798032</v>
      </c>
      <c r="AE2809" s="51" t="n">
        <v>0.3750925765387919</v>
      </c>
      <c r="AF2809" s="51" t="n">
        <v>-0.02003471580836161</v>
      </c>
      <c r="AG2809" s="51" t="n">
        <v>-0.6351206117453423</v>
      </c>
      <c r="AH2809" s="51" t="n">
        <v>0.1649788713829186</v>
      </c>
      <c r="AI2809" s="51" t="n">
        <v>-0.2827331359415008</v>
      </c>
      <c r="AJ2809" s="51" t="n">
        <v>-0.2004101739902213</v>
      </c>
      <c r="AK2809" s="51" t="n">
        <v>-0.124165032151099</v>
      </c>
      <c r="AL2809" s="51" t="n">
        <v>-0.01892936567007287</v>
      </c>
      <c r="AM2809" s="51" t="n">
        <v>-0.006511117136285147</v>
      </c>
      <c r="AN2809" s="51" t="n">
        <v>-0.002454105103902453</v>
      </c>
      <c r="AO2809" s="51" t="n">
        <v>-0.6233443980343156</v>
      </c>
      <c r="AP2809" s="51" t="n">
        <v>31.74244915232069</v>
      </c>
      <c r="AQ2809" s="51" t="n">
        <v>16.67907285825805</v>
      </c>
      <c r="AR2809" s="51" t="n">
        <v>2.336462937485961</v>
      </c>
      <c r="AS2809" s="51" t="n">
        <v>-0.719487466329795</v>
      </c>
      <c r="AT2809" s="51" t="n">
        <v>0.0002689196285733956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40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3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0.02</v>
      </c>
      <c r="BM2809" s="51" t="n">
        <v>0.2932557332049125</v>
      </c>
      <c r="BN2809" s="51" t="n">
        <v>0.492617163294535</v>
      </c>
      <c r="BO2809" s="51" t="n">
        <v>0.7796557854062788</v>
      </c>
      <c r="BP2809" s="51" t="n">
        <v>0.2924582836929363</v>
      </c>
      <c r="BQ2809" s="51" t="n">
        <v>0.4904929006864089</v>
      </c>
      <c r="BR2809" s="51" t="n">
        <v>0.7823770326687548</v>
      </c>
      <c r="BS2809" s="51" t="n">
        <v>0.7974495119762448</v>
      </c>
      <c r="BT2809" s="51" t="n">
        <v>2.124262608126093</v>
      </c>
      <c r="BU2809" s="51" t="n">
        <v>-2.721247262476023</v>
      </c>
      <c r="BV2809" s="51" t="n">
        <v>3.543106548774263</v>
      </c>
    </row>
    <row r="2810">
      <c r="A2810" s="49" t="n">
        <v>557.5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-1.812983161728</v>
      </c>
      <c r="F2810" s="49" t="n">
        <v>-1.924314738816</v>
      </c>
      <c r="G2810" s="49" t="n">
        <v>-0.482925157376</v>
      </c>
      <c r="H2810" s="49" t="n">
        <v>-1.4521379673216</v>
      </c>
      <c r="I2810" s="49" t="n">
        <v>-5.482676269952</v>
      </c>
      <c r="J2810" s="49" t="n">
        <v>1.358534582528</v>
      </c>
      <c r="K2810" s="49" t="n">
        <v>-1.812645912558923</v>
      </c>
      <c r="L2810" s="49" t="n">
        <v>-1.92210907157043</v>
      </c>
      <c r="M2810" s="49" t="n">
        <v>-0.4804550260648845</v>
      </c>
      <c r="N2810" s="49" t="n">
        <v>-1.446341962110155</v>
      </c>
      <c r="O2810" s="49" t="n">
        <v>-5.483271739467005</v>
      </c>
      <c r="P2810" s="49" t="n">
        <v>1.358343018557391</v>
      </c>
      <c r="Q2810" s="49" t="n">
        <v>-0.0003372491690771806</v>
      </c>
      <c r="R2810" s="49" t="n">
        <v>-0.002205667245569698</v>
      </c>
      <c r="S2810" s="49" t="n">
        <v>-0.002470131311115453</v>
      </c>
      <c r="T2810" s="49" t="n">
        <v>-0.005796005211445632</v>
      </c>
      <c r="U2810" s="49" t="n">
        <v>0.0005954695150052203</v>
      </c>
      <c r="V2810" s="49" t="n">
        <v>0.0001915639706093764</v>
      </c>
      <c r="W2810" s="49" t="n">
        <v>0.08531368800000072</v>
      </c>
      <c r="X2810" s="49" t="n">
        <v>0.3382879360000018</v>
      </c>
      <c r="Y2810" s="49" t="n">
        <v>0.3660906960000008</v>
      </c>
      <c r="Z2810" s="49" t="n">
        <v>-0.02839946639999936</v>
      </c>
      <c r="AA2810" s="49" t="n">
        <v>-0.6283044080000006</v>
      </c>
      <c r="AB2810" s="49" t="n">
        <v>0.1647095120000004</v>
      </c>
      <c r="AC2810" s="49" t="n">
        <v>0.06427109536376591</v>
      </c>
      <c r="AD2810" s="49" t="n">
        <v>0.3509699289453345</v>
      </c>
      <c r="AE2810" s="49" t="n">
        <v>0.3749240100365622</v>
      </c>
      <c r="AF2810" s="49" t="n">
        <v>-0.02037814229481558</v>
      </c>
      <c r="AG2810" s="49" t="n">
        <v>-0.6350190811310511</v>
      </c>
      <c r="AH2810" s="49" t="n">
        <v>0.165024895395575</v>
      </c>
      <c r="AI2810" s="49" t="n">
        <v>-0.1931635750825976</v>
      </c>
      <c r="AJ2810" s="49" t="n">
        <v>-0.3158817290200634</v>
      </c>
      <c r="AK2810" s="49" t="n">
        <v>-0.1718592716237766</v>
      </c>
      <c r="AL2810" s="49" t="n">
        <v>-0.02508336507567882</v>
      </c>
      <c r="AM2810" s="49" t="n">
        <v>-0.0007782012927223018</v>
      </c>
      <c r="AN2810" s="49" t="n">
        <v>-0.002569010184951424</v>
      </c>
      <c r="AO2810" s="49" t="n">
        <v>-0.5438494931098682</v>
      </c>
      <c r="AP2810" s="49" t="n">
        <v>31.40072538664063</v>
      </c>
      <c r="AQ2810" s="49" t="n">
        <v>16.53327721127454</v>
      </c>
      <c r="AR2810" s="49" t="n">
        <v>2.318846844756984</v>
      </c>
      <c r="AS2810" s="49" t="n">
        <v>-0.7133720893482459</v>
      </c>
      <c r="AT2810" s="49" t="n">
        <v>0.0001843067328891114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40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3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0.02</v>
      </c>
      <c r="BM2810" s="49" t="n">
        <v>0.2923146515272177</v>
      </c>
      <c r="BN2810" s="49" t="n">
        <v>0.4892075377643897</v>
      </c>
      <c r="BO2810" s="49" t="n">
        <v>0.7831732609728604</v>
      </c>
      <c r="BP2810" s="49" t="n">
        <v>0.2915889763242817</v>
      </c>
      <c r="BQ2810" s="49" t="n">
        <v>0.4868863768307687</v>
      </c>
      <c r="BR2810" s="49" t="n">
        <v>0.7859935288224563</v>
      </c>
      <c r="BS2810" s="49" t="n">
        <v>0.7256752029359825</v>
      </c>
      <c r="BT2810" s="49" t="n">
        <v>2.321160933621058</v>
      </c>
      <c r="BU2810" s="49" t="n">
        <v>-2.820267849595881</v>
      </c>
      <c r="BV2810" s="49" t="n">
        <v>3.724017094937795</v>
      </c>
    </row>
    <row r="2811">
      <c r="A2811" s="51" t="n">
        <v>557.51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-1.812130192172</v>
      </c>
      <c r="F2811" s="51" t="n">
        <v>-1.920931711984</v>
      </c>
      <c r="G2811" s="51" t="n">
        <v>-0.4792642589239999</v>
      </c>
      <c r="H2811" s="51" t="n">
        <v>-1.4524219685084</v>
      </c>
      <c r="I2811" s="51" t="n">
        <v>-5.488959260148</v>
      </c>
      <c r="J2811" s="51" t="n">
        <v>1.360181561372</v>
      </c>
      <c r="K2811" s="51" t="n">
        <v>-1.812011959502055</v>
      </c>
      <c r="L2811" s="51" t="n">
        <v>-1.918599754352674</v>
      </c>
      <c r="M2811" s="51" t="n">
        <v>-0.4767076314292577</v>
      </c>
      <c r="N2811" s="51" t="n">
        <v>-1.446549119526312</v>
      </c>
      <c r="O2811" s="51" t="n">
        <v>-5.489625929559965</v>
      </c>
      <c r="P2811" s="51" t="n">
        <v>1.35999320493105</v>
      </c>
      <c r="Q2811" s="51" t="n">
        <v>-0.0001182326699442626</v>
      </c>
      <c r="R2811" s="51" t="n">
        <v>-0.002331957631325654</v>
      </c>
      <c r="S2811" s="51" t="n">
        <v>-0.002556627494742225</v>
      </c>
      <c r="T2811" s="51" t="n">
        <v>-0.005872848982088064</v>
      </c>
      <c r="U2811" s="51" t="n">
        <v>0.0006666694119648042</v>
      </c>
      <c r="V2811" s="51" t="n">
        <v>0.0001883564409499439</v>
      </c>
      <c r="W2811" s="51" t="n">
        <v>0.08528094300000227</v>
      </c>
      <c r="X2811" s="51" t="n">
        <v>0.3383167960000054</v>
      </c>
      <c r="Y2811" s="51" t="n">
        <v>0.366089031000002</v>
      </c>
      <c r="Z2811" s="51" t="n">
        <v>-0.02840074289999843</v>
      </c>
      <c r="AA2811" s="51" t="n">
        <v>-0.6282938629999977</v>
      </c>
      <c r="AB2811" s="51" t="n">
        <v>0.1646867570000017</v>
      </c>
      <c r="AC2811" s="51" t="n">
        <v>0.06268105002865555</v>
      </c>
      <c r="AD2811" s="51" t="n">
        <v>0.3509424796033941</v>
      </c>
      <c r="AE2811" s="51" t="n">
        <v>0.3745976634255248</v>
      </c>
      <c r="AF2811" s="51" t="n">
        <v>-0.02097556126928373</v>
      </c>
      <c r="AG2811" s="51" t="n">
        <v>-0.6356040237789677</v>
      </c>
      <c r="AH2811" s="51" t="n">
        <v>0.165008681234672</v>
      </c>
      <c r="AI2811" s="51" t="n">
        <v>-0.09984393432947505</v>
      </c>
      <c r="AJ2811" s="51" t="n">
        <v>-0.4297059839884534</v>
      </c>
      <c r="AK2811" s="51" t="n">
        <v>-0.2173679622423982</v>
      </c>
      <c r="AL2811" s="51" t="n">
        <v>-0.03069426041658526</v>
      </c>
      <c r="AM2811" s="51" t="n">
        <v>0.005440106143484356</v>
      </c>
      <c r="AN2811" s="51" t="n">
        <v>-0.002692021526981773</v>
      </c>
      <c r="AO2811" s="51" t="n">
        <v>-0.4549008828818118</v>
      </c>
      <c r="AP2811" s="51" t="n">
        <v>31.05188940952992</v>
      </c>
      <c r="AQ2811" s="51" t="n">
        <v>16.38506311519358</v>
      </c>
      <c r="AR2811" s="51" t="n">
        <v>2.301091897859082</v>
      </c>
      <c r="AS2811" s="51" t="n">
        <v>-0.7069274849915957</v>
      </c>
      <c r="AT2811" s="51" t="n">
        <v>9.769834992996962e-05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40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3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0.02</v>
      </c>
      <c r="BM2811" s="51" t="n">
        <v>0.2913713082850677</v>
      </c>
      <c r="BN2811" s="51" t="n">
        <v>0.4857717151737536</v>
      </c>
      <c r="BO2811" s="51" t="n">
        <v>0.7866696626663273</v>
      </c>
      <c r="BP2811" s="51" t="n">
        <v>0.2907248488255651</v>
      </c>
      <c r="BQ2811" s="51" t="n">
        <v>0.4832480287381383</v>
      </c>
      <c r="BR2811" s="51" t="n">
        <v>0.789585858499266</v>
      </c>
      <c r="BS2811" s="51" t="n">
        <v>0.6464594595026463</v>
      </c>
      <c r="BT2811" s="51" t="n">
        <v>2.523686435615347</v>
      </c>
      <c r="BU2811" s="51" t="n">
        <v>-2.916195832938673</v>
      </c>
      <c r="BV2811" s="51" t="n">
        <v>3.910383765583402</v>
      </c>
    </row>
    <row r="2812">
      <c r="A2812" s="49" t="n">
        <v>557.52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-1.811277512896</v>
      </c>
      <c r="F2812" s="49" t="n">
        <v>-1.917548429312</v>
      </c>
      <c r="G2812" s="49" t="n">
        <v>-0.4756033752319999</v>
      </c>
      <c r="H2812" s="49" t="n">
        <v>-1.4527059810112</v>
      </c>
      <c r="I2812" s="49" t="n">
        <v>-5.495242156863999</v>
      </c>
      <c r="J2812" s="49" t="n">
        <v>1.361828338496</v>
      </c>
      <c r="K2812" s="49" t="n">
        <v>-1.81139075376035</v>
      </c>
      <c r="L2812" s="49" t="n">
        <v>-1.915091428356437</v>
      </c>
      <c r="M2812" s="49" t="n">
        <v>-0.4729641251872118</v>
      </c>
      <c r="N2812" s="49" t="n">
        <v>-1.446762735809219</v>
      </c>
      <c r="O2812" s="49" t="n">
        <v>-5.495987954323597</v>
      </c>
      <c r="P2812" s="49" t="n">
        <v>1.361642883946523</v>
      </c>
      <c r="Q2812" s="49" t="n">
        <v>0.0001132408643500504</v>
      </c>
      <c r="R2812" s="49" t="n">
        <v>-0.002457000955562227</v>
      </c>
      <c r="S2812" s="49" t="n">
        <v>-0.002639250044788155</v>
      </c>
      <c r="T2812" s="49" t="n">
        <v>-0.005943245201980751</v>
      </c>
      <c r="U2812" s="49" t="n">
        <v>0.0007457974595972416</v>
      </c>
      <c r="V2812" s="49" t="n">
        <v>0.0001854545494772708</v>
      </c>
      <c r="W2812" s="49" t="n">
        <v>0.08525704800000529</v>
      </c>
      <c r="X2812" s="49" t="n">
        <v>0.3383378560000119</v>
      </c>
      <c r="Y2812" s="49" t="n">
        <v>0.3660878160000037</v>
      </c>
      <c r="Z2812" s="49" t="n">
        <v>-0.02840167439999693</v>
      </c>
      <c r="AA2812" s="49" t="n">
        <v>-0.6282861679999884</v>
      </c>
      <c r="AB2812" s="49" t="n">
        <v>0.1646701520000042</v>
      </c>
      <c r="AC2812" s="49" t="n">
        <v>0.06166779839685628</v>
      </c>
      <c r="AD2812" s="49" t="n">
        <v>0.3507844459931397</v>
      </c>
      <c r="AE2812" s="49" t="n">
        <v>0.3741570202383567</v>
      </c>
      <c r="AF2812" s="49" t="n">
        <v>-0.02165784710828034</v>
      </c>
      <c r="AG2812" s="49" t="n">
        <v>-0.6365521190714925</v>
      </c>
      <c r="AH2812" s="49" t="n">
        <v>0.164946931645765</v>
      </c>
      <c r="AI2812" s="49" t="n">
        <v>-0.005120576652383024</v>
      </c>
      <c r="AJ2812" s="49" t="n">
        <v>-0.5407399211269939</v>
      </c>
      <c r="AK2812" s="49" t="n">
        <v>-0.2601269669278895</v>
      </c>
      <c r="AL2812" s="49" t="n">
        <v>-0.03574038766893196</v>
      </c>
      <c r="AM2812" s="49" t="n">
        <v>0.01249399636440596</v>
      </c>
      <c r="AN2812" s="49" t="n">
        <v>-0.002801878819194972</v>
      </c>
      <c r="AO2812" s="49" t="n">
        <v>-0.3597728546475861</v>
      </c>
      <c r="AP2812" s="49" t="n">
        <v>30.69841079295677</v>
      </c>
      <c r="AQ2812" s="49" t="n">
        <v>16.23605881910402</v>
      </c>
      <c r="AR2812" s="49" t="n">
        <v>2.283452483111783</v>
      </c>
      <c r="AS2812" s="49" t="n">
        <v>-0.6996333707784262</v>
      </c>
      <c r="AT2812" s="49" t="n">
        <v>2.67921529945679e-05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40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3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0.02</v>
      </c>
      <c r="BM2812" s="49" t="n">
        <v>0.2904257699805697</v>
      </c>
      <c r="BN2812" s="49" t="n">
        <v>0.4823098480801163</v>
      </c>
      <c r="BO2812" s="49" t="n">
        <v>0.7901447529727833</v>
      </c>
      <c r="BP2812" s="49" t="n">
        <v>0.2898636471767301</v>
      </c>
      <c r="BQ2812" s="49" t="n">
        <v>0.4795806762762756</v>
      </c>
      <c r="BR2812" s="49" t="n">
        <v>0.7931526571040253</v>
      </c>
      <c r="BS2812" s="49" t="n">
        <v>0.5621228038395487</v>
      </c>
      <c r="BT2812" s="49" t="n">
        <v>2.729171803840691</v>
      </c>
      <c r="BU2812" s="49" t="n">
        <v>-3.007904131241967</v>
      </c>
      <c r="BV2812" s="49" t="n">
        <v>4.100225365052265</v>
      </c>
    </row>
    <row r="2813">
      <c r="A2813" s="51" t="n">
        <v>557.53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-1.810425</v>
      </c>
      <c r="F2813" s="51" t="n">
        <v>-1.914165</v>
      </c>
      <c r="G2813" s="51" t="n">
        <v>-0.4719424999999999</v>
      </c>
      <c r="H2813" s="51" t="n">
        <v>-1.45299</v>
      </c>
      <c r="I2813" s="51" t="n">
        <v>-5.501525</v>
      </c>
      <c r="J2813" s="51" t="n">
        <v>1.363475</v>
      </c>
      <c r="K2813" s="51" t="n">
        <v>-1.810776619064629</v>
      </c>
      <c r="L2813" s="51" t="n">
        <v>-1.911586133997433</v>
      </c>
      <c r="M2813" s="51" t="n">
        <v>-0.4692253802689484</v>
      </c>
      <c r="N2813" s="51" t="n">
        <v>-1.446982730886914</v>
      </c>
      <c r="O2813" s="51" t="n">
        <v>-5.502359851570577</v>
      </c>
      <c r="P2813" s="51" t="n">
        <v>1.363291979833909</v>
      </c>
      <c r="Q2813" s="51" t="n">
        <v>0.000351619064628883</v>
      </c>
      <c r="R2813" s="51" t="n">
        <v>-0.00257886600256696</v>
      </c>
      <c r="S2813" s="51" t="n">
        <v>-0.002717119731051487</v>
      </c>
      <c r="T2813" s="51" t="n">
        <v>-0.006007269113085911</v>
      </c>
      <c r="U2813" s="51" t="n">
        <v>0.0008348515705769444</v>
      </c>
      <c r="V2813" s="51" t="n">
        <v>0.0001830201660906194</v>
      </c>
      <c r="W2813" s="51" t="n">
        <v>0.08524837500001031</v>
      </c>
      <c r="X2813" s="51" t="n">
        <v>0.3383455000000217</v>
      </c>
      <c r="Y2813" s="51" t="n">
        <v>0.3660873750000058</v>
      </c>
      <c r="Z2813" s="51" t="n">
        <v>-0.0284020124999947</v>
      </c>
      <c r="AA2813" s="51" t="n">
        <v>-0.6282833749999694</v>
      </c>
      <c r="AB2813" s="51" t="n">
        <v>0.1646641250000085</v>
      </c>
      <c r="AC2813" s="51" t="n">
        <v>0.06122366050212307</v>
      </c>
      <c r="AD2813" s="51" t="n">
        <v>0.3504094450421635</v>
      </c>
      <c r="AE2813" s="51" t="n">
        <v>0.3736655169010678</v>
      </c>
      <c r="AF2813" s="51" t="n">
        <v>-0.02225050722576215</v>
      </c>
      <c r="AG2813" s="51" t="n">
        <v>-0.6374043242340526</v>
      </c>
      <c r="AH2813" s="51" t="n">
        <v>0.1648787179732873</v>
      </c>
      <c r="AI2813" s="51" t="n">
        <v>0.0889173403364579</v>
      </c>
      <c r="AJ2813" s="51" t="n">
        <v>-0.646319015457186</v>
      </c>
      <c r="AK2813" s="51" t="n">
        <v>-0.2999712540530707</v>
      </c>
      <c r="AL2813" s="51" t="n">
        <v>-0.04034461291278474</v>
      </c>
      <c r="AM2813" s="51" t="n">
        <v>0.02038916862251006</v>
      </c>
      <c r="AN2813" s="51" t="n">
        <v>-0.002892635479175009</v>
      </c>
      <c r="AO2813" s="51" t="n">
        <v>-0.2616838162433875</v>
      </c>
      <c r="AP2813" s="51" t="n">
        <v>30.34317089722173</v>
      </c>
      <c r="AQ2813" s="51" t="n">
        <v>16.08751645230171</v>
      </c>
      <c r="AR2813" s="51" t="n">
        <v>2.266012470795254</v>
      </c>
      <c r="AS2813" s="51" t="n">
        <v>-0.6912522344118898</v>
      </c>
      <c r="AT2813" s="51" t="n">
        <v>-2.234194991020093e-05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40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3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0.02</v>
      </c>
      <c r="BM2813" s="51" t="n">
        <v>0.2894780765236831</v>
      </c>
      <c r="BN2813" s="51" t="n">
        <v>0.4788221643795857</v>
      </c>
      <c r="BO2813" s="51" t="n">
        <v>0.7935982588519956</v>
      </c>
      <c r="BP2813" s="51" t="n">
        <v>0.2890031007636026</v>
      </c>
      <c r="BQ2813" s="51" t="n">
        <v>0.4758877296025295</v>
      </c>
      <c r="BR2813" s="51" t="n">
        <v>0.7966923989814605</v>
      </c>
      <c r="BS2813" s="51" t="n">
        <v>0.4749757600805427</v>
      </c>
      <c r="BT2813" s="51" t="n">
        <v>2.934434777056294</v>
      </c>
      <c r="BU2813" s="51" t="n">
        <v>-3.094140129464851</v>
      </c>
      <c r="BV2813" s="51" t="n">
        <v>4.290712362094</v>
      </c>
    </row>
    <row r="2814">
      <c r="A2814" s="49" t="n">
        <v>557.54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-1.809572487104</v>
      </c>
      <c r="F2814" s="49" t="n">
        <v>-1.910781570687999</v>
      </c>
      <c r="G2814" s="49" t="n">
        <v>-0.4682816247679999</v>
      </c>
      <c r="H2814" s="49" t="n">
        <v>-1.4532740189888</v>
      </c>
      <c r="I2814" s="49" t="n">
        <v>-5.507807843136</v>
      </c>
      <c r="J2814" s="49" t="n">
        <v>1.365121661504</v>
      </c>
      <c r="K2814" s="49" t="n">
        <v>-1.810163696152118</v>
      </c>
      <c r="L2814" s="49" t="n">
        <v>-1.908084922728469</v>
      </c>
      <c r="M2814" s="49" t="n">
        <v>-0.4654912829081656</v>
      </c>
      <c r="N2814" s="49" t="n">
        <v>-1.447207261393399</v>
      </c>
      <c r="O2814" s="49" t="n">
        <v>-5.508732728454129</v>
      </c>
      <c r="P2814" s="49" t="n">
        <v>1.364940402948562</v>
      </c>
      <c r="Q2814" s="49" t="n">
        <v>0.0005912090481181576</v>
      </c>
      <c r="R2814" s="49" t="n">
        <v>-0.002696647959530285</v>
      </c>
      <c r="S2814" s="49" t="n">
        <v>-0.002790341859834289</v>
      </c>
      <c r="T2814" s="49" t="n">
        <v>-0.006066757595400762</v>
      </c>
      <c r="U2814" s="49" t="n">
        <v>0.0009248853181293981</v>
      </c>
      <c r="V2814" s="49" t="n">
        <v>0.0001812585554379353</v>
      </c>
      <c r="W2814" s="49" t="n">
        <v>0.08525704800001797</v>
      </c>
      <c r="X2814" s="49" t="n">
        <v>0.3383378560000353</v>
      </c>
      <c r="Y2814" s="49" t="n">
        <v>0.3660878160000083</v>
      </c>
      <c r="Z2814" s="49" t="n">
        <v>-0.02840167439999154</v>
      </c>
      <c r="AA2814" s="49" t="n">
        <v>-0.6282861679999366</v>
      </c>
      <c r="AB2814" s="49" t="n">
        <v>0.164670152000015</v>
      </c>
      <c r="AC2814" s="49" t="n">
        <v>0.06136171003356231</v>
      </c>
      <c r="AD2814" s="49" t="n">
        <v>0.3499272818650578</v>
      </c>
      <c r="AE2814" s="49" t="n">
        <v>0.3732075834233766</v>
      </c>
      <c r="AF2814" s="49" t="n">
        <v>-0.02259785128088429</v>
      </c>
      <c r="AG2814" s="49" t="n">
        <v>-0.6370777534646289</v>
      </c>
      <c r="AH2814" s="49" t="n">
        <v>0.1648238413701658</v>
      </c>
      <c r="AI2814" s="49" t="n">
        <v>0.1800577859585859</v>
      </c>
      <c r="AJ2814" s="49" t="n">
        <v>-0.746702642824733</v>
      </c>
      <c r="AK2814" s="49" t="n">
        <v>-0.3373906582522986</v>
      </c>
      <c r="AL2814" s="49" t="n">
        <v>-0.04475513368871685</v>
      </c>
      <c r="AM2814" s="49" t="n">
        <v>0.02799042351459465</v>
      </c>
      <c r="AN2814" s="49" t="n">
        <v>-0.002956461750220941</v>
      </c>
      <c r="AO2814" s="49" t="n">
        <v>-0.1635664003916181</v>
      </c>
      <c r="AP2814" s="49" t="n">
        <v>29.99056612771049</v>
      </c>
      <c r="AQ2814" s="49" t="n">
        <v>15.9402912791629</v>
      </c>
      <c r="AR2814" s="49" t="n">
        <v>2.248713945822091</v>
      </c>
      <c r="AS2814" s="49" t="n">
        <v>-0.6819530386435236</v>
      </c>
      <c r="AT2814" s="49" t="n">
        <v>-5.197514620022771e-05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40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3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0.02</v>
      </c>
      <c r="BM2814" s="49" t="n">
        <v>0.2885282562096591</v>
      </c>
      <c r="BN2814" s="49" t="n">
        <v>0.4753089315446806</v>
      </c>
      <c r="BO2814" s="49" t="n">
        <v>0.7970298914324105</v>
      </c>
      <c r="BP2814" s="49" t="n">
        <v>0.2881401888396903</v>
      </c>
      <c r="BQ2814" s="49" t="n">
        <v>0.4721722598360376</v>
      </c>
      <c r="BR2814" s="49" t="n">
        <v>0.8002042825797449</v>
      </c>
      <c r="BS2814" s="49" t="n">
        <v>0.3880673699687698</v>
      </c>
      <c r="BT2814" s="49" t="n">
        <v>3.136671708643068</v>
      </c>
      <c r="BU2814" s="49" t="n">
        <v>-3.17439114733431</v>
      </c>
      <c r="BV2814" s="49" t="n">
        <v>4.479516139909616</v>
      </c>
    </row>
    <row r="2815">
      <c r="A2815" s="51" t="n">
        <v>557.55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-1.808719807827999</v>
      </c>
      <c r="F2815" s="51" t="n">
        <v>-1.907398288015999</v>
      </c>
      <c r="G2815" s="51" t="n">
        <v>-0.4646207410759997</v>
      </c>
      <c r="H2815" s="51" t="n">
        <v>-1.4535580314916</v>
      </c>
      <c r="I2815" s="51" t="n">
        <v>-5.514090739851999</v>
      </c>
      <c r="J2815" s="51" t="n">
        <v>1.366768438628</v>
      </c>
      <c r="K2815" s="51" t="n">
        <v>-1.809546190646098</v>
      </c>
      <c r="L2815" s="51" t="n">
        <v>-1.90458940259372</v>
      </c>
      <c r="M2815" s="51" t="n">
        <v>-0.4617615490192874</v>
      </c>
      <c r="N2815" s="51" t="n">
        <v>-1.447434558111186</v>
      </c>
      <c r="O2815" s="51" t="n">
        <v>-5.515097796728623</v>
      </c>
      <c r="P2815" s="51" t="n">
        <v>1.366588868660816</v>
      </c>
      <c r="Q2815" s="51" t="n">
        <v>0.0008263828180987698</v>
      </c>
      <c r="R2815" s="51" t="n">
        <v>-0.002808885422279417</v>
      </c>
      <c r="S2815" s="51" t="n">
        <v>-0.002859192056712312</v>
      </c>
      <c r="T2815" s="51" t="n">
        <v>-0.006123473380413191</v>
      </c>
      <c r="U2815" s="51" t="n">
        <v>0.001007056876624723</v>
      </c>
      <c r="V2815" s="51" t="n">
        <v>0.0001795699671840456</v>
      </c>
      <c r="W2815" s="51" t="n">
        <v>0.08528094300002895</v>
      </c>
      <c r="X2815" s="51" t="n">
        <v>0.3383167960000527</v>
      </c>
      <c r="Y2815" s="51" t="n">
        <v>0.3660890310000112</v>
      </c>
      <c r="Z2815" s="51" t="n">
        <v>-0.02840074289998722</v>
      </c>
      <c r="AA2815" s="51" t="n">
        <v>-0.6282938629998854</v>
      </c>
      <c r="AB2815" s="51" t="n">
        <v>0.1646867570000241</v>
      </c>
      <c r="AC2815" s="51" t="n">
        <v>0.06208542471126177</v>
      </c>
      <c r="AD2815" s="51" t="n">
        <v>0.3492875972092553</v>
      </c>
      <c r="AE2815" s="51" t="n">
        <v>0.3727879965431244</v>
      </c>
      <c r="AF2815" s="51" t="n">
        <v>-0.02281504630561603</v>
      </c>
      <c r="AG2815" s="51" t="n">
        <v>-0.6359402915491086</v>
      </c>
      <c r="AH2815" s="51" t="n">
        <v>0.1648453337120074</v>
      </c>
      <c r="AI2815" s="51" t="n">
        <v>0.2661251687193295</v>
      </c>
      <c r="AJ2815" s="51" t="n">
        <v>-0.8401976063342873</v>
      </c>
      <c r="AK2815" s="51" t="n">
        <v>-0.3726401112435447</v>
      </c>
      <c r="AL2815" s="51" t="n">
        <v>-0.0490610302465755</v>
      </c>
      <c r="AM2815" s="51" t="n">
        <v>0.03459514300064889</v>
      </c>
      <c r="AN2815" s="51" t="n">
        <v>-0.003018461010580239</v>
      </c>
      <c r="AO2815" s="51" t="n">
        <v>-0.06844457185039847</v>
      </c>
      <c r="AP2815" s="51" t="n">
        <v>29.64209610895286</v>
      </c>
      <c r="AQ2815" s="51" t="n">
        <v>15.79459551162562</v>
      </c>
      <c r="AR2815" s="51" t="n">
        <v>2.23140183677461</v>
      </c>
      <c r="AS2815" s="51" t="n">
        <v>-0.6728999896068618</v>
      </c>
      <c r="AT2815" s="51" t="n">
        <v>-8.758926825671855e-05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40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3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0.02</v>
      </c>
      <c r="BM2815" s="51" t="n">
        <v>0.2875763398091359</v>
      </c>
      <c r="BN2815" s="51" t="n">
        <v>0.4717704203826978</v>
      </c>
      <c r="BO2815" s="51" t="n">
        <v>0.8004393649180988</v>
      </c>
      <c r="BP2815" s="51" t="n">
        <v>0.2872721103536865</v>
      </c>
      <c r="BQ2815" s="51" t="n">
        <v>0.4684376527618308</v>
      </c>
      <c r="BR2815" s="51" t="n">
        <v>0.8036872936100187</v>
      </c>
      <c r="BS2815" s="51" t="n">
        <v>0.3042294554493341</v>
      </c>
      <c r="BT2815" s="51" t="n">
        <v>3.332767620866983</v>
      </c>
      <c r="BU2815" s="51" t="n">
        <v>-3.247928691919921</v>
      </c>
      <c r="BV2815" s="51" t="n">
        <v>4.663575491407748</v>
      </c>
    </row>
    <row r="2816">
      <c r="A2816" s="49" t="n">
        <v>557.5599999999999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-1.807866838271999</v>
      </c>
      <c r="F2816" s="49" t="n">
        <v>-1.904015261183998</v>
      </c>
      <c r="G2816" s="49" t="n">
        <v>-0.4609598426239996</v>
      </c>
      <c r="H2816" s="49" t="n">
        <v>-1.453842032678399</v>
      </c>
      <c r="I2816" s="49" t="n">
        <v>-5.520373730047997</v>
      </c>
      <c r="J2816" s="49" t="n">
        <v>1.368415417472001</v>
      </c>
      <c r="K2816" s="49" t="n">
        <v>-1.808918119828748</v>
      </c>
      <c r="L2816" s="49" t="n">
        <v>-1.901100937538708</v>
      </c>
      <c r="M2816" s="49" t="n">
        <v>-0.4580360708129265</v>
      </c>
      <c r="N2816" s="49" t="n">
        <v>-1.447664178024109</v>
      </c>
      <c r="O2816" s="49" t="n">
        <v>-5.521450270703587</v>
      </c>
      <c r="P2816" s="49" t="n">
        <v>1.368237873524443</v>
      </c>
      <c r="Q2816" s="49" t="n">
        <v>0.00105128155674894</v>
      </c>
      <c r="R2816" s="49" t="n">
        <v>-0.002914323645289985</v>
      </c>
      <c r="S2816" s="49" t="n">
        <v>-0.002923771811073061</v>
      </c>
      <c r="T2816" s="49" t="n">
        <v>-0.006177854654290771</v>
      </c>
      <c r="U2816" s="49" t="n">
        <v>0.00107654065558993</v>
      </c>
      <c r="V2816" s="49" t="n">
        <v>0.0001775439475573126</v>
      </c>
      <c r="W2816" s="49" t="n">
        <v>0.08531368800004395</v>
      </c>
      <c r="X2816" s="49" t="n">
        <v>0.3382879360000738</v>
      </c>
      <c r="Y2816" s="49" t="n">
        <v>0.3660906960000143</v>
      </c>
      <c r="Z2816" s="49" t="n">
        <v>-0.02839946639998149</v>
      </c>
      <c r="AA2816" s="49" t="n">
        <v>-0.6283044079998109</v>
      </c>
      <c r="AB2816" s="49" t="n">
        <v>0.1647095120000362</v>
      </c>
      <c r="AC2816" s="49" t="n">
        <v>0.06341709010652248</v>
      </c>
      <c r="AD2816" s="49" t="n">
        <v>0.348528991570864</v>
      </c>
      <c r="AE2816" s="49" t="n">
        <v>0.372356841996983</v>
      </c>
      <c r="AF2816" s="49" t="n">
        <v>-0.02305689676678784</v>
      </c>
      <c r="AG2816" s="49" t="n">
        <v>-0.6345898990810886</v>
      </c>
      <c r="AH2816" s="49" t="n">
        <v>0.1649080578901354</v>
      </c>
      <c r="AI2816" s="49" t="n">
        <v>0.3447469483942104</v>
      </c>
      <c r="AJ2816" s="49" t="n">
        <v>-0.9259701572121575</v>
      </c>
      <c r="AK2816" s="49" t="n">
        <v>-0.4055755521842733</v>
      </c>
      <c r="AL2816" s="49" t="n">
        <v>-0.05319968696020847</v>
      </c>
      <c r="AM2816" s="49" t="n">
        <v>0.03999704525427514</v>
      </c>
      <c r="AN2816" s="49" t="n">
        <v>-0.003094787021591588</v>
      </c>
      <c r="AO2816" s="49" t="n">
        <v>0.02072274219054342</v>
      </c>
      <c r="AP2816" s="49" t="n">
        <v>29.30121315397215</v>
      </c>
      <c r="AQ2816" s="49" t="n">
        <v>15.65088516648064</v>
      </c>
      <c r="AR2816" s="49" t="n">
        <v>2.214084254223453</v>
      </c>
      <c r="AS2816" s="49" t="n">
        <v>-0.6648016004205713</v>
      </c>
      <c r="AT2816" s="49" t="n">
        <v>-0.0001387385999025621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40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3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0.02</v>
      </c>
      <c r="BM2816" s="49" t="n">
        <v>0.2866223737562517</v>
      </c>
      <c r="BN2816" s="49" t="n">
        <v>0.4682068683314161</v>
      </c>
      <c r="BO2816" s="49" t="n">
        <v>0.803826414690748</v>
      </c>
      <c r="BP2816" s="49" t="n">
        <v>0.2863962407109698</v>
      </c>
      <c r="BQ2816" s="49" t="n">
        <v>0.4646870543716814</v>
      </c>
      <c r="BR2816" s="49" t="n">
        <v>0.8071405123665383</v>
      </c>
      <c r="BS2816" s="49" t="n">
        <v>0.2261330452818511</v>
      </c>
      <c r="BT2816" s="49" t="n">
        <v>3.519813959734719</v>
      </c>
      <c r="BU2816" s="49" t="n">
        <v>-3.314097675790273</v>
      </c>
      <c r="BV2816" s="49" t="n">
        <v>4.839779940244219</v>
      </c>
    </row>
    <row r="2817">
      <c r="A2817" s="51" t="n">
        <v>557.5700000000001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-1.807013539495998</v>
      </c>
      <c r="F2817" s="51" t="n">
        <v>-1.900632524511998</v>
      </c>
      <c r="G2817" s="51" t="n">
        <v>-0.4572989274319995</v>
      </c>
      <c r="H2817" s="51" t="n">
        <v>-1.454126021031199</v>
      </c>
      <c r="I2817" s="51" t="n">
        <v>-5.526656826263995</v>
      </c>
      <c r="J2817" s="51" t="n">
        <v>1.370062625096001</v>
      </c>
      <c r="K2817" s="51" t="n">
        <v>-1.80827339753394</v>
      </c>
      <c r="L2817" s="51" t="n">
        <v>-1.897620470335045</v>
      </c>
      <c r="M2817" s="51" t="n">
        <v>-0.4543153174174284</v>
      </c>
      <c r="N2817" s="51" t="n">
        <v>-1.44789699973046</v>
      </c>
      <c r="O2817" s="51" t="n">
        <v>-5.527791381623563</v>
      </c>
      <c r="P2817" s="51" t="n">
        <v>1.369887488102845</v>
      </c>
      <c r="Q2817" s="51" t="n">
        <v>0.001259858037942152</v>
      </c>
      <c r="R2817" s="51" t="n">
        <v>-0.003012054176952494</v>
      </c>
      <c r="S2817" s="51" t="n">
        <v>-0.002983610014571092</v>
      </c>
      <c r="T2817" s="51" t="n">
        <v>-0.006229021300739435</v>
      </c>
      <c r="U2817" s="51" t="n">
        <v>0.001134555359567635</v>
      </c>
      <c r="V2817" s="51" t="n">
        <v>0.0001751369931564106</v>
      </c>
      <c r="W2817" s="51" t="n">
        <v>0.08534466300006374</v>
      </c>
      <c r="X2817" s="51" t="n">
        <v>0.3382606360000983</v>
      </c>
      <c r="Y2817" s="51" t="n">
        <v>0.3660922710000176</v>
      </c>
      <c r="Z2817" s="51" t="n">
        <v>-0.02839825889997404</v>
      </c>
      <c r="AA2817" s="51" t="n">
        <v>-0.6283143829997074</v>
      </c>
      <c r="AB2817" s="51" t="n">
        <v>0.1647310370000516</v>
      </c>
      <c r="AC2817" s="51" t="n">
        <v>0.0653571534277413</v>
      </c>
      <c r="AD2817" s="51" t="n">
        <v>0.3476964375369192</v>
      </c>
      <c r="AE2817" s="51" t="n">
        <v>0.371850142891828</v>
      </c>
      <c r="AF2817" s="51" t="n">
        <v>-0.02343714013332801</v>
      </c>
      <c r="AG2817" s="51" t="n">
        <v>-0.6336305531202263</v>
      </c>
      <c r="AH2817" s="51" t="n">
        <v>0.1649669939098363</v>
      </c>
      <c r="AI2817" s="51" t="n">
        <v>0.4135419637734076</v>
      </c>
      <c r="AJ2817" s="51" t="n">
        <v>-1.003659867948697</v>
      </c>
      <c r="AK2817" s="51" t="n">
        <v>-0.4356225572312409</v>
      </c>
      <c r="AL2817" s="51" t="n">
        <v>-0.05702249331534243</v>
      </c>
      <c r="AM2817" s="51" t="n">
        <v>0.04453323290934798</v>
      </c>
      <c r="AN2817" s="51" t="n">
        <v>-0.003186532469067472</v>
      </c>
      <c r="AO2817" s="51" t="n">
        <v>0.1008121818173885</v>
      </c>
      <c r="AP2817" s="51" t="n">
        <v>28.97051637131548</v>
      </c>
      <c r="AQ2817" s="51" t="n">
        <v>15.51001956945909</v>
      </c>
      <c r="AR2817" s="51" t="n">
        <v>2.196916980648734</v>
      </c>
      <c r="AS2817" s="51" t="n">
        <v>-0.6578692930615724</v>
      </c>
      <c r="AT2817" s="51" t="n">
        <v>-0.0002012671245953049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40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3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0.02</v>
      </c>
      <c r="BM2817" s="51" t="n">
        <v>0.2856664324209271</v>
      </c>
      <c r="BN2817" s="51" t="n">
        <v>0.4646184423092891</v>
      </c>
      <c r="BO2817" s="51" t="n">
        <v>0.8071908145902331</v>
      </c>
      <c r="BP2817" s="51" t="n">
        <v>0.2855102554105168</v>
      </c>
      <c r="BQ2817" s="51" t="n">
        <v>0.4609232216519413</v>
      </c>
      <c r="BR2817" s="51" t="n">
        <v>0.8105631273241246</v>
      </c>
      <c r="BS2817" s="51" t="n">
        <v>0.1561770104103188</v>
      </c>
      <c r="BT2817" s="51" t="n">
        <v>3.695220657347786</v>
      </c>
      <c r="BU2817" s="51" t="n">
        <v>-3.372312733891492</v>
      </c>
      <c r="BV2817" s="51" t="n">
        <v>5.005151360372354</v>
      </c>
    </row>
    <row r="2818">
      <c r="A2818" s="49" t="n">
        <v>557.58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-1.80616</v>
      </c>
      <c r="F2818" s="49" t="n">
        <v>-1.89725</v>
      </c>
      <c r="G2818" s="49" t="n">
        <v>-0.453638</v>
      </c>
      <c r="H2818" s="49" t="n">
        <v>-1.45441</v>
      </c>
      <c r="I2818" s="49" t="n">
        <v>-5.53294</v>
      </c>
      <c r="J2818" s="49" t="n">
        <v>1.37171</v>
      </c>
      <c r="K2818" s="49" t="n">
        <v>-1.80760620797636</v>
      </c>
      <c r="L2818" s="49" t="n">
        <v>-1.894148584981168</v>
      </c>
      <c r="M2818" s="49" t="n">
        <v>-0.4506001454246297</v>
      </c>
      <c r="N2818" s="49" t="n">
        <v>-1.448134515821884</v>
      </c>
      <c r="O2818" s="49" t="n">
        <v>-5.534126049508453</v>
      </c>
      <c r="P2818" s="49" t="n">
        <v>1.371537406506764</v>
      </c>
      <c r="Q2818" s="49" t="n">
        <v>0.00144620797635997</v>
      </c>
      <c r="R2818" s="49" t="n">
        <v>-0.003101415018831766</v>
      </c>
      <c r="S2818" s="49" t="n">
        <v>-0.003037854575370258</v>
      </c>
      <c r="T2818" s="49" t="n">
        <v>-0.006275484178116297</v>
      </c>
      <c r="U2818" s="49" t="n">
        <v>0.001186049508453024</v>
      </c>
      <c r="V2818" s="49" t="n">
        <v>0.0001725934932359507</v>
      </c>
      <c r="W2818" s="49" t="n">
        <v>0.085359</v>
      </c>
      <c r="X2818" s="49" t="n">
        <v>0.338248</v>
      </c>
      <c r="Y2818" s="49" t="n">
        <v>0.366093</v>
      </c>
      <c r="Z2818" s="49" t="n">
        <v>-0.0283977</v>
      </c>
      <c r="AA2818" s="49" t="n">
        <v>-0.628319</v>
      </c>
      <c r="AB2818" s="49" t="n">
        <v>0.164741</v>
      </c>
      <c r="AC2818" s="49" t="n">
        <v>0.06785617012203775</v>
      </c>
      <c r="AD2818" s="49" t="n">
        <v>0.3468183747083906</v>
      </c>
      <c r="AE2818" s="49" t="n">
        <v>0.3712497499048725</v>
      </c>
      <c r="AF2818" s="49" t="n">
        <v>-0.02397533462218805</v>
      </c>
      <c r="AG2818" s="49" t="n">
        <v>-0.6332427981112769</v>
      </c>
      <c r="AH2818" s="49" t="n">
        <v>0.1649867012369555</v>
      </c>
      <c r="AI2818" s="49" t="n">
        <v>0.4704154440877586</v>
      </c>
      <c r="AJ2818" s="49" t="n">
        <v>-1.072931615381966</v>
      </c>
      <c r="AK2818" s="49" t="n">
        <v>-0.4621805760137364</v>
      </c>
      <c r="AL2818" s="49" t="n">
        <v>-0.06039071416080961</v>
      </c>
      <c r="AM2818" s="49" t="n">
        <v>0.04872661731202858</v>
      </c>
      <c r="AN2818" s="49" t="n">
        <v>-0.003283392935734415</v>
      </c>
      <c r="AO2818" s="49" t="n">
        <v>0.1687268982364243</v>
      </c>
      <c r="AP2818" s="49" t="n">
        <v>28.6521379132307</v>
      </c>
      <c r="AQ2818" s="49" t="n">
        <v>15.37328618294811</v>
      </c>
      <c r="AR2818" s="49" t="n">
        <v>2.180132507732563</v>
      </c>
      <c r="AS2818" s="49" t="n">
        <v>-0.6518132031204369</v>
      </c>
      <c r="AT2818" s="49" t="n">
        <v>-0.0002611446984850285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40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3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0.02</v>
      </c>
      <c r="BM2818" s="49" t="n">
        <v>0.2847086294521083</v>
      </c>
      <c r="BN2818" s="49" t="n">
        <v>0.4610052011375334</v>
      </c>
      <c r="BO2818" s="49" t="n">
        <v>0.8105323933577102</v>
      </c>
      <c r="BP2818" s="49" t="n">
        <v>0.2846121804886045</v>
      </c>
      <c r="BQ2818" s="49" t="n">
        <v>0.4571485052308153</v>
      </c>
      <c r="BR2818" s="49" t="n">
        <v>0.8139544615917687</v>
      </c>
      <c r="BS2818" s="49" t="n">
        <v>0.09644896350374799</v>
      </c>
      <c r="BT2818" s="49" t="n">
        <v>3.856695906718055</v>
      </c>
      <c r="BU2818" s="49" t="n">
        <v>-3.42206823405844</v>
      </c>
      <c r="BV2818" s="49" t="n">
        <v>5.156932878951267</v>
      </c>
    </row>
    <row r="2819">
      <c r="A2819" s="51" t="n">
        <v>557.59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-1.805306374904</v>
      </c>
      <c r="F2819" s="51" t="n">
        <v>-1.893867561088</v>
      </c>
      <c r="G2819" s="51" t="n">
        <v>-0.4499770640079999</v>
      </c>
      <c r="H2819" s="51" t="n">
        <v>-1.4546939789688</v>
      </c>
      <c r="I2819" s="51" t="n">
        <v>-5.539223173736</v>
      </c>
      <c r="J2819" s="51" t="n">
        <v>1.373357460504</v>
      </c>
      <c r="K2819" s="51" t="n">
        <v>-1.806911535046332</v>
      </c>
      <c r="L2819" s="51" t="n">
        <v>-1.890685688435118</v>
      </c>
      <c r="M2819" s="51" t="n">
        <v>-0.4468912818841257</v>
      </c>
      <c r="N2819" s="51" t="n">
        <v>-1.448377864890674</v>
      </c>
      <c r="O2819" s="51" t="n">
        <v>-5.540458094214526</v>
      </c>
      <c r="P2819" s="51" t="n">
        <v>1.373187102875774</v>
      </c>
      <c r="Q2819" s="51" t="n">
        <v>0.00160516014233214</v>
      </c>
      <c r="R2819" s="51" t="n">
        <v>-0.0031818726528825</v>
      </c>
      <c r="S2819" s="51" t="n">
        <v>-0.00308578212387417</v>
      </c>
      <c r="T2819" s="51" t="n">
        <v>-0.006316114078126045</v>
      </c>
      <c r="U2819" s="51" t="n">
        <v>0.001234920478525581</v>
      </c>
      <c r="V2819" s="51" t="n">
        <v>0.0001703576282261476</v>
      </c>
      <c r="W2819" s="51" t="n">
        <v>0.08536896299999999</v>
      </c>
      <c r="X2819" s="51" t="n">
        <v>0.338236336</v>
      </c>
      <c r="Y2819" s="51" t="n">
        <v>0.3660947009999999</v>
      </c>
      <c r="Z2819" s="51" t="n">
        <v>-0.02839825889999985</v>
      </c>
      <c r="AA2819" s="51" t="n">
        <v>-0.6283143830000011</v>
      </c>
      <c r="AB2819" s="51" t="n">
        <v>0.1647553369999999</v>
      </c>
      <c r="AC2819" s="51" t="n">
        <v>0.07080935739493965</v>
      </c>
      <c r="AD2819" s="51" t="n">
        <v>0.3459037216009395</v>
      </c>
      <c r="AE2819" s="51" t="n">
        <v>0.3705940306226515</v>
      </c>
      <c r="AF2819" s="51" t="n">
        <v>-0.02459259976824674</v>
      </c>
      <c r="AG2819" s="51" t="n">
        <v>-0.6330844916785334</v>
      </c>
      <c r="AH2819" s="51" t="n">
        <v>0.1649493007041639</v>
      </c>
      <c r="AI2819" s="51" t="n">
        <v>0.5139940841253701</v>
      </c>
      <c r="AJ2819" s="51" t="n">
        <v>-1.133609073399374</v>
      </c>
      <c r="AK2819" s="51" t="n">
        <v>-0.4849921794063015</v>
      </c>
      <c r="AL2819" s="51" t="n">
        <v>-0.06325880044672691</v>
      </c>
      <c r="AM2819" s="51" t="n">
        <v>0.05281793386447388</v>
      </c>
      <c r="AN2819" s="51" t="n">
        <v>-0.003366943823662511</v>
      </c>
      <c r="AO2819" s="51" t="n">
        <v>0.2216918891560089</v>
      </c>
      <c r="AP2819" s="51" t="n">
        <v>28.34818908885423</v>
      </c>
      <c r="AQ2819" s="51" t="n">
        <v>15.24199470771967</v>
      </c>
      <c r="AR2819" s="51" t="n">
        <v>2.163943979455538</v>
      </c>
      <c r="AS2819" s="51" t="n">
        <v>-0.6462094832532478</v>
      </c>
      <c r="AT2819" s="51" t="n">
        <v>-0.0003030248904981309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40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3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0.02</v>
      </c>
      <c r="BM2819" s="51" t="n">
        <v>0.2837490975061481</v>
      </c>
      <c r="BN2819" s="51" t="n">
        <v>0.4573671548674444</v>
      </c>
      <c r="BO2819" s="51" t="n">
        <v>0.8138510023709693</v>
      </c>
      <c r="BP2819" s="51" t="n">
        <v>0.2837003974949806</v>
      </c>
      <c r="BQ2819" s="51" t="n">
        <v>0.4533649080221562</v>
      </c>
      <c r="BR2819" s="51" t="n">
        <v>0.8173139952737098</v>
      </c>
      <c r="BS2819" s="51" t="n">
        <v>0.04870001116746847</v>
      </c>
      <c r="BT2819" s="51" t="n">
        <v>4.002246845288216</v>
      </c>
      <c r="BU2819" s="51" t="n">
        <v>-3.462992902740547</v>
      </c>
      <c r="BV2819" s="51" t="n">
        <v>5.292699816363912</v>
      </c>
    </row>
    <row r="2820">
      <c r="A2820" s="49" t="n">
        <v>557.6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-1.804452582528</v>
      </c>
      <c r="F2820" s="49" t="n">
        <v>-1.890485318016</v>
      </c>
      <c r="G2820" s="49" t="n">
        <v>-0.446316099456</v>
      </c>
      <c r="H2820" s="49" t="n">
        <v>-1.4549779673216</v>
      </c>
      <c r="I2820" s="49" t="n">
        <v>-5.545506269952</v>
      </c>
      <c r="J2820" s="49" t="n">
        <v>1.375005161728</v>
      </c>
      <c r="K2820" s="49" t="n">
        <v>-1.806185305778392</v>
      </c>
      <c r="L2820" s="49" t="n">
        <v>-1.887232427653744</v>
      </c>
      <c r="M2820" s="49" t="n">
        <v>-0.443188875413598</v>
      </c>
      <c r="N2820" s="49" t="n">
        <v>-1.448627219523867</v>
      </c>
      <c r="O2820" s="49" t="n">
        <v>-5.546786638088033</v>
      </c>
      <c r="P2820" s="49" t="n">
        <v>1.374836395482039</v>
      </c>
      <c r="Q2820" s="49" t="n">
        <v>0.001732723250391865</v>
      </c>
      <c r="R2820" s="49" t="n">
        <v>-0.003252890362256178</v>
      </c>
      <c r="S2820" s="49" t="n">
        <v>-0.003127224042401955</v>
      </c>
      <c r="T2820" s="49" t="n">
        <v>-0.006350747797733591</v>
      </c>
      <c r="U2820" s="49" t="n">
        <v>0.001280368136033161</v>
      </c>
      <c r="V2820" s="49" t="n">
        <v>0.0001687662459612937</v>
      </c>
      <c r="W2820" s="49" t="n">
        <v>0.08539048799999994</v>
      </c>
      <c r="X2820" s="49" t="n">
        <v>0.3382111359999995</v>
      </c>
      <c r="Y2820" s="49" t="n">
        <v>0.3660983759999993</v>
      </c>
      <c r="Z2820" s="49" t="n">
        <v>-0.02839946639999936</v>
      </c>
      <c r="AA2820" s="49" t="n">
        <v>-0.6283044080000052</v>
      </c>
      <c r="AB2820" s="49" t="n">
        <v>0.1647863119999998</v>
      </c>
      <c r="AC2820" s="49" t="n">
        <v>0.07413655383216144</v>
      </c>
      <c r="AD2820" s="49" t="n">
        <v>0.3448966327163983</v>
      </c>
      <c r="AE2820" s="49" t="n">
        <v>0.3699567756512542</v>
      </c>
      <c r="AF2820" s="49" t="n">
        <v>-0.02517706267883284</v>
      </c>
      <c r="AG2820" s="49" t="n">
        <v>-0.6325848341842529</v>
      </c>
      <c r="AH2820" s="49" t="n">
        <v>0.1649084543137083</v>
      </c>
      <c r="AI2820" s="49" t="n">
        <v>0.5433386796096985</v>
      </c>
      <c r="AJ2820" s="49" t="n">
        <v>-1.184801942970508</v>
      </c>
      <c r="AK2820" s="49" t="n">
        <v>-0.5043134046171113</v>
      </c>
      <c r="AL2820" s="49" t="n">
        <v>-0.0656846853923322</v>
      </c>
      <c r="AM2820" s="49" t="n">
        <v>0.05653750309736021</v>
      </c>
      <c r="AN2820" s="49" t="n">
        <v>-0.003424229980032765</v>
      </c>
      <c r="AO2820" s="49" t="n">
        <v>0.2695168759160224</v>
      </c>
      <c r="AP2820" s="49" t="n">
        <v>28.0320504415447</v>
      </c>
      <c r="AQ2820" s="49" t="n">
        <v>15.10563239776977</v>
      </c>
      <c r="AR2820" s="49" t="n">
        <v>2.147133135625062</v>
      </c>
      <c r="AS2820" s="49" t="n">
        <v>-0.6398692118458267</v>
      </c>
      <c r="AT2820" s="49" t="n">
        <v>-0.0003275085326331432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40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3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0.02</v>
      </c>
      <c r="BM2820" s="49" t="n">
        <v>0.2827878978264162</v>
      </c>
      <c r="BN2820" s="49" t="n">
        <v>0.453704541906001</v>
      </c>
      <c r="BO2820" s="49" t="n">
        <v>0.8171463810364221</v>
      </c>
      <c r="BP2820" s="49" t="n">
        <v>0.282773573069512</v>
      </c>
      <c r="BQ2820" s="49" t="n">
        <v>0.4495743888479821</v>
      </c>
      <c r="BR2820" s="49" t="n">
        <v>0.8206412476663982</v>
      </c>
      <c r="BS2820" s="49" t="n">
        <v>0.01432475690416046</v>
      </c>
      <c r="BT2820" s="49" t="n">
        <v>4.130153058018893</v>
      </c>
      <c r="BU2820" s="49" t="n">
        <v>-3.494866629976112</v>
      </c>
      <c r="BV2820" s="49" t="n">
        <v>5.410403149733277</v>
      </c>
    </row>
    <row r="2821">
      <c r="A2821" s="51" t="n">
        <v>557.61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-1.803598561372</v>
      </c>
      <c r="F2821" s="51" t="n">
        <v>-1.887103342784</v>
      </c>
      <c r="G2821" s="51" t="n">
        <v>-0.442655095844</v>
      </c>
      <c r="H2821" s="51" t="n">
        <v>-1.4552619685084</v>
      </c>
      <c r="I2821" s="51" t="n">
        <v>-5.551789260148001</v>
      </c>
      <c r="J2821" s="51" t="n">
        <v>1.376653192172</v>
      </c>
      <c r="K2821" s="51" t="n">
        <v>-1.805424596301896</v>
      </c>
      <c r="L2821" s="51" t="n">
        <v>-1.883790250249336</v>
      </c>
      <c r="M2821" s="51" t="n">
        <v>-0.4394928747654683</v>
      </c>
      <c r="N2821" s="51" t="n">
        <v>-1.44888210830892</v>
      </c>
      <c r="O2821" s="51" t="n">
        <v>-5.553108158752912</v>
      </c>
      <c r="P2821" s="51" t="n">
        <v>1.376485694697044</v>
      </c>
      <c r="Q2821" s="51" t="n">
        <v>0.00182603492989597</v>
      </c>
      <c r="R2821" s="51" t="n">
        <v>-0.003313092534663609</v>
      </c>
      <c r="S2821" s="51" t="n">
        <v>-0.003162221078531702</v>
      </c>
      <c r="T2821" s="51" t="n">
        <v>-0.006379860199480225</v>
      </c>
      <c r="U2821" s="51" t="n">
        <v>0.001318898604910856</v>
      </c>
      <c r="V2821" s="51" t="n">
        <v>0.0001674974749559244</v>
      </c>
      <c r="W2821" s="51" t="n">
        <v>0.08541324299999989</v>
      </c>
      <c r="X2821" s="51" t="n">
        <v>0.3381844959999977</v>
      </c>
      <c r="Y2821" s="51" t="n">
        <v>0.3661022609999983</v>
      </c>
      <c r="Z2821" s="51" t="n">
        <v>-0.02840074289999843</v>
      </c>
      <c r="AA2821" s="51" t="n">
        <v>-0.6282938630000131</v>
      </c>
      <c r="AB2821" s="51" t="n">
        <v>0.164819057</v>
      </c>
      <c r="AC2821" s="51" t="n">
        <v>0.07769747461528144</v>
      </c>
      <c r="AD2821" s="51" t="n">
        <v>0.3437498168141429</v>
      </c>
      <c r="AE2821" s="51" t="n">
        <v>0.3693363670412159</v>
      </c>
      <c r="AF2821" s="51" t="n">
        <v>-0.0256750464855508</v>
      </c>
      <c r="AG2821" s="51" t="n">
        <v>-0.6315721740904093</v>
      </c>
      <c r="AH2821" s="51" t="n">
        <v>0.1648983251376905</v>
      </c>
      <c r="AI2821" s="51" t="n">
        <v>0.5580992870360543</v>
      </c>
      <c r="AJ2821" s="51" t="n">
        <v>-1.224521903279042</v>
      </c>
      <c r="AK2821" s="51" t="n">
        <v>-0.5202342836174978</v>
      </c>
      <c r="AL2821" s="51" t="n">
        <v>-0.06774747016558928</v>
      </c>
      <c r="AM2821" s="51" t="n">
        <v>0.05949381979207708</v>
      </c>
      <c r="AN2821" s="51" t="n">
        <v>-0.003469010308171927</v>
      </c>
      <c r="AO2821" s="51" t="n">
        <v>0.3007144914764691</v>
      </c>
      <c r="AP2821" s="51" t="n">
        <v>27.73056303384049</v>
      </c>
      <c r="AQ2821" s="51" t="n">
        <v>14.97439799504465</v>
      </c>
      <c r="AR2821" s="51" t="n">
        <v>2.130860359653919</v>
      </c>
      <c r="AS2821" s="51" t="n">
        <v>-0.6340546613810868</v>
      </c>
      <c r="AT2821" s="51" t="n">
        <v>-0.0003338843967458481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40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3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0.02</v>
      </c>
      <c r="BM2821" s="51" t="n">
        <v>0.2818250984671196</v>
      </c>
      <c r="BN2821" s="51" t="n">
        <v>0.4500175707429648</v>
      </c>
      <c r="BO2821" s="51" t="n">
        <v>0.8204182895783239</v>
      </c>
      <c r="BP2821" s="51" t="n">
        <v>0.2818309557959227</v>
      </c>
      <c r="BQ2821" s="51" t="n">
        <v>0.4457792197153472</v>
      </c>
      <c r="BR2821" s="51" t="n">
        <v>0.8239353974166396</v>
      </c>
      <c r="BS2821" s="51" t="n">
        <v>-0.005857328803093864</v>
      </c>
      <c r="BT2821" s="51" t="n">
        <v>4.238351027617549</v>
      </c>
      <c r="BU2821" s="51" t="n">
        <v>-3.517107838315714</v>
      </c>
      <c r="BV2821" s="51" t="n">
        <v>5.507603951624451</v>
      </c>
    </row>
    <row r="2822">
      <c r="A2822" s="49" t="n">
        <v>557.62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-1.802744338496</v>
      </c>
      <c r="F2822" s="49" t="n">
        <v>-1.883721603712</v>
      </c>
      <c r="G2822" s="49" t="n">
        <v>-0.438994057792</v>
      </c>
      <c r="H2822" s="49" t="n">
        <v>-1.4555459810112</v>
      </c>
      <c r="I2822" s="49" t="n">
        <v>-5.558072156863999</v>
      </c>
      <c r="J2822" s="49" t="n">
        <v>1.378301512896</v>
      </c>
      <c r="K2822" s="49" t="n">
        <v>-1.804627355500551</v>
      </c>
      <c r="L2822" s="49" t="n">
        <v>-1.880359287348218</v>
      </c>
      <c r="M2822" s="49" t="n">
        <v>-0.4358027606064357</v>
      </c>
      <c r="N2822" s="49" t="n">
        <v>-1.449140800008991</v>
      </c>
      <c r="O2822" s="49" t="n">
        <v>-5.559413646563292</v>
      </c>
      <c r="P2822" s="49" t="n">
        <v>1.378134725689379</v>
      </c>
      <c r="Q2822" s="49" t="n">
        <v>0.00188301700455118</v>
      </c>
      <c r="R2822" s="49" t="n">
        <v>-0.003362316363781481</v>
      </c>
      <c r="S2822" s="49" t="n">
        <v>-0.003191297185564268</v>
      </c>
      <c r="T2822" s="49" t="n">
        <v>-0.006405181002208993</v>
      </c>
      <c r="U2822" s="49" t="n">
        <v>0.001341489699292708</v>
      </c>
      <c r="V2822" s="49" t="n">
        <v>0.0001667872066213327</v>
      </c>
      <c r="W2822" s="49" t="n">
        <v>0.08542984799999988</v>
      </c>
      <c r="X2822" s="49" t="n">
        <v>0.3381650559999946</v>
      </c>
      <c r="Y2822" s="49" t="n">
        <v>0.3661050959999967</v>
      </c>
      <c r="Z2822" s="49" t="n">
        <v>-0.02840167439999693</v>
      </c>
      <c r="AA2822" s="49" t="n">
        <v>-0.6282861680000248</v>
      </c>
      <c r="AB2822" s="49" t="n">
        <v>0.1648429520000011</v>
      </c>
      <c r="AC2822" s="49" t="n">
        <v>0.08141387461536885</v>
      </c>
      <c r="AD2822" s="49" t="n">
        <v>0.3426060663097526</v>
      </c>
      <c r="AE2822" s="49" t="n">
        <v>0.3687516964580789</v>
      </c>
      <c r="AF2822" s="49" t="n">
        <v>-0.02598928545811586</v>
      </c>
      <c r="AG2822" s="49" t="n">
        <v>-0.6296533102393899</v>
      </c>
      <c r="AH2822" s="49" t="n">
        <v>0.1648889881370928</v>
      </c>
      <c r="AI2822" s="49" t="n">
        <v>0.5579704007944765</v>
      </c>
      <c r="AJ2822" s="49" t="n">
        <v>-1.253982304369911</v>
      </c>
      <c r="AK2822" s="49" t="n">
        <v>-0.533139481230366</v>
      </c>
      <c r="AL2822" s="49" t="n">
        <v>-0.06963980464627233</v>
      </c>
      <c r="AM2822" s="49" t="n">
        <v>0.06077846807555218</v>
      </c>
      <c r="AN2822" s="49" t="n">
        <v>-0.00349169761544127</v>
      </c>
      <c r="AO2822" s="49" t="n">
        <v>0.3155848938816339</v>
      </c>
      <c r="AP2822" s="49" t="n">
        <v>27.44418874951528</v>
      </c>
      <c r="AQ2822" s="49" t="n">
        <v>14.84758815331101</v>
      </c>
      <c r="AR2822" s="49" t="n">
        <v>2.114965244140919</v>
      </c>
      <c r="AS2822" s="49" t="n">
        <v>-0.6291392694631606</v>
      </c>
      <c r="AT2822" s="49" t="n">
        <v>-0.0003294701310453733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40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3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0.02</v>
      </c>
      <c r="BM2822" s="49" t="n">
        <v>0.2808607933682098</v>
      </c>
      <c r="BN2822" s="49" t="n">
        <v>0.4463063557443173</v>
      </c>
      <c r="BO2822" s="49" t="n">
        <v>0.8236665385935729</v>
      </c>
      <c r="BP2822" s="49" t="n">
        <v>0.2808717309260336</v>
      </c>
      <c r="BQ2822" s="49" t="n">
        <v>0.4419806212410034</v>
      </c>
      <c r="BR2822" s="49" t="n">
        <v>0.8271964011054254</v>
      </c>
      <c r="BS2822" s="49" t="n">
        <v>-0.01093755782383132</v>
      </c>
      <c r="BT2822" s="49" t="n">
        <v>4.325734503313916</v>
      </c>
      <c r="BU2822" s="49" t="n">
        <v>-3.5298625118525</v>
      </c>
      <c r="BV2822" s="49" t="n">
        <v>5.583191558232019</v>
      </c>
    </row>
    <row r="2823">
      <c r="A2823" s="51" t="n">
        <v>557.63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-1.80189</v>
      </c>
      <c r="F2823" s="51" t="n">
        <v>-1.88034</v>
      </c>
      <c r="G2823" s="51" t="n">
        <v>-0.4353330000000001</v>
      </c>
      <c r="H2823" s="51" t="n">
        <v>-1.45583</v>
      </c>
      <c r="I2823" s="51" t="n">
        <v>-5.564355000000001</v>
      </c>
      <c r="J2823" s="51" t="n">
        <v>1.37995</v>
      </c>
      <c r="K2823" s="51" t="n">
        <v>-1.803792634924551</v>
      </c>
      <c r="L2823" s="51" t="n">
        <v>-1.876939877449558</v>
      </c>
      <c r="M2823" s="51" t="n">
        <v>-0.4321186471604421</v>
      </c>
      <c r="N2823" s="51" t="n">
        <v>-1.449402990978692</v>
      </c>
      <c r="O2823" s="51" t="n">
        <v>-5.565699546802454</v>
      </c>
      <c r="P2823" s="51" t="n">
        <v>1.379784151514845</v>
      </c>
      <c r="Q2823" s="51" t="n">
        <v>0.001902634924551228</v>
      </c>
      <c r="R2823" s="51" t="n">
        <v>-0.00340012255044253</v>
      </c>
      <c r="S2823" s="51" t="n">
        <v>-0.003214352839558066</v>
      </c>
      <c r="T2823" s="51" t="n">
        <v>-0.006427009021307661</v>
      </c>
      <c r="U2823" s="51" t="n">
        <v>0.00134454680245355</v>
      </c>
      <c r="V2823" s="51" t="n">
        <v>0.0001658484851547737</v>
      </c>
      <c r="W2823" s="51" t="n">
        <v>0.08543587499999988</v>
      </c>
      <c r="X2823" s="51" t="n">
        <v>0.33815799999999</v>
      </c>
      <c r="Y2823" s="51" t="n">
        <v>0.3661061249999945</v>
      </c>
      <c r="Z2823" s="51" t="n">
        <v>-0.0284020124999947</v>
      </c>
      <c r="AA2823" s="51" t="n">
        <v>-0.6282833750000405</v>
      </c>
      <c r="AB2823" s="51" t="n">
        <v>0.1648516250000037</v>
      </c>
      <c r="AC2823" s="51" t="n">
        <v>0.08518787750213326</v>
      </c>
      <c r="AD2823" s="51" t="n">
        <v>0.341441297195143</v>
      </c>
      <c r="AE2823" s="51" t="n">
        <v>0.3681396954126369</v>
      </c>
      <c r="AF2823" s="51" t="n">
        <v>-0.02636513647897818</v>
      </c>
      <c r="AG2823" s="51" t="n">
        <v>-0.6276654656276729</v>
      </c>
      <c r="AH2823" s="51" t="n">
        <v>0.164938906106588</v>
      </c>
      <c r="AI2823" s="51" t="n">
        <v>0.5431021434176017</v>
      </c>
      <c r="AJ2823" s="51" t="n">
        <v>-1.27272331368859</v>
      </c>
      <c r="AK2823" s="51" t="n">
        <v>-0.5427190838572706</v>
      </c>
      <c r="AL2823" s="51" t="n">
        <v>-0.07125818983057061</v>
      </c>
      <c r="AM2823" s="51" t="n">
        <v>0.06032695073746307</v>
      </c>
      <c r="AN2823" s="51" t="n">
        <v>-0.003524792583375785</v>
      </c>
      <c r="AO2823" s="51" t="n">
        <v>0.3144540748655952</v>
      </c>
      <c r="AP2823" s="51" t="n">
        <v>27.17019101501955</v>
      </c>
      <c r="AQ2823" s="51" t="n">
        <v>14.72420894136397</v>
      </c>
      <c r="AR2823" s="51" t="n">
        <v>2.099207836937168</v>
      </c>
      <c r="AS2823" s="51" t="n">
        <v>-0.6258899918612292</v>
      </c>
      <c r="AT2823" s="51" t="n">
        <v>-0.000341191439454042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40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3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0.02</v>
      </c>
      <c r="BM2823" s="51" t="n">
        <v>0.2798950924073993</v>
      </c>
      <c r="BN2823" s="51" t="n">
        <v>0.4425709483188945</v>
      </c>
      <c r="BO2823" s="51" t="n">
        <v>0.8268909712442937</v>
      </c>
      <c r="BP2823" s="51" t="n">
        <v>0.2798959364059647</v>
      </c>
      <c r="BQ2823" s="51" t="n">
        <v>0.4381795825997042</v>
      </c>
      <c r="BR2823" s="51" t="n">
        <v>0.8304239394170669</v>
      </c>
      <c r="BS2823" s="51" t="n">
        <v>-0.0008439985653696525</v>
      </c>
      <c r="BT2823" s="51" t="n">
        <v>4.391365719190299</v>
      </c>
      <c r="BU2823" s="51" t="n">
        <v>-3.532968172773265</v>
      </c>
      <c r="BV2823" s="51" t="n">
        <v>5.636129673973282</v>
      </c>
    </row>
    <row r="2824">
      <c r="A2824" s="49" t="n">
        <v>557.64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-1.801035661504</v>
      </c>
      <c r="F2824" s="49" t="n">
        <v>-1.876958396288</v>
      </c>
      <c r="G2824" s="49" t="n">
        <v>-0.4316719422080001</v>
      </c>
      <c r="H2824" s="49" t="n">
        <v>-1.4561140189888</v>
      </c>
      <c r="I2824" s="49" t="n">
        <v>-5.570637843136002</v>
      </c>
      <c r="J2824" s="49" t="n">
        <v>1.381598487104</v>
      </c>
      <c r="K2824" s="49" t="n">
        <v>-1.802920322258938</v>
      </c>
      <c r="L2824" s="49" t="n">
        <v>-1.873532092372873</v>
      </c>
      <c r="M2824" s="49" t="n">
        <v>-0.4284410189376149</v>
      </c>
      <c r="N2824" s="49" t="n">
        <v>-1.44967017790771</v>
      </c>
      <c r="O2824" s="49" t="n">
        <v>-5.571968634317562</v>
      </c>
      <c r="P2824" s="49" t="n">
        <v>1.381433980715795</v>
      </c>
      <c r="Q2824" s="49" t="n">
        <v>0.00188466075493765</v>
      </c>
      <c r="R2824" s="49" t="n">
        <v>-0.003426303915127216</v>
      </c>
      <c r="S2824" s="49" t="n">
        <v>-0.003230923270385266</v>
      </c>
      <c r="T2824" s="49" t="n">
        <v>-0.006443841081089641</v>
      </c>
      <c r="U2824" s="49" t="n">
        <v>0.001330791181560542</v>
      </c>
      <c r="V2824" s="49" t="n">
        <v>0.000164506388205421</v>
      </c>
      <c r="W2824" s="49" t="n">
        <v>0.08542984799999992</v>
      </c>
      <c r="X2824" s="49" t="n">
        <v>0.3381650559999843</v>
      </c>
      <c r="Y2824" s="49" t="n">
        <v>0.3661050959999915</v>
      </c>
      <c r="Z2824" s="49" t="n">
        <v>-0.02840167439999154</v>
      </c>
      <c r="AA2824" s="49" t="n">
        <v>-0.6282861680000594</v>
      </c>
      <c r="AB2824" s="49" t="n">
        <v>0.1648429520000085</v>
      </c>
      <c r="AC2824" s="49" t="n">
        <v>0.08893452921393412</v>
      </c>
      <c r="AD2824" s="49" t="n">
        <v>0.3402801738823913</v>
      </c>
      <c r="AE2824" s="49" t="n">
        <v>0.3674624320970522</v>
      </c>
      <c r="AF2824" s="49" t="n">
        <v>-0.02696173810852131</v>
      </c>
      <c r="AG2824" s="49" t="n">
        <v>-0.6262308794066005</v>
      </c>
      <c r="AH2824" s="49" t="n">
        <v>0.1649721207212883</v>
      </c>
      <c r="AI2824" s="49" t="n">
        <v>0.5139146703963099</v>
      </c>
      <c r="AJ2824" s="49" t="n">
        <v>-1.280801621144011</v>
      </c>
      <c r="AK2824" s="49" t="n">
        <v>-0.5485044724838597</v>
      </c>
      <c r="AL2824" s="49" t="n">
        <v>-0.07237543238369773</v>
      </c>
      <c r="AM2824" s="49" t="n">
        <v>0.05861495942303989</v>
      </c>
      <c r="AN2824" s="49" t="n">
        <v>-0.003574316931864332</v>
      </c>
      <c r="AO2824" s="49" t="n">
        <v>0.2980819133405215</v>
      </c>
      <c r="AP2824" s="49" t="n">
        <v>26.90749000829387</v>
      </c>
      <c r="AQ2824" s="49" t="n">
        <v>14.60395486412523</v>
      </c>
      <c r="AR2824" s="49" t="n">
        <v>2.083634580887974</v>
      </c>
      <c r="AS2824" s="49" t="n">
        <v>-0.62425152708666</v>
      </c>
      <c r="AT2824" s="49" t="n">
        <v>-0.0003663863935298129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40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3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0.02</v>
      </c>
      <c r="BM2824" s="49" t="n">
        <v>0.2789281121524825</v>
      </c>
      <c r="BN2824" s="49" t="n">
        <v>0.4388113685800815</v>
      </c>
      <c r="BO2824" s="49" t="n">
        <v>0.8300914461855941</v>
      </c>
      <c r="BP2824" s="49" t="n">
        <v>0.2789042540149262</v>
      </c>
      <c r="BQ2824" s="49" t="n">
        <v>0.4343764813313811</v>
      </c>
      <c r="BR2824" s="49" t="n">
        <v>0.8336177508907783</v>
      </c>
      <c r="BS2824" s="49" t="n">
        <v>0.0238581375562319</v>
      </c>
      <c r="BT2824" s="49" t="n">
        <v>4.434887248700448</v>
      </c>
      <c r="BU2824" s="49" t="n">
        <v>-3.526304705184224</v>
      </c>
      <c r="BV2824" s="49" t="n">
        <v>5.666005558876365</v>
      </c>
    </row>
    <row r="2825">
      <c r="A2825" s="51" t="n">
        <v>557.65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-1.800181438628</v>
      </c>
      <c r="F2825" s="51" t="n">
        <v>-1.873576657216</v>
      </c>
      <c r="G2825" s="51" t="n">
        <v>-0.4280109041560002</v>
      </c>
      <c r="H2825" s="51" t="n">
        <v>-1.4563980314916</v>
      </c>
      <c r="I2825" s="51" t="n">
        <v>-5.576920739852002</v>
      </c>
      <c r="J2825" s="51" t="n">
        <v>1.383246807828</v>
      </c>
      <c r="K2825" s="51" t="n">
        <v>-1.802011300018461</v>
      </c>
      <c r="L2825" s="51" t="n">
        <v>-1.870135858243486</v>
      </c>
      <c r="M2825" s="51" t="n">
        <v>-0.4247705761231803</v>
      </c>
      <c r="N2825" s="51" t="n">
        <v>-1.449944521006143</v>
      </c>
      <c r="O2825" s="51" t="n">
        <v>-5.578227472925811</v>
      </c>
      <c r="P2825" s="51" t="n">
        <v>1.383083674821258</v>
      </c>
      <c r="Q2825" s="51" t="n">
        <v>0.001829861390461485</v>
      </c>
      <c r="R2825" s="51" t="n">
        <v>-0.003440798972514481</v>
      </c>
      <c r="S2825" s="51" t="n">
        <v>-0.003240328032819872</v>
      </c>
      <c r="T2825" s="51" t="n">
        <v>-0.006453510485457059</v>
      </c>
      <c r="U2825" s="51" t="n">
        <v>0.001306733073808353</v>
      </c>
      <c r="V2825" s="51" t="n">
        <v>0.0001631330067421999</v>
      </c>
      <c r="W2825" s="51" t="n">
        <v>0.085413243</v>
      </c>
      <c r="X2825" s="51" t="n">
        <v>0.338184495999978</v>
      </c>
      <c r="Y2825" s="51" t="n">
        <v>0.3661022609999876</v>
      </c>
      <c r="Z2825" s="51" t="n">
        <v>-0.02840074289998722</v>
      </c>
      <c r="AA2825" s="51" t="n">
        <v>-0.6282938630000805</v>
      </c>
      <c r="AB2825" s="51" t="n">
        <v>0.1648190570000165</v>
      </c>
      <c r="AC2825" s="51" t="n">
        <v>0.09254264085315911</v>
      </c>
      <c r="AD2825" s="51" t="n">
        <v>0.3391290061830045</v>
      </c>
      <c r="AE2825" s="51" t="n">
        <v>0.3667117635007369</v>
      </c>
      <c r="AF2825" s="51" t="n">
        <v>-0.02777100028903622</v>
      </c>
      <c r="AG2825" s="51" t="n">
        <v>-0.6255336975531168</v>
      </c>
      <c r="AH2825" s="51" t="n">
        <v>0.1649409420748299</v>
      </c>
      <c r="AI2825" s="51" t="n">
        <v>0.4713398060969636</v>
      </c>
      <c r="AJ2825" s="51" t="n">
        <v>-1.278297821625177</v>
      </c>
      <c r="AK2825" s="51" t="n">
        <v>-0.5500474785158922</v>
      </c>
      <c r="AL2825" s="51" t="n">
        <v>-0.07281092021904648</v>
      </c>
      <c r="AM2825" s="51" t="n">
        <v>0.05629920496038626</v>
      </c>
      <c r="AN2825" s="51" t="n">
        <v>-0.003624393450427687</v>
      </c>
      <c r="AO2825" s="51" t="n">
        <v>0.2674806396646031</v>
      </c>
      <c r="AP2825" s="51" t="n">
        <v>26.6544816145379</v>
      </c>
      <c r="AQ2825" s="51" t="n">
        <v>14.48667296578229</v>
      </c>
      <c r="AR2825" s="51" t="n">
        <v>2.068398110317542</v>
      </c>
      <c r="AS2825" s="51" t="n">
        <v>-0.6236722197671182</v>
      </c>
      <c r="AT2825" s="51" t="n">
        <v>-0.0003866278031793956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40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3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0.02</v>
      </c>
      <c r="BM2825" s="51" t="n">
        <v>0.2779599673221388</v>
      </c>
      <c r="BN2825" s="51" t="n">
        <v>0.4350276374870831</v>
      </c>
      <c r="BO2825" s="51" t="n">
        <v>0.8332678212460941</v>
      </c>
      <c r="BP2825" s="51" t="n">
        <v>0.2778979437848189</v>
      </c>
      <c r="BQ2825" s="51" t="n">
        <v>0.4305711824071062</v>
      </c>
      <c r="BR2825" s="51" t="n">
        <v>0.8367776499645563</v>
      </c>
      <c r="BS2825" s="51" t="n">
        <v>0.06202353731993293</v>
      </c>
      <c r="BT2825" s="51" t="n">
        <v>4.456455079976884</v>
      </c>
      <c r="BU2825" s="51" t="n">
        <v>-3.509828718462171</v>
      </c>
      <c r="BV2825" s="51" t="n">
        <v>5.672983027647382</v>
      </c>
    </row>
    <row r="2826">
      <c r="A2826" s="49" t="n">
        <v>557.66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-1.799327417472</v>
      </c>
      <c r="F2826" s="49" t="n">
        <v>-1.870194681984001</v>
      </c>
      <c r="G2826" s="49" t="n">
        <v>-0.4243499005440005</v>
      </c>
      <c r="H2826" s="49" t="n">
        <v>-1.456682032678399</v>
      </c>
      <c r="I2826" s="49" t="n">
        <v>-5.583203730048003</v>
      </c>
      <c r="J2826" s="49" t="n">
        <v>1.384894838272</v>
      </c>
      <c r="K2826" s="49" t="n">
        <v>-1.801067710640528</v>
      </c>
      <c r="L2826" s="49" t="n">
        <v>-1.866751146968031</v>
      </c>
      <c r="M2826" s="49" t="n">
        <v>-0.4211078780715191</v>
      </c>
      <c r="N2826" s="49" t="n">
        <v>-1.450227282342365</v>
      </c>
      <c r="O2826" s="49" t="n">
        <v>-5.584481605225126</v>
      </c>
      <c r="P2826" s="49" t="n">
        <v>1.384732595169879</v>
      </c>
      <c r="Q2826" s="49" t="n">
        <v>0.001740293168527751</v>
      </c>
      <c r="R2826" s="49" t="n">
        <v>-0.003443535015969612</v>
      </c>
      <c r="S2826" s="49" t="n">
        <v>-0.003242022472481343</v>
      </c>
      <c r="T2826" s="49" t="n">
        <v>-0.006454750336034376</v>
      </c>
      <c r="U2826" s="49" t="n">
        <v>0.001277875177123633</v>
      </c>
      <c r="V2826" s="49" t="n">
        <v>0.0001622431021208737</v>
      </c>
      <c r="W2826" s="49" t="n">
        <v>0.08539048800000011</v>
      </c>
      <c r="X2826" s="49" t="n">
        <v>0.3382111359999721</v>
      </c>
      <c r="Y2826" s="49" t="n">
        <v>0.3660983759999825</v>
      </c>
      <c r="Z2826" s="49" t="n">
        <v>-0.02839946639998149</v>
      </c>
      <c r="AA2826" s="49" t="n">
        <v>-0.6283044080001019</v>
      </c>
      <c r="AB2826" s="49" t="n">
        <v>0.1647863120000287</v>
      </c>
      <c r="AC2826" s="49" t="n">
        <v>0.09587437143594064</v>
      </c>
      <c r="AD2826" s="49" t="n">
        <v>0.3379743280474971</v>
      </c>
      <c r="AE2826" s="49" t="n">
        <v>0.3659198776003588</v>
      </c>
      <c r="AF2826" s="49" t="n">
        <v>-0.02863754231193641</v>
      </c>
      <c r="AG2826" s="49" t="n">
        <v>-0.6252432019187216</v>
      </c>
      <c r="AH2826" s="49" t="n">
        <v>0.1648469801869816</v>
      </c>
      <c r="AI2826" s="49" t="n">
        <v>0.4169685015436786</v>
      </c>
      <c r="AJ2826" s="49" t="n">
        <v>-1.265077729851732</v>
      </c>
      <c r="AK2826" s="49" t="n">
        <v>-0.5471761185904384</v>
      </c>
      <c r="AL2826" s="49" t="n">
        <v>-0.07255336403065876</v>
      </c>
      <c r="AM2826" s="49" t="n">
        <v>0.05375928910965939</v>
      </c>
      <c r="AN2826" s="49" t="n">
        <v>-0.003654145350567029</v>
      </c>
      <c r="AO2826" s="49" t="n">
        <v>0.2241566730211276</v>
      </c>
      <c r="AP2826" s="49" t="n">
        <v>26.40953216527342</v>
      </c>
      <c r="AQ2826" s="49" t="n">
        <v>14.37218307894066</v>
      </c>
      <c r="AR2826" s="49" t="n">
        <v>2.053589364294415</v>
      </c>
      <c r="AS2826" s="49" t="n">
        <v>-0.6234707470224055</v>
      </c>
      <c r="AT2826" s="49" t="n">
        <v>-0.0003840483737990319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40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3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0.02</v>
      </c>
      <c r="BM2826" s="49" t="n">
        <v>0.2769907629633744</v>
      </c>
      <c r="BN2826" s="49" t="n">
        <v>0.4312198094500802</v>
      </c>
      <c r="BO2826" s="49" t="n">
        <v>0.8364199378786471</v>
      </c>
      <c r="BP2826" s="49" t="n">
        <v>0.2768787272161852</v>
      </c>
      <c r="BQ2826" s="49" t="n">
        <v>0.4267632151393426</v>
      </c>
      <c r="BR2826" s="49" t="n">
        <v>0.8399035419348203</v>
      </c>
      <c r="BS2826" s="49" t="n">
        <v>0.1120357471891542</v>
      </c>
      <c r="BT2826" s="49" t="n">
        <v>4.456594310737638</v>
      </c>
      <c r="BU2826" s="49" t="n">
        <v>-3.483604056173206</v>
      </c>
      <c r="BV2826" s="49" t="n">
        <v>5.657674617661724</v>
      </c>
    </row>
    <row r="2827">
      <c r="A2827" s="51" t="n">
        <v>557.67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-1.798473625096</v>
      </c>
      <c r="F2827" s="51" t="n">
        <v>-1.866812438912001</v>
      </c>
      <c r="G2827" s="51" t="n">
        <v>-0.4206889359920006</v>
      </c>
      <c r="H2827" s="51" t="n">
        <v>-1.456966021031199</v>
      </c>
      <c r="I2827" s="51" t="n">
        <v>-5.589486826264005</v>
      </c>
      <c r="J2827" s="51" t="n">
        <v>1.386542539496001</v>
      </c>
      <c r="K2827" s="51" t="n">
        <v>-1.80009308600568</v>
      </c>
      <c r="L2827" s="51" t="n">
        <v>-1.863378105799263</v>
      </c>
      <c r="M2827" s="51" t="n">
        <v>-0.4174530574605678</v>
      </c>
      <c r="N2827" s="51" t="n">
        <v>-1.450518071591136</v>
      </c>
      <c r="O2827" s="51" t="n">
        <v>-5.590732094287715</v>
      </c>
      <c r="P2827" s="51" t="n">
        <v>1.386380435640803</v>
      </c>
      <c r="Q2827" s="51" t="n">
        <v>0.001619460909679793</v>
      </c>
      <c r="R2827" s="51" t="n">
        <v>-0.003434333112738441</v>
      </c>
      <c r="S2827" s="51" t="n">
        <v>-0.003235878531432756</v>
      </c>
      <c r="T2827" s="51" t="n">
        <v>-0.006447949440063105</v>
      </c>
      <c r="U2827" s="51" t="n">
        <v>0.001245268023709833</v>
      </c>
      <c r="V2827" s="51" t="n">
        <v>0.0001621038551975484</v>
      </c>
      <c r="W2827" s="51" t="n">
        <v>0.08536896300000023</v>
      </c>
      <c r="X2827" s="51" t="n">
        <v>0.3382363359999676</v>
      </c>
      <c r="Y2827" s="51" t="n">
        <v>0.3660947009999759</v>
      </c>
      <c r="Z2827" s="51" t="n">
        <v>-0.02839825889997404</v>
      </c>
      <c r="AA2827" s="51" t="n">
        <v>-0.6283143830001219</v>
      </c>
      <c r="AB2827" s="51" t="n">
        <v>0.1647553370000464</v>
      </c>
      <c r="AC2827" s="51" t="n">
        <v>0.09879002979029104</v>
      </c>
      <c r="AD2827" s="51" t="n">
        <v>0.3367953095565194</v>
      </c>
      <c r="AE2827" s="51" t="n">
        <v>0.3651378539916421</v>
      </c>
      <c r="AF2827" s="51" t="n">
        <v>-0.02938802163642549</v>
      </c>
      <c r="AG2827" s="51" t="n">
        <v>-0.6248181565791859</v>
      </c>
      <c r="AH2827" s="51" t="n">
        <v>0.1647329302131065</v>
      </c>
      <c r="AI2827" s="51" t="n">
        <v>0.3529987483368882</v>
      </c>
      <c r="AJ2827" s="51" t="n">
        <v>-1.240827357630272</v>
      </c>
      <c r="AK2827" s="51" t="n">
        <v>-0.5400644762166326</v>
      </c>
      <c r="AL2827" s="51" t="n">
        <v>-0.07174587174333621</v>
      </c>
      <c r="AM2827" s="51" t="n">
        <v>0.05089420678358852</v>
      </c>
      <c r="AN2827" s="51" t="n">
        <v>-0.003653325029610078</v>
      </c>
      <c r="AO2827" s="51" t="n">
        <v>0.1702557752397355</v>
      </c>
      <c r="AP2827" s="51" t="n">
        <v>26.17121789050104</v>
      </c>
      <c r="AQ2827" s="51" t="n">
        <v>14.2600247169297</v>
      </c>
      <c r="AR2827" s="51" t="n">
        <v>2.039128141409875</v>
      </c>
      <c r="AS2827" s="51" t="n">
        <v>-0.6232636738463738</v>
      </c>
      <c r="AT2827" s="51" t="n">
        <v>-0.0003552695327570695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40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3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0.02</v>
      </c>
      <c r="BM2827" s="51" t="n">
        <v>0.2760205873538585</v>
      </c>
      <c r="BN2827" s="51" t="n">
        <v>0.4273880053833904</v>
      </c>
      <c r="BO2827" s="51" t="n">
        <v>0.8395476063985342</v>
      </c>
      <c r="BP2827" s="51" t="n">
        <v>0.2758486747880867</v>
      </c>
      <c r="BQ2827" s="51" t="n">
        <v>0.4229519217985845</v>
      </c>
      <c r="BR2827" s="51" t="n">
        <v>0.8429954096609564</v>
      </c>
      <c r="BS2827" s="51" t="n">
        <v>0.1719125657718146</v>
      </c>
      <c r="BT2827" s="51" t="n">
        <v>4.436083584805961</v>
      </c>
      <c r="BU2827" s="51" t="n">
        <v>-3.447803262422222</v>
      </c>
      <c r="BV2827" s="51" t="n">
        <v>5.62100870289528</v>
      </c>
    </row>
    <row r="2828">
      <c r="A2828" s="49" t="n">
        <v>557.6799999999999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-1.79762</v>
      </c>
      <c r="F2828" s="49" t="n">
        <v>-1.86343</v>
      </c>
      <c r="G2828" s="49" t="n">
        <v>-0.417028</v>
      </c>
      <c r="H2828" s="49" t="n">
        <v>-1.45725</v>
      </c>
      <c r="I2828" s="49" t="n">
        <v>-5.59577</v>
      </c>
      <c r="J2828" s="49" t="n">
        <v>1.38819</v>
      </c>
      <c r="K2828" s="49" t="n">
        <v>-1.799092181480444</v>
      </c>
      <c r="L2828" s="49" t="n">
        <v>-1.860017036578621</v>
      </c>
      <c r="M2828" s="49" t="n">
        <v>-0.4138058403874951</v>
      </c>
      <c r="N2828" s="49" t="n">
        <v>-1.450815390214558</v>
      </c>
      <c r="O2828" s="49" t="n">
        <v>-5.596975837783864</v>
      </c>
      <c r="P2828" s="49" t="n">
        <v>1.388027422889334</v>
      </c>
      <c r="Q2828" s="49" t="n">
        <v>0.001472181480444146</v>
      </c>
      <c r="R2828" s="49" t="n">
        <v>-0.003412963421378423</v>
      </c>
      <c r="S2828" s="49" t="n">
        <v>-0.003222159612504938</v>
      </c>
      <c r="T2828" s="49" t="n">
        <v>-0.006434609785441747</v>
      </c>
      <c r="U2828" s="49" t="n">
        <v>0.001205837783864183</v>
      </c>
      <c r="V2828" s="49" t="n">
        <v>0.000162577110666362</v>
      </c>
      <c r="W2828" s="49" t="n">
        <v>0.085359</v>
      </c>
      <c r="X2828" s="49" t="n">
        <v>0.338248</v>
      </c>
      <c r="Y2828" s="49" t="n">
        <v>0.366093</v>
      </c>
      <c r="Z2828" s="49" t="n">
        <v>-0.0283977</v>
      </c>
      <c r="AA2828" s="49" t="n">
        <v>-0.628319</v>
      </c>
      <c r="AB2828" s="49" t="n">
        <v>0.164741</v>
      </c>
      <c r="AC2828" s="49" t="n">
        <v>0.1011814219573761</v>
      </c>
      <c r="AD2828" s="49" t="n">
        <v>0.3355809185462981</v>
      </c>
      <c r="AE2828" s="49" t="n">
        <v>0.3643976707309654</v>
      </c>
      <c r="AF2828" s="49" t="n">
        <v>-0.02996129397418734</v>
      </c>
      <c r="AG2828" s="49" t="n">
        <v>-0.6239419225708996</v>
      </c>
      <c r="AH2828" s="49" t="n">
        <v>0.1646549884030937</v>
      </c>
      <c r="AI2828" s="49" t="n">
        <v>0.2820009251267164</v>
      </c>
      <c r="AJ2828" s="49" t="n">
        <v>-1.205319433607961</v>
      </c>
      <c r="AK2828" s="49" t="n">
        <v>-0.5290351926986097</v>
      </c>
      <c r="AL2828" s="49" t="n">
        <v>-0.07055800456812872</v>
      </c>
      <c r="AM2828" s="49" t="n">
        <v>0.04730683278086919</v>
      </c>
      <c r="AN2828" s="49" t="n">
        <v>-0.003628195329566048</v>
      </c>
      <c r="AO2828" s="49" t="n">
        <v>0.1085078253080478</v>
      </c>
      <c r="AP2828" s="49" t="n">
        <v>25.93829026270259</v>
      </c>
      <c r="AQ2828" s="49" t="n">
        <v>14.14939151667818</v>
      </c>
      <c r="AR2828" s="49" t="n">
        <v>2.024791144140846</v>
      </c>
      <c r="AS2828" s="49" t="n">
        <v>-0.6231254470929328</v>
      </c>
      <c r="AT2828" s="49" t="n">
        <v>-0.000313437594916187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40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3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0.02</v>
      </c>
      <c r="BM2828" s="49" t="n">
        <v>0.2750495056373984</v>
      </c>
      <c r="BN2828" s="49" t="n">
        <v>0.4235324461905328</v>
      </c>
      <c r="BO2828" s="49" t="n">
        <v>0.8426505920262313</v>
      </c>
      <c r="BP2828" s="49" t="n">
        <v>0.2748101340544167</v>
      </c>
      <c r="BQ2828" s="49" t="n">
        <v>0.419136507224703</v>
      </c>
      <c r="BR2828" s="49" t="n">
        <v>0.8460532712524647</v>
      </c>
      <c r="BS2828" s="49" t="n">
        <v>0.2393715829816512</v>
      </c>
      <c r="BT2828" s="49" t="n">
        <v>4.395938965829849</v>
      </c>
      <c r="BU2828" s="49" t="n">
        <v>-3.402679226233385</v>
      </c>
      <c r="BV2828" s="49" t="n">
        <v>5.564153490215791</v>
      </c>
    </row>
    <row r="2829">
      <c r="A2829" s="51" t="n">
        <v>557.6900000000001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-1.796766374904</v>
      </c>
      <c r="F2829" s="51" t="n">
        <v>-1.860047475488</v>
      </c>
      <c r="G2829" s="51" t="n">
        <v>-0.413367072568</v>
      </c>
      <c r="H2829" s="51" t="n">
        <v>-1.4575339789688</v>
      </c>
      <c r="I2829" s="51" t="n">
        <v>-5.602053259336</v>
      </c>
      <c r="J2829" s="51" t="n">
        <v>1.389837374904</v>
      </c>
      <c r="K2829" s="51" t="n">
        <v>-1.798070554213967</v>
      </c>
      <c r="L2829" s="51" t="n">
        <v>-1.856668252430531</v>
      </c>
      <c r="M2829" s="51" t="n">
        <v>-0.4101658642318893</v>
      </c>
      <c r="N2829" s="51" t="n">
        <v>-1.451117953925642</v>
      </c>
      <c r="O2829" s="51" t="n">
        <v>-5.603209104161694</v>
      </c>
      <c r="P2829" s="51" t="n">
        <v>1.389674214802215</v>
      </c>
      <c r="Q2829" s="51" t="n">
        <v>0.001304179309967513</v>
      </c>
      <c r="R2829" s="51" t="n">
        <v>-0.003379223057468739</v>
      </c>
      <c r="S2829" s="51" t="n">
        <v>-0.003201208336110761</v>
      </c>
      <c r="T2829" s="51" t="n">
        <v>-0.006416025043157525</v>
      </c>
      <c r="U2829" s="51" t="n">
        <v>0.00115584482569453</v>
      </c>
      <c r="V2829" s="51" t="n">
        <v>0.0001631601017850759</v>
      </c>
      <c r="W2829" s="51" t="n">
        <v>0.08536896299999999</v>
      </c>
      <c r="X2829" s="51" t="n">
        <v>0.3382606360000001</v>
      </c>
      <c r="Y2829" s="51" t="n">
        <v>0.3660922709999999</v>
      </c>
      <c r="Z2829" s="51" t="n">
        <v>-0.0283982589000004</v>
      </c>
      <c r="AA2829" s="51" t="n">
        <v>-0.6283386829999992</v>
      </c>
      <c r="AB2829" s="51" t="n">
        <v>0.1647310369999999</v>
      </c>
      <c r="AC2829" s="51" t="n">
        <v>0.1029911501803538</v>
      </c>
      <c r="AD2829" s="51" t="n">
        <v>0.3343381527045574</v>
      </c>
      <c r="AE2829" s="51" t="n">
        <v>0.3636892296387791</v>
      </c>
      <c r="AF2829" s="51" t="n">
        <v>-0.03044450213299652</v>
      </c>
      <c r="AG2829" s="51" t="n">
        <v>-0.6227542555529418</v>
      </c>
      <c r="AH2829" s="51" t="n">
        <v>0.1646523292033716</v>
      </c>
      <c r="AI2829" s="51" t="n">
        <v>0.2066114693774173</v>
      </c>
      <c r="AJ2829" s="51" t="n">
        <v>-1.158280469833236</v>
      </c>
      <c r="AK2829" s="51" t="n">
        <v>-0.5142676425742758</v>
      </c>
      <c r="AL2829" s="51" t="n">
        <v>-0.06904905773963882</v>
      </c>
      <c r="AM2829" s="51" t="n">
        <v>0.04269250856357399</v>
      </c>
      <c r="AN2829" s="51" t="n">
        <v>-0.003599838637752339</v>
      </c>
      <c r="AO2829" s="51" t="n">
        <v>0.0419904561184718</v>
      </c>
      <c r="AP2829" s="51" t="n">
        <v>25.70941072162791</v>
      </c>
      <c r="AQ2829" s="51" t="n">
        <v>14.03933161234835</v>
      </c>
      <c r="AR2829" s="51" t="n">
        <v>2.010343366217645</v>
      </c>
      <c r="AS2829" s="51" t="n">
        <v>-0.6233808861861556</v>
      </c>
      <c r="AT2829" s="51" t="n">
        <v>-0.0002780428544645599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40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3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0.02</v>
      </c>
      <c r="BM2829" s="51" t="n">
        <v>0.2740775467613181</v>
      </c>
      <c r="BN2829" s="51" t="n">
        <v>0.4196534073653436</v>
      </c>
      <c r="BO2829" s="51" t="n">
        <v>0.8457286483791486</v>
      </c>
      <c r="BP2829" s="51" t="n">
        <v>0.2737656900862178</v>
      </c>
      <c r="BQ2829" s="51" t="n">
        <v>0.415316003758526</v>
      </c>
      <c r="BR2829" s="51" t="n">
        <v>0.8490771319854313</v>
      </c>
      <c r="BS2829" s="51" t="n">
        <v>0.3118566751003082</v>
      </c>
      <c r="BT2829" s="51" t="n">
        <v>4.337403606817613</v>
      </c>
      <c r="BU2829" s="51" t="n">
        <v>-3.348483606282704</v>
      </c>
      <c r="BV2829" s="51" t="n">
        <v>5.4884120741598</v>
      </c>
    </row>
    <row r="2830">
      <c r="A2830" s="49" t="n">
        <v>557.7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-1.795912582528</v>
      </c>
      <c r="F2830" s="49" t="n">
        <v>-1.856664738816</v>
      </c>
      <c r="G2830" s="49" t="n">
        <v>-0.409706157376</v>
      </c>
      <c r="H2830" s="49" t="n">
        <v>-1.4578179673216</v>
      </c>
      <c r="I2830" s="49" t="n">
        <v>-5.608336849152</v>
      </c>
      <c r="J2830" s="49" t="n">
        <v>1.391484582528</v>
      </c>
      <c r="K2830" s="49" t="n">
        <v>-1.797034141496006</v>
      </c>
      <c r="L2830" s="49" t="n">
        <v>-1.853331628005463</v>
      </c>
      <c r="M2830" s="49" t="n">
        <v>-0.4065331522262231</v>
      </c>
      <c r="N2830" s="49" t="n">
        <v>-1.451425695491761</v>
      </c>
      <c r="O2830" s="49" t="n">
        <v>-5.609431718358047</v>
      </c>
      <c r="P2830" s="49" t="n">
        <v>1.391321233215833</v>
      </c>
      <c r="Q2830" s="49" t="n">
        <v>0.001121558968005809</v>
      </c>
      <c r="R2830" s="49" t="n">
        <v>-0.003333110810537221</v>
      </c>
      <c r="S2830" s="49" t="n">
        <v>-0.00317300514977692</v>
      </c>
      <c r="T2830" s="49" t="n">
        <v>-0.006392271829839258</v>
      </c>
      <c r="U2830" s="49" t="n">
        <v>0.001094869206046845</v>
      </c>
      <c r="V2830" s="49" t="n">
        <v>0.0001633493121666607</v>
      </c>
      <c r="W2830" s="49" t="n">
        <v>0.08539048799999994</v>
      </c>
      <c r="X2830" s="49" t="n">
        <v>0.3382879360000008</v>
      </c>
      <c r="Y2830" s="49" t="n">
        <v>0.3660906959999998</v>
      </c>
      <c r="Z2830" s="49" t="n">
        <v>-0.02839946640000163</v>
      </c>
      <c r="AA2830" s="49" t="n">
        <v>-0.6283812079999954</v>
      </c>
      <c r="AB2830" s="49" t="n">
        <v>0.1647095119999993</v>
      </c>
      <c r="AC2830" s="49" t="n">
        <v>0.1041957507726328</v>
      </c>
      <c r="AD2830" s="49" t="n">
        <v>0.3331458792101686</v>
      </c>
      <c r="AE2830" s="49" t="n">
        <v>0.3629504416817148</v>
      </c>
      <c r="AF2830" s="49" t="n">
        <v>-0.03098806919625041</v>
      </c>
      <c r="AG2830" s="49" t="n">
        <v>-0.6217878784698032</v>
      </c>
      <c r="AH2830" s="49" t="n">
        <v>0.1646788388257655</v>
      </c>
      <c r="AI2830" s="49" t="n">
        <v>0.1293126381827503</v>
      </c>
      <c r="AJ2830" s="49" t="n">
        <v>-1.100422425068783</v>
      </c>
      <c r="AK2830" s="49" t="n">
        <v>-0.4954828894850571</v>
      </c>
      <c r="AL2830" s="49" t="n">
        <v>-0.06713233020182725</v>
      </c>
      <c r="AM2830" s="49" t="n">
        <v>0.03718626407303967</v>
      </c>
      <c r="AN2830" s="49" t="n">
        <v>-0.003588113851227613</v>
      </c>
      <c r="AO2830" s="49" t="n">
        <v>-0.03176031807144999</v>
      </c>
      <c r="AP2830" s="49" t="n">
        <v>25.5089514391682</v>
      </c>
      <c r="AQ2830" s="49" t="n">
        <v>13.93976082406354</v>
      </c>
      <c r="AR2830" s="49" t="n">
        <v>1.99695827628832</v>
      </c>
      <c r="AS2830" s="49" t="n">
        <v>-0.6250525726700747</v>
      </c>
      <c r="AT2830" s="49" t="n">
        <v>-0.0002562568472155823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40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3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0.02</v>
      </c>
      <c r="BM2830" s="49" t="n">
        <v>0.273104712973631</v>
      </c>
      <c r="BN2830" s="49" t="n">
        <v>0.4157509846522403</v>
      </c>
      <c r="BO2830" s="49" t="n">
        <v>0.848781642540168</v>
      </c>
      <c r="BP2830" s="49" t="n">
        <v>0.272718108833232</v>
      </c>
      <c r="BQ2830" s="49" t="n">
        <v>0.4114890032116447</v>
      </c>
      <c r="BR2830" s="49" t="n">
        <v>0.8520670800381213</v>
      </c>
      <c r="BS2830" s="49" t="n">
        <v>0.3866041403989828</v>
      </c>
      <c r="BT2830" s="49" t="n">
        <v>4.261981440595641</v>
      </c>
      <c r="BU2830" s="49" t="n">
        <v>-3.285437497953292</v>
      </c>
      <c r="BV2830" s="49" t="n">
        <v>5.395187495751461</v>
      </c>
    </row>
    <row r="2831">
      <c r="A2831" s="51" t="n">
        <v>557.71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-1.795058561372</v>
      </c>
      <c r="F2831" s="51" t="n">
        <v>-1.853281711984</v>
      </c>
      <c r="G2831" s="51" t="n">
        <v>-0.406045258924</v>
      </c>
      <c r="H2831" s="51" t="n">
        <v>-1.4581019685084</v>
      </c>
      <c r="I2831" s="51" t="n">
        <v>-5.614620890948</v>
      </c>
      <c r="J2831" s="51" t="n">
        <v>1.393131561372</v>
      </c>
      <c r="K2831" s="51" t="n">
        <v>-1.795989095215239</v>
      </c>
      <c r="L2831" s="51" t="n">
        <v>-1.85000650499666</v>
      </c>
      <c r="M2831" s="51" t="n">
        <v>-0.4029082017574936</v>
      </c>
      <c r="N2831" s="51" t="n">
        <v>-1.451739898521512</v>
      </c>
      <c r="O2831" s="51" t="n">
        <v>-5.615648190491263</v>
      </c>
      <c r="P2831" s="51" t="n">
        <v>1.392968409235159</v>
      </c>
      <c r="Q2831" s="51" t="n">
        <v>0.0009305338432390453</v>
      </c>
      <c r="R2831" s="51" t="n">
        <v>-0.003275206987340074</v>
      </c>
      <c r="S2831" s="51" t="n">
        <v>-0.003137057166506363</v>
      </c>
      <c r="T2831" s="51" t="n">
        <v>-0.006362069986887819</v>
      </c>
      <c r="U2831" s="51" t="n">
        <v>0.00102729954326275</v>
      </c>
      <c r="V2831" s="51" t="n">
        <v>0.0001631521368405942</v>
      </c>
      <c r="W2831" s="51" t="n">
        <v>0.08541324299999989</v>
      </c>
      <c r="X2831" s="51" t="n">
        <v>0.3383167960000023</v>
      </c>
      <c r="Y2831" s="51" t="n">
        <v>0.3660890309999998</v>
      </c>
      <c r="Z2831" s="51" t="n">
        <v>-0.02840074290000395</v>
      </c>
      <c r="AA2831" s="51" t="n">
        <v>-0.6284261629999869</v>
      </c>
      <c r="AB2831" s="51" t="n">
        <v>0.1646867569999979</v>
      </c>
      <c r="AC2831" s="51" t="n">
        <v>0.1047754371549402</v>
      </c>
      <c r="AD2831" s="51" t="n">
        <v>0.3320271768884507</v>
      </c>
      <c r="AE2831" s="51" t="n">
        <v>0.3621465737372535</v>
      </c>
      <c r="AF2831" s="51" t="n">
        <v>-0.03171417709212494</v>
      </c>
      <c r="AG2831" s="51" t="n">
        <v>-0.6214494492615</v>
      </c>
      <c r="AH2831" s="51" t="n">
        <v>0.1646875763120905</v>
      </c>
      <c r="AI2831" s="51" t="n">
        <v>0.05254257864195883</v>
      </c>
      <c r="AJ2831" s="51" t="n">
        <v>-1.032812445128366</v>
      </c>
      <c r="AK2831" s="51" t="n">
        <v>-0.4722042642233283</v>
      </c>
      <c r="AL2831" s="51" t="n">
        <v>-0.06462439402229359</v>
      </c>
      <c r="AM2831" s="51" t="n">
        <v>0.03132893721579694</v>
      </c>
      <c r="AN2831" s="51" t="n">
        <v>-0.003591758586882829</v>
      </c>
      <c r="AO2831" s="51" t="n">
        <v>-0.1076775810100361</v>
      </c>
      <c r="AP2831" s="51" t="n">
        <v>25.31270349968969</v>
      </c>
      <c r="AQ2831" s="51" t="n">
        <v>13.84090734797602</v>
      </c>
      <c r="AR2831" s="51" t="n">
        <v>1.983506446674916</v>
      </c>
      <c r="AS2831" s="51" t="n">
        <v>-0.6273116207587951</v>
      </c>
      <c r="AT2831" s="51" t="n">
        <v>-0.0002493274422616435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40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3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0.02</v>
      </c>
      <c r="BM2831" s="51" t="n">
        <v>0.272131055806118</v>
      </c>
      <c r="BN2831" s="51" t="n">
        <v>0.4118252885186985</v>
      </c>
      <c r="BO2831" s="51" t="n">
        <v>0.851809414147945</v>
      </c>
      <c r="BP2831" s="51" t="n">
        <v>0.2716702904691411</v>
      </c>
      <c r="BQ2831" s="51" t="n">
        <v>0.4076535951861027</v>
      </c>
      <c r="BR2831" s="51" t="n">
        <v>0.8550233232098615</v>
      </c>
      <c r="BS2831" s="51" t="n">
        <v>0.4607653369769205</v>
      </c>
      <c r="BT2831" s="51" t="n">
        <v>4.17169333259576</v>
      </c>
      <c r="BU2831" s="51" t="n">
        <v>-3.213909061916542</v>
      </c>
      <c r="BV2831" s="51" t="n">
        <v>5.286259681027091</v>
      </c>
    </row>
    <row r="2832">
      <c r="A2832" s="49" t="n">
        <v>557.72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-1.794204338496</v>
      </c>
      <c r="F2832" s="49" t="n">
        <v>-1.849898429312</v>
      </c>
      <c r="G2832" s="49" t="n">
        <v>-0.402384375232</v>
      </c>
      <c r="H2832" s="49" t="n">
        <v>-1.4583859810112</v>
      </c>
      <c r="I2832" s="49" t="n">
        <v>-5.620905331263999</v>
      </c>
      <c r="J2832" s="49" t="n">
        <v>1.394778338496</v>
      </c>
      <c r="K2832" s="49" t="n">
        <v>-1.794941785792762</v>
      </c>
      <c r="L2832" s="49" t="n">
        <v>-1.846692158126601</v>
      </c>
      <c r="M2832" s="49" t="n">
        <v>-0.3992915552075914</v>
      </c>
      <c r="N2832" s="49" t="n">
        <v>-1.4520624166689</v>
      </c>
      <c r="O2832" s="49" t="n">
        <v>-5.621864894643228</v>
      </c>
      <c r="P2832" s="49" t="n">
        <v>1.394615436553464</v>
      </c>
      <c r="Q2832" s="49" t="n">
        <v>0.0007374472967622836</v>
      </c>
      <c r="R2832" s="49" t="n">
        <v>-0.003206271185399068</v>
      </c>
      <c r="S2832" s="49" t="n">
        <v>-0.003092820024408638</v>
      </c>
      <c r="T2832" s="49" t="n">
        <v>-0.006323564342299637</v>
      </c>
      <c r="U2832" s="49" t="n">
        <v>0.0009595633792294223</v>
      </c>
      <c r="V2832" s="49" t="n">
        <v>0.0001629019425364309</v>
      </c>
      <c r="W2832" s="49" t="n">
        <v>0.08542984799999988</v>
      </c>
      <c r="X2832" s="49" t="n">
        <v>0.3383378560000051</v>
      </c>
      <c r="Y2832" s="49" t="n">
        <v>0.366087816</v>
      </c>
      <c r="Z2832" s="49" t="n">
        <v>-0.02840167440000773</v>
      </c>
      <c r="AA2832" s="49" t="n">
        <v>-0.6284589679999728</v>
      </c>
      <c r="AB2832" s="49" t="n">
        <v>0.1646701519999951</v>
      </c>
      <c r="AC2832" s="49" t="n">
        <v>0.1047082563172513</v>
      </c>
      <c r="AD2832" s="49" t="n">
        <v>0.3309804393011395</v>
      </c>
      <c r="AE2832" s="49" t="n">
        <v>0.3612973410714508</v>
      </c>
      <c r="AF2832" s="49" t="n">
        <v>-0.0326277246283178</v>
      </c>
      <c r="AG2832" s="49" t="n">
        <v>-0.6217556090567724</v>
      </c>
      <c r="AH2832" s="49" t="n">
        <v>0.1646629686227137</v>
      </c>
      <c r="AI2832" s="49" t="n">
        <v>-0.02120286491023653</v>
      </c>
      <c r="AJ2832" s="49" t="n">
        <v>-0.9563263142815115</v>
      </c>
      <c r="AK2832" s="49" t="n">
        <v>-0.4441802120292713</v>
      </c>
      <c r="AL2832" s="49" t="n">
        <v>-0.06136569278182933</v>
      </c>
      <c r="AM2832" s="49" t="n">
        <v>0.02570643148413312</v>
      </c>
      <c r="AN2832" s="49" t="n">
        <v>-0.003596878766814968</v>
      </c>
      <c r="AO2832" s="49" t="n">
        <v>-0.183173351428287</v>
      </c>
      <c r="AP2832" s="49" t="n">
        <v>25.12100286720268</v>
      </c>
      <c r="AQ2832" s="49" t="n">
        <v>13.74387738025663</v>
      </c>
      <c r="AR2832" s="49" t="n">
        <v>1.970251318904126</v>
      </c>
      <c r="AS2832" s="49" t="n">
        <v>-0.6296401566153605</v>
      </c>
      <c r="AT2832" s="49" t="n">
        <v>-0.0002416713543505506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40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3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0.02</v>
      </c>
      <c r="BM2832" s="49" t="n">
        <v>0.2711566756149492</v>
      </c>
      <c r="BN2832" s="49" t="n">
        <v>0.4078764987633808</v>
      </c>
      <c r="BO2832" s="49" t="n">
        <v>0.8548117479108248</v>
      </c>
      <c r="BP2832" s="49" t="n">
        <v>0.2706251894782261</v>
      </c>
      <c r="BQ2832" s="49" t="n">
        <v>0.4038077037595918</v>
      </c>
      <c r="BR2832" s="49" t="n">
        <v>0.8579460939023873</v>
      </c>
      <c r="BS2832" s="49" t="n">
        <v>0.5314861367231027</v>
      </c>
      <c r="BT2832" s="49" t="n">
        <v>4.068795003789038</v>
      </c>
      <c r="BU2832" s="49" t="n">
        <v>-3.134345991562482</v>
      </c>
      <c r="BV2832" s="49" t="n">
        <v>5.163496401781577</v>
      </c>
    </row>
    <row r="2833">
      <c r="A2833" s="51" t="n">
        <v>557.73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-1.79335</v>
      </c>
      <c r="F2833" s="51" t="n">
        <v>-1.846515</v>
      </c>
      <c r="G2833" s="51" t="n">
        <v>-0.3987235000000001</v>
      </c>
      <c r="H2833" s="51" t="n">
        <v>-1.45867</v>
      </c>
      <c r="I2833" s="51" t="n">
        <v>-5.62719</v>
      </c>
      <c r="J2833" s="51" t="n">
        <v>1.396425</v>
      </c>
      <c r="K2833" s="51" t="n">
        <v>-1.793898785476861</v>
      </c>
      <c r="L2833" s="51" t="n">
        <v>-1.843387929164773</v>
      </c>
      <c r="M2833" s="51" t="n">
        <v>-0.3956833814562924</v>
      </c>
      <c r="N2833" s="51" t="n">
        <v>-1.452394390286935</v>
      </c>
      <c r="O2833" s="51" t="n">
        <v>-5.628086301786217</v>
      </c>
      <c r="P2833" s="51" t="n">
        <v>1.396262018679234</v>
      </c>
      <c r="Q2833" s="51" t="n">
        <v>0.0005487854768611022</v>
      </c>
      <c r="R2833" s="51" t="n">
        <v>-0.003127070835226897</v>
      </c>
      <c r="S2833" s="51" t="n">
        <v>-0.003040118543707615</v>
      </c>
      <c r="T2833" s="51" t="n">
        <v>-0.006275609713064956</v>
      </c>
      <c r="U2833" s="51" t="n">
        <v>0.0008963017862173572</v>
      </c>
      <c r="V2833" s="51" t="n">
        <v>0.0001629813207657538</v>
      </c>
      <c r="W2833" s="51" t="n">
        <v>0.08543587499999988</v>
      </c>
      <c r="X2833" s="51" t="n">
        <v>0.3383455000000095</v>
      </c>
      <c r="Y2833" s="51" t="n">
        <v>0.3660873750000005</v>
      </c>
      <c r="Z2833" s="51" t="n">
        <v>-0.02840201250001357</v>
      </c>
      <c r="AA2833" s="51" t="n">
        <v>-0.6284708749999536</v>
      </c>
      <c r="AB2833" s="51" t="n">
        <v>0.1646641249999908</v>
      </c>
      <c r="AC2833" s="51" t="n">
        <v>0.1039758176863809</v>
      </c>
      <c r="AD2833" s="51" t="n">
        <v>0.3299948109501473</v>
      </c>
      <c r="AE2833" s="51" t="n">
        <v>0.3604545468180543</v>
      </c>
      <c r="AF2833" s="51" t="n">
        <v>-0.03359668202929408</v>
      </c>
      <c r="AG2833" s="51" t="n">
        <v>-0.622351202652227</v>
      </c>
      <c r="AH2833" s="51" t="n">
        <v>0.164610986861547</v>
      </c>
      <c r="AI2833" s="51" t="n">
        <v>-0.08937448176473488</v>
      </c>
      <c r="AJ2833" s="51" t="n">
        <v>-0.8716315673453767</v>
      </c>
      <c r="AK2833" s="51" t="n">
        <v>-0.4115509723669719</v>
      </c>
      <c r="AL2833" s="51" t="n">
        <v>-0.05734016733564985</v>
      </c>
      <c r="AM2833" s="51" t="n">
        <v>0.02060775319319149</v>
      </c>
      <c r="AN2833" s="51" t="n">
        <v>-0.003588075481264134</v>
      </c>
      <c r="AO2833" s="51" t="n">
        <v>-0.2556313457509323</v>
      </c>
      <c r="AP2833" s="51" t="n">
        <v>24.93439001732119</v>
      </c>
      <c r="AQ2833" s="51" t="n">
        <v>13.6495509466375</v>
      </c>
      <c r="AR2833" s="51" t="n">
        <v>1.957418722177188</v>
      </c>
      <c r="AS2833" s="51" t="n">
        <v>-0.6315148392290628</v>
      </c>
      <c r="AT2833" s="51" t="n">
        <v>-0.0002173402216054896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40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3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0.02</v>
      </c>
      <c r="BM2833" s="51" t="n">
        <v>0.2701817042900305</v>
      </c>
      <c r="BN2833" s="51" t="n">
        <v>0.4039048438550575</v>
      </c>
      <c r="BO2833" s="51" t="n">
        <v>0.8577883941750418</v>
      </c>
      <c r="BP2833" s="51" t="n">
        <v>0.269585635596182</v>
      </c>
      <c r="BQ2833" s="51" t="n">
        <v>0.3999492227099118</v>
      </c>
      <c r="BR2833" s="51" t="n">
        <v>0.8608357182158286</v>
      </c>
      <c r="BS2833" s="51" t="n">
        <v>0.5960686938485393</v>
      </c>
      <c r="BT2833" s="51" t="n">
        <v>3.955621145145749</v>
      </c>
      <c r="BU2833" s="51" t="n">
        <v>-3.047324040786781</v>
      </c>
      <c r="BV2833" s="51" t="n">
        <v>5.028759324253602</v>
      </c>
    </row>
    <row r="2834">
      <c r="A2834" s="49" t="n">
        <v>557.74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-1.792495661504</v>
      </c>
      <c r="F2834" s="49" t="n">
        <v>-1.843131570688</v>
      </c>
      <c r="G2834" s="49" t="n">
        <v>-0.395062624768</v>
      </c>
      <c r="H2834" s="49" t="n">
        <v>-1.4589540189888</v>
      </c>
      <c r="I2834" s="49" t="n">
        <v>-5.633474668735999</v>
      </c>
      <c r="J2834" s="49" t="n">
        <v>1.398071661504</v>
      </c>
      <c r="K2834" s="49" t="n">
        <v>-1.792866712568228</v>
      </c>
      <c r="L2834" s="49" t="n">
        <v>-1.840093232928552</v>
      </c>
      <c r="M2834" s="49" t="n">
        <v>-0.3920833409153354</v>
      </c>
      <c r="N2834" s="49" t="n">
        <v>-1.452735431279782</v>
      </c>
      <c r="O2834" s="49" t="n">
        <v>-5.63431289091341</v>
      </c>
      <c r="P2834" s="49" t="n">
        <v>1.397908096939334</v>
      </c>
      <c r="Q2834" s="49" t="n">
        <v>0.0003710510642276343</v>
      </c>
      <c r="R2834" s="49" t="n">
        <v>-0.003038337759448062</v>
      </c>
      <c r="S2834" s="49" t="n">
        <v>-0.00297928385266466</v>
      </c>
      <c r="T2834" s="49" t="n">
        <v>-0.006218587709017731</v>
      </c>
      <c r="U2834" s="49" t="n">
        <v>0.000838222177411474</v>
      </c>
      <c r="V2834" s="49" t="n">
        <v>0.0001635645646662631</v>
      </c>
      <c r="W2834" s="49" t="n">
        <v>0.08542984799999992</v>
      </c>
      <c r="X2834" s="49" t="n">
        <v>0.3383378560000161</v>
      </c>
      <c r="Y2834" s="49" t="n">
        <v>0.3660878160000016</v>
      </c>
      <c r="Z2834" s="49" t="n">
        <v>-0.02840167440002224</v>
      </c>
      <c r="AA2834" s="49" t="n">
        <v>-0.6284589679999301</v>
      </c>
      <c r="AB2834" s="49" t="n">
        <v>0.1646701519999843</v>
      </c>
      <c r="AC2834" s="49" t="n">
        <v>0.1025850093866844</v>
      </c>
      <c r="AD2834" s="49" t="n">
        <v>0.3290659201356025</v>
      </c>
      <c r="AE2834" s="49" t="n">
        <v>0.3596682141021049</v>
      </c>
      <c r="AF2834" s="49" t="n">
        <v>-0.03445138980306994</v>
      </c>
      <c r="AG2834" s="49" t="n">
        <v>-0.622802367484698</v>
      </c>
      <c r="AH2834" s="49" t="n">
        <v>0.1645601963797916</v>
      </c>
      <c r="AI2834" s="49" t="n">
        <v>-0.1495241902273151</v>
      </c>
      <c r="AJ2834" s="49" t="n">
        <v>-0.7793523774821215</v>
      </c>
      <c r="AK2834" s="49" t="n">
        <v>-0.3747611217701837</v>
      </c>
      <c r="AL2834" s="49" t="n">
        <v>-0.05268527422127683</v>
      </c>
      <c r="AM2834" s="49" t="n">
        <v>0.01593411900746528</v>
      </c>
      <c r="AN2834" s="49" t="n">
        <v>-0.00355878052209402</v>
      </c>
      <c r="AO2834" s="49" t="n">
        <v>-0.3224130345321038</v>
      </c>
      <c r="AP2834" s="49" t="n">
        <v>24.75362302508771</v>
      </c>
      <c r="AQ2834" s="49" t="n">
        <v>13.55841800241875</v>
      </c>
      <c r="AR2834" s="49" t="n">
        <v>1.945087339299454</v>
      </c>
      <c r="AS2834" s="49" t="n">
        <v>-0.6327193681027329</v>
      </c>
      <c r="AT2834" s="49" t="n">
        <v>-0.0001726172622577089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40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3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0.02</v>
      </c>
      <c r="BM2834" s="49" t="n">
        <v>0.2692062884697992</v>
      </c>
      <c r="BN2834" s="49" t="n">
        <v>0.3999105792895531</v>
      </c>
      <c r="BO2834" s="49" t="n">
        <v>0.8607390885601165</v>
      </c>
      <c r="BP2834" s="49" t="n">
        <v>0.2685541754698769</v>
      </c>
      <c r="BQ2834" s="49" t="n">
        <v>0.3960761047371678</v>
      </c>
      <c r="BR2834" s="49" t="n">
        <v>0.8636926572378559</v>
      </c>
      <c r="BS2834" s="49" t="n">
        <v>0.6521129999222941</v>
      </c>
      <c r="BT2834" s="49" t="n">
        <v>3.834474552385281</v>
      </c>
      <c r="BU2834" s="49" t="n">
        <v>-2.953568677739438</v>
      </c>
      <c r="BV2834" s="49" t="n">
        <v>4.883852412970875</v>
      </c>
    </row>
    <row r="2835">
      <c r="A2835" s="51" t="n">
        <v>557.75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-1.791641438628</v>
      </c>
      <c r="F2835" s="51" t="n">
        <v>-1.839748288015999</v>
      </c>
      <c r="G2835" s="51" t="n">
        <v>-0.391401741076</v>
      </c>
      <c r="H2835" s="51" t="n">
        <v>-1.4592380314916</v>
      </c>
      <c r="I2835" s="51" t="n">
        <v>-5.639759109051997</v>
      </c>
      <c r="J2835" s="51" t="n">
        <v>1.399718438627999</v>
      </c>
      <c r="K2835" s="51" t="n">
        <v>-1.791851855916213</v>
      </c>
      <c r="L2835" s="51" t="n">
        <v>-1.836807431383589</v>
      </c>
      <c r="M2835" s="51" t="n">
        <v>-0.3884907284544437</v>
      </c>
      <c r="N2835" s="51" t="n">
        <v>-1.453083971241165</v>
      </c>
      <c r="O2835" s="51" t="n">
        <v>-5.640542211956591</v>
      </c>
      <c r="P2835" s="51" t="n">
        <v>1.399553962803539</v>
      </c>
      <c r="Q2835" s="51" t="n">
        <v>0.0002104172882133604</v>
      </c>
      <c r="R2835" s="51" t="n">
        <v>-0.002940856632410283</v>
      </c>
      <c r="S2835" s="51" t="n">
        <v>-0.002911012621556353</v>
      </c>
      <c r="T2835" s="51" t="n">
        <v>-0.006154060250435744</v>
      </c>
      <c r="U2835" s="51" t="n">
        <v>0.0007831029045934912</v>
      </c>
      <c r="V2835" s="51" t="n">
        <v>0.0001644758244607747</v>
      </c>
      <c r="W2835" s="51" t="n">
        <v>0.085413243</v>
      </c>
      <c r="X2835" s="51" t="n">
        <v>0.3383167960000252</v>
      </c>
      <c r="Y2835" s="51" t="n">
        <v>0.3660890310000035</v>
      </c>
      <c r="Z2835" s="51" t="n">
        <v>-0.02840074290003466</v>
      </c>
      <c r="AA2835" s="51" t="n">
        <v>-0.6284261629999048</v>
      </c>
      <c r="AB2835" s="51" t="n">
        <v>0.1646867569999754</v>
      </c>
      <c r="AC2835" s="51" t="n">
        <v>0.1005901329067243</v>
      </c>
      <c r="AD2835" s="51" t="n">
        <v>0.3282070000460252</v>
      </c>
      <c r="AE2835" s="51" t="n">
        <v>0.3589637335981973</v>
      </c>
      <c r="AF2835" s="51" t="n">
        <v>-0.03511449984868445</v>
      </c>
      <c r="AG2835" s="51" t="n">
        <v>-0.6229290267834988</v>
      </c>
      <c r="AH2835" s="51" t="n">
        <v>0.1645465219249972</v>
      </c>
      <c r="AI2835" s="51" t="n">
        <v>-0.199564183586333</v>
      </c>
      <c r="AJ2835" s="51" t="n">
        <v>-0.6803143620242411</v>
      </c>
      <c r="AK2835" s="51" t="n">
        <v>-0.3343508783253879</v>
      </c>
      <c r="AL2835" s="51" t="n">
        <v>-0.04758287295398491</v>
      </c>
      <c r="AM2835" s="51" t="n">
        <v>0.01140822596393339</v>
      </c>
      <c r="AN2835" s="51" t="n">
        <v>-0.003516701373987049</v>
      </c>
      <c r="AO2835" s="51" t="n">
        <v>-0.3810138746263793</v>
      </c>
      <c r="AP2835" s="51" t="n">
        <v>24.57950930229309</v>
      </c>
      <c r="AQ2835" s="51" t="n">
        <v>13.47066756053837</v>
      </c>
      <c r="AR2835" s="51" t="n">
        <v>1.933191614958411</v>
      </c>
      <c r="AS2835" s="51" t="n">
        <v>-0.6334020938684711</v>
      </c>
      <c r="AT2835" s="51" t="n">
        <v>-0.0001188599683771654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40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3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0.02</v>
      </c>
      <c r="BM2835" s="51" t="n">
        <v>0.2682305732831546</v>
      </c>
      <c r="BN2835" s="51" t="n">
        <v>0.3958939649837139</v>
      </c>
      <c r="BO2835" s="51" t="n">
        <v>0.8636635706361608</v>
      </c>
      <c r="BP2835" s="51" t="n">
        <v>0.2675329631974402</v>
      </c>
      <c r="BQ2835" s="51" t="n">
        <v>0.3921863620366388</v>
      </c>
      <c r="BR2835" s="51" t="n">
        <v>0.8665175124985988</v>
      </c>
      <c r="BS2835" s="51" t="n">
        <v>0.6976100857143952</v>
      </c>
      <c r="BT2835" s="51" t="n">
        <v>3.707602947075173</v>
      </c>
      <c r="BU2835" s="51" t="n">
        <v>-2.853941862437925</v>
      </c>
      <c r="BV2835" s="51" t="n">
        <v>4.730535233884914</v>
      </c>
    </row>
    <row r="2836">
      <c r="A2836" s="49" t="n">
        <v>557.76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-1.790787417472</v>
      </c>
      <c r="F2836" s="49" t="n">
        <v>-1.836365261183999</v>
      </c>
      <c r="G2836" s="49" t="n">
        <v>-0.3877408426239999</v>
      </c>
      <c r="H2836" s="49" t="n">
        <v>-1.459522032678401</v>
      </c>
      <c r="I2836" s="49" t="n">
        <v>-5.646043150847997</v>
      </c>
      <c r="J2836" s="49" t="n">
        <v>1.401365417471999</v>
      </c>
      <c r="K2836" s="49" t="n">
        <v>-1.790859671915144</v>
      </c>
      <c r="L2836" s="49" t="n">
        <v>-1.833529655045884</v>
      </c>
      <c r="M2836" s="49" t="n">
        <v>-0.3849047337001872</v>
      </c>
      <c r="N2836" s="49" t="n">
        <v>-1.453438412895373</v>
      </c>
      <c r="O2836" s="49" t="n">
        <v>-5.646772051830025</v>
      </c>
      <c r="P2836" s="49" t="n">
        <v>1.401200102950658</v>
      </c>
      <c r="Q2836" s="49" t="n">
        <v>7.22544431435157e-05</v>
      </c>
      <c r="R2836" s="49" t="n">
        <v>-0.002835606138114954</v>
      </c>
      <c r="S2836" s="49" t="n">
        <v>-0.002836108923812697</v>
      </c>
      <c r="T2836" s="49" t="n">
        <v>-0.006083619783027627</v>
      </c>
      <c r="U2836" s="49" t="n">
        <v>0.0007289009820281578</v>
      </c>
      <c r="V2836" s="49" t="n">
        <v>0.0001653145213407203</v>
      </c>
      <c r="W2836" s="49" t="n">
        <v>0.08539048800000011</v>
      </c>
      <c r="X2836" s="49" t="n">
        <v>0.3382879360000374</v>
      </c>
      <c r="Y2836" s="49" t="n">
        <v>0.3660906960000064</v>
      </c>
      <c r="Z2836" s="49" t="n">
        <v>-0.02839946640005198</v>
      </c>
      <c r="AA2836" s="49" t="n">
        <v>-0.6283812079998807</v>
      </c>
      <c r="AB2836" s="49" t="n">
        <v>0.1647095119999634</v>
      </c>
      <c r="AC2836" s="49" t="n">
        <v>0.09809807643700681</v>
      </c>
      <c r="AD2836" s="49" t="n">
        <v>0.3274493563840065</v>
      </c>
      <c r="AE2836" s="49" t="n">
        <v>0.3583393491886452</v>
      </c>
      <c r="AF2836" s="49" t="n">
        <v>-0.03564231034628595</v>
      </c>
      <c r="AG2836" s="49" t="n">
        <v>-0.622917654988969</v>
      </c>
      <c r="AH2836" s="49" t="n">
        <v>0.1645838707286474</v>
      </c>
      <c r="AI2836" s="49" t="n">
        <v>-0.2379969287101387</v>
      </c>
      <c r="AJ2836" s="49" t="n">
        <v>-0.5757093685734194</v>
      </c>
      <c r="AK2836" s="49" t="n">
        <v>-0.2907795439122287</v>
      </c>
      <c r="AL2836" s="49" t="n">
        <v>-0.04213340844284498</v>
      </c>
      <c r="AM2836" s="49" t="n">
        <v>0.006897199189949814</v>
      </c>
      <c r="AN2836" s="49" t="n">
        <v>-0.003478292247530935</v>
      </c>
      <c r="AO2836" s="49" t="n">
        <v>-0.4293224582309776</v>
      </c>
      <c r="AP2836" s="49" t="n">
        <v>24.41265844601004</v>
      </c>
      <c r="AQ2836" s="49" t="n">
        <v>13.38639601822588</v>
      </c>
      <c r="AR2836" s="49" t="n">
        <v>1.921634694582529</v>
      </c>
      <c r="AS2836" s="49" t="n">
        <v>-0.6338555575674849</v>
      </c>
      <c r="AT2836" s="49" t="n">
        <v>-7.249340946094589e-05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40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3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0.02</v>
      </c>
      <c r="BM2836" s="49" t="n">
        <v>0.2672546866398488</v>
      </c>
      <c r="BN2836" s="49" t="n">
        <v>0.39185524172638</v>
      </c>
      <c r="BO2836" s="49" t="n">
        <v>0.8665616016183705</v>
      </c>
      <c r="BP2836" s="49" t="n">
        <v>0.2665236925459691</v>
      </c>
      <c r="BQ2836" s="49" t="n">
        <v>0.3882780052041671</v>
      </c>
      <c r="BR2836" s="49" t="n">
        <v>0.8693110136166156</v>
      </c>
      <c r="BS2836" s="49" t="n">
        <v>0.7309940938796666</v>
      </c>
      <c r="BT2836" s="49" t="n">
        <v>3.577236522212979</v>
      </c>
      <c r="BU2836" s="49" t="n">
        <v>-2.749411998245077</v>
      </c>
      <c r="BV2836" s="49" t="n">
        <v>4.570584189929702</v>
      </c>
    </row>
    <row r="2837">
      <c r="A2837" s="51" t="n">
        <v>557.77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-1.789933625096</v>
      </c>
      <c r="F2837" s="51" t="n">
        <v>-1.832982524511999</v>
      </c>
      <c r="G2837" s="51" t="n">
        <v>-0.3840799274319998</v>
      </c>
      <c r="H2837" s="51" t="n">
        <v>-1.459806021031202</v>
      </c>
      <c r="I2837" s="51" t="n">
        <v>-5.652326740663996</v>
      </c>
      <c r="J2837" s="51" t="n">
        <v>1.403012625095999</v>
      </c>
      <c r="K2837" s="51" t="n">
        <v>-1.789894347979253</v>
      </c>
      <c r="L2837" s="51" t="n">
        <v>-1.830258673366016</v>
      </c>
      <c r="M2837" s="51" t="n">
        <v>-0.3813246266155563</v>
      </c>
      <c r="N2837" s="51" t="n">
        <v>-1.453798030521512</v>
      </c>
      <c r="O2837" s="51" t="n">
        <v>-5.653003106449524</v>
      </c>
      <c r="P2837" s="51" t="n">
        <v>1.402846859986846</v>
      </c>
      <c r="Q2837" s="51" t="n">
        <v>-3.927711674700518e-05</v>
      </c>
      <c r="R2837" s="51" t="n">
        <v>-0.002723851145982392</v>
      </c>
      <c r="S2837" s="51" t="n">
        <v>-0.00275530081644354</v>
      </c>
      <c r="T2837" s="51" t="n">
        <v>-0.006007990509690142</v>
      </c>
      <c r="U2837" s="51" t="n">
        <v>0.000676365785527544</v>
      </c>
      <c r="V2837" s="51" t="n">
        <v>0.0001657651091524492</v>
      </c>
      <c r="W2837" s="51" t="n">
        <v>0.08536896300000023</v>
      </c>
      <c r="X2837" s="51" t="n">
        <v>0.338260636000053</v>
      </c>
      <c r="Y2837" s="51" t="n">
        <v>0.3660922710000106</v>
      </c>
      <c r="Z2837" s="51" t="n">
        <v>-0.02839825890007548</v>
      </c>
      <c r="AA2837" s="51" t="n">
        <v>-0.628338682999862</v>
      </c>
      <c r="AB2837" s="51" t="n">
        <v>0.1647310369999481</v>
      </c>
      <c r="AC2837" s="51" t="n">
        <v>0.09525214408454562</v>
      </c>
      <c r="AD2837" s="51" t="n">
        <v>0.3268330647453549</v>
      </c>
      <c r="AE2837" s="51" t="n">
        <v>0.3577818878954441</v>
      </c>
      <c r="AF2837" s="51" t="n">
        <v>-0.03614686826853458</v>
      </c>
      <c r="AG2837" s="51" t="n">
        <v>-0.6231425573090315</v>
      </c>
      <c r="AH2837" s="51" t="n">
        <v>0.1646493722782948</v>
      </c>
      <c r="AI2837" s="51" t="n">
        <v>-0.2640017734657896</v>
      </c>
      <c r="AJ2837" s="51" t="n">
        <v>-0.4670812422750387</v>
      </c>
      <c r="AK2837" s="51" t="n">
        <v>-0.2443886710826487</v>
      </c>
      <c r="AL2837" s="51" t="n">
        <v>-0.03632451800629893</v>
      </c>
      <c r="AM2837" s="51" t="n">
        <v>0.002587728290844145</v>
      </c>
      <c r="AN2837" s="51" t="n">
        <v>-0.003456021879242231</v>
      </c>
      <c r="AO2837" s="51" t="n">
        <v>-0.4658483409402459</v>
      </c>
      <c r="AP2837" s="51" t="n">
        <v>24.25331604802365</v>
      </c>
      <c r="AQ2837" s="51" t="n">
        <v>13.30578150070377</v>
      </c>
      <c r="AR2837" s="51" t="n">
        <v>1.910406096888052</v>
      </c>
      <c r="AS2837" s="51" t="n">
        <v>-0.6342115158244548</v>
      </c>
      <c r="AT2837" s="51" t="n">
        <v>-4.115555254096582e-05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40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3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0.02</v>
      </c>
      <c r="BM2837" s="51" t="n">
        <v>0.2662787240902131</v>
      </c>
      <c r="BN2837" s="51" t="n">
        <v>0.3877946067073919</v>
      </c>
      <c r="BO2837" s="51" t="n">
        <v>0.8694329810546595</v>
      </c>
      <c r="BP2837" s="51" t="n">
        <v>0.265527541393991</v>
      </c>
      <c r="BQ2837" s="51" t="n">
        <v>0.3843489903801438</v>
      </c>
      <c r="BR2837" s="51" t="n">
        <v>0.8720740157831787</v>
      </c>
      <c r="BS2837" s="51" t="n">
        <v>0.7511826962220414</v>
      </c>
      <c r="BT2837" s="51" t="n">
        <v>3.445616327248047</v>
      </c>
      <c r="BU2837" s="51" t="n">
        <v>-2.641034728519176</v>
      </c>
      <c r="BV2837" s="51" t="n">
        <v>4.405861068502511</v>
      </c>
    </row>
    <row r="2838">
      <c r="A2838" s="49" t="n">
        <v>557.78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-1.78908</v>
      </c>
      <c r="F2838" s="49" t="n">
        <v>-1.8296</v>
      </c>
      <c r="G2838" s="49" t="n">
        <v>-0.380419</v>
      </c>
      <c r="H2838" s="49" t="n">
        <v>-1.46009</v>
      </c>
      <c r="I2838" s="49" t="n">
        <v>-5.65861</v>
      </c>
      <c r="J2838" s="49" t="n">
        <v>1.40466</v>
      </c>
      <c r="K2838" s="49" t="n">
        <v>-1.78895858320643</v>
      </c>
      <c r="L2838" s="49" t="n">
        <v>-1.826992875636324</v>
      </c>
      <c r="M2838" s="49" t="n">
        <v>-0.3777497435208388</v>
      </c>
      <c r="N2838" s="49" t="n">
        <v>-1.454162868473734</v>
      </c>
      <c r="O2838" s="49" t="n">
        <v>-5.659239131816032</v>
      </c>
      <c r="P2838" s="49" t="n">
        <v>1.404494176816854</v>
      </c>
      <c r="Q2838" s="49" t="n">
        <v>-0.0001214167935696953</v>
      </c>
      <c r="R2838" s="49" t="n">
        <v>-0.002607124363675828</v>
      </c>
      <c r="S2838" s="49" t="n">
        <v>-0.002669256479161164</v>
      </c>
      <c r="T2838" s="49" t="n">
        <v>-0.005927131526266116</v>
      </c>
      <c r="U2838" s="49" t="n">
        <v>0.0006291318160318582</v>
      </c>
      <c r="V2838" s="49" t="n">
        <v>0.0001658231831458412</v>
      </c>
      <c r="W2838" s="49" t="n">
        <v>0.085359</v>
      </c>
      <c r="X2838" s="49" t="n">
        <v>0.338248</v>
      </c>
      <c r="Y2838" s="49" t="n">
        <v>0.366093</v>
      </c>
      <c r="Z2838" s="49" t="n">
        <v>-0.0283977</v>
      </c>
      <c r="AA2838" s="49" t="n">
        <v>-0.628319</v>
      </c>
      <c r="AB2838" s="49" t="n">
        <v>0.164741</v>
      </c>
      <c r="AC2838" s="49" t="n">
        <v>0.0922058670657499</v>
      </c>
      <c r="AD2838" s="49" t="n">
        <v>0.3263944890580749</v>
      </c>
      <c r="AE2838" s="49" t="n">
        <v>0.3572901209624036</v>
      </c>
      <c r="AF2838" s="49" t="n">
        <v>-0.03667768228093192</v>
      </c>
      <c r="AG2838" s="49" t="n">
        <v>-0.6238553347493244</v>
      </c>
      <c r="AH2838" s="49" t="n">
        <v>0.1646983457639134</v>
      </c>
      <c r="AI2838" s="49" t="n">
        <v>-0.2773675293969698</v>
      </c>
      <c r="AJ2838" s="49" t="n">
        <v>-0.3561498508295913</v>
      </c>
      <c r="AK2838" s="49" t="n">
        <v>-0.1955262434222545</v>
      </c>
      <c r="AL2838" s="49" t="n">
        <v>-0.03011235776286458</v>
      </c>
      <c r="AM2838" s="49" t="n">
        <v>-0.001114732334625601</v>
      </c>
      <c r="AN2838" s="49" t="n">
        <v>-0.003449493807664822</v>
      </c>
      <c r="AO2838" s="49" t="n">
        <v>-0.4898054407291479</v>
      </c>
      <c r="AP2838" s="49" t="n">
        <v>24.10137680612232</v>
      </c>
      <c r="AQ2838" s="49" t="n">
        <v>13.22911768035054</v>
      </c>
      <c r="AR2838" s="49" t="n">
        <v>1.899601085506732</v>
      </c>
      <c r="AS2838" s="49" t="n">
        <v>-0.6342968611865332</v>
      </c>
      <c r="AT2838" s="49" t="n">
        <v>-1.812467255973741e-05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40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3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0.02</v>
      </c>
      <c r="BM2838" s="49" t="n">
        <v>0.265302734274684</v>
      </c>
      <c r="BN2838" s="49" t="n">
        <v>0.3837121881466194</v>
      </c>
      <c r="BO2838" s="49" t="n">
        <v>0.8722775624830172</v>
      </c>
      <c r="BP2838" s="49" t="n">
        <v>0.2645451062453661</v>
      </c>
      <c r="BQ2838" s="49" t="n">
        <v>0.3803972295103378</v>
      </c>
      <c r="BR2838" s="49" t="n">
        <v>0.8748075196338451</v>
      </c>
      <c r="BS2838" s="49" t="n">
        <v>0.7576280293178916</v>
      </c>
      <c r="BT2838" s="49" t="n">
        <v>3.314958636281673</v>
      </c>
      <c r="BU2838" s="49" t="n">
        <v>-2.529957150827822</v>
      </c>
      <c r="BV2838" s="49" t="n">
        <v>4.238352766829514</v>
      </c>
    </row>
    <row r="2839">
      <c r="A2839" s="51" t="n">
        <v>557.79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-1.788226460504</v>
      </c>
      <c r="F2839" s="51" t="n">
        <v>-1.826217561088</v>
      </c>
      <c r="G2839" s="51" t="n">
        <v>-0.376758072568</v>
      </c>
      <c r="H2839" s="51" t="n">
        <v>-1.4603739789688</v>
      </c>
      <c r="I2839" s="51" t="n">
        <v>-5.664893173736001</v>
      </c>
      <c r="J2839" s="51" t="n">
        <v>1.406307374904</v>
      </c>
      <c r="K2839" s="51" t="n">
        <v>-1.788053876386106</v>
      </c>
      <c r="L2839" s="51" t="n">
        <v>-1.823730764407967</v>
      </c>
      <c r="M2839" s="51" t="n">
        <v>-0.3741797852772618</v>
      </c>
      <c r="N2839" s="51" t="n">
        <v>-1.454533865428801</v>
      </c>
      <c r="O2839" s="51" t="n">
        <v>-5.665486058411988</v>
      </c>
      <c r="P2839" s="51" t="n">
        <v>1.406141953554028</v>
      </c>
      <c r="Q2839" s="51" t="n">
        <v>-0.0001725841178938925</v>
      </c>
      <c r="R2839" s="51" t="n">
        <v>-0.002486796680032599</v>
      </c>
      <c r="S2839" s="51" t="n">
        <v>-0.002578287290738279</v>
      </c>
      <c r="T2839" s="51" t="n">
        <v>-0.005840113539999248</v>
      </c>
      <c r="U2839" s="51" t="n">
        <v>0.0005928846759868378</v>
      </c>
      <c r="V2839" s="51" t="n">
        <v>0.0001654213499719948</v>
      </c>
      <c r="W2839" s="51" t="n">
        <v>0.0853446629999989</v>
      </c>
      <c r="X2839" s="51" t="n">
        <v>0.3382363360000001</v>
      </c>
      <c r="Y2839" s="51" t="n">
        <v>0.366092271</v>
      </c>
      <c r="Z2839" s="51" t="n">
        <v>-0.02839825889999985</v>
      </c>
      <c r="AA2839" s="51" t="n">
        <v>-0.6283143830000011</v>
      </c>
      <c r="AB2839" s="51" t="n">
        <v>0.1647310370000001</v>
      </c>
      <c r="AC2839" s="51" t="n">
        <v>0.08907491968309744</v>
      </c>
      <c r="AD2839" s="51" t="n">
        <v>0.326117726895468</v>
      </c>
      <c r="AE2839" s="51" t="n">
        <v>0.3568386381542621</v>
      </c>
      <c r="AF2839" s="51" t="n">
        <v>-0.03726743086014249</v>
      </c>
      <c r="AG2839" s="51" t="n">
        <v>-0.6251284444442394</v>
      </c>
      <c r="AH2839" s="51" t="n">
        <v>0.1646981768288255</v>
      </c>
      <c r="AI2839" s="51" t="n">
        <v>-0.2782907244170739</v>
      </c>
      <c r="AJ2839" s="51" t="n">
        <v>-0.2441903482724383</v>
      </c>
      <c r="AK2839" s="51" t="n">
        <v>-0.1442476936182621</v>
      </c>
      <c r="AL2839" s="51" t="n">
        <v>-0.02340091205709586</v>
      </c>
      <c r="AM2839" s="51" t="n">
        <v>-0.003684802568537971</v>
      </c>
      <c r="AN2839" s="51" t="n">
        <v>-0.003460913033719279</v>
      </c>
      <c r="AO2839" s="51" t="n">
        <v>-0.5010391943649678</v>
      </c>
      <c r="AP2839" s="51" t="n">
        <v>23.95656295227826</v>
      </c>
      <c r="AQ2839" s="51" t="n">
        <v>13.15669249276392</v>
      </c>
      <c r="AR2839" s="51" t="n">
        <v>1.889343913195262</v>
      </c>
      <c r="AS2839" s="51" t="n">
        <v>-0.6337399558181644</v>
      </c>
      <c r="AT2839" s="51" t="n">
        <v>9.191303069231641e-06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40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3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0.02</v>
      </c>
      <c r="BM2839" s="51" t="n">
        <v>0.2643267554824115</v>
      </c>
      <c r="BN2839" s="51" t="n">
        <v>0.3796080778337468</v>
      </c>
      <c r="BO2839" s="51" t="n">
        <v>0.8750952214292458</v>
      </c>
      <c r="BP2839" s="51" t="n">
        <v>0.2635766127203176</v>
      </c>
      <c r="BQ2839" s="51" t="n">
        <v>0.3764210570338484</v>
      </c>
      <c r="BR2839" s="51" t="n">
        <v>0.8775123189168674</v>
      </c>
      <c r="BS2839" s="51" t="n">
        <v>0.7501427620938417</v>
      </c>
      <c r="BT2839" s="51" t="n">
        <v>3.187020799898355</v>
      </c>
      <c r="BU2839" s="51" t="n">
        <v>-2.417097487621644</v>
      </c>
      <c r="BV2839" s="51" t="n">
        <v>4.069665343388003</v>
      </c>
    </row>
    <row r="2840">
      <c r="A2840" s="49" t="n">
        <v>557.8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-1.787373161728</v>
      </c>
      <c r="F2840" s="49" t="n">
        <v>-1.822835318016</v>
      </c>
      <c r="G2840" s="49" t="n">
        <v>-0.373097157376</v>
      </c>
      <c r="H2840" s="49" t="n">
        <v>-1.4606579673216</v>
      </c>
      <c r="I2840" s="49" t="n">
        <v>-5.671176269952</v>
      </c>
      <c r="J2840" s="49" t="n">
        <v>1.407954582528</v>
      </c>
      <c r="K2840" s="49" t="n">
        <v>-1.787180088877319</v>
      </c>
      <c r="L2840" s="49" t="n">
        <v>-1.820470113300822</v>
      </c>
      <c r="M2840" s="49" t="n">
        <v>-0.3706129794904978</v>
      </c>
      <c r="N2840" s="49" t="n">
        <v>-1.454908341500029</v>
      </c>
      <c r="O2840" s="49" t="n">
        <v>-5.67174360389375</v>
      </c>
      <c r="P2840" s="49" t="n">
        <v>1.407788637011851</v>
      </c>
      <c r="Q2840" s="49" t="n">
        <v>-0.0001930728506815971</v>
      </c>
      <c r="R2840" s="49" t="n">
        <v>-0.002365204715177871</v>
      </c>
      <c r="S2840" s="49" t="n">
        <v>-0.002484177885502259</v>
      </c>
      <c r="T2840" s="49" t="n">
        <v>-0.005749625821571458</v>
      </c>
      <c r="U2840" s="49" t="n">
        <v>0.0005673339417500145</v>
      </c>
      <c r="V2840" s="49" t="n">
        <v>0.00016594551614868</v>
      </c>
      <c r="W2840" s="49" t="n">
        <v>0.08531368799999517</v>
      </c>
      <c r="X2840" s="49" t="n">
        <v>0.3382111360000003</v>
      </c>
      <c r="Y2840" s="49" t="n">
        <v>0.366090696</v>
      </c>
      <c r="Z2840" s="49" t="n">
        <v>-0.02839946639999936</v>
      </c>
      <c r="AA2840" s="49" t="n">
        <v>-0.6283044080000052</v>
      </c>
      <c r="AB2840" s="49" t="n">
        <v>0.1647095120000004</v>
      </c>
      <c r="AC2840" s="49" t="n">
        <v>0.08598922450374234</v>
      </c>
      <c r="AD2840" s="49" t="n">
        <v>0.3260399894162801</v>
      </c>
      <c r="AE2840" s="49" t="n">
        <v>0.3565968263303512</v>
      </c>
      <c r="AF2840" s="49" t="n">
        <v>-0.03750803219734016</v>
      </c>
      <c r="AG2840" s="49" t="n">
        <v>-0.6261351469132209</v>
      </c>
      <c r="AH2840" s="49" t="n">
        <v>0.1645937348953283</v>
      </c>
      <c r="AI2840" s="49" t="n">
        <v>-0.2677231400423959</v>
      </c>
      <c r="AJ2840" s="49" t="n">
        <v>-0.1338955627245113</v>
      </c>
      <c r="AK2840" s="49" t="n">
        <v>-0.09224024331284703</v>
      </c>
      <c r="AL2840" s="49" t="n">
        <v>-0.01661592183003638</v>
      </c>
      <c r="AM2840" s="49" t="n">
        <v>-0.005396812384505125</v>
      </c>
      <c r="AN2840" s="49" t="n">
        <v>-0.003433695919652415</v>
      </c>
      <c r="AO2840" s="49" t="n">
        <v>-0.5010632253650438</v>
      </c>
      <c r="AP2840" s="49" t="n">
        <v>23.7958339855629</v>
      </c>
      <c r="AQ2840" s="49" t="n">
        <v>13.0787381502631</v>
      </c>
      <c r="AR2840" s="49" t="n">
        <v>1.878491906043663</v>
      </c>
      <c r="AS2840" s="49" t="n">
        <v>-0.6316651769526477</v>
      </c>
      <c r="AT2840" s="49" t="n">
        <v>5.970823230395768e-05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40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3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0.02</v>
      </c>
      <c r="BM2840" s="49" t="n">
        <v>0.2633509478789697</v>
      </c>
      <c r="BN2840" s="49" t="n">
        <v>0.3754825034680475</v>
      </c>
      <c r="BO2840" s="49" t="n">
        <v>0.8778857245564152</v>
      </c>
      <c r="BP2840" s="49" t="n">
        <v>0.2626211401679043</v>
      </c>
      <c r="BQ2840" s="49" t="n">
        <v>0.3724183173494964</v>
      </c>
      <c r="BR2840" s="49" t="n">
        <v>0.8801900613733399</v>
      </c>
      <c r="BS2840" s="49" t="n">
        <v>0.7298077110654555</v>
      </c>
      <c r="BT2840" s="49" t="n">
        <v>3.064186118551082</v>
      </c>
      <c r="BU2840" s="49" t="n">
        <v>-2.304336816924657</v>
      </c>
      <c r="BV2840" s="49" t="n">
        <v>3.902796949635762</v>
      </c>
    </row>
    <row r="2841">
      <c r="A2841" s="51" t="n">
        <v>557.8099999999999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-1.786520192172</v>
      </c>
      <c r="F2841" s="51" t="n">
        <v>-1.819453342784</v>
      </c>
      <c r="G2841" s="51" t="n">
        <v>-0.3694362589239999</v>
      </c>
      <c r="H2841" s="51" t="n">
        <v>-1.4609419685084</v>
      </c>
      <c r="I2841" s="51" t="n">
        <v>-5.677459260148002</v>
      </c>
      <c r="J2841" s="51" t="n">
        <v>1.409601561372</v>
      </c>
      <c r="K2841" s="51" t="n">
        <v>-1.78633632687559</v>
      </c>
      <c r="L2841" s="51" t="n">
        <v>-1.81720935687961</v>
      </c>
      <c r="M2841" s="51" t="n">
        <v>-0.3670474104579174</v>
      </c>
      <c r="N2841" s="51" t="n">
        <v>-1.455283963059574</v>
      </c>
      <c r="O2841" s="51" t="n">
        <v>-5.678009505801124</v>
      </c>
      <c r="P2841" s="51" t="n">
        <v>1.409434842926866</v>
      </c>
      <c r="Q2841" s="51" t="n">
        <v>-0.000183865296410346</v>
      </c>
      <c r="R2841" s="51" t="n">
        <v>-0.002243985904389456</v>
      </c>
      <c r="S2841" s="51" t="n">
        <v>-0.00238884846608256</v>
      </c>
      <c r="T2841" s="51" t="n">
        <v>-0.005658005448825998</v>
      </c>
      <c r="U2841" s="51" t="n">
        <v>0.0005502456531223388</v>
      </c>
      <c r="V2841" s="51" t="n">
        <v>0.0001667184451339399</v>
      </c>
      <c r="W2841" s="51" t="n">
        <v>0.08528094299998812</v>
      </c>
      <c r="X2841" s="51" t="n">
        <v>0.3381844960000001</v>
      </c>
      <c r="Y2841" s="51" t="n">
        <v>0.3660890309999999</v>
      </c>
      <c r="Z2841" s="51" t="n">
        <v>-0.02840074289999843</v>
      </c>
      <c r="AA2841" s="51" t="n">
        <v>-0.6282938630000131</v>
      </c>
      <c r="AB2841" s="51" t="n">
        <v>0.1646867570000017</v>
      </c>
      <c r="AC2841" s="51" t="n">
        <v>0.08305787311634862</v>
      </c>
      <c r="AD2841" s="51" t="n">
        <v>0.3261235344290352</v>
      </c>
      <c r="AE2841" s="51" t="n">
        <v>0.3565704920257392</v>
      </c>
      <c r="AF2841" s="51" t="n">
        <v>-0.03751331727029029</v>
      </c>
      <c r="AG2841" s="51" t="n">
        <v>-0.6268332600890157</v>
      </c>
      <c r="AH2841" s="51" t="n">
        <v>0.164557157091525</v>
      </c>
      <c r="AI2841" s="51" t="n">
        <v>-0.2466554645312079</v>
      </c>
      <c r="AJ2841" s="51" t="n">
        <v>-0.02629444757742735</v>
      </c>
      <c r="AK2841" s="51" t="n">
        <v>-0.04070511250463951</v>
      </c>
      <c r="AL2841" s="51" t="n">
        <v>-0.009912286393873818</v>
      </c>
      <c r="AM2841" s="51" t="n">
        <v>-0.00650311095665596</v>
      </c>
      <c r="AN2841" s="51" t="n">
        <v>-0.00339730523527463</v>
      </c>
      <c r="AO2841" s="51" t="n">
        <v>-0.488763414292139</v>
      </c>
      <c r="AP2841" s="51" t="n">
        <v>23.63758720631519</v>
      </c>
      <c r="AQ2841" s="51" t="n">
        <v>13.00304568901837</v>
      </c>
      <c r="AR2841" s="51" t="n">
        <v>1.867805568307745</v>
      </c>
      <c r="AS2841" s="51" t="n">
        <v>-0.6287007387822979</v>
      </c>
      <c r="AT2841" s="51" t="n">
        <v>0.0001133863215999242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40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3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0.02</v>
      </c>
      <c r="BM2841" s="51" t="n">
        <v>0.2623754357392414</v>
      </c>
      <c r="BN2841" s="51" t="n">
        <v>0.3713356837978577</v>
      </c>
      <c r="BO2841" s="51" t="n">
        <v>0.8806488599190305</v>
      </c>
      <c r="BP2841" s="51" t="n">
        <v>0.2616775258137729</v>
      </c>
      <c r="BQ2841" s="51" t="n">
        <v>0.3683876168191443</v>
      </c>
      <c r="BR2841" s="51" t="n">
        <v>0.8828420059935141</v>
      </c>
      <c r="BS2841" s="51" t="n">
        <v>0.6979099254684762</v>
      </c>
      <c r="BT2841" s="51" t="n">
        <v>2.94806697871336</v>
      </c>
      <c r="BU2841" s="51" t="n">
        <v>-2.193146074483621</v>
      </c>
      <c r="BV2841" s="51" t="n">
        <v>3.740062416467197</v>
      </c>
    </row>
    <row r="2842">
      <c r="A2842" s="49" t="n">
        <v>557.8200000000001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-1.785667512896</v>
      </c>
      <c r="F2842" s="49" t="n">
        <v>-1.816071603712</v>
      </c>
      <c r="G2842" s="49" t="n">
        <v>-0.365775375232</v>
      </c>
      <c r="H2842" s="49" t="n">
        <v>-1.4612259810112</v>
      </c>
      <c r="I2842" s="49" t="n">
        <v>-5.683742156864</v>
      </c>
      <c r="J2842" s="49" t="n">
        <v>1.411248338496</v>
      </c>
      <c r="K2842" s="49" t="n">
        <v>-1.785520205814532</v>
      </c>
      <c r="L2842" s="49" t="n">
        <v>-1.813946724782921</v>
      </c>
      <c r="M2842" s="49" t="n">
        <v>-0.3634809850822648</v>
      </c>
      <c r="N2842" s="49" t="n">
        <v>-1.455658354048116</v>
      </c>
      <c r="O2842" s="49" t="n">
        <v>-5.684280916649929</v>
      </c>
      <c r="P2842" s="49" t="n">
        <v>1.411080936544082</v>
      </c>
      <c r="Q2842" s="49" t="n">
        <v>-0.000147307081468151</v>
      </c>
      <c r="R2842" s="49" t="n">
        <v>-0.002124878929078866</v>
      </c>
      <c r="S2842" s="49" t="n">
        <v>-0.002294390149735204</v>
      </c>
      <c r="T2842" s="49" t="n">
        <v>-0.005567626963084438</v>
      </c>
      <c r="U2842" s="49" t="n">
        <v>0.0005387597859289883</v>
      </c>
      <c r="V2842" s="49" t="n">
        <v>0.0001674019519182224</v>
      </c>
      <c r="W2842" s="49" t="n">
        <v>0.08525704799997687</v>
      </c>
      <c r="X2842" s="49" t="n">
        <v>0.3381650559999991</v>
      </c>
      <c r="Y2842" s="49" t="n">
        <v>0.3660878159999992</v>
      </c>
      <c r="Z2842" s="49" t="n">
        <v>-0.02840167439999693</v>
      </c>
      <c r="AA2842" s="49" t="n">
        <v>-0.6282861680000248</v>
      </c>
      <c r="AB2842" s="49" t="n">
        <v>0.1646701520000042</v>
      </c>
      <c r="AC2842" s="49" t="n">
        <v>0.0804343583042362</v>
      </c>
      <c r="AD2842" s="49" t="n">
        <v>0.3263969748968154</v>
      </c>
      <c r="AE2842" s="49" t="n">
        <v>0.3567482873946812</v>
      </c>
      <c r="AF2842" s="49" t="n">
        <v>-0.03728017597842003</v>
      </c>
      <c r="AG2842" s="49" t="n">
        <v>-0.6272672330249801</v>
      </c>
      <c r="AH2842" s="49" t="n">
        <v>0.1645495825364827</v>
      </c>
      <c r="AI2842" s="49" t="n">
        <v>-0.2167874566546187</v>
      </c>
      <c r="AJ2842" s="49" t="n">
        <v>0.07691031808177812</v>
      </c>
      <c r="AK2842" s="49" t="n">
        <v>0.009248606931965712</v>
      </c>
      <c r="AL2842" s="49" t="n">
        <v>-0.003465665591712529</v>
      </c>
      <c r="AM2842" s="49" t="n">
        <v>-0.007244179236604082</v>
      </c>
      <c r="AN2842" s="49" t="n">
        <v>-0.00336499536658857</v>
      </c>
      <c r="AO2842" s="49" t="n">
        <v>-0.4654308991671413</v>
      </c>
      <c r="AP2842" s="49" t="n">
        <v>23.47955808594337</v>
      </c>
      <c r="AQ2842" s="49" t="n">
        <v>12.92784994898998</v>
      </c>
      <c r="AR2842" s="49" t="n">
        <v>1.857058950234587</v>
      </c>
      <c r="AS2842" s="49" t="n">
        <v>-0.625085896078274</v>
      </c>
      <c r="AT2842" s="49" t="n">
        <v>0.0001639890538144559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40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3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0.02</v>
      </c>
      <c r="BM2842" s="49" t="n">
        <v>0.2614002781051502</v>
      </c>
      <c r="BN2842" s="49" t="n">
        <v>0.367167788018998</v>
      </c>
      <c r="BO2842" s="49" t="n">
        <v>0.883384465248956</v>
      </c>
      <c r="BP2842" s="49" t="n">
        <v>0.2607440068821564</v>
      </c>
      <c r="BQ2842" s="49" t="n">
        <v>0.3643277199728129</v>
      </c>
      <c r="BR2842" s="49" t="n">
        <v>0.8854694828527256</v>
      </c>
      <c r="BS2842" s="49" t="n">
        <v>0.6562712229938317</v>
      </c>
      <c r="BT2842" s="49" t="n">
        <v>2.84006804618514</v>
      </c>
      <c r="BU2842" s="49" t="n">
        <v>-2.085017603769668</v>
      </c>
      <c r="BV2842" s="49" t="n">
        <v>3.583849443422688</v>
      </c>
    </row>
    <row r="2843">
      <c r="A2843" s="51" t="n">
        <v>557.83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-1.784815000000001</v>
      </c>
      <c r="F2843" s="51" t="n">
        <v>-1.81269</v>
      </c>
      <c r="G2843" s="51" t="n">
        <v>-0.3621145000000001</v>
      </c>
      <c r="H2843" s="51" t="n">
        <v>-1.46151</v>
      </c>
      <c r="I2843" s="51" t="n">
        <v>-5.690025000000001</v>
      </c>
      <c r="J2843" s="51" t="n">
        <v>1.412895</v>
      </c>
      <c r="K2843" s="51" t="n">
        <v>-1.784727842265476</v>
      </c>
      <c r="L2843" s="51" t="n">
        <v>-1.810680159427269</v>
      </c>
      <c r="M2843" s="51" t="n">
        <v>-0.3599118484229052</v>
      </c>
      <c r="N2843" s="51" t="n">
        <v>-1.456029387467598</v>
      </c>
      <c r="O2843" s="51" t="n">
        <v>-5.690556361170891</v>
      </c>
      <c r="P2843" s="51" t="n">
        <v>1.412727127838141</v>
      </c>
      <c r="Q2843" s="51" t="n">
        <v>-8.71577345247232e-05</v>
      </c>
      <c r="R2843" s="51" t="n">
        <v>-0.002009840572730681</v>
      </c>
      <c r="S2843" s="51" t="n">
        <v>-0.002202651577094816</v>
      </c>
      <c r="T2843" s="51" t="n">
        <v>-0.005480612532401619</v>
      </c>
      <c r="U2843" s="51" t="n">
        <v>0.0005313611708901433</v>
      </c>
      <c r="V2843" s="51" t="n">
        <v>0.000167872161858762</v>
      </c>
      <c r="W2843" s="51" t="n">
        <v>0.08524837499996035</v>
      </c>
      <c r="X2843" s="51" t="n">
        <v>0.3381579999999966</v>
      </c>
      <c r="Y2843" s="51" t="n">
        <v>0.366087374999998</v>
      </c>
      <c r="Z2843" s="51" t="n">
        <v>-0.0284020124999947</v>
      </c>
      <c r="AA2843" s="51" t="n">
        <v>-0.6282833750000405</v>
      </c>
      <c r="AB2843" s="51" t="n">
        <v>0.1646641250000085</v>
      </c>
      <c r="AC2843" s="51" t="n">
        <v>0.07826543821959331</v>
      </c>
      <c r="AD2843" s="51" t="n">
        <v>0.3268891452163603</v>
      </c>
      <c r="AE2843" s="51" t="n">
        <v>0.3570960156146002</v>
      </c>
      <c r="AF2843" s="51" t="n">
        <v>-0.03685450412938446</v>
      </c>
      <c r="AG2843" s="51" t="n">
        <v>-0.6276478140948869</v>
      </c>
      <c r="AH2843" s="51" t="n">
        <v>0.1645610081084607</v>
      </c>
      <c r="AI2843" s="51" t="n">
        <v>-0.1803819403863743</v>
      </c>
      <c r="AJ2843" s="51" t="n">
        <v>0.173663596660191</v>
      </c>
      <c r="AK2843" s="51" t="n">
        <v>0.05677879675383212</v>
      </c>
      <c r="AL2843" s="51" t="n">
        <v>0.002591096282403565</v>
      </c>
      <c r="AM2843" s="51" t="n">
        <v>-0.007680470106855394</v>
      </c>
      <c r="AN2843" s="51" t="n">
        <v>-0.0033414416139424</v>
      </c>
      <c r="AO2843" s="51" t="n">
        <v>-0.4330262203423774</v>
      </c>
      <c r="AP2843" s="51" t="n">
        <v>23.31879909046858</v>
      </c>
      <c r="AQ2843" s="51" t="n">
        <v>12.85147953366941</v>
      </c>
      <c r="AR2843" s="51" t="n">
        <v>1.846010735144157</v>
      </c>
      <c r="AS2843" s="51" t="n">
        <v>-0.6210290797851143</v>
      </c>
      <c r="AT2843" s="51" t="n">
        <v>0.000205508746894511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40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3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0.02</v>
      </c>
      <c r="BM2843" s="51" t="n">
        <v>0.2604254923867464</v>
      </c>
      <c r="BN2843" s="51" t="n">
        <v>0.3629789512029924</v>
      </c>
      <c r="BO2843" s="51" t="n">
        <v>0.8860924100902404</v>
      </c>
      <c r="BP2843" s="51" t="n">
        <v>0.2598183363201027</v>
      </c>
      <c r="BQ2843" s="51" t="n">
        <v>0.3602375175721137</v>
      </c>
      <c r="BR2843" s="51" t="n">
        <v>0.8880738297083576</v>
      </c>
      <c r="BS2843" s="51" t="n">
        <v>0.6071560666436882</v>
      </c>
      <c r="BT2843" s="51" t="n">
        <v>2.741433630878698</v>
      </c>
      <c r="BU2843" s="51" t="n">
        <v>-1.981419618117153</v>
      </c>
      <c r="BV2843" s="51" t="n">
        <v>3.436585593992171</v>
      </c>
    </row>
    <row r="2844">
      <c r="A2844" s="49" t="n">
        <v>557.84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-1.783962487104001</v>
      </c>
      <c r="F2844" s="49" t="n">
        <v>-1.809308396288</v>
      </c>
      <c r="G2844" s="49" t="n">
        <v>-0.3584536247680001</v>
      </c>
      <c r="H2844" s="49" t="n">
        <v>-1.4617940189888</v>
      </c>
      <c r="I2844" s="49" t="n">
        <v>-5.696307843136002</v>
      </c>
      <c r="J2844" s="49" t="n">
        <v>1.414541661504</v>
      </c>
      <c r="K2844" s="49" t="n">
        <v>-1.783954054604991</v>
      </c>
      <c r="L2844" s="49" t="n">
        <v>-1.807407417009964</v>
      </c>
      <c r="M2844" s="49" t="n">
        <v>-0.3563383721042886</v>
      </c>
      <c r="N2844" s="49" t="n">
        <v>-1.45639554425016</v>
      </c>
      <c r="O2844" s="49" t="n">
        <v>-5.696836280391092</v>
      </c>
      <c r="P2844" s="49" t="n">
        <v>1.414373569566421</v>
      </c>
      <c r="Q2844" s="49" t="n">
        <v>-8.432499009947136e-06</v>
      </c>
      <c r="R2844" s="49" t="n">
        <v>-0.001900979278036008</v>
      </c>
      <c r="S2844" s="49" t="n">
        <v>-0.002115252663711431</v>
      </c>
      <c r="T2844" s="49" t="n">
        <v>-0.005398474738639525</v>
      </c>
      <c r="U2844" s="49" t="n">
        <v>0.0005284372550899974</v>
      </c>
      <c r="V2844" s="49" t="n">
        <v>0.0001680919375797174</v>
      </c>
      <c r="W2844" s="49" t="n">
        <v>0.08525704799993741</v>
      </c>
      <c r="X2844" s="49" t="n">
        <v>0.3381650559999919</v>
      </c>
      <c r="Y2844" s="49" t="n">
        <v>0.3660878159999958</v>
      </c>
      <c r="Z2844" s="49" t="n">
        <v>-0.02840167439999154</v>
      </c>
      <c r="AA2844" s="49" t="n">
        <v>-0.6282861680000594</v>
      </c>
      <c r="AB2844" s="49" t="n">
        <v>0.164670152000015</v>
      </c>
      <c r="AC2844" s="49" t="n">
        <v>0.07666696119455391</v>
      </c>
      <c r="AD2844" s="49" t="n">
        <v>0.3276103271030976</v>
      </c>
      <c r="AE2844" s="49" t="n">
        <v>0.3576003285539624</v>
      </c>
      <c r="AF2844" s="49" t="n">
        <v>-0.03630868530062589</v>
      </c>
      <c r="AG2844" s="49" t="n">
        <v>-0.6281510118420727</v>
      </c>
      <c r="AH2844" s="49" t="n">
        <v>0.1645864259583669</v>
      </c>
      <c r="AI2844" s="49" t="n">
        <v>-0.1400557590340721</v>
      </c>
      <c r="AJ2844" s="49" t="n">
        <v>0.2619125284541394</v>
      </c>
      <c r="AK2844" s="49" t="n">
        <v>0.1011002701339037</v>
      </c>
      <c r="AL2844" s="49" t="n">
        <v>0.008190330906735183</v>
      </c>
      <c r="AM2844" s="49" t="n">
        <v>-0.007709528886340357</v>
      </c>
      <c r="AN2844" s="49" t="n">
        <v>-0.003327976594614843</v>
      </c>
      <c r="AO2844" s="49" t="n">
        <v>-0.3940317014370997</v>
      </c>
      <c r="AP2844" s="49" t="n">
        <v>23.15200494470836</v>
      </c>
      <c r="AQ2844" s="49" t="n">
        <v>12.77252787526213</v>
      </c>
      <c r="AR2844" s="49" t="n">
        <v>1.834465504442725</v>
      </c>
      <c r="AS2844" s="49" t="n">
        <v>-0.6165599616528556</v>
      </c>
      <c r="AT2844" s="49" t="n">
        <v>0.0002369180892987703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40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3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0.02</v>
      </c>
      <c r="BM2844" s="49" t="n">
        <v>0.2594510769684498</v>
      </c>
      <c r="BN2844" s="49" t="n">
        <v>0.3587692906592078</v>
      </c>
      <c r="BO2844" s="49" t="n">
        <v>0.8887725788929257</v>
      </c>
      <c r="BP2844" s="49" t="n">
        <v>0.2588979211829173</v>
      </c>
      <c r="BQ2844" s="49" t="n">
        <v>0.356116025786374</v>
      </c>
      <c r="BR2844" s="49" t="n">
        <v>0.8906563375455682</v>
      </c>
      <c r="BS2844" s="49" t="n">
        <v>0.5531557855324998</v>
      </c>
      <c r="BT2844" s="49" t="n">
        <v>2.653264872833738</v>
      </c>
      <c r="BU2844" s="49" t="n">
        <v>-1.883758652642453</v>
      </c>
      <c r="BV2844" s="49" t="n">
        <v>3.300657884405292</v>
      </c>
    </row>
    <row r="2845">
      <c r="A2845" s="51" t="n">
        <v>557.85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-1.783109807828002</v>
      </c>
      <c r="F2845" s="51" t="n">
        <v>-1.805926657216</v>
      </c>
      <c r="G2845" s="51" t="n">
        <v>-0.3547927410760001</v>
      </c>
      <c r="H2845" s="51" t="n">
        <v>-1.4620780314916</v>
      </c>
      <c r="I2845" s="51" t="n">
        <v>-5.702590739852003</v>
      </c>
      <c r="J2845" s="51" t="n">
        <v>1.416188438628</v>
      </c>
      <c r="K2845" s="51" t="n">
        <v>-1.783193117556946</v>
      </c>
      <c r="L2845" s="51" t="n">
        <v>-1.80412668261176</v>
      </c>
      <c r="M2845" s="51" t="n">
        <v>-0.3527594678090304</v>
      </c>
      <c r="N2845" s="51" t="n">
        <v>-1.456757094008033</v>
      </c>
      <c r="O2845" s="51" t="n">
        <v>-5.703123049449193</v>
      </c>
      <c r="P2845" s="51" t="n">
        <v>1.416020692835241</v>
      </c>
      <c r="Q2845" s="51" t="n">
        <v>8.330972894388111e-05</v>
      </c>
      <c r="R2845" s="51" t="n">
        <v>-0.001799974604239862</v>
      </c>
      <c r="S2845" s="51" t="n">
        <v>-0.002033273266969671</v>
      </c>
      <c r="T2845" s="51" t="n">
        <v>-0.005320937483566768</v>
      </c>
      <c r="U2845" s="51" t="n">
        <v>0.0005323095971903058</v>
      </c>
      <c r="V2845" s="51" t="n">
        <v>0.0001677457927595771</v>
      </c>
      <c r="W2845" s="51" t="n">
        <v>0.08528094299990666</v>
      </c>
      <c r="X2845" s="51" t="n">
        <v>0.3381844959999842</v>
      </c>
      <c r="Y2845" s="51" t="n">
        <v>0.3660890309999925</v>
      </c>
      <c r="Z2845" s="51" t="n">
        <v>-0.02840074289998722</v>
      </c>
      <c r="AA2845" s="51" t="n">
        <v>-0.6282938630000805</v>
      </c>
      <c r="AB2845" s="51" t="n">
        <v>0.1646867570000241</v>
      </c>
      <c r="AC2845" s="51" t="n">
        <v>0.07567079395151653</v>
      </c>
      <c r="AD2845" s="51" t="n">
        <v>0.3285073365875265</v>
      </c>
      <c r="AE2845" s="51" t="n">
        <v>0.3582183420613428</v>
      </c>
      <c r="AF2845" s="51" t="n">
        <v>-0.03579433425737745</v>
      </c>
      <c r="AG2845" s="51" t="n">
        <v>-0.6288795224773436</v>
      </c>
      <c r="AH2845" s="51" t="n">
        <v>0.164614232669303</v>
      </c>
      <c r="AI2845" s="51" t="n">
        <v>-0.0982240687484221</v>
      </c>
      <c r="AJ2845" s="51" t="n">
        <v>0.3406923545288293</v>
      </c>
      <c r="AK2845" s="51" t="n">
        <v>0.1418358763660733</v>
      </c>
      <c r="AL2845" s="51" t="n">
        <v>0.01344684084302372</v>
      </c>
      <c r="AM2845" s="51" t="n">
        <v>-0.007088265359616624</v>
      </c>
      <c r="AN2845" s="51" t="n">
        <v>-0.003337042469251185</v>
      </c>
      <c r="AO2845" s="51" t="n">
        <v>-0.3512379453788321</v>
      </c>
      <c r="AP2845" s="51" t="n">
        <v>22.97587401107169</v>
      </c>
      <c r="AQ2845" s="51" t="n">
        <v>12.68964883597143</v>
      </c>
      <c r="AR2845" s="51" t="n">
        <v>1.822301401398323</v>
      </c>
      <c r="AS2845" s="51" t="n">
        <v>-0.6115505115554588</v>
      </c>
      <c r="AT2845" s="51" t="n">
        <v>0.0002628554371893914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40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3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0.02</v>
      </c>
      <c r="BM2845" s="51" t="n">
        <v>0.2584770327935587</v>
      </c>
      <c r="BN2845" s="51" t="n">
        <v>0.3545389232097607</v>
      </c>
      <c r="BO2845" s="51" t="n">
        <v>0.8914248550840642</v>
      </c>
      <c r="BP2845" s="51" t="n">
        <v>0.2579802588955146</v>
      </c>
      <c r="BQ2845" s="51" t="n">
        <v>0.3519628615378764</v>
      </c>
      <c r="BR2845" s="51" t="n">
        <v>0.8932178119330045</v>
      </c>
      <c r="BS2845" s="51" t="n">
        <v>0.4967738980440339</v>
      </c>
      <c r="BT2845" s="51" t="n">
        <v>2.576061671884344</v>
      </c>
      <c r="BU2845" s="51" t="n">
        <v>-1.792956848940319</v>
      </c>
      <c r="BV2845" s="51" t="n">
        <v>3.177667746208125</v>
      </c>
    </row>
    <row r="2846">
      <c r="A2846" s="49" t="n">
        <v>557.86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-1.782256838272003</v>
      </c>
      <c r="F2846" s="49" t="n">
        <v>-1.802544681984</v>
      </c>
      <c r="G2846" s="49" t="n">
        <v>-0.3511318426240003</v>
      </c>
      <c r="H2846" s="49" t="n">
        <v>-1.462362032678399</v>
      </c>
      <c r="I2846" s="49" t="n">
        <v>-5.708873730048003</v>
      </c>
      <c r="J2846" s="49" t="n">
        <v>1.417835417472001</v>
      </c>
      <c r="K2846" s="49" t="n">
        <v>-1.782438238469851</v>
      </c>
      <c r="L2846" s="49" t="n">
        <v>-1.800835554556383</v>
      </c>
      <c r="M2846" s="49" t="n">
        <v>-0.3491727711368847</v>
      </c>
      <c r="N2846" s="49" t="n">
        <v>-1.457110776377413</v>
      </c>
      <c r="O2846" s="49" t="n">
        <v>-5.709414544806823</v>
      </c>
      <c r="P2846" s="49" t="n">
        <v>1.417667142727727</v>
      </c>
      <c r="Q2846" s="49" t="n">
        <v>0.0001814001978477364</v>
      </c>
      <c r="R2846" s="49" t="n">
        <v>-0.001709127427617751</v>
      </c>
      <c r="S2846" s="49" t="n">
        <v>-0.001959071487115549</v>
      </c>
      <c r="T2846" s="49" t="n">
        <v>-0.005251256300986107</v>
      </c>
      <c r="U2846" s="49" t="n">
        <v>0.0005408147588195078</v>
      </c>
      <c r="V2846" s="49" t="n">
        <v>0.0001682747442741661</v>
      </c>
      <c r="W2846" s="49" t="n">
        <v>0.08531368799986659</v>
      </c>
      <c r="X2846" s="49" t="n">
        <v>0.338211135999972</v>
      </c>
      <c r="Y2846" s="49" t="n">
        <v>0.3660906959999876</v>
      </c>
      <c r="Z2846" s="49" t="n">
        <v>-0.02839946639998149</v>
      </c>
      <c r="AA2846" s="49" t="n">
        <v>-0.6283044080001019</v>
      </c>
      <c r="AB2846" s="49" t="n">
        <v>0.1647095120000362</v>
      </c>
      <c r="AC2846" s="49" t="n">
        <v>0.07536143251269886</v>
      </c>
      <c r="AD2846" s="49" t="n">
        <v>0.329630529947967</v>
      </c>
      <c r="AE2846" s="49" t="n">
        <v>0.3590848510507014</v>
      </c>
      <c r="AF2846" s="49" t="n">
        <v>-0.03489760408741291</v>
      </c>
      <c r="AG2846" s="49" t="n">
        <v>-0.6292572353569675</v>
      </c>
      <c r="AH2846" s="49" t="n">
        <v>0.1645670312995408</v>
      </c>
      <c r="AI2846" s="49" t="n">
        <v>-0.05791829323272497</v>
      </c>
      <c r="AJ2846" s="49" t="n">
        <v>0.4074127378000422</v>
      </c>
      <c r="AK2846" s="49" t="n">
        <v>0.1771544608288761</v>
      </c>
      <c r="AL2846" s="49" t="n">
        <v>0.01790173246128638</v>
      </c>
      <c r="AM2846" s="49" t="n">
        <v>-0.006174326782006322</v>
      </c>
      <c r="AN2846" s="49" t="n">
        <v>-0.003309761361365082</v>
      </c>
      <c r="AO2846" s="49" t="n">
        <v>-0.307202674173261</v>
      </c>
      <c r="AP2846" s="49" t="n">
        <v>22.78817959043919</v>
      </c>
      <c r="AQ2846" s="49" t="n">
        <v>12.60188771157055</v>
      </c>
      <c r="AR2846" s="49" t="n">
        <v>1.809523061089525</v>
      </c>
      <c r="AS2846" s="49" t="n">
        <v>-0.6057978649082832</v>
      </c>
      <c r="AT2846" s="49" t="n">
        <v>0.000308604668448947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40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3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0.02</v>
      </c>
      <c r="BM2846" s="49" t="n">
        <v>0.2575033839003825</v>
      </c>
      <c r="BN2846" s="49" t="n">
        <v>0.3502879833556158</v>
      </c>
      <c r="BO2846" s="49" t="n">
        <v>0.8940491061338511</v>
      </c>
      <c r="BP2846" s="49" t="n">
        <v>0.2570621733556185</v>
      </c>
      <c r="BQ2846" s="49" t="n">
        <v>0.3477770056403878</v>
      </c>
      <c r="BR2846" s="49" t="n">
        <v>0.8957597726517088</v>
      </c>
      <c r="BS2846" s="49" t="n">
        <v>0.4412105447639814</v>
      </c>
      <c r="BT2846" s="49" t="n">
        <v>2.510977715228013</v>
      </c>
      <c r="BU2846" s="49" t="n">
        <v>-1.710666517857673</v>
      </c>
      <c r="BV2846" s="49" t="n">
        <v>3.070188229816198</v>
      </c>
    </row>
    <row r="2847">
      <c r="A2847" s="51" t="n">
        <v>557.87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-1.781403539496005</v>
      </c>
      <c r="F2847" s="51" t="n">
        <v>-1.799162438912001</v>
      </c>
      <c r="G2847" s="51" t="n">
        <v>-0.3474709274320004</v>
      </c>
      <c r="H2847" s="51" t="n">
        <v>-1.4626460210312</v>
      </c>
      <c r="I2847" s="51" t="n">
        <v>-5.715156826264005</v>
      </c>
      <c r="J2847" s="51" t="n">
        <v>1.419482625096001</v>
      </c>
      <c r="K2847" s="51" t="n">
        <v>-1.781682968291982</v>
      </c>
      <c r="L2847" s="51" t="n">
        <v>-1.797532374532918</v>
      </c>
      <c r="M2847" s="51" t="n">
        <v>-0.345576245489578</v>
      </c>
      <c r="N2847" s="51" t="n">
        <v>-1.457454662108248</v>
      </c>
      <c r="O2847" s="51" t="n">
        <v>-5.715708316396745</v>
      </c>
      <c r="P2847" s="51" t="n">
        <v>1.419313854699195</v>
      </c>
      <c r="Q2847" s="51" t="n">
        <v>0.0002794287959775321</v>
      </c>
      <c r="R2847" s="51" t="n">
        <v>-0.001630064379082752</v>
      </c>
      <c r="S2847" s="51" t="n">
        <v>-0.001894681942422316</v>
      </c>
      <c r="T2847" s="51" t="n">
        <v>-0.005191358922951306</v>
      </c>
      <c r="U2847" s="51" t="n">
        <v>0.0005514901327403621</v>
      </c>
      <c r="V2847" s="51" t="n">
        <v>0.0001687703968056287</v>
      </c>
      <c r="W2847" s="51" t="n">
        <v>0.08534466299981554</v>
      </c>
      <c r="X2847" s="51" t="n">
        <v>0.3382363359999547</v>
      </c>
      <c r="Y2847" s="51" t="n">
        <v>0.3660922709999809</v>
      </c>
      <c r="Z2847" s="51" t="n">
        <v>-0.02839825889997404</v>
      </c>
      <c r="AA2847" s="51" t="n">
        <v>-0.6283143830001219</v>
      </c>
      <c r="AB2847" s="51" t="n">
        <v>0.1647310370000516</v>
      </c>
      <c r="AC2847" s="51" t="n">
        <v>0.07569028928591724</v>
      </c>
      <c r="AD2847" s="51" t="n">
        <v>0.3309033647885201</v>
      </c>
      <c r="AE2847" s="51" t="n">
        <v>0.3601616337835081</v>
      </c>
      <c r="AF2847" s="51" t="n">
        <v>-0.03384145365441316</v>
      </c>
      <c r="AG2847" s="51" t="n">
        <v>-0.6293689019263744</v>
      </c>
      <c r="AH2847" s="51" t="n">
        <v>0.1646092924561503</v>
      </c>
      <c r="AI2847" s="51" t="n">
        <v>-0.02148896314694863</v>
      </c>
      <c r="AJ2847" s="51" t="n">
        <v>0.461269303103895</v>
      </c>
      <c r="AK2847" s="51" t="n">
        <v>0.2060131070310832</v>
      </c>
      <c r="AL2847" s="51" t="n">
        <v>0.02149314093307758</v>
      </c>
      <c r="AM2847" s="51" t="n">
        <v>-0.005181479592855448</v>
      </c>
      <c r="AN2847" s="51" t="n">
        <v>-0.003284994371738957</v>
      </c>
      <c r="AO2847" s="51" t="n">
        <v>-0.2650510190637733</v>
      </c>
      <c r="AP2847" s="51" t="n">
        <v>22.58508149392375</v>
      </c>
      <c r="AQ2847" s="51" t="n">
        <v>12.50685485205778</v>
      </c>
      <c r="AR2847" s="51" t="n">
        <v>1.795626416483121</v>
      </c>
      <c r="AS2847" s="51" t="n">
        <v>-0.599631450541373</v>
      </c>
      <c r="AT2847" s="51" t="n">
        <v>0.0003460151427933008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40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3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0.02</v>
      </c>
      <c r="BM2847" s="51" t="n">
        <v>0.2565301968834925</v>
      </c>
      <c r="BN2847" s="51" t="n">
        <v>0.3460166423119667</v>
      </c>
      <c r="BO2847" s="51" t="n">
        <v>0.8966451696345603</v>
      </c>
      <c r="BP2847" s="51" t="n">
        <v>0.2561408822406607</v>
      </c>
      <c r="BQ2847" s="51" t="n">
        <v>0.3435580996380587</v>
      </c>
      <c r="BR2847" s="51" t="n">
        <v>0.8982831538849835</v>
      </c>
      <c r="BS2847" s="51" t="n">
        <v>0.3893146428318173</v>
      </c>
      <c r="BT2847" s="51" t="n">
        <v>2.458542673907993</v>
      </c>
      <c r="BU2847" s="51" t="n">
        <v>-1.637984250423163</v>
      </c>
      <c r="BV2847" s="51" t="n">
        <v>2.979763476382691</v>
      </c>
    </row>
    <row r="2848">
      <c r="A2848" s="49" t="n">
        <v>557.88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-1.78055</v>
      </c>
      <c r="F2848" s="49" t="n">
        <v>-1.79578</v>
      </c>
      <c r="G2848" s="49" t="n">
        <v>-0.34381</v>
      </c>
      <c r="H2848" s="49" t="n">
        <v>-1.46293</v>
      </c>
      <c r="I2848" s="49" t="n">
        <v>-5.72144</v>
      </c>
      <c r="J2848" s="49" t="n">
        <v>1.42113</v>
      </c>
      <c r="K2848" s="49" t="n">
        <v>-1.780921163876999</v>
      </c>
      <c r="L2848" s="49" t="n">
        <v>-1.794215798534038</v>
      </c>
      <c r="M2848" s="49" t="n">
        <v>-0.3419679984137789</v>
      </c>
      <c r="N2848" s="49" t="n">
        <v>-1.457787215757259</v>
      </c>
      <c r="O2848" s="49" t="n">
        <v>-5.722001975438873</v>
      </c>
      <c r="P2848" s="49" t="n">
        <v>1.42096102850332</v>
      </c>
      <c r="Q2848" s="49" t="n">
        <v>0.000371163876998537</v>
      </c>
      <c r="R2848" s="49" t="n">
        <v>-0.001564201465961812</v>
      </c>
      <c r="S2848" s="49" t="n">
        <v>-0.001842001586221109</v>
      </c>
      <c r="T2848" s="49" t="n">
        <v>-0.005142784242741172</v>
      </c>
      <c r="U2848" s="49" t="n">
        <v>0.0005619754388730414</v>
      </c>
      <c r="V2848" s="49" t="n">
        <v>0.0001689714966803813</v>
      </c>
      <c r="W2848" s="49" t="n">
        <v>0.085359</v>
      </c>
      <c r="X2848" s="49" t="n">
        <v>0.338248</v>
      </c>
      <c r="Y2848" s="49" t="n">
        <v>0.366093</v>
      </c>
      <c r="Z2848" s="49" t="n">
        <v>-0.0283977</v>
      </c>
      <c r="AA2848" s="49" t="n">
        <v>-0.628319</v>
      </c>
      <c r="AB2848" s="49" t="n">
        <v>0.164741</v>
      </c>
      <c r="AC2848" s="49" t="n">
        <v>0.07661351112517915</v>
      </c>
      <c r="AD2848" s="49" t="n">
        <v>0.332297847629513</v>
      </c>
      <c r="AE2848" s="49" t="n">
        <v>0.361410846808002</v>
      </c>
      <c r="AF2848" s="49" t="n">
        <v>-0.03263977211109487</v>
      </c>
      <c r="AG2848" s="49" t="n">
        <v>-0.6292648222888295</v>
      </c>
      <c r="AH2848" s="49" t="n">
        <v>0.1646521996060537</v>
      </c>
      <c r="AI2848" s="49" t="n">
        <v>0.008851906010792755</v>
      </c>
      <c r="AJ2848" s="49" t="n">
        <v>0.5012934255682132</v>
      </c>
      <c r="AK2848" s="49" t="n">
        <v>0.2275608709674545</v>
      </c>
      <c r="AL2848" s="49" t="n">
        <v>0.02412902668409738</v>
      </c>
      <c r="AM2848" s="49" t="n">
        <v>-0.004292368215909951</v>
      </c>
      <c r="AN2848" s="49" t="n">
        <v>-0.003272434730682599</v>
      </c>
      <c r="AO2848" s="49" t="n">
        <v>-0.2271931047574889</v>
      </c>
      <c r="AP2848" s="49" t="n">
        <v>22.36452226905385</v>
      </c>
      <c r="AQ2848" s="49" t="n">
        <v>12.4029512997356</v>
      </c>
      <c r="AR2848" s="49" t="n">
        <v>1.78048397655878</v>
      </c>
      <c r="AS2848" s="49" t="n">
        <v>-0.5932384614718776</v>
      </c>
      <c r="AT2848" s="49" t="n">
        <v>0.0003756670969355754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40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3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0.02</v>
      </c>
      <c r="BM2848" s="49" t="n">
        <v>0.2555575992538323</v>
      </c>
      <c r="BN2848" s="49" t="n">
        <v>0.3417251278905425</v>
      </c>
      <c r="BO2848" s="49" t="n">
        <v>0.8992128404096523</v>
      </c>
      <c r="BP2848" s="49" t="n">
        <v>0.255213891731072</v>
      </c>
      <c r="BQ2848" s="49" t="n">
        <v>0.3393059766618299</v>
      </c>
      <c r="BR2848" s="49" t="n">
        <v>0.9007886366061907</v>
      </c>
      <c r="BS2848" s="49" t="n">
        <v>0.3437075227603059</v>
      </c>
      <c r="BT2848" s="49" t="n">
        <v>2.419151228712613</v>
      </c>
      <c r="BU2848" s="49" t="n">
        <v>-1.575796196538359</v>
      </c>
      <c r="BV2848" s="49" t="n">
        <v>2.907500848083888</v>
      </c>
    </row>
    <row r="2849">
      <c r="A2849" s="51" t="n">
        <v>557.89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-1.779696374904</v>
      </c>
      <c r="F2849" s="51" t="n">
        <v>-1.792397475488</v>
      </c>
      <c r="G2849" s="51" t="n">
        <v>-0.3401490640079999</v>
      </c>
      <c r="H2849" s="51" t="n">
        <v>-1.4632139789688</v>
      </c>
      <c r="I2849" s="51" t="n">
        <v>-5.727723173736001</v>
      </c>
      <c r="J2849" s="51" t="n">
        <v>1.422777460504</v>
      </c>
      <c r="K2849" s="51" t="n">
        <v>-1.78014730930749</v>
      </c>
      <c r="L2849" s="51" t="n">
        <v>-1.790884779321343</v>
      </c>
      <c r="M2849" s="51" t="n">
        <v>-0.338346626962241</v>
      </c>
      <c r="N2849" s="51" t="n">
        <v>-1.458107089536136</v>
      </c>
      <c r="O2849" s="51" t="n">
        <v>-5.728294031027164</v>
      </c>
      <c r="P2849" s="51" t="n">
        <v>1.422608440393045</v>
      </c>
      <c r="Q2849" s="51" t="n">
        <v>0.0004509344034904217</v>
      </c>
      <c r="R2849" s="51" t="n">
        <v>-0.001512696166656946</v>
      </c>
      <c r="S2849" s="51" t="n">
        <v>-0.001802437045758942</v>
      </c>
      <c r="T2849" s="51" t="n">
        <v>-0.005106889432664241</v>
      </c>
      <c r="U2849" s="51" t="n">
        <v>0.0005708572911631293</v>
      </c>
      <c r="V2849" s="51" t="n">
        <v>0.0001690201109549871</v>
      </c>
      <c r="W2849" s="51" t="n">
        <v>0.08536896299999999</v>
      </c>
      <c r="X2849" s="51" t="n">
        <v>0.3382606360000001</v>
      </c>
      <c r="Y2849" s="51" t="n">
        <v>0.3660947010000001</v>
      </c>
      <c r="Z2849" s="51" t="n">
        <v>-0.02839825889999985</v>
      </c>
      <c r="AA2849" s="51" t="n">
        <v>-0.6283143829999991</v>
      </c>
      <c r="AB2849" s="51" t="n">
        <v>0.1647553370000003</v>
      </c>
      <c r="AC2849" s="51" t="n">
        <v>0.07805260192589321</v>
      </c>
      <c r="AD2849" s="51" t="n">
        <v>0.3337828751622647</v>
      </c>
      <c r="AE2849" s="51" t="n">
        <v>0.3627743035214661</v>
      </c>
      <c r="AF2849" s="51" t="n">
        <v>-0.03131323024402805</v>
      </c>
      <c r="AG2849" s="51" t="n">
        <v>-0.6290653838632301</v>
      </c>
      <c r="AH2849" s="51" t="n">
        <v>0.1646653930784099</v>
      </c>
      <c r="AI2849" s="51" t="n">
        <v>0.03141672243487185</v>
      </c>
      <c r="AJ2849" s="51" t="n">
        <v>0.5270137727073653</v>
      </c>
      <c r="AK2849" s="51" t="n">
        <v>0.2413358222735042</v>
      </c>
      <c r="AL2849" s="51" t="n">
        <v>0.02572316452626655</v>
      </c>
      <c r="AM2849" s="51" t="n">
        <v>-0.003583134877513473</v>
      </c>
      <c r="AN2849" s="51" t="n">
        <v>-0.003265509867845267</v>
      </c>
      <c r="AO2849" s="51" t="n">
        <v>-0.1958634781830339</v>
      </c>
      <c r="AP2849" s="51" t="n">
        <v>22.12428441531918</v>
      </c>
      <c r="AQ2849" s="51" t="n">
        <v>12.28877524973322</v>
      </c>
      <c r="AR2849" s="51" t="n">
        <v>1.763939644331909</v>
      </c>
      <c r="AS2849" s="51" t="n">
        <v>-0.5867660598341733</v>
      </c>
      <c r="AT2849" s="51" t="n">
        <v>0.0003964895794638313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40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3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0.02</v>
      </c>
      <c r="BM2849" s="51" t="n">
        <v>0.2545857443428226</v>
      </c>
      <c r="BN2849" s="51" t="n">
        <v>0.3374136878824036</v>
      </c>
      <c r="BO2849" s="51" t="n">
        <v>0.9017518999261829</v>
      </c>
      <c r="BP2849" s="51" t="n">
        <v>0.2542791474960299</v>
      </c>
      <c r="BQ2849" s="51" t="n">
        <v>0.3350206367625218</v>
      </c>
      <c r="BR2849" s="51" t="n">
        <v>0.9032766074134965</v>
      </c>
      <c r="BS2849" s="51" t="n">
        <v>0.3065968467926838</v>
      </c>
      <c r="BT2849" s="51" t="n">
        <v>2.393051119881806</v>
      </c>
      <c r="BU2849" s="51" t="n">
        <v>-1.524707487313592</v>
      </c>
      <c r="BV2849" s="51" t="n">
        <v>2.854019658429302</v>
      </c>
    </row>
    <row r="2850">
      <c r="A2850" s="49" t="n">
        <v>557.9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-1.778842582528</v>
      </c>
      <c r="F2850" s="49" t="n">
        <v>-1.789014738816</v>
      </c>
      <c r="G2850" s="49" t="n">
        <v>-0.3364880994559999</v>
      </c>
      <c r="H2850" s="49" t="n">
        <v>-1.4634979673216</v>
      </c>
      <c r="I2850" s="49" t="n">
        <v>-5.734006269952</v>
      </c>
      <c r="J2850" s="49" t="n">
        <v>1.424425161728</v>
      </c>
      <c r="K2850" s="49" t="n">
        <v>-1.779356575968657</v>
      </c>
      <c r="L2850" s="49" t="n">
        <v>-1.787538349703612</v>
      </c>
      <c r="M2850" s="49" t="n">
        <v>-0.3347112858933503</v>
      </c>
      <c r="N2850" s="49" t="n">
        <v>-1.458413279692799</v>
      </c>
      <c r="O2850" s="49" t="n">
        <v>-5.734584164021618</v>
      </c>
      <c r="P2850" s="49" t="n">
        <v>1.42425613405222</v>
      </c>
      <c r="Q2850" s="49" t="n">
        <v>0.0005139934406570568</v>
      </c>
      <c r="R2850" s="49" t="n">
        <v>-0.001476389112387677</v>
      </c>
      <c r="S2850" s="49" t="n">
        <v>-0.001776813562649637</v>
      </c>
      <c r="T2850" s="49" t="n">
        <v>-0.005084687628800877</v>
      </c>
      <c r="U2850" s="49" t="n">
        <v>0.0005778940696172796</v>
      </c>
      <c r="V2850" s="49" t="n">
        <v>0.0001690276757806419</v>
      </c>
      <c r="W2850" s="49" t="n">
        <v>0.08539048799999994</v>
      </c>
      <c r="X2850" s="49" t="n">
        <v>0.3382879360000008</v>
      </c>
      <c r="Y2850" s="49" t="n">
        <v>0.3660983760000003</v>
      </c>
      <c r="Z2850" s="49" t="n">
        <v>-0.02839946639999936</v>
      </c>
      <c r="AA2850" s="49" t="n">
        <v>-0.6283044079999972</v>
      </c>
      <c r="AB2850" s="49" t="n">
        <v>0.1647863120000007</v>
      </c>
      <c r="AC2850" s="49" t="n">
        <v>0.07995222858461078</v>
      </c>
      <c r="AD2850" s="49" t="n">
        <v>0.3353743501046084</v>
      </c>
      <c r="AE2850" s="49" t="n">
        <v>0.3641982255431825</v>
      </c>
      <c r="AF2850" s="49" t="n">
        <v>-0.02990377184181919</v>
      </c>
      <c r="AG2850" s="49" t="n">
        <v>-0.6288839550571373</v>
      </c>
      <c r="AH2850" s="49" t="n">
        <v>0.1646952898247987</v>
      </c>
      <c r="AI2850" s="49" t="n">
        <v>0.04483592971884241</v>
      </c>
      <c r="AJ2850" s="49" t="n">
        <v>0.5377579541798069</v>
      </c>
      <c r="AK2850" s="49" t="n">
        <v>0.2471912022228122</v>
      </c>
      <c r="AL2850" s="49" t="n">
        <v>0.0262260642292883</v>
      </c>
      <c r="AM2850" s="49" t="n">
        <v>-0.003030575492823613</v>
      </c>
      <c r="AN2850" s="49" t="n">
        <v>-0.003260136848743304</v>
      </c>
      <c r="AO2850" s="49" t="n">
        <v>-0.1715790715774017</v>
      </c>
      <c r="AP2850" s="49" t="n">
        <v>21.88533779038342</v>
      </c>
      <c r="AQ2850" s="49" t="n">
        <v>12.17347904871935</v>
      </c>
      <c r="AR2850" s="49" t="n">
        <v>1.747080550604789</v>
      </c>
      <c r="AS2850" s="49" t="n">
        <v>-0.5806253066381761</v>
      </c>
      <c r="AT2850" s="49" t="n">
        <v>0.0004136730951912866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40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3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0.02</v>
      </c>
      <c r="BM2850" s="49" t="n">
        <v>0.2536146619881158</v>
      </c>
      <c r="BN2850" s="49" t="n">
        <v>0.333082435725384</v>
      </c>
      <c r="BO2850" s="49" t="n">
        <v>0.9042622298441736</v>
      </c>
      <c r="BP2850" s="49" t="n">
        <v>0.2533350207586453</v>
      </c>
      <c r="BQ2850" s="49" t="n">
        <v>0.3307020876395535</v>
      </c>
      <c r="BR2850" s="49" t="n">
        <v>0.9057472294221175</v>
      </c>
      <c r="BS2850" s="49" t="n">
        <v>0.2796412294704398</v>
      </c>
      <c r="BT2850" s="49" t="n">
        <v>2.380348085830486</v>
      </c>
      <c r="BU2850" s="49" t="n">
        <v>-1.484999577943902</v>
      </c>
      <c r="BV2850" s="49" t="n">
        <v>2.819482217257304</v>
      </c>
    </row>
    <row r="2851">
      <c r="A2851" s="51" t="n">
        <v>557.91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-1.777988561372</v>
      </c>
      <c r="F2851" s="51" t="n">
        <v>-1.785631711984</v>
      </c>
      <c r="G2851" s="51" t="n">
        <v>-0.332827095844</v>
      </c>
      <c r="H2851" s="51" t="n">
        <v>-1.4637819685084</v>
      </c>
      <c r="I2851" s="51" t="n">
        <v>-5.740289260148002</v>
      </c>
      <c r="J2851" s="51" t="n">
        <v>1.426073192172</v>
      </c>
      <c r="K2851" s="51" t="n">
        <v>-1.778545088678827</v>
      </c>
      <c r="L2851" s="51" t="n">
        <v>-1.784175687596226</v>
      </c>
      <c r="M2851" s="51" t="n">
        <v>-0.3310614963069175</v>
      </c>
      <c r="N2851" s="51" t="n">
        <v>-1.458705394328916</v>
      </c>
      <c r="O2851" s="51" t="n">
        <v>-5.740872731885186</v>
      </c>
      <c r="P2851" s="51" t="n">
        <v>1.425904332792324</v>
      </c>
      <c r="Q2851" s="51" t="n">
        <v>0.0005565273068268706</v>
      </c>
      <c r="R2851" s="51" t="n">
        <v>-0.001456024387773702</v>
      </c>
      <c r="S2851" s="51" t="n">
        <v>-0.001765599537082496</v>
      </c>
      <c r="T2851" s="51" t="n">
        <v>-0.005076574179483595</v>
      </c>
      <c r="U2851" s="51" t="n">
        <v>0.0005834717371842046</v>
      </c>
      <c r="V2851" s="51" t="n">
        <v>0.000168859379676034</v>
      </c>
      <c r="W2851" s="51" t="n">
        <v>0.08541324299999989</v>
      </c>
      <c r="X2851" s="51" t="n">
        <v>0.3383167960000023</v>
      </c>
      <c r="Y2851" s="51" t="n">
        <v>0.3661022610000008</v>
      </c>
      <c r="Z2851" s="51" t="n">
        <v>-0.02840074289999843</v>
      </c>
      <c r="AA2851" s="51" t="n">
        <v>-0.6282938629999967</v>
      </c>
      <c r="AB2851" s="51" t="n">
        <v>0.1648190570000003</v>
      </c>
      <c r="AC2851" s="51" t="n">
        <v>0.08217416351073245</v>
      </c>
      <c r="AD2851" s="51" t="n">
        <v>0.3370233067090858</v>
      </c>
      <c r="AE2851" s="51" t="n">
        <v>0.3656593406693741</v>
      </c>
      <c r="AF2851" s="51" t="n">
        <v>-0.02849129129348312</v>
      </c>
      <c r="AG2851" s="51" t="n">
        <v>-0.6287533167705008</v>
      </c>
      <c r="AH2851" s="51" t="n">
        <v>0.1647483887476917</v>
      </c>
      <c r="AI2851" s="51" t="n">
        <v>0.04836091286252715</v>
      </c>
      <c r="AJ2851" s="51" t="n">
        <v>0.5332731998759183</v>
      </c>
      <c r="AK2851" s="51" t="n">
        <v>0.2450260790056897</v>
      </c>
      <c r="AL2851" s="51" t="n">
        <v>0.02565811990623239</v>
      </c>
      <c r="AM2851" s="51" t="n">
        <v>-0.002584617535762908</v>
      </c>
      <c r="AN2851" s="51" t="n">
        <v>-0.003262130131108319</v>
      </c>
      <c r="AO2851" s="51" t="n">
        <v>-0.1565023825501651</v>
      </c>
      <c r="AP2851" s="51" t="n">
        <v>21.62472902013288</v>
      </c>
      <c r="AQ2851" s="51" t="n">
        <v>12.04697806830335</v>
      </c>
      <c r="AR2851" s="51" t="n">
        <v>1.728659976765815</v>
      </c>
      <c r="AS2851" s="51" t="n">
        <v>-0.5744243763376281</v>
      </c>
      <c r="AT2851" s="51" t="n">
        <v>0.0004187899663338539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40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3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0.02</v>
      </c>
      <c r="BM2851" s="51" t="n">
        <v>0.2526444003535695</v>
      </c>
      <c r="BN2851" s="51" t="n">
        <v>0.3287315185781211</v>
      </c>
      <c r="BO2851" s="51" t="n">
        <v>0.906743692140534</v>
      </c>
      <c r="BP2851" s="51" t="n">
        <v>0.2523803649312283</v>
      </c>
      <c r="BQ2851" s="51" t="n">
        <v>0.3263503169131732</v>
      </c>
      <c r="BR2851" s="51" t="n">
        <v>0.9082004460003961</v>
      </c>
      <c r="BS2851" s="51" t="n">
        <v>0.2640354223412134</v>
      </c>
      <c r="BT2851" s="51" t="n">
        <v>2.38120166494793</v>
      </c>
      <c r="BU2851" s="51" t="n">
        <v>-1.456753859862103</v>
      </c>
      <c r="BV2851" s="51" t="n">
        <v>2.803920091875807</v>
      </c>
    </row>
    <row r="2852">
      <c r="A2852" s="49" t="n">
        <v>557.92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-1.777134338496</v>
      </c>
      <c r="F2852" s="49" t="n">
        <v>-1.782248429312</v>
      </c>
      <c r="G2852" s="49" t="n">
        <v>-0.3291660577919999</v>
      </c>
      <c r="H2852" s="49" t="n">
        <v>-1.4640659810112</v>
      </c>
      <c r="I2852" s="49" t="n">
        <v>-5.746572156864</v>
      </c>
      <c r="J2852" s="49" t="n">
        <v>1.427721512896</v>
      </c>
      <c r="K2852" s="49" t="n">
        <v>-1.777711026695375</v>
      </c>
      <c r="L2852" s="49" t="n">
        <v>-1.78079694856124</v>
      </c>
      <c r="M2852" s="49" t="n">
        <v>-0.3273975761323719</v>
      </c>
      <c r="N2852" s="49" t="n">
        <v>-1.458985360836921</v>
      </c>
      <c r="O2852" s="49" t="n">
        <v>-5.74716100694619</v>
      </c>
      <c r="P2852" s="49" t="n">
        <v>1.42755356273445</v>
      </c>
      <c r="Q2852" s="49" t="n">
        <v>0.0005766881993751749</v>
      </c>
      <c r="R2852" s="49" t="n">
        <v>-0.001451480750759737</v>
      </c>
      <c r="S2852" s="49" t="n">
        <v>-0.001768481659628063</v>
      </c>
      <c r="T2852" s="49" t="n">
        <v>-0.005080620174278794</v>
      </c>
      <c r="U2852" s="49" t="n">
        <v>0.0005888500821891185</v>
      </c>
      <c r="V2852" s="49" t="n">
        <v>0.0001679501615503565</v>
      </c>
      <c r="W2852" s="49" t="n">
        <v>0.08542984799999988</v>
      </c>
      <c r="X2852" s="49" t="n">
        <v>0.3383378560000051</v>
      </c>
      <c r="Y2852" s="49" t="n">
        <v>0.3661050960000015</v>
      </c>
      <c r="Z2852" s="49" t="n">
        <v>-0.02840167439999693</v>
      </c>
      <c r="AA2852" s="49" t="n">
        <v>-0.6282861679999998</v>
      </c>
      <c r="AB2852" s="49" t="n">
        <v>0.1648429519999983</v>
      </c>
      <c r="AC2852" s="49" t="n">
        <v>0.08449953943988416</v>
      </c>
      <c r="AD2852" s="49" t="n">
        <v>0.3386300936683218</v>
      </c>
      <c r="AE2852" s="49" t="n">
        <v>0.3670811367461796</v>
      </c>
      <c r="AF2852" s="49" t="n">
        <v>-0.02728449924714202</v>
      </c>
      <c r="AG2852" s="49" t="n">
        <v>-0.6287179464929172</v>
      </c>
      <c r="AH2852" s="49" t="n">
        <v>0.1647991359874786</v>
      </c>
      <c r="AI2852" s="49" t="n">
        <v>0.04244535785578869</v>
      </c>
      <c r="AJ2852" s="49" t="n">
        <v>0.5147633123679692</v>
      </c>
      <c r="AK2852" s="49" t="n">
        <v>0.2353704105311815</v>
      </c>
      <c r="AL2852" s="49" t="n">
        <v>0.02429111611558949</v>
      </c>
      <c r="AM2852" s="49" t="n">
        <v>-0.00212232643545946</v>
      </c>
      <c r="AN2852" s="49" t="n">
        <v>-0.003293956192569905</v>
      </c>
      <c r="AO2852" s="49" t="n">
        <v>-0.1512891179289577</v>
      </c>
      <c r="AP2852" s="49" t="n">
        <v>21.3436854323299</v>
      </c>
      <c r="AQ2852" s="49" t="n">
        <v>11.90984057474245</v>
      </c>
      <c r="AR2852" s="49" t="n">
        <v>1.708800964823322</v>
      </c>
      <c r="AS2852" s="49" t="n">
        <v>-0.56813147949362</v>
      </c>
      <c r="AT2852" s="49" t="n">
        <v>0.0004125655777802538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40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3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0.02</v>
      </c>
      <c r="BM2852" s="49" t="n">
        <v>0.251675058500949</v>
      </c>
      <c r="BN2852" s="49" t="n">
        <v>0.3243611548892308</v>
      </c>
      <c r="BO2852" s="49" t="n">
        <v>0.9091961048619781</v>
      </c>
      <c r="BP2852" s="49" t="n">
        <v>0.2514150571531131</v>
      </c>
      <c r="BQ2852" s="49" t="n">
        <v>0.3219659649845387</v>
      </c>
      <c r="BR2852" s="49" t="n">
        <v>0.9106354407580664</v>
      </c>
      <c r="BS2852" s="49" t="n">
        <v>0.2600013478359364</v>
      </c>
      <c r="BT2852" s="49" t="n">
        <v>2.395189904692063</v>
      </c>
      <c r="BU2852" s="49" t="n">
        <v>-1.439335896088245</v>
      </c>
      <c r="BV2852" s="49" t="n">
        <v>2.806460974641092</v>
      </c>
    </row>
    <row r="2853">
      <c r="A2853" s="51" t="n">
        <v>557.9299999999999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-1.77628</v>
      </c>
      <c r="F2853" s="51" t="n">
        <v>-1.778865</v>
      </c>
      <c r="G2853" s="51" t="n">
        <v>-0.325505</v>
      </c>
      <c r="H2853" s="51" t="n">
        <v>-1.46435</v>
      </c>
      <c r="I2853" s="51" t="n">
        <v>-5.752855</v>
      </c>
      <c r="J2853" s="51" t="n">
        <v>1.42937</v>
      </c>
      <c r="K2853" s="51" t="n">
        <v>-1.776853434228618</v>
      </c>
      <c r="L2853" s="51" t="n">
        <v>-1.777402028706685</v>
      </c>
      <c r="M2853" s="51" t="n">
        <v>-0.3237189197564276</v>
      </c>
      <c r="N2853" s="51" t="n">
        <v>-1.459250944377012</v>
      </c>
      <c r="O2853" s="51" t="n">
        <v>-5.753446623419176</v>
      </c>
      <c r="P2853" s="51" t="n">
        <v>1.429202005238604</v>
      </c>
      <c r="Q2853" s="51" t="n">
        <v>0.0005734342286183303</v>
      </c>
      <c r="R2853" s="51" t="n">
        <v>-0.001462971293315185</v>
      </c>
      <c r="S2853" s="51" t="n">
        <v>-0.001786080243572463</v>
      </c>
      <c r="T2853" s="51" t="n">
        <v>-0.005099055622988402</v>
      </c>
      <c r="U2853" s="51" t="n">
        <v>0.0005916234191758463</v>
      </c>
      <c r="V2853" s="51" t="n">
        <v>0.000167994761396395</v>
      </c>
      <c r="W2853" s="51" t="n">
        <v>0.08543587499999988</v>
      </c>
      <c r="X2853" s="51" t="n">
        <v>0.3383455000000095</v>
      </c>
      <c r="Y2853" s="51" t="n">
        <v>0.3661061250000026</v>
      </c>
      <c r="Z2853" s="51" t="n">
        <v>-0.0284020124999947</v>
      </c>
      <c r="AA2853" s="51" t="n">
        <v>-0.6282833750000094</v>
      </c>
      <c r="AB2853" s="51" t="n">
        <v>0.1648516249999937</v>
      </c>
      <c r="AC2853" s="51" t="n">
        <v>0.08683983263437459</v>
      </c>
      <c r="AD2853" s="51" t="n">
        <v>0.3402241717886145</v>
      </c>
      <c r="AE2853" s="51" t="n">
        <v>0.3685491659437452</v>
      </c>
      <c r="AF2853" s="51" t="n">
        <v>-0.02580680629698889</v>
      </c>
      <c r="AG2853" s="51" t="n">
        <v>-0.6283670902698595</v>
      </c>
      <c r="AH2853" s="51" t="n">
        <v>0.1647436739595125</v>
      </c>
      <c r="AI2853" s="51" t="n">
        <v>0.02732429092608914</v>
      </c>
      <c r="AJ2853" s="51" t="n">
        <v>0.4818537398594894</v>
      </c>
      <c r="AK2853" s="51" t="n">
        <v>0.2175768013792148</v>
      </c>
      <c r="AL2853" s="51" t="n">
        <v>0.02171435283315311</v>
      </c>
      <c r="AM2853" s="51" t="n">
        <v>-0.001976231776465597</v>
      </c>
      <c r="AN2853" s="51" t="n">
        <v>-0.003286198908736016</v>
      </c>
      <c r="AO2853" s="51" t="n">
        <v>-0.1554336035019806</v>
      </c>
      <c r="AP2853" s="51" t="n">
        <v>21.0448883287191</v>
      </c>
      <c r="AQ2853" s="51" t="n">
        <v>11.76325093632271</v>
      </c>
      <c r="AR2853" s="51" t="n">
        <v>1.687808894937508</v>
      </c>
      <c r="AS2853" s="51" t="n">
        <v>-0.5616893043009333</v>
      </c>
      <c r="AT2853" s="51" t="n">
        <v>0.000420810023706217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40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3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0.02</v>
      </c>
      <c r="BM2853" s="51" t="n">
        <v>0.2507067677584334</v>
      </c>
      <c r="BN2853" s="51" t="n">
        <v>0.319971612671239</v>
      </c>
      <c r="BO2853" s="51" t="n">
        <v>0.9116192594023969</v>
      </c>
      <c r="BP2853" s="51" t="n">
        <v>0.2504390058189266</v>
      </c>
      <c r="BQ2853" s="51" t="n">
        <v>0.3175488623974076</v>
      </c>
      <c r="BR2853" s="51" t="n">
        <v>0.9130519666505383</v>
      </c>
      <c r="BS2853" s="51" t="n">
        <v>0.2677619395067277</v>
      </c>
      <c r="BT2853" s="51" t="n">
        <v>2.422750273831431</v>
      </c>
      <c r="BU2853" s="51" t="n">
        <v>-1.432707248141485</v>
      </c>
      <c r="BV2853" s="51" t="n">
        <v>2.827377831927637</v>
      </c>
    </row>
    <row r="2854">
      <c r="A2854" s="49" t="n">
        <v>557.9400000000001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-1.775425661504</v>
      </c>
      <c r="F2854" s="49" t="n">
        <v>-1.775481570688</v>
      </c>
      <c r="G2854" s="49" t="n">
        <v>-0.321843942208</v>
      </c>
      <c r="H2854" s="49" t="n">
        <v>-1.4646340189888</v>
      </c>
      <c r="I2854" s="49" t="n">
        <v>-5.759137843136</v>
      </c>
      <c r="J2854" s="49" t="n">
        <v>1.431018487104</v>
      </c>
      <c r="K2854" s="49" t="n">
        <v>-1.775973512030459</v>
      </c>
      <c r="L2854" s="49" t="n">
        <v>-1.773991677798029</v>
      </c>
      <c r="M2854" s="49" t="n">
        <v>-0.3200258446104076</v>
      </c>
      <c r="N2854" s="49" t="n">
        <v>-1.459502445581404</v>
      </c>
      <c r="O2854" s="49" t="n">
        <v>-5.759728639604687</v>
      </c>
      <c r="P2854" s="49" t="n">
        <v>1.430850775107866</v>
      </c>
      <c r="Q2854" s="49" t="n">
        <v>0.000547850526459337</v>
      </c>
      <c r="R2854" s="49" t="n">
        <v>-0.001489892889970701</v>
      </c>
      <c r="S2854" s="49" t="n">
        <v>-0.001818097597592383</v>
      </c>
      <c r="T2854" s="49" t="n">
        <v>-0.005131573407396006</v>
      </c>
      <c r="U2854" s="49" t="n">
        <v>0.0005907964686864275</v>
      </c>
      <c r="V2854" s="49" t="n">
        <v>0.0001677119961336349</v>
      </c>
      <c r="W2854" s="49" t="n">
        <v>0.08542984799999992</v>
      </c>
      <c r="X2854" s="49" t="n">
        <v>0.3383378560000161</v>
      </c>
      <c r="Y2854" s="49" t="n">
        <v>0.366105096000004</v>
      </c>
      <c r="Z2854" s="49" t="n">
        <v>-0.02840167439999154</v>
      </c>
      <c r="AA2854" s="49" t="n">
        <v>-0.6282861680000288</v>
      </c>
      <c r="AB2854" s="49" t="n">
        <v>0.1648429519999855</v>
      </c>
      <c r="AC2854" s="49" t="n">
        <v>0.08898520335615219</v>
      </c>
      <c r="AD2854" s="49" t="n">
        <v>0.3417255143256795</v>
      </c>
      <c r="AE2854" s="49" t="n">
        <v>0.3699694237277876</v>
      </c>
      <c r="AF2854" s="49" t="n">
        <v>-0.02444751380017032</v>
      </c>
      <c r="AG2854" s="49" t="n">
        <v>-0.6280026756567137</v>
      </c>
      <c r="AH2854" s="49" t="n">
        <v>0.1647946691609081</v>
      </c>
      <c r="AI2854" s="49" t="n">
        <v>0.004537225896312537</v>
      </c>
      <c r="AJ2854" s="49" t="n">
        <v>0.4359277727916973</v>
      </c>
      <c r="AK2854" s="49" t="n">
        <v>0.1921573067750614</v>
      </c>
      <c r="AL2854" s="49" t="n">
        <v>0.01812167988334393</v>
      </c>
      <c r="AM2854" s="49" t="n">
        <v>-0.002159059574524611</v>
      </c>
      <c r="AN2854" s="49" t="n">
        <v>-0.003293253880107031</v>
      </c>
      <c r="AO2854" s="49" t="n">
        <v>-0.1686638142503729</v>
      </c>
      <c r="AP2854" s="49" t="n">
        <v>20.72945956559889</v>
      </c>
      <c r="AQ2854" s="49" t="n">
        <v>11.60723481380769</v>
      </c>
      <c r="AR2854" s="49" t="n">
        <v>1.665393367299534</v>
      </c>
      <c r="AS2854" s="49" t="n">
        <v>-0.5554261249654734</v>
      </c>
      <c r="AT2854" s="49" t="n">
        <v>0.0004028184067604062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40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3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0.02</v>
      </c>
      <c r="BM2854" s="49" t="n">
        <v>0.2497396739068837</v>
      </c>
      <c r="BN2854" s="49" t="n">
        <v>0.3155631869607027</v>
      </c>
      <c r="BO2854" s="49" t="n">
        <v>0.9140129367004901</v>
      </c>
      <c r="BP2854" s="49" t="n">
        <v>0.2494531168745026</v>
      </c>
      <c r="BQ2854" s="49" t="n">
        <v>0.3130994261059687</v>
      </c>
      <c r="BR2854" s="49" t="n">
        <v>0.9154490515286792</v>
      </c>
      <c r="BS2854" s="49" t="n">
        <v>0.2865570323810906</v>
      </c>
      <c r="BT2854" s="49" t="n">
        <v>2.463760854733987</v>
      </c>
      <c r="BU2854" s="49" t="n">
        <v>-1.436114828189061</v>
      </c>
      <c r="BV2854" s="49" t="n">
        <v>2.86612251689824</v>
      </c>
    </row>
    <row r="2855">
      <c r="A2855" s="51" t="n">
        <v>557.95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-1.774571438628</v>
      </c>
      <c r="F2855" s="51" t="n">
        <v>-1.772098288015999</v>
      </c>
      <c r="G2855" s="51" t="n">
        <v>-0.3181829041559999</v>
      </c>
      <c r="H2855" s="51" t="n">
        <v>-1.4649180314916</v>
      </c>
      <c r="I2855" s="51" t="n">
        <v>-5.765420739852002</v>
      </c>
      <c r="J2855" s="51" t="n">
        <v>1.432666807828</v>
      </c>
      <c r="K2855" s="51" t="n">
        <v>-1.77507400537817</v>
      </c>
      <c r="L2855" s="51" t="n">
        <v>-1.770566930453118</v>
      </c>
      <c r="M2855" s="51" t="n">
        <v>-0.3163192544032987</v>
      </c>
      <c r="N2855" s="51" t="n">
        <v>-1.45974144597371</v>
      </c>
      <c r="O2855" s="51" t="n">
        <v>-5.766008059917958</v>
      </c>
      <c r="P2855" s="51" t="n">
        <v>1.432499972379985</v>
      </c>
      <c r="Q2855" s="51" t="n">
        <v>0.0005025667501703523</v>
      </c>
      <c r="R2855" s="51" t="n">
        <v>-0.001531357562881253</v>
      </c>
      <c r="S2855" s="51" t="n">
        <v>-0.001863649752701146</v>
      </c>
      <c r="T2855" s="51" t="n">
        <v>-0.00517658551789002</v>
      </c>
      <c r="U2855" s="51" t="n">
        <v>0.0005873200659562983</v>
      </c>
      <c r="V2855" s="51" t="n">
        <v>0.0001668354480146572</v>
      </c>
      <c r="W2855" s="51" t="n">
        <v>0.085413243</v>
      </c>
      <c r="X2855" s="51" t="n">
        <v>0.3383167960000252</v>
      </c>
      <c r="Y2855" s="51" t="n">
        <v>0.366102261000006</v>
      </c>
      <c r="Z2855" s="51" t="n">
        <v>-0.02840074289998722</v>
      </c>
      <c r="AA2855" s="51" t="n">
        <v>-0.6282938630000614</v>
      </c>
      <c r="AB2855" s="51" t="n">
        <v>0.1648190569999725</v>
      </c>
      <c r="AC2855" s="51" t="n">
        <v>0.09078992566849421</v>
      </c>
      <c r="AD2855" s="51" t="n">
        <v>0.3431145602014292</v>
      </c>
      <c r="AE2855" s="51" t="n">
        <v>0.3712654406918896</v>
      </c>
      <c r="AF2855" s="51" t="n">
        <v>-0.02328267969712716</v>
      </c>
      <c r="AG2855" s="51" t="n">
        <v>-0.6278297745955627</v>
      </c>
      <c r="AH2855" s="51" t="n">
        <v>0.164829762403335</v>
      </c>
      <c r="AI2855" s="51" t="n">
        <v>-0.02398667603617003</v>
      </c>
      <c r="AJ2855" s="51" t="n">
        <v>0.3781880235522743</v>
      </c>
      <c r="AK2855" s="51" t="n">
        <v>0.1599957555065583</v>
      </c>
      <c r="AL2855" s="51" t="n">
        <v>0.01370811548779503</v>
      </c>
      <c r="AM2855" s="51" t="n">
        <v>-0.002510542009860628</v>
      </c>
      <c r="AN2855" s="51" t="n">
        <v>-0.003324411163873045</v>
      </c>
      <c r="AO2855" s="51" t="n">
        <v>-0.1894360102775396</v>
      </c>
      <c r="AP2855" s="51" t="n">
        <v>20.400278368299</v>
      </c>
      <c r="AQ2855" s="51" t="n">
        <v>11.44297564321839</v>
      </c>
      <c r="AR2855" s="51" t="n">
        <v>1.641836172570316</v>
      </c>
      <c r="AS2855" s="51" t="n">
        <v>-0.5493619681046963</v>
      </c>
      <c r="AT2855" s="51" t="n">
        <v>0.0003659555231823323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40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3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0.02</v>
      </c>
      <c r="BM2855" s="51" t="n">
        <v>0.2487739202054549</v>
      </c>
      <c r="BN2855" s="51" t="n">
        <v>0.3111361764879902</v>
      </c>
      <c r="BO2855" s="51" t="n">
        <v>0.9163769223422762</v>
      </c>
      <c r="BP2855" s="51" t="n">
        <v>0.2484589260593354</v>
      </c>
      <c r="BQ2855" s="51" t="n">
        <v>0.3086181268956866</v>
      </c>
      <c r="BR2855" s="51" t="n">
        <v>0.9178254418110499</v>
      </c>
      <c r="BS2855" s="51" t="n">
        <v>0.3149941461194627</v>
      </c>
      <c r="BT2855" s="51" t="n">
        <v>2.518049592303617</v>
      </c>
      <c r="BU2855" s="51" t="n">
        <v>-1.448519468773668</v>
      </c>
      <c r="BV2855" s="51" t="n">
        <v>2.921986261570422</v>
      </c>
    </row>
    <row r="2856">
      <c r="A2856" s="49" t="n">
        <v>557.96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-1.773717417472</v>
      </c>
      <c r="F2856" s="49" t="n">
        <v>-1.768715261183999</v>
      </c>
      <c r="G2856" s="49" t="n">
        <v>-0.3145219005439998</v>
      </c>
      <c r="H2856" s="49" t="n">
        <v>-1.465202032678399</v>
      </c>
      <c r="I2856" s="49" t="n">
        <v>-5.771703730048001</v>
      </c>
      <c r="J2856" s="49" t="n">
        <v>1.434314838271999</v>
      </c>
      <c r="K2856" s="49" t="n">
        <v>-1.774159035942052</v>
      </c>
      <c r="L2856" s="49" t="n">
        <v>-1.767128995891733</v>
      </c>
      <c r="M2856" s="49" t="n">
        <v>-0.3126007666481123</v>
      </c>
      <c r="N2856" s="49" t="n">
        <v>-1.459969895585737</v>
      </c>
      <c r="O2856" s="49" t="n">
        <v>-5.772287340438044</v>
      </c>
      <c r="P2856" s="49" t="n">
        <v>1.434149165112858</v>
      </c>
      <c r="Q2856" s="49" t="n">
        <v>0.0004416184700519743</v>
      </c>
      <c r="R2856" s="49" t="n">
        <v>-0.001586265292266464</v>
      </c>
      <c r="S2856" s="49" t="n">
        <v>-0.00192113389588755</v>
      </c>
      <c r="T2856" s="49" t="n">
        <v>-0.005232137092662681</v>
      </c>
      <c r="U2856" s="49" t="n">
        <v>0.0005836103900431766</v>
      </c>
      <c r="V2856" s="49" t="n">
        <v>0.0001656731591408445</v>
      </c>
      <c r="W2856" s="49" t="n">
        <v>0.08539048800000011</v>
      </c>
      <c r="X2856" s="49" t="n">
        <v>0.3382879360000374</v>
      </c>
      <c r="Y2856" s="49" t="n">
        <v>0.3660983760000086</v>
      </c>
      <c r="Z2856" s="49" t="n">
        <v>-0.02839946639998149</v>
      </c>
      <c r="AA2856" s="49" t="n">
        <v>-0.628304408000111</v>
      </c>
      <c r="AB2856" s="49" t="n">
        <v>0.1647863119999537</v>
      </c>
      <c r="AC2856" s="49" t="n">
        <v>0.09212307717596774</v>
      </c>
      <c r="AD2856" s="49" t="n">
        <v>0.3443756188182918</v>
      </c>
      <c r="AE2856" s="49" t="n">
        <v>0.3723696426504588</v>
      </c>
      <c r="AF2856" s="49" t="n">
        <v>-0.02231492945779706</v>
      </c>
      <c r="AG2856" s="49" t="n">
        <v>-0.6279448090430289</v>
      </c>
      <c r="AH2856" s="49" t="n">
        <v>0.1648149003199324</v>
      </c>
      <c r="AI2856" s="49" t="n">
        <v>-0.05587960914955702</v>
      </c>
      <c r="AJ2856" s="49" t="n">
        <v>0.3099409177035337</v>
      </c>
      <c r="AK2856" s="49" t="n">
        <v>0.1223381140902542</v>
      </c>
      <c r="AL2856" s="49" t="n">
        <v>0.008636216225973301</v>
      </c>
      <c r="AM2856" s="49" t="n">
        <v>-0.002779428174575687</v>
      </c>
      <c r="AN2856" s="49" t="n">
        <v>-0.003366436039452192</v>
      </c>
      <c r="AO2856" s="49" t="n">
        <v>-0.2158438193854443</v>
      </c>
      <c r="AP2856" s="49" t="n">
        <v>20.06004605846244</v>
      </c>
      <c r="AQ2856" s="49" t="n">
        <v>11.27202706423093</v>
      </c>
      <c r="AR2856" s="49" t="n">
        <v>1.617412359357027</v>
      </c>
      <c r="AS2856" s="49" t="n">
        <v>-0.5433562575662136</v>
      </c>
      <c r="AT2856" s="49" t="n">
        <v>0.000320870359164563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40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3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0.02</v>
      </c>
      <c r="BM2856" s="49" t="n">
        <v>0.2478096312775068</v>
      </c>
      <c r="BN2856" s="49" t="n">
        <v>0.3066908595808566</v>
      </c>
      <c r="BO2856" s="49" t="n">
        <v>0.9187110205537031</v>
      </c>
      <c r="BP2856" s="49" t="n">
        <v>0.2474584741192616</v>
      </c>
      <c r="BQ2856" s="49" t="n">
        <v>0.30410548395068</v>
      </c>
      <c r="BR2856" s="49" t="n">
        <v>0.9201796801386147</v>
      </c>
      <c r="BS2856" s="49" t="n">
        <v>0.3511571582451856</v>
      </c>
      <c r="BT2856" s="49" t="n">
        <v>2.585375630176523</v>
      </c>
      <c r="BU2856" s="49" t="n">
        <v>-1.468659584911602</v>
      </c>
      <c r="BV2856" s="49" t="n">
        <v>2.994067379878116</v>
      </c>
    </row>
    <row r="2857">
      <c r="A2857" s="51" t="n">
        <v>557.97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-1.772863625096</v>
      </c>
      <c r="F2857" s="51" t="n">
        <v>-1.765332524511999</v>
      </c>
      <c r="G2857" s="51" t="n">
        <v>-0.3108609359919997</v>
      </c>
      <c r="H2857" s="51" t="n">
        <v>-1.4654860210312</v>
      </c>
      <c r="I2857" s="51" t="n">
        <v>-5.777986826264004</v>
      </c>
      <c r="J2857" s="51" t="n">
        <v>1.435962539495999</v>
      </c>
      <c r="K2857" s="51" t="n">
        <v>-1.773233933643845</v>
      </c>
      <c r="L2857" s="51" t="n">
        <v>-1.763679273654647</v>
      </c>
      <c r="M2857" s="51" t="n">
        <v>-0.3088724257367641</v>
      </c>
      <c r="N2857" s="51" t="n">
        <v>-1.460189724285763</v>
      </c>
      <c r="O2857" s="51" t="n">
        <v>-5.778569031429535</v>
      </c>
      <c r="P2857" s="51" t="n">
        <v>1.435798040048809</v>
      </c>
      <c r="Q2857" s="51" t="n">
        <v>0.0003703085478445889</v>
      </c>
      <c r="R2857" s="51" t="n">
        <v>-0.001653250857351685</v>
      </c>
      <c r="S2857" s="51" t="n">
        <v>-0.001988510255235554</v>
      </c>
      <c r="T2857" s="51" t="n">
        <v>-0.005296296745436635</v>
      </c>
      <c r="U2857" s="51" t="n">
        <v>0.0005822051655313132</v>
      </c>
      <c r="V2857" s="51" t="n">
        <v>0.0001644994471898809</v>
      </c>
      <c r="W2857" s="51" t="n">
        <v>0.08536896300000023</v>
      </c>
      <c r="X2857" s="51" t="n">
        <v>0.338260636000053</v>
      </c>
      <c r="Y2857" s="51" t="n">
        <v>0.366094701000012</v>
      </c>
      <c r="Z2857" s="51" t="n">
        <v>-0.02839825889997404</v>
      </c>
      <c r="AA2857" s="51" t="n">
        <v>-0.6283143830001823</v>
      </c>
      <c r="AB2857" s="51" t="n">
        <v>0.1647553369999277</v>
      </c>
      <c r="AC2857" s="51" t="n">
        <v>0.09287231986006808</v>
      </c>
      <c r="AD2857" s="51" t="n">
        <v>0.3454870168903423</v>
      </c>
      <c r="AE2857" s="51" t="n">
        <v>0.3732592648460943</v>
      </c>
      <c r="AF2857" s="51" t="n">
        <v>-0.02153667715939898</v>
      </c>
      <c r="AG2857" s="51" t="n">
        <v>-0.6282872356986177</v>
      </c>
      <c r="AH2857" s="51" t="n">
        <v>0.1647747556664625</v>
      </c>
      <c r="AI2857" s="51" t="n">
        <v>-0.0883859854754511</v>
      </c>
      <c r="AJ2857" s="51" t="n">
        <v>0.2328241804970368</v>
      </c>
      <c r="AK2857" s="51" t="n">
        <v>0.08046562421299477</v>
      </c>
      <c r="AL2857" s="51" t="n">
        <v>0.003049221126167366</v>
      </c>
      <c r="AM2857" s="51" t="n">
        <v>-0.002760544592809691</v>
      </c>
      <c r="AN2857" s="51" t="n">
        <v>-0.003408401029665595</v>
      </c>
      <c r="AO2857" s="51" t="n">
        <v>-0.2455687649977411</v>
      </c>
      <c r="AP2857" s="51" t="n">
        <v>19.71156908765631</v>
      </c>
      <c r="AQ2857" s="51" t="n">
        <v>11.0962989501845</v>
      </c>
      <c r="AR2857" s="51" t="n">
        <v>1.592362938444682</v>
      </c>
      <c r="AS2857" s="51" t="n">
        <v>-0.5371945338436147</v>
      </c>
      <c r="AT2857" s="51" t="n">
        <v>0.0002734800005441402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40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3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0.02</v>
      </c>
      <c r="BM2857" s="51" t="n">
        <v>0.2468468978770473</v>
      </c>
      <c r="BN2857" s="51" t="n">
        <v>0.3022274693266895</v>
      </c>
      <c r="BO2857" s="51" t="n">
        <v>0.9210150670692728</v>
      </c>
      <c r="BP2857" s="51" t="n">
        <v>0.24645415878279</v>
      </c>
      <c r="BQ2857" s="51" t="n">
        <v>0.2995620895454659</v>
      </c>
      <c r="BR2857" s="51" t="n">
        <v>0.9225101821442816</v>
      </c>
      <c r="BS2857" s="51" t="n">
        <v>0.3927390942572995</v>
      </c>
      <c r="BT2857" s="51" t="n">
        <v>2.665379781223609</v>
      </c>
      <c r="BU2857" s="51" t="n">
        <v>-1.495115075008768</v>
      </c>
      <c r="BV2857" s="51" t="n">
        <v>3.081211200458698</v>
      </c>
    </row>
    <row r="2858">
      <c r="A2858" s="49" t="n">
        <v>557.98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-1.77201</v>
      </c>
      <c r="F2858" s="49" t="n">
        <v>-1.76195</v>
      </c>
      <c r="G2858" s="49" t="n">
        <v>-0.3072</v>
      </c>
      <c r="H2858" s="49" t="n">
        <v>-1.46577</v>
      </c>
      <c r="I2858" s="49" t="n">
        <v>-5.78427</v>
      </c>
      <c r="J2858" s="49" t="n">
        <v>1.43761</v>
      </c>
      <c r="K2858" s="49" t="n">
        <v>-1.772305508351168</v>
      </c>
      <c r="L2858" s="49" t="n">
        <v>-1.760219745676131</v>
      </c>
      <c r="M2858" s="49" t="n">
        <v>-0.3051369825999041</v>
      </c>
      <c r="N2858" s="49" t="n">
        <v>-1.460404870389379</v>
      </c>
      <c r="O2858" s="49" t="n">
        <v>-5.784855577357543</v>
      </c>
      <c r="P2858" s="49" t="n">
        <v>1.437447144563711</v>
      </c>
      <c r="Q2858" s="49" t="n">
        <v>0.0002955083511682055</v>
      </c>
      <c r="R2858" s="49" t="n">
        <v>-0.001730254323869085</v>
      </c>
      <c r="S2858" s="49" t="n">
        <v>-0.002063017400095901</v>
      </c>
      <c r="T2858" s="49" t="n">
        <v>-0.005365129610620967</v>
      </c>
      <c r="U2858" s="49" t="n">
        <v>0.0005855773575422774</v>
      </c>
      <c r="V2858" s="49" t="n">
        <v>0.0001628554362889112</v>
      </c>
      <c r="W2858" s="49" t="n">
        <v>0.085359</v>
      </c>
      <c r="X2858" s="49" t="n">
        <v>0.338248</v>
      </c>
      <c r="Y2858" s="49" t="n">
        <v>0.366093</v>
      </c>
      <c r="Z2858" s="49" t="n">
        <v>-0.0283977</v>
      </c>
      <c r="AA2858" s="49" t="n">
        <v>-0.628319</v>
      </c>
      <c r="AB2858" s="49" t="n">
        <v>0.164741</v>
      </c>
      <c r="AC2858" s="49" t="n">
        <v>0.09290464720602785</v>
      </c>
      <c r="AD2858" s="49" t="n">
        <v>0.3463918697133507</v>
      </c>
      <c r="AE2858" s="49" t="n">
        <v>0.3738753704804295</v>
      </c>
      <c r="AF2858" s="49" t="n">
        <v>-0.02114141771956504</v>
      </c>
      <c r="AG2858" s="49" t="n">
        <v>-0.628804877213507</v>
      </c>
      <c r="AH2858" s="49" t="n">
        <v>0.1647470387434047</v>
      </c>
      <c r="AI2858" s="49" t="n">
        <v>-0.1180582429712433</v>
      </c>
      <c r="AJ2858" s="49" t="n">
        <v>0.1495576753502222</v>
      </c>
      <c r="AK2858" s="49" t="n">
        <v>0.03617227591746108</v>
      </c>
      <c r="AL2858" s="49" t="n">
        <v>-0.002649661187513236</v>
      </c>
      <c r="AM2858" s="49" t="n">
        <v>-0.002262022427073201</v>
      </c>
      <c r="AN2858" s="49" t="n">
        <v>-0.003469051227793701</v>
      </c>
      <c r="AO2858" s="49" t="n">
        <v>-0.2759263175148153</v>
      </c>
      <c r="AP2858" s="49" t="n">
        <v>19.35798697670446</v>
      </c>
      <c r="AQ2858" s="49" t="n">
        <v>10.91773788674777</v>
      </c>
      <c r="AR2858" s="49" t="n">
        <v>1.566929106643105</v>
      </c>
      <c r="AS2858" s="49" t="n">
        <v>-0.5307088856584204</v>
      </c>
      <c r="AT2858" s="49" t="n">
        <v>0.0002229984647231526</v>
      </c>
      <c r="AU2858" s="49" t="n">
        <v>380</v>
      </c>
      <c r="AV2858" s="49" t="n">
        <v>900</v>
      </c>
      <c r="AW2858" s="49" t="n">
        <v>540</v>
      </c>
      <c r="AX2858" s="49" t="n">
        <v>75</v>
      </c>
      <c r="AY2858" s="49" t="n">
        <v>84.375</v>
      </c>
      <c r="AZ2858" s="49" t="n">
        <v>40</v>
      </c>
      <c r="BA2858" s="49" t="n">
        <v>8</v>
      </c>
      <c r="BB2858" s="49" t="n">
        <v>23.90625</v>
      </c>
      <c r="BC2858" s="49" t="n">
        <v>15</v>
      </c>
      <c r="BD2858" s="49" t="n">
        <v>3.75</v>
      </c>
      <c r="BE2858" s="49" t="n">
        <v>4.6875</v>
      </c>
      <c r="BF2858" s="49" t="n">
        <v>3</v>
      </c>
      <c r="BG2858" s="49" t="n">
        <v>6</v>
      </c>
      <c r="BH2858" s="49" t="n">
        <v>14</v>
      </c>
      <c r="BI2858" s="49" t="n">
        <v>5.5</v>
      </c>
      <c r="BJ2858" s="49" t="n">
        <v>0.7</v>
      </c>
      <c r="BK2858" s="49" t="n">
        <v>0.4</v>
      </c>
      <c r="BL2858" s="49" t="n">
        <v>0.02</v>
      </c>
      <c r="BM2858" s="49" t="n">
        <v>0.2458857625552714</v>
      </c>
      <c r="BN2858" s="49" t="n">
        <v>0.2977461680189304</v>
      </c>
      <c r="BO2858" s="49" t="n">
        <v>0.9232889408632224</v>
      </c>
      <c r="BP2858" s="49" t="n">
        <v>0.2454488986356925</v>
      </c>
      <c r="BQ2858" s="49" t="n">
        <v>0.294989150122963</v>
      </c>
      <c r="BR2858" s="49" t="n">
        <v>0.9248148928643067</v>
      </c>
      <c r="BS2858" s="49" t="n">
        <v>0.4368639195788671</v>
      </c>
      <c r="BT2858" s="49" t="n">
        <v>2.757017895967384</v>
      </c>
      <c r="BU2858" s="49" t="n">
        <v>-1.525952001084296</v>
      </c>
      <c r="BV2858" s="49" t="n">
        <v>3.181277616387385</v>
      </c>
    </row>
    <row r="2859">
      <c r="A2859" s="51" t="n">
        <v>557.99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-1.771156460504</v>
      </c>
      <c r="F2859" s="51" t="n">
        <v>-1.758567561088</v>
      </c>
      <c r="G2859" s="51" t="n">
        <v>-0.303539072568</v>
      </c>
      <c r="H2859" s="51" t="n">
        <v>-1.4660539789688</v>
      </c>
      <c r="I2859" s="51" t="n">
        <v>-5.790553173736001</v>
      </c>
      <c r="J2859" s="51" t="n">
        <v>1.439257374904</v>
      </c>
      <c r="K2859" s="51" t="n">
        <v>-1.771379947265959</v>
      </c>
      <c r="L2859" s="51" t="n">
        <v>-1.756751738145468</v>
      </c>
      <c r="M2859" s="51" t="n">
        <v>-0.3013959071030656</v>
      </c>
      <c r="N2859" s="51" t="n">
        <v>-1.460614043475076</v>
      </c>
      <c r="O2859" s="51" t="n">
        <v>-5.79114553969486</v>
      </c>
      <c r="P2859" s="51" t="n">
        <v>1.439095013863593</v>
      </c>
      <c r="Q2859" s="51" t="n">
        <v>0.0002234867619590464</v>
      </c>
      <c r="R2859" s="51" t="n">
        <v>-0.001815822942532463</v>
      </c>
      <c r="S2859" s="51" t="n">
        <v>-0.002143165464934427</v>
      </c>
      <c r="T2859" s="51" t="n">
        <v>-0.005439935493724235</v>
      </c>
      <c r="U2859" s="51" t="n">
        <v>0.0005923659588589203</v>
      </c>
      <c r="V2859" s="51" t="n">
        <v>0.0001623610404066778</v>
      </c>
      <c r="W2859" s="51" t="n">
        <v>0.08534466300000104</v>
      </c>
      <c r="X2859" s="51" t="n">
        <v>0.3382363360000001</v>
      </c>
      <c r="Y2859" s="51" t="n">
        <v>0.3660922709999999</v>
      </c>
      <c r="Z2859" s="51" t="n">
        <v>-0.02839825889999985</v>
      </c>
      <c r="AA2859" s="51" t="n">
        <v>-0.6283143830000004</v>
      </c>
      <c r="AB2859" s="51" t="n">
        <v>0.1647310370000001</v>
      </c>
      <c r="AC2859" s="51" t="n">
        <v>0.09231111005903316</v>
      </c>
      <c r="AD2859" s="51" t="n">
        <v>0.3471623541056363</v>
      </c>
      <c r="AE2859" s="51" t="n">
        <v>0.3743464692510104</v>
      </c>
      <c r="AF2859" s="51" t="n">
        <v>-0.02055879836121785</v>
      </c>
      <c r="AG2859" s="51" t="n">
        <v>-0.6290878364703517</v>
      </c>
      <c r="AH2859" s="51" t="n">
        <v>0.1646639245778557</v>
      </c>
      <c r="AI2859" s="51" t="n">
        <v>-0.1428655432743497</v>
      </c>
      <c r="AJ2859" s="51" t="n">
        <v>0.06065124723654959</v>
      </c>
      <c r="AK2859" s="51" t="n">
        <v>-0.01025101174854</v>
      </c>
      <c r="AL2859" s="51" t="n">
        <v>-0.008857989780706017</v>
      </c>
      <c r="AM2859" s="51" t="n">
        <v>-0.001532393278994897</v>
      </c>
      <c r="AN2859" s="51" t="n">
        <v>-0.003482736403488748</v>
      </c>
      <c r="AO2859" s="51" t="n">
        <v>-0.3035852652451089</v>
      </c>
      <c r="AP2859" s="51" t="n">
        <v>19.00350423207507</v>
      </c>
      <c r="AQ2859" s="51" t="n">
        <v>10.73878151407927</v>
      </c>
      <c r="AR2859" s="51" t="n">
        <v>1.541534909467216</v>
      </c>
      <c r="AS2859" s="51" t="n">
        <v>-0.5237817312888418</v>
      </c>
      <c r="AT2859" s="51" t="n">
        <v>0.0001942034906761877</v>
      </c>
      <c r="AU2859" s="51" t="n">
        <v>380</v>
      </c>
      <c r="AV2859" s="51" t="n">
        <v>900</v>
      </c>
      <c r="AW2859" s="51" t="n">
        <v>540</v>
      </c>
      <c r="AX2859" s="51" t="n">
        <v>75</v>
      </c>
      <c r="AY2859" s="51" t="n">
        <v>84.375</v>
      </c>
      <c r="AZ2859" s="51" t="n">
        <v>40</v>
      </c>
      <c r="BA2859" s="51" t="n">
        <v>8</v>
      </c>
      <c r="BB2859" s="51" t="n">
        <v>23.90625</v>
      </c>
      <c r="BC2859" s="51" t="n">
        <v>15</v>
      </c>
      <c r="BD2859" s="51" t="n">
        <v>3.75</v>
      </c>
      <c r="BE2859" s="51" t="n">
        <v>4.6875</v>
      </c>
      <c r="BF2859" s="51" t="n">
        <v>3</v>
      </c>
      <c r="BG2859" s="51" t="n">
        <v>6</v>
      </c>
      <c r="BH2859" s="51" t="n">
        <v>14</v>
      </c>
      <c r="BI2859" s="51" t="n">
        <v>5.5</v>
      </c>
      <c r="BJ2859" s="51" t="n">
        <v>0.7</v>
      </c>
      <c r="BK2859" s="51" t="n">
        <v>0.4</v>
      </c>
      <c r="BL2859" s="51" t="n">
        <v>0.02</v>
      </c>
      <c r="BM2859" s="51" t="n">
        <v>0.2449262528205215</v>
      </c>
      <c r="BN2859" s="51" t="n">
        <v>0.2932470837898942</v>
      </c>
      <c r="BO2859" s="51" t="n">
        <v>0.9255325381821321</v>
      </c>
      <c r="BP2859" s="51" t="n">
        <v>0.2444449139206631</v>
      </c>
      <c r="BQ2859" s="51" t="n">
        <v>0.2903869493158212</v>
      </c>
      <c r="BR2859" s="51" t="n">
        <v>0.9270926555363287</v>
      </c>
      <c r="BS2859" s="51" t="n">
        <v>0.4813388998583246</v>
      </c>
      <c r="BT2859" s="51" t="n">
        <v>2.860134474073017</v>
      </c>
      <c r="BU2859" s="51" t="n">
        <v>-1.560117354196588</v>
      </c>
      <c r="BV2859" s="51" t="n">
        <v>3.2933300024691</v>
      </c>
    </row>
    <row r="2860">
      <c r="A2860" s="49" t="n">
        <v>558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-1.770303161728</v>
      </c>
      <c r="F2860" s="49" t="n">
        <v>-1.755185318016</v>
      </c>
      <c r="G2860" s="49" t="n">
        <v>-0.299878157376</v>
      </c>
      <c r="H2860" s="49" t="n">
        <v>-1.4663379673216</v>
      </c>
      <c r="I2860" s="49" t="n">
        <v>-5.796836269952</v>
      </c>
      <c r="J2860" s="49" t="n">
        <v>1.440904582528</v>
      </c>
      <c r="K2860" s="49" t="n">
        <v>-1.770464685135713</v>
      </c>
      <c r="L2860" s="49" t="n">
        <v>-1.753277630982191</v>
      </c>
      <c r="M2860" s="49" t="n">
        <v>-0.2976517458966344</v>
      </c>
      <c r="N2860" s="49" t="n">
        <v>-1.460821337526768</v>
      </c>
      <c r="O2860" s="49" t="n">
        <v>-5.797439584953026</v>
      </c>
      <c r="P2860" s="49" t="n">
        <v>1.440743833394081</v>
      </c>
      <c r="Q2860" s="49" t="n">
        <v>0.0001615234077130268</v>
      </c>
      <c r="R2860" s="49" t="n">
        <v>-0.001907687033808836</v>
      </c>
      <c r="S2860" s="49" t="n">
        <v>-0.002226411479365586</v>
      </c>
      <c r="T2860" s="49" t="n">
        <v>-0.005516629794832584</v>
      </c>
      <c r="U2860" s="49" t="n">
        <v>0.0006033150010260613</v>
      </c>
      <c r="V2860" s="49" t="n">
        <v>0.0001607491339195022</v>
      </c>
      <c r="W2860" s="49" t="n">
        <v>0.08531368800000384</v>
      </c>
      <c r="X2860" s="49" t="n">
        <v>0.3382111360000004</v>
      </c>
      <c r="Y2860" s="49" t="n">
        <v>0.3660906959999995</v>
      </c>
      <c r="Z2860" s="49" t="n">
        <v>-0.02839946639999936</v>
      </c>
      <c r="AA2860" s="49" t="n">
        <v>-0.6283044080000006</v>
      </c>
      <c r="AB2860" s="49" t="n">
        <v>0.1647095120000004</v>
      </c>
      <c r="AC2860" s="49" t="n">
        <v>0.09096623297735779</v>
      </c>
      <c r="AD2860" s="49" t="n">
        <v>0.347669977435444</v>
      </c>
      <c r="AE2860" s="49" t="n">
        <v>0.374574002380392</v>
      </c>
      <c r="AF2860" s="49" t="n">
        <v>-0.02049618742214829</v>
      </c>
      <c r="AG2860" s="49" t="n">
        <v>-0.6295163056879012</v>
      </c>
      <c r="AH2860" s="49" t="n">
        <v>0.164731742601441</v>
      </c>
      <c r="AI2860" s="49" t="n">
        <v>-0.1595639789301425</v>
      </c>
      <c r="AJ2860" s="49" t="n">
        <v>-0.03072770663834112</v>
      </c>
      <c r="AK2860" s="49" t="n">
        <v>-0.05710460040684294</v>
      </c>
      <c r="AL2860" s="49" t="n">
        <v>-0.01493018483099125</v>
      </c>
      <c r="AM2860" s="49" t="n">
        <v>-0.0004140025009347105</v>
      </c>
      <c r="AN2860" s="49" t="n">
        <v>-0.003543586623999591</v>
      </c>
      <c r="AO2860" s="49" t="n">
        <v>-0.3263166013394175</v>
      </c>
      <c r="AP2860" s="49" t="n">
        <v>18.62630383585813</v>
      </c>
      <c r="AQ2860" s="49" t="n">
        <v>10.54980778412096</v>
      </c>
      <c r="AR2860" s="49" t="n">
        <v>1.514663494148435</v>
      </c>
      <c r="AS2860" s="49" t="n">
        <v>-0.5161962684811512</v>
      </c>
      <c r="AT2860" s="49" t="n">
        <v>0.0001262921102258513</v>
      </c>
      <c r="AU2860" s="49" t="n">
        <v>380</v>
      </c>
      <c r="AV2860" s="49" t="n">
        <v>900</v>
      </c>
      <c r="AW2860" s="49" t="n">
        <v>540</v>
      </c>
      <c r="AX2860" s="49" t="n">
        <v>75</v>
      </c>
      <c r="AY2860" s="49" t="n">
        <v>84.375</v>
      </c>
      <c r="AZ2860" s="49" t="n">
        <v>40</v>
      </c>
      <c r="BA2860" s="49" t="n">
        <v>8</v>
      </c>
      <c r="BB2860" s="49" t="n">
        <v>23.90625</v>
      </c>
      <c r="BC2860" s="49" t="n">
        <v>15</v>
      </c>
      <c r="BD2860" s="49" t="n">
        <v>3.75</v>
      </c>
      <c r="BE2860" s="49" t="n">
        <v>4.6875</v>
      </c>
      <c r="BF2860" s="49" t="n">
        <v>3</v>
      </c>
      <c r="BG2860" s="49" t="n">
        <v>6</v>
      </c>
      <c r="BH2860" s="49" t="n">
        <v>14</v>
      </c>
      <c r="BI2860" s="49" t="n">
        <v>5.5</v>
      </c>
      <c r="BJ2860" s="49" t="n">
        <v>0.7</v>
      </c>
      <c r="BK2860" s="49" t="n">
        <v>0.4</v>
      </c>
      <c r="BL2860" s="49" t="n">
        <v>0.02</v>
      </c>
      <c r="BM2860" s="49" t="n">
        <v>0.243968507278101</v>
      </c>
      <c r="BN2860" s="49" t="n">
        <v>0.2887304914511101</v>
      </c>
      <c r="BO2860" s="49" t="n">
        <v>0.927745670123776</v>
      </c>
      <c r="BP2860" s="49" t="n">
        <v>0.2434450647977555</v>
      </c>
      <c r="BQ2860" s="49" t="n">
        <v>0.2857570689228581</v>
      </c>
      <c r="BR2860" s="49" t="n">
        <v>0.929341418023768</v>
      </c>
      <c r="BS2860" s="49" t="n">
        <v>0.5234424803455817</v>
      </c>
      <c r="BT2860" s="49" t="n">
        <v>2.973422528251946</v>
      </c>
      <c r="BU2860" s="49" t="n">
        <v>-1.595747899992062</v>
      </c>
      <c r="BV2860" s="49" t="n">
        <v>3.414915068061811</v>
      </c>
    </row>
    <row r="2861">
      <c r="A2861" s="51" t="n">
        <v>558.01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-1.769450192172</v>
      </c>
      <c r="F2861" s="51" t="n">
        <v>-1.751803342784</v>
      </c>
      <c r="G2861" s="51" t="n">
        <v>-0.296217258924</v>
      </c>
      <c r="H2861" s="51" t="n">
        <v>-1.4666219685084</v>
      </c>
      <c r="I2861" s="51" t="n">
        <v>-5.803119260148001</v>
      </c>
      <c r="J2861" s="51" t="n">
        <v>1.442551561372</v>
      </c>
      <c r="K2861" s="51" t="n">
        <v>-1.769565431552802</v>
      </c>
      <c r="L2861" s="51" t="n">
        <v>-1.749799103479603</v>
      </c>
      <c r="M2861" s="51" t="n">
        <v>-0.2939059213989677</v>
      </c>
      <c r="N2861" s="51" t="n">
        <v>-1.46102649638363</v>
      </c>
      <c r="O2861" s="51" t="n">
        <v>-5.803737678343595</v>
      </c>
      <c r="P2861" s="51" t="n">
        <v>1.442391802620757</v>
      </c>
      <c r="Q2861" s="51" t="n">
        <v>0.0001152393808017127</v>
      </c>
      <c r="R2861" s="51" t="n">
        <v>-0.002004239304396638</v>
      </c>
      <c r="S2861" s="51" t="n">
        <v>-0.00231133752503232</v>
      </c>
      <c r="T2861" s="51" t="n">
        <v>-0.00559547212476974</v>
      </c>
      <c r="U2861" s="51" t="n">
        <v>0.0006184181955948276</v>
      </c>
      <c r="V2861" s="51" t="n">
        <v>0.0001597587512431886</v>
      </c>
      <c r="W2861" s="51" t="n">
        <v>0.08528094300000802</v>
      </c>
      <c r="X2861" s="51" t="n">
        <v>0.3381844960000008</v>
      </c>
      <c r="Y2861" s="51" t="n">
        <v>0.3660890309999994</v>
      </c>
      <c r="Z2861" s="51" t="n">
        <v>-0.02840074289999843</v>
      </c>
      <c r="AA2861" s="51" t="n">
        <v>-0.6282938629999977</v>
      </c>
      <c r="AB2861" s="51" t="n">
        <v>0.1646867570000017</v>
      </c>
      <c r="AC2861" s="51" t="n">
        <v>0.08910460799594673</v>
      </c>
      <c r="AD2861" s="51" t="n">
        <v>0.3480252145183955</v>
      </c>
      <c r="AE2861" s="51" t="n">
        <v>0.3746404109291876</v>
      </c>
      <c r="AF2861" s="51" t="n">
        <v>-0.02035014129011248</v>
      </c>
      <c r="AG2861" s="51" t="n">
        <v>-0.6299815700948843</v>
      </c>
      <c r="AH2861" s="51" t="n">
        <v>0.1646729293789837</v>
      </c>
      <c r="AI2861" s="51" t="n">
        <v>-0.1669821023656124</v>
      </c>
      <c r="AJ2861" s="51" t="n">
        <v>-0.1240194337464316</v>
      </c>
      <c r="AK2861" s="51" t="n">
        <v>-0.103919917588543</v>
      </c>
      <c r="AL2861" s="51" t="n">
        <v>-0.02115830348488187</v>
      </c>
      <c r="AM2861" s="51" t="n">
        <v>0.001074921140228794</v>
      </c>
      <c r="AN2861" s="51" t="n">
        <v>-0.003578064564314969</v>
      </c>
      <c r="AO2861" s="51" t="n">
        <v>-0.3405972148802853</v>
      </c>
      <c r="AP2861" s="51" t="n">
        <v>18.25099894912728</v>
      </c>
      <c r="AQ2861" s="51" t="n">
        <v>10.36210630797434</v>
      </c>
      <c r="AR2861" s="51" t="n">
        <v>1.48805839708819</v>
      </c>
      <c r="AS2861" s="51" t="n">
        <v>-0.5082051816679449</v>
      </c>
      <c r="AT2861" s="51" t="n">
        <v>7.271774356663384e-05</v>
      </c>
      <c r="AU2861" s="51" t="n">
        <v>380</v>
      </c>
      <c r="AV2861" s="51" t="n">
        <v>900</v>
      </c>
      <c r="AW2861" s="51" t="n">
        <v>540</v>
      </c>
      <c r="AX2861" s="51" t="n">
        <v>75</v>
      </c>
      <c r="AY2861" s="51" t="n">
        <v>84.375</v>
      </c>
      <c r="AZ2861" s="51" t="n">
        <v>40</v>
      </c>
      <c r="BA2861" s="51" t="n">
        <v>8</v>
      </c>
      <c r="BB2861" s="51" t="n">
        <v>23.90625</v>
      </c>
      <c r="BC2861" s="51" t="n">
        <v>15</v>
      </c>
      <c r="BD2861" s="51" t="n">
        <v>3.75</v>
      </c>
      <c r="BE2861" s="51" t="n">
        <v>4.6875</v>
      </c>
      <c r="BF2861" s="51" t="n">
        <v>3</v>
      </c>
      <c r="BG2861" s="51" t="n">
        <v>6</v>
      </c>
      <c r="BH2861" s="51" t="n">
        <v>14</v>
      </c>
      <c r="BI2861" s="51" t="n">
        <v>5.5</v>
      </c>
      <c r="BJ2861" s="51" t="n">
        <v>0.7</v>
      </c>
      <c r="BK2861" s="51" t="n">
        <v>0.4</v>
      </c>
      <c r="BL2861" s="51" t="n">
        <v>0.02</v>
      </c>
      <c r="BM2861" s="51" t="n">
        <v>0.2430126372717973</v>
      </c>
      <c r="BN2861" s="51" t="n">
        <v>0.2841966500784782</v>
      </c>
      <c r="BO2861" s="51" t="n">
        <v>0.9299281659561288</v>
      </c>
      <c r="BP2861" s="51" t="n">
        <v>0.2424512930995857</v>
      </c>
      <c r="BQ2861" s="51" t="n">
        <v>0.2811002817369922</v>
      </c>
      <c r="BR2861" s="51" t="n">
        <v>0.9315600124459188</v>
      </c>
      <c r="BS2861" s="51" t="n">
        <v>0.5613441722116252</v>
      </c>
      <c r="BT2861" s="51" t="n">
        <v>3.096368341485967</v>
      </c>
      <c r="BU2861" s="51" t="n">
        <v>-1.631846489789979</v>
      </c>
      <c r="BV2861" s="51" t="n">
        <v>3.544788731655581</v>
      </c>
    </row>
    <row r="2862">
      <c r="A2862" s="49" t="n">
        <v>558.02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-1.768597512896</v>
      </c>
      <c r="F2862" s="49" t="n">
        <v>-1.748421603712</v>
      </c>
      <c r="G2862" s="49" t="n">
        <v>-0.292556375232</v>
      </c>
      <c r="H2862" s="49" t="n">
        <v>-1.4669059810112</v>
      </c>
      <c r="I2862" s="49" t="n">
        <v>-5.809402156864</v>
      </c>
      <c r="J2862" s="49" t="n">
        <v>1.444198338496</v>
      </c>
      <c r="K2862" s="49" t="n">
        <v>-1.768687127097498</v>
      </c>
      <c r="L2862" s="49" t="n">
        <v>-1.746317931074896</v>
      </c>
      <c r="M2862" s="49" t="n">
        <v>-0.2901606275473111</v>
      </c>
      <c r="N2862" s="49" t="n">
        <v>-1.4612319571903</v>
      </c>
      <c r="O2862" s="49" t="n">
        <v>-5.810042342742805</v>
      </c>
      <c r="P2862" s="49" t="n">
        <v>1.444039955804835</v>
      </c>
      <c r="Q2862" s="49" t="n">
        <v>8.96142014985557e-05</v>
      </c>
      <c r="R2862" s="49" t="n">
        <v>-0.002103672637104204</v>
      </c>
      <c r="S2862" s="49" t="n">
        <v>-0.002395747684688809</v>
      </c>
      <c r="T2862" s="49" t="n">
        <v>-0.005674023820900098</v>
      </c>
      <c r="U2862" s="49" t="n">
        <v>0.0006401858788054327</v>
      </c>
      <c r="V2862" s="49" t="n">
        <v>0.00015838269116486</v>
      </c>
      <c r="W2862" s="49" t="n">
        <v>0.08525704800001324</v>
      </c>
      <c r="X2862" s="49" t="n">
        <v>0.3381650560000014</v>
      </c>
      <c r="Y2862" s="49" t="n">
        <v>0.3660878159999996</v>
      </c>
      <c r="Z2862" s="49" t="n">
        <v>-0.02840167439999693</v>
      </c>
      <c r="AA2862" s="49" t="n">
        <v>-0.6282861679999884</v>
      </c>
      <c r="AB2862" s="49" t="n">
        <v>0.1646701520000042</v>
      </c>
      <c r="AC2862" s="49" t="n">
        <v>0.08681745805426865</v>
      </c>
      <c r="AD2862" s="49" t="n">
        <v>0.3482158163350443</v>
      </c>
      <c r="AE2862" s="49" t="n">
        <v>0.3744896255687298</v>
      </c>
      <c r="AF2862" s="49" t="n">
        <v>-0.02051424007553177</v>
      </c>
      <c r="AG2862" s="49" t="n">
        <v>-0.6307902534568735</v>
      </c>
      <c r="AH2862" s="49" t="n">
        <v>0.164707440017073</v>
      </c>
      <c r="AI2862" s="49" t="n">
        <v>-0.1638043515631262</v>
      </c>
      <c r="AJ2862" s="49" t="n">
        <v>-0.2175371226095186</v>
      </c>
      <c r="AK2862" s="49" t="n">
        <v>-0.1493191724561784</v>
      </c>
      <c r="AL2862" s="49" t="n">
        <v>-0.02719130961959819</v>
      </c>
      <c r="AM2862" s="49" t="n">
        <v>0.003240451399982806</v>
      </c>
      <c r="AN2862" s="49" t="n">
        <v>-0.003629109377109146</v>
      </c>
      <c r="AO2862" s="49" t="n">
        <v>-0.3453980391735365</v>
      </c>
      <c r="AP2862" s="49" t="n">
        <v>17.87691450457996</v>
      </c>
      <c r="AQ2862" s="49" t="n">
        <v>10.17559065021839</v>
      </c>
      <c r="AR2862" s="49" t="n">
        <v>1.461398737330379</v>
      </c>
      <c r="AS2862" s="49" t="n">
        <v>-0.499779374163996</v>
      </c>
      <c r="AT2862" s="49" t="n">
        <v>6.719861769162108e-07</v>
      </c>
      <c r="AU2862" s="49" t="n">
        <v>380</v>
      </c>
      <c r="AV2862" s="49" t="n">
        <v>900</v>
      </c>
      <c r="AW2862" s="49" t="n">
        <v>540</v>
      </c>
      <c r="AX2862" s="49" t="n">
        <v>75</v>
      </c>
      <c r="AY2862" s="49" t="n">
        <v>84.375</v>
      </c>
      <c r="AZ2862" s="49" t="n">
        <v>40</v>
      </c>
      <c r="BA2862" s="49" t="n">
        <v>8</v>
      </c>
      <c r="BB2862" s="49" t="n">
        <v>23.90625</v>
      </c>
      <c r="BC2862" s="49" t="n">
        <v>15</v>
      </c>
      <c r="BD2862" s="49" t="n">
        <v>3.75</v>
      </c>
      <c r="BE2862" s="49" t="n">
        <v>4.6875</v>
      </c>
      <c r="BF2862" s="49" t="n">
        <v>3</v>
      </c>
      <c r="BG2862" s="49" t="n">
        <v>6</v>
      </c>
      <c r="BH2862" s="49" t="n">
        <v>14</v>
      </c>
      <c r="BI2862" s="49" t="n">
        <v>5.5</v>
      </c>
      <c r="BJ2862" s="49" t="n">
        <v>0.7</v>
      </c>
      <c r="BK2862" s="49" t="n">
        <v>0.4</v>
      </c>
      <c r="BL2862" s="49" t="n">
        <v>0.02</v>
      </c>
      <c r="BM2862" s="49" t="n">
        <v>0.2420586996612764</v>
      </c>
      <c r="BN2862" s="49" t="n">
        <v>0.2796457603885428</v>
      </c>
      <c r="BO2862" s="49" t="n">
        <v>0.9320798947125739</v>
      </c>
      <c r="BP2862" s="49" t="n">
        <v>0.2414653978368073</v>
      </c>
      <c r="BQ2862" s="49" t="n">
        <v>0.2764180087582408</v>
      </c>
      <c r="BR2862" s="49" t="n">
        <v>0.9337469865057836</v>
      </c>
      <c r="BS2862" s="49" t="n">
        <v>0.5933018244691779</v>
      </c>
      <c r="BT2862" s="49" t="n">
        <v>3.227751630302034</v>
      </c>
      <c r="BU2862" s="49" t="n">
        <v>-1.667091793209674</v>
      </c>
      <c r="BV2862" s="49" t="n">
        <v>3.680975779439867</v>
      </c>
    </row>
    <row r="2863">
      <c r="A2863" s="51" t="n">
        <v>558.03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-1.767745</v>
      </c>
      <c r="F2863" s="51" t="n">
        <v>-1.74504</v>
      </c>
      <c r="G2863" s="51" t="n">
        <v>-0.2888955</v>
      </c>
      <c r="H2863" s="51" t="n">
        <v>-1.46719</v>
      </c>
      <c r="I2863" s="51" t="n">
        <v>-5.815685</v>
      </c>
      <c r="J2863" s="51" t="n">
        <v>1.445845</v>
      </c>
      <c r="K2863" s="51" t="n">
        <v>-1.767833096642342</v>
      </c>
      <c r="L2863" s="51" t="n">
        <v>-1.742835631557073</v>
      </c>
      <c r="M2863" s="51" t="n">
        <v>-0.2864179329418374</v>
      </c>
      <c r="N2863" s="51" t="n">
        <v>-1.461440374480716</v>
      </c>
      <c r="O2863" s="51" t="n">
        <v>-5.816356543701491</v>
      </c>
      <c r="P2863" s="51" t="n">
        <v>1.445688227521366</v>
      </c>
      <c r="Q2863" s="51" t="n">
        <v>8.809664234221692e-05</v>
      </c>
      <c r="R2863" s="51" t="n">
        <v>-0.002204368442926929</v>
      </c>
      <c r="S2863" s="51" t="n">
        <v>-0.0024775670581626</v>
      </c>
      <c r="T2863" s="51" t="n">
        <v>-0.00574962551928393</v>
      </c>
      <c r="U2863" s="51" t="n">
        <v>0.0006715437014905845</v>
      </c>
      <c r="V2863" s="51" t="n">
        <v>0.0001567724786335489</v>
      </c>
      <c r="W2863" s="51" t="n">
        <v>0.08524837500001919</v>
      </c>
      <c r="X2863" s="51" t="n">
        <v>0.3381580000000022</v>
      </c>
      <c r="Y2863" s="51" t="n">
        <v>0.3660873750000002</v>
      </c>
      <c r="Z2863" s="51" t="n">
        <v>-0.0284020124999947</v>
      </c>
      <c r="AA2863" s="51" t="n">
        <v>-0.6282833749999694</v>
      </c>
      <c r="AB2863" s="51" t="n">
        <v>0.1646641250000085</v>
      </c>
      <c r="AC2863" s="51" t="n">
        <v>0.08427500935076369</v>
      </c>
      <c r="AD2863" s="51" t="n">
        <v>0.3482651629822396</v>
      </c>
      <c r="AE2863" s="51" t="n">
        <v>0.3741404263988587</v>
      </c>
      <c r="AF2863" s="51" t="n">
        <v>-0.02091182075860218</v>
      </c>
      <c r="AG2863" s="51" t="n">
        <v>-0.6318601752373502</v>
      </c>
      <c r="AH2863" s="51" t="n">
        <v>0.164709663791767</v>
      </c>
      <c r="AI2863" s="51" t="n">
        <v>-0.1496218954034749</v>
      </c>
      <c r="AJ2863" s="51" t="n">
        <v>-0.3100170685620443</v>
      </c>
      <c r="AK2863" s="51" t="n">
        <v>-0.1922254184591815</v>
      </c>
      <c r="AL2863" s="51" t="n">
        <v>-0.03283961171877823</v>
      </c>
      <c r="AM2863" s="51" t="n">
        <v>0.006321262272816589</v>
      </c>
      <c r="AN2863" s="51" t="n">
        <v>-0.00368909535724089</v>
      </c>
      <c r="AO2863" s="51" t="n">
        <v>-0.339520646710064</v>
      </c>
      <c r="AP2863" s="51" t="n">
        <v>17.5044899631753</v>
      </c>
      <c r="AQ2863" s="51" t="n">
        <v>9.991075177620717</v>
      </c>
      <c r="AR2863" s="51" t="n">
        <v>1.434959572830766</v>
      </c>
      <c r="AS2863" s="51" t="n">
        <v>-0.4906024893524823</v>
      </c>
      <c r="AT2863" s="51" t="n">
        <v>-6.571264406086213e-05</v>
      </c>
      <c r="AU2863" s="51" t="n">
        <v>380</v>
      </c>
      <c r="AV2863" s="51" t="n">
        <v>900</v>
      </c>
      <c r="AW2863" s="51" t="n">
        <v>540</v>
      </c>
      <c r="AX2863" s="51" t="n">
        <v>75</v>
      </c>
      <c r="AY2863" s="51" t="n">
        <v>84.375</v>
      </c>
      <c r="AZ2863" s="51" t="n">
        <v>40</v>
      </c>
      <c r="BA2863" s="51" t="n">
        <v>8</v>
      </c>
      <c r="BB2863" s="51" t="n">
        <v>23.90625</v>
      </c>
      <c r="BC2863" s="51" t="n">
        <v>15</v>
      </c>
      <c r="BD2863" s="51" t="n">
        <v>3.75</v>
      </c>
      <c r="BE2863" s="51" t="n">
        <v>4.6875</v>
      </c>
      <c r="BF2863" s="51" t="n">
        <v>3</v>
      </c>
      <c r="BG2863" s="51" t="n">
        <v>6</v>
      </c>
      <c r="BH2863" s="51" t="n">
        <v>14</v>
      </c>
      <c r="BI2863" s="51" t="n">
        <v>5.5</v>
      </c>
      <c r="BJ2863" s="51" t="n">
        <v>0.7</v>
      </c>
      <c r="BK2863" s="51" t="n">
        <v>0.4</v>
      </c>
      <c r="BL2863" s="51" t="n">
        <v>0.02</v>
      </c>
      <c r="BM2863" s="51" t="n">
        <v>0.2411067170456494</v>
      </c>
      <c r="BN2863" s="51" t="n">
        <v>0.2750779832483931</v>
      </c>
      <c r="BO2863" s="51" t="n">
        <v>0.9342007505647025</v>
      </c>
      <c r="BP2863" s="51" t="n">
        <v>0.2404885976070563</v>
      </c>
      <c r="BQ2863" s="51" t="n">
        <v>0.271711834431051</v>
      </c>
      <c r="BR2863" s="51" t="n">
        <v>0.9359010679591185</v>
      </c>
      <c r="BS2863" s="51" t="n">
        <v>0.6181194385931066</v>
      </c>
      <c r="BT2863" s="51" t="n">
        <v>3.366148817342152</v>
      </c>
      <c r="BU2863" s="51" t="n">
        <v>-1.700317394416007</v>
      </c>
      <c r="BV2863" s="51" t="n">
        <v>3.821532250631186</v>
      </c>
    </row>
    <row r="2864">
      <c r="A2864" s="49" t="n">
        <v>558.04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-1.766892487104</v>
      </c>
      <c r="F2864" s="49" t="n">
        <v>-1.741658396288</v>
      </c>
      <c r="G2864" s="49" t="n">
        <v>-0.285234624768</v>
      </c>
      <c r="H2864" s="49" t="n">
        <v>-1.4674740189888</v>
      </c>
      <c r="I2864" s="49" t="n">
        <v>-5.821967843136</v>
      </c>
      <c r="J2864" s="49" t="n">
        <v>1.447491661504</v>
      </c>
      <c r="K2864" s="49" t="n">
        <v>-1.767004926138414</v>
      </c>
      <c r="L2864" s="49" t="n">
        <v>-1.739353553087322</v>
      </c>
      <c r="M2864" s="49" t="n">
        <v>-0.2826795270767597</v>
      </c>
      <c r="N2864" s="49" t="n">
        <v>-1.461653217013543</v>
      </c>
      <c r="O2864" s="49" t="n">
        <v>-5.822681235302595</v>
      </c>
      <c r="P2864" s="49" t="n">
        <v>1.44733621006198</v>
      </c>
      <c r="Q2864" s="49" t="n">
        <v>0.000112439034414713</v>
      </c>
      <c r="R2864" s="49" t="n">
        <v>-0.002304843200678031</v>
      </c>
      <c r="S2864" s="49" t="n">
        <v>-0.002555097691240349</v>
      </c>
      <c r="T2864" s="49" t="n">
        <v>-0.005820801975257028</v>
      </c>
      <c r="U2864" s="49" t="n">
        <v>0.0007133921665944953</v>
      </c>
      <c r="V2864" s="49" t="n">
        <v>0.0001554514420203379</v>
      </c>
      <c r="W2864" s="49" t="n">
        <v>0.08525704800002565</v>
      </c>
      <c r="X2864" s="49" t="n">
        <v>0.3381650560000035</v>
      </c>
      <c r="Y2864" s="49" t="n">
        <v>0.3660878160000016</v>
      </c>
      <c r="Z2864" s="49" t="n">
        <v>-0.02840167439999154</v>
      </c>
      <c r="AA2864" s="49" t="n">
        <v>-0.6282861679999366</v>
      </c>
      <c r="AB2864" s="49" t="n">
        <v>0.164670152000015</v>
      </c>
      <c r="AC2864" s="49" t="n">
        <v>0.08165450075947754</v>
      </c>
      <c r="AD2864" s="49" t="n">
        <v>0.3481850965588335</v>
      </c>
      <c r="AE2864" s="49" t="n">
        <v>0.3736458028773557</v>
      </c>
      <c r="AF2864" s="49" t="n">
        <v>-0.02138725816491773</v>
      </c>
      <c r="AG2864" s="49" t="n">
        <v>-0.6328945596521528</v>
      </c>
      <c r="AH2864" s="49" t="n">
        <v>0.1646698363757803</v>
      </c>
      <c r="AI2864" s="49" t="n">
        <v>-0.12478859061217</v>
      </c>
      <c r="AJ2864" s="49" t="n">
        <v>-0.4002756867691805</v>
      </c>
      <c r="AK2864" s="49" t="n">
        <v>-0.2319634693625519</v>
      </c>
      <c r="AL2864" s="49" t="n">
        <v>-0.03808185746964584</v>
      </c>
      <c r="AM2864" s="49" t="n">
        <v>0.01029651232293698</v>
      </c>
      <c r="AN2864" s="49" t="n">
        <v>-0.003736591391471485</v>
      </c>
      <c r="AO2864" s="49" t="n">
        <v>-0.3226420212912208</v>
      </c>
      <c r="AP2864" s="49" t="n">
        <v>17.13373608671198</v>
      </c>
      <c r="AQ2864" s="49" t="n">
        <v>9.809069652985462</v>
      </c>
      <c r="AR2864" s="49" t="n">
        <v>1.408847235682163</v>
      </c>
      <c r="AS2864" s="49" t="n">
        <v>-0.4804449386669908</v>
      </c>
      <c r="AT2864" s="49" t="n">
        <v>-0.0001118683255923014</v>
      </c>
      <c r="AU2864" s="49" t="n">
        <v>380</v>
      </c>
      <c r="AV2864" s="49" t="n">
        <v>900</v>
      </c>
      <c r="AW2864" s="49" t="n">
        <v>540</v>
      </c>
      <c r="AX2864" s="49" t="n">
        <v>75</v>
      </c>
      <c r="AY2864" s="49" t="n">
        <v>84.375</v>
      </c>
      <c r="AZ2864" s="49" t="n">
        <v>40</v>
      </c>
      <c r="BA2864" s="49" t="n">
        <v>8</v>
      </c>
      <c r="BB2864" s="49" t="n">
        <v>23.90625</v>
      </c>
      <c r="BC2864" s="49" t="n">
        <v>15</v>
      </c>
      <c r="BD2864" s="49" t="n">
        <v>3.75</v>
      </c>
      <c r="BE2864" s="49" t="n">
        <v>4.6875</v>
      </c>
      <c r="BF2864" s="49" t="n">
        <v>3</v>
      </c>
      <c r="BG2864" s="49" t="n">
        <v>6</v>
      </c>
      <c r="BH2864" s="49" t="n">
        <v>14</v>
      </c>
      <c r="BI2864" s="49" t="n">
        <v>5.5</v>
      </c>
      <c r="BJ2864" s="49" t="n">
        <v>0.7</v>
      </c>
      <c r="BK2864" s="49" t="n">
        <v>0.4</v>
      </c>
      <c r="BL2864" s="49" t="n">
        <v>0.02</v>
      </c>
      <c r="BM2864" s="49" t="n">
        <v>0.2401566968435073</v>
      </c>
      <c r="BN2864" s="49" t="n">
        <v>0.2704934589909621</v>
      </c>
      <c r="BO2864" s="49" t="n">
        <v>0.9362906392528922</v>
      </c>
      <c r="BP2864" s="49" t="n">
        <v>0.2395214516432604</v>
      </c>
      <c r="BQ2864" s="49" t="n">
        <v>0.2669835676993589</v>
      </c>
      <c r="BR2864" s="49" t="n">
        <v>0.9380212221762285</v>
      </c>
      <c r="BS2864" s="49" t="n">
        <v>0.6352452002469089</v>
      </c>
      <c r="BT2864" s="49" t="n">
        <v>3.509891291603118</v>
      </c>
      <c r="BU2864" s="49" t="n">
        <v>-1.730582923336277</v>
      </c>
      <c r="BV2864" s="49" t="n">
        <v>3.964566886540227</v>
      </c>
    </row>
    <row r="2865">
      <c r="A2865" s="51" t="n">
        <v>558.05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-1.766039807827999</v>
      </c>
      <c r="F2865" s="51" t="n">
        <v>-1.738276657216</v>
      </c>
      <c r="G2865" s="51" t="n">
        <v>-0.2815737410759999</v>
      </c>
      <c r="H2865" s="51" t="n">
        <v>-1.4677580314916</v>
      </c>
      <c r="I2865" s="51" t="n">
        <v>-5.828250739851999</v>
      </c>
      <c r="J2865" s="51" t="n">
        <v>1.449138438628</v>
      </c>
      <c r="K2865" s="51" t="n">
        <v>-1.766202366390104</v>
      </c>
      <c r="L2865" s="51" t="n">
        <v>-1.735872946692024</v>
      </c>
      <c r="M2865" s="51" t="n">
        <v>-0.2789464660854418</v>
      </c>
      <c r="N2865" s="51" t="n">
        <v>-1.461870750100273</v>
      </c>
      <c r="O2865" s="51" t="n">
        <v>-5.829014512439593</v>
      </c>
      <c r="P2865" s="51" t="n">
        <v>1.448983867373294</v>
      </c>
      <c r="Q2865" s="51" t="n">
        <v>0.0001625585621050085</v>
      </c>
      <c r="R2865" s="51" t="n">
        <v>-0.002403710523976255</v>
      </c>
      <c r="S2865" s="51" t="n">
        <v>-0.002627274990558093</v>
      </c>
      <c r="T2865" s="51" t="n">
        <v>-0.005887281391326216</v>
      </c>
      <c r="U2865" s="51" t="n">
        <v>0.0007637725875939694</v>
      </c>
      <c r="V2865" s="51" t="n">
        <v>0.0001545712547059708</v>
      </c>
      <c r="W2865" s="51" t="n">
        <v>0.08528094300003242</v>
      </c>
      <c r="X2865" s="51" t="n">
        <v>0.3381844960000055</v>
      </c>
      <c r="Y2865" s="51" t="n">
        <v>0.3660890310000038</v>
      </c>
      <c r="Z2865" s="51" t="n">
        <v>-0.02840074289998722</v>
      </c>
      <c r="AA2865" s="51" t="n">
        <v>-0.6282938629998854</v>
      </c>
      <c r="AB2865" s="51" t="n">
        <v>0.1646867570000241</v>
      </c>
      <c r="AC2865" s="51" t="n">
        <v>0.0791447136294029</v>
      </c>
      <c r="AD2865" s="51" t="n">
        <v>0.3479836783200737</v>
      </c>
      <c r="AE2865" s="51" t="n">
        <v>0.3730771192398289</v>
      </c>
      <c r="AF2865" s="51" t="n">
        <v>-0.02184610395119947</v>
      </c>
      <c r="AG2865" s="51" t="n">
        <v>-0.6336156493799532</v>
      </c>
      <c r="AH2865" s="51" t="n">
        <v>0.1646369255297848</v>
      </c>
      <c r="AI2865" s="51" t="n">
        <v>-0.09045500155587301</v>
      </c>
      <c r="AJ2865" s="51" t="n">
        <v>-0.4872047593415642</v>
      </c>
      <c r="AK2865" s="51" t="n">
        <v>-0.2683211371634953</v>
      </c>
      <c r="AL2865" s="51" t="n">
        <v>-0.04296823024798765</v>
      </c>
      <c r="AM2865" s="51" t="n">
        <v>0.01489316216832997</v>
      </c>
      <c r="AN2865" s="51" t="n">
        <v>-0.003766231996060007</v>
      </c>
      <c r="AO2865" s="51" t="n">
        <v>-0.2951721501466941</v>
      </c>
      <c r="AP2865" s="51" t="n">
        <v>16.76457939272401</v>
      </c>
      <c r="AQ2865" s="51" t="n">
        <v>9.629680563400601</v>
      </c>
      <c r="AR2865" s="51" t="n">
        <v>1.383006656890557</v>
      </c>
      <c r="AS2865" s="51" t="n">
        <v>-0.4693327236559033</v>
      </c>
      <c r="AT2865" s="51" t="n">
        <v>-0.0001411773634663721</v>
      </c>
      <c r="AU2865" s="51" t="n">
        <v>380</v>
      </c>
      <c r="AV2865" s="51" t="n">
        <v>900</v>
      </c>
      <c r="AW2865" s="51" t="n">
        <v>540</v>
      </c>
      <c r="AX2865" s="51" t="n">
        <v>75</v>
      </c>
      <c r="AY2865" s="51" t="n">
        <v>84.375</v>
      </c>
      <c r="AZ2865" s="51" t="n">
        <v>40</v>
      </c>
      <c r="BA2865" s="51" t="n">
        <v>8</v>
      </c>
      <c r="BB2865" s="51" t="n">
        <v>23.90625</v>
      </c>
      <c r="BC2865" s="51" t="n">
        <v>15</v>
      </c>
      <c r="BD2865" s="51" t="n">
        <v>3.75</v>
      </c>
      <c r="BE2865" s="51" t="n">
        <v>4.6875</v>
      </c>
      <c r="BF2865" s="51" t="n">
        <v>3</v>
      </c>
      <c r="BG2865" s="51" t="n">
        <v>6</v>
      </c>
      <c r="BH2865" s="51" t="n">
        <v>14</v>
      </c>
      <c r="BI2865" s="51" t="n">
        <v>5.5</v>
      </c>
      <c r="BJ2865" s="51" t="n">
        <v>0.7</v>
      </c>
      <c r="BK2865" s="51" t="n">
        <v>0.4</v>
      </c>
      <c r="BL2865" s="51" t="n">
        <v>0.02</v>
      </c>
      <c r="BM2865" s="51" t="n">
        <v>0.2392086492065225</v>
      </c>
      <c r="BN2865" s="51" t="n">
        <v>0.2658923275099046</v>
      </c>
      <c r="BO2865" s="51" t="n">
        <v>0.9383494655893527</v>
      </c>
      <c r="BP2865" s="51" t="n">
        <v>0.2385638517469518</v>
      </c>
      <c r="BQ2865" s="51" t="n">
        <v>0.2622352642281713</v>
      </c>
      <c r="BR2865" s="51" t="n">
        <v>0.9401066581013298</v>
      </c>
      <c r="BS2865" s="51" t="n">
        <v>0.6447974595706618</v>
      </c>
      <c r="BT2865" s="51" t="n">
        <v>3.657063281733319</v>
      </c>
      <c r="BU2865" s="51" t="n">
        <v>-1.757192511977035</v>
      </c>
      <c r="BV2865" s="51" t="n">
        <v>4.108235769112944</v>
      </c>
    </row>
    <row r="2866">
      <c r="A2866" s="49" t="n">
        <v>558.0599999999999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-1.765186838271999</v>
      </c>
      <c r="F2866" s="49" t="n">
        <v>-1.734894681984</v>
      </c>
      <c r="G2866" s="49" t="n">
        <v>-0.277912842624</v>
      </c>
      <c r="H2866" s="49" t="n">
        <v>-1.468042032678399</v>
      </c>
      <c r="I2866" s="49" t="n">
        <v>-5.834533730047998</v>
      </c>
      <c r="J2866" s="49" t="n">
        <v>1.450785417472001</v>
      </c>
      <c r="K2866" s="49" t="n">
        <v>-1.765423208201682</v>
      </c>
      <c r="L2866" s="49" t="n">
        <v>-1.732394936343484</v>
      </c>
      <c r="M2866" s="49" t="n">
        <v>-0.2752191971175095</v>
      </c>
      <c r="N2866" s="49" t="n">
        <v>-1.462092821847023</v>
      </c>
      <c r="O2866" s="49" t="n">
        <v>-5.835352851229166</v>
      </c>
      <c r="P2866" s="49" t="n">
        <v>1.450631510167552</v>
      </c>
      <c r="Q2866" s="49" t="n">
        <v>0.0002363699296827892</v>
      </c>
      <c r="R2866" s="49" t="n">
        <v>-0.002499745640515805</v>
      </c>
      <c r="S2866" s="49" t="n">
        <v>-0.002693645506490483</v>
      </c>
      <c r="T2866" s="49" t="n">
        <v>-0.005949210831376561</v>
      </c>
      <c r="U2866" s="49" t="n">
        <v>0.0008191211811681143</v>
      </c>
      <c r="V2866" s="49" t="n">
        <v>0.0001539073044483086</v>
      </c>
      <c r="W2866" s="49" t="n">
        <v>0.0853136880000394</v>
      </c>
      <c r="X2866" s="49" t="n">
        <v>0.3382111360000085</v>
      </c>
      <c r="Y2866" s="49" t="n">
        <v>0.3660906960000069</v>
      </c>
      <c r="Z2866" s="49" t="n">
        <v>-0.02839946639998149</v>
      </c>
      <c r="AA2866" s="49" t="n">
        <v>-0.6283044079998109</v>
      </c>
      <c r="AB2866" s="49" t="n">
        <v>0.1647095120000362</v>
      </c>
      <c r="AC2866" s="49" t="n">
        <v>0.07694748544767202</v>
      </c>
      <c r="AD2866" s="49" t="n">
        <v>0.347677412792275</v>
      </c>
      <c r="AE2866" s="49" t="n">
        <v>0.3724867369166734</v>
      </c>
      <c r="AF2866" s="49" t="n">
        <v>-0.0222887871446124</v>
      </c>
      <c r="AG2866" s="49" t="n">
        <v>-0.6339540512754859</v>
      </c>
      <c r="AH2866" s="49" t="n">
        <v>0.1646408169140201</v>
      </c>
      <c r="AI2866" s="49" t="n">
        <v>-0.04863574704570659</v>
      </c>
      <c r="AJ2866" s="49" t="n">
        <v>-0.5699728026674526</v>
      </c>
      <c r="AK2866" s="49" t="n">
        <v>-0.3013569354471506</v>
      </c>
      <c r="AL2866" s="49" t="n">
        <v>-0.04752337972007471</v>
      </c>
      <c r="AM2866" s="49" t="n">
        <v>0.01976786112349418</v>
      </c>
      <c r="AN2866" s="49" t="n">
        <v>-0.00378768702445038</v>
      </c>
      <c r="AO2866" s="49" t="n">
        <v>-0.2582894086681822</v>
      </c>
      <c r="AP2866" s="49" t="n">
        <v>16.39686795099812</v>
      </c>
      <c r="AQ2866" s="49" t="n">
        <v>9.452554307352152</v>
      </c>
      <c r="AR2866" s="49" t="n">
        <v>1.357321414986346</v>
      </c>
      <c r="AS2866" s="49" t="n">
        <v>-0.4575213266511495</v>
      </c>
      <c r="AT2866" s="49" t="n">
        <v>-0.0001655492706546784</v>
      </c>
      <c r="AU2866" s="49" t="n">
        <v>380</v>
      </c>
      <c r="AV2866" s="49" t="n">
        <v>900</v>
      </c>
      <c r="AW2866" s="49" t="n">
        <v>540</v>
      </c>
      <c r="AX2866" s="49" t="n">
        <v>75</v>
      </c>
      <c r="AY2866" s="49" t="n">
        <v>84.375</v>
      </c>
      <c r="AZ2866" s="49" t="n">
        <v>40</v>
      </c>
      <c r="BA2866" s="49" t="n">
        <v>8</v>
      </c>
      <c r="BB2866" s="49" t="n">
        <v>23.90625</v>
      </c>
      <c r="BC2866" s="49" t="n">
        <v>15</v>
      </c>
      <c r="BD2866" s="49" t="n">
        <v>3.75</v>
      </c>
      <c r="BE2866" s="49" t="n">
        <v>4.6875</v>
      </c>
      <c r="BF2866" s="49" t="n">
        <v>3</v>
      </c>
      <c r="BG2866" s="49" t="n">
        <v>6</v>
      </c>
      <c r="BH2866" s="49" t="n">
        <v>14</v>
      </c>
      <c r="BI2866" s="49" t="n">
        <v>5.5</v>
      </c>
      <c r="BJ2866" s="49" t="n">
        <v>0.7</v>
      </c>
      <c r="BK2866" s="49" t="n">
        <v>0.4</v>
      </c>
      <c r="BL2866" s="49" t="n">
        <v>0.02</v>
      </c>
      <c r="BM2866" s="49" t="n">
        <v>0.2382626037440593</v>
      </c>
      <c r="BN2866" s="49" t="n">
        <v>0.2612747491078607</v>
      </c>
      <c r="BO2866" s="49" t="n">
        <v>0.940377122047968</v>
      </c>
      <c r="BP2866" s="49" t="n">
        <v>0.2376150758084007</v>
      </c>
      <c r="BQ2866" s="49" t="n">
        <v>0.257469190991819</v>
      </c>
      <c r="BR2866" s="49" t="n">
        <v>0.942156797541518</v>
      </c>
      <c r="BS2866" s="49" t="n">
        <v>0.6475279356586428</v>
      </c>
      <c r="BT2866" s="49" t="n">
        <v>3.805558116041718</v>
      </c>
      <c r="BU2866" s="49" t="n">
        <v>-1.77967549355007</v>
      </c>
      <c r="BV2866" s="49" t="n">
        <v>4.250742272165183</v>
      </c>
    </row>
    <row r="2867">
      <c r="A2867" s="51" t="n">
        <v>558.0700000000001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-1.764333539495998</v>
      </c>
      <c r="F2867" s="51" t="n">
        <v>-1.731512438912</v>
      </c>
      <c r="G2867" s="51" t="n">
        <v>-0.2742519274319998</v>
      </c>
      <c r="H2867" s="51" t="n">
        <v>-1.468326021031199</v>
      </c>
      <c r="I2867" s="51" t="n">
        <v>-5.840816826263995</v>
      </c>
      <c r="J2867" s="51" t="n">
        <v>1.452432625096001</v>
      </c>
      <c r="K2867" s="51" t="n">
        <v>-1.764663253279759</v>
      </c>
      <c r="L2867" s="51" t="n">
        <v>-1.728920436291951</v>
      </c>
      <c r="M2867" s="51" t="n">
        <v>-0.2714978216481626</v>
      </c>
      <c r="N2867" s="51" t="n">
        <v>-1.462319519488882</v>
      </c>
      <c r="O2867" s="51" t="n">
        <v>-5.841693139642084</v>
      </c>
      <c r="P2867" s="51" t="n">
        <v>1.452279429073343</v>
      </c>
      <c r="Q2867" s="51" t="n">
        <v>0.0003297137837607877</v>
      </c>
      <c r="R2867" s="51" t="n">
        <v>-0.002592002620048328</v>
      </c>
      <c r="S2867" s="51" t="n">
        <v>-0.002754105783837224</v>
      </c>
      <c r="T2867" s="51" t="n">
        <v>-0.006006501542317189</v>
      </c>
      <c r="U2867" s="51" t="n">
        <v>0.0008763133780886889</v>
      </c>
      <c r="V2867" s="51" t="n">
        <v>0.0001531960226586193</v>
      </c>
      <c r="W2867" s="51" t="n">
        <v>0.08534466300004648</v>
      </c>
      <c r="X2867" s="51" t="n">
        <v>0.338236336000013</v>
      </c>
      <c r="Y2867" s="51" t="n">
        <v>0.3660922710000111</v>
      </c>
      <c r="Z2867" s="51" t="n">
        <v>-0.02839825889997404</v>
      </c>
      <c r="AA2867" s="51" t="n">
        <v>-0.6283143829997074</v>
      </c>
      <c r="AB2867" s="51" t="n">
        <v>0.1647310370000516</v>
      </c>
      <c r="AC2867" s="51" t="n">
        <v>0.07525910924616934</v>
      </c>
      <c r="AD2867" s="51" t="n">
        <v>0.347290857815355</v>
      </c>
      <c r="AE2867" s="51" t="n">
        <v>0.3718949564770886</v>
      </c>
      <c r="AF2867" s="51" t="n">
        <v>-0.02275890364084584</v>
      </c>
      <c r="AG2867" s="51" t="n">
        <v>-0.6340392943054856</v>
      </c>
      <c r="AH2867" s="51" t="n">
        <v>0.1646702799955563</v>
      </c>
      <c r="AI2867" s="51" t="n">
        <v>-0.002147884744274929</v>
      </c>
      <c r="AJ2867" s="51" t="n">
        <v>-0.6481543913132169</v>
      </c>
      <c r="AK2867" s="51" t="n">
        <v>-0.3311659716403725</v>
      </c>
      <c r="AL2867" s="51" t="n">
        <v>-0.05171889193365602</v>
      </c>
      <c r="AM2867" s="51" t="n">
        <v>0.02469137454613712</v>
      </c>
      <c r="AN2867" s="51" t="n">
        <v>-0.003811574611313729</v>
      </c>
      <c r="AO2867" s="51" t="n">
        <v>-0.2140072878511024</v>
      </c>
      <c r="AP2867" s="51" t="n">
        <v>16.03017234203357</v>
      </c>
      <c r="AQ2867" s="51" t="n">
        <v>9.27707150179916</v>
      </c>
      <c r="AR2867" s="51" t="n">
        <v>1.331705584009241</v>
      </c>
      <c r="AS2867" s="51" t="n">
        <v>-0.4453149315368178</v>
      </c>
      <c r="AT2867" s="51" t="n">
        <v>-0.000192854096550957</v>
      </c>
      <c r="AU2867" s="51" t="n">
        <v>380</v>
      </c>
      <c r="AV2867" s="51" t="n">
        <v>900</v>
      </c>
      <c r="AW2867" s="51" t="n">
        <v>540</v>
      </c>
      <c r="AX2867" s="51" t="n">
        <v>75</v>
      </c>
      <c r="AY2867" s="51" t="n">
        <v>84.375</v>
      </c>
      <c r="AZ2867" s="51" t="n">
        <v>40</v>
      </c>
      <c r="BA2867" s="51" t="n">
        <v>8</v>
      </c>
      <c r="BB2867" s="51" t="n">
        <v>23.90625</v>
      </c>
      <c r="BC2867" s="51" t="n">
        <v>15</v>
      </c>
      <c r="BD2867" s="51" t="n">
        <v>3.75</v>
      </c>
      <c r="BE2867" s="51" t="n">
        <v>4.6875</v>
      </c>
      <c r="BF2867" s="51" t="n">
        <v>3</v>
      </c>
      <c r="BG2867" s="51" t="n">
        <v>6</v>
      </c>
      <c r="BH2867" s="51" t="n">
        <v>14</v>
      </c>
      <c r="BI2867" s="51" t="n">
        <v>5.5</v>
      </c>
      <c r="BJ2867" s="51" t="n">
        <v>0.7</v>
      </c>
      <c r="BK2867" s="51" t="n">
        <v>0.4</v>
      </c>
      <c r="BL2867" s="51" t="n">
        <v>0.02</v>
      </c>
      <c r="BM2867" s="51" t="n">
        <v>0.2373186250364505</v>
      </c>
      <c r="BN2867" s="51" t="n">
        <v>0.2566409260716201</v>
      </c>
      <c r="BO2867" s="51" t="n">
        <v>0.9423734784549537</v>
      </c>
      <c r="BP2867" s="51" t="n">
        <v>0.2366738923536119</v>
      </c>
      <c r="BQ2867" s="51" t="n">
        <v>0.2526877564759505</v>
      </c>
      <c r="BR2867" s="51" t="n">
        <v>0.9441712336365219</v>
      </c>
      <c r="BS2867" s="51" t="n">
        <v>0.6447326828385724</v>
      </c>
      <c r="BT2867" s="51" t="n">
        <v>3.953169595669548</v>
      </c>
      <c r="BU2867" s="51" t="n">
        <v>-1.797755181568217</v>
      </c>
      <c r="BV2867" s="51" t="n">
        <v>4.390347796849554</v>
      </c>
    </row>
    <row r="2868">
      <c r="A2868" s="49" t="n">
        <v>558.08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-1.76348</v>
      </c>
      <c r="F2868" s="49" t="n">
        <v>-1.72813</v>
      </c>
      <c r="G2868" s="49" t="n">
        <v>-0.270591</v>
      </c>
      <c r="H2868" s="49" t="n">
        <v>-1.46861</v>
      </c>
      <c r="I2868" s="49" t="n">
        <v>-5.8471</v>
      </c>
      <c r="J2868" s="49" t="n">
        <v>1.45408</v>
      </c>
      <c r="K2868" s="49" t="n">
        <v>-1.763916569257943</v>
      </c>
      <c r="L2868" s="49" t="n">
        <v>-1.725450152155926</v>
      </c>
      <c r="M2868" s="49" t="n">
        <v>-0.2677822873825741</v>
      </c>
      <c r="N2868" s="49" t="n">
        <v>-1.46255123332917</v>
      </c>
      <c r="O2868" s="49" t="n">
        <v>-5.848033687200573</v>
      </c>
      <c r="P2868" s="49" t="n">
        <v>1.453927621747821</v>
      </c>
      <c r="Q2868" s="49" t="n">
        <v>0.0004365692579433311</v>
      </c>
      <c r="R2868" s="49" t="n">
        <v>-0.002679847844074379</v>
      </c>
      <c r="S2868" s="49" t="n">
        <v>-0.002808712617425879</v>
      </c>
      <c r="T2868" s="49" t="n">
        <v>-0.006058766670830051</v>
      </c>
      <c r="U2868" s="49" t="n">
        <v>0.0009336872005727415</v>
      </c>
      <c r="V2868" s="49" t="n">
        <v>0.0001523782521786199</v>
      </c>
      <c r="W2868" s="49" t="n">
        <v>0.085359</v>
      </c>
      <c r="X2868" s="49" t="n">
        <v>0.338248</v>
      </c>
      <c r="Y2868" s="49" t="n">
        <v>0.366093</v>
      </c>
      <c r="Z2868" s="49" t="n">
        <v>-0.0283977</v>
      </c>
      <c r="AA2868" s="49" t="n">
        <v>-0.628319</v>
      </c>
      <c r="AB2868" s="49" t="n">
        <v>0.164741</v>
      </c>
      <c r="AC2868" s="49" t="n">
        <v>0.07423394504762283</v>
      </c>
      <c r="AD2868" s="49" t="n">
        <v>0.3468417459563353</v>
      </c>
      <c r="AE2868" s="49" t="n">
        <v>0.3713134370161565</v>
      </c>
      <c r="AF2868" s="49" t="n">
        <v>-0.02327706076864348</v>
      </c>
      <c r="AG2868" s="49" t="n">
        <v>-0.6340235606166351</v>
      </c>
      <c r="AH2868" s="49" t="n">
        <v>0.1646910279915028</v>
      </c>
      <c r="AI2868" s="49" t="n">
        <v>0.04566263759290461</v>
      </c>
      <c r="AJ2868" s="49" t="n">
        <v>-0.7215976234503341</v>
      </c>
      <c r="AK2868" s="49" t="n">
        <v>-0.3578627319764077</v>
      </c>
      <c r="AL2868" s="49" t="n">
        <v>-0.05551005965167286</v>
      </c>
      <c r="AM2868" s="49" t="n">
        <v>0.02958067825557264</v>
      </c>
      <c r="AN2868" s="49" t="n">
        <v>-0.00383989374807641</v>
      </c>
      <c r="AO2868" s="49" t="n">
        <v>-0.1651104097031483</v>
      </c>
      <c r="AP2868" s="49" t="n">
        <v>15.66366012769555</v>
      </c>
      <c r="AQ2868" s="49" t="n">
        <v>9.102579462686442</v>
      </c>
      <c r="AR2868" s="49" t="n">
        <v>1.306124663651886</v>
      </c>
      <c r="AS2868" s="49" t="n">
        <v>-0.4328997573431109</v>
      </c>
      <c r="AT2868" s="49" t="n">
        <v>-0.0002216091562098043</v>
      </c>
      <c r="AU2868" s="49" t="n">
        <v>380</v>
      </c>
      <c r="AV2868" s="49" t="n">
        <v>900</v>
      </c>
      <c r="AW2868" s="49" t="n">
        <v>540</v>
      </c>
      <c r="AX2868" s="49" t="n">
        <v>75</v>
      </c>
      <c r="AY2868" s="49" t="n">
        <v>84.375</v>
      </c>
      <c r="AZ2868" s="49" t="n">
        <v>40</v>
      </c>
      <c r="BA2868" s="49" t="n">
        <v>8</v>
      </c>
      <c r="BB2868" s="49" t="n">
        <v>23.90625</v>
      </c>
      <c r="BC2868" s="49" t="n">
        <v>15</v>
      </c>
      <c r="BD2868" s="49" t="n">
        <v>3.75</v>
      </c>
      <c r="BE2868" s="49" t="n">
        <v>4.6875</v>
      </c>
      <c r="BF2868" s="49" t="n">
        <v>3</v>
      </c>
      <c r="BG2868" s="49" t="n">
        <v>6</v>
      </c>
      <c r="BH2868" s="49" t="n">
        <v>14</v>
      </c>
      <c r="BI2868" s="49" t="n">
        <v>5.5</v>
      </c>
      <c r="BJ2868" s="49" t="n">
        <v>0.7</v>
      </c>
      <c r="BK2868" s="49" t="n">
        <v>0.4</v>
      </c>
      <c r="BL2868" s="49" t="n">
        <v>0.02</v>
      </c>
      <c r="BM2868" s="49" t="n">
        <v>0.2363768269149445</v>
      </c>
      <c r="BN2868" s="49" t="n">
        <v>0.2519911249473152</v>
      </c>
      <c r="BO2868" s="49" t="n">
        <v>0.9443383727939737</v>
      </c>
      <c r="BP2868" s="49" t="n">
        <v>0.2357387092299546</v>
      </c>
      <c r="BQ2868" s="49" t="n">
        <v>0.2478934468135225</v>
      </c>
      <c r="BR2868" s="49" t="n">
        <v>0.9461496962392864</v>
      </c>
      <c r="BS2868" s="49" t="n">
        <v>0.6381176849899473</v>
      </c>
      <c r="BT2868" s="49" t="n">
        <v>4.097678133792748</v>
      </c>
      <c r="BU2868" s="49" t="n">
        <v>-1.811323445312651</v>
      </c>
      <c r="BV2868" s="49" t="n">
        <v>4.525378756700863</v>
      </c>
    </row>
    <row r="2869">
      <c r="A2869" s="51" t="n">
        <v>558.09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-1.762626374904</v>
      </c>
      <c r="F2869" s="51" t="n">
        <v>-1.724747475488</v>
      </c>
      <c r="G2869" s="51" t="n">
        <v>-0.2669300725680001</v>
      </c>
      <c r="H2869" s="51" t="n">
        <v>-1.4688939789688</v>
      </c>
      <c r="I2869" s="51" t="n">
        <v>-5.853383173736001</v>
      </c>
      <c r="J2869" s="51" t="n">
        <v>1.455727460504</v>
      </c>
      <c r="K2869" s="51" t="n">
        <v>-1.763176093407453</v>
      </c>
      <c r="L2869" s="51" t="n">
        <v>-1.721984724751586</v>
      </c>
      <c r="M2869" s="51" t="n">
        <v>-0.2640723312748902</v>
      </c>
      <c r="N2869" s="51" t="n">
        <v>-1.462788247814959</v>
      </c>
      <c r="O2869" s="51" t="n">
        <v>-5.85437352628719</v>
      </c>
      <c r="P2869" s="51" t="n">
        <v>1.455575761215089</v>
      </c>
      <c r="Q2869" s="51" t="n">
        <v>0.0005497185034533114</v>
      </c>
      <c r="R2869" s="51" t="n">
        <v>-0.002762750736413633</v>
      </c>
      <c r="S2869" s="51" t="n">
        <v>-0.002857741293109894</v>
      </c>
      <c r="T2869" s="51" t="n">
        <v>-0.006105731153841498</v>
      </c>
      <c r="U2869" s="51" t="n">
        <v>0.0009903525511889555</v>
      </c>
      <c r="V2869" s="51" t="n">
        <v>0.0001516992889112334</v>
      </c>
      <c r="W2869" s="51" t="n">
        <v>0.08536896299999999</v>
      </c>
      <c r="X2869" s="51" t="n">
        <v>0.3382606360000001</v>
      </c>
      <c r="Y2869" s="51" t="n">
        <v>0.366092271</v>
      </c>
      <c r="Z2869" s="51" t="n">
        <v>-0.02839825889999999</v>
      </c>
      <c r="AA2869" s="51" t="n">
        <v>-0.6283143829999991</v>
      </c>
      <c r="AB2869" s="51" t="n">
        <v>0.1647553369999998</v>
      </c>
      <c r="AC2869" s="51" t="n">
        <v>0.07395080571921121</v>
      </c>
      <c r="AD2869" s="51" t="n">
        <v>0.3463272113063698</v>
      </c>
      <c r="AE2869" s="51" t="n">
        <v>0.3707712155711047</v>
      </c>
      <c r="AF2869" s="51" t="n">
        <v>-0.02380849705430657</v>
      </c>
      <c r="AG2869" s="51" t="n">
        <v>-0.6339151854550894</v>
      </c>
      <c r="AH2869" s="51" t="n">
        <v>0.1646713644869045</v>
      </c>
      <c r="AI2869" s="51" t="n">
        <v>0.09152468115025933</v>
      </c>
      <c r="AJ2869" s="51" t="n">
        <v>-0.7897106881411974</v>
      </c>
      <c r="AK2869" s="51" t="n">
        <v>-0.3817427133141513</v>
      </c>
      <c r="AL2869" s="51" t="n">
        <v>-0.0588928283684319</v>
      </c>
      <c r="AM2869" s="51" t="n">
        <v>0.034375794147148</v>
      </c>
      <c r="AN2869" s="51" t="n">
        <v>-0.003861990104990232</v>
      </c>
      <c r="AO2869" s="51" t="n">
        <v>-0.1148789238020681</v>
      </c>
      <c r="AP2869" s="51" t="n">
        <v>15.29623208993409</v>
      </c>
      <c r="AQ2869" s="51" t="n">
        <v>8.92840754147022</v>
      </c>
      <c r="AR2869" s="51" t="n">
        <v>1.280555671956862</v>
      </c>
      <c r="AS2869" s="51" t="n">
        <v>-0.4203287064556354</v>
      </c>
      <c r="AT2869" s="51" t="n">
        <v>-0.0002443352842819956</v>
      </c>
      <c r="AU2869" s="51" t="n">
        <v>380</v>
      </c>
      <c r="AV2869" s="51" t="n">
        <v>900</v>
      </c>
      <c r="AW2869" s="51" t="n">
        <v>540</v>
      </c>
      <c r="AX2869" s="51" t="n">
        <v>75</v>
      </c>
      <c r="AY2869" s="51" t="n">
        <v>84.375</v>
      </c>
      <c r="AZ2869" s="51" t="n">
        <v>40</v>
      </c>
      <c r="BA2869" s="51" t="n">
        <v>8</v>
      </c>
      <c r="BB2869" s="51" t="n">
        <v>23.90625</v>
      </c>
      <c r="BC2869" s="51" t="n">
        <v>15</v>
      </c>
      <c r="BD2869" s="51" t="n">
        <v>3.75</v>
      </c>
      <c r="BE2869" s="51" t="n">
        <v>4.6875</v>
      </c>
      <c r="BF2869" s="51" t="n">
        <v>3</v>
      </c>
      <c r="BG2869" s="51" t="n">
        <v>6</v>
      </c>
      <c r="BH2869" s="51" t="n">
        <v>14</v>
      </c>
      <c r="BI2869" s="51" t="n">
        <v>5.5</v>
      </c>
      <c r="BJ2869" s="51" t="n">
        <v>0.7</v>
      </c>
      <c r="BK2869" s="51" t="n">
        <v>0.4</v>
      </c>
      <c r="BL2869" s="51" t="n">
        <v>0.02</v>
      </c>
      <c r="BM2869" s="51" t="n">
        <v>0.2354373436262457</v>
      </c>
      <c r="BN2869" s="51" t="n">
        <v>0.2473256387951717</v>
      </c>
      <c r="BO2869" s="51" t="n">
        <v>0.9462716322833382</v>
      </c>
      <c r="BP2869" s="51" t="n">
        <v>0.2348077583288398</v>
      </c>
      <c r="BQ2869" s="51" t="n">
        <v>0.2430887894696951</v>
      </c>
      <c r="BR2869" s="51" t="n">
        <v>0.9480920235775345</v>
      </c>
      <c r="BS2869" s="51" t="n">
        <v>0.6295852974058658</v>
      </c>
      <c r="BT2869" s="51" t="n">
        <v>4.236849325476577</v>
      </c>
      <c r="BU2869" s="51" t="n">
        <v>-1.820391294196311</v>
      </c>
      <c r="BV2869" s="51" t="n">
        <v>4.654148076446073</v>
      </c>
    </row>
    <row r="2870">
      <c r="A2870" s="49" t="n">
        <v>558.1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-1.761772582528</v>
      </c>
      <c r="F2870" s="49" t="n">
        <v>-1.721364738816</v>
      </c>
      <c r="G2870" s="49" t="n">
        <v>-0.263269157376</v>
      </c>
      <c r="H2870" s="49" t="n">
        <v>-1.4691779673216</v>
      </c>
      <c r="I2870" s="49" t="n">
        <v>-5.859666269952</v>
      </c>
      <c r="J2870" s="49" t="n">
        <v>1.457375161728</v>
      </c>
      <c r="K2870" s="49" t="n">
        <v>-1.762434100046748</v>
      </c>
      <c r="L2870" s="49" t="n">
        <v>-1.718524601440772</v>
      </c>
      <c r="M2870" s="49" t="n">
        <v>-0.2603674385881879</v>
      </c>
      <c r="N2870" s="49" t="n">
        <v>-1.46303018824855</v>
      </c>
      <c r="O2870" s="49" t="n">
        <v>-5.860711063315846</v>
      </c>
      <c r="P2870" s="49" t="n">
        <v>1.457223710412341</v>
      </c>
      <c r="Q2870" s="49" t="n">
        <v>0.0006615175187478783</v>
      </c>
      <c r="R2870" s="49" t="n">
        <v>-0.002840137375227592</v>
      </c>
      <c r="S2870" s="49" t="n">
        <v>-0.002901718787812146</v>
      </c>
      <c r="T2870" s="49" t="n">
        <v>-0.006147779073049975</v>
      </c>
      <c r="U2870" s="49" t="n">
        <v>0.001044793363845997</v>
      </c>
      <c r="V2870" s="49" t="n">
        <v>0.0001514513156595232</v>
      </c>
      <c r="W2870" s="49" t="n">
        <v>0.08539048799999994</v>
      </c>
      <c r="X2870" s="49" t="n">
        <v>0.3382879360000008</v>
      </c>
      <c r="Y2870" s="49" t="n">
        <v>0.366090696</v>
      </c>
      <c r="Z2870" s="49" t="n">
        <v>-0.0283994664000005</v>
      </c>
      <c r="AA2870" s="49" t="n">
        <v>-0.6283044079999972</v>
      </c>
      <c r="AB2870" s="49" t="n">
        <v>0.1647863119999987</v>
      </c>
      <c r="AC2870" s="49" t="n">
        <v>0.07447116554330203</v>
      </c>
      <c r="AD2870" s="49" t="n">
        <v>0.345789731803907</v>
      </c>
      <c r="AE2870" s="49" t="n">
        <v>0.3702902014026612</v>
      </c>
      <c r="AF2870" s="49" t="n">
        <v>-0.02425980383074894</v>
      </c>
      <c r="AG2870" s="49" t="n">
        <v>-0.6335941615638776</v>
      </c>
      <c r="AH2870" s="49" t="n">
        <v>0.164648704094454</v>
      </c>
      <c r="AI2870" s="49" t="n">
        <v>0.1322099893833775</v>
      </c>
      <c r="AJ2870" s="49" t="n">
        <v>-0.8522773905034843</v>
      </c>
      <c r="AK2870" s="49" t="n">
        <v>-0.403212858450352</v>
      </c>
      <c r="AL2870" s="49" t="n">
        <v>-0.06195139597997864</v>
      </c>
      <c r="AM2870" s="49" t="n">
        <v>0.03891185378509263</v>
      </c>
      <c r="AN2870" s="49" t="n">
        <v>-0.003866403052357898</v>
      </c>
      <c r="AO2870" s="49" t="n">
        <v>-0.06709675948534849</v>
      </c>
      <c r="AP2870" s="49" t="n">
        <v>14.9491837021254</v>
      </c>
      <c r="AQ2870" s="49" t="n">
        <v>8.763432722487352</v>
      </c>
      <c r="AR2870" s="49" t="n">
        <v>1.256083273243498</v>
      </c>
      <c r="AS2870" s="49" t="n">
        <v>-0.4080987624579187</v>
      </c>
      <c r="AT2870" s="49" t="n">
        <v>-0.0002466197411804924</v>
      </c>
      <c r="AU2870" s="49" t="n">
        <v>380</v>
      </c>
      <c r="AV2870" s="49" t="n">
        <v>900</v>
      </c>
      <c r="AW2870" s="49" t="n">
        <v>540</v>
      </c>
      <c r="AX2870" s="49" t="n">
        <v>75</v>
      </c>
      <c r="AY2870" s="49" t="n">
        <v>84.375</v>
      </c>
      <c r="AZ2870" s="49" t="n">
        <v>40</v>
      </c>
      <c r="BA2870" s="49" t="n">
        <v>8</v>
      </c>
      <c r="BB2870" s="49" t="n">
        <v>23.90625</v>
      </c>
      <c r="BC2870" s="49" t="n">
        <v>15</v>
      </c>
      <c r="BD2870" s="49" t="n">
        <v>3.75</v>
      </c>
      <c r="BE2870" s="49" t="n">
        <v>4.6875</v>
      </c>
      <c r="BF2870" s="49" t="n">
        <v>3</v>
      </c>
      <c r="BG2870" s="49" t="n">
        <v>6</v>
      </c>
      <c r="BH2870" s="49" t="n">
        <v>14</v>
      </c>
      <c r="BI2870" s="49" t="n">
        <v>5.5</v>
      </c>
      <c r="BJ2870" s="49" t="n">
        <v>0.7</v>
      </c>
      <c r="BK2870" s="49" t="n">
        <v>0.4</v>
      </c>
      <c r="BL2870" s="49" t="n">
        <v>0.02</v>
      </c>
      <c r="BM2870" s="49" t="n">
        <v>0.2345002100463516</v>
      </c>
      <c r="BN2870" s="49" t="n">
        <v>0.2426446196183528</v>
      </c>
      <c r="BO2870" s="49" t="n">
        <v>0.9481731555679861</v>
      </c>
      <c r="BP2870" s="49" t="n">
        <v>0.2338791739363341</v>
      </c>
      <c r="BQ2870" s="49" t="n">
        <v>0.2382761684426038</v>
      </c>
      <c r="BR2870" s="49" t="n">
        <v>0.9499982029159599</v>
      </c>
      <c r="BS2870" s="49" t="n">
        <v>0.6210361100175699</v>
      </c>
      <c r="BT2870" s="49" t="n">
        <v>4.368451175749078</v>
      </c>
      <c r="BU2870" s="49" t="n">
        <v>-1.82504734797384</v>
      </c>
      <c r="BV2870" s="49" t="n">
        <v>4.774918779120291</v>
      </c>
    </row>
    <row r="2871">
      <c r="A2871" s="51" t="n">
        <v>558.11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-1.760918561372</v>
      </c>
      <c r="F2871" s="51" t="n">
        <v>-1.717981711984</v>
      </c>
      <c r="G2871" s="51" t="n">
        <v>-0.259608258924</v>
      </c>
      <c r="H2871" s="51" t="n">
        <v>-1.4694619685084</v>
      </c>
      <c r="I2871" s="51" t="n">
        <v>-5.865949260148001</v>
      </c>
      <c r="J2871" s="51" t="n">
        <v>1.459023192172</v>
      </c>
      <c r="K2871" s="51" t="n">
        <v>-1.761682857980443</v>
      </c>
      <c r="L2871" s="51" t="n">
        <v>-1.715070076876804</v>
      </c>
      <c r="M2871" s="51" t="n">
        <v>-0.2566668181595068</v>
      </c>
      <c r="N2871" s="51" t="n">
        <v>-1.463276083123192</v>
      </c>
      <c r="O2871" s="51" t="n">
        <v>-5.867043462903808</v>
      </c>
      <c r="P2871" s="51" t="n">
        <v>1.458871666518235</v>
      </c>
      <c r="Q2871" s="51" t="n">
        <v>0.0007642966084429048</v>
      </c>
      <c r="R2871" s="51" t="n">
        <v>-0.002911635107196497</v>
      </c>
      <c r="S2871" s="51" t="n">
        <v>-0.002941440764493208</v>
      </c>
      <c r="T2871" s="51" t="n">
        <v>-0.006185885385208367</v>
      </c>
      <c r="U2871" s="51" t="n">
        <v>0.001094202755806073</v>
      </c>
      <c r="V2871" s="51" t="n">
        <v>0.0001515256537647502</v>
      </c>
      <c r="W2871" s="51" t="n">
        <v>0.08541324299999989</v>
      </c>
      <c r="X2871" s="51" t="n">
        <v>0.3383167960000023</v>
      </c>
      <c r="Y2871" s="51" t="n">
        <v>0.3660890309999996</v>
      </c>
      <c r="Z2871" s="51" t="n">
        <v>-0.02840074290000227</v>
      </c>
      <c r="AA2871" s="51" t="n">
        <v>-0.6282938629999967</v>
      </c>
      <c r="AB2871" s="51" t="n">
        <v>0.1648190569999962</v>
      </c>
      <c r="AC2871" s="51" t="n">
        <v>0.07573482163521367</v>
      </c>
      <c r="AD2871" s="51" t="n">
        <v>0.345212519426128</v>
      </c>
      <c r="AE2871" s="51" t="n">
        <v>0.3699032767429304</v>
      </c>
      <c r="AF2871" s="51" t="n">
        <v>-0.02460117427332811</v>
      </c>
      <c r="AG2871" s="51" t="n">
        <v>-0.6329339483872097</v>
      </c>
      <c r="AH2871" s="51" t="n">
        <v>0.1646517247202642</v>
      </c>
      <c r="AI2871" s="51" t="n">
        <v>0.1649803109402931</v>
      </c>
      <c r="AJ2871" s="51" t="n">
        <v>-0.9089787223810527</v>
      </c>
      <c r="AK2871" s="51" t="n">
        <v>-0.4228683634574922</v>
      </c>
      <c r="AL2871" s="51" t="n">
        <v>-0.06478609145392614</v>
      </c>
      <c r="AM2871" s="51" t="n">
        <v>0.04290233930823024</v>
      </c>
      <c r="AN2871" s="51" t="n">
        <v>-0.003858217015344623</v>
      </c>
      <c r="AO2871" s="51" t="n">
        <v>-0.02428658335778058</v>
      </c>
      <c r="AP2871" s="51" t="n">
        <v>14.60169251710247</v>
      </c>
      <c r="AQ2871" s="51" t="n">
        <v>8.598001468105409</v>
      </c>
      <c r="AR2871" s="51" t="n">
        <v>1.231529637603376</v>
      </c>
      <c r="AS2871" s="51" t="n">
        <v>-0.3959657633760806</v>
      </c>
      <c r="AT2871" s="51" t="n">
        <v>-0.0002414094644658097</v>
      </c>
      <c r="AU2871" s="51" t="n">
        <v>380</v>
      </c>
      <c r="AV2871" s="51" t="n">
        <v>900</v>
      </c>
      <c r="AW2871" s="51" t="n">
        <v>540</v>
      </c>
      <c r="AX2871" s="51" t="n">
        <v>75</v>
      </c>
      <c r="AY2871" s="51" t="n">
        <v>84.375</v>
      </c>
      <c r="AZ2871" s="51" t="n">
        <v>40</v>
      </c>
      <c r="BA2871" s="51" t="n">
        <v>8</v>
      </c>
      <c r="BB2871" s="51" t="n">
        <v>23.90625</v>
      </c>
      <c r="BC2871" s="51" t="n">
        <v>15</v>
      </c>
      <c r="BD2871" s="51" t="n">
        <v>3.75</v>
      </c>
      <c r="BE2871" s="51" t="n">
        <v>4.6875</v>
      </c>
      <c r="BF2871" s="51" t="n">
        <v>3</v>
      </c>
      <c r="BG2871" s="51" t="n">
        <v>6</v>
      </c>
      <c r="BH2871" s="51" t="n">
        <v>14</v>
      </c>
      <c r="BI2871" s="51" t="n">
        <v>5.5</v>
      </c>
      <c r="BJ2871" s="51" t="n">
        <v>0.7</v>
      </c>
      <c r="BK2871" s="51" t="n">
        <v>0.4</v>
      </c>
      <c r="BL2871" s="51" t="n">
        <v>0.02</v>
      </c>
      <c r="BM2871" s="51" t="n">
        <v>0.2335654754096695</v>
      </c>
      <c r="BN2871" s="51" t="n">
        <v>0.2379482484889875</v>
      </c>
      <c r="BO2871" s="51" t="n">
        <v>0.9500428307620165</v>
      </c>
      <c r="BP2871" s="51" t="n">
        <v>0.2329511582829781</v>
      </c>
      <c r="BQ2871" s="51" t="n">
        <v>0.2334577391239759</v>
      </c>
      <c r="BR2871" s="51" t="n">
        <v>0.9518683362440945</v>
      </c>
      <c r="BS2871" s="51" t="n">
        <v>0.6143171266914105</v>
      </c>
      <c r="BT2871" s="51" t="n">
        <v>4.490509365011553</v>
      </c>
      <c r="BU2871" s="51" t="n">
        <v>-1.825505482078049</v>
      </c>
      <c r="BV2871" s="51" t="n">
        <v>4.886156992412325</v>
      </c>
    </row>
    <row r="2872">
      <c r="A2872" s="49" t="n">
        <v>558.12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-1.760064338496</v>
      </c>
      <c r="F2872" s="49" t="n">
        <v>-1.714598429312</v>
      </c>
      <c r="G2872" s="49" t="n">
        <v>-0.255947375232</v>
      </c>
      <c r="H2872" s="49" t="n">
        <v>-1.4697459810112</v>
      </c>
      <c r="I2872" s="49" t="n">
        <v>-5.872232156864</v>
      </c>
      <c r="J2872" s="49" t="n">
        <v>1.460671512896</v>
      </c>
      <c r="K2872" s="49" t="n">
        <v>-1.760915617177189</v>
      </c>
      <c r="L2872" s="49" t="n">
        <v>-1.711621650744918</v>
      </c>
      <c r="M2872" s="49" t="n">
        <v>-0.2529694795711749</v>
      </c>
      <c r="N2872" s="49" t="n">
        <v>-1.463525025315593</v>
      </c>
      <c r="O2872" s="49" t="n">
        <v>-5.873367284044972</v>
      </c>
      <c r="P2872" s="49" t="n">
        <v>1.460519855561111</v>
      </c>
      <c r="Q2872" s="49" t="n">
        <v>0.0008512786811893935</v>
      </c>
      <c r="R2872" s="49" t="n">
        <v>-0.002976778567081562</v>
      </c>
      <c r="S2872" s="49" t="n">
        <v>-0.00297789566082507</v>
      </c>
      <c r="T2872" s="49" t="n">
        <v>-0.006220955695607211</v>
      </c>
      <c r="U2872" s="49" t="n">
        <v>0.001135127180971196</v>
      </c>
      <c r="V2872" s="49" t="n">
        <v>0.0001516573348889771</v>
      </c>
      <c r="W2872" s="49" t="n">
        <v>0.08542984799999988</v>
      </c>
      <c r="X2872" s="49" t="n">
        <v>0.3383378560000051</v>
      </c>
      <c r="Y2872" s="49" t="n">
        <v>0.3660878159999986</v>
      </c>
      <c r="Z2872" s="49" t="n">
        <v>-0.02840167440000603</v>
      </c>
      <c r="AA2872" s="49" t="n">
        <v>-0.6282861679999998</v>
      </c>
      <c r="AB2872" s="49" t="n">
        <v>0.164842951999992</v>
      </c>
      <c r="AC2872" s="49" t="n">
        <v>0.0776169771828888</v>
      </c>
      <c r="AD2872" s="49" t="n">
        <v>0.3445769610169677</v>
      </c>
      <c r="AE2872" s="49" t="n">
        <v>0.3696199293295684</v>
      </c>
      <c r="AF2872" s="49" t="n">
        <v>-0.02486824104956068</v>
      </c>
      <c r="AG2872" s="49" t="n">
        <v>-0.6319250003839336</v>
      </c>
      <c r="AH2872" s="49" t="n">
        <v>0.164675272363473</v>
      </c>
      <c r="AI2872" s="49" t="n">
        <v>0.1878599935954909</v>
      </c>
      <c r="AJ2872" s="49" t="n">
        <v>-0.9592937234530896</v>
      </c>
      <c r="AK2872" s="49" t="n">
        <v>-0.4413146754390926</v>
      </c>
      <c r="AL2872" s="49" t="n">
        <v>-0.06744981534809416</v>
      </c>
      <c r="AM2872" s="49" t="n">
        <v>0.04604158145571626</v>
      </c>
      <c r="AN2872" s="49" t="n">
        <v>-0.00384826353861598</v>
      </c>
      <c r="AO2872" s="49" t="n">
        <v>0.01080523167804012</v>
      </c>
      <c r="AP2872" s="49" t="n">
        <v>14.25542797677584</v>
      </c>
      <c r="AQ2872" s="49" t="n">
        <v>8.432112027838956</v>
      </c>
      <c r="AR2872" s="49" t="n">
        <v>1.206869711402386</v>
      </c>
      <c r="AS2872" s="49" t="n">
        <v>-0.3842424304728979</v>
      </c>
      <c r="AT2872" s="49" t="n">
        <v>-0.0002385400951879728</v>
      </c>
      <c r="AU2872" s="49" t="n">
        <v>380</v>
      </c>
      <c r="AV2872" s="49" t="n">
        <v>900</v>
      </c>
      <c r="AW2872" s="49" t="n">
        <v>540</v>
      </c>
      <c r="AX2872" s="49" t="n">
        <v>75</v>
      </c>
      <c r="AY2872" s="49" t="n">
        <v>84.375</v>
      </c>
      <c r="AZ2872" s="49" t="n">
        <v>40</v>
      </c>
      <c r="BA2872" s="49" t="n">
        <v>8</v>
      </c>
      <c r="BB2872" s="49" t="n">
        <v>23.90625</v>
      </c>
      <c r="BC2872" s="49" t="n">
        <v>15</v>
      </c>
      <c r="BD2872" s="49" t="n">
        <v>3.75</v>
      </c>
      <c r="BE2872" s="49" t="n">
        <v>4.6875</v>
      </c>
      <c r="BF2872" s="49" t="n">
        <v>3</v>
      </c>
      <c r="BG2872" s="49" t="n">
        <v>6</v>
      </c>
      <c r="BH2872" s="49" t="n">
        <v>14</v>
      </c>
      <c r="BI2872" s="49" t="n">
        <v>5.5</v>
      </c>
      <c r="BJ2872" s="49" t="n">
        <v>0.7</v>
      </c>
      <c r="BK2872" s="49" t="n">
        <v>0.4</v>
      </c>
      <c r="BL2872" s="49" t="n">
        <v>0.02</v>
      </c>
      <c r="BM2872" s="49" t="n">
        <v>0.2326332289112278</v>
      </c>
      <c r="BN2872" s="49" t="n">
        <v>0.2332367753456989</v>
      </c>
      <c r="BO2872" s="49" t="n">
        <v>0.9518805184862104</v>
      </c>
      <c r="BP2872" s="49" t="n">
        <v>0.2320222977423414</v>
      </c>
      <c r="BQ2872" s="49" t="n">
        <v>0.2286355365676317</v>
      </c>
      <c r="BR2872" s="49" t="n">
        <v>0.9537024941111596</v>
      </c>
      <c r="BS2872" s="49" t="n">
        <v>0.6109311688864139</v>
      </c>
      <c r="BT2872" s="49" t="n">
        <v>4.601238778067229</v>
      </c>
      <c r="BU2872" s="49" t="n">
        <v>-1.821975624949235</v>
      </c>
      <c r="BV2872" s="49" t="n">
        <v>4.986404552763012</v>
      </c>
    </row>
    <row r="2873">
      <c r="A2873" s="51" t="n">
        <v>558.13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-1.75921</v>
      </c>
      <c r="F2873" s="51" t="n">
        <v>-1.711215</v>
      </c>
      <c r="G2873" s="51" t="n">
        <v>-0.2522865000000001</v>
      </c>
      <c r="H2873" s="51" t="n">
        <v>-1.47003</v>
      </c>
      <c r="I2873" s="51" t="n">
        <v>-5.878515</v>
      </c>
      <c r="J2873" s="51" t="n">
        <v>1.46232</v>
      </c>
      <c r="K2873" s="51" t="n">
        <v>-1.760127098293098</v>
      </c>
      <c r="L2873" s="51" t="n">
        <v>-1.708179923282806</v>
      </c>
      <c r="M2873" s="51" t="n">
        <v>-0.2492746163380163</v>
      </c>
      <c r="N2873" s="51" t="n">
        <v>-1.463776572528147</v>
      </c>
      <c r="O2873" s="51" t="n">
        <v>-5.879679875721009</v>
      </c>
      <c r="P2873" s="51" t="n">
        <v>1.462168341948543</v>
      </c>
      <c r="Q2873" s="51" t="n">
        <v>0.0009170982930977178</v>
      </c>
      <c r="R2873" s="51" t="n">
        <v>-0.00303507671719383</v>
      </c>
      <c r="S2873" s="51" t="n">
        <v>-0.003011883661983766</v>
      </c>
      <c r="T2873" s="51" t="n">
        <v>-0.00625342747185309</v>
      </c>
      <c r="U2873" s="51" t="n">
        <v>0.001164875721008762</v>
      </c>
      <c r="V2873" s="51" t="n">
        <v>0.0001516580514568933</v>
      </c>
      <c r="W2873" s="51" t="n">
        <v>0.08543587499999988</v>
      </c>
      <c r="X2873" s="51" t="n">
        <v>0.3383455000000095</v>
      </c>
      <c r="Y2873" s="51" t="n">
        <v>0.3660873749999972</v>
      </c>
      <c r="Z2873" s="51" t="n">
        <v>-0.02840201250001246</v>
      </c>
      <c r="AA2873" s="51" t="n">
        <v>-0.6282833750000094</v>
      </c>
      <c r="AB2873" s="51" t="n">
        <v>0.1648516249999859</v>
      </c>
      <c r="AC2873" s="51" t="n">
        <v>0.07995169533458028</v>
      </c>
      <c r="AD2873" s="51" t="n">
        <v>0.3438798003439117</v>
      </c>
      <c r="AE2873" s="51" t="n">
        <v>0.3693993739889932</v>
      </c>
      <c r="AF2873" s="51" t="n">
        <v>-0.0251166813923437</v>
      </c>
      <c r="AG2873" s="51" t="n">
        <v>-0.630716503066332</v>
      </c>
      <c r="AH2873" s="51" t="n">
        <v>0.1647005670407835</v>
      </c>
      <c r="AI2873" s="51" t="n">
        <v>0.1997052355476852</v>
      </c>
      <c r="AJ2873" s="51" t="n">
        <v>-1.002785615291613</v>
      </c>
      <c r="AK2873" s="51" t="n">
        <v>-0.4588159975881451</v>
      </c>
      <c r="AL2873" s="51" t="n">
        <v>-0.06994089275309187</v>
      </c>
      <c r="AM2873" s="51" t="n">
        <v>0.04814658110250995</v>
      </c>
      <c r="AN2873" s="51" t="n">
        <v>-0.003843925480818819</v>
      </c>
      <c r="AO2873" s="51" t="n">
        <v>0.03617698200960273</v>
      </c>
      <c r="AP2873" s="51" t="n">
        <v>13.9122688494165</v>
      </c>
      <c r="AQ2873" s="51" t="n">
        <v>8.265758700575537</v>
      </c>
      <c r="AR2873" s="51" t="n">
        <v>1.182127526780033</v>
      </c>
      <c r="AS2873" s="51" t="n">
        <v>-0.3732461759917133</v>
      </c>
      <c r="AT2873" s="51" t="n">
        <v>-0.0002444223436089865</v>
      </c>
      <c r="AU2873" s="51" t="n">
        <v>380</v>
      </c>
      <c r="AV2873" s="51" t="n">
        <v>900</v>
      </c>
      <c r="AW2873" s="51" t="n">
        <v>540</v>
      </c>
      <c r="AX2873" s="51" t="n">
        <v>75</v>
      </c>
      <c r="AY2873" s="51" t="n">
        <v>84.375</v>
      </c>
      <c r="AZ2873" s="51" t="n">
        <v>40</v>
      </c>
      <c r="BA2873" s="51" t="n">
        <v>8</v>
      </c>
      <c r="BB2873" s="51" t="n">
        <v>23.90625</v>
      </c>
      <c r="BC2873" s="51" t="n">
        <v>15</v>
      </c>
      <c r="BD2873" s="51" t="n">
        <v>3.75</v>
      </c>
      <c r="BE2873" s="51" t="n">
        <v>4.6875</v>
      </c>
      <c r="BF2873" s="51" t="n">
        <v>3</v>
      </c>
      <c r="BG2873" s="51" t="n">
        <v>6</v>
      </c>
      <c r="BH2873" s="51" t="n">
        <v>14</v>
      </c>
      <c r="BI2873" s="51" t="n">
        <v>5.5</v>
      </c>
      <c r="BJ2873" s="51" t="n">
        <v>0.7</v>
      </c>
      <c r="BK2873" s="51" t="n">
        <v>0.4</v>
      </c>
      <c r="BL2873" s="51" t="n">
        <v>0.02</v>
      </c>
      <c r="BM2873" s="51" t="n">
        <v>0.2317035844566636</v>
      </c>
      <c r="BN2873" s="51" t="n">
        <v>0.2285104975441083</v>
      </c>
      <c r="BO2873" s="51" t="n">
        <v>0.9536860636230634</v>
      </c>
      <c r="BP2873" s="51" t="n">
        <v>0.2310916966861762</v>
      </c>
      <c r="BQ2873" s="51" t="n">
        <v>0.2238113709382112</v>
      </c>
      <c r="BR2873" s="51" t="n">
        <v>0.9555006740538016</v>
      </c>
      <c r="BS2873" s="51" t="n">
        <v>0.6118877704873737</v>
      </c>
      <c r="BT2873" s="51" t="n">
        <v>4.699126605897108</v>
      </c>
      <c r="BU2873" s="51" t="n">
        <v>-1.814610430738162</v>
      </c>
      <c r="BV2873" s="51" t="n">
        <v>5.074348087909009</v>
      </c>
    </row>
    <row r="2874">
      <c r="A2874" s="49" t="n">
        <v>558.14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-1.758355661504</v>
      </c>
      <c r="F2874" s="49" t="n">
        <v>-1.707831570688</v>
      </c>
      <c r="G2874" s="49" t="n">
        <v>-0.2486256247680001</v>
      </c>
      <c r="H2874" s="49" t="n">
        <v>-1.4703140189888</v>
      </c>
      <c r="I2874" s="49" t="n">
        <v>-5.884797843136</v>
      </c>
      <c r="J2874" s="49" t="n">
        <v>1.463968487104</v>
      </c>
      <c r="K2874" s="49" t="n">
        <v>-1.759314881109507</v>
      </c>
      <c r="L2874" s="49" t="n">
        <v>-1.704745921877169</v>
      </c>
      <c r="M2874" s="49" t="n">
        <v>-0.2455825909541686</v>
      </c>
      <c r="N2874" s="49" t="n">
        <v>-1.464033999258979</v>
      </c>
      <c r="O2874" s="49" t="n">
        <v>-5.885980987751005</v>
      </c>
      <c r="P2874" s="49" t="n">
        <v>1.463817887819508</v>
      </c>
      <c r="Q2874" s="49" t="n">
        <v>0.0009592196055068225</v>
      </c>
      <c r="R2874" s="49" t="n">
        <v>-0.003085648810830399</v>
      </c>
      <c r="S2874" s="49" t="n">
        <v>-0.00304303381383153</v>
      </c>
      <c r="T2874" s="49" t="n">
        <v>-0.006280019729821174</v>
      </c>
      <c r="U2874" s="49" t="n">
        <v>0.001183144615004572</v>
      </c>
      <c r="V2874" s="49" t="n">
        <v>0.0001505992844919035</v>
      </c>
      <c r="W2874" s="49" t="n">
        <v>0.08542984799999992</v>
      </c>
      <c r="X2874" s="49" t="n">
        <v>0.3383378560000161</v>
      </c>
      <c r="Y2874" s="49" t="n">
        <v>0.3660878159999948</v>
      </c>
      <c r="Z2874" s="49" t="n">
        <v>-0.02840167440002223</v>
      </c>
      <c r="AA2874" s="49" t="n">
        <v>-0.6282861680000288</v>
      </c>
      <c r="AB2874" s="49" t="n">
        <v>0.1648429519999778</v>
      </c>
      <c r="AC2874" s="49" t="n">
        <v>0.08243413169021085</v>
      </c>
      <c r="AD2874" s="49" t="n">
        <v>0.3430811815421823</v>
      </c>
      <c r="AE2874" s="49" t="n">
        <v>0.3691118215049278</v>
      </c>
      <c r="AF2874" s="49" t="n">
        <v>-0.02570169160210508</v>
      </c>
      <c r="AG2874" s="49" t="n">
        <v>-0.62956861697435</v>
      </c>
      <c r="AH2874" s="49" t="n">
        <v>0.1647198339697156</v>
      </c>
      <c r="AI2874" s="49" t="n">
        <v>0.2011893940663669</v>
      </c>
      <c r="AJ2874" s="49" t="n">
        <v>-1.038233863310634</v>
      </c>
      <c r="AK2874" s="49" t="n">
        <v>-0.4745645509648214</v>
      </c>
      <c r="AL2874" s="49" t="n">
        <v>-0.07180641777525142</v>
      </c>
      <c r="AM2874" s="49" t="n">
        <v>0.0492833319306975</v>
      </c>
      <c r="AN2874" s="49" t="n">
        <v>-0.003882254444815029</v>
      </c>
      <c r="AO2874" s="49" t="n">
        <v>0.05065162517480395</v>
      </c>
      <c r="AP2874" s="49" t="n">
        <v>13.57402000647795</v>
      </c>
      <c r="AQ2874" s="49" t="n">
        <v>8.099286598880509</v>
      </c>
      <c r="AR2874" s="49" t="n">
        <v>1.157411205437919</v>
      </c>
      <c r="AS2874" s="49" t="n">
        <v>-0.3631619981437788</v>
      </c>
      <c r="AT2874" s="49" t="n">
        <v>-0.0002648877813029114</v>
      </c>
      <c r="AU2874" s="49" t="n">
        <v>380</v>
      </c>
      <c r="AV2874" s="49" t="n">
        <v>900</v>
      </c>
      <c r="AW2874" s="49" t="n">
        <v>540</v>
      </c>
      <c r="AX2874" s="49" t="n">
        <v>75</v>
      </c>
      <c r="AY2874" s="49" t="n">
        <v>84.375</v>
      </c>
      <c r="AZ2874" s="49" t="n">
        <v>40</v>
      </c>
      <c r="BA2874" s="49" t="n">
        <v>8</v>
      </c>
      <c r="BB2874" s="49" t="n">
        <v>23.90625</v>
      </c>
      <c r="BC2874" s="49" t="n">
        <v>15</v>
      </c>
      <c r="BD2874" s="49" t="n">
        <v>3.75</v>
      </c>
      <c r="BE2874" s="49" t="n">
        <v>4.6875</v>
      </c>
      <c r="BF2874" s="49" t="n">
        <v>3</v>
      </c>
      <c r="BG2874" s="49" t="n">
        <v>6</v>
      </c>
      <c r="BH2874" s="49" t="n">
        <v>14</v>
      </c>
      <c r="BI2874" s="49" t="n">
        <v>5.5</v>
      </c>
      <c r="BJ2874" s="49" t="n">
        <v>0.7</v>
      </c>
      <c r="BK2874" s="49" t="n">
        <v>0.4</v>
      </c>
      <c r="BL2874" s="49" t="n">
        <v>0.02</v>
      </c>
      <c r="BM2874" s="49" t="n">
        <v>0.2307766663438082</v>
      </c>
      <c r="BN2874" s="49" t="n">
        <v>0.2237697378150845</v>
      </c>
      <c r="BO2874" s="49" t="n">
        <v>0.9554593060622042</v>
      </c>
      <c r="BP2874" s="49" t="n">
        <v>0.2301594584272933</v>
      </c>
      <c r="BQ2874" s="49" t="n">
        <v>0.2189873669140931</v>
      </c>
      <c r="BR2874" s="49" t="n">
        <v>0.957262374609632</v>
      </c>
      <c r="BS2874" s="49" t="n">
        <v>0.617207916514928</v>
      </c>
      <c r="BT2874" s="49" t="n">
        <v>4.782370900991428</v>
      </c>
      <c r="BU2874" s="49" t="n">
        <v>-1.803068547427844</v>
      </c>
      <c r="BV2874" s="49" t="n">
        <v>5.148113560672668</v>
      </c>
    </row>
    <row r="2875">
      <c r="A2875" s="51" t="n">
        <v>558.15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-1.757501438628</v>
      </c>
      <c r="F2875" s="51" t="n">
        <v>-1.704448288015999</v>
      </c>
      <c r="G2875" s="51" t="n">
        <v>-0.2449647410760002</v>
      </c>
      <c r="H2875" s="51" t="n">
        <v>-1.470598031491601</v>
      </c>
      <c r="I2875" s="51" t="n">
        <v>-5.891080739852002</v>
      </c>
      <c r="J2875" s="51" t="n">
        <v>1.465616807827999</v>
      </c>
      <c r="K2875" s="51" t="n">
        <v>-1.758476672660753</v>
      </c>
      <c r="L2875" s="51" t="n">
        <v>-1.70131975744066</v>
      </c>
      <c r="M2875" s="51" t="n">
        <v>-0.2418933505829168</v>
      </c>
      <c r="N2875" s="51" t="n">
        <v>-1.464292692603645</v>
      </c>
      <c r="O2875" s="51" t="n">
        <v>-5.892270252663852</v>
      </c>
      <c r="P2875" s="51" t="n">
        <v>1.4654655242097</v>
      </c>
      <c r="Q2875" s="51" t="n">
        <v>0.0009752340327526809</v>
      </c>
      <c r="R2875" s="51" t="n">
        <v>-0.003128530575339239</v>
      </c>
      <c r="S2875" s="51" t="n">
        <v>-0.003071390493083359</v>
      </c>
      <c r="T2875" s="51" t="n">
        <v>-0.006305338887955036</v>
      </c>
      <c r="U2875" s="51" t="n">
        <v>0.00118951281184998</v>
      </c>
      <c r="V2875" s="51" t="n">
        <v>0.0001512836182995247</v>
      </c>
      <c r="W2875" s="51" t="n">
        <v>0.085413243</v>
      </c>
      <c r="X2875" s="51" t="n">
        <v>0.3383167960000252</v>
      </c>
      <c r="Y2875" s="51" t="n">
        <v>0.3660890309999917</v>
      </c>
      <c r="Z2875" s="51" t="n">
        <v>-0.02840074290003597</v>
      </c>
      <c r="AA2875" s="51" t="n">
        <v>-0.6282938630000614</v>
      </c>
      <c r="AB2875" s="51" t="n">
        <v>0.1648190569999677</v>
      </c>
      <c r="AC2875" s="51" t="n">
        <v>0.08505148781667199</v>
      </c>
      <c r="AD2875" s="51" t="n">
        <v>0.3422743291762911</v>
      </c>
      <c r="AE2875" s="51" t="n">
        <v>0.3687927979094596</v>
      </c>
      <c r="AF2875" s="51" t="n">
        <v>-0.02573425808392248</v>
      </c>
      <c r="AG2875" s="51" t="n">
        <v>-0.6284109485525671</v>
      </c>
      <c r="AH2875" s="51" t="n">
        <v>0.1645703193435744</v>
      </c>
      <c r="AI2875" s="51" t="n">
        <v>0.1917857724868972</v>
      </c>
      <c r="AJ2875" s="51" t="n">
        <v>-1.066612917141572</v>
      </c>
      <c r="AK2875" s="51" t="n">
        <v>-0.4886221765732457</v>
      </c>
      <c r="AL2875" s="51" t="n">
        <v>-0.07385140437643503</v>
      </c>
      <c r="AM2875" s="51" t="n">
        <v>0.04941143948611155</v>
      </c>
      <c r="AN2875" s="51" t="n">
        <v>-0.00384842100324779</v>
      </c>
      <c r="AO2875" s="51" t="n">
        <v>0.05481997366187957</v>
      </c>
      <c r="AP2875" s="51" t="n">
        <v>13.24326108632642</v>
      </c>
      <c r="AQ2875" s="51" t="n">
        <v>7.934096342291845</v>
      </c>
      <c r="AR2875" s="51" t="n">
        <v>1.133155098562808</v>
      </c>
      <c r="AS2875" s="51" t="n">
        <v>-0.3539602756158627</v>
      </c>
      <c r="AT2875" s="51" t="n">
        <v>-0.0002548209225688282</v>
      </c>
      <c r="AU2875" s="51" t="n">
        <v>380</v>
      </c>
      <c r="AV2875" s="51" t="n">
        <v>900</v>
      </c>
      <c r="AW2875" s="51" t="n">
        <v>540</v>
      </c>
      <c r="AX2875" s="51" t="n">
        <v>75</v>
      </c>
      <c r="AY2875" s="51" t="n">
        <v>84.375</v>
      </c>
      <c r="AZ2875" s="51" t="n">
        <v>40</v>
      </c>
      <c r="BA2875" s="51" t="n">
        <v>8</v>
      </c>
      <c r="BB2875" s="51" t="n">
        <v>23.90625</v>
      </c>
      <c r="BC2875" s="51" t="n">
        <v>15</v>
      </c>
      <c r="BD2875" s="51" t="n">
        <v>3.75</v>
      </c>
      <c r="BE2875" s="51" t="n">
        <v>4.6875</v>
      </c>
      <c r="BF2875" s="51" t="n">
        <v>3</v>
      </c>
      <c r="BG2875" s="51" t="n">
        <v>6</v>
      </c>
      <c r="BH2875" s="51" t="n">
        <v>14</v>
      </c>
      <c r="BI2875" s="51" t="n">
        <v>5.5</v>
      </c>
      <c r="BJ2875" s="51" t="n">
        <v>0.7</v>
      </c>
      <c r="BK2875" s="51" t="n">
        <v>0.4</v>
      </c>
      <c r="BL2875" s="51" t="n">
        <v>0.02</v>
      </c>
      <c r="BM2875" s="51" t="n">
        <v>0.2298525958926637</v>
      </c>
      <c r="BN2875" s="51" t="n">
        <v>0.2190148216538214</v>
      </c>
      <c r="BO2875" s="51" t="n">
        <v>0.9572000904265241</v>
      </c>
      <c r="BP2875" s="51" t="n">
        <v>0.2292254510941622</v>
      </c>
      <c r="BQ2875" s="51" t="n">
        <v>0.2141640261089783</v>
      </c>
      <c r="BR2875" s="51" t="n">
        <v>0.9589878840988895</v>
      </c>
      <c r="BS2875" s="51" t="n">
        <v>0.6271447985014555</v>
      </c>
      <c r="BT2875" s="51" t="n">
        <v>4.850795544843106</v>
      </c>
      <c r="BU2875" s="51" t="n">
        <v>-1.787793672365368</v>
      </c>
      <c r="BV2875" s="51" t="n">
        <v>5.207661109471967</v>
      </c>
    </row>
    <row r="2876">
      <c r="A2876" s="49" t="n">
        <v>558.16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-1.756647417472</v>
      </c>
      <c r="F2876" s="49" t="n">
        <v>-1.701065261183999</v>
      </c>
      <c r="G2876" s="49" t="n">
        <v>-0.2413038426240003</v>
      </c>
      <c r="H2876" s="49" t="n">
        <v>-1.470882032678401</v>
      </c>
      <c r="I2876" s="49" t="n">
        <v>-5.897363730048001</v>
      </c>
      <c r="J2876" s="49" t="n">
        <v>1.467264838271999</v>
      </c>
      <c r="K2876" s="49" t="n">
        <v>-1.757613554715635</v>
      </c>
      <c r="L2876" s="49" t="n">
        <v>-1.697902182923224</v>
      </c>
      <c r="M2876" s="49" t="n">
        <v>-0.2382072559411487</v>
      </c>
      <c r="N2876" s="49" t="n">
        <v>-1.464553716340042</v>
      </c>
      <c r="O2876" s="49" t="n">
        <v>-5.898549281290233</v>
      </c>
      <c r="P2876" s="49" t="n">
        <v>1.467113535964499</v>
      </c>
      <c r="Q2876" s="49" t="n">
        <v>0.0009661372436353677</v>
      </c>
      <c r="R2876" s="49" t="n">
        <v>-0.003163078260775443</v>
      </c>
      <c r="S2876" s="49" t="n">
        <v>-0.003096586682851593</v>
      </c>
      <c r="T2876" s="49" t="n">
        <v>-0.00632831633835873</v>
      </c>
      <c r="U2876" s="49" t="n">
        <v>0.001185551242231853</v>
      </c>
      <c r="V2876" s="49" t="n">
        <v>0.0001513023074994901</v>
      </c>
      <c r="W2876" s="49" t="n">
        <v>0.08539048800000011</v>
      </c>
      <c r="X2876" s="49" t="n">
        <v>0.3382879360000374</v>
      </c>
      <c r="Y2876" s="49" t="n">
        <v>0.3660906959999877</v>
      </c>
      <c r="Z2876" s="49" t="n">
        <v>-0.02839946640005425</v>
      </c>
      <c r="AA2876" s="49" t="n">
        <v>-0.628304408000111</v>
      </c>
      <c r="AB2876" s="49" t="n">
        <v>0.1647863119999559</v>
      </c>
      <c r="AC2876" s="49" t="n">
        <v>0.08743901502617241</v>
      </c>
      <c r="AD2876" s="49" t="n">
        <v>0.3413725930389936</v>
      </c>
      <c r="AE2876" s="49" t="n">
        <v>0.3684807816784625</v>
      </c>
      <c r="AF2876" s="49" t="n">
        <v>-0.02611290655663397</v>
      </c>
      <c r="AG2876" s="49" t="n">
        <v>-0.6274894010867842</v>
      </c>
      <c r="AH2876" s="49" t="n">
        <v>0.164649267842273</v>
      </c>
      <c r="AI2876" s="49" t="n">
        <v>0.1737275164605394</v>
      </c>
      <c r="AJ2876" s="49" t="n">
        <v>-1.086488739914079</v>
      </c>
      <c r="AK2876" s="49" t="n">
        <v>-0.5009692369960694</v>
      </c>
      <c r="AL2876" s="49" t="n">
        <v>-0.07558054981887381</v>
      </c>
      <c r="AM2876" s="49" t="n">
        <v>0.0487418260558962</v>
      </c>
      <c r="AN2876" s="49" t="n">
        <v>-0.003844552227465554</v>
      </c>
      <c r="AO2876" s="49" t="n">
        <v>0.04808894666681071</v>
      </c>
      <c r="AP2876" s="49" t="n">
        <v>12.92039673725473</v>
      </c>
      <c r="AQ2876" s="49" t="n">
        <v>7.77071798460468</v>
      </c>
      <c r="AR2876" s="49" t="n">
        <v>1.108714648149269</v>
      </c>
      <c r="AS2876" s="49" t="n">
        <v>-0.3456869555001754</v>
      </c>
      <c r="AT2876" s="49" t="n">
        <v>-0.0002978755138464187</v>
      </c>
      <c r="AU2876" s="49" t="n">
        <v>380</v>
      </c>
      <c r="AV2876" s="49" t="n">
        <v>900</v>
      </c>
      <c r="AW2876" s="49" t="n">
        <v>540</v>
      </c>
      <c r="AX2876" s="49" t="n">
        <v>75</v>
      </c>
      <c r="AY2876" s="49" t="n">
        <v>84.375</v>
      </c>
      <c r="AZ2876" s="49" t="n">
        <v>40</v>
      </c>
      <c r="BA2876" s="49" t="n">
        <v>8</v>
      </c>
      <c r="BB2876" s="49" t="n">
        <v>23.90625</v>
      </c>
      <c r="BC2876" s="49" t="n">
        <v>15</v>
      </c>
      <c r="BD2876" s="49" t="n">
        <v>3.75</v>
      </c>
      <c r="BE2876" s="49" t="n">
        <v>4.6875</v>
      </c>
      <c r="BF2876" s="49" t="n">
        <v>3</v>
      </c>
      <c r="BG2876" s="49" t="n">
        <v>6</v>
      </c>
      <c r="BH2876" s="49" t="n">
        <v>14</v>
      </c>
      <c r="BI2876" s="49" t="n">
        <v>5.5</v>
      </c>
      <c r="BJ2876" s="49" t="n">
        <v>0.7</v>
      </c>
      <c r="BK2876" s="49" t="n">
        <v>0.4</v>
      </c>
      <c r="BL2876" s="49" t="n">
        <v>0.02</v>
      </c>
      <c r="BM2876" s="49" t="n">
        <v>0.228931479039872</v>
      </c>
      <c r="BN2876" s="49" t="n">
        <v>0.2142460541632897</v>
      </c>
      <c r="BO2876" s="49" t="n">
        <v>0.9589082747698831</v>
      </c>
      <c r="BP2876" s="49" t="n">
        <v>0.2282905523104893</v>
      </c>
      <c r="BQ2876" s="49" t="n">
        <v>0.209342105565528</v>
      </c>
      <c r="BR2876" s="49" t="n">
        <v>0.9606769690775412</v>
      </c>
      <c r="BS2876" s="49" t="n">
        <v>0.6409267293827625</v>
      </c>
      <c r="BT2876" s="49" t="n">
        <v>4.903948597761748</v>
      </c>
      <c r="BU2876" s="49" t="n">
        <v>-1.768694307658136</v>
      </c>
      <c r="BV2876" s="49" t="n">
        <v>5.252406922151881</v>
      </c>
    </row>
    <row r="2877">
      <c r="A2877" s="51" t="n">
        <v>558.17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-1.755793625096</v>
      </c>
      <c r="F2877" s="51" t="n">
        <v>-1.697682524511999</v>
      </c>
      <c r="G2877" s="51" t="n">
        <v>-0.2376429274320004</v>
      </c>
      <c r="H2877" s="51" t="n">
        <v>-1.471166021031202</v>
      </c>
      <c r="I2877" s="51" t="n">
        <v>-5.903646826264004</v>
      </c>
      <c r="J2877" s="51" t="n">
        <v>1.468912539495999</v>
      </c>
      <c r="K2877" s="51" t="n">
        <v>-1.756729005943777</v>
      </c>
      <c r="L2877" s="51" t="n">
        <v>-1.694494066179756</v>
      </c>
      <c r="M2877" s="51" t="n">
        <v>-0.2345246138446604</v>
      </c>
      <c r="N2877" s="51" t="n">
        <v>-1.464820121179135</v>
      </c>
      <c r="O2877" s="51" t="n">
        <v>-5.904820486540193</v>
      </c>
      <c r="P2877" s="51" t="n">
        <v>1.468761901824744</v>
      </c>
      <c r="Q2877" s="51" t="n">
        <v>0.000935380847777445</v>
      </c>
      <c r="R2877" s="51" t="n">
        <v>-0.003188458332243238</v>
      </c>
      <c r="S2877" s="51" t="n">
        <v>-0.003118313587339994</v>
      </c>
      <c r="T2877" s="51" t="n">
        <v>-0.006345899852066905</v>
      </c>
      <c r="U2877" s="51" t="n">
        <v>0.001173660276188926</v>
      </c>
      <c r="V2877" s="51" t="n">
        <v>0.000150637671254783</v>
      </c>
      <c r="W2877" s="51" t="n">
        <v>0.08536896300000023</v>
      </c>
      <c r="X2877" s="51" t="n">
        <v>0.338260636000053</v>
      </c>
      <c r="Y2877" s="51" t="n">
        <v>0.3660922709999825</v>
      </c>
      <c r="Z2877" s="51" t="n">
        <v>-0.02839825890007763</v>
      </c>
      <c r="AA2877" s="51" t="n">
        <v>-0.6283143830001823</v>
      </c>
      <c r="AB2877" s="51" t="n">
        <v>0.1647553369999428</v>
      </c>
      <c r="AC2877" s="51" t="n">
        <v>0.08938038020940768</v>
      </c>
      <c r="AD2877" s="51" t="n">
        <v>0.3403901554010007</v>
      </c>
      <c r="AE2877" s="51" t="n">
        <v>0.3681100259355961</v>
      </c>
      <c r="AF2877" s="51" t="n">
        <v>-0.02677823950501289</v>
      </c>
      <c r="AG2877" s="51" t="n">
        <v>-0.6268154425968763</v>
      </c>
      <c r="AH2877" s="51" t="n">
        <v>0.1646677702199388</v>
      </c>
      <c r="AI2877" s="51" t="n">
        <v>0.1497678204989466</v>
      </c>
      <c r="AJ2877" s="51" t="n">
        <v>-1.096995773774905</v>
      </c>
      <c r="AK2877" s="51" t="n">
        <v>-0.5111854056377952</v>
      </c>
      <c r="AL2877" s="51" t="n">
        <v>-0.07671687362765461</v>
      </c>
      <c r="AM2877" s="51" t="n">
        <v>0.04749692258710351</v>
      </c>
      <c r="AN2877" s="51" t="n">
        <v>-0.003867692202944291</v>
      </c>
      <c r="AO2877" s="51" t="n">
        <v>0.03259239064890868</v>
      </c>
      <c r="AP2877" s="51" t="n">
        <v>12.60822965711628</v>
      </c>
      <c r="AQ2877" s="51" t="n">
        <v>7.609772310733996</v>
      </c>
      <c r="AR2877" s="51" t="n">
        <v>1.084648521118009</v>
      </c>
      <c r="AS2877" s="51" t="n">
        <v>-0.3381615394815691</v>
      </c>
      <c r="AT2877" s="51" t="n">
        <v>-0.0003456210803037144</v>
      </c>
      <c r="AU2877" s="51" t="n">
        <v>380</v>
      </c>
      <c r="AV2877" s="51" t="n">
        <v>900</v>
      </c>
      <c r="AW2877" s="51" t="n">
        <v>540</v>
      </c>
      <c r="AX2877" s="51" t="n">
        <v>75</v>
      </c>
      <c r="AY2877" s="51" t="n">
        <v>84.375</v>
      </c>
      <c r="AZ2877" s="51" t="n">
        <v>40</v>
      </c>
      <c r="BA2877" s="51" t="n">
        <v>8</v>
      </c>
      <c r="BB2877" s="51" t="n">
        <v>23.90625</v>
      </c>
      <c r="BC2877" s="51" t="n">
        <v>15</v>
      </c>
      <c r="BD2877" s="51" t="n">
        <v>3.75</v>
      </c>
      <c r="BE2877" s="51" t="n">
        <v>4.6875</v>
      </c>
      <c r="BF2877" s="51" t="n">
        <v>3</v>
      </c>
      <c r="BG2877" s="51" t="n">
        <v>6</v>
      </c>
      <c r="BH2877" s="51" t="n">
        <v>14</v>
      </c>
      <c r="BI2877" s="51" t="n">
        <v>5.5</v>
      </c>
      <c r="BJ2877" s="51" t="n">
        <v>0.7</v>
      </c>
      <c r="BK2877" s="51" t="n">
        <v>0.4</v>
      </c>
      <c r="BL2877" s="51" t="n">
        <v>0.02</v>
      </c>
      <c r="BM2877" s="51" t="n">
        <v>0.2280133949129807</v>
      </c>
      <c r="BN2877" s="51" t="n">
        <v>0.2094636963761342</v>
      </c>
      <c r="BO2877" s="51" t="n">
        <v>0.9605837382378852</v>
      </c>
      <c r="BP2877" s="51" t="n">
        <v>0.2273561617091903</v>
      </c>
      <c r="BQ2877" s="51" t="n">
        <v>0.2045220046742152</v>
      </c>
      <c r="BR2877" s="51" t="n">
        <v>0.962329313388364</v>
      </c>
      <c r="BS2877" s="51" t="n">
        <v>0.6572332037903528</v>
      </c>
      <c r="BT2877" s="51" t="n">
        <v>4.941691701918965</v>
      </c>
      <c r="BU2877" s="51" t="n">
        <v>-1.745575150478795</v>
      </c>
      <c r="BV2877" s="51" t="n">
        <v>5.281979266046807</v>
      </c>
    </row>
    <row r="2878">
      <c r="A2878" s="49" t="n">
        <v>558.1799999999999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-1.75494</v>
      </c>
      <c r="F2878" s="49" t="n">
        <v>-1.6943</v>
      </c>
      <c r="G2878" s="49" t="n">
        <v>-0.233982</v>
      </c>
      <c r="H2878" s="49" t="n">
        <v>-1.47145</v>
      </c>
      <c r="I2878" s="49" t="n">
        <v>-5.90993</v>
      </c>
      <c r="J2878" s="49" t="n">
        <v>1.47056</v>
      </c>
      <c r="K2878" s="49" t="n">
        <v>-1.755828311895104</v>
      </c>
      <c r="L2878" s="49" t="n">
        <v>-1.69109596208037</v>
      </c>
      <c r="M2878" s="49" t="n">
        <v>-0.2308467133132606</v>
      </c>
      <c r="N2878" s="49" t="n">
        <v>-1.465093130819803</v>
      </c>
      <c r="O2878" s="49" t="n">
        <v>-5.911085985780364</v>
      </c>
      <c r="P2878" s="49" t="n">
        <v>1.470409696029137</v>
      </c>
      <c r="Q2878" s="49" t="n">
        <v>0.00088831189510441</v>
      </c>
      <c r="R2878" s="49" t="n">
        <v>-0.003204037919630087</v>
      </c>
      <c r="S2878" s="49" t="n">
        <v>-0.003135286686739375</v>
      </c>
      <c r="T2878" s="49" t="n">
        <v>-0.006356869180196512</v>
      </c>
      <c r="U2878" s="49" t="n">
        <v>0.0011559857803638</v>
      </c>
      <c r="V2878" s="49" t="n">
        <v>0.0001503039708627973</v>
      </c>
      <c r="W2878" s="49" t="n">
        <v>0.085359</v>
      </c>
      <c r="X2878" s="49" t="n">
        <v>0.338248</v>
      </c>
      <c r="Y2878" s="49" t="n">
        <v>0.366093</v>
      </c>
      <c r="Z2878" s="49" t="n">
        <v>-0.0283977</v>
      </c>
      <c r="AA2878" s="49" t="n">
        <v>-0.628319</v>
      </c>
      <c r="AB2878" s="49" t="n">
        <v>0.164741</v>
      </c>
      <c r="AC2878" s="49" t="n">
        <v>0.09072465238077838</v>
      </c>
      <c r="AD2878" s="49" t="n">
        <v>0.3393725598707515</v>
      </c>
      <c r="AE2878" s="49" t="n">
        <v>0.3675546271879077</v>
      </c>
      <c r="AF2878" s="49" t="n">
        <v>-0.02743888122208082</v>
      </c>
      <c r="AG2878" s="49" t="n">
        <v>-0.6263245877264768</v>
      </c>
      <c r="AH2878" s="49" t="n">
        <v>0.1645886693918435</v>
      </c>
      <c r="AI2878" s="49" t="n">
        <v>0.1229982574039457</v>
      </c>
      <c r="AJ2878" s="49" t="n">
        <v>-1.097904838422698</v>
      </c>
      <c r="AK2878" s="49" t="n">
        <v>-0.5179734887732038</v>
      </c>
      <c r="AL2878" s="49" t="n">
        <v>-0.07732344730168207</v>
      </c>
      <c r="AM2878" s="49" t="n">
        <v>0.04584230636658222</v>
      </c>
      <c r="AN2878" s="49" t="n">
        <v>-0.003875701011716992</v>
      </c>
      <c r="AO2878" s="49" t="n">
        <v>0.0109607126032261</v>
      </c>
      <c r="AP2878" s="49" t="n">
        <v>12.30898822985592</v>
      </c>
      <c r="AQ2878" s="49" t="n">
        <v>7.452284893726238</v>
      </c>
      <c r="AR2878" s="49" t="n">
        <v>1.061273585782698</v>
      </c>
      <c r="AS2878" s="49" t="n">
        <v>-0.3312004541474247</v>
      </c>
      <c r="AT2878" s="49" t="n">
        <v>-0.0003690274768453034</v>
      </c>
      <c r="AU2878" s="49" t="n">
        <v>380</v>
      </c>
      <c r="AV2878" s="49" t="n">
        <v>900</v>
      </c>
      <c r="AW2878" s="49" t="n">
        <v>540</v>
      </c>
      <c r="AX2878" s="49" t="n">
        <v>75</v>
      </c>
      <c r="AY2878" s="49" t="n">
        <v>84.375</v>
      </c>
      <c r="AZ2878" s="49" t="n">
        <v>40</v>
      </c>
      <c r="BA2878" s="49" t="n">
        <v>8</v>
      </c>
      <c r="BB2878" s="49" t="n">
        <v>23.90625</v>
      </c>
      <c r="BC2878" s="49" t="n">
        <v>15</v>
      </c>
      <c r="BD2878" s="49" t="n">
        <v>3.75</v>
      </c>
      <c r="BE2878" s="49" t="n">
        <v>4.6875</v>
      </c>
      <c r="BF2878" s="49" t="n">
        <v>3</v>
      </c>
      <c r="BG2878" s="49" t="n">
        <v>6</v>
      </c>
      <c r="BH2878" s="49" t="n">
        <v>14</v>
      </c>
      <c r="BI2878" s="49" t="n">
        <v>5.5</v>
      </c>
      <c r="BJ2878" s="49" t="n">
        <v>0.7</v>
      </c>
      <c r="BK2878" s="49" t="n">
        <v>0.4</v>
      </c>
      <c r="BL2878" s="49" t="n">
        <v>0.02</v>
      </c>
      <c r="BM2878" s="49" t="n">
        <v>0.2270983853990854</v>
      </c>
      <c r="BN2878" s="49" t="n">
        <v>0.2046679410795191</v>
      </c>
      <c r="BO2878" s="49" t="n">
        <v>0.9622263876837693</v>
      </c>
      <c r="BP2878" s="49" t="n">
        <v>0.2264239639380166</v>
      </c>
      <c r="BQ2878" s="49" t="n">
        <v>0.199703776808184</v>
      </c>
      <c r="BR2878" s="49" t="n">
        <v>0.9639446146582671</v>
      </c>
      <c r="BS2878" s="49" t="n">
        <v>0.6744214610688581</v>
      </c>
      <c r="BT2878" s="49" t="n">
        <v>4.964164271335115</v>
      </c>
      <c r="BU2878" s="49" t="n">
        <v>-1.71822697449775</v>
      </c>
      <c r="BV2878" s="49" t="n">
        <v>5.296232165968749</v>
      </c>
    </row>
    <row r="2879">
      <c r="A2879" s="51" t="n">
        <v>558.1900000000001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-1.754086374904</v>
      </c>
      <c r="F2879" s="51" t="n">
        <v>-1.690917561088</v>
      </c>
      <c r="G2879" s="51" t="n">
        <v>-0.230321064008</v>
      </c>
      <c r="H2879" s="51" t="n">
        <v>-1.4717339789688</v>
      </c>
      <c r="I2879" s="51" t="n">
        <v>-5.916213259336</v>
      </c>
      <c r="J2879" s="51" t="n">
        <v>1.472207374904</v>
      </c>
      <c r="K2879" s="51" t="n">
        <v>-1.754917904664413</v>
      </c>
      <c r="L2879" s="51" t="n">
        <v>-1.687708069443123</v>
      </c>
      <c r="M2879" s="51" t="n">
        <v>-0.227175521675206</v>
      </c>
      <c r="N2879" s="51" t="n">
        <v>-1.465372531889684</v>
      </c>
      <c r="O2879" s="51" t="n">
        <v>-5.917347408199058</v>
      </c>
      <c r="P2879" s="51" t="n">
        <v>1.472056987008149</v>
      </c>
      <c r="Q2879" s="51" t="n">
        <v>0.000831529760413563</v>
      </c>
      <c r="R2879" s="51" t="n">
        <v>-0.003209491644877049</v>
      </c>
      <c r="S2879" s="51" t="n">
        <v>-0.003145542332794016</v>
      </c>
      <c r="T2879" s="51" t="n">
        <v>-0.006361447079115568</v>
      </c>
      <c r="U2879" s="51" t="n">
        <v>0.001134148863058293</v>
      </c>
      <c r="V2879" s="51" t="n">
        <v>0.0001503878958510896</v>
      </c>
      <c r="W2879" s="51" t="n">
        <v>0.08536896299999999</v>
      </c>
      <c r="X2879" s="51" t="n">
        <v>0.3382363359999991</v>
      </c>
      <c r="Y2879" s="51" t="n">
        <v>0.366094701</v>
      </c>
      <c r="Z2879" s="51" t="n">
        <v>-0.02839825890000025</v>
      </c>
      <c r="AA2879" s="51" t="n">
        <v>-0.6283386829999997</v>
      </c>
      <c r="AB2879" s="51" t="n">
        <v>0.1647310370000001</v>
      </c>
      <c r="AC2879" s="51" t="n">
        <v>0.09138746217117133</v>
      </c>
      <c r="AD2879" s="51" t="n">
        <v>0.3383477556685953</v>
      </c>
      <c r="AE2879" s="51" t="n">
        <v>0.3667921566845527</v>
      </c>
      <c r="AF2879" s="51" t="n">
        <v>-0.02805967157872723</v>
      </c>
      <c r="AG2879" s="51" t="n">
        <v>-0.6259778373659585</v>
      </c>
      <c r="AH2879" s="51" t="n">
        <v>0.164545629690014</v>
      </c>
      <c r="AI2879" s="51" t="n">
        <v>0.09658130111523498</v>
      </c>
      <c r="AJ2879" s="51" t="n">
        <v>-1.089456475587496</v>
      </c>
      <c r="AK2879" s="51" t="n">
        <v>-0.5200465589508964</v>
      </c>
      <c r="AL2879" s="51" t="n">
        <v>-0.07746718650906989</v>
      </c>
      <c r="AM2879" s="51" t="n">
        <v>0.04389247500916912</v>
      </c>
      <c r="AN2879" s="51" t="n">
        <v>-0.00386713774226566</v>
      </c>
      <c r="AO2879" s="51" t="n">
        <v>-0.01385981085622699</v>
      </c>
      <c r="AP2879" s="51" t="n">
        <v>12.02426115194243</v>
      </c>
      <c r="AQ2879" s="51" t="n">
        <v>7.300145234838227</v>
      </c>
      <c r="AR2879" s="51" t="n">
        <v>1.038592026571223</v>
      </c>
      <c r="AS2879" s="51" t="n">
        <v>-0.3246751423537592</v>
      </c>
      <c r="AT2879" s="51" t="n">
        <v>-0.0003841749807211559</v>
      </c>
      <c r="AU2879" s="51" t="n">
        <v>380</v>
      </c>
      <c r="AV2879" s="51" t="n">
        <v>900</v>
      </c>
      <c r="AW2879" s="51" t="n">
        <v>540</v>
      </c>
      <c r="AX2879" s="51" t="n">
        <v>75</v>
      </c>
      <c r="AY2879" s="51" t="n">
        <v>84.375</v>
      </c>
      <c r="AZ2879" s="51" t="n">
        <v>40</v>
      </c>
      <c r="BA2879" s="51" t="n">
        <v>8</v>
      </c>
      <c r="BB2879" s="51" t="n">
        <v>23.90625</v>
      </c>
      <c r="BC2879" s="51" t="n">
        <v>15</v>
      </c>
      <c r="BD2879" s="51" t="n">
        <v>3.75</v>
      </c>
      <c r="BE2879" s="51" t="n">
        <v>4.6875</v>
      </c>
      <c r="BF2879" s="51" t="n">
        <v>3</v>
      </c>
      <c r="BG2879" s="51" t="n">
        <v>6</v>
      </c>
      <c r="BH2879" s="51" t="n">
        <v>14</v>
      </c>
      <c r="BI2879" s="51" t="n">
        <v>5.5</v>
      </c>
      <c r="BJ2879" s="51" t="n">
        <v>0.7</v>
      </c>
      <c r="BK2879" s="51" t="n">
        <v>0.4</v>
      </c>
      <c r="BL2879" s="51" t="n">
        <v>0.02</v>
      </c>
      <c r="BM2879" s="51" t="n">
        <v>0.2261864649352838</v>
      </c>
      <c r="BN2879" s="51" t="n">
        <v>0.1998589609809604</v>
      </c>
      <c r="BO2879" s="51" t="n">
        <v>0.9638361427205988</v>
      </c>
      <c r="BP2879" s="51" t="n">
        <v>0.2254957276897755</v>
      </c>
      <c r="BQ2879" s="51" t="n">
        <v>0.1948871614804224</v>
      </c>
      <c r="BR2879" s="51" t="n">
        <v>0.9655226277985846</v>
      </c>
      <c r="BS2879" s="51" t="n">
        <v>0.6907372455082772</v>
      </c>
      <c r="BT2879" s="51" t="n">
        <v>4.971799500537971</v>
      </c>
      <c r="BU2879" s="51" t="n">
        <v>-1.686485077985744</v>
      </c>
      <c r="BV2879" s="51" t="n">
        <v>5.295294149917506</v>
      </c>
    </row>
    <row r="2880">
      <c r="A2880" s="49" t="n">
        <v>558.2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-1.753232582528</v>
      </c>
      <c r="F2880" s="49" t="n">
        <v>-1.687535318016</v>
      </c>
      <c r="G2880" s="49" t="n">
        <v>-0.226660099456</v>
      </c>
      <c r="H2880" s="49" t="n">
        <v>-1.4720179673216</v>
      </c>
      <c r="I2880" s="49" t="n">
        <v>-5.922496849152</v>
      </c>
      <c r="J2880" s="49" t="n">
        <v>1.473854582528</v>
      </c>
      <c r="K2880" s="49" t="n">
        <v>-1.754004697175453</v>
      </c>
      <c r="L2880" s="49" t="n">
        <v>-1.684330696578319</v>
      </c>
      <c r="M2880" s="49" t="n">
        <v>-0.2235126257600324</v>
      </c>
      <c r="N2880" s="49" t="n">
        <v>-1.465659043431546</v>
      </c>
      <c r="O2880" s="49" t="n">
        <v>-5.923606597264024</v>
      </c>
      <c r="P2880" s="49" t="n">
        <v>1.473704299943929</v>
      </c>
      <c r="Q2880" s="49" t="n">
        <v>0.0007721146474533036</v>
      </c>
      <c r="R2880" s="49" t="n">
        <v>-0.003204621437681077</v>
      </c>
      <c r="S2880" s="49" t="n">
        <v>-0.003147473695967629</v>
      </c>
      <c r="T2880" s="49" t="n">
        <v>-0.00635892389005388</v>
      </c>
      <c r="U2880" s="49" t="n">
        <v>0.001109748112024356</v>
      </c>
      <c r="V2880" s="49" t="n">
        <v>0.0001502825840711264</v>
      </c>
      <c r="W2880" s="49" t="n">
        <v>0.08539048799999994</v>
      </c>
      <c r="X2880" s="49" t="n">
        <v>0.338211135999996</v>
      </c>
      <c r="Y2880" s="49" t="n">
        <v>0.3660983760000001</v>
      </c>
      <c r="Z2880" s="49" t="n">
        <v>-0.0283994664000005</v>
      </c>
      <c r="AA2880" s="49" t="n">
        <v>-0.6283812079999989</v>
      </c>
      <c r="AB2880" s="49" t="n">
        <v>0.1647095120000004</v>
      </c>
      <c r="AC2880" s="49" t="n">
        <v>0.09134967464843141</v>
      </c>
      <c r="AD2880" s="49" t="n">
        <v>0.3372681405617099</v>
      </c>
      <c r="AE2880" s="49" t="n">
        <v>0.3659102241546313</v>
      </c>
      <c r="AF2880" s="49" t="n">
        <v>-0.02883988873997306</v>
      </c>
      <c r="AG2880" s="49" t="n">
        <v>-0.6258511372610404</v>
      </c>
      <c r="AH2880" s="49" t="n">
        <v>0.1645549237925859</v>
      </c>
      <c r="AI2880" s="49" t="n">
        <v>0.07338787215618997</v>
      </c>
      <c r="AJ2880" s="49" t="n">
        <v>-1.071202832895841</v>
      </c>
      <c r="AK2880" s="49" t="n">
        <v>-0.5168741910478447</v>
      </c>
      <c r="AL2880" s="49" t="n">
        <v>-0.07699214118685194</v>
      </c>
      <c r="AM2880" s="49" t="n">
        <v>0.04179976496959007</v>
      </c>
      <c r="AN2880" s="49" t="n">
        <v>-0.003867200673113237</v>
      </c>
      <c r="AO2880" s="49" t="n">
        <v>-0.03561342099979715</v>
      </c>
      <c r="AP2880" s="49" t="n">
        <v>11.73110072604773</v>
      </c>
      <c r="AQ2880" s="49" t="n">
        <v>7.145054074819593</v>
      </c>
      <c r="AR2880" s="49" t="n">
        <v>1.015438481537168</v>
      </c>
      <c r="AS2880" s="49" t="n">
        <v>-0.3179146725818131</v>
      </c>
      <c r="AT2880" s="49" t="n">
        <v>-0.0004193026626981026</v>
      </c>
      <c r="AU2880" s="49" t="n">
        <v>380</v>
      </c>
      <c r="AV2880" s="49" t="n">
        <v>900</v>
      </c>
      <c r="AW2880" s="49" t="n">
        <v>540</v>
      </c>
      <c r="AX2880" s="49" t="n">
        <v>75</v>
      </c>
      <c r="AY2880" s="49" t="n">
        <v>84.375</v>
      </c>
      <c r="AZ2880" s="49" t="n">
        <v>40</v>
      </c>
      <c r="BA2880" s="49" t="n">
        <v>8</v>
      </c>
      <c r="BB2880" s="49" t="n">
        <v>23.90625</v>
      </c>
      <c r="BC2880" s="49" t="n">
        <v>15</v>
      </c>
      <c r="BD2880" s="49" t="n">
        <v>3.75</v>
      </c>
      <c r="BE2880" s="49" t="n">
        <v>4.6875</v>
      </c>
      <c r="BF2880" s="49" t="n">
        <v>3</v>
      </c>
      <c r="BG2880" s="49" t="n">
        <v>6</v>
      </c>
      <c r="BH2880" s="49" t="n">
        <v>14</v>
      </c>
      <c r="BI2880" s="49" t="n">
        <v>5.5</v>
      </c>
      <c r="BJ2880" s="49" t="n">
        <v>0.7</v>
      </c>
      <c r="BK2880" s="49" t="n">
        <v>0.4</v>
      </c>
      <c r="BL2880" s="49" t="n">
        <v>0.02</v>
      </c>
      <c r="BM2880" s="49" t="n">
        <v>0.2252776901169544</v>
      </c>
      <c r="BN2880" s="49" t="n">
        <v>0.1950371033916091</v>
      </c>
      <c r="BO2880" s="49" t="n">
        <v>0.9654128762564566</v>
      </c>
      <c r="BP2880" s="49" t="n">
        <v>0.2245731866178009</v>
      </c>
      <c r="BQ2880" s="49" t="n">
        <v>0.1900718085562854</v>
      </c>
      <c r="BR2880" s="49" t="n">
        <v>0.9670631402387276</v>
      </c>
      <c r="BS2880" s="49" t="n">
        <v>0.7045034991534638</v>
      </c>
      <c r="BT2880" s="49" t="n">
        <v>4.965294835323625</v>
      </c>
      <c r="BU2880" s="49" t="n">
        <v>-1.650263982271083</v>
      </c>
      <c r="BV2880" s="49" t="n">
        <v>5.279569034797457</v>
      </c>
    </row>
    <row r="2881">
      <c r="A2881" s="51" t="n">
        <v>558.21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-1.752378561372</v>
      </c>
      <c r="F2881" s="51" t="n">
        <v>-1.684153342784</v>
      </c>
      <c r="G2881" s="51" t="n">
        <v>-0.222999095844</v>
      </c>
      <c r="H2881" s="51" t="n">
        <v>-1.4723019685084</v>
      </c>
      <c r="I2881" s="51" t="n">
        <v>-5.928780890948</v>
      </c>
      <c r="J2881" s="51" t="n">
        <v>1.475501561372</v>
      </c>
      <c r="K2881" s="51" t="n">
        <v>-1.753096581989912</v>
      </c>
      <c r="L2881" s="51" t="n">
        <v>-1.680964748783397</v>
      </c>
      <c r="M2881" s="51" t="n">
        <v>-0.2198595751504078</v>
      </c>
      <c r="N2881" s="51" t="n">
        <v>-1.465958135115786</v>
      </c>
      <c r="O2881" s="51" t="n">
        <v>-5.929866279203378</v>
      </c>
      <c r="P2881" s="51" t="n">
        <v>1.475352532241925</v>
      </c>
      <c r="Q2881" s="51" t="n">
        <v>0.0007180206179127069</v>
      </c>
      <c r="R2881" s="51" t="n">
        <v>-0.003188594000602896</v>
      </c>
      <c r="S2881" s="51" t="n">
        <v>-0.003139520693592218</v>
      </c>
      <c r="T2881" s="51" t="n">
        <v>-0.006343833392613352</v>
      </c>
      <c r="U2881" s="51" t="n">
        <v>0.00108538825537785</v>
      </c>
      <c r="V2881" s="51" t="n">
        <v>0.0001490291300747515</v>
      </c>
      <c r="W2881" s="51" t="n">
        <v>0.08541324299999989</v>
      </c>
      <c r="X2881" s="51" t="n">
        <v>0.3381844959999905</v>
      </c>
      <c r="Y2881" s="51" t="n">
        <v>0.3661022610000001</v>
      </c>
      <c r="Z2881" s="51" t="n">
        <v>-0.02840074290000011</v>
      </c>
      <c r="AA2881" s="51" t="n">
        <v>-0.6284261629999964</v>
      </c>
      <c r="AB2881" s="51" t="n">
        <v>0.1646867570000017</v>
      </c>
      <c r="AC2881" s="51" t="n">
        <v>0.09055221638684061</v>
      </c>
      <c r="AD2881" s="51" t="n">
        <v>0.3361124408225002</v>
      </c>
      <c r="AE2881" s="51" t="n">
        <v>0.3648863712909222</v>
      </c>
      <c r="AF2881" s="51" t="n">
        <v>-0.03015974915117765</v>
      </c>
      <c r="AG2881" s="51" t="n">
        <v>-0.6259989351001409</v>
      </c>
      <c r="AH2881" s="51" t="n">
        <v>0.1645479510716734</v>
      </c>
      <c r="AI2881" s="51" t="n">
        <v>0.05671143498927834</v>
      </c>
      <c r="AJ2881" s="51" t="n">
        <v>-1.041963384149823</v>
      </c>
      <c r="AK2881" s="51" t="n">
        <v>-0.5075874634439165</v>
      </c>
      <c r="AL2881" s="51" t="n">
        <v>-0.07525354030345062</v>
      </c>
      <c r="AM2881" s="51" t="n">
        <v>0.03981146724657077</v>
      </c>
      <c r="AN2881" s="51" t="n">
        <v>-0.003913192105845071</v>
      </c>
      <c r="AO2881" s="51" t="n">
        <v>-0.0554098792479956</v>
      </c>
      <c r="AP2881" s="51" t="n">
        <v>11.45340177495373</v>
      </c>
      <c r="AQ2881" s="51" t="n">
        <v>6.997287534394111</v>
      </c>
      <c r="AR2881" s="51" t="n">
        <v>0.9931515747528763</v>
      </c>
      <c r="AS2881" s="51" t="n">
        <v>-0.3113686488155009</v>
      </c>
      <c r="AT2881" s="51" t="n">
        <v>-0.0004573710145585078</v>
      </c>
      <c r="AU2881" s="51" t="n">
        <v>380</v>
      </c>
      <c r="AV2881" s="51" t="n">
        <v>900</v>
      </c>
      <c r="AW2881" s="51" t="n">
        <v>540</v>
      </c>
      <c r="AX2881" s="51" t="n">
        <v>75</v>
      </c>
      <c r="AY2881" s="51" t="n">
        <v>84.375</v>
      </c>
      <c r="AZ2881" s="51" t="n">
        <v>40</v>
      </c>
      <c r="BA2881" s="51" t="n">
        <v>8</v>
      </c>
      <c r="BB2881" s="51" t="n">
        <v>23.90625</v>
      </c>
      <c r="BC2881" s="51" t="n">
        <v>15</v>
      </c>
      <c r="BD2881" s="51" t="n">
        <v>3.75</v>
      </c>
      <c r="BE2881" s="51" t="n">
        <v>4.6875</v>
      </c>
      <c r="BF2881" s="51" t="n">
        <v>3</v>
      </c>
      <c r="BG2881" s="51" t="n">
        <v>6</v>
      </c>
      <c r="BH2881" s="51" t="n">
        <v>14</v>
      </c>
      <c r="BI2881" s="51" t="n">
        <v>5.5</v>
      </c>
      <c r="BJ2881" s="51" t="n">
        <v>0.7</v>
      </c>
      <c r="BK2881" s="51" t="n">
        <v>0.4</v>
      </c>
      <c r="BL2881" s="51" t="n">
        <v>0.02</v>
      </c>
      <c r="BM2881" s="51" t="n">
        <v>0.2243721325676801</v>
      </c>
      <c r="BN2881" s="51" t="n">
        <v>0.1902026734142374</v>
      </c>
      <c r="BO2881" s="51" t="n">
        <v>0.9669564699105143</v>
      </c>
      <c r="BP2881" s="51" t="n">
        <v>0.223658294805845</v>
      </c>
      <c r="BQ2881" s="51" t="n">
        <v>0.1852580136141535</v>
      </c>
      <c r="BR2881" s="51" t="n">
        <v>0.9685656279490011</v>
      </c>
      <c r="BS2881" s="51" t="n">
        <v>0.71383776183509</v>
      </c>
      <c r="BT2881" s="51" t="n">
        <v>4.944659800083878</v>
      </c>
      <c r="BU2881" s="51" t="n">
        <v>-1.609158038486824</v>
      </c>
      <c r="BV2881" s="51" t="n">
        <v>5.248677403081087</v>
      </c>
    </row>
    <row r="2882">
      <c r="A2882" s="49" t="n">
        <v>558.22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-1.751524338496</v>
      </c>
      <c r="F2882" s="49" t="n">
        <v>-1.680771603712</v>
      </c>
      <c r="G2882" s="49" t="n">
        <v>-0.219338057792</v>
      </c>
      <c r="H2882" s="49" t="n">
        <v>-1.4725859810112</v>
      </c>
      <c r="I2882" s="49" t="n">
        <v>-5.935065331264</v>
      </c>
      <c r="J2882" s="49" t="n">
        <v>1.477148338496</v>
      </c>
      <c r="K2882" s="49" t="n">
        <v>-1.752198823412195</v>
      </c>
      <c r="L2882" s="49" t="n">
        <v>-1.677610072229462</v>
      </c>
      <c r="M2882" s="49" t="n">
        <v>-0.2162177547716464</v>
      </c>
      <c r="N2882" s="49" t="n">
        <v>-1.46626811045148</v>
      </c>
      <c r="O2882" s="49" t="n">
        <v>-5.936128140754699</v>
      </c>
      <c r="P2882" s="49" t="n">
        <v>1.476999000341121</v>
      </c>
      <c r="Q2882" s="49" t="n">
        <v>0.0006744849161957056</v>
      </c>
      <c r="R2882" s="49" t="n">
        <v>-0.003161531482537949</v>
      </c>
      <c r="S2882" s="49" t="n">
        <v>-0.003120303020353626</v>
      </c>
      <c r="T2882" s="49" t="n">
        <v>-0.006317870559719774</v>
      </c>
      <c r="U2882" s="49" t="n">
        <v>0.001062809490698591</v>
      </c>
      <c r="V2882" s="49" t="n">
        <v>0.0001493381548791639</v>
      </c>
      <c r="W2882" s="49" t="n">
        <v>0.08542984799999988</v>
      </c>
      <c r="X2882" s="49" t="n">
        <v>0.3381650559999821</v>
      </c>
      <c r="Y2882" s="49" t="n">
        <v>0.3661050960000002</v>
      </c>
      <c r="Z2882" s="49" t="n">
        <v>-0.02840167439999864</v>
      </c>
      <c r="AA2882" s="49" t="n">
        <v>-0.6284589679999909</v>
      </c>
      <c r="AB2882" s="49" t="n">
        <v>0.1646701520000042</v>
      </c>
      <c r="AC2882" s="49" t="n">
        <v>0.08932412949072019</v>
      </c>
      <c r="AD2882" s="49" t="n">
        <v>0.3350081331065155</v>
      </c>
      <c r="AE2882" s="49" t="n">
        <v>0.3636844162528991</v>
      </c>
      <c r="AF2882" s="49" t="n">
        <v>-0.0310634170132926</v>
      </c>
      <c r="AG2882" s="49" t="n">
        <v>-0.6262764299735919</v>
      </c>
      <c r="AH2882" s="49" t="n">
        <v>0.1643231072411974</v>
      </c>
      <c r="AI2882" s="49" t="n">
        <v>0.04697395242577536</v>
      </c>
      <c r="AJ2882" s="49" t="n">
        <v>-1.003098408752367</v>
      </c>
      <c r="AK2882" s="49" t="n">
        <v>-0.4912800602282633</v>
      </c>
      <c r="AL2882" s="49" t="n">
        <v>-0.0728695464513181</v>
      </c>
      <c r="AM2882" s="49" t="n">
        <v>0.03803803792852556</v>
      </c>
      <c r="AN2882" s="49" t="n">
        <v>-0.00389306768519495</v>
      </c>
      <c r="AO2882" s="49" t="n">
        <v>-0.06962690266904985</v>
      </c>
      <c r="AP2882" s="49" t="n">
        <v>11.1908205346762</v>
      </c>
      <c r="AQ2882" s="49" t="n">
        <v>6.857106616639079</v>
      </c>
      <c r="AR2882" s="49" t="n">
        <v>0.9722088787671336</v>
      </c>
      <c r="AS2882" s="49" t="n">
        <v>-0.3047605548673073</v>
      </c>
      <c r="AT2882" s="49" t="n">
        <v>-0.0004288193876380681</v>
      </c>
      <c r="AU2882" s="49" t="n">
        <v>380</v>
      </c>
      <c r="AV2882" s="49" t="n">
        <v>900</v>
      </c>
      <c r="AW2882" s="49" t="n">
        <v>540</v>
      </c>
      <c r="AX2882" s="49" t="n">
        <v>75</v>
      </c>
      <c r="AY2882" s="49" t="n">
        <v>84.375</v>
      </c>
      <c r="AZ2882" s="49" t="n">
        <v>40</v>
      </c>
      <c r="BA2882" s="49" t="n">
        <v>8</v>
      </c>
      <c r="BB2882" s="49" t="n">
        <v>23.90625</v>
      </c>
      <c r="BC2882" s="49" t="n">
        <v>15</v>
      </c>
      <c r="BD2882" s="49" t="n">
        <v>3.75</v>
      </c>
      <c r="BE2882" s="49" t="n">
        <v>4.6875</v>
      </c>
      <c r="BF2882" s="49" t="n">
        <v>3</v>
      </c>
      <c r="BG2882" s="49" t="n">
        <v>6</v>
      </c>
      <c r="BH2882" s="49" t="n">
        <v>14</v>
      </c>
      <c r="BI2882" s="49" t="n">
        <v>5.5</v>
      </c>
      <c r="BJ2882" s="49" t="n">
        <v>0.7</v>
      </c>
      <c r="BK2882" s="49" t="n">
        <v>0.4</v>
      </c>
      <c r="BL2882" s="49" t="n">
        <v>0.02</v>
      </c>
      <c r="BM2882" s="49" t="n">
        <v>0.2234698629637816</v>
      </c>
      <c r="BN2882" s="49" t="n">
        <v>0.185355888178296</v>
      </c>
      <c r="BO2882" s="49" t="n">
        <v>0.9684668260946867</v>
      </c>
      <c r="BP2882" s="49" t="n">
        <v>0.2227520625677841</v>
      </c>
      <c r="BQ2882" s="49" t="n">
        <v>0.1804451873567811</v>
      </c>
      <c r="BR2882" s="49" t="n">
        <v>0.9700302130187297</v>
      </c>
      <c r="BS2882" s="49" t="n">
        <v>0.7178003959975032</v>
      </c>
      <c r="BT2882" s="49" t="n">
        <v>4.910700821514874</v>
      </c>
      <c r="BU2882" s="49" t="n">
        <v>-1.563386924043009</v>
      </c>
      <c r="BV2882" s="49" t="n">
        <v>5.203306510401794</v>
      </c>
    </row>
    <row r="2883">
      <c r="A2883" s="51" t="n">
        <v>558.23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-1.75067</v>
      </c>
      <c r="F2883" s="51" t="n">
        <v>-1.67739</v>
      </c>
      <c r="G2883" s="51" t="n">
        <v>-0.215677</v>
      </c>
      <c r="H2883" s="51" t="n">
        <v>-1.47287</v>
      </c>
      <c r="I2883" s="51" t="n">
        <v>-5.94135</v>
      </c>
      <c r="J2883" s="51" t="n">
        <v>1.478795</v>
      </c>
      <c r="K2883" s="51" t="n">
        <v>-1.751313193137538</v>
      </c>
      <c r="L2883" s="51" t="n">
        <v>-1.674265663378604</v>
      </c>
      <c r="M2883" s="51" t="n">
        <v>-0.212587487555968</v>
      </c>
      <c r="N2883" s="51" t="n">
        <v>-1.466582292865536</v>
      </c>
      <c r="O2883" s="51" t="n">
        <v>-5.942393034289668</v>
      </c>
      <c r="P2883" s="51" t="n">
        <v>1.478643361758613</v>
      </c>
      <c r="Q2883" s="51" t="n">
        <v>0.0006431931375381339</v>
      </c>
      <c r="R2883" s="51" t="n">
        <v>-0.00312433662139644</v>
      </c>
      <c r="S2883" s="51" t="n">
        <v>-0.003089512444031967</v>
      </c>
      <c r="T2883" s="51" t="n">
        <v>-0.006287707134464249</v>
      </c>
      <c r="U2883" s="51" t="n">
        <v>0.001043034289668121</v>
      </c>
      <c r="V2883" s="51" t="n">
        <v>0.0001516382413875306</v>
      </c>
      <c r="W2883" s="51" t="n">
        <v>0.08543587499999988</v>
      </c>
      <c r="X2883" s="51" t="n">
        <v>0.33815799999997</v>
      </c>
      <c r="Y2883" s="51" t="n">
        <v>0.3661061250000002</v>
      </c>
      <c r="Z2883" s="51" t="n">
        <v>-0.02840201249999581</v>
      </c>
      <c r="AA2883" s="51" t="n">
        <v>-0.6284708749999802</v>
      </c>
      <c r="AB2883" s="51" t="n">
        <v>0.1646641250000085</v>
      </c>
      <c r="AC2883" s="51" t="n">
        <v>0.08801679980794898</v>
      </c>
      <c r="AD2883" s="51" t="n">
        <v>0.3340062921194246</v>
      </c>
      <c r="AE2883" s="51" t="n">
        <v>0.3625250978350961</v>
      </c>
      <c r="AF2883" s="51" t="n">
        <v>-0.0314118074062621</v>
      </c>
      <c r="AG2883" s="51" t="n">
        <v>-0.6266255531478202</v>
      </c>
      <c r="AH2883" s="51" t="n">
        <v>0.1642301854853532</v>
      </c>
      <c r="AI2883" s="51" t="n">
        <v>0.04279316308920803</v>
      </c>
      <c r="AJ2883" s="51" t="n">
        <v>-0.9561803053866997</v>
      </c>
      <c r="AK2883" s="51" t="n">
        <v>-0.4687315242679335</v>
      </c>
      <c r="AL2883" s="51" t="n">
        <v>-0.07051498984259169</v>
      </c>
      <c r="AM2883" s="51" t="n">
        <v>0.03654286624452822</v>
      </c>
      <c r="AN2883" s="51" t="n">
        <v>-0.003794473713523482</v>
      </c>
      <c r="AO2883" s="51" t="n">
        <v>-0.0775271866140754</v>
      </c>
      <c r="AP2883" s="51" t="n">
        <v>10.94047128741023</v>
      </c>
      <c r="AQ2883" s="51" t="n">
        <v>6.724781624992313</v>
      </c>
      <c r="AR2883" s="51" t="n">
        <v>0.9519073931532267</v>
      </c>
      <c r="AS2883" s="51" t="n">
        <v>-0.2979422264141325</v>
      </c>
      <c r="AT2883" s="51" t="n">
        <v>-0.0003953162406900238</v>
      </c>
      <c r="AU2883" s="51" t="n">
        <v>380</v>
      </c>
      <c r="AV2883" s="51" t="n">
        <v>900</v>
      </c>
      <c r="AW2883" s="51" t="n">
        <v>540</v>
      </c>
      <c r="AX2883" s="51" t="n">
        <v>75</v>
      </c>
      <c r="AY2883" s="51" t="n">
        <v>84.375</v>
      </c>
      <c r="AZ2883" s="51" t="n">
        <v>40</v>
      </c>
      <c r="BA2883" s="51" t="n">
        <v>8</v>
      </c>
      <c r="BB2883" s="51" t="n">
        <v>23.90625</v>
      </c>
      <c r="BC2883" s="51" t="n">
        <v>15</v>
      </c>
      <c r="BD2883" s="51" t="n">
        <v>3.75</v>
      </c>
      <c r="BE2883" s="51" t="n">
        <v>4.6875</v>
      </c>
      <c r="BF2883" s="51" t="n">
        <v>3</v>
      </c>
      <c r="BG2883" s="51" t="n">
        <v>6</v>
      </c>
      <c r="BH2883" s="51" t="n">
        <v>14</v>
      </c>
      <c r="BI2883" s="51" t="n">
        <v>5.5</v>
      </c>
      <c r="BJ2883" s="51" t="n">
        <v>0.7</v>
      </c>
      <c r="BK2883" s="51" t="n">
        <v>0.4</v>
      </c>
      <c r="BL2883" s="51" t="n">
        <v>0.02</v>
      </c>
      <c r="BM2883" s="51" t="n">
        <v>0.2225709500406247</v>
      </c>
      <c r="BN2883" s="51" t="n">
        <v>0.1804969063973104</v>
      </c>
      <c r="BO2883" s="51" t="n">
        <v>0.9699438603271013</v>
      </c>
      <c r="BP2883" s="51" t="n">
        <v>0.2218544689662201</v>
      </c>
      <c r="BQ2883" s="51" t="n">
        <v>0.1756319563081645</v>
      </c>
      <c r="BR2883" s="51" t="n">
        <v>0.9714576065505475</v>
      </c>
      <c r="BS2883" s="51" t="n">
        <v>0.7164810744046402</v>
      </c>
      <c r="BT2883" s="51" t="n">
        <v>4.864950089145892</v>
      </c>
      <c r="BU2883" s="51" t="n">
        <v>-1.513746223446133</v>
      </c>
      <c r="BV2883" s="51" t="n">
        <v>5.145144519725183</v>
      </c>
    </row>
    <row r="2884">
      <c r="A2884" s="49" t="n">
        <v>558.24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-1.749815661504</v>
      </c>
      <c r="F2884" s="49" t="n">
        <v>-1.674008396288001</v>
      </c>
      <c r="G2884" s="49" t="n">
        <v>-0.212015942208</v>
      </c>
      <c r="H2884" s="49" t="n">
        <v>-1.4731540189888</v>
      </c>
      <c r="I2884" s="49" t="n">
        <v>-5.947634668736</v>
      </c>
      <c r="J2884" s="49" t="n">
        <v>1.480441661504</v>
      </c>
      <c r="K2884" s="49" t="n">
        <v>-1.750440887346007</v>
      </c>
      <c r="L2884" s="49" t="n">
        <v>-1.670931141307653</v>
      </c>
      <c r="M2884" s="49" t="n">
        <v>-0.20896736643859</v>
      </c>
      <c r="N2884" s="49" t="n">
        <v>-1.466903136514075</v>
      </c>
      <c r="O2884" s="49" t="n">
        <v>-5.948661934063766</v>
      </c>
      <c r="P2884" s="49" t="n">
        <v>1.480289141709488</v>
      </c>
      <c r="Q2884" s="49" t="n">
        <v>0.0006252258420069712</v>
      </c>
      <c r="R2884" s="49" t="n">
        <v>-0.003077254980348387</v>
      </c>
      <c r="S2884" s="49" t="n">
        <v>-0.00304857576940995</v>
      </c>
      <c r="T2884" s="49" t="n">
        <v>-0.006250882474725161</v>
      </c>
      <c r="U2884" s="49" t="n">
        <v>0.001027265327766536</v>
      </c>
      <c r="V2884" s="49" t="n">
        <v>0.0001525197945124734</v>
      </c>
      <c r="W2884" s="49" t="n">
        <v>0.08542984799999992</v>
      </c>
      <c r="X2884" s="49" t="n">
        <v>0.3381650559999536</v>
      </c>
      <c r="Y2884" s="49" t="n">
        <v>0.3661050960000002</v>
      </c>
      <c r="Z2884" s="49" t="n">
        <v>-0.02840167439999154</v>
      </c>
      <c r="AA2884" s="49" t="n">
        <v>-0.6284589679999608</v>
      </c>
      <c r="AB2884" s="49" t="n">
        <v>0.164670152000015</v>
      </c>
      <c r="AC2884" s="49" t="n">
        <v>0.08666635737969464</v>
      </c>
      <c r="AD2884" s="49" t="n">
        <v>0.3330295180058297</v>
      </c>
      <c r="AE2884" s="49" t="n">
        <v>0.3616243151952296</v>
      </c>
      <c r="AF2884" s="49" t="n">
        <v>-0.03230722202856383</v>
      </c>
      <c r="AG2884" s="49" t="n">
        <v>-0.6270594415765536</v>
      </c>
      <c r="AH2884" s="49" t="n">
        <v>0.164424533048552</v>
      </c>
      <c r="AI2884" s="49" t="n">
        <v>0.04400200940476133</v>
      </c>
      <c r="AJ2884" s="49" t="n">
        <v>-0.9006871693063568</v>
      </c>
      <c r="AK2884" s="49" t="n">
        <v>-0.4418522932284861</v>
      </c>
      <c r="AL2884" s="49" t="n">
        <v>-0.06741922423137095</v>
      </c>
      <c r="AM2884" s="49" t="n">
        <v>0.03542825685658761</v>
      </c>
      <c r="AN2884" s="49" t="n">
        <v>-0.003757261929359504</v>
      </c>
      <c r="AO2884" s="49" t="n">
        <v>-0.08015682209646205</v>
      </c>
      <c r="AP2884" s="49" t="n">
        <v>10.69926227255784</v>
      </c>
      <c r="AQ2884" s="49" t="n">
        <v>6.598895675963794</v>
      </c>
      <c r="AR2884" s="49" t="n">
        <v>0.9316113837368286</v>
      </c>
      <c r="AS2884" s="49" t="n">
        <v>-0.2908060741599751</v>
      </c>
      <c r="AT2884" s="49" t="n">
        <v>-0.0004220139912830064</v>
      </c>
      <c r="AU2884" s="49" t="n">
        <v>380</v>
      </c>
      <c r="AV2884" s="49" t="n">
        <v>900</v>
      </c>
      <c r="AW2884" s="49" t="n">
        <v>540</v>
      </c>
      <c r="AX2884" s="49" t="n">
        <v>75</v>
      </c>
      <c r="AY2884" s="49" t="n">
        <v>84.375</v>
      </c>
      <c r="AZ2884" s="49" t="n">
        <v>40</v>
      </c>
      <c r="BA2884" s="49" t="n">
        <v>8</v>
      </c>
      <c r="BB2884" s="49" t="n">
        <v>23.90625</v>
      </c>
      <c r="BC2884" s="49" t="n">
        <v>15</v>
      </c>
      <c r="BD2884" s="49" t="n">
        <v>3.75</v>
      </c>
      <c r="BE2884" s="49" t="n">
        <v>4.6875</v>
      </c>
      <c r="BF2884" s="49" t="n">
        <v>3</v>
      </c>
      <c r="BG2884" s="49" t="n">
        <v>6</v>
      </c>
      <c r="BH2884" s="49" t="n">
        <v>14</v>
      </c>
      <c r="BI2884" s="49" t="n">
        <v>5.5</v>
      </c>
      <c r="BJ2884" s="49" t="n">
        <v>0.7</v>
      </c>
      <c r="BK2884" s="49" t="n">
        <v>0.4</v>
      </c>
      <c r="BL2884" s="49" t="n">
        <v>0.02</v>
      </c>
      <c r="BM2884" s="49" t="n">
        <v>0.2216754601995282</v>
      </c>
      <c r="BN2884" s="49" t="n">
        <v>0.1756258580185043</v>
      </c>
      <c r="BO2884" s="49" t="n">
        <v>0.9713874943328678</v>
      </c>
      <c r="BP2884" s="49" t="n">
        <v>0.2209654588896098</v>
      </c>
      <c r="BQ2884" s="49" t="n">
        <v>0.1708175903573879</v>
      </c>
      <c r="BR2884" s="49" t="n">
        <v>0.9728482178123891</v>
      </c>
      <c r="BS2884" s="49" t="n">
        <v>0.7100013099183289</v>
      </c>
      <c r="BT2884" s="49" t="n">
        <v>4.808267661116417</v>
      </c>
      <c r="BU2884" s="49" t="n">
        <v>-1.460723479521309</v>
      </c>
      <c r="BV2884" s="49" t="n">
        <v>5.075160376249062</v>
      </c>
    </row>
    <row r="2885">
      <c r="A2885" s="51" t="n">
        <v>558.25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-1.748961438628</v>
      </c>
      <c r="F2885" s="51" t="n">
        <v>-1.670626657216002</v>
      </c>
      <c r="G2885" s="51" t="n">
        <v>-0.208354904156</v>
      </c>
      <c r="H2885" s="51" t="n">
        <v>-1.4734380314916</v>
      </c>
      <c r="I2885" s="51" t="n">
        <v>-5.953919109051999</v>
      </c>
      <c r="J2885" s="51" t="n">
        <v>1.482088438628</v>
      </c>
      <c r="K2885" s="51" t="n">
        <v>-1.749580991663102</v>
      </c>
      <c r="L2885" s="51" t="n">
        <v>-1.667605768335722</v>
      </c>
      <c r="M2885" s="51" t="n">
        <v>-0.2053554889642152</v>
      </c>
      <c r="N2885" s="51" t="n">
        <v>-1.46723309401054</v>
      </c>
      <c r="O2885" s="51" t="n">
        <v>-5.954934665262384</v>
      </c>
      <c r="P2885" s="51" t="n">
        <v>1.481935359842038</v>
      </c>
      <c r="Q2885" s="51" t="n">
        <v>0.0006195530351023049</v>
      </c>
      <c r="R2885" s="51" t="n">
        <v>-0.003020888880279848</v>
      </c>
      <c r="S2885" s="51" t="n">
        <v>-0.002999415191784843</v>
      </c>
      <c r="T2885" s="51" t="n">
        <v>-0.006204937481059769</v>
      </c>
      <c r="U2885" s="51" t="n">
        <v>0.001015556210385071</v>
      </c>
      <c r="V2885" s="51" t="n">
        <v>0.0001530787859622684</v>
      </c>
      <c r="W2885" s="51" t="n">
        <v>0.085413243</v>
      </c>
      <c r="X2885" s="51" t="n">
        <v>0.3381844959999319</v>
      </c>
      <c r="Y2885" s="51" t="n">
        <v>0.366102261</v>
      </c>
      <c r="Z2885" s="51" t="n">
        <v>-0.02840074289998592</v>
      </c>
      <c r="AA2885" s="51" t="n">
        <v>-0.6284261629999293</v>
      </c>
      <c r="AB2885" s="51" t="n">
        <v>0.1646867570000241</v>
      </c>
      <c r="AC2885" s="51" t="n">
        <v>0.08552049163796047</v>
      </c>
      <c r="AD2885" s="51" t="n">
        <v>0.3321663135291477</v>
      </c>
      <c r="AE2885" s="51" t="n">
        <v>0.3608609571549452</v>
      </c>
      <c r="AF2885" s="51" t="n">
        <v>-0.03323027577170307</v>
      </c>
      <c r="AG2885" s="51" t="n">
        <v>-0.6274056166003209</v>
      </c>
      <c r="AH2885" s="51" t="n">
        <v>0.1644237599071812</v>
      </c>
      <c r="AI2885" s="51" t="n">
        <v>0.04890924414038152</v>
      </c>
      <c r="AJ2885" s="51" t="n">
        <v>-0.8380286171086915</v>
      </c>
      <c r="AK2885" s="51" t="n">
        <v>-0.4113668525606183</v>
      </c>
      <c r="AL2885" s="51" t="n">
        <v>-0.06357465350218576</v>
      </c>
      <c r="AM2885" s="51" t="n">
        <v>0.03464266800430554</v>
      </c>
      <c r="AN2885" s="51" t="n">
        <v>-0.003730546252583325</v>
      </c>
      <c r="AO2885" s="51" t="n">
        <v>-0.07737799213746829</v>
      </c>
      <c r="AP2885" s="51" t="n">
        <v>10.46617470013358</v>
      </c>
      <c r="AQ2885" s="51" t="n">
        <v>6.476933460072631</v>
      </c>
      <c r="AR2885" s="51" t="n">
        <v>0.9119675787279971</v>
      </c>
      <c r="AS2885" s="51" t="n">
        <v>-0.2832251042093502</v>
      </c>
      <c r="AT2885" s="51" t="n">
        <v>-0.0004056132652071746</v>
      </c>
      <c r="AU2885" s="51" t="n">
        <v>380</v>
      </c>
      <c r="AV2885" s="51" t="n">
        <v>900</v>
      </c>
      <c r="AW2885" s="51" t="n">
        <v>540</v>
      </c>
      <c r="AX2885" s="51" t="n">
        <v>75</v>
      </c>
      <c r="AY2885" s="51" t="n">
        <v>84.375</v>
      </c>
      <c r="AZ2885" s="51" t="n">
        <v>40</v>
      </c>
      <c r="BA2885" s="51" t="n">
        <v>8</v>
      </c>
      <c r="BB2885" s="51" t="n">
        <v>23.90625</v>
      </c>
      <c r="BC2885" s="51" t="n">
        <v>15</v>
      </c>
      <c r="BD2885" s="51" t="n">
        <v>3.75</v>
      </c>
      <c r="BE2885" s="51" t="n">
        <v>4.6875</v>
      </c>
      <c r="BF2885" s="51" t="n">
        <v>3</v>
      </c>
      <c r="BG2885" s="51" t="n">
        <v>6</v>
      </c>
      <c r="BH2885" s="51" t="n">
        <v>14</v>
      </c>
      <c r="BI2885" s="51" t="n">
        <v>5.5</v>
      </c>
      <c r="BJ2885" s="51" t="n">
        <v>0.7</v>
      </c>
      <c r="BK2885" s="51" t="n">
        <v>0.4</v>
      </c>
      <c r="BL2885" s="51" t="n">
        <v>0.02</v>
      </c>
      <c r="BM2885" s="51" t="n">
        <v>0.2207834577175761</v>
      </c>
      <c r="BN2885" s="51" t="n">
        <v>0.1707428739516532</v>
      </c>
      <c r="BO2885" s="51" t="n">
        <v>0.9727976499349654</v>
      </c>
      <c r="BP2885" s="51" t="n">
        <v>0.2200844908958702</v>
      </c>
      <c r="BQ2885" s="51" t="n">
        <v>0.166001373967902</v>
      </c>
      <c r="BR2885" s="51" t="n">
        <v>0.9742025736878911</v>
      </c>
      <c r="BS2885" s="51" t="n">
        <v>0.6989668217058653</v>
      </c>
      <c r="BT2885" s="51" t="n">
        <v>4.741499983751202</v>
      </c>
      <c r="BU2885" s="51" t="n">
        <v>-1.404923752925669</v>
      </c>
      <c r="BV2885" s="51" t="n">
        <v>4.994415628008245</v>
      </c>
    </row>
    <row r="2886">
      <c r="A2886" s="49" t="n">
        <v>558.26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-1.748107417472</v>
      </c>
      <c r="F2886" s="49" t="n">
        <v>-1.667244681984002</v>
      </c>
      <c r="G2886" s="49" t="n">
        <v>-0.204693900544</v>
      </c>
      <c r="H2886" s="49" t="n">
        <v>-1.4737220326784</v>
      </c>
      <c r="I2886" s="49" t="n">
        <v>-5.960203150847998</v>
      </c>
      <c r="J2886" s="49" t="n">
        <v>1.483735417472001</v>
      </c>
      <c r="K2886" s="49" t="n">
        <v>-1.748730335453111</v>
      </c>
      <c r="L2886" s="49" t="n">
        <v>-1.664288021911269</v>
      </c>
      <c r="M2886" s="49" t="n">
        <v>-0.2017510616675092</v>
      </c>
      <c r="N2886" s="49" t="n">
        <v>-1.467569718951353</v>
      </c>
      <c r="O2886" s="49" t="n">
        <v>-5.961209296687726</v>
      </c>
      <c r="P2886" s="49" t="n">
        <v>1.483580632890059</v>
      </c>
      <c r="Q2886" s="49" t="n">
        <v>0.0006229179811114705</v>
      </c>
      <c r="R2886" s="49" t="n">
        <v>-0.002956660072733319</v>
      </c>
      <c r="S2886" s="49" t="n">
        <v>-0.0029428388764908</v>
      </c>
      <c r="T2886" s="49" t="n">
        <v>-0.006152313727046721</v>
      </c>
      <c r="U2886" s="49" t="n">
        <v>0.001006145839728134</v>
      </c>
      <c r="V2886" s="49" t="n">
        <v>0.0001547845819414029</v>
      </c>
      <c r="W2886" s="49" t="n">
        <v>0.08539048800000011</v>
      </c>
      <c r="X2886" s="49" t="n">
        <v>0.3382111359999038</v>
      </c>
      <c r="Y2886" s="49" t="n">
        <v>0.3660983759999998</v>
      </c>
      <c r="Z2886" s="49" t="n">
        <v>-0.02839946639997921</v>
      </c>
      <c r="AA2886" s="49" t="n">
        <v>-0.6283812079998808</v>
      </c>
      <c r="AB2886" s="49" t="n">
        <v>0.1647095120000362</v>
      </c>
      <c r="AC2886" s="49" t="n">
        <v>0.08478647304519565</v>
      </c>
      <c r="AD2886" s="49" t="n">
        <v>0.3314873122054914</v>
      </c>
      <c r="AE2886" s="49" t="n">
        <v>0.360129183949298</v>
      </c>
      <c r="AF2886" s="49" t="n">
        <v>-0.03368886866840363</v>
      </c>
      <c r="AG2886" s="49" t="n">
        <v>-0.6274777143659295</v>
      </c>
      <c r="AH2886" s="49" t="n">
        <v>0.1643014596049246</v>
      </c>
      <c r="AI2886" s="49" t="n">
        <v>0.05504452440996604</v>
      </c>
      <c r="AJ2886" s="49" t="n">
        <v>-0.7705061468966381</v>
      </c>
      <c r="AK2886" s="49" t="n">
        <v>-0.3771780300529685</v>
      </c>
      <c r="AL2886" s="49" t="n">
        <v>-0.05947590376836213</v>
      </c>
      <c r="AM2886" s="49" t="n">
        <v>0.03396384893518566</v>
      </c>
      <c r="AN2886" s="49" t="n">
        <v>-0.003655385873160207</v>
      </c>
      <c r="AO2886" s="49" t="n">
        <v>-0.07058244264723117</v>
      </c>
      <c r="AP2886" s="49" t="n">
        <v>10.23825738239589</v>
      </c>
      <c r="AQ2886" s="49" t="n">
        <v>6.357563271295949</v>
      </c>
      <c r="AR2886" s="49" t="n">
        <v>0.8928628283423631</v>
      </c>
      <c r="AS2886" s="49" t="n">
        <v>-0.2752279731119287</v>
      </c>
      <c r="AT2886" s="49" t="n">
        <v>-0.000334040375170333</v>
      </c>
      <c r="AU2886" s="49" t="n">
        <v>380</v>
      </c>
      <c r="AV2886" s="49" t="n">
        <v>900</v>
      </c>
      <c r="AW2886" s="49" t="n">
        <v>540</v>
      </c>
      <c r="AX2886" s="49" t="n">
        <v>75</v>
      </c>
      <c r="AY2886" s="49" t="n">
        <v>84.375</v>
      </c>
      <c r="AZ2886" s="49" t="n">
        <v>40</v>
      </c>
      <c r="BA2886" s="49" t="n">
        <v>8</v>
      </c>
      <c r="BB2886" s="49" t="n">
        <v>23.90625</v>
      </c>
      <c r="BC2886" s="49" t="n">
        <v>15</v>
      </c>
      <c r="BD2886" s="49" t="n">
        <v>3.75</v>
      </c>
      <c r="BE2886" s="49" t="n">
        <v>4.6875</v>
      </c>
      <c r="BF2886" s="49" t="n">
        <v>3</v>
      </c>
      <c r="BG2886" s="49" t="n">
        <v>6</v>
      </c>
      <c r="BH2886" s="49" t="n">
        <v>14</v>
      </c>
      <c r="BI2886" s="49" t="n">
        <v>5.5</v>
      </c>
      <c r="BJ2886" s="49" t="n">
        <v>0.7</v>
      </c>
      <c r="BK2886" s="49" t="n">
        <v>0.4</v>
      </c>
      <c r="BL2886" s="49" t="n">
        <v>0.02</v>
      </c>
      <c r="BM2886" s="49" t="n">
        <v>0.219895005562632</v>
      </c>
      <c r="BN2886" s="49" t="n">
        <v>0.1658481158642358</v>
      </c>
      <c r="BO2886" s="49" t="n">
        <v>0.9741742437379607</v>
      </c>
      <c r="BP2886" s="49" t="n">
        <v>0.2192105493791573</v>
      </c>
      <c r="BQ2886" s="49" t="n">
        <v>0.1611826071696645</v>
      </c>
      <c r="BR2886" s="49" t="n">
        <v>0.9755213393346993</v>
      </c>
      <c r="BS2886" s="49" t="n">
        <v>0.6844561834747076</v>
      </c>
      <c r="BT2886" s="49" t="n">
        <v>4.665508694571302</v>
      </c>
      <c r="BU2886" s="49" t="n">
        <v>-1.347095596738623</v>
      </c>
      <c r="BV2886" s="49" t="n">
        <v>4.904091984554303</v>
      </c>
    </row>
    <row r="2887">
      <c r="A2887" s="51" t="n">
        <v>558.27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-1.747253625096</v>
      </c>
      <c r="F2887" s="51" t="n">
        <v>-1.663862438912003</v>
      </c>
      <c r="G2887" s="51" t="n">
        <v>-0.201032935992</v>
      </c>
      <c r="H2887" s="51" t="n">
        <v>-1.474006021031199</v>
      </c>
      <c r="I2887" s="51" t="n">
        <v>-5.966486740663997</v>
      </c>
      <c r="J2887" s="51" t="n">
        <v>1.485382625096001</v>
      </c>
      <c r="K2887" s="51" t="n">
        <v>-1.747884325104307</v>
      </c>
      <c r="L2887" s="51" t="n">
        <v>-1.660976216996729</v>
      </c>
      <c r="M2887" s="51" t="n">
        <v>-0.1981529987849926</v>
      </c>
      <c r="N2887" s="51" t="n">
        <v>-1.467909566236625</v>
      </c>
      <c r="O2887" s="51" t="n">
        <v>-5.967482576434776</v>
      </c>
      <c r="P2887" s="51" t="n">
        <v>1.485225573872228</v>
      </c>
      <c r="Q2887" s="51" t="n">
        <v>0.0006307000083070058</v>
      </c>
      <c r="R2887" s="51" t="n">
        <v>-0.002886221915274545</v>
      </c>
      <c r="S2887" s="51" t="n">
        <v>-0.002879937207007383</v>
      </c>
      <c r="T2887" s="51" t="n">
        <v>-0.006096454794574546</v>
      </c>
      <c r="U2887" s="51" t="n">
        <v>0.0009958357707793297</v>
      </c>
      <c r="V2887" s="51" t="n">
        <v>0.0001570512237736299</v>
      </c>
      <c r="W2887" s="51" t="n">
        <v>0.08536896300000023</v>
      </c>
      <c r="X2887" s="51" t="n">
        <v>0.3382363359998684</v>
      </c>
      <c r="Y2887" s="51" t="n">
        <v>0.3660947009999993</v>
      </c>
      <c r="Z2887" s="51" t="n">
        <v>-0.02839825889997188</v>
      </c>
      <c r="AA2887" s="51" t="n">
        <v>-0.6283386829998101</v>
      </c>
      <c r="AB2887" s="51" t="n">
        <v>0.1647310370000516</v>
      </c>
      <c r="AC2887" s="51" t="n">
        <v>0.08455237818035743</v>
      </c>
      <c r="AD2887" s="51" t="n">
        <v>0.3309644536991608</v>
      </c>
      <c r="AE2887" s="51" t="n">
        <v>0.3595662728889108</v>
      </c>
      <c r="AF2887" s="51" t="n">
        <v>-0.03388626164794486</v>
      </c>
      <c r="AG2887" s="51" t="n">
        <v>-0.6271816674903823</v>
      </c>
      <c r="AH2887" s="51" t="n">
        <v>0.1642856001887671</v>
      </c>
      <c r="AI2887" s="51" t="n">
        <v>0.06002102305047761</v>
      </c>
      <c r="AJ2887" s="51" t="n">
        <v>-0.699588846070989</v>
      </c>
      <c r="AK2887" s="51" t="n">
        <v>-0.3403703139441476</v>
      </c>
      <c r="AL2887" s="51" t="n">
        <v>-0.05532823295684566</v>
      </c>
      <c r="AM2887" s="51" t="n">
        <v>0.03307247833369347</v>
      </c>
      <c r="AN2887" s="51" t="n">
        <v>-0.00355895909139884</v>
      </c>
      <c r="AO2887" s="51" t="n">
        <v>-0.0619378947187891</v>
      </c>
      <c r="AP2887" s="51" t="n">
        <v>10.01167651545612</v>
      </c>
      <c r="AQ2887" s="51" t="n">
        <v>6.240250488463177</v>
      </c>
      <c r="AR2887" s="51" t="n">
        <v>0.8737514624689937</v>
      </c>
      <c r="AS2887" s="51" t="n">
        <v>-0.2670053871443547</v>
      </c>
      <c r="AT2887" s="51" t="n">
        <v>-0.0002671672552891655</v>
      </c>
      <c r="AU2887" s="51" t="n">
        <v>380</v>
      </c>
      <c r="AV2887" s="51" t="n">
        <v>900</v>
      </c>
      <c r="AW2887" s="51" t="n">
        <v>540</v>
      </c>
      <c r="AX2887" s="51" t="n">
        <v>75</v>
      </c>
      <c r="AY2887" s="51" t="n">
        <v>84.375</v>
      </c>
      <c r="AZ2887" s="51" t="n">
        <v>40</v>
      </c>
      <c r="BA2887" s="51" t="n">
        <v>8</v>
      </c>
      <c r="BB2887" s="51" t="n">
        <v>23.90625</v>
      </c>
      <c r="BC2887" s="51" t="n">
        <v>15</v>
      </c>
      <c r="BD2887" s="51" t="n">
        <v>3.75</v>
      </c>
      <c r="BE2887" s="51" t="n">
        <v>4.6875</v>
      </c>
      <c r="BF2887" s="51" t="n">
        <v>3</v>
      </c>
      <c r="BG2887" s="51" t="n">
        <v>6</v>
      </c>
      <c r="BH2887" s="51" t="n">
        <v>14</v>
      </c>
      <c r="BI2887" s="51" t="n">
        <v>5.5</v>
      </c>
      <c r="BJ2887" s="51" t="n">
        <v>0.7</v>
      </c>
      <c r="BK2887" s="51" t="n">
        <v>0.4</v>
      </c>
      <c r="BL2887" s="51" t="n">
        <v>0.02</v>
      </c>
      <c r="BM2887" s="51" t="n">
        <v>0.2190101668159583</v>
      </c>
      <c r="BN2887" s="51" t="n">
        <v>0.1609418060300084</v>
      </c>
      <c r="BO2887" s="51" t="n">
        <v>0.975517182607211</v>
      </c>
      <c r="BP2887" s="51" t="n">
        <v>0.218342382957506</v>
      </c>
      <c r="BQ2887" s="51" t="n">
        <v>0.1563606150987187</v>
      </c>
      <c r="BR2887" s="51" t="n">
        <v>0.9768052332577009</v>
      </c>
      <c r="BS2887" s="51" t="n">
        <v>0.6677838584522311</v>
      </c>
      <c r="BT2887" s="51" t="n">
        <v>4.581190931289725</v>
      </c>
      <c r="BU2887" s="51" t="n">
        <v>-1.288050650489869</v>
      </c>
      <c r="BV2887" s="51" t="n">
        <v>4.805446920814748</v>
      </c>
    </row>
    <row r="2888">
      <c r="A2888" s="49" t="n">
        <v>558.28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-1.7464</v>
      </c>
      <c r="F2888" s="49" t="n">
        <v>-1.66048</v>
      </c>
      <c r="G2888" s="49" t="n">
        <v>-0.197372</v>
      </c>
      <c r="H2888" s="49" t="n">
        <v>-1.47429</v>
      </c>
      <c r="I2888" s="49" t="n">
        <v>-5.97277</v>
      </c>
      <c r="J2888" s="49" t="n">
        <v>1.48703</v>
      </c>
      <c r="K2888" s="49" t="n">
        <v>-1.747037911691986</v>
      </c>
      <c r="L2888" s="49" t="n">
        <v>-1.657669061551178</v>
      </c>
      <c r="M2888" s="49" t="n">
        <v>-0.194558811494445</v>
      </c>
      <c r="N2888" s="49" t="n">
        <v>-1.468251874846931</v>
      </c>
      <c r="O2888" s="49" t="n">
        <v>-5.9737512109118</v>
      </c>
      <c r="P2888" s="49" t="n">
        <v>1.486871118730827</v>
      </c>
      <c r="Q2888" s="49" t="n">
        <v>0.0006379116919863481</v>
      </c>
      <c r="R2888" s="49" t="n">
        <v>-0.002810938448821521</v>
      </c>
      <c r="S2888" s="49" t="n">
        <v>-0.002813188505555009</v>
      </c>
      <c r="T2888" s="49" t="n">
        <v>-0.006038125153069229</v>
      </c>
      <c r="U2888" s="49" t="n">
        <v>0.0009812109118003676</v>
      </c>
      <c r="V2888" s="49" t="n">
        <v>0.0001588812691730723</v>
      </c>
      <c r="W2888" s="49" t="n">
        <v>0.085359</v>
      </c>
      <c r="X2888" s="49" t="n">
        <v>0.338248</v>
      </c>
      <c r="Y2888" s="49" t="n">
        <v>0.366093</v>
      </c>
      <c r="Z2888" s="49" t="n">
        <v>-0.0283977</v>
      </c>
      <c r="AA2888" s="49" t="n">
        <v>-0.628319</v>
      </c>
      <c r="AB2888" s="49" t="n">
        <v>0.164741</v>
      </c>
      <c r="AC2888" s="49" t="n">
        <v>0.0848278386960182</v>
      </c>
      <c r="AD2888" s="49" t="n">
        <v>0.3305487527343256</v>
      </c>
      <c r="AE2888" s="49" t="n">
        <v>0.3593168798915892</v>
      </c>
      <c r="AF2888" s="49" t="n">
        <v>-0.03415455821081584</v>
      </c>
      <c r="AG2888" s="49" t="n">
        <v>-0.6265874117390989</v>
      </c>
      <c r="AH2888" s="49" t="n">
        <v>0.1643570566518417</v>
      </c>
      <c r="AI2888" s="49" t="n">
        <v>0.06182287621472508</v>
      </c>
      <c r="AJ2888" s="49" t="n">
        <v>-0.6260847321902944</v>
      </c>
      <c r="AK2888" s="49" t="n">
        <v>-0.3030105214929969</v>
      </c>
      <c r="AL2888" s="49" t="n">
        <v>-0.05099200206153193</v>
      </c>
      <c r="AM2888" s="49" t="n">
        <v>0.03168642233807921</v>
      </c>
      <c r="AN2888" s="49" t="n">
        <v>-0.003481773091304248</v>
      </c>
      <c r="AO2888" s="49" t="n">
        <v>-0.05352890628633664</v>
      </c>
      <c r="AP2888" s="49" t="n">
        <v>9.783434256735172</v>
      </c>
      <c r="AQ2888" s="49" t="n">
        <v>6.123278421979377</v>
      </c>
      <c r="AR2888" s="49" t="n">
        <v>0.8543897143192634</v>
      </c>
      <c r="AS2888" s="49" t="n">
        <v>-0.2588295505853829</v>
      </c>
      <c r="AT2888" s="49" t="n">
        <v>-0.0002280105548776104</v>
      </c>
      <c r="AU2888" s="49" t="n">
        <v>380</v>
      </c>
      <c r="AV2888" s="49" t="n">
        <v>900</v>
      </c>
      <c r="AW2888" s="49" t="n">
        <v>540</v>
      </c>
      <c r="AX2888" s="49" t="n">
        <v>75</v>
      </c>
      <c r="AY2888" s="49" t="n">
        <v>84.375</v>
      </c>
      <c r="AZ2888" s="49" t="n">
        <v>40</v>
      </c>
      <c r="BA2888" s="49" t="n">
        <v>8</v>
      </c>
      <c r="BB2888" s="49" t="n">
        <v>23.90625</v>
      </c>
      <c r="BC2888" s="49" t="n">
        <v>15</v>
      </c>
      <c r="BD2888" s="49" t="n">
        <v>3.75</v>
      </c>
      <c r="BE2888" s="49" t="n">
        <v>4.6875</v>
      </c>
      <c r="BF2888" s="49" t="n">
        <v>3</v>
      </c>
      <c r="BG2888" s="49" t="n">
        <v>6</v>
      </c>
      <c r="BH2888" s="49" t="n">
        <v>14</v>
      </c>
      <c r="BI2888" s="49" t="n">
        <v>5.5</v>
      </c>
      <c r="BJ2888" s="49" t="n">
        <v>0.7</v>
      </c>
      <c r="BK2888" s="49" t="n">
        <v>0.4</v>
      </c>
      <c r="BL2888" s="49" t="n">
        <v>0.02</v>
      </c>
      <c r="BM2888" s="49" t="n">
        <v>0.218129006704829</v>
      </c>
      <c r="BN2888" s="49" t="n">
        <v>0.1560242572181704</v>
      </c>
      <c r="BO2888" s="49" t="n">
        <v>0.9768263599461098</v>
      </c>
      <c r="BP2888" s="49" t="n">
        <v>0.2174787568938697</v>
      </c>
      <c r="BQ2888" s="49" t="n">
        <v>0.1515347246907988</v>
      </c>
      <c r="BR2888" s="49" t="n">
        <v>0.9780549436429945</v>
      </c>
      <c r="BS2888" s="49" t="n">
        <v>0.6502498109592636</v>
      </c>
      <c r="BT2888" s="49" t="n">
        <v>4.489532527371637</v>
      </c>
      <c r="BU2888" s="49" t="n">
        <v>-1.228583696884722</v>
      </c>
      <c r="BV2888" s="49" t="n">
        <v>4.699802658754029</v>
      </c>
    </row>
    <row r="2889">
      <c r="A2889" s="51" t="n">
        <v>558.29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-1.745546460504</v>
      </c>
      <c r="F2889" s="51" t="n">
        <v>-1.657097475488</v>
      </c>
      <c r="G2889" s="51" t="n">
        <v>-0.193711072568</v>
      </c>
      <c r="H2889" s="51" t="n">
        <v>-1.4745739789688</v>
      </c>
      <c r="I2889" s="51" t="n">
        <v>-5.979053173736</v>
      </c>
      <c r="J2889" s="51" t="n">
        <v>1.488677374904</v>
      </c>
      <c r="K2889" s="51" t="n">
        <v>-1.746186131807665</v>
      </c>
      <c r="L2889" s="51" t="n">
        <v>-1.65436548802633</v>
      </c>
      <c r="M2889" s="51" t="n">
        <v>-0.1909656486226072</v>
      </c>
      <c r="N2889" s="51" t="n">
        <v>-1.468596955070238</v>
      </c>
      <c r="O2889" s="51" t="n">
        <v>-5.980013373919974</v>
      </c>
      <c r="P2889" s="51" t="n">
        <v>1.488516991436529</v>
      </c>
      <c r="Q2889" s="51" t="n">
        <v>0.0006396713036653789</v>
      </c>
      <c r="R2889" s="51" t="n">
        <v>-0.002731987461670027</v>
      </c>
      <c r="S2889" s="51" t="n">
        <v>-0.002745423945392789</v>
      </c>
      <c r="T2889" s="51" t="n">
        <v>-0.005977023898561695</v>
      </c>
      <c r="U2889" s="51" t="n">
        <v>0.0009602001839734697</v>
      </c>
      <c r="V2889" s="51" t="n">
        <v>0.0001603834674706039</v>
      </c>
      <c r="W2889" s="51" t="n">
        <v>0.08534466299999904</v>
      </c>
      <c r="X2889" s="51" t="n">
        <v>0.3382606359999999</v>
      </c>
      <c r="Y2889" s="51" t="n">
        <v>0.366092271</v>
      </c>
      <c r="Z2889" s="51" t="n">
        <v>-0.02839825889999985</v>
      </c>
      <c r="AA2889" s="51" t="n">
        <v>-0.6283143829999991</v>
      </c>
      <c r="AB2889" s="51" t="n">
        <v>0.1647310369999999</v>
      </c>
      <c r="AC2889" s="51" t="n">
        <v>0.08558860301851957</v>
      </c>
      <c r="AD2889" s="51" t="n">
        <v>0.3302388632785111</v>
      </c>
      <c r="AE2889" s="51" t="n">
        <v>0.3593310516214926</v>
      </c>
      <c r="AF2889" s="51" t="n">
        <v>-0.03442939624029312</v>
      </c>
      <c r="AG2889" s="51" t="n">
        <v>-0.6259055316928217</v>
      </c>
      <c r="AH2889" s="51" t="n">
        <v>0.1643703139970178</v>
      </c>
      <c r="AI2889" s="51" t="n">
        <v>0.05861100506968228</v>
      </c>
      <c r="AJ2889" s="51" t="n">
        <v>-0.5507923937910151</v>
      </c>
      <c r="AK2889" s="51" t="n">
        <v>-0.2665541447624759</v>
      </c>
      <c r="AL2889" s="51" t="n">
        <v>-0.04644234783441156</v>
      </c>
      <c r="AM2889" s="51" t="n">
        <v>0.02970204751374209</v>
      </c>
      <c r="AN2889" s="51" t="n">
        <v>-0.003417400478113627</v>
      </c>
      <c r="AO2889" s="51" t="n">
        <v>-0.04707322622132132</v>
      </c>
      <c r="AP2889" s="51" t="n">
        <v>9.551192609434155</v>
      </c>
      <c r="AQ2889" s="51" t="n">
        <v>6.003968394774423</v>
      </c>
      <c r="AR2889" s="51" t="n">
        <v>0.8348387051235314</v>
      </c>
      <c r="AS2889" s="51" t="n">
        <v>-0.2509222826805164</v>
      </c>
      <c r="AT2889" s="51" t="n">
        <v>-0.0001902678673517857</v>
      </c>
      <c r="AU2889" s="51" t="n">
        <v>380</v>
      </c>
      <c r="AV2889" s="51" t="n">
        <v>900</v>
      </c>
      <c r="AW2889" s="51" t="n">
        <v>540</v>
      </c>
      <c r="AX2889" s="51" t="n">
        <v>75</v>
      </c>
      <c r="AY2889" s="51" t="n">
        <v>84.375</v>
      </c>
      <c r="AZ2889" s="51" t="n">
        <v>40</v>
      </c>
      <c r="BA2889" s="51" t="n">
        <v>8</v>
      </c>
      <c r="BB2889" s="51" t="n">
        <v>23.90625</v>
      </c>
      <c r="BC2889" s="51" t="n">
        <v>15</v>
      </c>
      <c r="BD2889" s="51" t="n">
        <v>3.75</v>
      </c>
      <c r="BE2889" s="51" t="n">
        <v>4.6875</v>
      </c>
      <c r="BF2889" s="51" t="n">
        <v>3</v>
      </c>
      <c r="BG2889" s="51" t="n">
        <v>6</v>
      </c>
      <c r="BH2889" s="51" t="n">
        <v>14</v>
      </c>
      <c r="BI2889" s="51" t="n">
        <v>5.5</v>
      </c>
      <c r="BJ2889" s="51" t="n">
        <v>0.7</v>
      </c>
      <c r="BK2889" s="51" t="n">
        <v>0.4</v>
      </c>
      <c r="BL2889" s="51" t="n">
        <v>0.02</v>
      </c>
      <c r="BM2889" s="51" t="n">
        <v>0.2172515942440386</v>
      </c>
      <c r="BN2889" s="51" t="n">
        <v>0.1510958074538206</v>
      </c>
      <c r="BO2889" s="51" t="n">
        <v>0.9781016682835795</v>
      </c>
      <c r="BP2889" s="51" t="n">
        <v>0.2166185937598324</v>
      </c>
      <c r="BQ2889" s="51" t="n">
        <v>0.1467042139176087</v>
      </c>
      <c r="BR2889" s="51" t="n">
        <v>0.9792710903740265</v>
      </c>
      <c r="BS2889" s="51" t="n">
        <v>0.6330004842061143</v>
      </c>
      <c r="BT2889" s="51" t="n">
        <v>4.391593536211963</v>
      </c>
      <c r="BU2889" s="51" t="n">
        <v>-1.169422090447014</v>
      </c>
      <c r="BV2889" s="51" t="n">
        <v>4.588499910202607</v>
      </c>
    </row>
    <row r="2890">
      <c r="A2890" s="49" t="n">
        <v>558.3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-1.744693161728</v>
      </c>
      <c r="F2890" s="49" t="n">
        <v>-1.653714738816</v>
      </c>
      <c r="G2890" s="49" t="n">
        <v>-0.190050157376</v>
      </c>
      <c r="H2890" s="49" t="n">
        <v>-1.4748579673216</v>
      </c>
      <c r="I2890" s="49" t="n">
        <v>-5.985336269952</v>
      </c>
      <c r="J2890" s="49" t="n">
        <v>1.490324582528</v>
      </c>
      <c r="K2890" s="49" t="n">
        <v>-1.745324918077717</v>
      </c>
      <c r="L2890" s="49" t="n">
        <v>-1.651064115158991</v>
      </c>
      <c r="M2890" s="49" t="n">
        <v>-0.1873716345510497</v>
      </c>
      <c r="N2890" s="49" t="n">
        <v>-1.468943595558332</v>
      </c>
      <c r="O2890" s="49" t="n">
        <v>-5.986268934206455</v>
      </c>
      <c r="P2890" s="49" t="n">
        <v>1.490162436157401</v>
      </c>
      <c r="Q2890" s="49" t="n">
        <v>0.0006317563497169054</v>
      </c>
      <c r="R2890" s="49" t="n">
        <v>-0.002650623657008966</v>
      </c>
      <c r="S2890" s="49" t="n">
        <v>-0.002678522824950236</v>
      </c>
      <c r="T2890" s="49" t="n">
        <v>-0.005914371763268589</v>
      </c>
      <c r="U2890" s="49" t="n">
        <v>0.0009326642544555952</v>
      </c>
      <c r="V2890" s="49" t="n">
        <v>0.0001621463705989701</v>
      </c>
      <c r="W2890" s="49" t="n">
        <v>0.08531368799999645</v>
      </c>
      <c r="X2890" s="49" t="n">
        <v>0.3382879359999997</v>
      </c>
      <c r="Y2890" s="49" t="n">
        <v>0.366090696</v>
      </c>
      <c r="Z2890" s="49" t="n">
        <v>-0.02839946639999936</v>
      </c>
      <c r="AA2890" s="49" t="n">
        <v>-0.6283044079999972</v>
      </c>
      <c r="AB2890" s="49" t="n">
        <v>0.1647095119999993</v>
      </c>
      <c r="AC2890" s="49" t="n">
        <v>0.08668562655606504</v>
      </c>
      <c r="AD2890" s="49" t="n">
        <v>0.3300974790098573</v>
      </c>
      <c r="AE2890" s="49" t="n">
        <v>0.3594720350526822</v>
      </c>
      <c r="AF2890" s="49" t="n">
        <v>-0.03448411801596774</v>
      </c>
      <c r="AG2890" s="49" t="n">
        <v>-0.6252641933128364</v>
      </c>
      <c r="AH2890" s="49" t="n">
        <v>0.1643046122337785</v>
      </c>
      <c r="AI2890" s="49" t="n">
        <v>0.0494428367226677</v>
      </c>
      <c r="AJ2890" s="49" t="n">
        <v>-0.4753406323198697</v>
      </c>
      <c r="AK2890" s="49" t="n">
        <v>-0.2314053546130664</v>
      </c>
      <c r="AL2890" s="49" t="n">
        <v>-0.04189757689883104</v>
      </c>
      <c r="AM2890" s="49" t="n">
        <v>0.02716907973693713</v>
      </c>
      <c r="AN2890" s="49" t="n">
        <v>-0.003341413379506645</v>
      </c>
      <c r="AO2890" s="49" t="n">
        <v>-0.0500126297446398</v>
      </c>
      <c r="AP2890" s="49" t="n">
        <v>9.340709528570164</v>
      </c>
      <c r="AQ2890" s="49" t="n">
        <v>5.891737204748889</v>
      </c>
      <c r="AR2890" s="49" t="n">
        <v>0.816402204768529</v>
      </c>
      <c r="AS2890" s="49" t="n">
        <v>-0.2441939872471074</v>
      </c>
      <c r="AT2890" s="49" t="n">
        <v>-0.0001324597034859409</v>
      </c>
      <c r="AU2890" s="49" t="n">
        <v>380</v>
      </c>
      <c r="AV2890" s="49" t="n">
        <v>900</v>
      </c>
      <c r="AW2890" s="49" t="n">
        <v>540</v>
      </c>
      <c r="AX2890" s="49" t="n">
        <v>75</v>
      </c>
      <c r="AY2890" s="49" t="n">
        <v>84.375</v>
      </c>
      <c r="AZ2890" s="49" t="n">
        <v>40</v>
      </c>
      <c r="BA2890" s="49" t="n">
        <v>8</v>
      </c>
      <c r="BB2890" s="49" t="n">
        <v>23.90625</v>
      </c>
      <c r="BC2890" s="49" t="n">
        <v>15</v>
      </c>
      <c r="BD2890" s="49" t="n">
        <v>3.75</v>
      </c>
      <c r="BE2890" s="49" t="n">
        <v>4.6875</v>
      </c>
      <c r="BF2890" s="49" t="n">
        <v>3</v>
      </c>
      <c r="BG2890" s="49" t="n">
        <v>6</v>
      </c>
      <c r="BH2890" s="49" t="n">
        <v>14</v>
      </c>
      <c r="BI2890" s="49" t="n">
        <v>5.5</v>
      </c>
      <c r="BJ2890" s="49" t="n">
        <v>0.7</v>
      </c>
      <c r="BK2890" s="49" t="n">
        <v>0.4</v>
      </c>
      <c r="BL2890" s="49" t="n">
        <v>0.02</v>
      </c>
      <c r="BM2890" s="49" t="n">
        <v>0.2163779963956947</v>
      </c>
      <c r="BN2890" s="49" t="n">
        <v>0.1461565669791235</v>
      </c>
      <c r="BO2890" s="49" t="n">
        <v>0.979343040113548</v>
      </c>
      <c r="BP2890" s="49" t="n">
        <v>0.2157610706625853</v>
      </c>
      <c r="BQ2890" s="49" t="n">
        <v>0.1418680359748694</v>
      </c>
      <c r="BR2890" s="49" t="n">
        <v>0.9804542350549452</v>
      </c>
      <c r="BS2890" s="49" t="n">
        <v>0.6169257331093414</v>
      </c>
      <c r="BT2890" s="49" t="n">
        <v>4.288531004254137</v>
      </c>
      <c r="BU2890" s="49" t="n">
        <v>-1.11119494139722</v>
      </c>
      <c r="BV2890" s="49" t="n">
        <v>4.47290171280437</v>
      </c>
    </row>
    <row r="2891">
      <c r="A2891" s="51" t="n">
        <v>558.3099999999999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-1.743840192172</v>
      </c>
      <c r="F2891" s="51" t="n">
        <v>-1.650331711984</v>
      </c>
      <c r="G2891" s="51" t="n">
        <v>-0.186389258924</v>
      </c>
      <c r="H2891" s="51" t="n">
        <v>-1.4751419685084</v>
      </c>
      <c r="I2891" s="51" t="n">
        <v>-5.991619260148001</v>
      </c>
      <c r="J2891" s="51" t="n">
        <v>1.491971561372</v>
      </c>
      <c r="K2891" s="51" t="n">
        <v>-1.744452029498941</v>
      </c>
      <c r="L2891" s="51" t="n">
        <v>-1.647763422465635</v>
      </c>
      <c r="M2891" s="51" t="n">
        <v>-0.1837756208703307</v>
      </c>
      <c r="N2891" s="51" t="n">
        <v>-1.469289742302728</v>
      </c>
      <c r="O2891" s="51" t="n">
        <v>-5.992518586366979</v>
      </c>
      <c r="P2891" s="51" t="n">
        <v>1.491807420027126</v>
      </c>
      <c r="Q2891" s="51" t="n">
        <v>0.0006118373269405897</v>
      </c>
      <c r="R2891" s="51" t="n">
        <v>-0.002568289518365408</v>
      </c>
      <c r="S2891" s="51" t="n">
        <v>-0.002613638053669348</v>
      </c>
      <c r="T2891" s="51" t="n">
        <v>-0.005852226205672162</v>
      </c>
      <c r="U2891" s="51" t="n">
        <v>0.0008993262189784801</v>
      </c>
      <c r="V2891" s="51" t="n">
        <v>0.0001641413448740803</v>
      </c>
      <c r="W2891" s="51" t="n">
        <v>0.08528094299999268</v>
      </c>
      <c r="X2891" s="51" t="n">
        <v>0.3383167959999985</v>
      </c>
      <c r="Y2891" s="51" t="n">
        <v>0.3660890309999998</v>
      </c>
      <c r="Z2891" s="51" t="n">
        <v>-0.02840074289999843</v>
      </c>
      <c r="AA2891" s="51" t="n">
        <v>-0.6282938629999967</v>
      </c>
      <c r="AB2891" s="51" t="n">
        <v>0.1646867569999979</v>
      </c>
      <c r="AC2891" s="51" t="n">
        <v>0.08791842193049165</v>
      </c>
      <c r="AD2891" s="51" t="n">
        <v>0.3300895916082844</v>
      </c>
      <c r="AE2891" s="51" t="n">
        <v>0.3597185701996066</v>
      </c>
      <c r="AF2891" s="51" t="n">
        <v>-0.03434131463842952</v>
      </c>
      <c r="AG2891" s="51" t="n">
        <v>-0.6247168918822903</v>
      </c>
      <c r="AH2891" s="51" t="n">
        <v>0.1642564205876911</v>
      </c>
      <c r="AI2891" s="51" t="n">
        <v>0.03460073943383362</v>
      </c>
      <c r="AJ2891" s="51" t="n">
        <v>-0.400879223489326</v>
      </c>
      <c r="AK2891" s="51" t="n">
        <v>-0.1979697755634871</v>
      </c>
      <c r="AL2891" s="51" t="n">
        <v>-0.03752388491404754</v>
      </c>
      <c r="AM2891" s="51" t="n">
        <v>0.02417604861766278</v>
      </c>
      <c r="AN2891" s="51" t="n">
        <v>-0.003256162220478069</v>
      </c>
      <c r="AO2891" s="51" t="n">
        <v>-0.05723944905929179</v>
      </c>
      <c r="AP2891" s="51" t="n">
        <v>9.122541066356058</v>
      </c>
      <c r="AQ2891" s="51" t="n">
        <v>5.774780127774828</v>
      </c>
      <c r="AR2891" s="51" t="n">
        <v>0.7974894427066834</v>
      </c>
      <c r="AS2891" s="51" t="n">
        <v>-0.2376830536593217</v>
      </c>
      <c r="AT2891" s="51" t="n">
        <v>-8.050321020636505e-05</v>
      </c>
      <c r="AU2891" s="51" t="n">
        <v>380</v>
      </c>
      <c r="AV2891" s="51" t="n">
        <v>900</v>
      </c>
      <c r="AW2891" s="51" t="n">
        <v>540</v>
      </c>
      <c r="AX2891" s="51" t="n">
        <v>75</v>
      </c>
      <c r="AY2891" s="51" t="n">
        <v>84.375</v>
      </c>
      <c r="AZ2891" s="51" t="n">
        <v>40</v>
      </c>
      <c r="BA2891" s="51" t="n">
        <v>8</v>
      </c>
      <c r="BB2891" s="51" t="n">
        <v>23.90625</v>
      </c>
      <c r="BC2891" s="51" t="n">
        <v>15</v>
      </c>
      <c r="BD2891" s="51" t="n">
        <v>3.75</v>
      </c>
      <c r="BE2891" s="51" t="n">
        <v>4.6875</v>
      </c>
      <c r="BF2891" s="51" t="n">
        <v>3</v>
      </c>
      <c r="BG2891" s="51" t="n">
        <v>6</v>
      </c>
      <c r="BH2891" s="51" t="n">
        <v>14</v>
      </c>
      <c r="BI2891" s="51" t="n">
        <v>5.5</v>
      </c>
      <c r="BJ2891" s="51" t="n">
        <v>0.7</v>
      </c>
      <c r="BK2891" s="51" t="n">
        <v>0.4</v>
      </c>
      <c r="BL2891" s="51" t="n">
        <v>0.02</v>
      </c>
      <c r="BM2891" s="51" t="n">
        <v>0.2155082743714435</v>
      </c>
      <c r="BN2891" s="51" t="n">
        <v>0.1412067067512099</v>
      </c>
      <c r="BO2891" s="51" t="n">
        <v>0.9805503986827279</v>
      </c>
      <c r="BP2891" s="51" t="n">
        <v>0.2149057305951907</v>
      </c>
      <c r="BQ2891" s="51" t="n">
        <v>0.137024792845701</v>
      </c>
      <c r="BR2891" s="51" t="n">
        <v>0.9816048462571091</v>
      </c>
      <c r="BS2891" s="51" t="n">
        <v>0.602543776252823</v>
      </c>
      <c r="BT2891" s="51" t="n">
        <v>4.1819139055089</v>
      </c>
      <c r="BU2891" s="51" t="n">
        <v>-1.054447574381223</v>
      </c>
      <c r="BV2891" s="51" t="n">
        <v>4.354689725170802</v>
      </c>
    </row>
    <row r="2892">
      <c r="A2892" s="49" t="n">
        <v>558.3200000000001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-1.742987512896</v>
      </c>
      <c r="F2892" s="49" t="n">
        <v>-1.646948429312</v>
      </c>
      <c r="G2892" s="49" t="n">
        <v>-0.182728375232</v>
      </c>
      <c r="H2892" s="49" t="n">
        <v>-1.4754259810112</v>
      </c>
      <c r="I2892" s="49" t="n">
        <v>-5.997902156864</v>
      </c>
      <c r="J2892" s="49" t="n">
        <v>1.493618338496</v>
      </c>
      <c r="K2892" s="49" t="n">
        <v>-1.7435693594871</v>
      </c>
      <c r="L2892" s="49" t="n">
        <v>-1.644463019331017</v>
      </c>
      <c r="M2892" s="49" t="n">
        <v>-0.1801767330575392</v>
      </c>
      <c r="N2892" s="49" t="n">
        <v>-1.469639028453259</v>
      </c>
      <c r="O2892" s="49" t="n">
        <v>-5.998763184032148</v>
      </c>
      <c r="P2892" s="49" t="n">
        <v>1.493453606642516</v>
      </c>
      <c r="Q2892" s="49" t="n">
        <v>0.0005818465910993886</v>
      </c>
      <c r="R2892" s="49" t="n">
        <v>-0.002485409980983233</v>
      </c>
      <c r="S2892" s="49" t="n">
        <v>-0.002551642174460855</v>
      </c>
      <c r="T2892" s="49" t="n">
        <v>-0.005786952557940594</v>
      </c>
      <c r="U2892" s="49" t="n">
        <v>0.0008610271681481763</v>
      </c>
      <c r="V2892" s="49" t="n">
        <v>0.0001647318534838682</v>
      </c>
      <c r="W2892" s="49" t="n">
        <v>0.08525704799998825</v>
      </c>
      <c r="X2892" s="49" t="n">
        <v>0.338337855999996</v>
      </c>
      <c r="Y2892" s="49" t="n">
        <v>0.3660878159999996</v>
      </c>
      <c r="Z2892" s="49" t="n">
        <v>-0.02840167439999693</v>
      </c>
      <c r="AA2892" s="49" t="n">
        <v>-0.6282861679999998</v>
      </c>
      <c r="AB2892" s="49" t="n">
        <v>0.1646701519999951</v>
      </c>
      <c r="AC2892" s="49" t="n">
        <v>0.08885195557655991</v>
      </c>
      <c r="AD2892" s="49" t="n">
        <v>0.3300949931534846</v>
      </c>
      <c r="AE2892" s="49" t="n">
        <v>0.3600596364904304</v>
      </c>
      <c r="AF2892" s="49" t="n">
        <v>-0.03459846458056043</v>
      </c>
      <c r="AG2892" s="49" t="n">
        <v>-0.6242496247061913</v>
      </c>
      <c r="AH2892" s="49" t="n">
        <v>0.1642680356345173</v>
      </c>
      <c r="AI2892" s="49" t="n">
        <v>0.01719651129338637</v>
      </c>
      <c r="AJ2892" s="49" t="n">
        <v>-0.3265142421089496</v>
      </c>
      <c r="AK2892" s="49" t="n">
        <v>-0.1666252555048177</v>
      </c>
      <c r="AL2892" s="49" t="n">
        <v>-0.03271454611449007</v>
      </c>
      <c r="AM2892" s="49" t="n">
        <v>0.02079354528767308</v>
      </c>
      <c r="AN2892" s="49" t="n">
        <v>-0.00322794981621634</v>
      </c>
      <c r="AO2892" s="49" t="n">
        <v>-0.0688726903289822</v>
      </c>
      <c r="AP2892" s="49" t="n">
        <v>8.89740506624193</v>
      </c>
      <c r="AQ2892" s="49" t="n">
        <v>5.653462927141945</v>
      </c>
      <c r="AR2892" s="49" t="n">
        <v>0.7780890374070755</v>
      </c>
      <c r="AS2892" s="49" t="n">
        <v>-0.2313695806103542</v>
      </c>
      <c r="AT2892" s="49" t="n">
        <v>-5.259402279247937e-05</v>
      </c>
      <c r="AU2892" s="49" t="n">
        <v>380</v>
      </c>
      <c r="AV2892" s="49" t="n">
        <v>900</v>
      </c>
      <c r="AW2892" s="49" t="n">
        <v>540</v>
      </c>
      <c r="AX2892" s="49" t="n">
        <v>75</v>
      </c>
      <c r="AY2892" s="49" t="n">
        <v>84.375</v>
      </c>
      <c r="AZ2892" s="49" t="n">
        <v>40</v>
      </c>
      <c r="BA2892" s="49" t="n">
        <v>8</v>
      </c>
      <c r="BB2892" s="49" t="n">
        <v>23.90625</v>
      </c>
      <c r="BC2892" s="49" t="n">
        <v>15</v>
      </c>
      <c r="BD2892" s="49" t="n">
        <v>3.75</v>
      </c>
      <c r="BE2892" s="49" t="n">
        <v>4.6875</v>
      </c>
      <c r="BF2892" s="49" t="n">
        <v>3</v>
      </c>
      <c r="BG2892" s="49" t="n">
        <v>6</v>
      </c>
      <c r="BH2892" s="49" t="n">
        <v>14</v>
      </c>
      <c r="BI2892" s="49" t="n">
        <v>5.5</v>
      </c>
      <c r="BJ2892" s="49" t="n">
        <v>0.7</v>
      </c>
      <c r="BK2892" s="49" t="n">
        <v>0.4</v>
      </c>
      <c r="BL2892" s="49" t="n">
        <v>0.02</v>
      </c>
      <c r="BM2892" s="49" t="n">
        <v>0.214642486849423</v>
      </c>
      <c r="BN2892" s="49" t="n">
        <v>0.1362465180680712</v>
      </c>
      <c r="BO2892" s="49" t="n">
        <v>0.9817236503942781</v>
      </c>
      <c r="BP2892" s="49" t="n">
        <v>0.214052994905259</v>
      </c>
      <c r="BQ2892" s="49" t="n">
        <v>0.132173791745609</v>
      </c>
      <c r="BR2892" s="49" t="n">
        <v>0.9827229010880033</v>
      </c>
      <c r="BS2892" s="49" t="n">
        <v>0.5894919441639668</v>
      </c>
      <c r="BT2892" s="49" t="n">
        <v>4.072726322462195</v>
      </c>
      <c r="BU2892" s="49" t="n">
        <v>-0.9992506937251955</v>
      </c>
      <c r="BV2892" s="49" t="n">
        <v>4.234749390320628</v>
      </c>
    </row>
    <row r="2893">
      <c r="A2893" s="51" t="n">
        <v>558.33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-1.742135</v>
      </c>
      <c r="F2893" s="51" t="n">
        <v>-1.643565</v>
      </c>
      <c r="G2893" s="51" t="n">
        <v>-0.1790675</v>
      </c>
      <c r="H2893" s="51" t="n">
        <v>-1.47571</v>
      </c>
      <c r="I2893" s="51" t="n">
        <v>-6.004185</v>
      </c>
      <c r="J2893" s="51" t="n">
        <v>1.495265</v>
      </c>
      <c r="K2893" s="51" t="n">
        <v>-1.742678292968588</v>
      </c>
      <c r="L2893" s="51" t="n">
        <v>-1.641161867140563</v>
      </c>
      <c r="M2893" s="51" t="n">
        <v>-0.1765751361213486</v>
      </c>
      <c r="N2893" s="51" t="n">
        <v>-1.469986855384611</v>
      </c>
      <c r="O2893" s="51" t="n">
        <v>-6.005004128384769</v>
      </c>
      <c r="P2893" s="51" t="n">
        <v>1.495098191022536</v>
      </c>
      <c r="Q2893" s="51" t="n">
        <v>0.000543292968587572</v>
      </c>
      <c r="R2893" s="51" t="n">
        <v>-0.002403132859436496</v>
      </c>
      <c r="S2893" s="51" t="n">
        <v>-0.002492363878651427</v>
      </c>
      <c r="T2893" s="51" t="n">
        <v>-0.005723144615388698</v>
      </c>
      <c r="U2893" s="51" t="n">
        <v>0.0008191283847693853</v>
      </c>
      <c r="V2893" s="51" t="n">
        <v>0.0001668089774637949</v>
      </c>
      <c r="W2893" s="51" t="n">
        <v>0.08524837499998367</v>
      </c>
      <c r="X2893" s="51" t="n">
        <v>0.3383454999999918</v>
      </c>
      <c r="Y2893" s="51" t="n">
        <v>0.3660873749999992</v>
      </c>
      <c r="Z2893" s="51" t="n">
        <v>-0.0284020124999947</v>
      </c>
      <c r="AA2893" s="51" t="n">
        <v>-0.6282833750000094</v>
      </c>
      <c r="AB2893" s="51" t="n">
        <v>0.1646641249999908</v>
      </c>
      <c r="AC2893" s="51" t="n">
        <v>0.08962454043083223</v>
      </c>
      <c r="AD2893" s="51" t="n">
        <v>0.3302284833978024</v>
      </c>
      <c r="AE2893" s="51" t="n">
        <v>0.3602730924861696</v>
      </c>
      <c r="AF2893" s="51" t="n">
        <v>-0.03412775084182561</v>
      </c>
      <c r="AG2893" s="51" t="n">
        <v>-0.6239770334610998</v>
      </c>
      <c r="AH2893" s="51" t="n">
        <v>0.1640584377913097</v>
      </c>
      <c r="AI2893" s="51" t="n">
        <v>-0.002366338356346327</v>
      </c>
      <c r="AJ2893" s="51" t="n">
        <v>-0.2543830247874276</v>
      </c>
      <c r="AK2893" s="51" t="n">
        <v>-0.1362779952868236</v>
      </c>
      <c r="AL2893" s="51" t="n">
        <v>-0.02838286373145015</v>
      </c>
      <c r="AM2893" s="51" t="n">
        <v>0.01717242324592702</v>
      </c>
      <c r="AN2893" s="51" t="n">
        <v>-0.003136657386839099</v>
      </c>
      <c r="AO2893" s="51" t="n">
        <v>-0.08224447732663442</v>
      </c>
      <c r="AP2893" s="51" t="n">
        <v>8.668050483023292</v>
      </c>
      <c r="AQ2893" s="51" t="n">
        <v>5.528203786438832</v>
      </c>
      <c r="AR2893" s="51" t="n">
        <v>0.7587900515614796</v>
      </c>
      <c r="AS2893" s="51" t="n">
        <v>-0.2252386277701123</v>
      </c>
      <c r="AT2893" s="51" t="n">
        <v>3.066505348002159e-05</v>
      </c>
      <c r="AU2893" s="51" t="n">
        <v>380</v>
      </c>
      <c r="AV2893" s="51" t="n">
        <v>900</v>
      </c>
      <c r="AW2893" s="51" t="n">
        <v>540</v>
      </c>
      <c r="AX2893" s="51" t="n">
        <v>75</v>
      </c>
      <c r="AY2893" s="51" t="n">
        <v>84.375</v>
      </c>
      <c r="AZ2893" s="51" t="n">
        <v>40</v>
      </c>
      <c r="BA2893" s="51" t="n">
        <v>8</v>
      </c>
      <c r="BB2893" s="51" t="n">
        <v>23.90625</v>
      </c>
      <c r="BC2893" s="51" t="n">
        <v>15</v>
      </c>
      <c r="BD2893" s="51" t="n">
        <v>3.75</v>
      </c>
      <c r="BE2893" s="51" t="n">
        <v>4.6875</v>
      </c>
      <c r="BF2893" s="51" t="n">
        <v>3</v>
      </c>
      <c r="BG2893" s="51" t="n">
        <v>6</v>
      </c>
      <c r="BH2893" s="51" t="n">
        <v>14</v>
      </c>
      <c r="BI2893" s="51" t="n">
        <v>5.5</v>
      </c>
      <c r="BJ2893" s="51" t="n">
        <v>0.7</v>
      </c>
      <c r="BK2893" s="51" t="n">
        <v>0.4</v>
      </c>
      <c r="BL2893" s="51" t="n">
        <v>0.02</v>
      </c>
      <c r="BM2893" s="51" t="n">
        <v>0.2137806926791296</v>
      </c>
      <c r="BN2893" s="51" t="n">
        <v>0.1312763728509327</v>
      </c>
      <c r="BO2893" s="51" t="n">
        <v>0.9828626931673171</v>
      </c>
      <c r="BP2893" s="51" t="n">
        <v>0.2132030454886341</v>
      </c>
      <c r="BQ2893" s="51" t="n">
        <v>0.1273135883992045</v>
      </c>
      <c r="BR2893" s="51" t="n">
        <v>0.9838086433354001</v>
      </c>
      <c r="BS2893" s="51" t="n">
        <v>0.577647190495495</v>
      </c>
      <c r="BT2893" s="51" t="n">
        <v>3.962784451728152</v>
      </c>
      <c r="BU2893" s="51" t="n">
        <v>-0.9459501680829652</v>
      </c>
      <c r="BV2893" s="51" t="n">
        <v>4.114870424210454</v>
      </c>
    </row>
    <row r="2894">
      <c r="A2894" s="49" t="n">
        <v>558.34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-1.741282487104001</v>
      </c>
      <c r="F2894" s="49" t="n">
        <v>-1.640181570688</v>
      </c>
      <c r="G2894" s="49" t="n">
        <v>-0.175406624768</v>
      </c>
      <c r="H2894" s="49" t="n">
        <v>-1.4759940189888</v>
      </c>
      <c r="I2894" s="49" t="n">
        <v>-6.010467843135999</v>
      </c>
      <c r="J2894" s="49" t="n">
        <v>1.496911661504</v>
      </c>
      <c r="K2894" s="49" t="n">
        <v>-1.741779183013853</v>
      </c>
      <c r="L2894" s="49" t="n">
        <v>-1.637858412366337</v>
      </c>
      <c r="M2894" s="49" t="n">
        <v>-0.1729709774172402</v>
      </c>
      <c r="N2894" s="49" t="n">
        <v>-1.470324483499282</v>
      </c>
      <c r="O2894" s="49" t="n">
        <v>-6.011244320862279</v>
      </c>
      <c r="P2894" s="49" t="n">
        <v>1.496741296649817</v>
      </c>
      <c r="Q2894" s="49" t="n">
        <v>0.0004966959098520185</v>
      </c>
      <c r="R2894" s="49" t="n">
        <v>-0.00232315832166341</v>
      </c>
      <c r="S2894" s="49" t="n">
        <v>-0.002435647350759768</v>
      </c>
      <c r="T2894" s="49" t="n">
        <v>-0.005669535489517985</v>
      </c>
      <c r="U2894" s="49" t="n">
        <v>0.0007764777262790901</v>
      </c>
      <c r="V2894" s="49" t="n">
        <v>0.0001703648541828695</v>
      </c>
      <c r="W2894" s="49" t="n">
        <v>0.08525704799997962</v>
      </c>
      <c r="X2894" s="49" t="n">
        <v>0.3383378559999854</v>
      </c>
      <c r="Y2894" s="49" t="n">
        <v>0.3660878159999987</v>
      </c>
      <c r="Z2894" s="49" t="n">
        <v>-0.02840167439999154</v>
      </c>
      <c r="AA2894" s="49" t="n">
        <v>-0.6282861680000288</v>
      </c>
      <c r="AB2894" s="49" t="n">
        <v>0.1646701519999843</v>
      </c>
      <c r="AC2894" s="49" t="n">
        <v>0.09029283543691009</v>
      </c>
      <c r="AD2894" s="49" t="n">
        <v>0.3304838829805969</v>
      </c>
      <c r="AE2894" s="49" t="n">
        <v>0.3605443129207658</v>
      </c>
      <c r="AF2894" s="49" t="n">
        <v>-0.03307071520723262</v>
      </c>
      <c r="AG2894" s="49" t="n">
        <v>-0.6240484452595236</v>
      </c>
      <c r="AH2894" s="49" t="n">
        <v>0.164071035733254</v>
      </c>
      <c r="AI2894" s="49" t="n">
        <v>-0.02418723510058057</v>
      </c>
      <c r="AJ2894" s="49" t="n">
        <v>-0.186184636339212</v>
      </c>
      <c r="AK2894" s="49" t="n">
        <v>-0.1074664061411867</v>
      </c>
      <c r="AL2894" s="49" t="n">
        <v>-0.02521621267173581</v>
      </c>
      <c r="AM2894" s="49" t="n">
        <v>0.01360781835493086</v>
      </c>
      <c r="AN2894" s="49" t="n">
        <v>-0.002988787969868409</v>
      </c>
      <c r="AO2894" s="49" t="n">
        <v>-0.09737318957352589</v>
      </c>
      <c r="AP2894" s="49" t="n">
        <v>8.434215623853779</v>
      </c>
      <c r="AQ2894" s="49" t="n">
        <v>5.400854472445991</v>
      </c>
      <c r="AR2894" s="49" t="n">
        <v>0.7387894579031576</v>
      </c>
      <c r="AS2894" s="49" t="n">
        <v>-0.2191909853857421</v>
      </c>
      <c r="AT2894" s="49" t="n">
        <v>6.82232202475337e-05</v>
      </c>
      <c r="AU2894" s="49" t="n">
        <v>380</v>
      </c>
      <c r="AV2894" s="49" t="n">
        <v>900</v>
      </c>
      <c r="AW2894" s="49" t="n">
        <v>540</v>
      </c>
      <c r="AX2894" s="49" t="n">
        <v>75</v>
      </c>
      <c r="AY2894" s="49" t="n">
        <v>84.375</v>
      </c>
      <c r="AZ2894" s="49" t="n">
        <v>40</v>
      </c>
      <c r="BA2894" s="49" t="n">
        <v>8</v>
      </c>
      <c r="BB2894" s="49" t="n">
        <v>23.90625</v>
      </c>
      <c r="BC2894" s="49" t="n">
        <v>15</v>
      </c>
      <c r="BD2894" s="49" t="n">
        <v>3.75</v>
      </c>
      <c r="BE2894" s="49" t="n">
        <v>4.6875</v>
      </c>
      <c r="BF2894" s="49" t="n">
        <v>3</v>
      </c>
      <c r="BG2894" s="49" t="n">
        <v>6</v>
      </c>
      <c r="BH2894" s="49" t="n">
        <v>14</v>
      </c>
      <c r="BI2894" s="49" t="n">
        <v>5.5</v>
      </c>
      <c r="BJ2894" s="49" t="n">
        <v>0.7</v>
      </c>
      <c r="BK2894" s="49" t="n">
        <v>0.4</v>
      </c>
      <c r="BL2894" s="49" t="n">
        <v>0.02</v>
      </c>
      <c r="BM2894" s="49" t="n">
        <v>0.2129229524853196</v>
      </c>
      <c r="BN2894" s="49" t="n">
        <v>0.1262966838560279</v>
      </c>
      <c r="BO2894" s="49" t="n">
        <v>0.9839674237391157</v>
      </c>
      <c r="BP2894" s="49" t="n">
        <v>0.2123557801239903</v>
      </c>
      <c r="BQ2894" s="49" t="n">
        <v>0.1224419985328929</v>
      </c>
      <c r="BR2894" s="49" t="n">
        <v>0.9848625221384857</v>
      </c>
      <c r="BS2894" s="49" t="n">
        <v>0.5671723613293878</v>
      </c>
      <c r="BT2894" s="49" t="n">
        <v>3.854685323135016</v>
      </c>
      <c r="BU2894" s="49" t="n">
        <v>-0.8950983993699646</v>
      </c>
      <c r="BV2894" s="49" t="n">
        <v>3.99768490159031</v>
      </c>
    </row>
    <row r="2895">
      <c r="A2895" s="51" t="n">
        <v>558.35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-1.740429807828</v>
      </c>
      <c r="F2895" s="51" t="n">
        <v>-1.636798288016</v>
      </c>
      <c r="G2895" s="51" t="n">
        <v>-0.171745741076</v>
      </c>
      <c r="H2895" s="51" t="n">
        <v>-1.4762780314916</v>
      </c>
      <c r="I2895" s="51" t="n">
        <v>-6.016750739852001</v>
      </c>
      <c r="J2895" s="51" t="n">
        <v>1.498558438628</v>
      </c>
      <c r="K2895" s="51" t="n">
        <v>-1.740876465632635</v>
      </c>
      <c r="L2895" s="51" t="n">
        <v>-1.634552784234767</v>
      </c>
      <c r="M2895" s="51" t="n">
        <v>-0.1693621941481143</v>
      </c>
      <c r="N2895" s="51" t="n">
        <v>-1.470657422545794</v>
      </c>
      <c r="O2895" s="51" t="n">
        <v>-6.017486822152728</v>
      </c>
      <c r="P2895" s="51" t="n">
        <v>1.498387421096847</v>
      </c>
      <c r="Q2895" s="51" t="n">
        <v>0.000446657804634043</v>
      </c>
      <c r="R2895" s="51" t="n">
        <v>-0.002245503781233449</v>
      </c>
      <c r="S2895" s="51" t="n">
        <v>-0.002383546927885755</v>
      </c>
      <c r="T2895" s="51" t="n">
        <v>-0.005620608945805294</v>
      </c>
      <c r="U2895" s="51" t="n">
        <v>0.0007360823007269701</v>
      </c>
      <c r="V2895" s="51" t="n">
        <v>0.0001710175311522288</v>
      </c>
      <c r="W2895" s="51" t="n">
        <v>0.08528094299997672</v>
      </c>
      <c r="X2895" s="51" t="n">
        <v>0.3383167959999765</v>
      </c>
      <c r="Y2895" s="51" t="n">
        <v>0.366089030999998</v>
      </c>
      <c r="Z2895" s="51" t="n">
        <v>-0.02840074289998722</v>
      </c>
      <c r="AA2895" s="51" t="n">
        <v>-0.6282938630000614</v>
      </c>
      <c r="AB2895" s="51" t="n">
        <v>0.1646867569999754</v>
      </c>
      <c r="AC2895" s="51" t="n">
        <v>0.09040254090525257</v>
      </c>
      <c r="AD2895" s="51" t="n">
        <v>0.3306706625879768</v>
      </c>
      <c r="AE2895" s="51" t="n">
        <v>0.3611585394703704</v>
      </c>
      <c r="AF2895" s="51" t="n">
        <v>-0.03304176051331824</v>
      </c>
      <c r="AG2895" s="51" t="n">
        <v>-0.6243963644579945</v>
      </c>
      <c r="AH2895" s="51" t="n">
        <v>0.1644357146437818</v>
      </c>
      <c r="AI2895" s="51" t="n">
        <v>-0.04439541591374994</v>
      </c>
      <c r="AJ2895" s="51" t="n">
        <v>-0.1198036943808295</v>
      </c>
      <c r="AK2895" s="51" t="n">
        <v>-0.08268393248560932</v>
      </c>
      <c r="AL2895" s="51" t="n">
        <v>-0.02189921610979495</v>
      </c>
      <c r="AM2895" s="51" t="n">
        <v>0.01034286178796051</v>
      </c>
      <c r="AN2895" s="51" t="n">
        <v>-0.00296304203249925</v>
      </c>
      <c r="AO2895" s="51" t="n">
        <v>-0.1147163526335514</v>
      </c>
      <c r="AP2895" s="51" t="n">
        <v>8.196101544861905</v>
      </c>
      <c r="AQ2895" s="51" t="n">
        <v>5.271626601932555</v>
      </c>
      <c r="AR2895" s="51" t="n">
        <v>0.7176573793229295</v>
      </c>
      <c r="AS2895" s="51" t="n">
        <v>-0.2130046769915183</v>
      </c>
      <c r="AT2895" s="51" t="n">
        <v>-1.096716545230023e-05</v>
      </c>
      <c r="AU2895" s="51" t="n">
        <v>380</v>
      </c>
      <c r="AV2895" s="51" t="n">
        <v>900</v>
      </c>
      <c r="AW2895" s="51" t="n">
        <v>540</v>
      </c>
      <c r="AX2895" s="51" t="n">
        <v>75</v>
      </c>
      <c r="AY2895" s="51" t="n">
        <v>84.375</v>
      </c>
      <c r="AZ2895" s="51" t="n">
        <v>40</v>
      </c>
      <c r="BA2895" s="51" t="n">
        <v>8</v>
      </c>
      <c r="BB2895" s="51" t="n">
        <v>23.90625</v>
      </c>
      <c r="BC2895" s="51" t="n">
        <v>15</v>
      </c>
      <c r="BD2895" s="51" t="n">
        <v>3.75</v>
      </c>
      <c r="BE2895" s="51" t="n">
        <v>4.6875</v>
      </c>
      <c r="BF2895" s="51" t="n">
        <v>3</v>
      </c>
      <c r="BG2895" s="51" t="n">
        <v>6</v>
      </c>
      <c r="BH2895" s="51" t="n">
        <v>14</v>
      </c>
      <c r="BI2895" s="51" t="n">
        <v>5.5</v>
      </c>
      <c r="BJ2895" s="51" t="n">
        <v>0.7</v>
      </c>
      <c r="BK2895" s="51" t="n">
        <v>0.4</v>
      </c>
      <c r="BL2895" s="51" t="n">
        <v>0.02</v>
      </c>
      <c r="BM2895" s="51" t="n">
        <v>0.2120693291667156</v>
      </c>
      <c r="BN2895" s="51" t="n">
        <v>0.1213078648356963</v>
      </c>
      <c r="BO2895" s="51" t="n">
        <v>0.9850377439034698</v>
      </c>
      <c r="BP2895" s="51" t="n">
        <v>0.2115118685663057</v>
      </c>
      <c r="BQ2895" s="51" t="n">
        <v>0.1175576807116173</v>
      </c>
      <c r="BR2895" s="51" t="n">
        <v>0.9858844528980261</v>
      </c>
      <c r="BS2895" s="51" t="n">
        <v>0.5574606004098981</v>
      </c>
      <c r="BT2895" s="51" t="n">
        <v>3.750184124079028</v>
      </c>
      <c r="BU2895" s="51" t="n">
        <v>-0.8467089945563</v>
      </c>
      <c r="BV2895" s="51" t="n">
        <v>3.884785632047963</v>
      </c>
    </row>
    <row r="2896">
      <c r="A2896" s="49" t="n">
        <v>558.36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-1.739576838272001</v>
      </c>
      <c r="F2896" s="49" t="n">
        <v>-1.633415261184001</v>
      </c>
      <c r="G2896" s="49" t="n">
        <v>-0.1680848426240001</v>
      </c>
      <c r="H2896" s="49" t="n">
        <v>-1.476562032678399</v>
      </c>
      <c r="I2896" s="49" t="n">
        <v>-6.023033730048001</v>
      </c>
      <c r="J2896" s="49" t="n">
        <v>1.500205417471999</v>
      </c>
      <c r="K2896" s="49" t="n">
        <v>-1.739977332742077</v>
      </c>
      <c r="L2896" s="49" t="n">
        <v>-1.631245477274295</v>
      </c>
      <c r="M2896" s="49" t="n">
        <v>-0.1657481293639699</v>
      </c>
      <c r="N2896" s="49" t="n">
        <v>-1.470995128529651</v>
      </c>
      <c r="O2896" s="49" t="n">
        <v>-6.023733807739446</v>
      </c>
      <c r="P2896" s="49" t="n">
        <v>1.500035649149949</v>
      </c>
      <c r="Q2896" s="49" t="n">
        <v>0.0004004944700759516</v>
      </c>
      <c r="R2896" s="49" t="n">
        <v>-0.00216978390970568</v>
      </c>
      <c r="S2896" s="49" t="n">
        <v>-0.002336713260030182</v>
      </c>
      <c r="T2896" s="49" t="n">
        <v>-0.005566904148748941</v>
      </c>
      <c r="U2896" s="49" t="n">
        <v>0.0007000776914454221</v>
      </c>
      <c r="V2896" s="49" t="n">
        <v>0.0001697683220498458</v>
      </c>
      <c r="W2896" s="49" t="n">
        <v>0.08531368799997573</v>
      </c>
      <c r="X2896" s="49" t="n">
        <v>0.3382879359999647</v>
      </c>
      <c r="Y2896" s="49" t="n">
        <v>0.366090695999997</v>
      </c>
      <c r="Z2896" s="49" t="n">
        <v>-0.02839946639998149</v>
      </c>
      <c r="AA2896" s="49" t="n">
        <v>-0.628304408000111</v>
      </c>
      <c r="AB2896" s="49" t="n">
        <v>0.1647095119999634</v>
      </c>
      <c r="AC2896" s="49" t="n">
        <v>0.08984806746116944</v>
      </c>
      <c r="AD2896" s="49" t="n">
        <v>0.3308830273726286</v>
      </c>
      <c r="AE2896" s="49" t="n">
        <v>0.3616278172455776</v>
      </c>
      <c r="AF2896" s="49" t="n">
        <v>-0.0334831527332367</v>
      </c>
      <c r="AG2896" s="49" t="n">
        <v>-0.6249526291319314</v>
      </c>
      <c r="AH2896" s="49" t="n">
        <v>0.1644385816260107</v>
      </c>
      <c r="AI2896" s="49" t="n">
        <v>-0.05931543225313556</v>
      </c>
      <c r="AJ2896" s="49" t="n">
        <v>-0.05547198015474997</v>
      </c>
      <c r="AK2896" s="49" t="n">
        <v>-0.06039906670829766</v>
      </c>
      <c r="AL2896" s="49" t="n">
        <v>-0.01785892605075657</v>
      </c>
      <c r="AM2896" s="49" t="n">
        <v>0.007534597032784631</v>
      </c>
      <c r="AN2896" s="49" t="n">
        <v>-0.003008676097294522</v>
      </c>
      <c r="AO2896" s="49" t="n">
        <v>-0.1307846555955127</v>
      </c>
      <c r="AP2896" s="49" t="n">
        <v>7.95769883489213</v>
      </c>
      <c r="AQ2896" s="49" t="n">
        <v>5.138855435789658</v>
      </c>
      <c r="AR2896" s="49" t="n">
        <v>0.6967487933609783</v>
      </c>
      <c r="AS2896" s="49" t="n">
        <v>-0.2065098105275005</v>
      </c>
      <c r="AT2896" s="49" t="n">
        <v>-2.587284804200016e-05</v>
      </c>
      <c r="AU2896" s="49" t="n">
        <v>380</v>
      </c>
      <c r="AV2896" s="49" t="n">
        <v>900</v>
      </c>
      <c r="AW2896" s="49" t="n">
        <v>540</v>
      </c>
      <c r="AX2896" s="49" t="n">
        <v>75</v>
      </c>
      <c r="AY2896" s="49" t="n">
        <v>84.375</v>
      </c>
      <c r="AZ2896" s="49" t="n">
        <v>40</v>
      </c>
      <c r="BA2896" s="49" t="n">
        <v>8</v>
      </c>
      <c r="BB2896" s="49" t="n">
        <v>23.90625</v>
      </c>
      <c r="BC2896" s="49" t="n">
        <v>15</v>
      </c>
      <c r="BD2896" s="49" t="n">
        <v>3.75</v>
      </c>
      <c r="BE2896" s="49" t="n">
        <v>4.6875</v>
      </c>
      <c r="BF2896" s="49" t="n">
        <v>3</v>
      </c>
      <c r="BG2896" s="49" t="n">
        <v>6</v>
      </c>
      <c r="BH2896" s="49" t="n">
        <v>14</v>
      </c>
      <c r="BI2896" s="49" t="n">
        <v>5.5</v>
      </c>
      <c r="BJ2896" s="49" t="n">
        <v>0.7</v>
      </c>
      <c r="BK2896" s="49" t="n">
        <v>0.4</v>
      </c>
      <c r="BL2896" s="49" t="n">
        <v>0.02</v>
      </c>
      <c r="BM2896" s="49" t="n">
        <v>0.211219887286139</v>
      </c>
      <c r="BN2896" s="49" t="n">
        <v>0.1163102906687433</v>
      </c>
      <c r="BO2896" s="49" t="n">
        <v>0.9860735656793351</v>
      </c>
      <c r="BP2896" s="49" t="n">
        <v>0.2106724213790974</v>
      </c>
      <c r="BQ2896" s="49" t="n">
        <v>0.1126601343877837</v>
      </c>
      <c r="BR2896" s="49" t="n">
        <v>0.9868739803455788</v>
      </c>
      <c r="BS2896" s="49" t="n">
        <v>0.5474659070415777</v>
      </c>
      <c r="BT2896" s="49" t="n">
        <v>3.650156280959563</v>
      </c>
      <c r="BU2896" s="49" t="n">
        <v>-0.8004146662436984</v>
      </c>
      <c r="BV2896" s="49" t="n">
        <v>3.776774209922988</v>
      </c>
    </row>
    <row r="2897">
      <c r="A2897" s="51" t="n">
        <v>558.37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-1.738723539496001</v>
      </c>
      <c r="F2897" s="51" t="n">
        <v>-1.630032524512001</v>
      </c>
      <c r="G2897" s="51" t="n">
        <v>-0.1644239274320001</v>
      </c>
      <c r="H2897" s="51" t="n">
        <v>-1.4768460210312</v>
      </c>
      <c r="I2897" s="51" t="n">
        <v>-6.029316826264004</v>
      </c>
      <c r="J2897" s="51" t="n">
        <v>1.501852625095999</v>
      </c>
      <c r="K2897" s="51" t="n">
        <v>-1.739084413899361</v>
      </c>
      <c r="L2897" s="51" t="n">
        <v>-1.627934452338371</v>
      </c>
      <c r="M2897" s="51" t="n">
        <v>-0.1621327184334008</v>
      </c>
      <c r="N2897" s="51" t="n">
        <v>-1.471329498843522</v>
      </c>
      <c r="O2897" s="51" t="n">
        <v>-6.029987635781976</v>
      </c>
      <c r="P2897" s="51" t="n">
        <v>1.501680718228271</v>
      </c>
      <c r="Q2897" s="51" t="n">
        <v>0.0003608744033600786</v>
      </c>
      <c r="R2897" s="51" t="n">
        <v>-0.002098072173630117</v>
      </c>
      <c r="S2897" s="51" t="n">
        <v>-0.002291208998599331</v>
      </c>
      <c r="T2897" s="51" t="n">
        <v>-0.005516522187677175</v>
      </c>
      <c r="U2897" s="51" t="n">
        <v>0.0006708095179721596</v>
      </c>
      <c r="V2897" s="51" t="n">
        <v>0.0001719068677275004</v>
      </c>
      <c r="W2897" s="51" t="n">
        <v>0.08534466299997741</v>
      </c>
      <c r="X2897" s="51" t="n">
        <v>0.3382606359999494</v>
      </c>
      <c r="Y2897" s="51" t="n">
        <v>0.3660922709999957</v>
      </c>
      <c r="Z2897" s="51" t="n">
        <v>-0.02839825889997404</v>
      </c>
      <c r="AA2897" s="51" t="n">
        <v>-0.6283143830001823</v>
      </c>
      <c r="AB2897" s="51" t="n">
        <v>0.1647310369999481</v>
      </c>
      <c r="AC2897" s="51" t="n">
        <v>0.08918393918728132</v>
      </c>
      <c r="AD2897" s="51" t="n">
        <v>0.3313874590115005</v>
      </c>
      <c r="AE2897" s="51" t="n">
        <v>0.3614900030108966</v>
      </c>
      <c r="AF2897" s="51" t="n">
        <v>-0.03253762535682375</v>
      </c>
      <c r="AG2897" s="51" t="n">
        <v>-0.6257576680019497</v>
      </c>
      <c r="AH2897" s="51" t="n">
        <v>0.1640386905375131</v>
      </c>
      <c r="AI2897" s="51" t="n">
        <v>-0.07048195310258107</v>
      </c>
      <c r="AJ2897" s="51" t="n">
        <v>0.001937076181895689</v>
      </c>
      <c r="AK2897" s="51" t="n">
        <v>-0.03607567817701626</v>
      </c>
      <c r="AL2897" s="51" t="n">
        <v>-0.01477493171041945</v>
      </c>
      <c r="AM2897" s="51" t="n">
        <v>0.005390761074192389</v>
      </c>
      <c r="AN2897" s="51" t="n">
        <v>-0.002911352813669238</v>
      </c>
      <c r="AO2897" s="51" t="n">
        <v>-0.1423395169920233</v>
      </c>
      <c r="AP2897" s="51" t="n">
        <v>7.720634831281946</v>
      </c>
      <c r="AQ2897" s="51" t="n">
        <v>5.004899040831863</v>
      </c>
      <c r="AR2897" s="51" t="n">
        <v>0.6765470118683419</v>
      </c>
      <c r="AS2897" s="51" t="n">
        <v>-0.1996111421532041</v>
      </c>
      <c r="AT2897" s="51" t="n">
        <v>9.329877520179616e-05</v>
      </c>
      <c r="AU2897" s="51" t="n">
        <v>380</v>
      </c>
      <c r="AV2897" s="51" t="n">
        <v>900</v>
      </c>
      <c r="AW2897" s="51" t="n">
        <v>540</v>
      </c>
      <c r="AX2897" s="51" t="n">
        <v>75</v>
      </c>
      <c r="AY2897" s="51" t="n">
        <v>84.375</v>
      </c>
      <c r="AZ2897" s="51" t="n">
        <v>40</v>
      </c>
      <c r="BA2897" s="51" t="n">
        <v>8</v>
      </c>
      <c r="BB2897" s="51" t="n">
        <v>23.90625</v>
      </c>
      <c r="BC2897" s="51" t="n">
        <v>15</v>
      </c>
      <c r="BD2897" s="51" t="n">
        <v>3.75</v>
      </c>
      <c r="BE2897" s="51" t="n">
        <v>4.6875</v>
      </c>
      <c r="BF2897" s="51" t="n">
        <v>3</v>
      </c>
      <c r="BG2897" s="51" t="n">
        <v>6</v>
      </c>
      <c r="BH2897" s="51" t="n">
        <v>14</v>
      </c>
      <c r="BI2897" s="51" t="n">
        <v>5.5</v>
      </c>
      <c r="BJ2897" s="51" t="n">
        <v>0.7</v>
      </c>
      <c r="BK2897" s="51" t="n">
        <v>0.4</v>
      </c>
      <c r="BL2897" s="51" t="n">
        <v>0.02</v>
      </c>
      <c r="BM2897" s="51" t="n">
        <v>0.210374691349729</v>
      </c>
      <c r="BN2897" s="51" t="n">
        <v>0.1113042574800072</v>
      </c>
      <c r="BO2897" s="51" t="n">
        <v>0.9870748154044648</v>
      </c>
      <c r="BP2897" s="51" t="n">
        <v>0.2098376261478164</v>
      </c>
      <c r="BQ2897" s="51" t="n">
        <v>0.107748156355248</v>
      </c>
      <c r="BR2897" s="51" t="n">
        <v>0.9878310684071657</v>
      </c>
      <c r="BS2897" s="51" t="n">
        <v>0.537065201912601</v>
      </c>
      <c r="BT2897" s="51" t="n">
        <v>3.556101124759167</v>
      </c>
      <c r="BU2897" s="51" t="n">
        <v>-0.7562530027008796</v>
      </c>
      <c r="BV2897" s="51" t="n">
        <v>3.675079978002239</v>
      </c>
    </row>
    <row r="2898">
      <c r="A2898" s="49" t="n">
        <v>558.38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-1.73787</v>
      </c>
      <c r="F2898" s="49" t="n">
        <v>-1.62665</v>
      </c>
      <c r="G2898" s="49" t="n">
        <v>-0.160763</v>
      </c>
      <c r="H2898" s="49" t="n">
        <v>-1.47713</v>
      </c>
      <c r="I2898" s="49" t="n">
        <v>-6.0356</v>
      </c>
      <c r="J2898" s="49" t="n">
        <v>1.5035</v>
      </c>
      <c r="K2898" s="49" t="n">
        <v>-1.738196853554152</v>
      </c>
      <c r="L2898" s="49" t="n">
        <v>-1.624617301657773</v>
      </c>
      <c r="M2898" s="49" t="n">
        <v>-0.1585180197301203</v>
      </c>
      <c r="N2898" s="49" t="n">
        <v>-1.471650012871023</v>
      </c>
      <c r="O2898" s="49" t="n">
        <v>-6.036249572622969</v>
      </c>
      <c r="P2898" s="49" t="n">
        <v>1.503324324744396</v>
      </c>
      <c r="Q2898" s="49" t="n">
        <v>0.0003268535541520734</v>
      </c>
      <c r="R2898" s="49" t="n">
        <v>-0.00203269834222719</v>
      </c>
      <c r="S2898" s="49" t="n">
        <v>-0.002244980269879682</v>
      </c>
      <c r="T2898" s="49" t="n">
        <v>-0.005479987128976571</v>
      </c>
      <c r="U2898" s="49" t="n">
        <v>0.0006495726229696075</v>
      </c>
      <c r="V2898" s="49" t="n">
        <v>0.0001756752556041352</v>
      </c>
      <c r="W2898" s="49" t="n">
        <v>0.085359</v>
      </c>
      <c r="X2898" s="49" t="n">
        <v>0.338248</v>
      </c>
      <c r="Y2898" s="49" t="n">
        <v>0.366093</v>
      </c>
      <c r="Z2898" s="49" t="n">
        <v>-0.0283977</v>
      </c>
      <c r="AA2898" s="49" t="n">
        <v>-0.628319</v>
      </c>
      <c r="AB2898" s="49" t="n">
        <v>0.164741</v>
      </c>
      <c r="AC2898" s="49" t="n">
        <v>0.08856362800937678</v>
      </c>
      <c r="AD2898" s="49" t="n">
        <v>0.3320303486513524</v>
      </c>
      <c r="AE2898" s="49" t="n">
        <v>0.361460774305616</v>
      </c>
      <c r="AF2898" s="49" t="n">
        <v>-0.03122518906623746</v>
      </c>
      <c r="AG2898" s="49" t="n">
        <v>-0.626541181912234</v>
      </c>
      <c r="AH2898" s="49" t="n">
        <v>0.1641147101517427</v>
      </c>
      <c r="AI2898" s="49" t="n">
        <v>-0.07956555933350345</v>
      </c>
      <c r="AJ2898" s="49" t="n">
        <v>0.05161046267834307</v>
      </c>
      <c r="AK2898" s="49" t="n">
        <v>-0.01129789001394369</v>
      </c>
      <c r="AL2898" s="49" t="n">
        <v>-0.01307407234533969</v>
      </c>
      <c r="AM2898" s="49" t="n">
        <v>0.003937501104147454</v>
      </c>
      <c r="AN2898" s="49" t="n">
        <v>-0.002755107933277784</v>
      </c>
      <c r="AO2898" s="49" t="n">
        <v>-0.1513028206644099</v>
      </c>
      <c r="AP2898" s="49" t="n">
        <v>7.481935911603569</v>
      </c>
      <c r="AQ2898" s="49" t="n">
        <v>4.875001945289648</v>
      </c>
      <c r="AR2898" s="49" t="n">
        <v>0.655571523016749</v>
      </c>
      <c r="AS2898" s="49" t="n">
        <v>-0.1921930799172428</v>
      </c>
      <c r="AT2898" s="49" t="n">
        <v>0.0001143726402932872</v>
      </c>
      <c r="AU2898" s="49" t="n">
        <v>380</v>
      </c>
      <c r="AV2898" s="49" t="n">
        <v>900</v>
      </c>
      <c r="AW2898" s="49" t="n">
        <v>540</v>
      </c>
      <c r="AX2898" s="49" t="n">
        <v>75</v>
      </c>
      <c r="AY2898" s="49" t="n">
        <v>84.375</v>
      </c>
      <c r="AZ2898" s="49" t="n">
        <v>40</v>
      </c>
      <c r="BA2898" s="49" t="n">
        <v>8</v>
      </c>
      <c r="BB2898" s="49" t="n">
        <v>23.90625</v>
      </c>
      <c r="BC2898" s="49" t="n">
        <v>15</v>
      </c>
      <c r="BD2898" s="49" t="n">
        <v>3.75</v>
      </c>
      <c r="BE2898" s="49" t="n">
        <v>4.6875</v>
      </c>
      <c r="BF2898" s="49" t="n">
        <v>3</v>
      </c>
      <c r="BG2898" s="49" t="n">
        <v>6</v>
      </c>
      <c r="BH2898" s="49" t="n">
        <v>14</v>
      </c>
      <c r="BI2898" s="49" t="n">
        <v>5.5</v>
      </c>
      <c r="BJ2898" s="49" t="n">
        <v>0.7</v>
      </c>
      <c r="BK2898" s="49" t="n">
        <v>0.4</v>
      </c>
      <c r="BL2898" s="49" t="n">
        <v>0.02</v>
      </c>
      <c r="BM2898" s="49" t="n">
        <v>0.2095338029737638</v>
      </c>
      <c r="BN2898" s="49" t="n">
        <v>0.1062899427690586</v>
      </c>
      <c r="BO2898" s="49" t="n">
        <v>0.9880414367493686</v>
      </c>
      <c r="BP2898" s="49" t="n">
        <v>0.2090070092860964</v>
      </c>
      <c r="BQ2898" s="49" t="n">
        <v>0.1028199420056612</v>
      </c>
      <c r="BR2898" s="49" t="n">
        <v>0.988755986666887</v>
      </c>
      <c r="BS2898" s="49" t="n">
        <v>0.5267936876674206</v>
      </c>
      <c r="BT2898" s="49" t="n">
        <v>3.47000076339736</v>
      </c>
      <c r="BU2898" s="49" t="n">
        <v>-0.7145499175184034</v>
      </c>
      <c r="BV2898" s="49" t="n">
        <v>3.58175913092576</v>
      </c>
    </row>
    <row r="2899">
      <c r="A2899" s="51" t="n">
        <v>558.39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-1.73701648887075</v>
      </c>
      <c r="F2899" s="51" t="n">
        <v>-1.62326793343805</v>
      </c>
      <c r="G2899" s="51" t="n">
        <v>-0.1571024948774</v>
      </c>
      <c r="H2899" s="51" t="n">
        <v>-1.47741391241739</v>
      </c>
      <c r="I2899" s="51" t="n">
        <v>-6.041882482361</v>
      </c>
      <c r="J2899" s="51" t="n">
        <v>1.50514722860645</v>
      </c>
      <c r="K2899" s="51" t="n">
        <v>-1.737320327781166</v>
      </c>
      <c r="L2899" s="51" t="n">
        <v>-1.621295381174613</v>
      </c>
      <c r="M2899" s="51" t="n">
        <v>-0.1548994856253452</v>
      </c>
      <c r="N2899" s="51" t="n">
        <v>-1.471972701206626</v>
      </c>
      <c r="O2899" s="51" t="n">
        <v>-6.042516385385984</v>
      </c>
      <c r="P2899" s="51" t="n">
        <v>1.504973409038989</v>
      </c>
      <c r="Q2899" s="51" t="n">
        <v>0.0003038389104161876</v>
      </c>
      <c r="R2899" s="51" t="n">
        <v>-0.001972552263436844</v>
      </c>
      <c r="S2899" s="51" t="n">
        <v>-0.002203009252054772</v>
      </c>
      <c r="T2899" s="51" t="n">
        <v>-0.005441211210763797</v>
      </c>
      <c r="U2899" s="51" t="n">
        <v>0.0006339030249833399</v>
      </c>
      <c r="V2899" s="51" t="n">
        <v>0.0001738195674607645</v>
      </c>
      <c r="W2899" s="51" t="n">
        <v>0.08533907662500118</v>
      </c>
      <c r="X2899" s="51" t="n">
        <v>0.3381404068750001</v>
      </c>
      <c r="Y2899" s="51" t="n">
        <v>0.3659829645000001</v>
      </c>
      <c r="Z2899" s="51" t="n">
        <v>-0.02838018687499997</v>
      </c>
      <c r="AA2899" s="51" t="n">
        <v>-0.6281362705000022</v>
      </c>
      <c r="AB2899" s="51" t="n">
        <v>0.1646942661250001</v>
      </c>
      <c r="AC2899" s="51" t="n">
        <v>0.08728365847368928</v>
      </c>
      <c r="AD2899" s="51" t="n">
        <v>0.33244003162043</v>
      </c>
      <c r="AE2899" s="51" t="n">
        <v>0.3621686522433124</v>
      </c>
      <c r="AF2899" s="51" t="n">
        <v>-0.03214128367025083</v>
      </c>
      <c r="AG2899" s="51" t="n">
        <v>-0.6268212183366256</v>
      </c>
      <c r="AH2899" s="51" t="n">
        <v>0.1645919163937084</v>
      </c>
      <c r="AI2899" s="51" t="n">
        <v>-0.08146138019197763</v>
      </c>
      <c r="AJ2899" s="51" t="n">
        <v>0.09774666314449905</v>
      </c>
      <c r="AK2899" s="51" t="n">
        <v>0.007450518586420717</v>
      </c>
      <c r="AL2899" s="51" t="n">
        <v>-0.01000845975101808</v>
      </c>
      <c r="AM2899" s="51" t="n">
        <v>0.00285436235528024</v>
      </c>
      <c r="AN2899" s="51" t="n">
        <v>-0.002832494991426177</v>
      </c>
      <c r="AO2899" s="51" t="n">
        <v>-0.1596384931696223</v>
      </c>
      <c r="AP2899" s="51" t="n">
        <v>7.242706800403824</v>
      </c>
      <c r="AQ2899" s="51" t="n">
        <v>4.7482961823444</v>
      </c>
      <c r="AR2899" s="51" t="n">
        <v>0.6337512722222634</v>
      </c>
      <c r="AS2899" s="51" t="n">
        <v>-0.1843426827139146</v>
      </c>
      <c r="AT2899" s="51" t="n">
        <v>-1.432758622806098e-05</v>
      </c>
      <c r="AU2899" s="51" t="n">
        <v>380</v>
      </c>
      <c r="AV2899" s="51" t="n">
        <v>900</v>
      </c>
      <c r="AW2899" s="51" t="n">
        <v>540</v>
      </c>
      <c r="AX2899" s="51" t="n">
        <v>75</v>
      </c>
      <c r="AY2899" s="51" t="n">
        <v>84.375</v>
      </c>
      <c r="AZ2899" s="51" t="n">
        <v>40</v>
      </c>
      <c r="BA2899" s="51" t="n">
        <v>8</v>
      </c>
      <c r="BB2899" s="51" t="n">
        <v>23.90625</v>
      </c>
      <c r="BC2899" s="51" t="n">
        <v>15</v>
      </c>
      <c r="BD2899" s="51" t="n">
        <v>3.75</v>
      </c>
      <c r="BE2899" s="51" t="n">
        <v>4.6875</v>
      </c>
      <c r="BF2899" s="51" t="n">
        <v>3</v>
      </c>
      <c r="BG2899" s="51" t="n">
        <v>6</v>
      </c>
      <c r="BH2899" s="51" t="n">
        <v>14</v>
      </c>
      <c r="BI2899" s="51" t="n">
        <v>5.5</v>
      </c>
      <c r="BJ2899" s="51" t="n">
        <v>0.7</v>
      </c>
      <c r="BK2899" s="51" t="n">
        <v>0.4</v>
      </c>
      <c r="BL2899" s="51" t="n">
        <v>0.02</v>
      </c>
      <c r="BM2899" s="51" t="n">
        <v>0.2086973763523221</v>
      </c>
      <c r="BN2899" s="51" t="n">
        <v>0.1012680309770325</v>
      </c>
      <c r="BO2899" s="51" t="n">
        <v>0.9889732774549392</v>
      </c>
      <c r="BP2899" s="51" t="n">
        <v>0.2081811733925936</v>
      </c>
      <c r="BQ2899" s="51" t="n">
        <v>0.09787533004543825</v>
      </c>
      <c r="BR2899" s="51" t="n">
        <v>0.9896483456648082</v>
      </c>
      <c r="BS2899" s="51" t="n">
        <v>0.5162029597284568</v>
      </c>
      <c r="BT2899" s="51" t="n">
        <v>3.392700931594245</v>
      </c>
      <c r="BU2899" s="51" t="n">
        <v>-0.6750682098689564</v>
      </c>
      <c r="BV2899" s="51" t="n">
        <v>3.497513716177329</v>
      </c>
    </row>
    <row r="2900">
      <c r="A2900" s="49" t="n">
        <v>558.4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-1.736163178944</v>
      </c>
      <c r="F2900" s="49" t="n">
        <v>-1.6198871451136</v>
      </c>
      <c r="G2900" s="49" t="n">
        <v>-0.1534432654848</v>
      </c>
      <c r="H2900" s="49" t="n">
        <v>-1.47769757513728</v>
      </c>
      <c r="I2900" s="49" t="n">
        <v>-6.048162877952</v>
      </c>
      <c r="J2900" s="49" t="n">
        <v>1.5067939298304</v>
      </c>
      <c r="K2900" s="49" t="n">
        <v>-1.736452252823233</v>
      </c>
      <c r="L2900" s="49" t="n">
        <v>-1.617967817661913</v>
      </c>
      <c r="M2900" s="49" t="n">
        <v>-0.1512768344136899</v>
      </c>
      <c r="N2900" s="49" t="n">
        <v>-1.472290987135357</v>
      </c>
      <c r="O2900" s="49" t="n">
        <v>-6.048784780601759</v>
      </c>
      <c r="P2900" s="49" t="n">
        <v>1.506617626965663</v>
      </c>
      <c r="Q2900" s="49" t="n">
        <v>0.0002890738792333813</v>
      </c>
      <c r="R2900" s="49" t="n">
        <v>-0.001919327451686437</v>
      </c>
      <c r="S2900" s="49" t="n">
        <v>-0.002166431071110031</v>
      </c>
      <c r="T2900" s="49" t="n">
        <v>-0.005406588001923174</v>
      </c>
      <c r="U2900" s="49" t="n">
        <v>0.0006219026497582547</v>
      </c>
      <c r="V2900" s="49" t="n">
        <v>0.0001763028647367992</v>
      </c>
      <c r="W2900" s="49" t="n">
        <v>0.08532966000000462</v>
      </c>
      <c r="X2900" s="49" t="n">
        <v>0.3380412048000011</v>
      </c>
      <c r="Y2900" s="49" t="n">
        <v>0.3658894624000001</v>
      </c>
      <c r="Z2900" s="49" t="n">
        <v>-0.02835353695999999</v>
      </c>
      <c r="AA2900" s="49" t="n">
        <v>-0.6279890080000067</v>
      </c>
      <c r="AB2900" s="49" t="n">
        <v>0.1646581968000004</v>
      </c>
      <c r="AC2900" s="49" t="n">
        <v>0.08659053942816378</v>
      </c>
      <c r="AD2900" s="49" t="n">
        <v>0.3330541915784208</v>
      </c>
      <c r="AE2900" s="49" t="n">
        <v>0.362333417806297</v>
      </c>
      <c r="AF2900" s="49" t="n">
        <v>-0.03114832398547119</v>
      </c>
      <c r="AG2900" s="49" t="n">
        <v>-0.626850752810733</v>
      </c>
      <c r="AH2900" s="49" t="n">
        <v>0.164023889812455</v>
      </c>
      <c r="AI2900" s="49" t="n">
        <v>-0.0824119907220478</v>
      </c>
      <c r="AJ2900" s="49" t="n">
        <v>0.1356868178855258</v>
      </c>
      <c r="AK2900" s="49" t="n">
        <v>0.02503215360783472</v>
      </c>
      <c r="AL2900" s="49" t="n">
        <v>-0.008087073617655951</v>
      </c>
      <c r="AM2900" s="49" t="n">
        <v>0.001968908440237938</v>
      </c>
      <c r="AN2900" s="49" t="n">
        <v>-0.002720968516348107</v>
      </c>
      <c r="AO2900" s="49" t="n">
        <v>-0.1434147420369921</v>
      </c>
      <c r="AP2900" s="49" t="n">
        <v>6.892862040075308</v>
      </c>
      <c r="AQ2900" s="49" t="n">
        <v>4.567475169018022</v>
      </c>
      <c r="AR2900" s="49" t="n">
        <v>0.6070600429108197</v>
      </c>
      <c r="AS2900" s="49" t="n">
        <v>-0.17207241348469</v>
      </c>
      <c r="AT2900" s="49" t="n">
        <v>7.1372670521854e-05</v>
      </c>
      <c r="AU2900" s="49" t="n">
        <v>380</v>
      </c>
      <c r="AV2900" s="49" t="n">
        <v>900</v>
      </c>
      <c r="AW2900" s="49" t="n">
        <v>540</v>
      </c>
      <c r="AX2900" s="49" t="n">
        <v>75</v>
      </c>
      <c r="AY2900" s="49" t="n">
        <v>84.375</v>
      </c>
      <c r="AZ2900" s="49" t="n">
        <v>40</v>
      </c>
      <c r="BA2900" s="49" t="n">
        <v>8</v>
      </c>
      <c r="BB2900" s="49" t="n">
        <v>23.90625</v>
      </c>
      <c r="BC2900" s="49" t="n">
        <v>15</v>
      </c>
      <c r="BD2900" s="49" t="n">
        <v>3.75</v>
      </c>
      <c r="BE2900" s="49" t="n">
        <v>4.6875</v>
      </c>
      <c r="BF2900" s="49" t="n">
        <v>3</v>
      </c>
      <c r="BG2900" s="49" t="n">
        <v>6</v>
      </c>
      <c r="BH2900" s="49" t="n">
        <v>14</v>
      </c>
      <c r="BI2900" s="49" t="n">
        <v>5.5</v>
      </c>
      <c r="BJ2900" s="49" t="n">
        <v>0.7</v>
      </c>
      <c r="BK2900" s="49" t="n">
        <v>0.4</v>
      </c>
      <c r="BL2900" s="49" t="n">
        <v>0.02</v>
      </c>
      <c r="BM2900" s="49" t="n">
        <v>0.2078656631746859</v>
      </c>
      <c r="BN2900" s="49" t="n">
        <v>0.09623997782202991</v>
      </c>
      <c r="BO2900" s="49" t="n">
        <v>0.9898700794180274</v>
      </c>
      <c r="BP2900" s="49" t="n">
        <v>0.2073595050336015</v>
      </c>
      <c r="BQ2900" s="49" t="n">
        <v>0.0929138726787184</v>
      </c>
      <c r="BR2900" s="49" t="n">
        <v>0.9905082667394887</v>
      </c>
      <c r="BS2900" s="49" t="n">
        <v>0.5061581410844007</v>
      </c>
      <c r="BT2900" s="49" t="n">
        <v>3.326105143311511</v>
      </c>
      <c r="BU2900" s="49" t="n">
        <v>-0.6381873214612588</v>
      </c>
      <c r="BV2900" s="49" t="n">
        <v>3.424391120392529</v>
      </c>
    </row>
    <row r="2901">
      <c r="A2901" s="51" t="n">
        <v>558.41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-1.73530970565225</v>
      </c>
      <c r="F2901" s="51" t="n">
        <v>-1.61650636722815</v>
      </c>
      <c r="G2901" s="51" t="n">
        <v>-0.1497838999442</v>
      </c>
      <c r="H2901" s="51" t="n">
        <v>-1.47798104224937</v>
      </c>
      <c r="I2901" s="51" t="n">
        <v>-6.054443647523</v>
      </c>
      <c r="J2901" s="51" t="n">
        <v>1.50844075612535</v>
      </c>
      <c r="K2901" s="51" t="n">
        <v>-1.735589695565115</v>
      </c>
      <c r="L2901" s="51" t="n">
        <v>-1.614633108760803</v>
      </c>
      <c r="M2901" s="51" t="n">
        <v>-0.1476516370232393</v>
      </c>
      <c r="N2901" s="51" t="n">
        <v>-1.472600534308608</v>
      </c>
      <c r="O2901" s="51" t="n">
        <v>-6.055055037292162</v>
      </c>
      <c r="P2901" s="51" t="n">
        <v>1.50826134611335</v>
      </c>
      <c r="Q2901" s="51" t="n">
        <v>0.0002799899128649308</v>
      </c>
      <c r="R2901" s="51" t="n">
        <v>-0.001873258467347316</v>
      </c>
      <c r="S2901" s="51" t="n">
        <v>-0.00213226292096072</v>
      </c>
      <c r="T2901" s="51" t="n">
        <v>-0.005380507940761836</v>
      </c>
      <c r="U2901" s="51" t="n">
        <v>0.0006113897691619741</v>
      </c>
      <c r="V2901" s="51" t="n">
        <v>0.0001794100120002806</v>
      </c>
      <c r="W2901" s="51" t="n">
        <v>0.08537589862501041</v>
      </c>
      <c r="X2901" s="51" t="n">
        <v>0.3381590032750034</v>
      </c>
      <c r="Y2901" s="51" t="n">
        <v>0.3660316317000005</v>
      </c>
      <c r="Z2901" s="51" t="n">
        <v>-0.02834405815500007</v>
      </c>
      <c r="AA2901" s="51" t="n">
        <v>-0.6282469505000091</v>
      </c>
      <c r="AB2901" s="51" t="n">
        <v>0.1647285145250004</v>
      </c>
      <c r="AC2901" s="51" t="n">
        <v>0.08617227777822956</v>
      </c>
      <c r="AD2901" s="51" t="n">
        <v>0.3338791107985207</v>
      </c>
      <c r="AE2901" s="51" t="n">
        <v>0.3626760987589315</v>
      </c>
      <c r="AF2901" s="51" t="n">
        <v>-0.03031976028518251</v>
      </c>
      <c r="AG2901" s="51" t="n">
        <v>-0.6272039247216241</v>
      </c>
      <c r="AH2901" s="51" t="n">
        <v>0.1641006378205856</v>
      </c>
      <c r="AI2901" s="51" t="n">
        <v>-0.08269121655855201</v>
      </c>
      <c r="AJ2901" s="51" t="n">
        <v>0.1668792197616032</v>
      </c>
      <c r="AK2901" s="51" t="n">
        <v>0.04191443627211268</v>
      </c>
      <c r="AL2901" s="51" t="n">
        <v>-0.006886412780175853</v>
      </c>
      <c r="AM2901" s="51" t="n">
        <v>0.001160384498536775</v>
      </c>
      <c r="AN2901" s="51" t="n">
        <v>-0.002590047639617881</v>
      </c>
      <c r="AO2901" s="51" t="n">
        <v>-0.1553439516710111</v>
      </c>
      <c r="AP2901" s="51" t="n">
        <v>6.72105406853967</v>
      </c>
      <c r="AQ2901" s="51" t="n">
        <v>4.470019235585351</v>
      </c>
      <c r="AR2901" s="51" t="n">
        <v>0.5898688684559852</v>
      </c>
      <c r="AS2901" s="51" t="n">
        <v>-0.1666485045784588</v>
      </c>
      <c r="AT2901" s="51" t="n">
        <v>0.0001245914129524166</v>
      </c>
      <c r="AU2901" s="51" t="n">
        <v>380</v>
      </c>
      <c r="AV2901" s="51" t="n">
        <v>900</v>
      </c>
      <c r="AW2901" s="51" t="n">
        <v>540</v>
      </c>
      <c r="AX2901" s="51" t="n">
        <v>75</v>
      </c>
      <c r="AY2901" s="51" t="n">
        <v>84.375</v>
      </c>
      <c r="AZ2901" s="51" t="n">
        <v>40</v>
      </c>
      <c r="BA2901" s="51" t="n">
        <v>8</v>
      </c>
      <c r="BB2901" s="51" t="n">
        <v>23.90625</v>
      </c>
      <c r="BC2901" s="51" t="n">
        <v>15</v>
      </c>
      <c r="BD2901" s="51" t="n">
        <v>3.75</v>
      </c>
      <c r="BE2901" s="51" t="n">
        <v>4.6875</v>
      </c>
      <c r="BF2901" s="51" t="n">
        <v>3</v>
      </c>
      <c r="BG2901" s="51" t="n">
        <v>6</v>
      </c>
      <c r="BH2901" s="51" t="n">
        <v>14</v>
      </c>
      <c r="BI2901" s="51" t="n">
        <v>5.5</v>
      </c>
      <c r="BJ2901" s="51" t="n">
        <v>0.7</v>
      </c>
      <c r="BK2901" s="51" t="n">
        <v>0.4</v>
      </c>
      <c r="BL2901" s="51" t="n">
        <v>0.02</v>
      </c>
      <c r="BM2901" s="51" t="n">
        <v>0.2070384004941034</v>
      </c>
      <c r="BN2901" s="51" t="n">
        <v>0.09120414118519962</v>
      </c>
      <c r="BO2901" s="51" t="n">
        <v>0.9907321396281376</v>
      </c>
      <c r="BP2901" s="51" t="n">
        <v>0.2065415245524405</v>
      </c>
      <c r="BQ2901" s="51" t="n">
        <v>0.08793540346445393</v>
      </c>
      <c r="BR2901" s="51" t="n">
        <v>0.9913356802962371</v>
      </c>
      <c r="BS2901" s="51" t="n">
        <v>0.4968759416629775</v>
      </c>
      <c r="BT2901" s="51" t="n">
        <v>3.268737720745693</v>
      </c>
      <c r="BU2901" s="51" t="n">
        <v>-0.6035406680995337</v>
      </c>
      <c r="BV2901" s="51" t="n">
        <v>3.360921499600853</v>
      </c>
    </row>
    <row r="2902">
      <c r="A2902" s="49" t="n">
        <v>558.42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-1.734455455488</v>
      </c>
      <c r="F2902" s="49" t="n">
        <v>-1.6131230909312</v>
      </c>
      <c r="G2902" s="49" t="n">
        <v>-0.1461217001216</v>
      </c>
      <c r="H2902" s="49" t="n">
        <v>-1.47826454741376</v>
      </c>
      <c r="I2902" s="49" t="n">
        <v>-6.060729404864</v>
      </c>
      <c r="J2902" s="49" t="n">
        <v>1.5100889139968</v>
      </c>
      <c r="K2902" s="49" t="n">
        <v>-1.734730259646699</v>
      </c>
      <c r="L2902" s="49" t="n">
        <v>-1.611289024424851</v>
      </c>
      <c r="M2902" s="49" t="n">
        <v>-0.1440194191917489</v>
      </c>
      <c r="N2902" s="49" t="n">
        <v>-1.472907208209137</v>
      </c>
      <c r="O2902" s="49" t="n">
        <v>-6.061332021588194</v>
      </c>
      <c r="P2902" s="49" t="n">
        <v>1.50990836562247</v>
      </c>
      <c r="Q2902" s="49" t="n">
        <v>0.0002748041586995154</v>
      </c>
      <c r="R2902" s="49" t="n">
        <v>-0.001834066506348764</v>
      </c>
      <c r="S2902" s="49" t="n">
        <v>-0.002102280929851041</v>
      </c>
      <c r="T2902" s="49" t="n">
        <v>-0.005357339204623557</v>
      </c>
      <c r="U2902" s="49" t="n">
        <v>0.0006026167241932612</v>
      </c>
      <c r="V2902" s="49" t="n">
        <v>0.0001805483743304581</v>
      </c>
      <c r="W2902" s="49" t="n">
        <v>0.08548243200001865</v>
      </c>
      <c r="X2902" s="49" t="n">
        <v>0.3385334032000077</v>
      </c>
      <c r="Y2902" s="49" t="n">
        <v>0.3664475856000011</v>
      </c>
      <c r="Z2902" s="49" t="n">
        <v>-0.02836135664000005</v>
      </c>
      <c r="AA2902" s="49" t="n">
        <v>-0.6289709680000054</v>
      </c>
      <c r="AB2902" s="49" t="n">
        <v>0.1649203072</v>
      </c>
      <c r="AC2902" s="49" t="n">
        <v>0.08596071319652128</v>
      </c>
      <c r="AD2902" s="49" t="n">
        <v>0.3349232020761752</v>
      </c>
      <c r="AE2902" s="49" t="n">
        <v>0.3636725135285108</v>
      </c>
      <c r="AF2902" s="49" t="n">
        <v>-0.03042775387755643</v>
      </c>
      <c r="AG2902" s="49" t="n">
        <v>-0.6281501600280065</v>
      </c>
      <c r="AH2902" s="49" t="n">
        <v>0.1644910418559359</v>
      </c>
      <c r="AI2902" s="49" t="n">
        <v>-0.08248739872802627</v>
      </c>
      <c r="AJ2902" s="49" t="n">
        <v>0.192250232693831</v>
      </c>
      <c r="AK2902" s="49" t="n">
        <v>0.05497855076778264</v>
      </c>
      <c r="AL2902" s="49" t="n">
        <v>-0.005407343935942279</v>
      </c>
      <c r="AM2902" s="49" t="n">
        <v>0.0005296261894770532</v>
      </c>
      <c r="AN2902" s="49" t="n">
        <v>-0.002542042902843222</v>
      </c>
      <c r="AO2902" s="49" t="n">
        <v>-0.1790982271631713</v>
      </c>
      <c r="AP2902" s="49" t="n">
        <v>6.620901330471368</v>
      </c>
      <c r="AQ2902" s="49" t="n">
        <v>4.407204934289231</v>
      </c>
      <c r="AR2902" s="49" t="n">
        <v>0.5764621018945157</v>
      </c>
      <c r="AS2902" s="49" t="n">
        <v>-0.1641007533038337</v>
      </c>
      <c r="AT2902" s="49" t="n">
        <v>0.0001320627997273315</v>
      </c>
      <c r="AU2902" s="49" t="n">
        <v>380</v>
      </c>
      <c r="AV2902" s="49" t="n">
        <v>900</v>
      </c>
      <c r="AW2902" s="49" t="n">
        <v>540</v>
      </c>
      <c r="AX2902" s="49" t="n">
        <v>75</v>
      </c>
      <c r="AY2902" s="49" t="n">
        <v>84.375</v>
      </c>
      <c r="AZ2902" s="49" t="n">
        <v>40</v>
      </c>
      <c r="BA2902" s="49" t="n">
        <v>8</v>
      </c>
      <c r="BB2902" s="49" t="n">
        <v>23.90625</v>
      </c>
      <c r="BC2902" s="49" t="n">
        <v>15</v>
      </c>
      <c r="BD2902" s="49" t="n">
        <v>3.75</v>
      </c>
      <c r="BE2902" s="49" t="n">
        <v>4.6875</v>
      </c>
      <c r="BF2902" s="49" t="n">
        <v>3</v>
      </c>
      <c r="BG2902" s="49" t="n">
        <v>6</v>
      </c>
      <c r="BH2902" s="49" t="n">
        <v>14</v>
      </c>
      <c r="BI2902" s="49" t="n">
        <v>5.5</v>
      </c>
      <c r="BJ2902" s="49" t="n">
        <v>0.7</v>
      </c>
      <c r="BK2902" s="49" t="n">
        <v>0.4</v>
      </c>
      <c r="BL2902" s="49" t="n">
        <v>0.02</v>
      </c>
      <c r="BM2902" s="49" t="n">
        <v>0.206215041385143</v>
      </c>
      <c r="BN2902" s="49" t="n">
        <v>0.08615704811852981</v>
      </c>
      <c r="BO2902" s="49" t="n">
        <v>0.9915599924624053</v>
      </c>
      <c r="BP2902" s="49" t="n">
        <v>0.2057264539767216</v>
      </c>
      <c r="BQ2902" s="49" t="n">
        <v>0.08293669077590944</v>
      </c>
      <c r="BR2902" s="49" t="n">
        <v>0.9921309326529161</v>
      </c>
      <c r="BS2902" s="49" t="n">
        <v>0.4885874084213648</v>
      </c>
      <c r="BT2902" s="49" t="n">
        <v>3.22035734262037</v>
      </c>
      <c r="BU2902" s="49" t="n">
        <v>-0.5709401905107381</v>
      </c>
      <c r="BV2902" s="49" t="n">
        <v>3.306870389201438</v>
      </c>
    </row>
    <row r="2903">
      <c r="A2903" s="51" t="n">
        <v>558.4299999999999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-1.73359997109375</v>
      </c>
      <c r="F2903" s="51" t="n">
        <v>-1.60973525640625</v>
      </c>
      <c r="G2903" s="51" t="n">
        <v>-0.142454491875</v>
      </c>
      <c r="H2903" s="51" t="n">
        <v>-1.47854833684375</v>
      </c>
      <c r="I2903" s="51" t="n">
        <v>-6.067023828125</v>
      </c>
      <c r="J2903" s="51" t="n">
        <v>1.51173935765625</v>
      </c>
      <c r="K2903" s="51" t="n">
        <v>-1.7338715106383</v>
      </c>
      <c r="L2903" s="51" t="n">
        <v>-1.607933015218519</v>
      </c>
      <c r="M2903" s="51" t="n">
        <v>-0.140375402742008</v>
      </c>
      <c r="N2903" s="51" t="n">
        <v>-1.473214640408651</v>
      </c>
      <c r="O2903" s="51" t="n">
        <v>-6.067620748910872</v>
      </c>
      <c r="P2903" s="51" t="n">
        <v>1.511557546689566</v>
      </c>
      <c r="Q2903" s="51" t="n">
        <v>0.0002715395445502811</v>
      </c>
      <c r="R2903" s="51" t="n">
        <v>-0.001802241187730758</v>
      </c>
      <c r="S2903" s="51" t="n">
        <v>-0.002079089132991957</v>
      </c>
      <c r="T2903" s="51" t="n">
        <v>-0.005333696435098734</v>
      </c>
      <c r="U2903" s="51" t="n">
        <v>0.0005969207858713688</v>
      </c>
      <c r="V2903" s="51" t="n">
        <v>0.0001818109666844592</v>
      </c>
      <c r="W2903" s="51" t="n">
        <v>0.08561339062502964</v>
      </c>
      <c r="X2903" s="51" t="n">
        <v>0.3390349968750149</v>
      </c>
      <c r="Y2903" s="51" t="n">
        <v>0.3669944125000022</v>
      </c>
      <c r="Z2903" s="51" t="n">
        <v>-0.02839833687499956</v>
      </c>
      <c r="AA2903" s="51" t="n">
        <v>-0.6299130624999909</v>
      </c>
      <c r="AB2903" s="51" t="n">
        <v>0.1651680281249988</v>
      </c>
      <c r="AC2903" s="51" t="n">
        <v>0.08601869621255782</v>
      </c>
      <c r="AD2903" s="51" t="n">
        <v>0.3362365689189027</v>
      </c>
      <c r="AE2903" s="51" t="n">
        <v>0.3649950649119375</v>
      </c>
      <c r="AF2903" s="51" t="n">
        <v>-0.03047567205562049</v>
      </c>
      <c r="AG2903" s="51" t="n">
        <v>-0.6295108429043917</v>
      </c>
      <c r="AH2903" s="51" t="n">
        <v>0.1646641376507963</v>
      </c>
      <c r="AI2903" s="51" t="n">
        <v>-0.08293168477175686</v>
      </c>
      <c r="AJ2903" s="51" t="n">
        <v>0.209470751276206</v>
      </c>
      <c r="AK2903" s="51" t="n">
        <v>0.0632096231331999</v>
      </c>
      <c r="AL2903" s="51" t="n">
        <v>-0.003839324667112751</v>
      </c>
      <c r="AM2903" s="51" t="n">
        <v>0.0002275171832749636</v>
      </c>
      <c r="AN2903" s="51" t="n">
        <v>-0.002485464009478733</v>
      </c>
      <c r="AO2903" s="51" t="n">
        <v>-0.1980511275718794</v>
      </c>
      <c r="AP2903" s="51" t="n">
        <v>6.485184296351993</v>
      </c>
      <c r="AQ2903" s="51" t="n">
        <v>4.32672160097342</v>
      </c>
      <c r="AR2903" s="51" t="n">
        <v>0.5615296138199519</v>
      </c>
      <c r="AS2903" s="51" t="n">
        <v>-0.1602132174604523</v>
      </c>
      <c r="AT2903" s="51" t="n">
        <v>0.0002079253749832898</v>
      </c>
      <c r="AU2903" s="51" t="n">
        <v>380</v>
      </c>
      <c r="AV2903" s="51" t="n">
        <v>900</v>
      </c>
      <c r="AW2903" s="51" t="n">
        <v>540</v>
      </c>
      <c r="AX2903" s="51" t="n">
        <v>75</v>
      </c>
      <c r="AY2903" s="51" t="n">
        <v>84.375</v>
      </c>
      <c r="AZ2903" s="51" t="n">
        <v>40</v>
      </c>
      <c r="BA2903" s="51" t="n">
        <v>8</v>
      </c>
      <c r="BB2903" s="51" t="n">
        <v>23.90625</v>
      </c>
      <c r="BC2903" s="51" t="n">
        <v>15</v>
      </c>
      <c r="BD2903" s="51" t="n">
        <v>3.75</v>
      </c>
      <c r="BE2903" s="51" t="n">
        <v>4.6875</v>
      </c>
      <c r="BF2903" s="51" t="n">
        <v>3</v>
      </c>
      <c r="BG2903" s="51" t="n">
        <v>6</v>
      </c>
      <c r="BH2903" s="51" t="n">
        <v>14</v>
      </c>
      <c r="BI2903" s="51" t="n">
        <v>5.5</v>
      </c>
      <c r="BJ2903" s="51" t="n">
        <v>0.7</v>
      </c>
      <c r="BK2903" s="51" t="n">
        <v>0.4</v>
      </c>
      <c r="BL2903" s="51" t="n">
        <v>0.02</v>
      </c>
      <c r="BM2903" s="51" t="n">
        <v>0.2053951667255424</v>
      </c>
      <c r="BN2903" s="51" t="n">
        <v>0.08109589894574183</v>
      </c>
      <c r="BO2903" s="51" t="n">
        <v>0.9923539627115631</v>
      </c>
      <c r="BP2903" s="51" t="n">
        <v>0.2049134572262808</v>
      </c>
      <c r="BQ2903" s="51" t="n">
        <v>0.07791384288956733</v>
      </c>
      <c r="BR2903" s="51" t="n">
        <v>0.9928943934217674</v>
      </c>
      <c r="BS2903" s="51" t="n">
        <v>0.4817094992616011</v>
      </c>
      <c r="BT2903" s="51" t="n">
        <v>3.182056056174498</v>
      </c>
      <c r="BU2903" s="51" t="n">
        <v>-0.5404307102043759</v>
      </c>
      <c r="BV2903" s="51" t="n">
        <v>3.263370977815374</v>
      </c>
    </row>
    <row r="2904">
      <c r="A2904" s="49" t="n">
        <v>558.4400000000001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-1.732743356351999</v>
      </c>
      <c r="F2904" s="49" t="n">
        <v>-1.606342942956799</v>
      </c>
      <c r="G2904" s="49" t="n">
        <v>-0.1387824353023999</v>
      </c>
      <c r="H2904" s="49" t="n">
        <v>-1.47883250228864</v>
      </c>
      <c r="I2904" s="49" t="n">
        <v>-6.073326571136</v>
      </c>
      <c r="J2904" s="49" t="n">
        <v>1.5133919826752</v>
      </c>
      <c r="K2904" s="49" t="n">
        <v>-1.733011411930771</v>
      </c>
      <c r="L2904" s="49" t="n">
        <v>-1.604563289178363</v>
      </c>
      <c r="M2904" s="49" t="n">
        <v>-0.1367183945783323</v>
      </c>
      <c r="N2904" s="49" t="n">
        <v>-1.473518188489907</v>
      </c>
      <c r="O2904" s="49" t="n">
        <v>-6.073921660170178</v>
      </c>
      <c r="P2904" s="49" t="n">
        <v>1.513207584078448</v>
      </c>
      <c r="Q2904" s="49" t="n">
        <v>0.0002680555787721861</v>
      </c>
      <c r="R2904" s="49" t="n">
        <v>-0.001779653778435808</v>
      </c>
      <c r="S2904" s="49" t="n">
        <v>-0.002064040724067601</v>
      </c>
      <c r="T2904" s="49" t="n">
        <v>-0.005314313798732817</v>
      </c>
      <c r="U2904" s="49" t="n">
        <v>0.0005950890341788195</v>
      </c>
      <c r="V2904" s="49" t="n">
        <v>0.0001843985967517892</v>
      </c>
      <c r="W2904" s="49" t="n">
        <v>0.08569239600004372</v>
      </c>
      <c r="X2904" s="49" t="n">
        <v>0.3393653680000256</v>
      </c>
      <c r="Y2904" s="49" t="n">
        <v>0.3673481760000039</v>
      </c>
      <c r="Z2904" s="49" t="n">
        <v>-0.02843120159999805</v>
      </c>
      <c r="AA2904" s="49" t="n">
        <v>-0.6305163679999607</v>
      </c>
      <c r="AB2904" s="49" t="n">
        <v>0.1653254959999963</v>
      </c>
      <c r="AC2904" s="49" t="n">
        <v>0.08622274187622571</v>
      </c>
      <c r="AD2904" s="49" t="n">
        <v>0.337641350126864</v>
      </c>
      <c r="AE2904" s="49" t="n">
        <v>0.3662541653568274</v>
      </c>
      <c r="AF2904" s="49" t="n">
        <v>-0.02973669269988516</v>
      </c>
      <c r="AG2904" s="49" t="n">
        <v>-0.6305938305018407</v>
      </c>
      <c r="AH2904" s="49" t="n">
        <v>0.1647254045947979</v>
      </c>
      <c r="AI2904" s="49" t="n">
        <v>-0.08468496586173582</v>
      </c>
      <c r="AJ2904" s="49" t="n">
        <v>0.2151275942004964</v>
      </c>
      <c r="AK2904" s="49" t="n">
        <v>0.06624292366833145</v>
      </c>
      <c r="AL2904" s="49" t="n">
        <v>-0.003020123484069521</v>
      </c>
      <c r="AM2904" s="49" t="n">
        <v>0.0002846073675592978</v>
      </c>
      <c r="AN2904" s="49" t="n">
        <v>-0.002374758730358372</v>
      </c>
      <c r="AO2904" s="49" t="n">
        <v>-0.1963044896243487</v>
      </c>
      <c r="AP2904" s="49" t="n">
        <v>6.203305577938965</v>
      </c>
      <c r="AQ2904" s="49" t="n">
        <v>4.178365448329755</v>
      </c>
      <c r="AR2904" s="49" t="n">
        <v>0.5386176079991521</v>
      </c>
      <c r="AS2904" s="49" t="n">
        <v>-0.1507091640043706</v>
      </c>
      <c r="AT2904" s="49" t="n">
        <v>0.0002993371509539808</v>
      </c>
      <c r="AU2904" s="49" t="n">
        <v>380</v>
      </c>
      <c r="AV2904" s="49" t="n">
        <v>900</v>
      </c>
      <c r="AW2904" s="49" t="n">
        <v>540</v>
      </c>
      <c r="AX2904" s="49" t="n">
        <v>75</v>
      </c>
      <c r="AY2904" s="49" t="n">
        <v>84.375</v>
      </c>
      <c r="AZ2904" s="49" t="n">
        <v>40</v>
      </c>
      <c r="BA2904" s="49" t="n">
        <v>8</v>
      </c>
      <c r="BB2904" s="49" t="n">
        <v>23.90625</v>
      </c>
      <c r="BC2904" s="49" t="n">
        <v>15</v>
      </c>
      <c r="BD2904" s="49" t="n">
        <v>3.75</v>
      </c>
      <c r="BE2904" s="49" t="n">
        <v>4.6875</v>
      </c>
      <c r="BF2904" s="49" t="n">
        <v>3</v>
      </c>
      <c r="BG2904" s="49" t="n">
        <v>6</v>
      </c>
      <c r="BH2904" s="49" t="n">
        <v>14</v>
      </c>
      <c r="BI2904" s="49" t="n">
        <v>5.5</v>
      </c>
      <c r="BJ2904" s="49" t="n">
        <v>0.7</v>
      </c>
      <c r="BK2904" s="49" t="n">
        <v>0.4</v>
      </c>
      <c r="BL2904" s="49" t="n">
        <v>0.02</v>
      </c>
      <c r="BM2904" s="49" t="n">
        <v>0.2045788837951831</v>
      </c>
      <c r="BN2904" s="49" t="n">
        <v>0.07602109290099977</v>
      </c>
      <c r="BO2904" s="49" t="n">
        <v>0.9931138224616439</v>
      </c>
      <c r="BP2904" s="49" t="n">
        <v>0.204102024501998</v>
      </c>
      <c r="BQ2904" s="49" t="n">
        <v>0.07286485006780791</v>
      </c>
      <c r="BR2904" s="49" t="n">
        <v>0.9936260792091512</v>
      </c>
      <c r="BS2904" s="49" t="n">
        <v>0.476859293185028</v>
      </c>
      <c r="BT2904" s="49" t="n">
        <v>3.156242833191866</v>
      </c>
      <c r="BU2904" s="49" t="n">
        <v>-0.5122567475073225</v>
      </c>
      <c r="BV2904" s="49" t="n">
        <v>3.232904357221031</v>
      </c>
    </row>
    <row r="2905">
      <c r="A2905" s="51" t="n">
        <v>558.45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-1.731886681475249</v>
      </c>
      <c r="F2905" s="51" t="n">
        <v>-1.602950059092349</v>
      </c>
      <c r="G2905" s="51" t="n">
        <v>-0.1351098349897999</v>
      </c>
      <c r="H2905" s="51" t="n">
        <v>-1.47911681401653</v>
      </c>
      <c r="I2905" s="51" t="n">
        <v>-6.079630174726999</v>
      </c>
      <c r="J2905" s="51" t="n">
        <v>1.51504481963915</v>
      </c>
      <c r="K2905" s="51" t="n">
        <v>-1.732150487967792</v>
      </c>
      <c r="L2905" s="51" t="n">
        <v>-1.601181494006085</v>
      </c>
      <c r="M2905" s="51" t="n">
        <v>-0.1330501899005628</v>
      </c>
      <c r="N2905" s="51" t="n">
        <v>-1.473811805792955</v>
      </c>
      <c r="O2905" s="51" t="n">
        <v>-6.080226587896302</v>
      </c>
      <c r="P2905" s="51" t="n">
        <v>1.514858459386042</v>
      </c>
      <c r="Q2905" s="51" t="n">
        <v>0.000263806492543095</v>
      </c>
      <c r="R2905" s="51" t="n">
        <v>-0.001768565086264218</v>
      </c>
      <c r="S2905" s="51" t="n">
        <v>-0.002059645089237117</v>
      </c>
      <c r="T2905" s="51" t="n">
        <v>-0.005305008223575713</v>
      </c>
      <c r="U2905" s="51" t="n">
        <v>0.0005964131693030339</v>
      </c>
      <c r="V2905" s="51" t="n">
        <v>0.000186360253107587</v>
      </c>
      <c r="W2905" s="51" t="n">
        <v>0.0856025606250614</v>
      </c>
      <c r="X2905" s="51" t="n">
        <v>0.3390570916750408</v>
      </c>
      <c r="Y2905" s="51" t="n">
        <v>0.3670039149000061</v>
      </c>
      <c r="Z2905" s="51" t="n">
        <v>-0.0284194518349948</v>
      </c>
      <c r="AA2905" s="51" t="n">
        <v>-0.6299151504999095</v>
      </c>
      <c r="AB2905" s="51" t="n">
        <v>0.1651658949249921</v>
      </c>
      <c r="AC2905" s="51" t="n">
        <v>0.08620738908413647</v>
      </c>
      <c r="AD2905" s="51" t="n">
        <v>0.3386581300303639</v>
      </c>
      <c r="AE2905" s="51" t="n">
        <v>0.3672218211789778</v>
      </c>
      <c r="AF2905" s="51" t="n">
        <v>-0.02853285716509424</v>
      </c>
      <c r="AG2905" s="51" t="n">
        <v>-0.6303979811839153</v>
      </c>
      <c r="AH2905" s="51" t="n">
        <v>0.1647956870949738</v>
      </c>
      <c r="AI2905" s="51" t="n">
        <v>-0.08672617997727909</v>
      </c>
      <c r="AJ2905" s="51" t="n">
        <v>0.2069790921812771</v>
      </c>
      <c r="AK2905" s="51" t="n">
        <v>0.06156971070903321</v>
      </c>
      <c r="AL2905" s="51" t="n">
        <v>-0.003277202162974861</v>
      </c>
      <c r="AM2905" s="51" t="n">
        <v>0.0005906774393201626</v>
      </c>
      <c r="AN2905" s="51" t="n">
        <v>-0.002294068922805975</v>
      </c>
      <c r="AO2905" s="51" t="n">
        <v>-0.1572998015874641</v>
      </c>
      <c r="AP2905" s="51" t="n">
        <v>5.663635457543962</v>
      </c>
      <c r="AQ2905" s="51" t="n">
        <v>3.912642297103559</v>
      </c>
      <c r="AR2905" s="51" t="n">
        <v>0.5007572056549289</v>
      </c>
      <c r="AS2905" s="51" t="n">
        <v>-0.1314082435934088</v>
      </c>
      <c r="AT2905" s="51" t="n">
        <v>0.0002588453336852131</v>
      </c>
      <c r="AU2905" s="51" t="n">
        <v>380</v>
      </c>
      <c r="AV2905" s="51" t="n">
        <v>900</v>
      </c>
      <c r="AW2905" s="51" t="n">
        <v>540</v>
      </c>
      <c r="AX2905" s="51" t="n">
        <v>75</v>
      </c>
      <c r="AY2905" s="51" t="n">
        <v>84.375</v>
      </c>
      <c r="AZ2905" s="51" t="n">
        <v>40</v>
      </c>
      <c r="BA2905" s="51" t="n">
        <v>8</v>
      </c>
      <c r="BB2905" s="51" t="n">
        <v>23.90625</v>
      </c>
      <c r="BC2905" s="51" t="n">
        <v>15</v>
      </c>
      <c r="BD2905" s="51" t="n">
        <v>3.75</v>
      </c>
      <c r="BE2905" s="51" t="n">
        <v>4.6875</v>
      </c>
      <c r="BF2905" s="51" t="n">
        <v>3</v>
      </c>
      <c r="BG2905" s="51" t="n">
        <v>6</v>
      </c>
      <c r="BH2905" s="51" t="n">
        <v>14</v>
      </c>
      <c r="BI2905" s="51" t="n">
        <v>5.5</v>
      </c>
      <c r="BJ2905" s="51" t="n">
        <v>0.7</v>
      </c>
      <c r="BK2905" s="51" t="n">
        <v>0.4</v>
      </c>
      <c r="BL2905" s="51" t="n">
        <v>0.02</v>
      </c>
      <c r="BM2905" s="51" t="n">
        <v>0.2037672110541512</v>
      </c>
      <c r="BN2905" s="51" t="n">
        <v>0.07093877263819873</v>
      </c>
      <c r="BO2905" s="51" t="n">
        <v>0.9938385528957144</v>
      </c>
      <c r="BP2905" s="51" t="n">
        <v>0.2032925473357188</v>
      </c>
      <c r="BQ2905" s="51" t="n">
        <v>0.06779223445078081</v>
      </c>
      <c r="BR2905" s="51" t="n">
        <v>0.9943253129040307</v>
      </c>
      <c r="BS2905" s="51" t="n">
        <v>0.474663718432411</v>
      </c>
      <c r="BT2905" s="51" t="n">
        <v>3.146538187417919</v>
      </c>
      <c r="BU2905" s="51" t="n">
        <v>-0.4867600083162671</v>
      </c>
      <c r="BV2905" s="51" t="n">
        <v>3.219152608400443</v>
      </c>
    </row>
    <row r="2906">
      <c r="A2906" s="49" t="n">
        <v>558.46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-1.731032388095998</v>
      </c>
      <c r="F2906" s="49" t="n">
        <v>-1.599566032614399</v>
      </c>
      <c r="G2906" s="49" t="n">
        <v>-0.1314469502591998</v>
      </c>
      <c r="H2906" s="49" t="n">
        <v>-1.47940055379712</v>
      </c>
      <c r="I2906" s="49" t="n">
        <v>-6.085916978047998</v>
      </c>
      <c r="J2906" s="49" t="n">
        <v>1.5166932278016</v>
      </c>
      <c r="K2906" s="49" t="n">
        <v>-1.73129245207302</v>
      </c>
      <c r="L2906" s="49" t="n">
        <v>-1.59779451453455</v>
      </c>
      <c r="M2906" s="49" t="n">
        <v>-0.1293770458853161</v>
      </c>
      <c r="N2906" s="49" t="n">
        <v>-1.47409176764365</v>
      </c>
      <c r="O2906" s="49" t="n">
        <v>-6.086517684691214</v>
      </c>
      <c r="P2906" s="49" t="n">
        <v>1.516507322635663</v>
      </c>
      <c r="Q2906" s="49" t="n">
        <v>0.0002600639770224955</v>
      </c>
      <c r="R2906" s="49" t="n">
        <v>-0.001771518079848544</v>
      </c>
      <c r="S2906" s="49" t="n">
        <v>-0.002069904373883769</v>
      </c>
      <c r="T2906" s="49" t="n">
        <v>-0.005308786153469747</v>
      </c>
      <c r="U2906" s="49" t="n">
        <v>0.0006007066432154318</v>
      </c>
      <c r="V2906" s="49" t="n">
        <v>0.0001859051659369726</v>
      </c>
      <c r="W2906" s="49" t="n">
        <v>0.08518648800008323</v>
      </c>
      <c r="X2906" s="49" t="n">
        <v>0.3374737344000616</v>
      </c>
      <c r="Y2906" s="49" t="n">
        <v>0.3652756432000091</v>
      </c>
      <c r="Z2906" s="49" t="n">
        <v>-0.02830588687998888</v>
      </c>
      <c r="AA2906" s="49" t="n">
        <v>-0.6269348079998317</v>
      </c>
      <c r="AB2906" s="49" t="n">
        <v>0.1643817743999858</v>
      </c>
      <c r="AC2906" s="49" t="n">
        <v>0.08569099233867032</v>
      </c>
      <c r="AD2906" s="49" t="n">
        <v>0.3387262453159392</v>
      </c>
      <c r="AE2906" s="49" t="n">
        <v>0.3672773498374058</v>
      </c>
      <c r="AF2906" s="49" t="n">
        <v>-0.02705246504481592</v>
      </c>
      <c r="AG2906" s="49" t="n">
        <v>-0.6279889254435016</v>
      </c>
      <c r="AH2906" s="49" t="n">
        <v>0.1644821982192987</v>
      </c>
      <c r="AI2906" s="49" t="n">
        <v>-0.08773169874300082</v>
      </c>
      <c r="AJ2906" s="49" t="n">
        <v>0.1818406429826391</v>
      </c>
      <c r="AK2906" s="49" t="n">
        <v>0.04651175498420163</v>
      </c>
      <c r="AL2906" s="49" t="n">
        <v>-0.004676989883911121</v>
      </c>
      <c r="AM2906" s="49" t="n">
        <v>0.001197412523458102</v>
      </c>
      <c r="AN2906" s="49" t="n">
        <v>-0.002314920752720221</v>
      </c>
      <c r="AO2906" s="49" t="n">
        <v>-0.06267039507252095</v>
      </c>
      <c r="AP2906" s="49" t="n">
        <v>4.755913682698506</v>
      </c>
      <c r="AQ2906" s="49" t="n">
        <v>3.478108248305019</v>
      </c>
      <c r="AR2906" s="49" t="n">
        <v>0.4415151995729038</v>
      </c>
      <c r="AS2906" s="49" t="n">
        <v>-0.09821687490356523</v>
      </c>
      <c r="AT2906" s="49" t="n">
        <v>2.689032744734613e-05</v>
      </c>
      <c r="AU2906" s="49" t="n">
        <v>380</v>
      </c>
      <c r="AV2906" s="49" t="n">
        <v>900</v>
      </c>
      <c r="AW2906" s="49" t="n">
        <v>540</v>
      </c>
      <c r="AX2906" s="49" t="n">
        <v>75</v>
      </c>
      <c r="AY2906" s="49" t="n">
        <v>84.375</v>
      </c>
      <c r="AZ2906" s="49" t="n">
        <v>40</v>
      </c>
      <c r="BA2906" s="49" t="n">
        <v>8</v>
      </c>
      <c r="BB2906" s="49" t="n">
        <v>23.90625</v>
      </c>
      <c r="BC2906" s="49" t="n">
        <v>15</v>
      </c>
      <c r="BD2906" s="49" t="n">
        <v>3.75</v>
      </c>
      <c r="BE2906" s="49" t="n">
        <v>4.6875</v>
      </c>
      <c r="BF2906" s="49" t="n">
        <v>3</v>
      </c>
      <c r="BG2906" s="49" t="n">
        <v>6</v>
      </c>
      <c r="BH2906" s="49" t="n">
        <v>14</v>
      </c>
      <c r="BI2906" s="49" t="n">
        <v>5.5</v>
      </c>
      <c r="BJ2906" s="49" t="n">
        <v>0.7</v>
      </c>
      <c r="BK2906" s="49" t="n">
        <v>0.4</v>
      </c>
      <c r="BL2906" s="49" t="n">
        <v>0.02</v>
      </c>
      <c r="BM2906" s="49" t="n">
        <v>0.2029624485482068</v>
      </c>
      <c r="BN2906" s="49" t="n">
        <v>0.06586338481228034</v>
      </c>
      <c r="BO2906" s="49" t="n">
        <v>0.994526211554607</v>
      </c>
      <c r="BP2906" s="49" t="n">
        <v>0.202486723296546</v>
      </c>
      <c r="BQ2906" s="49" t="n">
        <v>0.06270569824854816</v>
      </c>
      <c r="BR2906" s="49" t="n">
        <v>0.9949905101401157</v>
      </c>
      <c r="BS2906" s="49" t="n">
        <v>0.4757252516607302</v>
      </c>
      <c r="BT2906" s="49" t="n">
        <v>3.157686563732179</v>
      </c>
      <c r="BU2906" s="49" t="n">
        <v>-0.4642985855087822</v>
      </c>
      <c r="BV2906" s="49" t="n">
        <v>3.226898220636631</v>
      </c>
    </row>
    <row r="2907">
      <c r="A2907" s="51" t="n">
        <v>558.47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-1.730184694356747</v>
      </c>
      <c r="F2907" s="51" t="n">
        <v>-1.596207500702448</v>
      </c>
      <c r="G2907" s="51" t="n">
        <v>-0.1278118054165997</v>
      </c>
      <c r="H2907" s="51" t="n">
        <v>-1.47968234788451</v>
      </c>
      <c r="I2907" s="51" t="n">
        <v>-6.092156029888996</v>
      </c>
      <c r="J2907" s="51" t="n">
        <v>1.51832908873805</v>
      </c>
      <c r="K2907" s="51" t="n">
        <v>-1.730443281654955</v>
      </c>
      <c r="L2907" s="51" t="n">
        <v>-1.594415276270087</v>
      </c>
      <c r="M2907" s="51" t="n">
        <v>-0.1257137260764027</v>
      </c>
      <c r="N2907" s="51" t="n">
        <v>-1.474353826129382</v>
      </c>
      <c r="O2907" s="51" t="n">
        <v>-6.092767007560571</v>
      </c>
      <c r="P2907" s="51" t="n">
        <v>1.518146312234119</v>
      </c>
      <c r="Q2907" s="51" t="n">
        <v>0.0002585872982077131</v>
      </c>
      <c r="R2907" s="51" t="n">
        <v>-0.0017922244323616</v>
      </c>
      <c r="S2907" s="51" t="n">
        <v>-0.002098079340196957</v>
      </c>
      <c r="T2907" s="51" t="n">
        <v>-0.005328521755127325</v>
      </c>
      <c r="U2907" s="51" t="n">
        <v>0.0006109776715748083</v>
      </c>
      <c r="V2907" s="51" t="n">
        <v>0.000182776503930393</v>
      </c>
      <c r="W2907" s="51" t="n">
        <v>0.08424627262510996</v>
      </c>
      <c r="X2907" s="51" t="n">
        <v>0.3338098540750886</v>
      </c>
      <c r="Y2907" s="51" t="n">
        <v>0.3612963501000128</v>
      </c>
      <c r="Z2907" s="51" t="n">
        <v>-0.02801660431497917</v>
      </c>
      <c r="AA2907" s="51" t="n">
        <v>-0.6200918704997211</v>
      </c>
      <c r="AB2907" s="51" t="n">
        <v>0.1625850493249767</v>
      </c>
      <c r="AC2907" s="51" t="n">
        <v>0.0844923259567735</v>
      </c>
      <c r="AD2907" s="51" t="n">
        <v>0.3372058780368902</v>
      </c>
      <c r="AE2907" s="51" t="n">
        <v>0.3653836399758001</v>
      </c>
      <c r="AF2907" s="51" t="n">
        <v>-0.02506039416406068</v>
      </c>
      <c r="AG2907" s="51" t="n">
        <v>-0.6222995826118546</v>
      </c>
      <c r="AH2907" s="51" t="n">
        <v>0.1632513275418811</v>
      </c>
      <c r="AI2907" s="51" t="n">
        <v>-0.08694822702520527</v>
      </c>
      <c r="AJ2907" s="51" t="n">
        <v>0.1343288152875332</v>
      </c>
      <c r="AK2907" s="51" t="n">
        <v>0.01995628961082082</v>
      </c>
      <c r="AL2907" s="51" t="n">
        <v>-0.007495010308923137</v>
      </c>
      <c r="AM2907" s="51" t="n">
        <v>0.002505973070803129</v>
      </c>
      <c r="AN2907" s="51" t="n">
        <v>-0.002445293928316935</v>
      </c>
      <c r="AO2907" s="51" t="n">
        <v>0.1063424207178735</v>
      </c>
      <c r="AP2907" s="51" t="n">
        <v>3.369306929203109</v>
      </c>
      <c r="AQ2907" s="51" t="n">
        <v>2.823426090384674</v>
      </c>
      <c r="AR2907" s="51" t="n">
        <v>0.3547265589123445</v>
      </c>
      <c r="AS2907" s="51" t="n">
        <v>-0.04685353732211439</v>
      </c>
      <c r="AT2907" s="51" t="n">
        <v>-0.0004130416732491695</v>
      </c>
      <c r="AU2907" s="51" t="n">
        <v>380</v>
      </c>
      <c r="AV2907" s="51" t="n">
        <v>900</v>
      </c>
      <c r="AW2907" s="51" t="n">
        <v>540</v>
      </c>
      <c r="AX2907" s="51" t="n">
        <v>75</v>
      </c>
      <c r="AY2907" s="51" t="n">
        <v>84.375</v>
      </c>
      <c r="AZ2907" s="51" t="n">
        <v>40</v>
      </c>
      <c r="BA2907" s="51" t="n">
        <v>8</v>
      </c>
      <c r="BB2907" s="51" t="n">
        <v>23.90625</v>
      </c>
      <c r="BC2907" s="51" t="n">
        <v>15</v>
      </c>
      <c r="BD2907" s="51" t="n">
        <v>3.75</v>
      </c>
      <c r="BE2907" s="51" t="n">
        <v>4.6875</v>
      </c>
      <c r="BF2907" s="51" t="n">
        <v>3</v>
      </c>
      <c r="BG2907" s="51" t="n">
        <v>6</v>
      </c>
      <c r="BH2907" s="51" t="n">
        <v>14</v>
      </c>
      <c r="BI2907" s="51" t="n">
        <v>5.5</v>
      </c>
      <c r="BJ2907" s="51" t="n">
        <v>0.7</v>
      </c>
      <c r="BK2907" s="51" t="n">
        <v>0.4</v>
      </c>
      <c r="BL2907" s="51" t="n">
        <v>0.02</v>
      </c>
      <c r="BM2907" s="51" t="n">
        <v>0.2021685337461177</v>
      </c>
      <c r="BN2907" s="51" t="n">
        <v>0.06082025351370138</v>
      </c>
      <c r="BO2907" s="51" t="n">
        <v>0.9951739031195589</v>
      </c>
      <c r="BP2907" s="51" t="n">
        <v>0.2016877999810049</v>
      </c>
      <c r="BQ2907" s="51" t="n">
        <v>0.05762477357181433</v>
      </c>
      <c r="BR2907" s="51" t="n">
        <v>0.995619111715865</v>
      </c>
      <c r="BS2907" s="51" t="n">
        <v>0.4807337651128174</v>
      </c>
      <c r="BT2907" s="51" t="n">
        <v>3.195479941887049</v>
      </c>
      <c r="BU2907" s="51" t="n">
        <v>-0.4452085963061458</v>
      </c>
      <c r="BV2907" s="51" t="n">
        <v>3.261963780630755</v>
      </c>
    </row>
    <row r="2908">
      <c r="A2908" s="49" t="n">
        <v>558.48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-1.72935</v>
      </c>
      <c r="F2908" s="49" t="n">
        <v>-1.5929</v>
      </c>
      <c r="G2908" s="49" t="n">
        <v>-0.124232</v>
      </c>
      <c r="H2908" s="49" t="n">
        <v>-1.47996</v>
      </c>
      <c r="I2908" s="49" t="n">
        <v>-6.0983</v>
      </c>
      <c r="J2908" s="49" t="n">
        <v>1.51994</v>
      </c>
      <c r="K2908" s="49" t="n">
        <v>-1.729611608624858</v>
      </c>
      <c r="L2908" s="49" t="n">
        <v>-1.591064541059768</v>
      </c>
      <c r="M2908" s="49" t="n">
        <v>-0.1220852700613365</v>
      </c>
      <c r="N2908" s="49" t="n">
        <v>-1.474592494724829</v>
      </c>
      <c r="O2908" s="49" t="n">
        <v>-6.098932192684371</v>
      </c>
      <c r="P2908" s="49" t="n">
        <v>1.519763260610648</v>
      </c>
      <c r="Q2908" s="49" t="n">
        <v>0.0002616086248576899</v>
      </c>
      <c r="R2908" s="49" t="n">
        <v>-0.001835458940232071</v>
      </c>
      <c r="S2908" s="49" t="n">
        <v>-0.002146729938663522</v>
      </c>
      <c r="T2908" s="49" t="n">
        <v>-0.005367505275171158</v>
      </c>
      <c r="U2908" s="49" t="n">
        <v>0.0006321926843710912</v>
      </c>
      <c r="V2908" s="49" t="n">
        <v>0.000176739389352365</v>
      </c>
      <c r="W2908" s="49" t="n">
        <v>0.08254350000000001</v>
      </c>
      <c r="X2908" s="49" t="n">
        <v>0.327091</v>
      </c>
      <c r="Y2908" s="49" t="n">
        <v>0.354018</v>
      </c>
      <c r="Z2908" s="49" t="n">
        <v>-0.027461</v>
      </c>
      <c r="AA2908" s="49" t="n">
        <v>-0.607594</v>
      </c>
      <c r="AB2908" s="49" t="n">
        <v>0.159307</v>
      </c>
      <c r="AC2908" s="49" t="n">
        <v>0.0822773791431133</v>
      </c>
      <c r="AD2908" s="49" t="n">
        <v>0.3331962291401114</v>
      </c>
      <c r="AE2908" s="49" t="n">
        <v>0.3605182755124647</v>
      </c>
      <c r="AF2908" s="49" t="n">
        <v>-0.02251578950259755</v>
      </c>
      <c r="AG2908" s="49" t="n">
        <v>-0.6115852904692877</v>
      </c>
      <c r="AH2908" s="49" t="n">
        <v>0.1606912271304683</v>
      </c>
      <c r="AI2908" s="49" t="n">
        <v>-0.08304962538061408</v>
      </c>
      <c r="AJ2908" s="49" t="n">
        <v>0.05891192875287327</v>
      </c>
      <c r="AK2908" s="49" t="n">
        <v>-0.01946758262936054</v>
      </c>
      <c r="AL2908" s="49" t="n">
        <v>-0.01196242493528053</v>
      </c>
      <c r="AM2908" s="49" t="n">
        <v>0.004980118744495405</v>
      </c>
      <c r="AN2908" s="49" t="n">
        <v>-0.002695118753936062</v>
      </c>
      <c r="AO2908" s="49" t="n">
        <v>0.3680004151317716</v>
      </c>
      <c r="AP2908" s="49" t="n">
        <v>1.391349894516252</v>
      </c>
      <c r="AQ2908" s="49" t="n">
        <v>1.899136390069963</v>
      </c>
      <c r="AR2908" s="49" t="n">
        <v>0.2340963174114671</v>
      </c>
      <c r="AS2908" s="49" t="n">
        <v>0.02727503868069565</v>
      </c>
      <c r="AT2908" s="49" t="n">
        <v>-0.001115338854675105</v>
      </c>
      <c r="AU2908" s="49" t="n">
        <v>380</v>
      </c>
      <c r="AV2908" s="49" t="n">
        <v>900</v>
      </c>
      <c r="AW2908" s="49" t="n">
        <v>540</v>
      </c>
      <c r="AX2908" s="49" t="n">
        <v>75</v>
      </c>
      <c r="AY2908" s="49" t="n">
        <v>84.375</v>
      </c>
      <c r="AZ2908" s="49" t="n">
        <v>40</v>
      </c>
      <c r="BA2908" s="49" t="n">
        <v>8</v>
      </c>
      <c r="BB2908" s="49" t="n">
        <v>23.90625</v>
      </c>
      <c r="BC2908" s="49" t="n">
        <v>15</v>
      </c>
      <c r="BD2908" s="49" t="n">
        <v>3.75</v>
      </c>
      <c r="BE2908" s="49" t="n">
        <v>4.6875</v>
      </c>
      <c r="BF2908" s="49" t="n">
        <v>3</v>
      </c>
      <c r="BG2908" s="49" t="n">
        <v>6</v>
      </c>
      <c r="BH2908" s="49" t="n">
        <v>14</v>
      </c>
      <c r="BI2908" s="49" t="n">
        <v>5.5</v>
      </c>
      <c r="BJ2908" s="49" t="n">
        <v>0.7</v>
      </c>
      <c r="BK2908" s="49" t="n">
        <v>0.4</v>
      </c>
      <c r="BL2908" s="49" t="n">
        <v>0.02</v>
      </c>
      <c r="BM2908" s="49" t="n">
        <v>0.2013913834100161</v>
      </c>
      <c r="BN2908" s="49" t="n">
        <v>0.05584816260367999</v>
      </c>
      <c r="BO2908" s="49" t="n">
        <v>0.9957778462380485</v>
      </c>
      <c r="BP2908" s="49" t="n">
        <v>0.2009008995927175</v>
      </c>
      <c r="BQ2908" s="49" t="n">
        <v>0.05258153673484349</v>
      </c>
      <c r="BR2908" s="49" t="n">
        <v>0.9962076477144155</v>
      </c>
      <c r="BS2908" s="49" t="n">
        <v>0.4904838172986592</v>
      </c>
      <c r="BT2908" s="49" t="n">
        <v>3.266625868836498</v>
      </c>
      <c r="BU2908" s="49" t="n">
        <v>-0.4298014763669533</v>
      </c>
      <c r="BV2908" s="49" t="n">
        <v>3.331088148198856</v>
      </c>
    </row>
    <row r="2909">
      <c r="A2909" s="51" t="n">
        <v>558.49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-1.728535412064</v>
      </c>
      <c r="F2909" s="51" t="n">
        <v>-1.5896721775845</v>
      </c>
      <c r="G2909" s="51" t="n">
        <v>-0.120738433703</v>
      </c>
      <c r="H2909" s="51" t="n">
        <v>-1.4802310411151</v>
      </c>
      <c r="I2909" s="51" t="n">
        <v>-6.104295859536</v>
      </c>
      <c r="J2909" s="51" t="n">
        <v>1.5215121530955</v>
      </c>
      <c r="K2909" s="51" t="n">
        <v>-1.72880571289385</v>
      </c>
      <c r="L2909" s="51" t="n">
        <v>-1.587769065139134</v>
      </c>
      <c r="M2909" s="51" t="n">
        <v>-0.1185242931616456</v>
      </c>
      <c r="N2909" s="51" t="n">
        <v>-1.474797014407854</v>
      </c>
      <c r="O2909" s="51" t="n">
        <v>-6.104958847204343</v>
      </c>
      <c r="P2909" s="51" t="n">
        <v>1.52134334876467</v>
      </c>
      <c r="Q2909" s="51" t="n">
        <v>0.0002703008298501341</v>
      </c>
      <c r="R2909" s="51" t="n">
        <v>-0.001903112445366117</v>
      </c>
      <c r="S2909" s="51" t="n">
        <v>-0.002214140541354409</v>
      </c>
      <c r="T2909" s="51" t="n">
        <v>-0.005434026707245909</v>
      </c>
      <c r="U2909" s="51" t="n">
        <v>0.0006629876683428293</v>
      </c>
      <c r="V2909" s="51" t="n">
        <v>0.0001688043308298859</v>
      </c>
      <c r="W2909" s="51" t="n">
        <v>0.0803758642499989</v>
      </c>
      <c r="X2909" s="51" t="n">
        <v>0.3184717608000003</v>
      </c>
      <c r="Y2909" s="51" t="n">
        <v>0.3446951498999999</v>
      </c>
      <c r="Z2909" s="51" t="n">
        <v>-0.02675115066000035</v>
      </c>
      <c r="AA2909" s="51" t="n">
        <v>-0.591571157999997</v>
      </c>
      <c r="AB2909" s="51" t="n">
        <v>0.1551285382999999</v>
      </c>
      <c r="AC2909" s="51" t="n">
        <v>0.07908679339374962</v>
      </c>
      <c r="AD2909" s="51" t="n">
        <v>0.3260400298957591</v>
      </c>
      <c r="AE2909" s="51" t="n">
        <v>0.3519351860339917</v>
      </c>
      <c r="AF2909" s="51" t="n">
        <v>-0.01882484185022482</v>
      </c>
      <c r="AG2909" s="51" t="n">
        <v>-0.5944151526553374</v>
      </c>
      <c r="AH2909" s="51" t="n">
        <v>0.1563224445419733</v>
      </c>
      <c r="AI2909" s="51" t="n">
        <v>-0.07425652033759932</v>
      </c>
      <c r="AJ2909" s="51" t="n">
        <v>-0.02597408259075989</v>
      </c>
      <c r="AK2909" s="51" t="n">
        <v>-0.06199068392960459</v>
      </c>
      <c r="AL2909" s="51" t="n">
        <v>-0.01909589892276722</v>
      </c>
      <c r="AM2909" s="51" t="n">
        <v>0.00736924641927669</v>
      </c>
      <c r="AN2909" s="51" t="n">
        <v>-0.003007076987492772</v>
      </c>
      <c r="AO2909" s="51" t="n">
        <v>0.7411099397852222</v>
      </c>
      <c r="AP2909" s="51" t="n">
        <v>-1.2898663501073</v>
      </c>
      <c r="AQ2909" s="51" t="n">
        <v>0.6558862095997317</v>
      </c>
      <c r="AR2909" s="51" t="n">
        <v>0.07338772416587105</v>
      </c>
      <c r="AS2909" s="51" t="n">
        <v>0.1288749063295236</v>
      </c>
      <c r="AT2909" s="51" t="n">
        <v>-0.002142857035040909</v>
      </c>
      <c r="AU2909" s="51" t="n">
        <v>380</v>
      </c>
      <c r="AV2909" s="51" t="n">
        <v>900</v>
      </c>
      <c r="AW2909" s="51" t="n">
        <v>540</v>
      </c>
      <c r="AX2909" s="51" t="n">
        <v>75</v>
      </c>
      <c r="AY2909" s="51" t="n">
        <v>84.375</v>
      </c>
      <c r="AZ2909" s="51" t="n">
        <v>40</v>
      </c>
      <c r="BA2909" s="51" t="n">
        <v>8</v>
      </c>
      <c r="BB2909" s="51" t="n">
        <v>23.90625</v>
      </c>
      <c r="BC2909" s="51" t="n">
        <v>15</v>
      </c>
      <c r="BD2909" s="51" t="n">
        <v>3.75</v>
      </c>
      <c r="BE2909" s="51" t="n">
        <v>4.6875</v>
      </c>
      <c r="BF2909" s="51" t="n">
        <v>3</v>
      </c>
      <c r="BG2909" s="51" t="n">
        <v>6</v>
      </c>
      <c r="BH2909" s="51" t="n">
        <v>14</v>
      </c>
      <c r="BI2909" s="51" t="n">
        <v>5.5</v>
      </c>
      <c r="BJ2909" s="51" t="n">
        <v>0.7</v>
      </c>
      <c r="BK2909" s="51" t="n">
        <v>0.4</v>
      </c>
      <c r="BL2909" s="51" t="n">
        <v>0.02</v>
      </c>
      <c r="BM2909" s="51" t="n">
        <v>0.2006374841084739</v>
      </c>
      <c r="BN2909" s="51" t="n">
        <v>0.05099070250363213</v>
      </c>
      <c r="BO2909" s="51" t="n">
        <v>0.9963347696137684</v>
      </c>
      <c r="BP2909" s="51" t="n">
        <v>0.2001322771779049</v>
      </c>
      <c r="BQ2909" s="51" t="n">
        <v>0.04761775610132964</v>
      </c>
      <c r="BR2909" s="51" t="n">
        <v>0.9967525824757376</v>
      </c>
      <c r="BS2909" s="51" t="n">
        <v>0.5052069305690743</v>
      </c>
      <c r="BT2909" s="51" t="n">
        <v>3.372946402302484</v>
      </c>
      <c r="BU2909" s="51" t="n">
        <v>-0.4178128619691801</v>
      </c>
      <c r="BV2909" s="51" t="n">
        <v>3.436068838531495</v>
      </c>
    </row>
    <row r="2910">
      <c r="A2910" s="49" t="n">
        <v>558.5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-1.727742459648</v>
      </c>
      <c r="F2910" s="49" t="n">
        <v>-1.586530587136</v>
      </c>
      <c r="G2910" s="49" t="n">
        <v>-0.117338098432</v>
      </c>
      <c r="H2910" s="49" t="n">
        <v>-1.4804950739968</v>
      </c>
      <c r="I2910" s="49" t="n">
        <v>-6.110131335551999</v>
      </c>
      <c r="J2910" s="49" t="n">
        <v>1.523042634624</v>
      </c>
      <c r="K2910" s="49" t="n">
        <v>-1.728038497077538</v>
      </c>
      <c r="L2910" s="49" t="n">
        <v>-1.584553952651109</v>
      </c>
      <c r="M2910" s="49" t="n">
        <v>-0.1150558619831032</v>
      </c>
      <c r="N2910" s="49" t="n">
        <v>-1.474983180792916</v>
      </c>
      <c r="O2910" s="49" t="n">
        <v>-6.110803981571062</v>
      </c>
      <c r="P2910" s="49" t="n">
        <v>1.522878608936276</v>
      </c>
      <c r="Q2910" s="49" t="n">
        <v>0.0002960374295373214</v>
      </c>
      <c r="R2910" s="49" t="n">
        <v>-0.001976634484890827</v>
      </c>
      <c r="S2910" s="49" t="n">
        <v>-0.002282236448896774</v>
      </c>
      <c r="T2910" s="49" t="n">
        <v>-0.005511893203883567</v>
      </c>
      <c r="U2910" s="49" t="n">
        <v>0.0006726460190620287</v>
      </c>
      <c r="V2910" s="49" t="n">
        <v>0.0001640256877235569</v>
      </c>
      <c r="W2910" s="49" t="n">
        <v>0.07821520799999551</v>
      </c>
      <c r="X2910" s="49" t="n">
        <v>0.3098457584000013</v>
      </c>
      <c r="Y2910" s="49" t="n">
        <v>0.3353718671999998</v>
      </c>
      <c r="Z2910" s="49" t="n">
        <v>-0.02605672768000144</v>
      </c>
      <c r="AA2910" s="49" t="n">
        <v>-0.5755218079999902</v>
      </c>
      <c r="AB2910" s="49" t="n">
        <v>0.1509693984</v>
      </c>
      <c r="AC2910" s="49" t="n">
        <v>0.07504568076741629</v>
      </c>
      <c r="AD2910" s="49" t="n">
        <v>0.3178856586055251</v>
      </c>
      <c r="AE2910" s="49" t="n">
        <v>0.3426349908700063</v>
      </c>
      <c r="AF2910" s="49" t="n">
        <v>-0.01813749952797109</v>
      </c>
      <c r="AG2910" s="49" t="n">
        <v>-0.5767008153078274</v>
      </c>
      <c r="AH2910" s="49" t="n">
        <v>0.1520121534272737</v>
      </c>
      <c r="AI2910" s="49" t="n">
        <v>-0.05431194810001493</v>
      </c>
      <c r="AJ2910" s="49" t="n">
        <v>-0.1025458230734628</v>
      </c>
      <c r="AK2910" s="49" t="n">
        <v>-0.1003436951829279</v>
      </c>
      <c r="AL2910" s="49" t="n">
        <v>-0.0255196740330835</v>
      </c>
      <c r="AM2910" s="49" t="n">
        <v>0.007633303680482088</v>
      </c>
      <c r="AN2910" s="49" t="n">
        <v>-0.003190797933640792</v>
      </c>
      <c r="AO2910" s="49" t="n">
        <v>0.7575829888177008</v>
      </c>
      <c r="AP2910" s="49" t="n">
        <v>-1.673357713803894</v>
      </c>
      <c r="AQ2910" s="49" t="n">
        <v>0.4598491263650432</v>
      </c>
      <c r="AR2910" s="49" t="n">
        <v>0.04258160583519605</v>
      </c>
      <c r="AS2910" s="49" t="n">
        <v>0.1415988538167211</v>
      </c>
      <c r="AT2910" s="49" t="n">
        <v>-0.002456469740755768</v>
      </c>
      <c r="AU2910" s="49" t="n">
        <v>380</v>
      </c>
      <c r="AV2910" s="49" t="n">
        <v>900</v>
      </c>
      <c r="AW2910" s="49" t="n">
        <v>540</v>
      </c>
      <c r="AX2910" s="49" t="n">
        <v>75</v>
      </c>
      <c r="AY2910" s="49" t="n">
        <v>84.375</v>
      </c>
      <c r="AZ2910" s="49" t="n">
        <v>40</v>
      </c>
      <c r="BA2910" s="49" t="n">
        <v>8</v>
      </c>
      <c r="BB2910" s="49" t="n">
        <v>23.90625</v>
      </c>
      <c r="BC2910" s="49" t="n">
        <v>15</v>
      </c>
      <c r="BD2910" s="49" t="n">
        <v>3.75</v>
      </c>
      <c r="BE2910" s="49" t="n">
        <v>4.6875</v>
      </c>
      <c r="BF2910" s="49" t="n">
        <v>3</v>
      </c>
      <c r="BG2910" s="49" t="n">
        <v>6</v>
      </c>
      <c r="BH2910" s="49" t="n">
        <v>14</v>
      </c>
      <c r="BI2910" s="49" t="n">
        <v>5.5</v>
      </c>
      <c r="BJ2910" s="49" t="n">
        <v>0.7</v>
      </c>
      <c r="BK2910" s="49" t="n">
        <v>0.4</v>
      </c>
      <c r="BL2910" s="49" t="n">
        <v>0.02</v>
      </c>
      <c r="BM2910" s="49" t="n">
        <v>0.1999080534321939</v>
      </c>
      <c r="BN2910" s="49" t="n">
        <v>0.04625835179949424</v>
      </c>
      <c r="BO2910" s="49" t="n">
        <v>0.996845982495657</v>
      </c>
      <c r="BP2910" s="49" t="n">
        <v>0.1993878112227703</v>
      </c>
      <c r="BQ2910" s="49" t="n">
        <v>0.04277087035992006</v>
      </c>
      <c r="BR2910" s="49" t="n">
        <v>0.9972516833679976</v>
      </c>
      <c r="BS2910" s="49" t="n">
        <v>0.5202422094235659</v>
      </c>
      <c r="BT2910" s="49" t="n">
        <v>3.487481439574183</v>
      </c>
      <c r="BU2910" s="49" t="n">
        <v>-0.4057008723405975</v>
      </c>
      <c r="BV2910" s="49" t="n">
        <v>3.549334014383297</v>
      </c>
    </row>
    <row r="2911">
      <c r="A2911" s="51" t="n">
        <v>558.51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-1.726971105627</v>
      </c>
      <c r="F2911" s="51" t="n">
        <v>-1.5834752646125</v>
      </c>
      <c r="G2911" s="51" t="n">
        <v>-0.114030996521</v>
      </c>
      <c r="H2911" s="51" t="n">
        <v>-1.4807521807035</v>
      </c>
      <c r="I2911" s="51" t="n">
        <v>-6.115806287048</v>
      </c>
      <c r="J2911" s="51" t="n">
        <v>1.5245315473775</v>
      </c>
      <c r="K2911" s="51" t="n">
        <v>-1.727304602351954</v>
      </c>
      <c r="L2911" s="51" t="n">
        <v>-1.581418268988609</v>
      </c>
      <c r="M2911" s="51" t="n">
        <v>-0.1116855785691636</v>
      </c>
      <c r="N2911" s="51" t="n">
        <v>-1.475171960896775</v>
      </c>
      <c r="O2911" s="51" t="n">
        <v>-6.116495764179199</v>
      </c>
      <c r="P2911" s="51" t="n">
        <v>1.524372578837364</v>
      </c>
      <c r="Q2911" s="51" t="n">
        <v>0.0003334967249544185</v>
      </c>
      <c r="R2911" s="51" t="n">
        <v>-0.002056995623890945</v>
      </c>
      <c r="S2911" s="51" t="n">
        <v>-0.002345417951836432</v>
      </c>
      <c r="T2911" s="51" t="n">
        <v>-0.005580219806724962</v>
      </c>
      <c r="U2911" s="51" t="n">
        <v>0.0006894771311998227</v>
      </c>
      <c r="V2911" s="51" t="n">
        <v>0.0001589685401359731</v>
      </c>
      <c r="W2911" s="51" t="n">
        <v>0.07605529424998964</v>
      </c>
      <c r="X2911" s="51" t="n">
        <v>0.3012190396000031</v>
      </c>
      <c r="Y2911" s="51" t="n">
        <v>0.3260485322999996</v>
      </c>
      <c r="Z2911" s="51" t="n">
        <v>-0.02536394642000343</v>
      </c>
      <c r="AA2911" s="51" t="n">
        <v>-0.5594696379999826</v>
      </c>
      <c r="AB2911" s="51" t="n">
        <v>0.1468123171000013</v>
      </c>
      <c r="AC2911" s="51" t="n">
        <v>0.07229660096696211</v>
      </c>
      <c r="AD2911" s="51" t="n">
        <v>0.3101181066921546</v>
      </c>
      <c r="AE2911" s="51" t="n">
        <v>0.3323916210996901</v>
      </c>
      <c r="AF2911" s="51" t="n">
        <v>-0.01911294230975798</v>
      </c>
      <c r="AG2911" s="51" t="n">
        <v>-0.5632486453026693</v>
      </c>
      <c r="AH2911" s="51" t="n">
        <v>0.1479084010805164</v>
      </c>
      <c r="AI2911" s="51" t="n">
        <v>-0.03521851825218625</v>
      </c>
      <c r="AJ2911" s="51" t="n">
        <v>-0.1869787588751348</v>
      </c>
      <c r="AK2911" s="51" t="n">
        <v>-0.1309902815895241</v>
      </c>
      <c r="AL2911" s="51" t="n">
        <v>-0.02998903359505956</v>
      </c>
      <c r="AM2911" s="51" t="n">
        <v>0.009807156985344925</v>
      </c>
      <c r="AN2911" s="51" t="n">
        <v>-0.003388680201622443</v>
      </c>
      <c r="AO2911" s="51" t="n">
        <v>0.7837018413643964</v>
      </c>
      <c r="AP2911" s="51" t="n">
        <v>-2.036403334591041</v>
      </c>
      <c r="AQ2911" s="51" t="n">
        <v>0.273829648682188</v>
      </c>
      <c r="AR2911" s="51" t="n">
        <v>0.01348024336468465</v>
      </c>
      <c r="AS2911" s="51" t="n">
        <v>0.1521496307853306</v>
      </c>
      <c r="AT2911" s="51" t="n">
        <v>-0.002733502240543171</v>
      </c>
      <c r="AU2911" s="51" t="n">
        <v>380</v>
      </c>
      <c r="AV2911" s="51" t="n">
        <v>900</v>
      </c>
      <c r="AW2911" s="51" t="n">
        <v>540</v>
      </c>
      <c r="AX2911" s="51" t="n">
        <v>75</v>
      </c>
      <c r="AY2911" s="51" t="n">
        <v>84.375</v>
      </c>
      <c r="AZ2911" s="51" t="n">
        <v>40</v>
      </c>
      <c r="BA2911" s="51" t="n">
        <v>8</v>
      </c>
      <c r="BB2911" s="51" t="n">
        <v>23.90625</v>
      </c>
      <c r="BC2911" s="51" t="n">
        <v>15</v>
      </c>
      <c r="BD2911" s="51" t="n">
        <v>3.75</v>
      </c>
      <c r="BE2911" s="51" t="n">
        <v>4.6875</v>
      </c>
      <c r="BF2911" s="51" t="n">
        <v>3</v>
      </c>
      <c r="BG2911" s="51" t="n">
        <v>6</v>
      </c>
      <c r="BH2911" s="51" t="n">
        <v>14</v>
      </c>
      <c r="BI2911" s="51" t="n">
        <v>5.5</v>
      </c>
      <c r="BJ2911" s="51" t="n">
        <v>0.7</v>
      </c>
      <c r="BK2911" s="51" t="n">
        <v>0.4</v>
      </c>
      <c r="BL2911" s="51" t="n">
        <v>0.02</v>
      </c>
      <c r="BM2911" s="51" t="n">
        <v>0.1992027846426663</v>
      </c>
      <c r="BN2911" s="51" t="n">
        <v>0.04165175676263556</v>
      </c>
      <c r="BO2911" s="51" t="n">
        <v>0.9973139539293666</v>
      </c>
      <c r="BP2911" s="51" t="n">
        <v>0.1986674040131673</v>
      </c>
      <c r="BQ2911" s="51" t="n">
        <v>0.03804403184355998</v>
      </c>
      <c r="BR2911" s="51" t="n">
        <v>0.9977068098445433</v>
      </c>
      <c r="BS2911" s="51" t="n">
        <v>0.5353806294990104</v>
      </c>
      <c r="BT2911" s="51" t="n">
        <v>3.607724919075586</v>
      </c>
      <c r="BU2911" s="51" t="n">
        <v>-0.3928559151766819</v>
      </c>
      <c r="BV2911" s="51" t="n">
        <v>3.668330312315265</v>
      </c>
    </row>
    <row r="2912">
      <c r="A2912" s="49" t="n">
        <v>558.52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-1.726221366336</v>
      </c>
      <c r="F2912" s="49" t="n">
        <v>-1.580506194144</v>
      </c>
      <c r="G2912" s="49" t="n">
        <v>-0.11081712704</v>
      </c>
      <c r="H2912" s="49" t="n">
        <v>-1.4810023251392</v>
      </c>
      <c r="I2912" s="49" t="n">
        <v>-6.121320776063999</v>
      </c>
      <c r="J2912" s="49" t="n">
        <v>1.525978846176</v>
      </c>
      <c r="K2912" s="49" t="n">
        <v>-1.726596329781174</v>
      </c>
      <c r="L2912" s="49" t="n">
        <v>-1.578361736662951</v>
      </c>
      <c r="M2912" s="49" t="n">
        <v>-0.1084157270239427</v>
      </c>
      <c r="N2912" s="49" t="n">
        <v>-1.475374109484708</v>
      </c>
      <c r="O2912" s="49" t="n">
        <v>-6.122055889986433</v>
      </c>
      <c r="P2912" s="49" t="n">
        <v>1.525822410686819</v>
      </c>
      <c r="Q2912" s="49" t="n">
        <v>0.0003749634451741812</v>
      </c>
      <c r="R2912" s="49" t="n">
        <v>-0.002144457481049411</v>
      </c>
      <c r="S2912" s="49" t="n">
        <v>-0.002401400016057292</v>
      </c>
      <c r="T2912" s="49" t="n">
        <v>-0.00562821565449223</v>
      </c>
      <c r="U2912" s="49" t="n">
        <v>0.0007351139224347492</v>
      </c>
      <c r="V2912" s="49" t="n">
        <v>0.00015643548918165</v>
      </c>
      <c r="W2912" s="49" t="n">
        <v>0.07389166799998086</v>
      </c>
      <c r="X2912" s="49" t="n">
        <v>0.292595923200006</v>
      </c>
      <c r="Y2912" s="49" t="n">
        <v>0.3167254175999994</v>
      </c>
      <c r="Z2912" s="49" t="n">
        <v>-0.02466296064000652</v>
      </c>
      <c r="AA2912" s="49" t="n">
        <v>-0.5434315679999776</v>
      </c>
      <c r="AB2912" s="49" t="n">
        <v>0.1426449632000041</v>
      </c>
      <c r="AC2912" s="49" t="n">
        <v>0.06989054914658983</v>
      </c>
      <c r="AD2912" s="49" t="n">
        <v>0.3020846629144334</v>
      </c>
      <c r="AE2912" s="49" t="n">
        <v>0.3225069586571832</v>
      </c>
      <c r="AF2912" s="49" t="n">
        <v>-0.02074968898780967</v>
      </c>
      <c r="AG2912" s="49" t="n">
        <v>-0.5503171552780917</v>
      </c>
      <c r="AH2912" s="49" t="n">
        <v>0.1434104214119318</v>
      </c>
      <c r="AI2912" s="49" t="n">
        <v>-0.01731333992748061</v>
      </c>
      <c r="AJ2912" s="49" t="n">
        <v>-0.2751224577605744</v>
      </c>
      <c r="AK2912" s="49" t="n">
        <v>-0.1583480152081674</v>
      </c>
      <c r="AL2912" s="49" t="n">
        <v>-0.03231496937917105</v>
      </c>
      <c r="AM2912" s="49" t="n">
        <v>0.0148324988017996</v>
      </c>
      <c r="AN2912" s="49" t="n">
        <v>-0.00348006692155365</v>
      </c>
      <c r="AO2912" s="49" t="n">
        <v>0.807808522118565</v>
      </c>
      <c r="AP2912" s="49" t="n">
        <v>-2.396182603059816</v>
      </c>
      <c r="AQ2912" s="49" t="n">
        <v>0.100782054447129</v>
      </c>
      <c r="AR2912" s="49" t="n">
        <v>-0.01283015199339557</v>
      </c>
      <c r="AS2912" s="49" t="n">
        <v>0.1642362626618997</v>
      </c>
      <c r="AT2912" s="49" t="n">
        <v>-0.002823982486822751</v>
      </c>
      <c r="AU2912" s="49" t="n">
        <v>380</v>
      </c>
      <c r="AV2912" s="49" t="n">
        <v>900</v>
      </c>
      <c r="AW2912" s="49" t="n">
        <v>540</v>
      </c>
      <c r="AX2912" s="49" t="n">
        <v>75</v>
      </c>
      <c r="AY2912" s="49" t="n">
        <v>84.375</v>
      </c>
      <c r="AZ2912" s="49" t="n">
        <v>40</v>
      </c>
      <c r="BA2912" s="49" t="n">
        <v>8</v>
      </c>
      <c r="BB2912" s="49" t="n">
        <v>23.90625</v>
      </c>
      <c r="BC2912" s="49" t="n">
        <v>15</v>
      </c>
      <c r="BD2912" s="49" t="n">
        <v>3.75</v>
      </c>
      <c r="BE2912" s="49" t="n">
        <v>4.6875</v>
      </c>
      <c r="BF2912" s="49" t="n">
        <v>3</v>
      </c>
      <c r="BG2912" s="49" t="n">
        <v>6</v>
      </c>
      <c r="BH2912" s="49" t="n">
        <v>14</v>
      </c>
      <c r="BI2912" s="49" t="n">
        <v>5.5</v>
      </c>
      <c r="BJ2912" s="49" t="n">
        <v>0.7</v>
      </c>
      <c r="BK2912" s="49" t="n">
        <v>0.4</v>
      </c>
      <c r="BL2912" s="49" t="n">
        <v>0.02</v>
      </c>
      <c r="BM2912" s="49" t="n">
        <v>0.1985213673162518</v>
      </c>
      <c r="BN2912" s="49" t="n">
        <v>0.03717143316051987</v>
      </c>
      <c r="BO2912" s="49" t="n">
        <v>0.9977410982830303</v>
      </c>
      <c r="BP2912" s="49" t="n">
        <v>0.1979706291785758</v>
      </c>
      <c r="BQ2912" s="49" t="n">
        <v>0.0334393961087296</v>
      </c>
      <c r="BR2912" s="49" t="n">
        <v>0.9981201580811301</v>
      </c>
      <c r="BS2912" s="49" t="n">
        <v>0.5507381376759768</v>
      </c>
      <c r="BT2912" s="49" t="n">
        <v>3.732037051790267</v>
      </c>
      <c r="BU2912" s="49" t="n">
        <v>-0.3790597980998234</v>
      </c>
      <c r="BV2912" s="49" t="n">
        <v>3.79145082821361</v>
      </c>
    </row>
    <row r="2913">
      <c r="A2913" s="51" t="n">
        <v>558.53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-1.72549329375</v>
      </c>
      <c r="F2913" s="51" t="n">
        <v>-1.5776233253125</v>
      </c>
      <c r="G2913" s="51" t="n">
        <v>-0.107696486875</v>
      </c>
      <c r="H2913" s="51" t="n">
        <v>-1.4812453924375</v>
      </c>
      <c r="I2913" s="51" t="n">
        <v>-6.126675</v>
      </c>
      <c r="J2913" s="51" t="n">
        <v>1.5273843871875</v>
      </c>
      <c r="K2913" s="51" t="n">
        <v>-1.725914045942144</v>
      </c>
      <c r="L2913" s="51" t="n">
        <v>-1.575388882789023</v>
      </c>
      <c r="M2913" s="51" t="n">
        <v>-0.1052397564306167</v>
      </c>
      <c r="N2913" s="51" t="n">
        <v>-1.475583766318381</v>
      </c>
      <c r="O2913" s="51" t="n">
        <v>-6.127468544154913</v>
      </c>
      <c r="P2913" s="51" t="n">
        <v>1.527224048631056</v>
      </c>
      <c r="Q2913" s="51" t="n">
        <v>0.0004207521921439916</v>
      </c>
      <c r="R2913" s="51" t="n">
        <v>-0.002234442523477043</v>
      </c>
      <c r="S2913" s="51" t="n">
        <v>-0.002456730444383298</v>
      </c>
      <c r="T2913" s="51" t="n">
        <v>-0.005661626119119578</v>
      </c>
      <c r="U2913" s="51" t="n">
        <v>0.0007935441549129507</v>
      </c>
      <c r="V2913" s="51" t="n">
        <v>0.0001603385564439286</v>
      </c>
      <c r="W2913" s="51" t="n">
        <v>0.07172165624996861</v>
      </c>
      <c r="X2913" s="51" t="n">
        <v>0.28397900000001</v>
      </c>
      <c r="Y2913" s="51" t="n">
        <v>0.3074026874999992</v>
      </c>
      <c r="Z2913" s="51" t="n">
        <v>-0.02394786250001101</v>
      </c>
      <c r="AA2913" s="51" t="n">
        <v>-0.5274177499999797</v>
      </c>
      <c r="AB2913" s="51" t="n">
        <v>0.1384599375000092</v>
      </c>
      <c r="AC2913" s="51" t="n">
        <v>0.06713916399232485</v>
      </c>
      <c r="AD2913" s="51" t="n">
        <v>0.2934449741320391</v>
      </c>
      <c r="AE2913" s="51" t="n">
        <v>0.3135243238121099</v>
      </c>
      <c r="AF2913" s="51" t="n">
        <v>-0.02084069929244281</v>
      </c>
      <c r="AG2913" s="51" t="n">
        <v>-0.5341459879612465</v>
      </c>
      <c r="AH2913" s="51" t="n">
        <v>0.1385306570304389</v>
      </c>
      <c r="AI2913" s="51" t="n">
        <v>0.00333917566436704</v>
      </c>
      <c r="AJ2913" s="51" t="n">
        <v>-0.3581377526789102</v>
      </c>
      <c r="AK2913" s="51" t="n">
        <v>-0.1894633387203351</v>
      </c>
      <c r="AL2913" s="51" t="n">
        <v>-0.03428802324758024</v>
      </c>
      <c r="AM2913" s="51" t="n">
        <v>0.01997308417826944</v>
      </c>
      <c r="AN2913" s="51" t="n">
        <v>-0.0033069384016872</v>
      </c>
      <c r="AO2913" s="51" t="n">
        <v>0.8298807340110583</v>
      </c>
      <c r="AP2913" s="51" t="n">
        <v>-2.749587659185716</v>
      </c>
      <c r="AQ2913" s="51" t="n">
        <v>-0.06422106017366898</v>
      </c>
      <c r="AR2913" s="51" t="n">
        <v>-0.03644102532917502</v>
      </c>
      <c r="AS2913" s="51" t="n">
        <v>0.1784740683941045</v>
      </c>
      <c r="AT2913" s="51" t="n">
        <v>-0.002619337547557232</v>
      </c>
      <c r="AU2913" s="51" t="n">
        <v>380</v>
      </c>
      <c r="AV2913" s="51" t="n">
        <v>900</v>
      </c>
      <c r="AW2913" s="51" t="n">
        <v>540</v>
      </c>
      <c r="AX2913" s="51" t="n">
        <v>75</v>
      </c>
      <c r="AY2913" s="51" t="n">
        <v>84.375</v>
      </c>
      <c r="AZ2913" s="51" t="n">
        <v>40</v>
      </c>
      <c r="BA2913" s="51" t="n">
        <v>8</v>
      </c>
      <c r="BB2913" s="51" t="n">
        <v>23.90625</v>
      </c>
      <c r="BC2913" s="51" t="n">
        <v>15</v>
      </c>
      <c r="BD2913" s="51" t="n">
        <v>3.75</v>
      </c>
      <c r="BE2913" s="51" t="n">
        <v>4.6875</v>
      </c>
      <c r="BF2913" s="51" t="n">
        <v>3</v>
      </c>
      <c r="BG2913" s="51" t="n">
        <v>6</v>
      </c>
      <c r="BH2913" s="51" t="n">
        <v>14</v>
      </c>
      <c r="BI2913" s="51" t="n">
        <v>5.5</v>
      </c>
      <c r="BJ2913" s="51" t="n">
        <v>0.7</v>
      </c>
      <c r="BK2913" s="51" t="n">
        <v>0.4</v>
      </c>
      <c r="BL2913" s="51" t="n">
        <v>0.02</v>
      </c>
      <c r="BM2913" s="51" t="n">
        <v>0.1978634889718884</v>
      </c>
      <c r="BN2913" s="51" t="n">
        <v>0.03281779725944978</v>
      </c>
      <c r="BO2913" s="51" t="n">
        <v>0.9981297702058055</v>
      </c>
      <c r="BP2913" s="51" t="n">
        <v>0.1972971754501631</v>
      </c>
      <c r="BQ2913" s="51" t="n">
        <v>0.02895909409129143</v>
      </c>
      <c r="BR2913" s="51" t="n">
        <v>0.9984943013618445</v>
      </c>
      <c r="BS2913" s="51" t="n">
        <v>0.5663135217253146</v>
      </c>
      <c r="BT2913" s="51" t="n">
        <v>3.858703168158343</v>
      </c>
      <c r="BU2913" s="51" t="n">
        <v>-0.3645311560389608</v>
      </c>
      <c r="BV2913" s="51" t="n">
        <v>3.917037670047004</v>
      </c>
    </row>
    <row r="2914">
      <c r="A2914" s="49" t="n">
        <v>558.54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-1.724786957664001</v>
      </c>
      <c r="F2914" s="49" t="n">
        <v>-1.574826590432</v>
      </c>
      <c r="G2914" s="49" t="n">
        <v>-0.104669071808</v>
      </c>
      <c r="H2914" s="49" t="n">
        <v>-1.4814812283456</v>
      </c>
      <c r="I2914" s="49" t="n">
        <v>-6.131869223935999</v>
      </c>
      <c r="J2914" s="49" t="n">
        <v>1.528747977248</v>
      </c>
      <c r="K2914" s="49" t="n">
        <v>-1.725256823861795</v>
      </c>
      <c r="L2914" s="49" t="n">
        <v>-1.57250306344436</v>
      </c>
      <c r="M2914" s="49" t="n">
        <v>-0.1021544247365373</v>
      </c>
      <c r="N2914" s="49" t="n">
        <v>-1.475778362769746</v>
      </c>
      <c r="O2914" s="49" t="n">
        <v>-6.132707603166835</v>
      </c>
      <c r="P2914" s="49" t="n">
        <v>1.528578981548214</v>
      </c>
      <c r="Q2914" s="49" t="n">
        <v>0.0004698661977942109</v>
      </c>
      <c r="R2914" s="49" t="n">
        <v>-0.002323526987639823</v>
      </c>
      <c r="S2914" s="49" t="n">
        <v>-0.002514647071462692</v>
      </c>
      <c r="T2914" s="49" t="n">
        <v>-0.005702865575854421</v>
      </c>
      <c r="U2914" s="49" t="n">
        <v>0.0008383792308368498</v>
      </c>
      <c r="V2914" s="49" t="n">
        <v>0.0001689956997865671</v>
      </c>
      <c r="W2914" s="49" t="n">
        <v>0.0695443679999521</v>
      </c>
      <c r="X2914" s="49" t="n">
        <v>0.2753691328000147</v>
      </c>
      <c r="Y2914" s="49" t="n">
        <v>0.2980803983999989</v>
      </c>
      <c r="Z2914" s="49" t="n">
        <v>-0.02321668256001731</v>
      </c>
      <c r="AA2914" s="49" t="n">
        <v>-0.5114315679999937</v>
      </c>
      <c r="AB2914" s="49" t="n">
        <v>0.1342547728000167</v>
      </c>
      <c r="AC2914" s="49" t="n">
        <v>0.06483794233297842</v>
      </c>
      <c r="AD2914" s="49" t="n">
        <v>0.2846893975843042</v>
      </c>
      <c r="AE2914" s="49" t="n">
        <v>0.3043960873068384</v>
      </c>
      <c r="AF2914" s="49" t="n">
        <v>-0.01807648289177703</v>
      </c>
      <c r="AG2914" s="49" t="n">
        <v>-0.5158538246217309</v>
      </c>
      <c r="AH2914" s="49" t="n">
        <v>0.1339407161373485</v>
      </c>
      <c r="AI2914" s="49" t="n">
        <v>0.0232698092050544</v>
      </c>
      <c r="AJ2914" s="49" t="n">
        <v>-0.4375233829516524</v>
      </c>
      <c r="AK2914" s="49" t="n">
        <v>-0.2221437442533179</v>
      </c>
      <c r="AL2914" s="49" t="n">
        <v>-0.03859220103708068</v>
      </c>
      <c r="AM2914" s="49" t="n">
        <v>0.02308811934125647</v>
      </c>
      <c r="AN2914" s="49" t="n">
        <v>-0.00294700357599858</v>
      </c>
      <c r="AO2914" s="49" t="n">
        <v>0.854017472935748</v>
      </c>
      <c r="AP2914" s="49" t="n">
        <v>-3.088910597781832</v>
      </c>
      <c r="AQ2914" s="49" t="n">
        <v>-0.2285798588693792</v>
      </c>
      <c r="AR2914" s="49" t="n">
        <v>-0.05933437326078816</v>
      </c>
      <c r="AS2914" s="49" t="n">
        <v>0.192289681838849</v>
      </c>
      <c r="AT2914" s="49" t="n">
        <v>-0.002302878869901173</v>
      </c>
      <c r="AU2914" s="49" t="n">
        <v>380</v>
      </c>
      <c r="AV2914" s="49" t="n">
        <v>900</v>
      </c>
      <c r="AW2914" s="49" t="n">
        <v>540</v>
      </c>
      <c r="AX2914" s="49" t="n">
        <v>75</v>
      </c>
      <c r="AY2914" s="49" t="n">
        <v>84.375</v>
      </c>
      <c r="AZ2914" s="49" t="n">
        <v>40</v>
      </c>
      <c r="BA2914" s="49" t="n">
        <v>8</v>
      </c>
      <c r="BB2914" s="49" t="n">
        <v>23.90625</v>
      </c>
      <c r="BC2914" s="49" t="n">
        <v>15</v>
      </c>
      <c r="BD2914" s="49" t="n">
        <v>3.75</v>
      </c>
      <c r="BE2914" s="49" t="n">
        <v>4.6875</v>
      </c>
      <c r="BF2914" s="49" t="n">
        <v>3</v>
      </c>
      <c r="BG2914" s="49" t="n">
        <v>6</v>
      </c>
      <c r="BH2914" s="49" t="n">
        <v>14</v>
      </c>
      <c r="BI2914" s="49" t="n">
        <v>5.5</v>
      </c>
      <c r="BJ2914" s="49" t="n">
        <v>0.7</v>
      </c>
      <c r="BK2914" s="49" t="n">
        <v>0.4</v>
      </c>
      <c r="BL2914" s="49" t="n">
        <v>0.02</v>
      </c>
      <c r="BM2914" s="49" t="n">
        <v>0.1972288373268243</v>
      </c>
      <c r="BN2914" s="49" t="n">
        <v>0.02859119683738147</v>
      </c>
      <c r="BO2914" s="49" t="n">
        <v>0.9984822607333078</v>
      </c>
      <c r="BP2914" s="49" t="n">
        <v>0.196646567084671</v>
      </c>
      <c r="BQ2914" s="49" t="n">
        <v>0.02460528599537822</v>
      </c>
      <c r="BR2914" s="49" t="n">
        <v>0.9988318505039445</v>
      </c>
      <c r="BS2914" s="49" t="n">
        <v>0.5822702421532933</v>
      </c>
      <c r="BT2914" s="49" t="n">
        <v>3.985910842003254</v>
      </c>
      <c r="BU2914" s="49" t="n">
        <v>-0.3495897706367046</v>
      </c>
      <c r="BV2914" s="49" t="n">
        <v>4.043357130285448</v>
      </c>
    </row>
    <row r="2915">
      <c r="A2915" s="51" t="n">
        <v>558.55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-1.724102427873001</v>
      </c>
      <c r="F2915" s="51" t="n">
        <v>-1.572115921828499</v>
      </c>
      <c r="G2915" s="51" t="n">
        <v>-0.101734877597</v>
      </c>
      <c r="H2915" s="51" t="n">
        <v>-1.481709678608301</v>
      </c>
      <c r="I2915" s="51" t="n">
        <v>-6.136903712952</v>
      </c>
      <c r="J2915" s="51" t="n">
        <v>1.5300694231815</v>
      </c>
      <c r="K2915" s="51" t="n">
        <v>-1.724618521707058</v>
      </c>
      <c r="L2915" s="51" t="n">
        <v>-1.569704647645448</v>
      </c>
      <c r="M2915" s="51" t="n">
        <v>-0.09916148511845363</v>
      </c>
      <c r="N2915" s="51" t="n">
        <v>-1.475946430916727</v>
      </c>
      <c r="O2915" s="51" t="n">
        <v>-6.137768282024862</v>
      </c>
      <c r="P2915" s="51" t="n">
        <v>1.5298962082404</v>
      </c>
      <c r="Q2915" s="51" t="n">
        <v>0.0005160938340569299</v>
      </c>
      <c r="R2915" s="51" t="n">
        <v>-0.002411274183051093</v>
      </c>
      <c r="S2915" s="51" t="n">
        <v>-0.002573392478546405</v>
      </c>
      <c r="T2915" s="51" t="n">
        <v>-0.005763247691573881</v>
      </c>
      <c r="U2915" s="51" t="n">
        <v>0.0008645690728616984</v>
      </c>
      <c r="V2915" s="51" t="n">
        <v>0.0001732149411004524</v>
      </c>
      <c r="W2915" s="51" t="n">
        <v>0.06736069424993038</v>
      </c>
      <c r="X2915" s="51" t="n">
        <v>0.2667654564000199</v>
      </c>
      <c r="Y2915" s="51" t="n">
        <v>0.2887584986999988</v>
      </c>
      <c r="Z2915" s="51" t="n">
        <v>-0.02247138978002586</v>
      </c>
      <c r="AA2915" s="51" t="n">
        <v>-0.4954696380000249</v>
      </c>
      <c r="AB2915" s="51" t="n">
        <v>0.1300319339000268</v>
      </c>
      <c r="AC2915" s="51" t="n">
        <v>0.0632832180490974</v>
      </c>
      <c r="AD2915" s="51" t="n">
        <v>0.2759624812196425</v>
      </c>
      <c r="AE2915" s="51" t="n">
        <v>0.2950569590384231</v>
      </c>
      <c r="AF2915" s="51" t="n">
        <v>-0.0154537184491781</v>
      </c>
      <c r="AG2915" s="51" t="n">
        <v>-0.4983594509447334</v>
      </c>
      <c r="AH2915" s="51" t="n">
        <v>0.1303752671223516</v>
      </c>
      <c r="AI2915" s="51" t="n">
        <v>0.03808642629157607</v>
      </c>
      <c r="AJ2915" s="51" t="n">
        <v>-0.5154214679689237</v>
      </c>
      <c r="AK2915" s="51" t="n">
        <v>-0.2543780375010456</v>
      </c>
      <c r="AL2915" s="51" t="n">
        <v>-0.04458898788092359</v>
      </c>
      <c r="AM2915" s="51" t="n">
        <v>0.02470692933372745</v>
      </c>
      <c r="AN2915" s="51" t="n">
        <v>-0.002781918724230567</v>
      </c>
      <c r="AO2915" s="51" t="n">
        <v>0.8769604035801674</v>
      </c>
      <c r="AP2915" s="51" t="n">
        <v>-3.416750725158137</v>
      </c>
      <c r="AQ2915" s="51" t="n">
        <v>-0.3905560601984753</v>
      </c>
      <c r="AR2915" s="51" t="n">
        <v>-0.08395586977173003</v>
      </c>
      <c r="AS2915" s="51" t="n">
        <v>0.2038862237426713</v>
      </c>
      <c r="AT2915" s="51" t="n">
        <v>-0.002323222118676568</v>
      </c>
      <c r="AU2915" s="51" t="n">
        <v>380</v>
      </c>
      <c r="AV2915" s="51" t="n">
        <v>900</v>
      </c>
      <c r="AW2915" s="51" t="n">
        <v>540</v>
      </c>
      <c r="AX2915" s="51" t="n">
        <v>75</v>
      </c>
      <c r="AY2915" s="51" t="n">
        <v>84.375</v>
      </c>
      <c r="AZ2915" s="51" t="n">
        <v>40</v>
      </c>
      <c r="BA2915" s="51" t="n">
        <v>8</v>
      </c>
      <c r="BB2915" s="51" t="n">
        <v>23.90625</v>
      </c>
      <c r="BC2915" s="51" t="n">
        <v>15</v>
      </c>
      <c r="BD2915" s="51" t="n">
        <v>3.75</v>
      </c>
      <c r="BE2915" s="51" t="n">
        <v>4.6875</v>
      </c>
      <c r="BF2915" s="51" t="n">
        <v>3</v>
      </c>
      <c r="BG2915" s="51" t="n">
        <v>6</v>
      </c>
      <c r="BH2915" s="51" t="n">
        <v>14</v>
      </c>
      <c r="BI2915" s="51" t="n">
        <v>5.5</v>
      </c>
      <c r="BJ2915" s="51" t="n">
        <v>0.7</v>
      </c>
      <c r="BK2915" s="51" t="n">
        <v>0.4</v>
      </c>
      <c r="BL2915" s="51" t="n">
        <v>0.02</v>
      </c>
      <c r="BM2915" s="51" t="n">
        <v>0.1966171031209736</v>
      </c>
      <c r="BN2915" s="51" t="n">
        <v>0.02449194217539782</v>
      </c>
      <c r="BO2915" s="51" t="n">
        <v>0.9988007944458027</v>
      </c>
      <c r="BP2915" s="51" t="n">
        <v>0.1960183857666834</v>
      </c>
      <c r="BQ2915" s="51" t="n">
        <v>0.02038009570454791</v>
      </c>
      <c r="BR2915" s="51" t="n">
        <v>0.9991350989596208</v>
      </c>
      <c r="BS2915" s="51" t="n">
        <v>0.5987173542902346</v>
      </c>
      <c r="BT2915" s="51" t="n">
        <v>4.111846470849907</v>
      </c>
      <c r="BU2915" s="51" t="n">
        <v>-0.3343045138181067</v>
      </c>
      <c r="BV2915" s="51" t="n">
        <v>4.168633274603114</v>
      </c>
    </row>
    <row r="2916">
      <c r="A2916" s="49" t="n">
        <v>558.5599999999999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-1.723439756352002</v>
      </c>
      <c r="F2916" s="49" t="n">
        <v>-1.56949126912</v>
      </c>
      <c r="G2916" s="49" t="n">
        <v>-0.09889390105600004</v>
      </c>
      <c r="H2916" s="49" t="n">
        <v>-1.481930628352001</v>
      </c>
      <c r="I2916" s="49" t="n">
        <v>-6.141778664448</v>
      </c>
      <c r="J2916" s="49" t="n">
        <v>1.531348581120001</v>
      </c>
      <c r="K2916" s="49" t="n">
        <v>-1.723994330839674</v>
      </c>
      <c r="L2916" s="49" t="n">
        <v>-1.566994430459795</v>
      </c>
      <c r="M2916" s="49" t="n">
        <v>-0.09626033611812479</v>
      </c>
      <c r="N2916" s="49" t="n">
        <v>-1.476102853907425</v>
      </c>
      <c r="O2916" s="49" t="n">
        <v>-6.1426642111308</v>
      </c>
      <c r="P2916" s="49" t="n">
        <v>1.531179303423239</v>
      </c>
      <c r="Q2916" s="49" t="n">
        <v>0.0005545744876722658</v>
      </c>
      <c r="R2916" s="49" t="n">
        <v>-0.00249683866020467</v>
      </c>
      <c r="S2916" s="49" t="n">
        <v>-0.002633564937875255</v>
      </c>
      <c r="T2916" s="49" t="n">
        <v>-0.005827774444575606</v>
      </c>
      <c r="U2916" s="49" t="n">
        <v>0.0008855466827997205</v>
      </c>
      <c r="V2916" s="49" t="n">
        <v>0.0001692776967612275</v>
      </c>
      <c r="W2916" s="49" t="n">
        <v>0.06517330799990237</v>
      </c>
      <c r="X2916" s="49" t="n">
        <v>0.2581653776000253</v>
      </c>
      <c r="Y2916" s="49" t="n">
        <v>0.2794368287999985</v>
      </c>
      <c r="Z2916" s="49" t="n">
        <v>-0.02171789152003722</v>
      </c>
      <c r="AA2916" s="49" t="n">
        <v>-0.4795218080000793</v>
      </c>
      <c r="AB2916" s="49" t="n">
        <v>0.1257988176000394</v>
      </c>
      <c r="AC2916" s="49" t="n">
        <v>0.061987044165596</v>
      </c>
      <c r="AD2916" s="49" t="n">
        <v>0.2670666898914527</v>
      </c>
      <c r="AE2916" s="49" t="n">
        <v>0.2860003469498283</v>
      </c>
      <c r="AF2916" s="49" t="n">
        <v>-0.01542420193993141</v>
      </c>
      <c r="AG2916" s="49" t="n">
        <v>-0.4826778172151238</v>
      </c>
      <c r="AH2916" s="49" t="n">
        <v>0.1269804968112606</v>
      </c>
      <c r="AI2916" s="49" t="n">
        <v>0.04790810982415798</v>
      </c>
      <c r="AJ2916" s="49" t="n">
        <v>-0.5893752163965472</v>
      </c>
      <c r="AK2916" s="49" t="n">
        <v>-0.2884624420540121</v>
      </c>
      <c r="AL2916" s="49" t="n">
        <v>-0.04948562410669053</v>
      </c>
      <c r="AM2916" s="49" t="n">
        <v>0.02647998938870159</v>
      </c>
      <c r="AN2916" s="49" t="n">
        <v>-0.002949548572419748</v>
      </c>
      <c r="AO2916" s="49" t="n">
        <v>0.894604638085826</v>
      </c>
      <c r="AP2916" s="49" t="n">
        <v>-3.736318757142693</v>
      </c>
      <c r="AQ2916" s="49" t="n">
        <v>-0.5486500516739788</v>
      </c>
      <c r="AR2916" s="49" t="n">
        <v>-0.1094845326375826</v>
      </c>
      <c r="AS2916" s="49" t="n">
        <v>0.213947122497164</v>
      </c>
      <c r="AT2916" s="49" t="n">
        <v>-0.002633012432586935</v>
      </c>
      <c r="AU2916" s="49" t="n">
        <v>380</v>
      </c>
      <c r="AV2916" s="49" t="n">
        <v>900</v>
      </c>
      <c r="AW2916" s="49" t="n">
        <v>540</v>
      </c>
      <c r="AX2916" s="49" t="n">
        <v>75</v>
      </c>
      <c r="AY2916" s="49" t="n">
        <v>84.375</v>
      </c>
      <c r="AZ2916" s="49" t="n">
        <v>40</v>
      </c>
      <c r="BA2916" s="49" t="n">
        <v>8</v>
      </c>
      <c r="BB2916" s="49" t="n">
        <v>23.90625</v>
      </c>
      <c r="BC2916" s="49" t="n">
        <v>15</v>
      </c>
      <c r="BD2916" s="49" t="n">
        <v>3.75</v>
      </c>
      <c r="BE2916" s="49" t="n">
        <v>4.6875</v>
      </c>
      <c r="BF2916" s="49" t="n">
        <v>3</v>
      </c>
      <c r="BG2916" s="49" t="n">
        <v>6</v>
      </c>
      <c r="BH2916" s="49" t="n">
        <v>14</v>
      </c>
      <c r="BI2916" s="49" t="n">
        <v>5.5</v>
      </c>
      <c r="BJ2916" s="49" t="n">
        <v>0.7</v>
      </c>
      <c r="BK2916" s="49" t="n">
        <v>0.4</v>
      </c>
      <c r="BL2916" s="49" t="n">
        <v>0.02</v>
      </c>
      <c r="BM2916" s="49" t="n">
        <v>0.1960279834511304</v>
      </c>
      <c r="BN2916" s="49" t="n">
        <v>0.02052033700186323</v>
      </c>
      <c r="BO2916" s="49" t="n">
        <v>0.9990875275837233</v>
      </c>
      <c r="BP2916" s="49" t="n">
        <v>0.195412594596066</v>
      </c>
      <c r="BQ2916" s="49" t="n">
        <v>0.01628553888648808</v>
      </c>
      <c r="BR2916" s="49" t="n">
        <v>0.9994060619866425</v>
      </c>
      <c r="BS2916" s="49" t="n">
        <v>0.6153888550644027</v>
      </c>
      <c r="BT2916" s="49" t="n">
        <v>4.234798115375155</v>
      </c>
      <c r="BU2916" s="49" t="n">
        <v>-0.3185344029191794</v>
      </c>
      <c r="BV2916" s="49" t="n">
        <v>4.291116717914525</v>
      </c>
    </row>
    <row r="2917">
      <c r="A2917" s="51" t="n">
        <v>558.5700000000001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-1.722798959436003</v>
      </c>
      <c r="F2917" s="51" t="n">
        <v>-1.566952616496499</v>
      </c>
      <c r="G2917" s="51" t="n">
        <v>-0.09614614113500006</v>
      </c>
      <c r="H2917" s="51" t="n">
        <v>-1.482144041468701</v>
      </c>
      <c r="I2917" s="51" t="n">
        <v>-6.146494140464001</v>
      </c>
      <c r="J2917" s="51" t="n">
        <v>1.532585405823501</v>
      </c>
      <c r="K2917" s="51" t="n">
        <v>-1.723383116110262</v>
      </c>
      <c r="L2917" s="51" t="n">
        <v>-1.564373672266121</v>
      </c>
      <c r="M2917" s="51" t="n">
        <v>-0.09345054806904196</v>
      </c>
      <c r="N2917" s="51" t="n">
        <v>-1.476262553850623</v>
      </c>
      <c r="O2917" s="51" t="n">
        <v>-6.147407816517762</v>
      </c>
      <c r="P2917" s="51" t="n">
        <v>1.532420580380893</v>
      </c>
      <c r="Q2917" s="51" t="n">
        <v>0.0005841566742581517</v>
      </c>
      <c r="R2917" s="51" t="n">
        <v>-0.002578944230378521</v>
      </c>
      <c r="S2917" s="51" t="n">
        <v>-0.002695593065958096</v>
      </c>
      <c r="T2917" s="51" t="n">
        <v>-0.005881487618078163</v>
      </c>
      <c r="U2917" s="51" t="n">
        <v>0.0009136760537611366</v>
      </c>
      <c r="V2917" s="51" t="n">
        <v>0.0001648254426083184</v>
      </c>
      <c r="W2917" s="51" t="n">
        <v>0.06298666424986674</v>
      </c>
      <c r="X2917" s="51" t="n">
        <v>0.2495645752000303</v>
      </c>
      <c r="Y2917" s="51" t="n">
        <v>0.2701151210999984</v>
      </c>
      <c r="Z2917" s="51" t="n">
        <v>-0.02096603354005204</v>
      </c>
      <c r="AA2917" s="51" t="n">
        <v>-0.4635711580001636</v>
      </c>
      <c r="AB2917" s="51" t="n">
        <v>0.1215677527000544</v>
      </c>
      <c r="AC2917" s="51" t="n">
        <v>0.06067967708056885</v>
      </c>
      <c r="AD2917" s="51" t="n">
        <v>0.2580760481320734</v>
      </c>
      <c r="AE2917" s="51" t="n">
        <v>0.2768069558476116</v>
      </c>
      <c r="AF2917" s="51" t="n">
        <v>-0.01609750417056842</v>
      </c>
      <c r="AG2917" s="51" t="n">
        <v>-0.4678105425719998</v>
      </c>
      <c r="AH2917" s="51" t="n">
        <v>0.1226000501838975</v>
      </c>
      <c r="AI2917" s="51" t="n">
        <v>0.05400491729135486</v>
      </c>
      <c r="AJ2917" s="51" t="n">
        <v>-0.6587837646007302</v>
      </c>
      <c r="AK2917" s="51" t="n">
        <v>-0.3231640313635582</v>
      </c>
      <c r="AL2917" s="51" t="n">
        <v>-0.05290126096117193</v>
      </c>
      <c r="AM2917" s="51" t="n">
        <v>0.02923693886439776</v>
      </c>
      <c r="AN2917" s="51" t="n">
        <v>-0.003123281472546463</v>
      </c>
      <c r="AO2917" s="51" t="n">
        <v>0.9073330790029431</v>
      </c>
      <c r="AP2917" s="51" t="n">
        <v>-4.046254243244775</v>
      </c>
      <c r="AQ2917" s="51" t="n">
        <v>-0.7055791883717065</v>
      </c>
      <c r="AR2917" s="51" t="n">
        <v>-0.1333800857490295</v>
      </c>
      <c r="AS2917" s="51" t="n">
        <v>0.2240762782863464</v>
      </c>
      <c r="AT2917" s="51" t="n">
        <v>-0.002786127551615449</v>
      </c>
      <c r="AU2917" s="51" t="n">
        <v>380</v>
      </c>
      <c r="AV2917" s="51" t="n">
        <v>900</v>
      </c>
      <c r="AW2917" s="51" t="n">
        <v>540</v>
      </c>
      <c r="AX2917" s="51" t="n">
        <v>75</v>
      </c>
      <c r="AY2917" s="51" t="n">
        <v>84.375</v>
      </c>
      <c r="AZ2917" s="51" t="n">
        <v>40</v>
      </c>
      <c r="BA2917" s="51" t="n">
        <v>8</v>
      </c>
      <c r="BB2917" s="51" t="n">
        <v>23.90625</v>
      </c>
      <c r="BC2917" s="51" t="n">
        <v>15</v>
      </c>
      <c r="BD2917" s="51" t="n">
        <v>3.75</v>
      </c>
      <c r="BE2917" s="51" t="n">
        <v>4.6875</v>
      </c>
      <c r="BF2917" s="51" t="n">
        <v>3</v>
      </c>
      <c r="BG2917" s="51" t="n">
        <v>6</v>
      </c>
      <c r="BH2917" s="51" t="n">
        <v>14</v>
      </c>
      <c r="BI2917" s="51" t="n">
        <v>5.5</v>
      </c>
      <c r="BJ2917" s="51" t="n">
        <v>0.7</v>
      </c>
      <c r="BK2917" s="51" t="n">
        <v>0.4</v>
      </c>
      <c r="BL2917" s="51" t="n">
        <v>0.02</v>
      </c>
      <c r="BM2917" s="51" t="n">
        <v>0.1954611855569959</v>
      </c>
      <c r="BN2917" s="51" t="n">
        <v>0.01667670936839582</v>
      </c>
      <c r="BO2917" s="51" t="n">
        <v>0.9993445470241503</v>
      </c>
      <c r="BP2917" s="51" t="n">
        <v>0.1948293369016421</v>
      </c>
      <c r="BQ2917" s="51" t="n">
        <v>0.01232347941351491</v>
      </c>
      <c r="BR2917" s="51" t="n">
        <v>0.9996466992925822</v>
      </c>
      <c r="BS2917" s="51" t="n">
        <v>0.6318486553538727</v>
      </c>
      <c r="BT2917" s="51" t="n">
        <v>4.353229954880912</v>
      </c>
      <c r="BU2917" s="51" t="n">
        <v>-0.3021522684318878</v>
      </c>
      <c r="BV2917" s="51" t="n">
        <v>4.409210786145692</v>
      </c>
    </row>
    <row r="2918">
      <c r="A2918" s="49" t="n">
        <v>558.58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-1.72218</v>
      </c>
      <c r="F2918" s="49" t="n">
        <v>-1.5645</v>
      </c>
      <c r="G2918" s="49" t="n">
        <v>-0.09349159999999999</v>
      </c>
      <c r="H2918" s="49" t="n">
        <v>-1.48235</v>
      </c>
      <c r="I2918" s="49" t="n">
        <v>-6.15105</v>
      </c>
      <c r="J2918" s="49" t="n">
        <v>1.53378</v>
      </c>
      <c r="K2918" s="49" t="n">
        <v>-1.722786517271682</v>
      </c>
      <c r="L2918" s="49" t="n">
        <v>-1.561843120296315</v>
      </c>
      <c r="M2918" s="49" t="n">
        <v>-0.09073513507541062</v>
      </c>
      <c r="N2918" s="49" t="n">
        <v>-1.476421808147793</v>
      </c>
      <c r="O2918" s="49" t="n">
        <v>-6.151998352895447</v>
      </c>
      <c r="P2918" s="49" t="n">
        <v>1.533614304479572</v>
      </c>
      <c r="Q2918" s="49" t="n">
        <v>0.0006065172716818168</v>
      </c>
      <c r="R2918" s="49" t="n">
        <v>-0.002656879703685222</v>
      </c>
      <c r="S2918" s="49" t="n">
        <v>-0.002756464924589377</v>
      </c>
      <c r="T2918" s="49" t="n">
        <v>-0.005928191852206721</v>
      </c>
      <c r="U2918" s="49" t="n">
        <v>0.0009483528954472575</v>
      </c>
      <c r="V2918" s="49" t="n">
        <v>0.0001656955204281108</v>
      </c>
      <c r="W2918" s="49" t="n">
        <v>0.060807</v>
      </c>
      <c r="X2918" s="49" t="n">
        <v>0.240957</v>
      </c>
      <c r="Y2918" s="49" t="n">
        <v>0.260793</v>
      </c>
      <c r="Z2918" s="49" t="n">
        <v>-0.0202296</v>
      </c>
      <c r="AA2918" s="49" t="n">
        <v>-0.447594</v>
      </c>
      <c r="AB2918" s="49" t="n">
        <v>0.117356</v>
      </c>
      <c r="AC2918" s="49" t="n">
        <v>0.05908480977660178</v>
      </c>
      <c r="AD2918" s="49" t="n">
        <v>0.2490268472168147</v>
      </c>
      <c r="AE2918" s="49" t="n">
        <v>0.2671784851589172</v>
      </c>
      <c r="AF2918" s="49" t="n">
        <v>-0.01553301586598673</v>
      </c>
      <c r="AG2918" s="49" t="n">
        <v>-0.4521621330198994</v>
      </c>
      <c r="AH2918" s="49" t="n">
        <v>0.1177710452871958</v>
      </c>
      <c r="AI2918" s="49" t="n">
        <v>0.05871131509301793</v>
      </c>
      <c r="AJ2918" s="49" t="n">
        <v>-0.7235901252542887</v>
      </c>
      <c r="AK2918" s="49" t="n">
        <v>-0.3552517526629537</v>
      </c>
      <c r="AL2918" s="49" t="n">
        <v>-0.05636600288889902</v>
      </c>
      <c r="AM2918" s="49" t="n">
        <v>0.03237983269191118</v>
      </c>
      <c r="AN2918" s="49" t="n">
        <v>-0.003073702021673416</v>
      </c>
      <c r="AO2918" s="49" t="n">
        <v>0.9166790878076725</v>
      </c>
      <c r="AP2918" s="49" t="n">
        <v>-4.347047851221356</v>
      </c>
      <c r="AQ2918" s="49" t="n">
        <v>-0.8605439548351721</v>
      </c>
      <c r="AR2918" s="49" t="n">
        <v>-0.1555190036016649</v>
      </c>
      <c r="AS2918" s="49" t="n">
        <v>0.2349979316695634</v>
      </c>
      <c r="AT2918" s="49" t="n">
        <v>-0.002718207648285545</v>
      </c>
      <c r="AU2918" s="49" t="n">
        <v>380</v>
      </c>
      <c r="AV2918" s="49" t="n">
        <v>900</v>
      </c>
      <c r="AW2918" s="49" t="n">
        <v>540</v>
      </c>
      <c r="AX2918" s="49" t="n">
        <v>75</v>
      </c>
      <c r="AY2918" s="49" t="n">
        <v>84.375</v>
      </c>
      <c r="AZ2918" s="49" t="n">
        <v>40</v>
      </c>
      <c r="BA2918" s="49" t="n">
        <v>8</v>
      </c>
      <c r="BB2918" s="49" t="n">
        <v>23.90625</v>
      </c>
      <c r="BC2918" s="49" t="n">
        <v>15</v>
      </c>
      <c r="BD2918" s="49" t="n">
        <v>3.75</v>
      </c>
      <c r="BE2918" s="49" t="n">
        <v>4.6875</v>
      </c>
      <c r="BF2918" s="49" t="n">
        <v>3</v>
      </c>
      <c r="BG2918" s="49" t="n">
        <v>6</v>
      </c>
      <c r="BH2918" s="49" t="n">
        <v>14</v>
      </c>
      <c r="BI2918" s="49" t="n">
        <v>5.5</v>
      </c>
      <c r="BJ2918" s="49" t="n">
        <v>0.7</v>
      </c>
      <c r="BK2918" s="49" t="n">
        <v>0.4</v>
      </c>
      <c r="BL2918" s="49" t="n">
        <v>0.02</v>
      </c>
      <c r="BM2918" s="49" t="n">
        <v>0.1949164310016068</v>
      </c>
      <c r="BN2918" s="49" t="n">
        <v>0.01296144244157815</v>
      </c>
      <c r="BO2918" s="49" t="n">
        <v>0.9995738700211078</v>
      </c>
      <c r="BP2918" s="49" t="n">
        <v>0.1942687127058897</v>
      </c>
      <c r="BQ2918" s="49" t="n">
        <v>0.0084957415923245</v>
      </c>
      <c r="BR2918" s="49" t="n">
        <v>0.9998590180105252</v>
      </c>
      <c r="BS2918" s="49" t="n">
        <v>0.647718295717109</v>
      </c>
      <c r="BT2918" s="49" t="n">
        <v>4.465700849253653</v>
      </c>
      <c r="BU2918" s="49" t="n">
        <v>-0.285147989417478</v>
      </c>
      <c r="BV2918" s="49" t="n">
        <v>4.521430353494379</v>
      </c>
    </row>
    <row r="2919">
      <c r="A2919" s="51" t="n">
        <v>558.59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-1.72158283142</v>
      </c>
      <c r="F2919" s="51" t="n">
        <v>-1.5621334884805</v>
      </c>
      <c r="G2919" s="51" t="n">
        <v>-0.09093028199100001</v>
      </c>
      <c r="H2919" s="51" t="n">
        <v>-1.4825486683935</v>
      </c>
      <c r="I2919" s="51" t="n">
        <v>-6.155445945135999</v>
      </c>
      <c r="J2919" s="51" t="n">
        <v>1.5349325154183</v>
      </c>
      <c r="K2919" s="51" t="n">
        <v>-1.722208712520827</v>
      </c>
      <c r="L2919" s="51" t="n">
        <v>-1.559403989211633</v>
      </c>
      <c r="M2919" s="51" t="n">
        <v>-0.08811680089909477</v>
      </c>
      <c r="N2919" s="51" t="n">
        <v>-1.476572313334735</v>
      </c>
      <c r="O2919" s="51" t="n">
        <v>-6.156425467153603</v>
      </c>
      <c r="P2919" s="51" t="n">
        <v>1.534763863904715</v>
      </c>
      <c r="Q2919" s="51" t="n">
        <v>0.0006258811008270637</v>
      </c>
      <c r="R2919" s="51" t="n">
        <v>-0.002729499268866897</v>
      </c>
      <c r="S2919" s="51" t="n">
        <v>-0.00281348109190524</v>
      </c>
      <c r="T2919" s="51" t="n">
        <v>-0.005976355058765037</v>
      </c>
      <c r="U2919" s="51" t="n">
        <v>0.0009795220176034292</v>
      </c>
      <c r="V2919" s="51" t="n">
        <v>0.0001686515135852495</v>
      </c>
      <c r="W2919" s="51" t="n">
        <v>0.05862393375000038</v>
      </c>
      <c r="X2919" s="51" t="n">
        <v>0.2323460227999997</v>
      </c>
      <c r="Y2919" s="51" t="n">
        <v>0.2514706359</v>
      </c>
      <c r="Z2919" s="51" t="n">
        <v>-0.01950308085999964</v>
      </c>
      <c r="AA2919" s="51" t="n">
        <v>-0.4315954580000009</v>
      </c>
      <c r="AB2919" s="51" t="n">
        <v>0.1131412938999999</v>
      </c>
      <c r="AC2919" s="51" t="n">
        <v>0.05697029779796936</v>
      </c>
      <c r="AD2919" s="51" t="n">
        <v>0.2398071534147528</v>
      </c>
      <c r="AE2919" s="51" t="n">
        <v>0.2574031279343462</v>
      </c>
      <c r="AF2919" s="51" t="n">
        <v>-0.01440434507848895</v>
      </c>
      <c r="AG2919" s="51" t="n">
        <v>-0.4352584711560049</v>
      </c>
      <c r="AH2919" s="51" t="n">
        <v>0.1134777070607593</v>
      </c>
      <c r="AI2919" s="51" t="n">
        <v>0.06503519082633991</v>
      </c>
      <c r="AJ2919" s="51" t="n">
        <v>-0.7815792241708889</v>
      </c>
      <c r="AK2919" s="51" t="n">
        <v>-0.3842253253210918</v>
      </c>
      <c r="AL2919" s="51" t="n">
        <v>-0.060377451760141</v>
      </c>
      <c r="AM2919" s="51" t="n">
        <v>0.0347985800065462</v>
      </c>
      <c r="AN2919" s="51" t="n">
        <v>-0.002947213421324046</v>
      </c>
      <c r="AO2919" s="51" t="n">
        <v>0.9252351223299865</v>
      </c>
      <c r="AP2919" s="51" t="n">
        <v>-4.639716700360337</v>
      </c>
      <c r="AQ2919" s="51" t="n">
        <v>-1.010804825903686</v>
      </c>
      <c r="AR2919" s="51" t="n">
        <v>-0.1774270683139401</v>
      </c>
      <c r="AS2919" s="51" t="n">
        <v>0.2461215962591962</v>
      </c>
      <c r="AT2919" s="51" t="n">
        <v>-0.002684214539199884</v>
      </c>
      <c r="AU2919" s="51" t="n">
        <v>380</v>
      </c>
      <c r="AV2919" s="51" t="n">
        <v>900</v>
      </c>
      <c r="AW2919" s="51" t="n">
        <v>540</v>
      </c>
      <c r="AX2919" s="51" t="n">
        <v>75</v>
      </c>
      <c r="AY2919" s="51" t="n">
        <v>84.375</v>
      </c>
      <c r="AZ2919" s="51" t="n">
        <v>40</v>
      </c>
      <c r="BA2919" s="51" t="n">
        <v>8</v>
      </c>
      <c r="BB2919" s="51" t="n">
        <v>23.90625</v>
      </c>
      <c r="BC2919" s="51" t="n">
        <v>15</v>
      </c>
      <c r="BD2919" s="51" t="n">
        <v>3.75</v>
      </c>
      <c r="BE2919" s="51" t="n">
        <v>4.6875</v>
      </c>
      <c r="BF2919" s="51" t="n">
        <v>3</v>
      </c>
      <c r="BG2919" s="51" t="n">
        <v>6</v>
      </c>
      <c r="BH2919" s="51" t="n">
        <v>14</v>
      </c>
      <c r="BI2919" s="51" t="n">
        <v>5.5</v>
      </c>
      <c r="BJ2919" s="51" t="n">
        <v>0.7</v>
      </c>
      <c r="BK2919" s="51" t="n">
        <v>0.4</v>
      </c>
      <c r="BL2919" s="51" t="n">
        <v>0.02</v>
      </c>
      <c r="BM2919" s="51" t="n">
        <v>0.1943934543601171</v>
      </c>
      <c r="BN2919" s="51" t="n">
        <v>0.009374943070362326</v>
      </c>
      <c r="BO2919" s="51" t="n">
        <v>0.9997774467881575</v>
      </c>
      <c r="BP2919" s="51" t="n">
        <v>0.1937308026130493</v>
      </c>
      <c r="BQ2919" s="51" t="n">
        <v>0.004804267513840456</v>
      </c>
      <c r="BR2919" s="51" t="n">
        <v>1.000045040400892</v>
      </c>
      <c r="BS2919" s="51" t="n">
        <v>0.6626517470678661</v>
      </c>
      <c r="BT2919" s="51" t="n">
        <v>4.570675556521869</v>
      </c>
      <c r="BU2919" s="51" t="n">
        <v>-0.2675936127345402</v>
      </c>
      <c r="BV2919" s="51" t="n">
        <v>4.626206731486922</v>
      </c>
    </row>
    <row r="2920">
      <c r="A2920" s="49" t="n">
        <v>558.6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-1.72100755744</v>
      </c>
      <c r="F2920" s="49" t="n">
        <v>-1.559853070208</v>
      </c>
      <c r="G2920" s="49" t="n">
        <v>-0.08846218684799999</v>
      </c>
      <c r="H2920" s="49" t="n">
        <v>-1.4827400486656</v>
      </c>
      <c r="I2920" s="49" t="n">
        <v>-6.159681914751999</v>
      </c>
      <c r="J2920" s="49" t="n">
        <v>1.5360427507456</v>
      </c>
      <c r="K2920" s="49" t="n">
        <v>-1.721656780265156</v>
      </c>
      <c r="L2920" s="49" t="n">
        <v>-1.557058491855342</v>
      </c>
      <c r="M2920" s="49" t="n">
        <v>-0.08559632417278992</v>
      </c>
      <c r="N2920" s="49" t="n">
        <v>-1.476718743921179</v>
      </c>
      <c r="O2920" s="49" t="n">
        <v>-6.160680168830778</v>
      </c>
      <c r="P2920" s="49" t="n">
        <v>1.535870679628874</v>
      </c>
      <c r="Q2920" s="49" t="n">
        <v>0.0006492228251560039</v>
      </c>
      <c r="R2920" s="49" t="n">
        <v>-0.002794578352658172</v>
      </c>
      <c r="S2920" s="49" t="n">
        <v>-0.002865862675210065</v>
      </c>
      <c r="T2920" s="49" t="n">
        <v>-0.006021304744421085</v>
      </c>
      <c r="U2920" s="49" t="n">
        <v>0.0009982540787785155</v>
      </c>
      <c r="V2920" s="49" t="n">
        <v>0.0001720711167254585</v>
      </c>
      <c r="W2920" s="49" t="n">
        <v>0.05642994000000195</v>
      </c>
      <c r="X2920" s="49" t="n">
        <v>0.2237378703999989</v>
      </c>
      <c r="Y2920" s="49" t="n">
        <v>0.2421484032</v>
      </c>
      <c r="Z2920" s="49" t="n">
        <v>-0.01877264287999882</v>
      </c>
      <c r="AA2920" s="49" t="n">
        <v>-0.4155986080000033</v>
      </c>
      <c r="AB2920" s="49" t="n">
        <v>0.1089038543999996</v>
      </c>
      <c r="AC2920" s="49" t="n">
        <v>0.05428341225462888</v>
      </c>
      <c r="AD2920" s="49" t="n">
        <v>0.2304148780611621</v>
      </c>
      <c r="AE2920" s="49" t="n">
        <v>0.2475412600648672</v>
      </c>
      <c r="AF2920" s="49" t="n">
        <v>-0.01420924205846624</v>
      </c>
      <c r="AG2920" s="49" t="n">
        <v>-0.4180076925693243</v>
      </c>
      <c r="AH2920" s="49" t="n">
        <v>0.1095292686873299</v>
      </c>
      <c r="AI2920" s="49" t="n">
        <v>0.07612064366756197</v>
      </c>
      <c r="AJ2920" s="49" t="n">
        <v>-0.8304213643777173</v>
      </c>
      <c r="AK2920" s="49" t="n">
        <v>-0.4101167766083076</v>
      </c>
      <c r="AL2920" s="49" t="n">
        <v>-0.06370771302116662</v>
      </c>
      <c r="AM2920" s="49" t="n">
        <v>0.03597233377822372</v>
      </c>
      <c r="AN2920" s="49" t="n">
        <v>-0.002809285867465116</v>
      </c>
      <c r="AO2920" s="49" t="n">
        <v>0.9331298138720246</v>
      </c>
      <c r="AP2920" s="49" t="n">
        <v>-4.907913823610675</v>
      </c>
      <c r="AQ2920" s="49" t="n">
        <v>-1.149750319189493</v>
      </c>
      <c r="AR2920" s="49" t="n">
        <v>-0.1986031182809423</v>
      </c>
      <c r="AS2920" s="49" t="n">
        <v>0.2557520490743411</v>
      </c>
      <c r="AT2920" s="49" t="n">
        <v>-0.00274874191587334</v>
      </c>
      <c r="AU2920" s="49" t="n">
        <v>380</v>
      </c>
      <c r="AV2920" s="49" t="n">
        <v>900</v>
      </c>
      <c r="AW2920" s="49" t="n">
        <v>540</v>
      </c>
      <c r="AX2920" s="49" t="n">
        <v>75</v>
      </c>
      <c r="AY2920" s="49" t="n">
        <v>84.375</v>
      </c>
      <c r="AZ2920" s="49" t="n">
        <v>40</v>
      </c>
      <c r="BA2920" s="49" t="n">
        <v>8</v>
      </c>
      <c r="BB2920" s="49" t="n">
        <v>23.90625</v>
      </c>
      <c r="BC2920" s="49" t="n">
        <v>15</v>
      </c>
      <c r="BD2920" s="49" t="n">
        <v>3.75</v>
      </c>
      <c r="BE2920" s="49" t="n">
        <v>4.6875</v>
      </c>
      <c r="BF2920" s="49" t="n">
        <v>3</v>
      </c>
      <c r="BG2920" s="49" t="n">
        <v>6</v>
      </c>
      <c r="BH2920" s="49" t="n">
        <v>14</v>
      </c>
      <c r="BI2920" s="49" t="n">
        <v>5.5</v>
      </c>
      <c r="BJ2920" s="49" t="n">
        <v>0.7</v>
      </c>
      <c r="BK2920" s="49" t="n">
        <v>0.4</v>
      </c>
      <c r="BL2920" s="49" t="n">
        <v>0.02</v>
      </c>
      <c r="BM2920" s="49" t="n">
        <v>0.1938919845155043</v>
      </c>
      <c r="BN2920" s="49" t="n">
        <v>0.005917451990705355</v>
      </c>
      <c r="BO2920" s="49" t="n">
        <v>0.9999571673525317</v>
      </c>
      <c r="BP2920" s="49" t="n">
        <v>0.1932158202470756</v>
      </c>
      <c r="BQ2920" s="49" t="n">
        <v>0.001251499502701232</v>
      </c>
      <c r="BR2920" s="49" t="n">
        <v>1.000206687816162</v>
      </c>
      <c r="BS2920" s="49" t="n">
        <v>0.6761642684286195</v>
      </c>
      <c r="BT2920" s="49" t="n">
        <v>4.665952488004123</v>
      </c>
      <c r="BU2920" s="49" t="n">
        <v>-0.2495204636306925</v>
      </c>
      <c r="BV2920" s="49" t="n">
        <v>4.721289145983537</v>
      </c>
    </row>
    <row r="2921">
      <c r="A2921" s="51" t="n">
        <v>558.61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-1.720454236185</v>
      </c>
      <c r="F2921" s="51" t="n">
        <v>-1.5576587301405</v>
      </c>
      <c r="G2921" s="51" t="n">
        <v>-0.086087313905</v>
      </c>
      <c r="H2921" s="51" t="n">
        <v>-1.4829241199747</v>
      </c>
      <c r="I2921" s="51" t="n">
        <v>-6.163757917848</v>
      </c>
      <c r="J2921" s="51" t="n">
        <v>1.5371105851419</v>
      </c>
      <c r="K2921" s="51" t="n">
        <v>-1.721123768184926</v>
      </c>
      <c r="L2921" s="51" t="n">
        <v>-1.554804058241022</v>
      </c>
      <c r="M2921" s="51" t="n">
        <v>-0.08318001877773856</v>
      </c>
      <c r="N2921" s="51" t="n">
        <v>-1.476856765041912</v>
      </c>
      <c r="O2921" s="51" t="n">
        <v>-6.164774866324759</v>
      </c>
      <c r="P2921" s="51" t="n">
        <v>1.536940428151859</v>
      </c>
      <c r="Q2921" s="51" t="n">
        <v>0.0006695319999256988</v>
      </c>
      <c r="R2921" s="51" t="n">
        <v>-0.002854671899478189</v>
      </c>
      <c r="S2921" s="51" t="n">
        <v>-0.002907295127261442</v>
      </c>
      <c r="T2921" s="51" t="n">
        <v>-0.00606735493278765</v>
      </c>
      <c r="U2921" s="51" t="n">
        <v>0.001016948476759261</v>
      </c>
      <c r="V2921" s="51" t="n">
        <v>0.0001701569900409705</v>
      </c>
      <c r="W2921" s="51" t="n">
        <v>0.05423478375000551</v>
      </c>
      <c r="X2921" s="51" t="n">
        <v>0.2151300215999981</v>
      </c>
      <c r="Y2921" s="51" t="n">
        <v>0.2328261783</v>
      </c>
      <c r="Z2921" s="51" t="n">
        <v>-0.01804178861999807</v>
      </c>
      <c r="AA2921" s="51" t="n">
        <v>-0.3996019380000068</v>
      </c>
      <c r="AB2921" s="51" t="n">
        <v>0.1046640118999998</v>
      </c>
      <c r="AC2921" s="51" t="n">
        <v>0.05273564321437878</v>
      </c>
      <c r="AD2921" s="51" t="n">
        <v>0.221448635344161</v>
      </c>
      <c r="AE2921" s="51" t="n">
        <v>0.2367416897341187</v>
      </c>
      <c r="AF2921" s="51" t="n">
        <v>-0.0132181324089427</v>
      </c>
      <c r="AG2921" s="51" t="n">
        <v>-0.4027271685069512</v>
      </c>
      <c r="AH2921" s="51" t="n">
        <v>0.1055739393588419</v>
      </c>
      <c r="AI2921" s="51" t="n">
        <v>0.08119501571138467</v>
      </c>
      <c r="AJ2921" s="51" t="n">
        <v>-0.87911409130184</v>
      </c>
      <c r="AK2921" s="51" t="n">
        <v>-0.4258419395626681</v>
      </c>
      <c r="AL2921" s="51" t="n">
        <v>-0.06748302253146625</v>
      </c>
      <c r="AM2921" s="51" t="n">
        <v>0.03773848413624956</v>
      </c>
      <c r="AN2921" s="51" t="n">
        <v>-0.002886108243615446</v>
      </c>
      <c r="AO2921" s="51" t="n">
        <v>0.9459147071080212</v>
      </c>
      <c r="AP2921" s="51" t="n">
        <v>-5.161366720800531</v>
      </c>
      <c r="AQ2921" s="51" t="n">
        <v>-1.282424040688142</v>
      </c>
      <c r="AR2921" s="51" t="n">
        <v>-0.2186865946333898</v>
      </c>
      <c r="AS2921" s="51" t="n">
        <v>0.264155490190172</v>
      </c>
      <c r="AT2921" s="51" t="n">
        <v>-0.002805995866869249</v>
      </c>
      <c r="AU2921" s="51" t="n">
        <v>380</v>
      </c>
      <c r="AV2921" s="51" t="n">
        <v>900</v>
      </c>
      <c r="AW2921" s="51" t="n">
        <v>540</v>
      </c>
      <c r="AX2921" s="51" t="n">
        <v>75</v>
      </c>
      <c r="AY2921" s="51" t="n">
        <v>84.375</v>
      </c>
      <c r="AZ2921" s="51" t="n">
        <v>40</v>
      </c>
      <c r="BA2921" s="51" t="n">
        <v>8</v>
      </c>
      <c r="BB2921" s="51" t="n">
        <v>23.90625</v>
      </c>
      <c r="BC2921" s="51" t="n">
        <v>15</v>
      </c>
      <c r="BD2921" s="51" t="n">
        <v>3.75</v>
      </c>
      <c r="BE2921" s="51" t="n">
        <v>4.6875</v>
      </c>
      <c r="BF2921" s="51" t="n">
        <v>3</v>
      </c>
      <c r="BG2921" s="51" t="n">
        <v>6</v>
      </c>
      <c r="BH2921" s="51" t="n">
        <v>14</v>
      </c>
      <c r="BI2921" s="51" t="n">
        <v>5.5</v>
      </c>
      <c r="BJ2921" s="51" t="n">
        <v>0.7</v>
      </c>
      <c r="BK2921" s="51" t="n">
        <v>0.4</v>
      </c>
      <c r="BL2921" s="51" t="n">
        <v>0.02</v>
      </c>
      <c r="BM2921" s="51" t="n">
        <v>0.1934117550173285</v>
      </c>
      <c r="BN2921" s="51" t="n">
        <v>0.002589182173378463</v>
      </c>
      <c r="BO2921" s="51" t="n">
        <v>1.000114854967597</v>
      </c>
      <c r="BP2921" s="51" t="n">
        <v>0.19272348894838</v>
      </c>
      <c r="BQ2921" s="51" t="n">
        <v>-0.002161679444606739</v>
      </c>
      <c r="BR2921" s="51" t="n">
        <v>1.000345835252654</v>
      </c>
      <c r="BS2921" s="51" t="n">
        <v>0.6882660689485065</v>
      </c>
      <c r="BT2921" s="51" t="n">
        <v>4.750861617985201</v>
      </c>
      <c r="BU2921" s="51" t="n">
        <v>-0.2309802850566367</v>
      </c>
      <c r="BV2921" s="51" t="n">
        <v>4.806011671541762</v>
      </c>
    </row>
    <row r="2922">
      <c r="A2922" s="49" t="n">
        <v>558.62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-1.71992284208</v>
      </c>
      <c r="F2922" s="49" t="n">
        <v>-1.555550474848</v>
      </c>
      <c r="G2922" s="49" t="n">
        <v>-0.08380566355199998</v>
      </c>
      <c r="H2922" s="49" t="n">
        <v>-1.4831008915008</v>
      </c>
      <c r="I2922" s="49" t="n">
        <v>-6.167673950463999</v>
      </c>
      <c r="J2922" s="49" t="n">
        <v>1.5381360720192</v>
      </c>
      <c r="K2922" s="49" t="n">
        <v>-1.720610734368398</v>
      </c>
      <c r="L2922" s="49" t="n">
        <v>-1.552642561930437</v>
      </c>
      <c r="M2922" s="49" t="n">
        <v>-0.08086513710314461</v>
      </c>
      <c r="N2922" s="49" t="n">
        <v>-1.476999643976848</v>
      </c>
      <c r="O2922" s="49" t="n">
        <v>-6.168712786961244</v>
      </c>
      <c r="P2922" s="49" t="n">
        <v>1.537970608026258</v>
      </c>
      <c r="Q2922" s="49" t="n">
        <v>0.000687892288398384</v>
      </c>
      <c r="R2922" s="49" t="n">
        <v>-0.002907912917563094</v>
      </c>
      <c r="S2922" s="49" t="n">
        <v>-0.002940526448855368</v>
      </c>
      <c r="T2922" s="49" t="n">
        <v>-0.006101247523951914</v>
      </c>
      <c r="U2922" s="49" t="n">
        <v>0.001038836497245121</v>
      </c>
      <c r="V2922" s="49" t="n">
        <v>0.0001654639929422608</v>
      </c>
      <c r="W2922" s="49" t="n">
        <v>0.05204544000001209</v>
      </c>
      <c r="X2922" s="49" t="n">
        <v>0.2065206751999976</v>
      </c>
      <c r="Y2922" s="49" t="n">
        <v>0.2235038736</v>
      </c>
      <c r="Z2922" s="49" t="n">
        <v>-0.01731301983999806</v>
      </c>
      <c r="AA2922" s="49" t="n">
        <v>-0.383604368000011</v>
      </c>
      <c r="AB2922" s="49" t="n">
        <v>0.1004362864000008</v>
      </c>
      <c r="AC2922" s="49" t="n">
        <v>0.05036869075797984</v>
      </c>
      <c r="AD2922" s="49" t="n">
        <v>0.211888310098463</v>
      </c>
      <c r="AE2922" s="49" t="n">
        <v>0.227125519113238</v>
      </c>
      <c r="AF2922" s="49" t="n">
        <v>-0.01487823749577904</v>
      </c>
      <c r="AG2922" s="49" t="n">
        <v>-0.386722013811268</v>
      </c>
      <c r="AH2922" s="49" t="n">
        <v>0.10160826226677</v>
      </c>
      <c r="AI2922" s="49" t="n">
        <v>0.08855379794631499</v>
      </c>
      <c r="AJ2922" s="49" t="n">
        <v>-0.9158341596159648</v>
      </c>
      <c r="AK2922" s="49" t="n">
        <v>-0.4415378770660527</v>
      </c>
      <c r="AL2922" s="49" t="n">
        <v>-0.06892838792019229</v>
      </c>
      <c r="AM2922" s="49" t="n">
        <v>0.03965925917461522</v>
      </c>
      <c r="AN2922" s="49" t="n">
        <v>-0.00307412894666228</v>
      </c>
      <c r="AO2922" s="49" t="n">
        <v>0.9529037265033459</v>
      </c>
      <c r="AP2922" s="49" t="n">
        <v>-5.408427712717234</v>
      </c>
      <c r="AQ2922" s="49" t="n">
        <v>-1.40172041155838</v>
      </c>
      <c r="AR2922" s="49" t="n">
        <v>-0.2384262967675556</v>
      </c>
      <c r="AS2922" s="49" t="n">
        <v>0.2728756193309125</v>
      </c>
      <c r="AT2922" s="49" t="n">
        <v>-0.003070557140770654</v>
      </c>
      <c r="AU2922" s="49" t="n">
        <v>380</v>
      </c>
      <c r="AV2922" s="49" t="n">
        <v>900</v>
      </c>
      <c r="AW2922" s="49" t="n">
        <v>540</v>
      </c>
      <c r="AX2922" s="49" t="n">
        <v>75</v>
      </c>
      <c r="AY2922" s="49" t="n">
        <v>84.375</v>
      </c>
      <c r="AZ2922" s="49" t="n">
        <v>40</v>
      </c>
      <c r="BA2922" s="49" t="n">
        <v>8</v>
      </c>
      <c r="BB2922" s="49" t="n">
        <v>23.90625</v>
      </c>
      <c r="BC2922" s="49" t="n">
        <v>15</v>
      </c>
      <c r="BD2922" s="49" t="n">
        <v>3.75</v>
      </c>
      <c r="BE2922" s="49" t="n">
        <v>4.6875</v>
      </c>
      <c r="BF2922" s="49" t="n">
        <v>3</v>
      </c>
      <c r="BG2922" s="49" t="n">
        <v>6</v>
      </c>
      <c r="BH2922" s="49" t="n">
        <v>14</v>
      </c>
      <c r="BI2922" s="49" t="n">
        <v>5.5</v>
      </c>
      <c r="BJ2922" s="49" t="n">
        <v>0.7</v>
      </c>
      <c r="BK2922" s="49" t="n">
        <v>0.4</v>
      </c>
      <c r="BL2922" s="49" t="n">
        <v>0.02</v>
      </c>
      <c r="BM2922" s="49" t="n">
        <v>0.1929525096810579</v>
      </c>
      <c r="BN2922" s="49" t="n">
        <v>-0.0006096372491606653</v>
      </c>
      <c r="BO2922" s="49" t="n">
        <v>1.000252264504558</v>
      </c>
      <c r="BP2922" s="49" t="n">
        <v>0.1922537986879203</v>
      </c>
      <c r="BQ2922" s="49" t="n">
        <v>-0.005433910848445437</v>
      </c>
      <c r="BR2922" s="49" t="n">
        <v>1.000464364254852</v>
      </c>
      <c r="BS2922" s="49" t="n">
        <v>0.698710993137619</v>
      </c>
      <c r="BT2922" s="49" t="n">
        <v>4.824273599284772</v>
      </c>
      <c r="BU2922" s="49" t="n">
        <v>-0.2120997502939037</v>
      </c>
      <c r="BV2922" s="49" t="n">
        <v>4.879221158828748</v>
      </c>
    </row>
    <row r="2923">
      <c r="A2923" s="51" t="n">
        <v>558.63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-1.71941329375</v>
      </c>
      <c r="F2923" s="51" t="n">
        <v>-1.5535283253125</v>
      </c>
      <c r="G2923" s="51" t="n">
        <v>-0.081617236875</v>
      </c>
      <c r="H2923" s="51" t="n">
        <v>-1.4832703924375</v>
      </c>
      <c r="I2923" s="51" t="n">
        <v>-6.17143</v>
      </c>
      <c r="J2923" s="51" t="n">
        <v>1.5391193809375</v>
      </c>
      <c r="K2923" s="51" t="n">
        <v>-1.720120371157107</v>
      </c>
      <c r="L2923" s="51" t="n">
        <v>-1.550576667310095</v>
      </c>
      <c r="M2923" s="51" t="n">
        <v>-0.07864771181588544</v>
      </c>
      <c r="N2923" s="51" t="n">
        <v>-1.477152286622268</v>
      </c>
      <c r="O2923" s="51" t="n">
        <v>-6.172487272812155</v>
      </c>
      <c r="P2923" s="51" t="n">
        <v>1.538953820277125</v>
      </c>
      <c r="Q2923" s="51" t="n">
        <v>0.0007070774071071817</v>
      </c>
      <c r="R2923" s="51" t="n">
        <v>-0.002951658002404711</v>
      </c>
      <c r="S2923" s="51" t="n">
        <v>-0.002969525059114561</v>
      </c>
      <c r="T2923" s="51" t="n">
        <v>-0.006118105815231978</v>
      </c>
      <c r="U2923" s="51" t="n">
        <v>0.001057272812155396</v>
      </c>
      <c r="V2923" s="51" t="n">
        <v>0.00016556066037543</v>
      </c>
      <c r="W2923" s="51" t="n">
        <v>0.04986609375002286</v>
      </c>
      <c r="X2923" s="51" t="n">
        <v>0.1979087499999978</v>
      </c>
      <c r="Y2923" s="51" t="n">
        <v>0.2141814375000001</v>
      </c>
      <c r="Z2923" s="51" t="n">
        <v>-0.01658783749999961</v>
      </c>
      <c r="AA2923" s="51" t="n">
        <v>-0.3676052500000151</v>
      </c>
      <c r="AB2923" s="51" t="n">
        <v>0.09622938750000329</v>
      </c>
      <c r="AC2923" s="51" t="n">
        <v>0.04817035468098405</v>
      </c>
      <c r="AD2923" s="51" t="n">
        <v>0.2023223705217735</v>
      </c>
      <c r="AE2923" s="51" t="n">
        <v>0.2172886997924604</v>
      </c>
      <c r="AF2923" s="51" t="n">
        <v>-0.01539417379184086</v>
      </c>
      <c r="AG2923" s="51" t="n">
        <v>-0.3701228531702531</v>
      </c>
      <c r="AH2923" s="51" t="n">
        <v>0.09675309035608133</v>
      </c>
      <c r="AI2923" s="51" t="n">
        <v>0.09605645596644073</v>
      </c>
      <c r="AJ2923" s="51" t="n">
        <v>-0.9428416874868549</v>
      </c>
      <c r="AK2923" s="51" t="n">
        <v>-0.4548407534973529</v>
      </c>
      <c r="AL2923" s="51" t="n">
        <v>-0.06946374428875679</v>
      </c>
      <c r="AM2923" s="51" t="n">
        <v>0.04107646198360142</v>
      </c>
      <c r="AN2923" s="51" t="n">
        <v>-0.003055909845270884</v>
      </c>
      <c r="AO2923" s="51" t="n">
        <v>0.9621854516996942</v>
      </c>
      <c r="AP2923" s="51" t="n">
        <v>-5.636787631704024</v>
      </c>
      <c r="AQ2923" s="51" t="n">
        <v>-1.517402611516489</v>
      </c>
      <c r="AR2923" s="51" t="n">
        <v>-0.2553941518670015</v>
      </c>
      <c r="AS2923" s="51" t="n">
        <v>0.2814635835563339</v>
      </c>
      <c r="AT2923" s="51" t="n">
        <v>-0.002991865644970342</v>
      </c>
      <c r="AU2923" s="51" t="n">
        <v>380</v>
      </c>
      <c r="AV2923" s="51" t="n">
        <v>900</v>
      </c>
      <c r="AW2923" s="51" t="n">
        <v>540</v>
      </c>
      <c r="AX2923" s="51" t="n">
        <v>75</v>
      </c>
      <c r="AY2923" s="51" t="n">
        <v>84.375</v>
      </c>
      <c r="AZ2923" s="51" t="n">
        <v>40</v>
      </c>
      <c r="BA2923" s="51" t="n">
        <v>8</v>
      </c>
      <c r="BB2923" s="51" t="n">
        <v>23.90625</v>
      </c>
      <c r="BC2923" s="51" t="n">
        <v>15</v>
      </c>
      <c r="BD2923" s="51" t="n">
        <v>3.75</v>
      </c>
      <c r="BE2923" s="51" t="n">
        <v>4.6875</v>
      </c>
      <c r="BF2923" s="51" t="n">
        <v>3</v>
      </c>
      <c r="BG2923" s="51" t="n">
        <v>6</v>
      </c>
      <c r="BH2923" s="51" t="n">
        <v>14</v>
      </c>
      <c r="BI2923" s="51" t="n">
        <v>5.5</v>
      </c>
      <c r="BJ2923" s="51" t="n">
        <v>0.7</v>
      </c>
      <c r="BK2923" s="51" t="n">
        <v>0.4</v>
      </c>
      <c r="BL2923" s="51" t="n">
        <v>0.02</v>
      </c>
      <c r="BM2923" s="51" t="n">
        <v>0.1925140029851548</v>
      </c>
      <c r="BN2923" s="51" t="n">
        <v>-0.003678772779587556</v>
      </c>
      <c r="BO2923" s="51" t="n">
        <v>1.000371082925205</v>
      </c>
      <c r="BP2923" s="51" t="n">
        <v>0.1918066440967329</v>
      </c>
      <c r="BQ2923" s="51" t="n">
        <v>-0.00856401720114695</v>
      </c>
      <c r="BR2923" s="51" t="n">
        <v>1.000564204801981</v>
      </c>
      <c r="BS2923" s="51" t="n">
        <v>0.7073588884218829</v>
      </c>
      <c r="BT2923" s="51" t="n">
        <v>4.885244421559394</v>
      </c>
      <c r="BU2923" s="51" t="n">
        <v>-0.1931218767763365</v>
      </c>
      <c r="BV2923" s="51" t="n">
        <v>4.939966165339215</v>
      </c>
    </row>
    <row r="2924">
      <c r="A2924" s="49" t="n">
        <v>558.64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-1.718925481919999</v>
      </c>
      <c r="F2924" s="49" t="n">
        <v>-1.551592309728</v>
      </c>
      <c r="G2924" s="49" t="n">
        <v>-0.07952203529599999</v>
      </c>
      <c r="H2924" s="49" t="n">
        <v>-1.483432661984</v>
      </c>
      <c r="I2924" s="49" t="n">
        <v>-6.175026049536</v>
      </c>
      <c r="J2924" s="49" t="n">
        <v>1.5400607395008</v>
      </c>
      <c r="K2924" s="49" t="n">
        <v>-1.71964891478149</v>
      </c>
      <c r="L2924" s="49" t="n">
        <v>-1.54860525980029</v>
      </c>
      <c r="M2924" s="49" t="n">
        <v>-0.07653225451385323</v>
      </c>
      <c r="N2924" s="49" t="n">
        <v>-1.477300238090807</v>
      </c>
      <c r="O2924" s="49" t="n">
        <v>-6.176095667963144</v>
      </c>
      <c r="P2924" s="49" t="n">
        <v>1.539890420612375</v>
      </c>
      <c r="Q2924" s="49" t="n">
        <v>0.0007234328614900143</v>
      </c>
      <c r="R2924" s="49" t="n">
        <v>-0.002987049927710705</v>
      </c>
      <c r="S2924" s="49" t="n">
        <v>-0.002989780782146761</v>
      </c>
      <c r="T2924" s="49" t="n">
        <v>-0.006132423893193018</v>
      </c>
      <c r="U2924" s="49" t="n">
        <v>0.00106961842714437</v>
      </c>
      <c r="V2924" s="49" t="n">
        <v>0.000170318888425447</v>
      </c>
      <c r="W2924" s="49" t="n">
        <v>0.04769814000003923</v>
      </c>
      <c r="X2924" s="49" t="n">
        <v>0.1892938847999995</v>
      </c>
      <c r="Y2924" s="49" t="n">
        <v>0.2048588544000003</v>
      </c>
      <c r="Z2924" s="49" t="n">
        <v>-0.01586674176000372</v>
      </c>
      <c r="AA2924" s="49" t="n">
        <v>-0.3516043680000184</v>
      </c>
      <c r="AB2924" s="49" t="n">
        <v>0.09204621440000813</v>
      </c>
      <c r="AC2924" s="49" t="n">
        <v>0.04651906823336165</v>
      </c>
      <c r="AD2924" s="49" t="n">
        <v>0.1929643504537824</v>
      </c>
      <c r="AE2924" s="49" t="n">
        <v>0.20680616428318</v>
      </c>
      <c r="AF2924" s="49" t="n">
        <v>-0.01415726295865224</v>
      </c>
      <c r="AG2924" s="49" t="n">
        <v>-0.3535001321202993</v>
      </c>
      <c r="AH2924" s="49" t="n">
        <v>0.09216946389349691</v>
      </c>
      <c r="AI2924" s="49" t="n">
        <v>0.09986873327949525</v>
      </c>
      <c r="AJ2924" s="49" t="n">
        <v>-0.9644811119744431</v>
      </c>
      <c r="AK2924" s="49" t="n">
        <v>-0.4605501744773244</v>
      </c>
      <c r="AL2924" s="49" t="n">
        <v>-0.07086952258298326</v>
      </c>
      <c r="AM2924" s="49" t="n">
        <v>0.0419314682130513</v>
      </c>
      <c r="AN2924" s="49" t="n">
        <v>-0.002852191781833856</v>
      </c>
      <c r="AO2924" s="49" t="n">
        <v>0.9714738820902009</v>
      </c>
      <c r="AP2924" s="49" t="n">
        <v>-5.848182114776248</v>
      </c>
      <c r="AQ2924" s="49" t="n">
        <v>-1.626831060772617</v>
      </c>
      <c r="AR2924" s="49" t="n">
        <v>-0.2710380653506817</v>
      </c>
      <c r="AS2924" s="49" t="n">
        <v>0.2892943503024371</v>
      </c>
      <c r="AT2924" s="49" t="n">
        <v>-0.00282993371023316</v>
      </c>
      <c r="AU2924" s="49" t="n">
        <v>380</v>
      </c>
      <c r="AV2924" s="49" t="n">
        <v>900</v>
      </c>
      <c r="AW2924" s="49" t="n">
        <v>540</v>
      </c>
      <c r="AX2924" s="49" t="n">
        <v>75</v>
      </c>
      <c r="AY2924" s="49" t="n">
        <v>84.375</v>
      </c>
      <c r="AZ2924" s="49" t="n">
        <v>40</v>
      </c>
      <c r="BA2924" s="49" t="n">
        <v>8</v>
      </c>
      <c r="BB2924" s="49" t="n">
        <v>23.90625</v>
      </c>
      <c r="BC2924" s="49" t="n">
        <v>15</v>
      </c>
      <c r="BD2924" s="49" t="n">
        <v>3.75</v>
      </c>
      <c r="BE2924" s="49" t="n">
        <v>4.6875</v>
      </c>
      <c r="BF2924" s="49" t="n">
        <v>3</v>
      </c>
      <c r="BG2924" s="49" t="n">
        <v>6</v>
      </c>
      <c r="BH2924" s="49" t="n">
        <v>14</v>
      </c>
      <c r="BI2924" s="49" t="n">
        <v>5.5</v>
      </c>
      <c r="BJ2924" s="49" t="n">
        <v>0.7</v>
      </c>
      <c r="BK2924" s="49" t="n">
        <v>0.4</v>
      </c>
      <c r="BL2924" s="49" t="n">
        <v>0.02</v>
      </c>
      <c r="BM2924" s="49" t="n">
        <v>0.1920959998123313</v>
      </c>
      <c r="BN2924" s="49" t="n">
        <v>-0.006617998337498234</v>
      </c>
      <c r="BO2924" s="49" t="n">
        <v>1.000472929541188</v>
      </c>
      <c r="BP2924" s="49" t="n">
        <v>0.1913817898516544</v>
      </c>
      <c r="BQ2924" s="49" t="n">
        <v>-0.01155107676339641</v>
      </c>
      <c r="BR2924" s="49" t="n">
        <v>1.000647150959146</v>
      </c>
      <c r="BS2924" s="49" t="n">
        <v>0.7142099606769758</v>
      </c>
      <c r="BT2924" s="49" t="n">
        <v>4.933078425898176</v>
      </c>
      <c r="BU2924" s="49" t="n">
        <v>-0.174221417958309</v>
      </c>
      <c r="BV2924" s="49" t="n">
        <v>4.987555686553049</v>
      </c>
    </row>
    <row r="2925">
      <c r="A2925" s="51" t="n">
        <v>558.65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-1.718459297314999</v>
      </c>
      <c r="F2925" s="51" t="n">
        <v>-1.5497424563005</v>
      </c>
      <c r="G2925" s="51" t="n">
        <v>-0.07752006021299998</v>
      </c>
      <c r="H2925" s="51" t="n">
        <v>-1.4835877393371</v>
      </c>
      <c r="I2925" s="51" t="n">
        <v>-6.178462082152</v>
      </c>
      <c r="J2925" s="51" t="n">
        <v>1.5409603752531</v>
      </c>
      <c r="K2925" s="51" t="n">
        <v>-1.719198410184066</v>
      </c>
      <c r="L2925" s="51" t="n">
        <v>-1.546729852919248</v>
      </c>
      <c r="M2925" s="51" t="n">
        <v>-0.07451777065059369</v>
      </c>
      <c r="N2925" s="51" t="n">
        <v>-1.47744672276216</v>
      </c>
      <c r="O2925" s="51" t="n">
        <v>-6.179533826257909</v>
      </c>
      <c r="P2925" s="51" t="n">
        <v>1.540785485322449</v>
      </c>
      <c r="Q2925" s="51" t="n">
        <v>0.0007391128690670268</v>
      </c>
      <c r="R2925" s="51" t="n">
        <v>-0.003012603381251866</v>
      </c>
      <c r="S2925" s="51" t="n">
        <v>-0.003002289562406293</v>
      </c>
      <c r="T2925" s="51" t="n">
        <v>-0.006141016574940039</v>
      </c>
      <c r="U2925" s="51" t="n">
        <v>0.001071744105909822</v>
      </c>
      <c r="V2925" s="51" t="n">
        <v>0.0001748899306506235</v>
      </c>
      <c r="W2925" s="51" t="n">
        <v>0.0455401837500628</v>
      </c>
      <c r="X2925" s="51" t="n">
        <v>0.1806764384000032</v>
      </c>
      <c r="Y2925" s="51" t="n">
        <v>0.1955361447000005</v>
      </c>
      <c r="Z2925" s="51" t="n">
        <v>-0.01514923198001154</v>
      </c>
      <c r="AA2925" s="51" t="n">
        <v>-0.33560193800002</v>
      </c>
      <c r="AB2925" s="51" t="n">
        <v>0.08788385590001624</v>
      </c>
      <c r="AC2925" s="51" t="n">
        <v>0.04431026626877228</v>
      </c>
      <c r="AD2925" s="51" t="n">
        <v>0.1832430288691841</v>
      </c>
      <c r="AE2925" s="51" t="n">
        <v>0.1969566496742972</v>
      </c>
      <c r="AF2925" s="51" t="n">
        <v>-0.01455347567461418</v>
      </c>
      <c r="AG2925" s="51" t="n">
        <v>-0.3363779767996531</v>
      </c>
      <c r="AH2925" s="51" t="n">
        <v>0.08846436640759336</v>
      </c>
      <c r="AI2925" s="51" t="n">
        <v>0.1056482284892512</v>
      </c>
      <c r="AJ2925" s="51" t="n">
        <v>-0.9736341090533056</v>
      </c>
      <c r="AK2925" s="51" t="n">
        <v>-0.4643119788899445</v>
      </c>
      <c r="AL2925" s="51" t="n">
        <v>-0.07113776904575428</v>
      </c>
      <c r="AM2925" s="51" t="n">
        <v>0.0417546234365238</v>
      </c>
      <c r="AN2925" s="51" t="n">
        <v>-0.002669826936212788</v>
      </c>
      <c r="AO2925" s="51" t="n">
        <v>0.9769375294958732</v>
      </c>
      <c r="AP2925" s="51" t="n">
        <v>-6.046352083389811</v>
      </c>
      <c r="AQ2925" s="51" t="n">
        <v>-1.724700373585228</v>
      </c>
      <c r="AR2925" s="51" t="n">
        <v>-0.2867671576380779</v>
      </c>
      <c r="AS2925" s="51" t="n">
        <v>0.2962378642791811</v>
      </c>
      <c r="AT2925" s="51" t="n">
        <v>-0.002908243117766016</v>
      </c>
      <c r="AU2925" s="51" t="n">
        <v>380</v>
      </c>
      <c r="AV2925" s="51" t="n">
        <v>900</v>
      </c>
      <c r="AW2925" s="51" t="n">
        <v>540</v>
      </c>
      <c r="AX2925" s="51" t="n">
        <v>75</v>
      </c>
      <c r="AY2925" s="51" t="n">
        <v>84.375</v>
      </c>
      <c r="AZ2925" s="51" t="n">
        <v>40</v>
      </c>
      <c r="BA2925" s="51" t="n">
        <v>8</v>
      </c>
      <c r="BB2925" s="51" t="n">
        <v>23.90625</v>
      </c>
      <c r="BC2925" s="51" t="n">
        <v>15</v>
      </c>
      <c r="BD2925" s="51" t="n">
        <v>3.75</v>
      </c>
      <c r="BE2925" s="51" t="n">
        <v>4.6875</v>
      </c>
      <c r="BF2925" s="51" t="n">
        <v>3</v>
      </c>
      <c r="BG2925" s="51" t="n">
        <v>6</v>
      </c>
      <c r="BH2925" s="51" t="n">
        <v>14</v>
      </c>
      <c r="BI2925" s="51" t="n">
        <v>5.5</v>
      </c>
      <c r="BJ2925" s="51" t="n">
        <v>0.7</v>
      </c>
      <c r="BK2925" s="51" t="n">
        <v>0.4</v>
      </c>
      <c r="BL2925" s="51" t="n">
        <v>0.02</v>
      </c>
      <c r="BM2925" s="51" t="n">
        <v>0.1916982746097154</v>
      </c>
      <c r="BN2925" s="51" t="n">
        <v>-0.009427107033589328</v>
      </c>
      <c r="BO2925" s="51" t="n">
        <v>1.00055935608575</v>
      </c>
      <c r="BP2925" s="51" t="n">
        <v>0.1909791847135886</v>
      </c>
      <c r="BQ2925" s="51" t="n">
        <v>-0.01439380247164056</v>
      </c>
      <c r="BR2925" s="51" t="n">
        <v>1.000714929924321</v>
      </c>
      <c r="BS2925" s="51" t="n">
        <v>0.7190898961267622</v>
      </c>
      <c r="BT2925" s="51" t="n">
        <v>4.966695438051232</v>
      </c>
      <c r="BU2925" s="51" t="n">
        <v>-0.1555738385707883</v>
      </c>
      <c r="BV2925" s="51" t="n">
        <v>5.020892059417148</v>
      </c>
    </row>
    <row r="2926">
      <c r="A2926" s="49" t="n">
        <v>558.66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-1.718014658559998</v>
      </c>
      <c r="F2926" s="49" t="n">
        <v>-1.547978786048</v>
      </c>
      <c r="G2926" s="49" t="n">
        <v>-0.07561131263999998</v>
      </c>
      <c r="H2926" s="49" t="n">
        <v>-1.4837356536832</v>
      </c>
      <c r="I2926" s="49" t="n">
        <v>-6.181738085248001</v>
      </c>
      <c r="J2926" s="49" t="n">
        <v>1.5418184575744</v>
      </c>
      <c r="K2926" s="49" t="n">
        <v>-1.718763343853357</v>
      </c>
      <c r="L2926" s="49" t="n">
        <v>-1.544949640217293</v>
      </c>
      <c r="M2926" s="49" t="n">
        <v>-0.07260480256716259</v>
      </c>
      <c r="N2926" s="49" t="n">
        <v>-1.477590560823592</v>
      </c>
      <c r="O2926" s="49" t="n">
        <v>-6.182809428081182</v>
      </c>
      <c r="P2926" s="49" t="n">
        <v>1.541644665579936</v>
      </c>
      <c r="Q2926" s="49" t="n">
        <v>0.0007486852933586974</v>
      </c>
      <c r="R2926" s="49" t="n">
        <v>-0.003029145830707236</v>
      </c>
      <c r="S2926" s="49" t="n">
        <v>-0.003006510072837393</v>
      </c>
      <c r="T2926" s="49" t="n">
        <v>-0.006145092859607626</v>
      </c>
      <c r="U2926" s="49" t="n">
        <v>0.001071342833180999</v>
      </c>
      <c r="V2926" s="49" t="n">
        <v>0.0001737919944639899</v>
      </c>
      <c r="W2926" s="49" t="n">
        <v>0.04338804000009535</v>
      </c>
      <c r="X2926" s="49" t="n">
        <v>0.1720574896000098</v>
      </c>
      <c r="Y2926" s="49" t="n">
        <v>0.1862133648000008</v>
      </c>
      <c r="Z2926" s="49" t="n">
        <v>-0.01443380672002436</v>
      </c>
      <c r="AA2926" s="49" t="n">
        <v>-0.3195986080000189</v>
      </c>
      <c r="AB2926" s="49" t="n">
        <v>0.0837335904000286</v>
      </c>
      <c r="AC2926" s="49" t="n">
        <v>0.04304023221043863</v>
      </c>
      <c r="AD2926" s="49" t="n">
        <v>0.1738060030408442</v>
      </c>
      <c r="AE2926" s="49" t="n">
        <v>0.1866255078070884</v>
      </c>
      <c r="AF2926" s="49" t="n">
        <v>-0.01407770452162268</v>
      </c>
      <c r="AG2926" s="49" t="n">
        <v>-0.3205606563946482</v>
      </c>
      <c r="AH2926" s="49" t="n">
        <v>0.08458764568468061</v>
      </c>
      <c r="AI2926" s="49" t="n">
        <v>0.1050455656695486</v>
      </c>
      <c r="AJ2926" s="49" t="n">
        <v>-0.9771822390983741</v>
      </c>
      <c r="AK2926" s="49" t="n">
        <v>-0.4619089508233846</v>
      </c>
      <c r="AL2926" s="49" t="n">
        <v>-0.071420018844824</v>
      </c>
      <c r="AM2926" s="49" t="n">
        <v>0.04175096607198232</v>
      </c>
      <c r="AN2926" s="49" t="n">
        <v>-0.002714051131597413</v>
      </c>
      <c r="AO2926" s="49" t="n">
        <v>0.9839761855253826</v>
      </c>
      <c r="AP2926" s="49" t="n">
        <v>-6.2236975096616</v>
      </c>
      <c r="AQ2926" s="49" t="n">
        <v>-1.816312607106276</v>
      </c>
      <c r="AR2926" s="49" t="n">
        <v>-0.3007914325299552</v>
      </c>
      <c r="AS2926" s="49" t="n">
        <v>0.301981091685757</v>
      </c>
      <c r="AT2926" s="49" t="n">
        <v>-0.002910404333840174</v>
      </c>
      <c r="AU2926" s="49" t="n">
        <v>380</v>
      </c>
      <c r="AV2926" s="49" t="n">
        <v>900</v>
      </c>
      <c r="AW2926" s="49" t="n">
        <v>540</v>
      </c>
      <c r="AX2926" s="49" t="n">
        <v>75</v>
      </c>
      <c r="AY2926" s="49" t="n">
        <v>84.375</v>
      </c>
      <c r="AZ2926" s="49" t="n">
        <v>40</v>
      </c>
      <c r="BA2926" s="49" t="n">
        <v>8</v>
      </c>
      <c r="BB2926" s="49" t="n">
        <v>23.90625</v>
      </c>
      <c r="BC2926" s="49" t="n">
        <v>15</v>
      </c>
      <c r="BD2926" s="49" t="n">
        <v>3.75</v>
      </c>
      <c r="BE2926" s="49" t="n">
        <v>4.6875</v>
      </c>
      <c r="BF2926" s="49" t="n">
        <v>3</v>
      </c>
      <c r="BG2926" s="49" t="n">
        <v>6</v>
      </c>
      <c r="BH2926" s="49" t="n">
        <v>14</v>
      </c>
      <c r="BI2926" s="49" t="n">
        <v>5.5</v>
      </c>
      <c r="BJ2926" s="49" t="n">
        <v>0.7</v>
      </c>
      <c r="BK2926" s="49" t="n">
        <v>0.4</v>
      </c>
      <c r="BL2926" s="49" t="n">
        <v>0.02</v>
      </c>
      <c r="BM2926" s="49" t="n">
        <v>0.1913206100428584</v>
      </c>
      <c r="BN2926" s="49" t="n">
        <v>-0.01210592294429048</v>
      </c>
      <c r="BO2926" s="49" t="n">
        <v>1.000631846624112</v>
      </c>
      <c r="BP2926" s="49" t="n">
        <v>0.1905985841439383</v>
      </c>
      <c r="BQ2926" s="49" t="n">
        <v>-0.01709221888840018</v>
      </c>
      <c r="BR2926" s="49" t="n">
        <v>1.000769172258302</v>
      </c>
      <c r="BS2926" s="49" t="n">
        <v>0.72202589892012</v>
      </c>
      <c r="BT2926" s="49" t="n">
        <v>4.986295944109702</v>
      </c>
      <c r="BU2926" s="49" t="n">
        <v>-0.1373256341896667</v>
      </c>
      <c r="BV2926" s="49" t="n">
        <v>5.04017132355259</v>
      </c>
    </row>
    <row r="2927">
      <c r="A2927" s="51" t="n">
        <v>558.67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-1.717591540079997</v>
      </c>
      <c r="F2927" s="51" t="n">
        <v>-1.5463013056005</v>
      </c>
      <c r="G2927" s="51" t="n">
        <v>-0.07379579284699996</v>
      </c>
      <c r="H2927" s="51" t="n">
        <v>-1.483876414190301</v>
      </c>
      <c r="I2927" s="51" t="n">
        <v>-6.184854054864001</v>
      </c>
      <c r="J2927" s="51" t="n">
        <v>1.542635039576701</v>
      </c>
      <c r="K2927" s="51" t="n">
        <v>-1.718346268534161</v>
      </c>
      <c r="L2927" s="51" t="n">
        <v>-1.543266280316373</v>
      </c>
      <c r="M2927" s="51" t="n">
        <v>-0.07079096090055063</v>
      </c>
      <c r="N2927" s="51" t="n">
        <v>-1.477738923429534</v>
      </c>
      <c r="O2927" s="51" t="n">
        <v>-6.185921762874406</v>
      </c>
      <c r="P2927" s="51" t="n">
        <v>1.542460102192004</v>
      </c>
      <c r="Q2927" s="51" t="n">
        <v>0.0007547284541635779</v>
      </c>
      <c r="R2927" s="51" t="n">
        <v>-0.003035025284126469</v>
      </c>
      <c r="S2927" s="51" t="n">
        <v>-0.003004831946449321</v>
      </c>
      <c r="T2927" s="51" t="n">
        <v>-0.006137490760766751</v>
      </c>
      <c r="U2927" s="51" t="n">
        <v>0.0010677080104049</v>
      </c>
      <c r="V2927" s="51" t="n">
        <v>0.0001749373846968716</v>
      </c>
      <c r="W2927" s="51" t="n">
        <v>0.04123473375013886</v>
      </c>
      <c r="X2927" s="51" t="n">
        <v>0.1634388372000201</v>
      </c>
      <c r="Y2927" s="51" t="n">
        <v>0.1768906071000011</v>
      </c>
      <c r="Z2927" s="51" t="n">
        <v>-0.01371796374004363</v>
      </c>
      <c r="AA2927" s="51" t="n">
        <v>-0.303595458000014</v>
      </c>
      <c r="AB2927" s="51" t="n">
        <v>0.07958088590004644</v>
      </c>
      <c r="AC2927" s="51" t="n">
        <v>0.04103473610588698</v>
      </c>
      <c r="AD2927" s="51" t="n">
        <v>0.1639861706630726</v>
      </c>
      <c r="AE2927" s="51" t="n">
        <v>0.1770023554995459</v>
      </c>
      <c r="AF2927" s="51" t="n">
        <v>-0.01504640890661541</v>
      </c>
      <c r="AG2927" s="51" t="n">
        <v>-0.3040599888855231</v>
      </c>
      <c r="AH2927" s="51" t="n">
        <v>0.08043755306927348</v>
      </c>
      <c r="AI2927" s="51" t="n">
        <v>0.1058452283579487</v>
      </c>
      <c r="AJ2927" s="51" t="n">
        <v>-0.9673159984820807</v>
      </c>
      <c r="AK2927" s="51" t="n">
        <v>-0.4591177685073053</v>
      </c>
      <c r="AL2927" s="51" t="n">
        <v>-0.07008253016892987</v>
      </c>
      <c r="AM2927" s="51" t="n">
        <v>0.04133046766531615</v>
      </c>
      <c r="AN2927" s="51" t="n">
        <v>-0.002664113446153171</v>
      </c>
      <c r="AO2927" s="51" t="n">
        <v>0.9842988843260182</v>
      </c>
      <c r="AP2927" s="51" t="n">
        <v>-6.386487199465291</v>
      </c>
      <c r="AQ2927" s="51" t="n">
        <v>-1.897337901075547</v>
      </c>
      <c r="AR2927" s="51" t="n">
        <v>-0.3139983859429027</v>
      </c>
      <c r="AS2927" s="51" t="n">
        <v>0.307506498399939</v>
      </c>
      <c r="AT2927" s="51" t="n">
        <v>-0.002995389894272674</v>
      </c>
      <c r="AU2927" s="51" t="n">
        <v>380</v>
      </c>
      <c r="AV2927" s="51" t="n">
        <v>900</v>
      </c>
      <c r="AW2927" s="51" t="n">
        <v>540</v>
      </c>
      <c r="AX2927" s="51" t="n">
        <v>75</v>
      </c>
      <c r="AY2927" s="51" t="n">
        <v>84.375</v>
      </c>
      <c r="AZ2927" s="51" t="n">
        <v>40</v>
      </c>
      <c r="BA2927" s="51" t="n">
        <v>8</v>
      </c>
      <c r="BB2927" s="51" t="n">
        <v>23.90625</v>
      </c>
      <c r="BC2927" s="51" t="n">
        <v>15</v>
      </c>
      <c r="BD2927" s="51" t="n">
        <v>3.75</v>
      </c>
      <c r="BE2927" s="51" t="n">
        <v>4.6875</v>
      </c>
      <c r="BF2927" s="51" t="n">
        <v>3</v>
      </c>
      <c r="BG2927" s="51" t="n">
        <v>6</v>
      </c>
      <c r="BH2927" s="51" t="n">
        <v>14</v>
      </c>
      <c r="BI2927" s="51" t="n">
        <v>5.5</v>
      </c>
      <c r="BJ2927" s="51" t="n">
        <v>0.7</v>
      </c>
      <c r="BK2927" s="51" t="n">
        <v>0.4</v>
      </c>
      <c r="BL2927" s="51" t="n">
        <v>0.02</v>
      </c>
      <c r="BM2927" s="51" t="n">
        <v>0.1909627952186922</v>
      </c>
      <c r="BN2927" s="51" t="n">
        <v>-0.01465431289551057</v>
      </c>
      <c r="BO2927" s="51" t="n">
        <v>1.000691817328878</v>
      </c>
      <c r="BP2927" s="51" t="n">
        <v>0.1902399163498129</v>
      </c>
      <c r="BQ2927" s="51" t="n">
        <v>-0.01964562564657567</v>
      </c>
      <c r="BR2927" s="51" t="n">
        <v>1.000811454308803</v>
      </c>
      <c r="BS2927" s="51" t="n">
        <v>0.7228788688793397</v>
      </c>
      <c r="BT2927" s="51" t="n">
        <v>4.991312751065093</v>
      </c>
      <c r="BU2927" s="51" t="n">
        <v>-0.1196369799245645</v>
      </c>
      <c r="BV2927" s="51" t="n">
        <v>5.044806224720899</v>
      </c>
    </row>
    <row r="2928">
      <c r="A2928" s="49" t="n">
        <v>558.6799999999999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-1.71719</v>
      </c>
      <c r="F2928" s="49" t="n">
        <v>-1.54471</v>
      </c>
      <c r="G2928" s="49" t="n">
        <v>-0.0720735</v>
      </c>
      <c r="H2928" s="49" t="n">
        <v>-1.48401</v>
      </c>
      <c r="I2928" s="49" t="n">
        <v>-6.18781</v>
      </c>
      <c r="J2928" s="49" t="n">
        <v>1.54341</v>
      </c>
      <c r="K2928" s="49" t="n">
        <v>-1.71794381169549</v>
      </c>
      <c r="L2928" s="49" t="n">
        <v>-1.541678818321848</v>
      </c>
      <c r="M2928" s="49" t="n">
        <v>-0.06907733495168399</v>
      </c>
      <c r="N2928" s="49" t="n">
        <v>-1.477885024872176</v>
      </c>
      <c r="O2928" s="49" t="n">
        <v>-6.18887367684265</v>
      </c>
      <c r="P2928" s="49" t="n">
        <v>1.543234985181553</v>
      </c>
      <c r="Q2928" s="49" t="n">
        <v>0.0007538116954901586</v>
      </c>
      <c r="R2928" s="49" t="n">
        <v>-0.003031181678152084</v>
      </c>
      <c r="S2928" s="49" t="n">
        <v>-0.002996165048316013</v>
      </c>
      <c r="T2928" s="49" t="n">
        <v>-0.006124975127824062</v>
      </c>
      <c r="U2928" s="49" t="n">
        <v>0.001063676842649741</v>
      </c>
      <c r="V2928" s="49" t="n">
        <v>0.0001750148184469502</v>
      </c>
      <c r="W2928" s="49" t="n">
        <v>0.0390705</v>
      </c>
      <c r="X2928" s="49" t="n">
        <v>0.154823</v>
      </c>
      <c r="Y2928" s="49" t="n">
        <v>0.167568</v>
      </c>
      <c r="Z2928" s="49" t="n">
        <v>-0.0129982</v>
      </c>
      <c r="AA2928" s="49" t="n">
        <v>-0.287594</v>
      </c>
      <c r="AB2928" s="49" t="n">
        <v>0.0754054</v>
      </c>
      <c r="AC2928" s="49" t="n">
        <v>0.03976458907481251</v>
      </c>
      <c r="AD2928" s="49" t="n">
        <v>0.1545073351267293</v>
      </c>
      <c r="AE2928" s="49" t="n">
        <v>0.1667212859497347</v>
      </c>
      <c r="AF2928" s="49" t="n">
        <v>-0.01416444049958249</v>
      </c>
      <c r="AG2928" s="49" t="n">
        <v>-0.2881480220794356</v>
      </c>
      <c r="AH2928" s="49" t="n">
        <v>0.07608833828682339</v>
      </c>
      <c r="AI2928" s="49" t="n">
        <v>0.1009403069890176</v>
      </c>
      <c r="AJ2928" s="49" t="n">
        <v>-0.9517529481080714</v>
      </c>
      <c r="AK2928" s="49" t="n">
        <v>-0.4501920345726996</v>
      </c>
      <c r="AL2928" s="49" t="n">
        <v>-0.06926891376934127</v>
      </c>
      <c r="AM2928" s="49" t="n">
        <v>0.04103678773117545</v>
      </c>
      <c r="AN2928" s="49" t="n">
        <v>-0.002653194501267402</v>
      </c>
      <c r="AO2928" s="49" t="n">
        <v>0.9854329183145393</v>
      </c>
      <c r="AP2928" s="49" t="n">
        <v>-6.526438892687181</v>
      </c>
      <c r="AQ2928" s="49" t="n">
        <v>-1.973185611871564</v>
      </c>
      <c r="AR2928" s="49" t="n">
        <v>-0.3250514835976626</v>
      </c>
      <c r="AS2928" s="49" t="n">
        <v>0.3123276674015485</v>
      </c>
      <c r="AT2928" s="49" t="n">
        <v>-0.002887547960398276</v>
      </c>
      <c r="AU2928" s="49" t="n">
        <v>380</v>
      </c>
      <c r="AV2928" s="49" t="n">
        <v>900</v>
      </c>
      <c r="AW2928" s="49" t="n">
        <v>540</v>
      </c>
      <c r="AX2928" s="49" t="n">
        <v>75</v>
      </c>
      <c r="AY2928" s="49" t="n">
        <v>84.375</v>
      </c>
      <c r="AZ2928" s="49" t="n">
        <v>40</v>
      </c>
      <c r="BA2928" s="49" t="n">
        <v>8</v>
      </c>
      <c r="BB2928" s="49" t="n">
        <v>23.90625</v>
      </c>
      <c r="BC2928" s="49" t="n">
        <v>15</v>
      </c>
      <c r="BD2928" s="49" t="n">
        <v>3.75</v>
      </c>
      <c r="BE2928" s="49" t="n">
        <v>4.6875</v>
      </c>
      <c r="BF2928" s="49" t="n">
        <v>3</v>
      </c>
      <c r="BG2928" s="49" t="n">
        <v>6</v>
      </c>
      <c r="BH2928" s="49" t="n">
        <v>14</v>
      </c>
      <c r="BI2928" s="49" t="n">
        <v>5.5</v>
      </c>
      <c r="BJ2928" s="49" t="n">
        <v>0.7</v>
      </c>
      <c r="BK2928" s="49" t="n">
        <v>0.4</v>
      </c>
      <c r="BL2928" s="49" t="n">
        <v>0.02</v>
      </c>
      <c r="BM2928" s="49" t="n">
        <v>0.1906246235526377</v>
      </c>
      <c r="BN2928" s="49" t="n">
        <v>-0.01707219826467016</v>
      </c>
      <c r="BO2928" s="49" t="n">
        <v>1.000740616147029</v>
      </c>
      <c r="BP2928" s="49" t="n">
        <v>0.1899029088223133</v>
      </c>
      <c r="BQ2928" s="49" t="n">
        <v>-0.02205449296086711</v>
      </c>
      <c r="BR2928" s="49" t="n">
        <v>1.000843259515094</v>
      </c>
      <c r="BS2928" s="49" t="n">
        <v>0.7217147303243687</v>
      </c>
      <c r="BT2928" s="49" t="n">
        <v>4.982294696196946</v>
      </c>
      <c r="BU2928" s="49" t="n">
        <v>-0.1026433680657579</v>
      </c>
      <c r="BV2928" s="49" t="n">
        <v>5.035341920140803</v>
      </c>
    </row>
    <row r="2929">
      <c r="A2929" s="51" t="n">
        <v>558.6900000000001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-1.716810165176</v>
      </c>
      <c r="F2929" s="51" t="n">
        <v>-1.5432047992433</v>
      </c>
      <c r="G2929" s="51" t="n">
        <v>-0.07044443288030001</v>
      </c>
      <c r="H2929" s="51" t="n">
        <v>-1.48413638128189</v>
      </c>
      <c r="I2929" s="51" t="n">
        <v>-6.190605945135999</v>
      </c>
      <c r="J2929" s="51" t="n">
        <v>1.5441431384984</v>
      </c>
      <c r="K2929" s="51" t="n">
        <v>-1.717557224276971</v>
      </c>
      <c r="L2929" s="51" t="n">
        <v>-1.540187399841168</v>
      </c>
      <c r="M2929" s="51" t="n">
        <v>-0.06746357038751154</v>
      </c>
      <c r="N2929" s="51" t="n">
        <v>-1.478026599769308</v>
      </c>
      <c r="O2929" s="51" t="n">
        <v>-6.191662320834524</v>
      </c>
      <c r="P2929" s="51" t="n">
        <v>1.543968191921107</v>
      </c>
      <c r="Q2929" s="51" t="n">
        <v>0.0007470591009708372</v>
      </c>
      <c r="R2929" s="51" t="n">
        <v>-0.00301739940213186</v>
      </c>
      <c r="S2929" s="51" t="n">
        <v>-0.002980862492788477</v>
      </c>
      <c r="T2929" s="51" t="n">
        <v>-0.006109781512581902</v>
      </c>
      <c r="U2929" s="51" t="n">
        <v>0.001056375698524903</v>
      </c>
      <c r="V2929" s="51" t="n">
        <v>0.0001749465772928893</v>
      </c>
      <c r="W2929" s="51" t="n">
        <v>0.0368963032500005</v>
      </c>
      <c r="X2929" s="51" t="n">
        <v>0.1462203222000002</v>
      </c>
      <c r="Y2929" s="51" t="n">
        <v>0.15824538355</v>
      </c>
      <c r="Z2929" s="51" t="n">
        <v>-0.01227931386499986</v>
      </c>
      <c r="AA2929" s="51" t="n">
        <v>-0.2715954580000017</v>
      </c>
      <c r="AB2929" s="51" t="n">
        <v>0.07122733644999975</v>
      </c>
      <c r="AC2929" s="51" t="n">
        <v>0.03791140458092743</v>
      </c>
      <c r="AD2929" s="51" t="n">
        <v>0.1447992893703978</v>
      </c>
      <c r="AE2929" s="51" t="n">
        <v>0.156972567783116</v>
      </c>
      <c r="AF2929" s="51" t="n">
        <v>-0.01405446439972812</v>
      </c>
      <c r="AG2929" s="51" t="n">
        <v>-0.2714816284226451</v>
      </c>
      <c r="AH2929" s="51" t="n">
        <v>0.07197187431942434</v>
      </c>
      <c r="AI2929" s="51" t="n">
        <v>0.09597962118006642</v>
      </c>
      <c r="AJ2929" s="51" t="n">
        <v>-0.9251148304205079</v>
      </c>
      <c r="AK2929" s="51" t="n">
        <v>-0.4395704640029153</v>
      </c>
      <c r="AL2929" s="51" t="n">
        <v>-0.06799542648980281</v>
      </c>
      <c r="AM2929" s="51" t="n">
        <v>0.04025491960286939</v>
      </c>
      <c r="AN2929" s="51" t="n">
        <v>-0.002651160916318231</v>
      </c>
      <c r="AO2929" s="51" t="n">
        <v>0.9802918302996866</v>
      </c>
      <c r="AP2929" s="51" t="n">
        <v>-6.650669378888157</v>
      </c>
      <c r="AQ2929" s="51" t="n">
        <v>-2.037998675823251</v>
      </c>
      <c r="AR2929" s="51" t="n">
        <v>-0.3358000073457614</v>
      </c>
      <c r="AS2929" s="51" t="n">
        <v>0.3168304172174479</v>
      </c>
      <c r="AT2929" s="51" t="n">
        <v>-0.002946701271370906</v>
      </c>
      <c r="AU2929" s="51" t="n">
        <v>380</v>
      </c>
      <c r="AV2929" s="51" t="n">
        <v>900</v>
      </c>
      <c r="AW2929" s="51" t="n">
        <v>540</v>
      </c>
      <c r="AX2929" s="51" t="n">
        <v>75</v>
      </c>
      <c r="AY2929" s="51" t="n">
        <v>84.375</v>
      </c>
      <c r="AZ2929" s="51" t="n">
        <v>40</v>
      </c>
      <c r="BA2929" s="51" t="n">
        <v>8</v>
      </c>
      <c r="BB2929" s="51" t="n">
        <v>23.90625</v>
      </c>
      <c r="BC2929" s="51" t="n">
        <v>15</v>
      </c>
      <c r="BD2929" s="51" t="n">
        <v>3.75</v>
      </c>
      <c r="BE2929" s="51" t="n">
        <v>4.6875</v>
      </c>
      <c r="BF2929" s="51" t="n">
        <v>3</v>
      </c>
      <c r="BG2929" s="51" t="n">
        <v>6</v>
      </c>
      <c r="BH2929" s="51" t="n">
        <v>14</v>
      </c>
      <c r="BI2929" s="51" t="n">
        <v>5.5</v>
      </c>
      <c r="BJ2929" s="51" t="n">
        <v>0.7</v>
      </c>
      <c r="BK2929" s="51" t="n">
        <v>0.4</v>
      </c>
      <c r="BL2929" s="51" t="n">
        <v>0.02</v>
      </c>
      <c r="BM2929" s="51" t="n">
        <v>0.1903058882154629</v>
      </c>
      <c r="BN2929" s="51" t="n">
        <v>-0.01935957875052467</v>
      </c>
      <c r="BO2929" s="51" t="n">
        <v>1.000779522486524</v>
      </c>
      <c r="BP2929" s="51" t="n">
        <v>0.1895873464158515</v>
      </c>
      <c r="BQ2929" s="51" t="n">
        <v>-0.02431899642781047</v>
      </c>
      <c r="BR2929" s="51" t="n">
        <v>1.000866005120628</v>
      </c>
      <c r="BS2929" s="51" t="n">
        <v>0.7185417996113941</v>
      </c>
      <c r="BT2929" s="51" t="n">
        <v>4.959417677285797</v>
      </c>
      <c r="BU2929" s="51" t="n">
        <v>-0.0864826341036018</v>
      </c>
      <c r="BV2929" s="51" t="n">
        <v>5.011946254856005</v>
      </c>
    </row>
    <row r="2930">
      <c r="A2930" s="49" t="n">
        <v>558.7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-1.716452076032</v>
      </c>
      <c r="F2930" s="49" t="n">
        <v>-1.5417855524096</v>
      </c>
      <c r="G2930" s="49" t="n">
        <v>-0.0689085928576</v>
      </c>
      <c r="H2930" s="49" t="n">
        <v>-1.48425560259968</v>
      </c>
      <c r="I2930" s="49" t="n">
        <v>-6.193241914752</v>
      </c>
      <c r="J2930" s="49" t="n">
        <v>1.5448346121088</v>
      </c>
      <c r="K2930" s="49" t="n">
        <v>-1.717189736531476</v>
      </c>
      <c r="L2930" s="49" t="n">
        <v>-1.538792660940034</v>
      </c>
      <c r="M2930" s="49" t="n">
        <v>-0.06594756940033683</v>
      </c>
      <c r="N2930" s="49" t="n">
        <v>-1.478167210760649</v>
      </c>
      <c r="O2930" s="49" t="n">
        <v>-6.194284028164902</v>
      </c>
      <c r="P2930" s="49" t="n">
        <v>1.544659391636726</v>
      </c>
      <c r="Q2930" s="49" t="n">
        <v>0.0007376604994757674</v>
      </c>
      <c r="R2930" s="49" t="n">
        <v>-0.002992891469565606</v>
      </c>
      <c r="S2930" s="49" t="n">
        <v>-0.002961023457263165</v>
      </c>
      <c r="T2930" s="49" t="n">
        <v>-0.006088391839030871</v>
      </c>
      <c r="U2930" s="49" t="n">
        <v>0.001042113412902168</v>
      </c>
      <c r="V2930" s="49" t="n">
        <v>0.000175220472074189</v>
      </c>
      <c r="W2930" s="49" t="n">
        <v>0.03472147200000177</v>
      </c>
      <c r="X2930" s="49" t="n">
        <v>0.1376300944000006</v>
      </c>
      <c r="Y2930" s="49" t="n">
        <v>0.1489226072</v>
      </c>
      <c r="Z2930" s="49" t="n">
        <v>-0.01156536647999955</v>
      </c>
      <c r="AA2930" s="49" t="n">
        <v>-0.2555986080000054</v>
      </c>
      <c r="AB2930" s="49" t="n">
        <v>0.06706905519999909</v>
      </c>
      <c r="AC2930" s="49" t="n">
        <v>0.03594413672794807</v>
      </c>
      <c r="AD2930" s="49" t="n">
        <v>0.135161090491769</v>
      </c>
      <c r="AE2930" s="49" t="n">
        <v>0.147178812206792</v>
      </c>
      <c r="AF2930" s="49" t="n">
        <v>-0.01399725377661657</v>
      </c>
      <c r="AG2930" s="49" t="n">
        <v>-0.2547610742681756</v>
      </c>
      <c r="AH2930" s="49" t="n">
        <v>0.06776617214199297</v>
      </c>
      <c r="AI2930" s="49" t="n">
        <v>0.09098435641788491</v>
      </c>
      <c r="AJ2930" s="49" t="n">
        <v>-0.8890458499722561</v>
      </c>
      <c r="AK2930" s="49" t="n">
        <v>-0.4266689458227541</v>
      </c>
      <c r="AL2930" s="49" t="n">
        <v>-0.06617877577748586</v>
      </c>
      <c r="AM2930" s="49" t="n">
        <v>0.03882546360560574</v>
      </c>
      <c r="AN2930" s="49" t="n">
        <v>-0.002634281606318925</v>
      </c>
      <c r="AO2930" s="49" t="n">
        <v>0.9743715246291916</v>
      </c>
      <c r="AP2930" s="49" t="n">
        <v>-6.75111943070858</v>
      </c>
      <c r="AQ2930" s="49" t="n">
        <v>-2.094935065971759</v>
      </c>
      <c r="AR2930" s="49" t="n">
        <v>-0.3452216052508534</v>
      </c>
      <c r="AS2930" s="49" t="n">
        <v>0.3204440801664228</v>
      </c>
      <c r="AT2930" s="49" t="n">
        <v>-0.002959991341845782</v>
      </c>
      <c r="AU2930" s="49" t="n">
        <v>380</v>
      </c>
      <c r="AV2930" s="49" t="n">
        <v>900</v>
      </c>
      <c r="AW2930" s="49" t="n">
        <v>540</v>
      </c>
      <c r="AX2930" s="49" t="n">
        <v>75</v>
      </c>
      <c r="AY2930" s="49" t="n">
        <v>84.375</v>
      </c>
      <c r="AZ2930" s="49" t="n">
        <v>40</v>
      </c>
      <c r="BA2930" s="49" t="n">
        <v>8</v>
      </c>
      <c r="BB2930" s="49" t="n">
        <v>23.90625</v>
      </c>
      <c r="BC2930" s="49" t="n">
        <v>15</v>
      </c>
      <c r="BD2930" s="49" t="n">
        <v>3.75</v>
      </c>
      <c r="BE2930" s="49" t="n">
        <v>4.6875</v>
      </c>
      <c r="BF2930" s="49" t="n">
        <v>3</v>
      </c>
      <c r="BG2930" s="49" t="n">
        <v>6</v>
      </c>
      <c r="BH2930" s="49" t="n">
        <v>14</v>
      </c>
      <c r="BI2930" s="49" t="n">
        <v>5.5</v>
      </c>
      <c r="BJ2930" s="49" t="n">
        <v>0.7</v>
      </c>
      <c r="BK2930" s="49" t="n">
        <v>0.4</v>
      </c>
      <c r="BL2930" s="49" t="n">
        <v>0.02</v>
      </c>
      <c r="BM2930" s="49" t="n">
        <v>0.1900063830937488</v>
      </c>
      <c r="BN2930" s="49" t="n">
        <v>-0.02151651437649603</v>
      </c>
      <c r="BO2930" s="49" t="n">
        <v>1.000809746391663</v>
      </c>
      <c r="BP2930" s="49" t="n">
        <v>0.1892929843731999</v>
      </c>
      <c r="BQ2930" s="49" t="n">
        <v>-0.02643948013530649</v>
      </c>
      <c r="BR2930" s="49" t="n">
        <v>1.000881042344942</v>
      </c>
      <c r="BS2930" s="49" t="n">
        <v>0.7133987205489301</v>
      </c>
      <c r="BT2930" s="49" t="n">
        <v>4.922965758810457</v>
      </c>
      <c r="BU2930" s="49" t="n">
        <v>-0.07129595327848293</v>
      </c>
      <c r="BV2930" s="49" t="n">
        <v>4.974898261256702</v>
      </c>
    </row>
    <row r="2931">
      <c r="A2931" s="51" t="n">
        <v>558.71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-1.716115735943</v>
      </c>
      <c r="F2931" s="51" t="n">
        <v>-1.5404521933249</v>
      </c>
      <c r="G2931" s="51" t="n">
        <v>-0.06746598079890001</v>
      </c>
      <c r="H2931" s="51" t="n">
        <v>-1.48436769022167</v>
      </c>
      <c r="I2931" s="51" t="n">
        <v>-6.195717917848</v>
      </c>
      <c r="J2931" s="51" t="n">
        <v>1.5454845260562</v>
      </c>
      <c r="K2931" s="51" t="n">
        <v>-1.716840551854432</v>
      </c>
      <c r="L2931" s="51" t="n">
        <v>-1.537492844457493</v>
      </c>
      <c r="M2931" s="51" t="n">
        <v>-0.06453192812207639</v>
      </c>
      <c r="N2931" s="51" t="n">
        <v>-1.478304944168889</v>
      </c>
      <c r="O2931" s="51" t="n">
        <v>-6.196741877317032</v>
      </c>
      <c r="P2931" s="51" t="n">
        <v>1.545308231081029</v>
      </c>
      <c r="Q2931" s="51" t="n">
        <v>0.0007248159114316977</v>
      </c>
      <c r="R2931" s="51" t="n">
        <v>-0.002959348867407119</v>
      </c>
      <c r="S2931" s="51" t="n">
        <v>-0.002934052676823617</v>
      </c>
      <c r="T2931" s="51" t="n">
        <v>-0.006062746052781565</v>
      </c>
      <c r="U2931" s="51" t="n">
        <v>0.001023959469032221</v>
      </c>
      <c r="V2931" s="51" t="n">
        <v>0.0001762949751713538</v>
      </c>
      <c r="W2931" s="51" t="n">
        <v>0.03254657325000342</v>
      </c>
      <c r="X2931" s="51" t="n">
        <v>0.1290411818000011</v>
      </c>
      <c r="Y2931" s="51" t="n">
        <v>0.1395998107499999</v>
      </c>
      <c r="Z2931" s="51" t="n">
        <v>-0.01085194418499922</v>
      </c>
      <c r="AA2931" s="51" t="n">
        <v>-0.2396019380000089</v>
      </c>
      <c r="AB2931" s="51" t="n">
        <v>0.06291287844999816</v>
      </c>
      <c r="AC2931" s="51" t="n">
        <v>0.03421110857674604</v>
      </c>
      <c r="AD2931" s="51" t="n">
        <v>0.1257818833181631</v>
      </c>
      <c r="AE2931" s="51" t="n">
        <v>0.1369525767833298</v>
      </c>
      <c r="AF2931" s="51" t="n">
        <v>-0.0135503340530724</v>
      </c>
      <c r="AG2931" s="51" t="n">
        <v>-0.2386348971126316</v>
      </c>
      <c r="AH2931" s="51" t="n">
        <v>0.06354072643807851</v>
      </c>
      <c r="AI2931" s="51" t="n">
        <v>0.08373961696210254</v>
      </c>
      <c r="AJ2931" s="51" t="n">
        <v>-0.8477815073639995</v>
      </c>
      <c r="AK2931" s="51" t="n">
        <v>-0.4080347029599157</v>
      </c>
      <c r="AL2931" s="51" t="n">
        <v>-0.06424622790651191</v>
      </c>
      <c r="AM2931" s="51" t="n">
        <v>0.03724610524745179</v>
      </c>
      <c r="AN2931" s="51" t="n">
        <v>-0.002584768341398743</v>
      </c>
      <c r="AO2931" s="51" t="n">
        <v>0.9692145684154772</v>
      </c>
      <c r="AP2931" s="51" t="n">
        <v>-6.83987206454849</v>
      </c>
      <c r="AQ2931" s="51" t="n">
        <v>-2.147818002867302</v>
      </c>
      <c r="AR2931" s="51" t="n">
        <v>-0.3537809944310183</v>
      </c>
      <c r="AS2931" s="51" t="n">
        <v>0.3233721519603522</v>
      </c>
      <c r="AT2931" s="51" t="n">
        <v>-0.002940562103009425</v>
      </c>
      <c r="AU2931" s="51" t="n">
        <v>380</v>
      </c>
      <c r="AV2931" s="51" t="n">
        <v>900</v>
      </c>
      <c r="AW2931" s="51" t="n">
        <v>540</v>
      </c>
      <c r="AX2931" s="51" t="n">
        <v>75</v>
      </c>
      <c r="AY2931" s="51" t="n">
        <v>84.375</v>
      </c>
      <c r="AZ2931" s="51" t="n">
        <v>40</v>
      </c>
      <c r="BA2931" s="51" t="n">
        <v>8</v>
      </c>
      <c r="BB2931" s="51" t="n">
        <v>23.90625</v>
      </c>
      <c r="BC2931" s="51" t="n">
        <v>15</v>
      </c>
      <c r="BD2931" s="51" t="n">
        <v>3.75</v>
      </c>
      <c r="BE2931" s="51" t="n">
        <v>4.6875</v>
      </c>
      <c r="BF2931" s="51" t="n">
        <v>3</v>
      </c>
      <c r="BG2931" s="51" t="n">
        <v>6</v>
      </c>
      <c r="BH2931" s="51" t="n">
        <v>14</v>
      </c>
      <c r="BI2931" s="51" t="n">
        <v>5.5</v>
      </c>
      <c r="BJ2931" s="51" t="n">
        <v>0.7</v>
      </c>
      <c r="BK2931" s="51" t="n">
        <v>0.4</v>
      </c>
      <c r="BL2931" s="51" t="n">
        <v>0.02</v>
      </c>
      <c r="BM2931" s="51" t="n">
        <v>0.1897259234116625</v>
      </c>
      <c r="BN2931" s="51" t="n">
        <v>-0.02354299332267894</v>
      </c>
      <c r="BO2931" s="51" t="n">
        <v>1.000832427549877</v>
      </c>
      <c r="BP2931" s="51" t="n">
        <v>0.1890195820072388</v>
      </c>
      <c r="BQ2931" s="51" t="n">
        <v>-0.02841649931008509</v>
      </c>
      <c r="BR2931" s="51" t="n">
        <v>1.000889550235662</v>
      </c>
      <c r="BS2931" s="51" t="n">
        <v>0.7063414044237437</v>
      </c>
      <c r="BT2931" s="51" t="n">
        <v>4.873505987406147</v>
      </c>
      <c r="BU2931" s="51" t="n">
        <v>-0.05712268578528246</v>
      </c>
      <c r="BV2931" s="51" t="n">
        <v>4.924758043814761</v>
      </c>
    </row>
    <row r="2932">
      <c r="A2932" s="49" t="n">
        <v>558.72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-1.715801143424</v>
      </c>
      <c r="F2932" s="49" t="n">
        <v>-1.5392047512512</v>
      </c>
      <c r="G2932" s="49" t="n">
        <v>-0.0661165963712</v>
      </c>
      <c r="H2932" s="49" t="n">
        <v>-1.48447263258496</v>
      </c>
      <c r="I2932" s="49" t="n">
        <v>-6.198033950464</v>
      </c>
      <c r="J2932" s="49" t="n">
        <v>1.5460928340416</v>
      </c>
      <c r="K2932" s="49" t="n">
        <v>-1.716512132700189</v>
      </c>
      <c r="L2932" s="49" t="n">
        <v>-1.536287606258538</v>
      </c>
      <c r="M2932" s="49" t="n">
        <v>-0.06321679717912002</v>
      </c>
      <c r="N2932" s="49" t="n">
        <v>-1.478444440738392</v>
      </c>
      <c r="O2932" s="49" t="n">
        <v>-6.199036368830583</v>
      </c>
      <c r="P2932" s="49" t="n">
        <v>1.545913242081136</v>
      </c>
      <c r="Q2932" s="49" t="n">
        <v>0.0007109892761889558</v>
      </c>
      <c r="R2932" s="49" t="n">
        <v>-0.002917144992661935</v>
      </c>
      <c r="S2932" s="49" t="n">
        <v>-0.002899799192079985</v>
      </c>
      <c r="T2932" s="49" t="n">
        <v>-0.006028191846568332</v>
      </c>
      <c r="U2932" s="49" t="n">
        <v>0.00100241836658288</v>
      </c>
      <c r="V2932" s="49" t="n">
        <v>0.0001795919604641316</v>
      </c>
      <c r="W2932" s="49" t="n">
        <v>0.03037201200000491</v>
      </c>
      <c r="X2932" s="49" t="n">
        <v>0.1204456320000014</v>
      </c>
      <c r="Y2932" s="49" t="n">
        <v>0.1302770943999997</v>
      </c>
      <c r="Z2932" s="49" t="n">
        <v>-0.01013589439999898</v>
      </c>
      <c r="AA2932" s="49" t="n">
        <v>-0.2236043680000093</v>
      </c>
      <c r="AB2932" s="49" t="n">
        <v>0.05874617919999711</v>
      </c>
      <c r="AC2932" s="49" t="n">
        <v>0.03202707661653477</v>
      </c>
      <c r="AD2932" s="49" t="n">
        <v>0.1163106843908533</v>
      </c>
      <c r="AE2932" s="49" t="n">
        <v>0.1270054233855347</v>
      </c>
      <c r="AF2932" s="49" t="n">
        <v>-0.01406581470297747</v>
      </c>
      <c r="AG2932" s="49" t="n">
        <v>-0.2223309861874713</v>
      </c>
      <c r="AH2932" s="49" t="n">
        <v>0.05950070473161614</v>
      </c>
      <c r="AI2932" s="49" t="n">
        <v>0.07811247360534511</v>
      </c>
      <c r="AJ2932" s="49" t="n">
        <v>-0.7983297096557822</v>
      </c>
      <c r="AK2932" s="49" t="n">
        <v>-0.3863271463911498</v>
      </c>
      <c r="AL2932" s="49" t="n">
        <v>-0.06114149867497743</v>
      </c>
      <c r="AM2932" s="49" t="n">
        <v>0.03535831280599199</v>
      </c>
      <c r="AN2932" s="49" t="n">
        <v>-0.002449292864345789</v>
      </c>
      <c r="AO2932" s="49" t="n">
        <v>0.9624577527736777</v>
      </c>
      <c r="AP2932" s="49" t="n">
        <v>-6.919768034190865</v>
      </c>
      <c r="AQ2932" s="49" t="n">
        <v>-2.192683845488308</v>
      </c>
      <c r="AR2932" s="49" t="n">
        <v>-0.361700038609286</v>
      </c>
      <c r="AS2932" s="49" t="n">
        <v>0.3259917370194617</v>
      </c>
      <c r="AT2932" s="49" t="n">
        <v>-0.002980855576135705</v>
      </c>
      <c r="AU2932" s="49" t="n">
        <v>380</v>
      </c>
      <c r="AV2932" s="49" t="n">
        <v>900</v>
      </c>
      <c r="AW2932" s="49" t="n">
        <v>540</v>
      </c>
      <c r="AX2932" s="49" t="n">
        <v>75</v>
      </c>
      <c r="AY2932" s="49" t="n">
        <v>84.375</v>
      </c>
      <c r="AZ2932" s="49" t="n">
        <v>40</v>
      </c>
      <c r="BA2932" s="49" t="n">
        <v>8</v>
      </c>
      <c r="BB2932" s="49" t="n">
        <v>23.90625</v>
      </c>
      <c r="BC2932" s="49" t="n">
        <v>15</v>
      </c>
      <c r="BD2932" s="49" t="n">
        <v>3.75</v>
      </c>
      <c r="BE2932" s="49" t="n">
        <v>4.6875</v>
      </c>
      <c r="BF2932" s="49" t="n">
        <v>3</v>
      </c>
      <c r="BG2932" s="49" t="n">
        <v>6</v>
      </c>
      <c r="BH2932" s="49" t="n">
        <v>14</v>
      </c>
      <c r="BI2932" s="49" t="n">
        <v>5.5</v>
      </c>
      <c r="BJ2932" s="49" t="n">
        <v>0.7</v>
      </c>
      <c r="BK2932" s="49" t="n">
        <v>0.4</v>
      </c>
      <c r="BL2932" s="49" t="n">
        <v>0.02</v>
      </c>
      <c r="BM2932" s="49" t="n">
        <v>0.1894643464464214</v>
      </c>
      <c r="BN2932" s="49" t="n">
        <v>-0.02543892966450038</v>
      </c>
      <c r="BO2932" s="49" t="n">
        <v>1.000848636234623</v>
      </c>
      <c r="BP2932" s="49" t="n">
        <v>0.1887669308225867</v>
      </c>
      <c r="BQ2932" s="49" t="n">
        <v>-0.03025031126418338</v>
      </c>
      <c r="BR2932" s="49" t="n">
        <v>1.000892661551612</v>
      </c>
      <c r="BS2932" s="49" t="n">
        <v>0.6974156238347684</v>
      </c>
      <c r="BT2932" s="49" t="n">
        <v>4.811381599682994</v>
      </c>
      <c r="BU2932" s="49" t="n">
        <v>-0.04402531698910472</v>
      </c>
      <c r="BV2932" s="49" t="n">
        <v>4.861863807088072</v>
      </c>
    </row>
    <row r="2933">
      <c r="A2933" s="51" t="n">
        <v>558.73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-1.71550829375</v>
      </c>
      <c r="F2933" s="51" t="n">
        <v>-1.5380433190625</v>
      </c>
      <c r="G2933" s="51" t="n">
        <v>-0.06486043843750001</v>
      </c>
      <c r="H2933" s="51" t="n">
        <v>-1.48457039290625</v>
      </c>
      <c r="I2933" s="51" t="n">
        <v>-6.20019</v>
      </c>
      <c r="J2933" s="51" t="n">
        <v>1.54665938875</v>
      </c>
      <c r="K2933" s="51" t="n">
        <v>-1.716201921537303</v>
      </c>
      <c r="L2933" s="51" t="n">
        <v>-1.535175410239376</v>
      </c>
      <c r="M2933" s="51" t="n">
        <v>-0.06200284300900294</v>
      </c>
      <c r="N2933" s="51" t="n">
        <v>-1.478583360290617</v>
      </c>
      <c r="O2933" s="51" t="n">
        <v>-6.201171888294704</v>
      </c>
      <c r="P2933" s="51" t="n">
        <v>1.546480730658284</v>
      </c>
      <c r="Q2933" s="51" t="n">
        <v>0.0006936277873035301</v>
      </c>
      <c r="R2933" s="51" t="n">
        <v>-0.002867908823124488</v>
      </c>
      <c r="S2933" s="51" t="n">
        <v>-0.002857595428497076</v>
      </c>
      <c r="T2933" s="51" t="n">
        <v>-0.005987032615633048</v>
      </c>
      <c r="U2933" s="51" t="n">
        <v>0.0009818882947039143</v>
      </c>
      <c r="V2933" s="51" t="n">
        <v>0.0001786580917155778</v>
      </c>
      <c r="W2933" s="51" t="n">
        <v>0.02819803125000558</v>
      </c>
      <c r="X2933" s="51" t="n">
        <v>0.111838675000001</v>
      </c>
      <c r="Y2933" s="51" t="n">
        <v>0.1209545187499994</v>
      </c>
      <c r="Z2933" s="51" t="n">
        <v>-0.009415325624998899</v>
      </c>
      <c r="AA2933" s="51" t="n">
        <v>-0.2076052500000032</v>
      </c>
      <c r="AB2933" s="51" t="n">
        <v>0.05456138124999614</v>
      </c>
      <c r="AC2933" s="51" t="n">
        <v>0.03030660841353079</v>
      </c>
      <c r="AD2933" s="51" t="n">
        <v>0.1070835242183073</v>
      </c>
      <c r="AE2933" s="51" t="n">
        <v>0.1167939301578922</v>
      </c>
      <c r="AF2933" s="51" t="n">
        <v>-0.01373739042514596</v>
      </c>
      <c r="AG2933" s="51" t="n">
        <v>-0.2065416357833613</v>
      </c>
      <c r="AH2933" s="51" t="n">
        <v>0.0554641984921186</v>
      </c>
      <c r="AI2933" s="51" t="n">
        <v>0.06929944212109811</v>
      </c>
      <c r="AJ2933" s="51" t="n">
        <v>-0.7453359933937758</v>
      </c>
      <c r="AK2933" s="51" t="n">
        <v>-0.3593208743449056</v>
      </c>
      <c r="AL2933" s="51" t="n">
        <v>-0.05791331160060023</v>
      </c>
      <c r="AM2933" s="51" t="n">
        <v>0.03371651965033923</v>
      </c>
      <c r="AN2933" s="51" t="n">
        <v>-0.002484023138972208</v>
      </c>
      <c r="AO2933" s="51" t="n">
        <v>0.9576589468966675</v>
      </c>
      <c r="AP2933" s="51" t="n">
        <v>-6.986482405728011</v>
      </c>
      <c r="AQ2933" s="51" t="n">
        <v>-2.231554035176984</v>
      </c>
      <c r="AR2933" s="51" t="n">
        <v>-0.3680329555435249</v>
      </c>
      <c r="AS2933" s="51" t="n">
        <v>0.3281700294412003</v>
      </c>
      <c r="AT2933" s="51" t="n">
        <v>-0.002942037911039192</v>
      </c>
      <c r="AU2933" s="51" t="n">
        <v>380</v>
      </c>
      <c r="AV2933" s="51" t="n">
        <v>900</v>
      </c>
      <c r="AW2933" s="51" t="n">
        <v>540</v>
      </c>
      <c r="AX2933" s="51" t="n">
        <v>75</v>
      </c>
      <c r="AY2933" s="51" t="n">
        <v>84.375</v>
      </c>
      <c r="AZ2933" s="51" t="n">
        <v>40</v>
      </c>
      <c r="BA2933" s="51" t="n">
        <v>8</v>
      </c>
      <c r="BB2933" s="51" t="n">
        <v>23.90625</v>
      </c>
      <c r="BC2933" s="51" t="n">
        <v>15</v>
      </c>
      <c r="BD2933" s="51" t="n">
        <v>3.75</v>
      </c>
      <c r="BE2933" s="51" t="n">
        <v>4.6875</v>
      </c>
      <c r="BF2933" s="51" t="n">
        <v>3</v>
      </c>
      <c r="BG2933" s="51" t="n">
        <v>6</v>
      </c>
      <c r="BH2933" s="51" t="n">
        <v>14</v>
      </c>
      <c r="BI2933" s="51" t="n">
        <v>5.5</v>
      </c>
      <c r="BJ2933" s="51" t="n">
        <v>0.7</v>
      </c>
      <c r="BK2933" s="51" t="n">
        <v>0.4</v>
      </c>
      <c r="BL2933" s="51" t="n">
        <v>0.02</v>
      </c>
      <c r="BM2933" s="51" t="n">
        <v>0.1892215075713037</v>
      </c>
      <c r="BN2933" s="51" t="n">
        <v>-0.02720419030263597</v>
      </c>
      <c r="BO2933" s="51" t="n">
        <v>1.000859374094887</v>
      </c>
      <c r="BP2933" s="51" t="n">
        <v>0.188534736649145</v>
      </c>
      <c r="BQ2933" s="51" t="n">
        <v>-0.03194203356717835</v>
      </c>
      <c r="BR2933" s="51" t="n">
        <v>1.000891403717666</v>
      </c>
      <c r="BS2933" s="51" t="n">
        <v>0.686770922158686</v>
      </c>
      <c r="BT2933" s="51" t="n">
        <v>4.737843264542383</v>
      </c>
      <c r="BU2933" s="51" t="n">
        <v>-0.0320296227793726</v>
      </c>
      <c r="BV2933" s="51" t="n">
        <v>4.787466866269437</v>
      </c>
    </row>
    <row r="2934">
      <c r="A2934" s="49" t="n">
        <v>558.74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-1.715237180576</v>
      </c>
      <c r="F2934" s="49" t="n">
        <v>-1.5369680214208</v>
      </c>
      <c r="G2934" s="49" t="n">
        <v>-0.06369750545280002</v>
      </c>
      <c r="H2934" s="49" t="n">
        <v>-1.48466092179264</v>
      </c>
      <c r="I2934" s="49" t="n">
        <v>-6.202186049536</v>
      </c>
      <c r="J2934" s="49" t="n">
        <v>1.5471839923584</v>
      </c>
      <c r="K2934" s="49" t="n">
        <v>-1.715911217265476</v>
      </c>
      <c r="L2934" s="49" t="n">
        <v>-1.534156460752802</v>
      </c>
      <c r="M2934" s="49" t="n">
        <v>-0.06088782720812867</v>
      </c>
      <c r="N2934" s="49" t="n">
        <v>-1.478721404843138</v>
      </c>
      <c r="O2934" s="49" t="n">
        <v>-6.203145225784393</v>
      </c>
      <c r="P2934" s="49" t="n">
        <v>1.547005887186718</v>
      </c>
      <c r="Q2934" s="49" t="n">
        <v>0.0006740366894757432</v>
      </c>
      <c r="R2934" s="49" t="n">
        <v>-0.002811560667997703</v>
      </c>
      <c r="S2934" s="49" t="n">
        <v>-0.002809678244671356</v>
      </c>
      <c r="T2934" s="49" t="n">
        <v>-0.005939516949502233</v>
      </c>
      <c r="U2934" s="49" t="n">
        <v>0.0009591762483927013</v>
      </c>
      <c r="V2934" s="49" t="n">
        <v>0.0001781051716818194</v>
      </c>
      <c r="W2934" s="49" t="n">
        <v>0.02602471200000465</v>
      </c>
      <c r="X2934" s="49" t="n">
        <v>0.1032187231999993</v>
      </c>
      <c r="Y2934" s="49" t="n">
        <v>0.111632104799999</v>
      </c>
      <c r="Z2934" s="49" t="n">
        <v>-0.008689607439998991</v>
      </c>
      <c r="AA2934" s="49" t="n">
        <v>-0.1916043679999866</v>
      </c>
      <c r="AB2934" s="49" t="n">
        <v>0.05035595919999546</v>
      </c>
      <c r="AC2934" s="49" t="n">
        <v>0.02815938367356631</v>
      </c>
      <c r="AD2934" s="49" t="n">
        <v>0.09767673281536311</v>
      </c>
      <c r="AE2934" s="49" t="n">
        <v>0.1071607852203413</v>
      </c>
      <c r="AF2934" s="49" t="n">
        <v>-0.01387367459310113</v>
      </c>
      <c r="AG2934" s="49" t="n">
        <v>-0.1899825106845365</v>
      </c>
      <c r="AH2934" s="49" t="n">
        <v>0.05119163501315711</v>
      </c>
      <c r="AI2934" s="49" t="n">
        <v>0.06133693764052374</v>
      </c>
      <c r="AJ2934" s="49" t="n">
        <v>-0.6846028495844965</v>
      </c>
      <c r="AK2934" s="49" t="n">
        <v>-0.3315815099376716</v>
      </c>
      <c r="AL2934" s="49" t="n">
        <v>-0.05401563302191091</v>
      </c>
      <c r="AM2934" s="49" t="n">
        <v>0.03167442387818364</v>
      </c>
      <c r="AN2934" s="49" t="n">
        <v>-0.002500254774938731</v>
      </c>
      <c r="AO2934" s="49" t="n">
        <v>0.9498851105502887</v>
      </c>
      <c r="AP2934" s="49" t="n">
        <v>-7.043247128085453</v>
      </c>
      <c r="AQ2934" s="49" t="n">
        <v>-2.261702820587428</v>
      </c>
      <c r="AR2934" s="49" t="n">
        <v>-0.3736276994616302</v>
      </c>
      <c r="AS2934" s="49" t="n">
        <v>0.3302893036291349</v>
      </c>
      <c r="AT2934" s="49" t="n">
        <v>-0.002963118405246021</v>
      </c>
      <c r="AU2934" s="49" t="n">
        <v>380</v>
      </c>
      <c r="AV2934" s="49" t="n">
        <v>900</v>
      </c>
      <c r="AW2934" s="49" t="n">
        <v>540</v>
      </c>
      <c r="AX2934" s="49" t="n">
        <v>75</v>
      </c>
      <c r="AY2934" s="49" t="n">
        <v>84.375</v>
      </c>
      <c r="AZ2934" s="49" t="n">
        <v>40</v>
      </c>
      <c r="BA2934" s="49" t="n">
        <v>8</v>
      </c>
      <c r="BB2934" s="49" t="n">
        <v>23.90625</v>
      </c>
      <c r="BC2934" s="49" t="n">
        <v>15</v>
      </c>
      <c r="BD2934" s="49" t="n">
        <v>3.75</v>
      </c>
      <c r="BE2934" s="49" t="n">
        <v>4.6875</v>
      </c>
      <c r="BF2934" s="49" t="n">
        <v>3</v>
      </c>
      <c r="BG2934" s="49" t="n">
        <v>6</v>
      </c>
      <c r="BH2934" s="49" t="n">
        <v>14</v>
      </c>
      <c r="BI2934" s="49" t="n">
        <v>5.5</v>
      </c>
      <c r="BJ2934" s="49" t="n">
        <v>0.7</v>
      </c>
      <c r="BK2934" s="49" t="n">
        <v>0.4</v>
      </c>
      <c r="BL2934" s="49" t="n">
        <v>0.02</v>
      </c>
      <c r="BM2934" s="49" t="n">
        <v>0.1889972763241715</v>
      </c>
      <c r="BN2934" s="49" t="n">
        <v>-0.02883862197453312</v>
      </c>
      <c r="BO2934" s="49" t="n">
        <v>1.000865574478659</v>
      </c>
      <c r="BP2934" s="49" t="n">
        <v>0.1883226952190583</v>
      </c>
      <c r="BQ2934" s="49" t="n">
        <v>-0.03349253503604867</v>
      </c>
      <c r="BR2934" s="49" t="n">
        <v>1.000886788564151</v>
      </c>
      <c r="BS2934" s="49" t="n">
        <v>0.6745811051132589</v>
      </c>
      <c r="BT2934" s="49" t="n">
        <v>4.653913061515556</v>
      </c>
      <c r="BU2934" s="49" t="n">
        <v>-0.02121408549138337</v>
      </c>
      <c r="BV2934" s="49" t="n">
        <v>4.70259678145428</v>
      </c>
    </row>
    <row r="2935">
      <c r="A2935" s="51" t="n">
        <v>558.75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-1.714987797557</v>
      </c>
      <c r="F2935" s="51" t="n">
        <v>-1.5359789829521</v>
      </c>
      <c r="G2935" s="51" t="n">
        <v>-0.06262779586010003</v>
      </c>
      <c r="H2935" s="51" t="n">
        <v>-1.48474416985243</v>
      </c>
      <c r="I2935" s="51" t="n">
        <v>-6.204022082152001</v>
      </c>
      <c r="J2935" s="51" t="n">
        <v>1.5476664470438</v>
      </c>
      <c r="K2935" s="51" t="n">
        <v>-1.715641543739575</v>
      </c>
      <c r="L2935" s="51" t="n">
        <v>-1.533230984681577</v>
      </c>
      <c r="M2935" s="51" t="n">
        <v>-0.05986930919022207</v>
      </c>
      <c r="N2935" s="51" t="n">
        <v>-1.478857675161512</v>
      </c>
      <c r="O2935" s="51" t="n">
        <v>-6.204952272851486</v>
      </c>
      <c r="P2935" s="51" t="n">
        <v>1.547486962122094</v>
      </c>
      <c r="Q2935" s="51" t="n">
        <v>0.0006537461825757429</v>
      </c>
      <c r="R2935" s="51" t="n">
        <v>-0.002747998270523411</v>
      </c>
      <c r="S2935" s="51" t="n">
        <v>-0.002758486669877963</v>
      </c>
      <c r="T2935" s="51" t="n">
        <v>-0.005886494690917843</v>
      </c>
      <c r="U2935" s="51" t="n">
        <v>0.0009301906994849674</v>
      </c>
      <c r="V2935" s="51" t="n">
        <v>0.0001794849217060523</v>
      </c>
      <c r="W2935" s="51" t="n">
        <v>0.0238519732500012</v>
      </c>
      <c r="X2935" s="51" t="n">
        <v>0.09458737139999569</v>
      </c>
      <c r="Y2935" s="51" t="n">
        <v>0.1023098339499984</v>
      </c>
      <c r="Z2935" s="51" t="n">
        <v>-0.00795937050499923</v>
      </c>
      <c r="AA2935" s="51" t="n">
        <v>-0.1756019379999549</v>
      </c>
      <c r="AB2935" s="51" t="n">
        <v>0.04613243844999527</v>
      </c>
      <c r="AC2935" s="51" t="n">
        <v>0.02607951841268135</v>
      </c>
      <c r="AD2935" s="51" t="n">
        <v>0.08837339630806684</v>
      </c>
      <c r="AE2935" s="51" t="n">
        <v>0.09750488089181639</v>
      </c>
      <c r="AF2935" s="51" t="n">
        <v>-0.01348230555603953</v>
      </c>
      <c r="AG2935" s="51" t="n">
        <v>-0.173297396591329</v>
      </c>
      <c r="AH2935" s="51" t="n">
        <v>0.04676719078559118</v>
      </c>
      <c r="AI2935" s="51" t="n">
        <v>0.05311874279430781</v>
      </c>
      <c r="AJ2935" s="51" t="n">
        <v>-0.6183936785503887</v>
      </c>
      <c r="AK2935" s="51" t="n">
        <v>-0.3024283730843535</v>
      </c>
      <c r="AL2935" s="51" t="n">
        <v>-0.04995975373562506</v>
      </c>
      <c r="AM2935" s="51" t="n">
        <v>0.02901939487034515</v>
      </c>
      <c r="AN2935" s="51" t="n">
        <v>-0.002436344431326379</v>
      </c>
      <c r="AO2935" s="51" t="n">
        <v>0.9429038273093194</v>
      </c>
      <c r="AP2935" s="51" t="n">
        <v>-7.084519032324816</v>
      </c>
      <c r="AQ2935" s="51" t="n">
        <v>-2.287050704455506</v>
      </c>
      <c r="AR2935" s="51" t="n">
        <v>-0.3779677014889755</v>
      </c>
      <c r="AS2935" s="51" t="n">
        <v>0.3317238695384362</v>
      </c>
      <c r="AT2935" s="51" t="n">
        <v>-0.002897943243572577</v>
      </c>
      <c r="AU2935" s="51" t="n">
        <v>380</v>
      </c>
      <c r="AV2935" s="51" t="n">
        <v>900</v>
      </c>
      <c r="AW2935" s="51" t="n">
        <v>540</v>
      </c>
      <c r="AX2935" s="51" t="n">
        <v>75</v>
      </c>
      <c r="AY2935" s="51" t="n">
        <v>84.375</v>
      </c>
      <c r="AZ2935" s="51" t="n">
        <v>40</v>
      </c>
      <c r="BA2935" s="51" t="n">
        <v>8</v>
      </c>
      <c r="BB2935" s="51" t="n">
        <v>23.90625</v>
      </c>
      <c r="BC2935" s="51" t="n">
        <v>15</v>
      </c>
      <c r="BD2935" s="51" t="n">
        <v>3.75</v>
      </c>
      <c r="BE2935" s="51" t="n">
        <v>4.6875</v>
      </c>
      <c r="BF2935" s="51" t="n">
        <v>3</v>
      </c>
      <c r="BG2935" s="51" t="n">
        <v>6</v>
      </c>
      <c r="BH2935" s="51" t="n">
        <v>14</v>
      </c>
      <c r="BI2935" s="51" t="n">
        <v>5.5</v>
      </c>
      <c r="BJ2935" s="51" t="n">
        <v>0.7</v>
      </c>
      <c r="BK2935" s="51" t="n">
        <v>0.4</v>
      </c>
      <c r="BL2935" s="51" t="n">
        <v>0.02</v>
      </c>
      <c r="BM2935" s="51" t="n">
        <v>0.1887915324957158</v>
      </c>
      <c r="BN2935" s="51" t="n">
        <v>-0.03034207834163775</v>
      </c>
      <c r="BO2935" s="51" t="n">
        <v>1.000868102372354</v>
      </c>
      <c r="BP2935" s="51" t="n">
        <v>0.1881304839798187</v>
      </c>
      <c r="BQ2935" s="51" t="n">
        <v>-0.03490279236043271</v>
      </c>
      <c r="BR2935" s="51" t="n">
        <v>1.000879746745368</v>
      </c>
      <c r="BS2935" s="51" t="n">
        <v>0.6610485158970725</v>
      </c>
      <c r="BT2935" s="51" t="n">
        <v>4.560714018794966</v>
      </c>
      <c r="BU2935" s="51" t="n">
        <v>-0.01164437301381938</v>
      </c>
      <c r="BV2935" s="51" t="n">
        <v>4.608387255106231</v>
      </c>
    </row>
    <row r="2936">
      <c r="A2936" s="49" t="n">
        <v>558.76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-1.714760139968</v>
      </c>
      <c r="F2936" s="49" t="n">
        <v>-1.5350762964224</v>
      </c>
      <c r="G2936" s="49" t="n">
        <v>-0.06165130848640005</v>
      </c>
      <c r="H2936" s="49" t="n">
        <v>-1.48482010030592</v>
      </c>
      <c r="I2936" s="49" t="n">
        <v>-6.205698085248001</v>
      </c>
      <c r="J2936" s="49" t="n">
        <v>1.5481066054912</v>
      </c>
      <c r="K2936" s="49" t="n">
        <v>-1.715391288230481</v>
      </c>
      <c r="L2936" s="49" t="n">
        <v>-1.532397401364246</v>
      </c>
      <c r="M2936" s="49" t="n">
        <v>-0.05894841983953512</v>
      </c>
      <c r="N2936" s="49" t="n">
        <v>-1.478987710568526</v>
      </c>
      <c r="O2936" s="49" t="n">
        <v>-6.206595236244859</v>
      </c>
      <c r="P2936" s="49" t="n">
        <v>1.547925071260988</v>
      </c>
      <c r="Q2936" s="49" t="n">
        <v>0.0006311482624807851</v>
      </c>
      <c r="R2936" s="49" t="n">
        <v>-0.002678895058154662</v>
      </c>
      <c r="S2936" s="49" t="n">
        <v>-0.002702888646864937</v>
      </c>
      <c r="T2936" s="49" t="n">
        <v>-0.005832389737394195</v>
      </c>
      <c r="U2936" s="49" t="n">
        <v>0.0008971509968587199</v>
      </c>
      <c r="V2936" s="49" t="n">
        <v>0.0001815342302118328</v>
      </c>
      <c r="W2936" s="49" t="n">
        <v>0.0216795719999942</v>
      </c>
      <c r="X2936" s="49" t="n">
        <v>0.08594939679998921</v>
      </c>
      <c r="Y2936" s="49" t="n">
        <v>0.09298764799999749</v>
      </c>
      <c r="Z2936" s="49" t="n">
        <v>-0.007226506559999564</v>
      </c>
      <c r="AA2936" s="49" t="n">
        <v>-0.1595986079999031</v>
      </c>
      <c r="AB2936" s="49" t="n">
        <v>0.04189839519999582</v>
      </c>
      <c r="AC2936" s="49" t="n">
        <v>0.0242377709810748</v>
      </c>
      <c r="AD2936" s="49" t="n">
        <v>0.07927331462228787</v>
      </c>
      <c r="AE2936" s="49" t="n">
        <v>0.08765965143333986</v>
      </c>
      <c r="AF2936" s="49" t="n">
        <v>-0.01268570893452076</v>
      </c>
      <c r="AG2936" s="49" t="n">
        <v>-0.1571012335642051</v>
      </c>
      <c r="AH2936" s="49" t="n">
        <v>0.04251765576733423</v>
      </c>
      <c r="AI2936" s="49" t="n">
        <v>0.042877698755661</v>
      </c>
      <c r="AJ2936" s="49" t="n">
        <v>-0.5497451993808111</v>
      </c>
      <c r="AK2936" s="49" t="n">
        <v>-0.2701213308333017</v>
      </c>
      <c r="AL2936" s="49" t="n">
        <v>-0.04609754700007924</v>
      </c>
      <c r="AM2936" s="49" t="n">
        <v>0.02616206033990275</v>
      </c>
      <c r="AN2936" s="49" t="n">
        <v>-0.002348022019179253</v>
      </c>
      <c r="AO2936" s="49" t="n">
        <v>0.9353716000911949</v>
      </c>
      <c r="AP2936" s="49" t="n">
        <v>-7.111196783473833</v>
      </c>
      <c r="AQ2936" s="49" t="n">
        <v>-2.306315588443987</v>
      </c>
      <c r="AR2936" s="49" t="n">
        <v>-0.3814824997642743</v>
      </c>
      <c r="AS2936" s="49" t="n">
        <v>0.3322786991412668</v>
      </c>
      <c r="AT2936" s="49" t="n">
        <v>-0.002846058539422868</v>
      </c>
      <c r="AU2936" s="49" t="n">
        <v>380</v>
      </c>
      <c r="AV2936" s="49" t="n">
        <v>900</v>
      </c>
      <c r="AW2936" s="49" t="n">
        <v>540</v>
      </c>
      <c r="AX2936" s="49" t="n">
        <v>75</v>
      </c>
      <c r="AY2936" s="49" t="n">
        <v>84.375</v>
      </c>
      <c r="AZ2936" s="49" t="n">
        <v>40</v>
      </c>
      <c r="BA2936" s="49" t="n">
        <v>8</v>
      </c>
      <c r="BB2936" s="49" t="n">
        <v>23.90625</v>
      </c>
      <c r="BC2936" s="49" t="n">
        <v>15</v>
      </c>
      <c r="BD2936" s="49" t="n">
        <v>3.75</v>
      </c>
      <c r="BE2936" s="49" t="n">
        <v>4.6875</v>
      </c>
      <c r="BF2936" s="49" t="n">
        <v>3</v>
      </c>
      <c r="BG2936" s="49" t="n">
        <v>6</v>
      </c>
      <c r="BH2936" s="49" t="n">
        <v>14</v>
      </c>
      <c r="BI2936" s="49" t="n">
        <v>5.5</v>
      </c>
      <c r="BJ2936" s="49" t="n">
        <v>0.7</v>
      </c>
      <c r="BK2936" s="49" t="n">
        <v>0.4</v>
      </c>
      <c r="BL2936" s="49" t="n">
        <v>0.02</v>
      </c>
      <c r="BM2936" s="49" t="n">
        <v>0.1886041622313553</v>
      </c>
      <c r="BN2936" s="49" t="n">
        <v>-0.03171444714807115</v>
      </c>
      <c r="BO2936" s="49" t="n">
        <v>1.000867754038382</v>
      </c>
      <c r="BP2936" s="49" t="n">
        <v>0.1879578281747249</v>
      </c>
      <c r="BQ2936" s="49" t="n">
        <v>-0.03617395844664747</v>
      </c>
      <c r="BR2936" s="49" t="n">
        <v>1.000871040152554</v>
      </c>
      <c r="BS2936" s="49" t="n">
        <v>0.646334056630421</v>
      </c>
      <c r="BT2936" s="49" t="n">
        <v>4.459511298576316</v>
      </c>
      <c r="BU2936" s="49" t="n">
        <v>-0.003286114171885401</v>
      </c>
      <c r="BV2936" s="49" t="n">
        <v>4.506106915446692</v>
      </c>
    </row>
    <row r="2937">
      <c r="A2937" s="51" t="n">
        <v>558.77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-1.714554206324</v>
      </c>
      <c r="F2937" s="51" t="n">
        <v>-1.5342599909137</v>
      </c>
      <c r="G2937" s="51" t="n">
        <v>-0.06076804293870008</v>
      </c>
      <c r="H2937" s="51" t="n">
        <v>-1.48488870159621</v>
      </c>
      <c r="I2937" s="51" t="n">
        <v>-6.207214054863998</v>
      </c>
      <c r="J2937" s="51" t="n">
        <v>1.5485044214016</v>
      </c>
      <c r="K2937" s="51" t="n">
        <v>-1.715160180730808</v>
      </c>
      <c r="L2937" s="51" t="n">
        <v>-1.531654794231591</v>
      </c>
      <c r="M2937" s="51" t="n">
        <v>-0.05812433602085559</v>
      </c>
      <c r="N2937" s="51" t="n">
        <v>-1.479113144554703</v>
      </c>
      <c r="O2937" s="51" t="n">
        <v>-6.208077558489841</v>
      </c>
      <c r="P2937" s="51" t="n">
        <v>1.548322403549791</v>
      </c>
      <c r="Q2937" s="51" t="n">
        <v>0.0006059744068076522</v>
      </c>
      <c r="R2937" s="51" t="n">
        <v>-0.002605196682109234</v>
      </c>
      <c r="S2937" s="51" t="n">
        <v>-0.002643706917844484</v>
      </c>
      <c r="T2937" s="51" t="n">
        <v>-0.005775557041507229</v>
      </c>
      <c r="U2937" s="51" t="n">
        <v>0.0008635036258430873</v>
      </c>
      <c r="V2937" s="51" t="n">
        <v>0.0001820178518090465</v>
      </c>
      <c r="W2937" s="51" t="n">
        <v>0.01950710324998246</v>
      </c>
      <c r="X2937" s="51" t="n">
        <v>0.07731275899997893</v>
      </c>
      <c r="Y2937" s="51" t="n">
        <v>0.08366544914999637</v>
      </c>
      <c r="Z2937" s="51" t="n">
        <v>-0.006494168424999879</v>
      </c>
      <c r="AA2937" s="51" t="n">
        <v>-0.1435954579998254</v>
      </c>
      <c r="AB2937" s="51" t="n">
        <v>0.03766645644999739</v>
      </c>
      <c r="AC2937" s="51" t="n">
        <v>0.02225425230230723</v>
      </c>
      <c r="AD2937" s="51" t="n">
        <v>0.07017597182257532</v>
      </c>
      <c r="AE2937" s="51" t="n">
        <v>0.07811271813889259</v>
      </c>
      <c r="AF2937" s="51" t="n">
        <v>-0.01249358009979894</v>
      </c>
      <c r="AG2937" s="51" t="n">
        <v>-0.1411314357406671</v>
      </c>
      <c r="AH2937" s="51" t="n">
        <v>0.03849058338486869</v>
      </c>
      <c r="AI2937" s="51" t="n">
        <v>0.03211435696131786</v>
      </c>
      <c r="AJ2937" s="51" t="n">
        <v>-0.4774627125738956</v>
      </c>
      <c r="AK2937" s="51" t="n">
        <v>-0.2370382883006296</v>
      </c>
      <c r="AL2937" s="51" t="n">
        <v>-0.04174326225037418</v>
      </c>
      <c r="AM2937" s="51" t="n">
        <v>0.02335233381002241</v>
      </c>
      <c r="AN2937" s="51" t="n">
        <v>-0.002326331824369564</v>
      </c>
      <c r="AO2937" s="51" t="n">
        <v>0.9253382767978904</v>
      </c>
      <c r="AP2937" s="51" t="n">
        <v>-7.124923597716949</v>
      </c>
      <c r="AQ2937" s="51" t="n">
        <v>-2.317222204247384</v>
      </c>
      <c r="AR2937" s="51" t="n">
        <v>-0.3843537937789804</v>
      </c>
      <c r="AS2937" s="51" t="n">
        <v>0.3322941905940593</v>
      </c>
      <c r="AT2937" s="51" t="n">
        <v>-0.002882095330495104</v>
      </c>
      <c r="AU2937" s="51" t="n">
        <v>380</v>
      </c>
      <c r="AV2937" s="51" t="n">
        <v>900</v>
      </c>
      <c r="AW2937" s="51" t="n">
        <v>540</v>
      </c>
      <c r="AX2937" s="51" t="n">
        <v>75</v>
      </c>
      <c r="AY2937" s="51" t="n">
        <v>84.375</v>
      </c>
      <c r="AZ2937" s="51" t="n">
        <v>40</v>
      </c>
      <c r="BA2937" s="51" t="n">
        <v>8</v>
      </c>
      <c r="BB2937" s="51" t="n">
        <v>23.90625</v>
      </c>
      <c r="BC2937" s="51" t="n">
        <v>15</v>
      </c>
      <c r="BD2937" s="51" t="n">
        <v>3.75</v>
      </c>
      <c r="BE2937" s="51" t="n">
        <v>4.6875</v>
      </c>
      <c r="BF2937" s="51" t="n">
        <v>3</v>
      </c>
      <c r="BG2937" s="51" t="n">
        <v>6</v>
      </c>
      <c r="BH2937" s="51" t="n">
        <v>14</v>
      </c>
      <c r="BI2937" s="51" t="n">
        <v>5.5</v>
      </c>
      <c r="BJ2937" s="51" t="n">
        <v>0.7</v>
      </c>
      <c r="BK2937" s="51" t="n">
        <v>0.4</v>
      </c>
      <c r="BL2937" s="51" t="n">
        <v>0.02</v>
      </c>
      <c r="BM2937" s="51" t="n">
        <v>0.188435054140503</v>
      </c>
      <c r="BN2937" s="51" t="n">
        <v>-0.03295567744789637</v>
      </c>
      <c r="BO2937" s="51" t="n">
        <v>1.000865256433424</v>
      </c>
      <c r="BP2937" s="51" t="n">
        <v>0.187804447731369</v>
      </c>
      <c r="BQ2937" s="51" t="n">
        <v>-0.03730731549583061</v>
      </c>
      <c r="BR2937" s="51" t="n">
        <v>1.000861359154775</v>
      </c>
      <c r="BS2937" s="51" t="n">
        <v>0.6306064091339825</v>
      </c>
      <c r="BT2937" s="51" t="n">
        <v>4.351638047934238</v>
      </c>
      <c r="BU2937" s="51" t="n">
        <v>0.003897278648912206</v>
      </c>
      <c r="BV2937" s="51" t="n">
        <v>4.397093737032521</v>
      </c>
    </row>
    <row r="2938">
      <c r="A2938" s="49" t="n">
        <v>558.78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-1.71437</v>
      </c>
      <c r="F2938" s="49" t="n">
        <v>-1.53353</v>
      </c>
      <c r="G2938" s="49" t="n">
        <v>-0.059978</v>
      </c>
      <c r="H2938" s="49" t="n">
        <v>-1.48495</v>
      </c>
      <c r="I2938" s="49" t="n">
        <v>-6.20857</v>
      </c>
      <c r="J2938" s="49" t="n">
        <v>1.54886</v>
      </c>
      <c r="K2938" s="49" t="n">
        <v>-1.714950686125035</v>
      </c>
      <c r="L2938" s="49" t="n">
        <v>-1.531003105328512</v>
      </c>
      <c r="M2938" s="49" t="n">
        <v>-0.05739482772553449</v>
      </c>
      <c r="N2938" s="49" t="n">
        <v>-1.47923708284839</v>
      </c>
      <c r="O2938" s="49" t="n">
        <v>-6.209398268224917</v>
      </c>
      <c r="P2938" s="49" t="n">
        <v>1.548673723037505</v>
      </c>
      <c r="Q2938" s="49" t="n">
        <v>0.0005806861250352569</v>
      </c>
      <c r="R2938" s="49" t="n">
        <v>-0.002526894671488256</v>
      </c>
      <c r="S2938" s="49" t="n">
        <v>-0.002583172274465508</v>
      </c>
      <c r="T2938" s="49" t="n">
        <v>-0.005712917151609709</v>
      </c>
      <c r="U2938" s="49" t="n">
        <v>0.0008282682249172169</v>
      </c>
      <c r="V2938" s="49" t="n">
        <v>0.0001862769624951799</v>
      </c>
      <c r="W2938" s="49" t="n">
        <v>0.017334</v>
      </c>
      <c r="X2938" s="49" t="n">
        <v>0.0686886</v>
      </c>
      <c r="Y2938" s="49" t="n">
        <v>0.0743431</v>
      </c>
      <c r="Z2938" s="49" t="n">
        <v>-0.00576677</v>
      </c>
      <c r="AA2938" s="49" t="n">
        <v>-0.127594</v>
      </c>
      <c r="AB2938" s="49" t="n">
        <v>0.0334543</v>
      </c>
      <c r="AC2938" s="49" t="n">
        <v>0.02005222340853493</v>
      </c>
      <c r="AD2938" s="49" t="n">
        <v>0.06111839162221416</v>
      </c>
      <c r="AE2938" s="49" t="n">
        <v>0.06871373467379364</v>
      </c>
      <c r="AF2938" s="49" t="n">
        <v>-0.01237193073415958</v>
      </c>
      <c r="AG2938" s="49" t="n">
        <v>-0.1250036222131266</v>
      </c>
      <c r="AH2938" s="49" t="n">
        <v>0.03418221226811206</v>
      </c>
      <c r="AI2938" s="49" t="n">
        <v>0.02244610812365675</v>
      </c>
      <c r="AJ2938" s="49" t="n">
        <v>-0.4014271675089309</v>
      </c>
      <c r="AK2938" s="49" t="n">
        <v>-0.2040995649545609</v>
      </c>
      <c r="AL2938" s="49" t="n">
        <v>-0.03685818265468112</v>
      </c>
      <c r="AM2938" s="49" t="n">
        <v>0.02037535413064045</v>
      </c>
      <c r="AN2938" s="49" t="n">
        <v>-0.002149444404181978</v>
      </c>
      <c r="AO2938" s="49" t="n">
        <v>0.9140903080337589</v>
      </c>
      <c r="AP2938" s="49" t="n">
        <v>-7.123138301730678</v>
      </c>
      <c r="AQ2938" s="49" t="n">
        <v>-2.321551003647393</v>
      </c>
      <c r="AR2938" s="49" t="n">
        <v>-0.3858803393168078</v>
      </c>
      <c r="AS2938" s="49" t="n">
        <v>0.3319378492035554</v>
      </c>
      <c r="AT2938" s="49" t="n">
        <v>-0.002837887870774655</v>
      </c>
      <c r="AU2938" s="49" t="n">
        <v>380</v>
      </c>
      <c r="AV2938" s="49" t="n">
        <v>900</v>
      </c>
      <c r="AW2938" s="49" t="n">
        <v>540</v>
      </c>
      <c r="AX2938" s="49" t="n">
        <v>75</v>
      </c>
      <c r="AY2938" s="49" t="n">
        <v>84.375</v>
      </c>
      <c r="AZ2938" s="49" t="n">
        <v>40</v>
      </c>
      <c r="BA2938" s="49" t="n">
        <v>8</v>
      </c>
      <c r="BB2938" s="49" t="n">
        <v>23.90625</v>
      </c>
      <c r="BC2938" s="49" t="n">
        <v>15</v>
      </c>
      <c r="BD2938" s="49" t="n">
        <v>3.75</v>
      </c>
      <c r="BE2938" s="49" t="n">
        <v>4.6875</v>
      </c>
      <c r="BF2938" s="49" t="n">
        <v>3</v>
      </c>
      <c r="BG2938" s="49" t="n">
        <v>6</v>
      </c>
      <c r="BH2938" s="49" t="n">
        <v>14</v>
      </c>
      <c r="BI2938" s="49" t="n">
        <v>5.5</v>
      </c>
      <c r="BJ2938" s="49" t="n">
        <v>0.7</v>
      </c>
      <c r="BK2938" s="49" t="n">
        <v>0.4</v>
      </c>
      <c r="BL2938" s="49" t="n">
        <v>0.02</v>
      </c>
      <c r="BM2938" s="49" t="n">
        <v>0.1882840954067161</v>
      </c>
      <c r="BN2938" s="49" t="n">
        <v>-0.03406580689926759</v>
      </c>
      <c r="BO2938" s="49" t="n">
        <v>1.000861266490159</v>
      </c>
      <c r="BP2938" s="49" t="n">
        <v>0.1876700275797656</v>
      </c>
      <c r="BQ2938" s="49" t="n">
        <v>-0.03830406655493789</v>
      </c>
      <c r="BR2938" s="49" t="n">
        <v>1.000851356399052</v>
      </c>
      <c r="BS2938" s="49" t="n">
        <v>0.614067826950504</v>
      </c>
      <c r="BT2938" s="49" t="n">
        <v>4.23825965567029</v>
      </c>
      <c r="BU2938" s="49" t="n">
        <v>0.009910091107068197</v>
      </c>
      <c r="BV2938" s="49" t="n">
        <v>4.282525238090712</v>
      </c>
    </row>
    <row r="2939">
      <c r="A2939" s="51" t="n">
        <v>558.79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-1.714206504534317</v>
      </c>
      <c r="F2939" s="51" t="n">
        <v>-1.532882030977465</v>
      </c>
      <c r="G2939" s="51" t="n">
        <v>-0.05927671006784795</v>
      </c>
      <c r="H2939" s="51" t="n">
        <v>-1.485004399805459</v>
      </c>
      <c r="I2939" s="51" t="n">
        <v>-6.209773653118996</v>
      </c>
      <c r="J2939" s="51" t="n">
        <v>1.549175515885656</v>
      </c>
      <c r="K2939" s="51" t="n">
        <v>-1.714760175993907</v>
      </c>
      <c r="L2939" s="51" t="n">
        <v>-1.530439971373952</v>
      </c>
      <c r="M2939" s="51" t="n">
        <v>-0.05676136189204496</v>
      </c>
      <c r="N2939" s="51" t="n">
        <v>-1.479353845079256</v>
      </c>
      <c r="O2939" s="51" t="n">
        <v>-6.210561948122933</v>
      </c>
      <c r="P2939" s="51" t="n">
        <v>1.548987220291222</v>
      </c>
      <c r="Q2939" s="51" t="n">
        <v>0.000553671459589955</v>
      </c>
      <c r="R2939" s="51" t="n">
        <v>-0.002442059603512403</v>
      </c>
      <c r="S2939" s="51" t="n">
        <v>-0.002515348175802984</v>
      </c>
      <c r="T2939" s="51" t="n">
        <v>-0.005650554726202905</v>
      </c>
      <c r="U2939" s="51" t="n">
        <v>0.0007882950039377334</v>
      </c>
      <c r="V2939" s="51" t="n">
        <v>0.0001882955944336739</v>
      </c>
      <c r="W2939" s="51" t="n">
        <v>0.01543795767809485</v>
      </c>
      <c r="X2939" s="51" t="n">
        <v>0.06120136029626488</v>
      </c>
      <c r="Y2939" s="51" t="n">
        <v>0.06623380418377088</v>
      </c>
      <c r="Z2939" s="51" t="n">
        <v>-0.005138006906532422</v>
      </c>
      <c r="AA2939" s="51" t="n">
        <v>-0.1136870765616118</v>
      </c>
      <c r="AB2939" s="51" t="n">
        <v>0.02978733558044015</v>
      </c>
      <c r="AC2939" s="51" t="n">
        <v>0.01827324825596391</v>
      </c>
      <c r="AD2939" s="51" t="n">
        <v>0.05239201754871563</v>
      </c>
      <c r="AE2939" s="51" t="n">
        <v>0.05896794417642929</v>
      </c>
      <c r="AF2939" s="51" t="n">
        <v>-0.01123406621380386</v>
      </c>
      <c r="AG2939" s="51" t="n">
        <v>-0.1094477334220106</v>
      </c>
      <c r="AH2939" s="51" t="n">
        <v>0.03013393353269806</v>
      </c>
      <c r="AI2939" s="51" t="n">
        <v>0.01163970760865615</v>
      </c>
      <c r="AJ2939" s="51" t="n">
        <v>-0.3105069656070621</v>
      </c>
      <c r="AK2939" s="51" t="n">
        <v>-0.1604934258288427</v>
      </c>
      <c r="AL2939" s="51" t="n">
        <v>-0.03260047883872495</v>
      </c>
      <c r="AM2939" s="51" t="n">
        <v>0.01650109399496321</v>
      </c>
      <c r="AN2939" s="51" t="n">
        <v>-0.002056738006782945</v>
      </c>
      <c r="AO2939" s="51" t="n">
        <v>0.9029583625150968</v>
      </c>
      <c r="AP2939" s="51" t="n">
        <v>-7.104386086960317</v>
      </c>
      <c r="AQ2939" s="51" t="n">
        <v>-2.319592527739982</v>
      </c>
      <c r="AR2939" s="51" t="n">
        <v>-0.3860635211930034</v>
      </c>
      <c r="AS2939" s="51" t="n">
        <v>0.3310238899317738</v>
      </c>
      <c r="AT2939" s="51" t="n">
        <v>-0.00275264003758434</v>
      </c>
      <c r="AU2939" s="51" t="n">
        <v>380</v>
      </c>
      <c r="AV2939" s="51" t="n">
        <v>900</v>
      </c>
      <c r="AW2939" s="51" t="n">
        <v>540</v>
      </c>
      <c r="AX2939" s="51" t="n">
        <v>75</v>
      </c>
      <c r="AY2939" s="51" t="n">
        <v>84.375</v>
      </c>
      <c r="AZ2939" s="51" t="n">
        <v>40</v>
      </c>
      <c r="BA2939" s="51" t="n">
        <v>8</v>
      </c>
      <c r="BB2939" s="51" t="n">
        <v>23.90625</v>
      </c>
      <c r="BC2939" s="51" t="n">
        <v>15</v>
      </c>
      <c r="BD2939" s="51" t="n">
        <v>3.75</v>
      </c>
      <c r="BE2939" s="51" t="n">
        <v>4.6875</v>
      </c>
      <c r="BF2939" s="51" t="n">
        <v>3</v>
      </c>
      <c r="BG2939" s="51" t="n">
        <v>6</v>
      </c>
      <c r="BH2939" s="51" t="n">
        <v>14</v>
      </c>
      <c r="BI2939" s="51" t="n">
        <v>5.5</v>
      </c>
      <c r="BJ2939" s="51" t="n">
        <v>0.7</v>
      </c>
      <c r="BK2939" s="51" t="n">
        <v>0.4</v>
      </c>
      <c r="BL2939" s="51" t="n">
        <v>0.02</v>
      </c>
      <c r="BM2939" s="51" t="n">
        <v>0.1881503187855592</v>
      </c>
      <c r="BN2939" s="51" t="n">
        <v>-0.03505125077479949</v>
      </c>
      <c r="BO2939" s="51" t="n">
        <v>1.000856334849558</v>
      </c>
      <c r="BP2939" s="51" t="n">
        <v>0.1875542589621311</v>
      </c>
      <c r="BQ2939" s="51" t="n">
        <v>-0.03916603878044211</v>
      </c>
      <c r="BR2939" s="51" t="n">
        <v>1.000841514029082</v>
      </c>
      <c r="BS2939" s="51" t="n">
        <v>0.5960598234281689</v>
      </c>
      <c r="BT2939" s="51" t="n">
        <v>4.114788005642612</v>
      </c>
      <c r="BU2939" s="51" t="n">
        <v>0.01482082047599143</v>
      </c>
      <c r="BV2939" s="51" t="n">
        <v>4.15776229493764</v>
      </c>
    </row>
    <row r="2940">
      <c r="A2940" s="49" t="n">
        <v>558.8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-1.714060794118094</v>
      </c>
      <c r="F2940" s="49" t="n">
        <v>-1.532304122613517</v>
      </c>
      <c r="G2940" s="49" t="n">
        <v>-0.0586513388589471</v>
      </c>
      <c r="H2940" s="49" t="n">
        <v>-1.485052914953422</v>
      </c>
      <c r="I2940" s="49" t="n">
        <v>-6.210847181831658</v>
      </c>
      <c r="J2940" s="49" t="n">
        <v>1.549456585518939</v>
      </c>
      <c r="K2940" s="49" t="n">
        <v>-1.714585001469108</v>
      </c>
      <c r="L2940" s="49" t="n">
        <v>-1.529955766620588</v>
      </c>
      <c r="M2940" s="49" t="n">
        <v>-0.05621397408118385</v>
      </c>
      <c r="N2940" s="49" t="n">
        <v>-1.479470465120926</v>
      </c>
      <c r="O2940" s="49" t="n">
        <v>-6.211592404073352</v>
      </c>
      <c r="P2940" s="49" t="n">
        <v>1.549268538425059</v>
      </c>
      <c r="Q2940" s="49" t="n">
        <v>0.0005242073510141054</v>
      </c>
      <c r="R2940" s="49" t="n">
        <v>-0.00234835599292893</v>
      </c>
      <c r="S2940" s="49" t="n">
        <v>-0.002437364777763247</v>
      </c>
      <c r="T2940" s="49" t="n">
        <v>-0.005582449832496339</v>
      </c>
      <c r="U2940" s="49" t="n">
        <v>0.0007452222416945986</v>
      </c>
      <c r="V2940" s="49" t="n">
        <v>0.0001880470938799839</v>
      </c>
      <c r="W2940" s="49" t="n">
        <v>0.01368441978865939</v>
      </c>
      <c r="X2940" s="49" t="n">
        <v>0.05430323092720487</v>
      </c>
      <c r="Y2940" s="49" t="n">
        <v>0.05875679161998699</v>
      </c>
      <c r="Z2940" s="49" t="n">
        <v>-0.004558544812383324</v>
      </c>
      <c r="AA2940" s="49" t="n">
        <v>-0.1008755237840224</v>
      </c>
      <c r="AB2940" s="49" t="n">
        <v>0.0263882655099343</v>
      </c>
      <c r="AC2940" s="49" t="n">
        <v>0.01696677900770307</v>
      </c>
      <c r="AD2940" s="49" t="n">
        <v>0.04532506351705286</v>
      </c>
      <c r="AE2940" s="49" t="n">
        <v>0.05143870227971046</v>
      </c>
      <c r="AF2940" s="49" t="n">
        <v>-0.01206335936705241</v>
      </c>
      <c r="AG2940" s="49" t="n">
        <v>-0.09818205495229956</v>
      </c>
      <c r="AH2940" s="49" t="n">
        <v>0.02720585496838016</v>
      </c>
      <c r="AI2940" s="49" t="n">
        <v>-0.001785282623410333</v>
      </c>
      <c r="AJ2940" s="49" t="n">
        <v>-0.2218602100519221</v>
      </c>
      <c r="AK2940" s="49" t="n">
        <v>-0.1170721646968572</v>
      </c>
      <c r="AL2940" s="49" t="n">
        <v>-0.02695023479783151</v>
      </c>
      <c r="AM2940" s="49" t="n">
        <v>0.01329294607560988</v>
      </c>
      <c r="AN2940" s="49" t="n">
        <v>-0.002067367127114936</v>
      </c>
      <c r="AO2940" s="49" t="n">
        <v>0.7086700435399091</v>
      </c>
      <c r="AP2940" s="49" t="n">
        <v>-5.918403467867809</v>
      </c>
      <c r="AQ2940" s="49" t="n">
        <v>-1.782885072809902</v>
      </c>
      <c r="AR2940" s="49" t="n">
        <v>-0.3209271383798862</v>
      </c>
      <c r="AS2940" s="49" t="n">
        <v>0.2841836984629306</v>
      </c>
      <c r="AT2940" s="49" t="n">
        <v>-0.002416970103798054</v>
      </c>
      <c r="AU2940" s="49" t="n">
        <v>380</v>
      </c>
      <c r="AV2940" s="49" t="n">
        <v>900</v>
      </c>
      <c r="AW2940" s="49" t="n">
        <v>540</v>
      </c>
      <c r="AX2940" s="49" t="n">
        <v>75</v>
      </c>
      <c r="AY2940" s="49" t="n">
        <v>84.375</v>
      </c>
      <c r="AZ2940" s="49" t="n">
        <v>40</v>
      </c>
      <c r="BA2940" s="49" t="n">
        <v>8</v>
      </c>
      <c r="BB2940" s="49" t="n">
        <v>23.90625</v>
      </c>
      <c r="BC2940" s="49" t="n">
        <v>15</v>
      </c>
      <c r="BD2940" s="49" t="n">
        <v>3.75</v>
      </c>
      <c r="BE2940" s="49" t="n">
        <v>4.6875</v>
      </c>
      <c r="BF2940" s="49" t="n">
        <v>3</v>
      </c>
      <c r="BG2940" s="49" t="n">
        <v>6</v>
      </c>
      <c r="BH2940" s="49" t="n">
        <v>14</v>
      </c>
      <c r="BI2940" s="49" t="n">
        <v>5.5</v>
      </c>
      <c r="BJ2940" s="49" t="n">
        <v>0.7</v>
      </c>
      <c r="BK2940" s="49" t="n">
        <v>0.4</v>
      </c>
      <c r="BL2940" s="49" t="n">
        <v>0.02</v>
      </c>
      <c r="BM2940" s="49" t="n">
        <v>0.1880311857317871</v>
      </c>
      <c r="BN2940" s="49" t="n">
        <v>-0.03593014618814402</v>
      </c>
      <c r="BO2940" s="49" t="n">
        <v>1.000850832842371</v>
      </c>
      <c r="BP2940" s="49" t="n">
        <v>0.1874552058545142</v>
      </c>
      <c r="BQ2940" s="49" t="n">
        <v>-0.03990731430933815</v>
      </c>
      <c r="BR2940" s="49" t="n">
        <v>1.000832089028508</v>
      </c>
      <c r="BS2940" s="49" t="n">
        <v>0.5759798772729252</v>
      </c>
      <c r="BT2940" s="49" t="n">
        <v>3.977168121194127</v>
      </c>
      <c r="BU2940" s="49" t="n">
        <v>0.01874381386279822</v>
      </c>
      <c r="BV2940" s="49" t="n">
        <v>4.018702578423077</v>
      </c>
    </row>
    <row r="2941">
      <c r="A2941" s="51" t="n">
        <v>558.8099999999999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-1.713933796520133</v>
      </c>
      <c r="F2941" s="51" t="n">
        <v>-1.53179987811711</v>
      </c>
      <c r="G2941" s="51" t="n">
        <v>-0.05810580215070613</v>
      </c>
      <c r="H2941" s="51" t="n">
        <v>-1.485095242463813</v>
      </c>
      <c r="I2941" s="51" t="n">
        <v>-6.211783896022784</v>
      </c>
      <c r="J2941" s="51" t="n">
        <v>1.549701396930368</v>
      </c>
      <c r="K2941" s="51" t="n">
        <v>-1.714424631217189</v>
      </c>
      <c r="L2941" s="51" t="n">
        <v>-1.529542830245156</v>
      </c>
      <c r="M2941" s="51" t="n">
        <v>-0.05573935016893754</v>
      </c>
      <c r="N2941" s="51" t="n">
        <v>-1.479594385078236</v>
      </c>
      <c r="O2941" s="51" t="n">
        <v>-6.21250554330284</v>
      </c>
      <c r="P2941" s="51" t="n">
        <v>1.549515058740365</v>
      </c>
      <c r="Q2941" s="51" t="n">
        <v>0.0004908346970553534</v>
      </c>
      <c r="R2941" s="51" t="n">
        <v>-0.002257047871954132</v>
      </c>
      <c r="S2941" s="51" t="n">
        <v>-0.002366451981768589</v>
      </c>
      <c r="T2941" s="51" t="n">
        <v>-0.005500857385576818</v>
      </c>
      <c r="U2941" s="51" t="n">
        <v>0.0007216472800557483</v>
      </c>
      <c r="V2941" s="51" t="n">
        <v>0.0001863381900024663</v>
      </c>
      <c r="W2941" s="51" t="n">
        <v>0.01164525335157491</v>
      </c>
      <c r="X2941" s="51" t="n">
        <v>0.04626563026852942</v>
      </c>
      <c r="Y2941" s="51" t="n">
        <v>0.05004817051802305</v>
      </c>
      <c r="Z2941" s="51" t="n">
        <v>-0.003883467762113979</v>
      </c>
      <c r="AA2941" s="51" t="n">
        <v>-0.08594697997216087</v>
      </c>
      <c r="AB2941" s="51" t="n">
        <v>0.02244016794336717</v>
      </c>
      <c r="AC2941" s="51" t="n">
        <v>0.01529316051257688</v>
      </c>
      <c r="AD2941" s="51" t="n">
        <v>0.03796379740752424</v>
      </c>
      <c r="AE2941" s="51" t="n">
        <v>0.04417987093403205</v>
      </c>
      <c r="AF2941" s="51" t="n">
        <v>-0.01275996225706738</v>
      </c>
      <c r="AG2941" s="51" t="n">
        <v>-0.08572566312071669</v>
      </c>
      <c r="AH2941" s="51" t="n">
        <v>0.02358685262753434</v>
      </c>
      <c r="AI2941" s="51" t="n">
        <v>-0.01663608711668843</v>
      </c>
      <c r="AJ2941" s="51" t="n">
        <v>-0.1468744996444457</v>
      </c>
      <c r="AK2941" s="51" t="n">
        <v>-0.0852131534954213</v>
      </c>
      <c r="AL2941" s="51" t="n">
        <v>-0.02011784232326301</v>
      </c>
      <c r="AM2941" s="51" t="n">
        <v>0.0122091305384713</v>
      </c>
      <c r="AN2941" s="51" t="n">
        <v>-0.002136665674723505</v>
      </c>
      <c r="AO2941" s="51" t="n">
        <v>0.7407175634937743</v>
      </c>
      <c r="AP2941" s="51" t="n">
        <v>-6.168275151440369</v>
      </c>
      <c r="AQ2941" s="51" t="n">
        <v>-1.897118825593593</v>
      </c>
      <c r="AR2941" s="51" t="n">
        <v>-0.33576544356301</v>
      </c>
      <c r="AS2941" s="51" t="n">
        <v>0.2940529013274958</v>
      </c>
      <c r="AT2941" s="51" t="n">
        <v>-0.002487500974016653</v>
      </c>
      <c r="AU2941" s="51" t="n">
        <v>380</v>
      </c>
      <c r="AV2941" s="51" t="n">
        <v>900</v>
      </c>
      <c r="AW2941" s="51" t="n">
        <v>540</v>
      </c>
      <c r="AX2941" s="51" t="n">
        <v>75</v>
      </c>
      <c r="AY2941" s="51" t="n">
        <v>84.375</v>
      </c>
      <c r="AZ2941" s="51" t="n">
        <v>40</v>
      </c>
      <c r="BA2941" s="51" t="n">
        <v>8</v>
      </c>
      <c r="BB2941" s="51" t="n">
        <v>23.90625</v>
      </c>
      <c r="BC2941" s="51" t="n">
        <v>15</v>
      </c>
      <c r="BD2941" s="51" t="n">
        <v>3.75</v>
      </c>
      <c r="BE2941" s="51" t="n">
        <v>4.6875</v>
      </c>
      <c r="BF2941" s="51" t="n">
        <v>3</v>
      </c>
      <c r="BG2941" s="51" t="n">
        <v>6</v>
      </c>
      <c r="BH2941" s="51" t="n">
        <v>14</v>
      </c>
      <c r="BI2941" s="51" t="n">
        <v>5.5</v>
      </c>
      <c r="BJ2941" s="51" t="n">
        <v>0.7</v>
      </c>
      <c r="BK2941" s="51" t="n">
        <v>0.4</v>
      </c>
      <c r="BL2941" s="51" t="n">
        <v>0.02</v>
      </c>
      <c r="BM2941" s="51" t="n">
        <v>0.1879273773109892</v>
      </c>
      <c r="BN2941" s="51" t="n">
        <v>-0.03669699966885527</v>
      </c>
      <c r="BO2941" s="51" t="n">
        <v>1.000845181861226</v>
      </c>
      <c r="BP2941" s="51" t="n">
        <v>0.1873709023208621</v>
      </c>
      <c r="BQ2941" s="51" t="n">
        <v>-0.04054171954076342</v>
      </c>
      <c r="BR2941" s="51" t="n">
        <v>1.000823310309641</v>
      </c>
      <c r="BS2941" s="51" t="n">
        <v>0.5564749901271482</v>
      </c>
      <c r="BT2941" s="51" t="n">
        <v>3.844719871908146</v>
      </c>
      <c r="BU2941" s="51" t="n">
        <v>0.02187155158495102</v>
      </c>
      <c r="BV2941" s="51" t="n">
        <v>3.884844098911967</v>
      </c>
    </row>
    <row r="2942">
      <c r="A2942" s="49" t="n">
        <v>558.8200000000001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-1.713829447949672</v>
      </c>
      <c r="F2942" s="49" t="n">
        <v>-1.531385078088361</v>
      </c>
      <c r="G2942" s="49" t="n">
        <v>-0.0576571397325599</v>
      </c>
      <c r="H2942" s="49" t="n">
        <v>-1.485130058658765</v>
      </c>
      <c r="I2942" s="49" t="n">
        <v>-6.212554474040219</v>
      </c>
      <c r="J2942" s="49" t="n">
        <v>1.549902406754493</v>
      </c>
      <c r="K2942" s="49" t="n">
        <v>-1.71428532594759</v>
      </c>
      <c r="L2942" s="49" t="n">
        <v>-1.529210809231484</v>
      </c>
      <c r="M2942" s="49" t="n">
        <v>-0.05534758973518951</v>
      </c>
      <c r="N2942" s="49" t="n">
        <v>-1.479703576978281</v>
      </c>
      <c r="O2942" s="49" t="n">
        <v>-6.213262515416257</v>
      </c>
      <c r="P2942" s="49" t="n">
        <v>1.54971328591683</v>
      </c>
      <c r="Q2942" s="49" t="n">
        <v>0.0004558779979180194</v>
      </c>
      <c r="R2942" s="49" t="n">
        <v>-0.002174268856876882</v>
      </c>
      <c r="S2942" s="49" t="n">
        <v>-0.002309549997370396</v>
      </c>
      <c r="T2942" s="49" t="n">
        <v>-0.005426481680484541</v>
      </c>
      <c r="U2942" s="49" t="n">
        <v>0.0007080413760380821</v>
      </c>
      <c r="V2942" s="49" t="n">
        <v>0.0001891208376629816</v>
      </c>
      <c r="W2942" s="49" t="n">
        <v>0.009146903260671201</v>
      </c>
      <c r="X2942" s="49" t="n">
        <v>0.03638166171260322</v>
      </c>
      <c r="Y2942" s="49" t="n">
        <v>0.03934703026327952</v>
      </c>
      <c r="Z2942" s="49" t="n">
        <v>-0.003053552153860098</v>
      </c>
      <c r="AA2942" s="49" t="n">
        <v>-0.0675874994290438</v>
      </c>
      <c r="AB2942" s="49" t="n">
        <v>0.01761368553245564</v>
      </c>
      <c r="AC2942" s="49" t="n">
        <v>0.01279956659868854</v>
      </c>
      <c r="AD2942" s="49" t="n">
        <v>0.0291696827810893</v>
      </c>
      <c r="AE2942" s="49" t="n">
        <v>0.0349679708926899</v>
      </c>
      <c r="AF2942" s="49" t="n">
        <v>-0.009694977293996258</v>
      </c>
      <c r="AG2942" s="49" t="n">
        <v>-0.06742503525620508</v>
      </c>
      <c r="AH2942" s="49" t="n">
        <v>0.01842632038157004</v>
      </c>
      <c r="AI2942" s="49" t="n">
        <v>-0.03033977302796194</v>
      </c>
      <c r="AJ2942" s="49" t="n">
        <v>-0.08646117480674859</v>
      </c>
      <c r="AK2942" s="49" t="n">
        <v>-0.06260862232586531</v>
      </c>
      <c r="AL2942" s="49" t="n">
        <v>-0.01581996267532384</v>
      </c>
      <c r="AM2942" s="49" t="n">
        <v>0.01128437608632282</v>
      </c>
      <c r="AN2942" s="49" t="n">
        <v>-0.0020155998968481</v>
      </c>
      <c r="AO2942" s="49" t="n">
        <v>0.8958478280537326</v>
      </c>
      <c r="AP2942" s="49" t="n">
        <v>-7.208129095195887</v>
      </c>
      <c r="AQ2942" s="49" t="n">
        <v>-2.374971876425907</v>
      </c>
      <c r="AR2942" s="49" t="n">
        <v>-0.3937457813379145</v>
      </c>
      <c r="AS2942" s="49" t="n">
        <v>0.3361728938020861</v>
      </c>
      <c r="AT2942" s="49" t="n">
        <v>-0.002543972750329802</v>
      </c>
      <c r="AU2942" s="49" t="n">
        <v>380</v>
      </c>
      <c r="AV2942" s="49" t="n">
        <v>900</v>
      </c>
      <c r="AW2942" s="49" t="n">
        <v>540</v>
      </c>
      <c r="AX2942" s="49" t="n">
        <v>75</v>
      </c>
      <c r="AY2942" s="49" t="n">
        <v>84.375</v>
      </c>
      <c r="AZ2942" s="49" t="n">
        <v>40</v>
      </c>
      <c r="BA2942" s="49" t="n">
        <v>8</v>
      </c>
      <c r="BB2942" s="49" t="n">
        <v>23.90625</v>
      </c>
      <c r="BC2942" s="49" t="n">
        <v>15</v>
      </c>
      <c r="BD2942" s="49" t="n">
        <v>3.75</v>
      </c>
      <c r="BE2942" s="49" t="n">
        <v>4.6875</v>
      </c>
      <c r="BF2942" s="49" t="n">
        <v>3</v>
      </c>
      <c r="BG2942" s="49" t="n">
        <v>6</v>
      </c>
      <c r="BH2942" s="49" t="n">
        <v>14</v>
      </c>
      <c r="BI2942" s="49" t="n">
        <v>5.5</v>
      </c>
      <c r="BJ2942" s="49" t="n">
        <v>0.7</v>
      </c>
      <c r="BK2942" s="49" t="n">
        <v>0.4</v>
      </c>
      <c r="BL2942" s="49" t="n">
        <v>0.02</v>
      </c>
      <c r="BM2942" s="49" t="n">
        <v>0.1878420803550812</v>
      </c>
      <c r="BN2942" s="49" t="n">
        <v>-0.0373278118020131</v>
      </c>
      <c r="BO2942" s="49" t="n">
        <v>1.000839939207652</v>
      </c>
      <c r="BP2942" s="49" t="n">
        <v>0.1873029322192588</v>
      </c>
      <c r="BQ2942" s="49" t="n">
        <v>-0.04105573661664959</v>
      </c>
      <c r="BR2942" s="49" t="n">
        <v>1.00081576148013</v>
      </c>
      <c r="BS2942" s="49" t="n">
        <v>0.5391481358224814</v>
      </c>
      <c r="BT2942" s="49" t="n">
        <v>3.727924814636491</v>
      </c>
      <c r="BU2942" s="49" t="n">
        <v>0.02417772752161262</v>
      </c>
      <c r="BV2942" s="49" t="n">
        <v>3.766787583399346</v>
      </c>
    </row>
    <row r="2943">
      <c r="A2943" s="51" t="n">
        <v>558.83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-1.713752147277637</v>
      </c>
      <c r="F2943" s="51" t="n">
        <v>-1.531077463668377</v>
      </c>
      <c r="G2943" s="51" t="n">
        <v>-0.05732448559420907</v>
      </c>
      <c r="H2943" s="51" t="n">
        <v>-1.485155876086164</v>
      </c>
      <c r="I2943" s="51" t="n">
        <v>-6.213125946854821</v>
      </c>
      <c r="J2943" s="51" t="n">
        <v>1.550051215874865</v>
      </c>
      <c r="K2943" s="51" t="n">
        <v>-1.714176107464927</v>
      </c>
      <c r="L2943" s="51" t="n">
        <v>-1.528976145913962</v>
      </c>
      <c r="M2943" s="51" t="n">
        <v>-0.05505998569394888</v>
      </c>
      <c r="N2943" s="51" t="n">
        <v>-1.479773151839057</v>
      </c>
      <c r="O2943" s="51" t="n">
        <v>-6.21380781097399</v>
      </c>
      <c r="P2943" s="51" t="n">
        <v>1.54985979094593</v>
      </c>
      <c r="Q2943" s="51" t="n">
        <v>0.0004239601872895182</v>
      </c>
      <c r="R2943" s="51" t="n">
        <v>-0.002101317754414689</v>
      </c>
      <c r="S2943" s="51" t="n">
        <v>-0.002264499900260189</v>
      </c>
      <c r="T2943" s="51" t="n">
        <v>-0.005382724247106951</v>
      </c>
      <c r="U2943" s="51" t="n">
        <v>0.000681864119169262</v>
      </c>
      <c r="V2943" s="51" t="n">
        <v>0.000191424928934758</v>
      </c>
      <c r="W2943" s="51" t="n">
        <v>0.006270392283726516</v>
      </c>
      <c r="X2943" s="51" t="n">
        <v>0.02496611366844624</v>
      </c>
      <c r="Y2943" s="51" t="n">
        <v>0.0269954414171828</v>
      </c>
      <c r="Z2943" s="51" t="n">
        <v>-0.002095266739331829</v>
      </c>
      <c r="AA2943" s="51" t="n">
        <v>-0.04638155245577554</v>
      </c>
      <c r="AB2943" s="51" t="n">
        <v>0.01206702542574877</v>
      </c>
      <c r="AC2943" s="51" t="n">
        <v>0.009361603096848607</v>
      </c>
      <c r="AD2943" s="51" t="n">
        <v>0.01864539840275228</v>
      </c>
      <c r="AE2943" s="51" t="n">
        <v>0.02355279320878279</v>
      </c>
      <c r="AF2943" s="51" t="n">
        <v>-0.005052015859318219</v>
      </c>
      <c r="AG2943" s="51" t="n">
        <v>-0.0439319276496185</v>
      </c>
      <c r="AH2943" s="51" t="n">
        <v>0.01319007834728735</v>
      </c>
      <c r="AI2943" s="51" t="n">
        <v>-0.03981709076436785</v>
      </c>
      <c r="AJ2943" s="51" t="n">
        <v>-0.03399932531391572</v>
      </c>
      <c r="AK2943" s="51" t="n">
        <v>-0.04428714543768977</v>
      </c>
      <c r="AL2943" s="51" t="n">
        <v>-0.01502423992627242</v>
      </c>
      <c r="AM2943" s="51" t="n">
        <v>0.008409741726657476</v>
      </c>
      <c r="AN2943" s="51" t="n">
        <v>-0.001921880300786399</v>
      </c>
      <c r="AO2943" s="51" t="n">
        <v>1.072202334077278</v>
      </c>
      <c r="AP2943" s="51" t="n">
        <v>-8.380444570363746</v>
      </c>
      <c r="AQ2943" s="51" t="n">
        <v>-2.914958975424301</v>
      </c>
      <c r="AR2943" s="51" t="n">
        <v>-0.46088499060781</v>
      </c>
      <c r="AS2943" s="51" t="n">
        <v>0.3829487404561764</v>
      </c>
      <c r="AT2943" s="51" t="n">
        <v>-0.002876404280444519</v>
      </c>
      <c r="AU2943" s="51" t="n">
        <v>380</v>
      </c>
      <c r="AV2943" s="51" t="n">
        <v>900</v>
      </c>
      <c r="AW2943" s="51" t="n">
        <v>540</v>
      </c>
      <c r="AX2943" s="51" t="n">
        <v>75</v>
      </c>
      <c r="AY2943" s="51" t="n">
        <v>84.375</v>
      </c>
      <c r="AZ2943" s="51" t="n">
        <v>40</v>
      </c>
      <c r="BA2943" s="51" t="n">
        <v>8</v>
      </c>
      <c r="BB2943" s="51" t="n">
        <v>23.90625</v>
      </c>
      <c r="BC2943" s="51" t="n">
        <v>15</v>
      </c>
      <c r="BD2943" s="51" t="n">
        <v>3.75</v>
      </c>
      <c r="BE2943" s="51" t="n">
        <v>4.6875</v>
      </c>
      <c r="BF2943" s="51" t="n">
        <v>3</v>
      </c>
      <c r="BG2943" s="51" t="n">
        <v>6</v>
      </c>
      <c r="BH2943" s="51" t="n">
        <v>14</v>
      </c>
      <c r="BI2943" s="51" t="n">
        <v>5.5</v>
      </c>
      <c r="BJ2943" s="51" t="n">
        <v>0.7</v>
      </c>
      <c r="BK2943" s="51" t="n">
        <v>0.4</v>
      </c>
      <c r="BL2943" s="51" t="n">
        <v>0.02</v>
      </c>
      <c r="BM2943" s="51" t="n">
        <v>0.1877788814606914</v>
      </c>
      <c r="BN2943" s="51" t="n">
        <v>-0.03779560861117984</v>
      </c>
      <c r="BO2943" s="51" t="n">
        <v>1.00083570497629</v>
      </c>
      <c r="BP2943" s="51" t="n">
        <v>0.1872544881395901</v>
      </c>
      <c r="BQ2943" s="51" t="n">
        <v>-0.04142374263981712</v>
      </c>
      <c r="BR2943" s="51" t="n">
        <v>1.000810165872132</v>
      </c>
      <c r="BS2943" s="51" t="n">
        <v>0.5243933211013241</v>
      </c>
      <c r="BT2943" s="51" t="n">
        <v>3.628134028637285</v>
      </c>
      <c r="BU2943" s="51" t="n">
        <v>0.02553910415792338</v>
      </c>
      <c r="BV2943" s="51" t="n">
        <v>3.665923775914153</v>
      </c>
    </row>
    <row r="2944">
      <c r="A2944" s="49" t="n">
        <v>558.84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-1.713704210257909</v>
      </c>
      <c r="F2944" s="49" t="n">
        <v>-1.530886519689091</v>
      </c>
      <c r="G2944" s="49" t="n">
        <v>-0.05711803811385992</v>
      </c>
      <c r="H2944" s="49" t="n">
        <v>-1.485171900443176</v>
      </c>
      <c r="I2944" s="49" t="n">
        <v>-6.213480682220453</v>
      </c>
      <c r="J2944" s="49" t="n">
        <v>1.550143445069006</v>
      </c>
      <c r="K2944" s="49" t="n">
        <v>-1.714102873587533</v>
      </c>
      <c r="L2944" s="49" t="n">
        <v>-1.5288521282426</v>
      </c>
      <c r="M2944" s="49" t="n">
        <v>-0.05489405966267226</v>
      </c>
      <c r="N2944" s="49" t="n">
        <v>-1.479809435964171</v>
      </c>
      <c r="O2944" s="49" t="n">
        <v>-6.214116380316401</v>
      </c>
      <c r="P2944" s="49" t="n">
        <v>1.549956564680815</v>
      </c>
      <c r="Q2944" s="49" t="n">
        <v>0.0003986633296242381</v>
      </c>
      <c r="R2944" s="49" t="n">
        <v>-0.002034391446491313</v>
      </c>
      <c r="S2944" s="49" t="n">
        <v>-0.002223978451187665</v>
      </c>
      <c r="T2944" s="49" t="n">
        <v>-0.005362464479005569</v>
      </c>
      <c r="U2944" s="49" t="n">
        <v>0.0006356980959481007</v>
      </c>
      <c r="V2944" s="49" t="n">
        <v>0.0001868803881917014</v>
      </c>
      <c r="W2944" s="49" t="n">
        <v>0.003351321062467568</v>
      </c>
      <c r="X2944" s="49" t="n">
        <v>0.01335545956173374</v>
      </c>
      <c r="Y2944" s="49" t="n">
        <v>0.01443845571718507</v>
      </c>
      <c r="Z2944" s="49" t="n">
        <v>-0.001120772623813749</v>
      </c>
      <c r="AA2944" s="49" t="n">
        <v>-0.02481202535154814</v>
      </c>
      <c r="AB2944" s="49" t="n">
        <v>0.006445959268627843</v>
      </c>
      <c r="AC2944" s="49" t="n">
        <v>0.005638966044874271</v>
      </c>
      <c r="AD2944" s="49" t="n">
        <v>0.007204570337761913</v>
      </c>
      <c r="AE2944" s="49" t="n">
        <v>0.01083445890527776</v>
      </c>
      <c r="AF2944" s="49" t="n">
        <v>-0.002750280233039867</v>
      </c>
      <c r="AG2944" s="49" t="n">
        <v>-0.0202142486126797</v>
      </c>
      <c r="AH2944" s="49" t="n">
        <v>0.008218848178312303</v>
      </c>
      <c r="AI2944" s="49" t="n">
        <v>-0.04500938233069671</v>
      </c>
      <c r="AJ2944" s="49" t="n">
        <v>0.02134502816153873</v>
      </c>
      <c r="AK2944" s="49" t="n">
        <v>-0.02313862164865499</v>
      </c>
      <c r="AL2944" s="49" t="n">
        <v>-0.01490103313243962</v>
      </c>
      <c r="AM2944" s="49" t="n">
        <v>0.003716709439492942</v>
      </c>
      <c r="AN2944" s="49" t="n">
        <v>-0.002109322229523122</v>
      </c>
      <c r="AO2944" s="49" t="n">
        <v>1.168396104977227</v>
      </c>
      <c r="AP2944" s="49" t="n">
        <v>-9.019959389436673</v>
      </c>
      <c r="AQ2944" s="49" t="n">
        <v>-3.212850160435659</v>
      </c>
      <c r="AR2944" s="49" t="n">
        <v>-0.5002760215467045</v>
      </c>
      <c r="AS2944" s="49" t="n">
        <v>0.4068665490749407</v>
      </c>
      <c r="AT2944" s="49" t="n">
        <v>-0.00343520444098985</v>
      </c>
      <c r="AU2944" s="49" t="n">
        <v>380</v>
      </c>
      <c r="AV2944" s="49" t="n">
        <v>900</v>
      </c>
      <c r="AW2944" s="49" t="n">
        <v>540</v>
      </c>
      <c r="AX2944" s="49" t="n">
        <v>75</v>
      </c>
      <c r="AY2944" s="49" t="n">
        <v>84.375</v>
      </c>
      <c r="AZ2944" s="49" t="n">
        <v>40</v>
      </c>
      <c r="BA2944" s="49" t="n">
        <v>8</v>
      </c>
      <c r="BB2944" s="49" t="n">
        <v>23.90625</v>
      </c>
      <c r="BC2944" s="49" t="n">
        <v>15</v>
      </c>
      <c r="BD2944" s="49" t="n">
        <v>3.75</v>
      </c>
      <c r="BE2944" s="49" t="n">
        <v>4.6875</v>
      </c>
      <c r="BF2944" s="49" t="n">
        <v>3</v>
      </c>
      <c r="BG2944" s="49" t="n">
        <v>6</v>
      </c>
      <c r="BH2944" s="49" t="n">
        <v>14</v>
      </c>
      <c r="BI2944" s="49" t="n">
        <v>5.5</v>
      </c>
      <c r="BJ2944" s="49" t="n">
        <v>0.7</v>
      </c>
      <c r="BK2944" s="49" t="n">
        <v>0.4</v>
      </c>
      <c r="BL2944" s="49" t="n">
        <v>0.02</v>
      </c>
      <c r="BM2944" s="49" t="n">
        <v>0.187739676923112</v>
      </c>
      <c r="BN2944" s="49" t="n">
        <v>-0.03808597475114966</v>
      </c>
      <c r="BO2944" s="49" t="n">
        <v>1.000832928309689</v>
      </c>
      <c r="BP2944" s="49" t="n">
        <v>0.1872284559798203</v>
      </c>
      <c r="BQ2944" s="49" t="n">
        <v>-0.04162375701482656</v>
      </c>
      <c r="BR2944" s="49" t="n">
        <v>1.000807047372622</v>
      </c>
      <c r="BS2944" s="49" t="n">
        <v>0.5112209432917292</v>
      </c>
      <c r="BT2944" s="49" t="n">
        <v>3.537782263676896</v>
      </c>
      <c r="BU2944" s="49" t="n">
        <v>0.02588093706612504</v>
      </c>
      <c r="BV2944" s="49" t="n">
        <v>3.574621661232183</v>
      </c>
    </row>
    <row r="2945">
      <c r="A2945" s="51" t="n">
        <v>558.85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-1.71368332374858</v>
      </c>
      <c r="F2945" s="51" t="n">
        <v>-1.5308032578231</v>
      </c>
      <c r="G2945" s="51" t="n">
        <v>-0.05702803024646411</v>
      </c>
      <c r="H2945" s="51" t="n">
        <v>-1.485178887499793</v>
      </c>
      <c r="I2945" s="51" t="n">
        <v>-6.213635368833963</v>
      </c>
      <c r="J2945" s="51" t="n">
        <v>1.550183610653377</v>
      </c>
      <c r="K2945" s="51" t="n">
        <v>-1.714062581709393</v>
      </c>
      <c r="L2945" s="51" t="n">
        <v>-1.528837939306613</v>
      </c>
      <c r="M2945" s="51" t="n">
        <v>-0.05485381845624092</v>
      </c>
      <c r="N2945" s="51" t="n">
        <v>-1.479841999043895</v>
      </c>
      <c r="O2945" s="51" t="n">
        <v>-6.21421634721462</v>
      </c>
      <c r="P2945" s="51" t="n">
        <v>1.550003216514428</v>
      </c>
      <c r="Q2945" s="51" t="n">
        <v>0.0003792579608126179</v>
      </c>
      <c r="R2945" s="51" t="n">
        <v>-0.001965318516486514</v>
      </c>
      <c r="S2945" s="51" t="n">
        <v>-0.002174211790223188</v>
      </c>
      <c r="T2945" s="51" t="n">
        <v>-0.005336888455898414</v>
      </c>
      <c r="U2945" s="51" t="n">
        <v>0.0005809783806576263</v>
      </c>
      <c r="V2945" s="51" t="n">
        <v>0.0001803941389491026</v>
      </c>
      <c r="W2945" s="51" t="n">
        <v>0.0009798681125695423</v>
      </c>
      <c r="X2945" s="51" t="n">
        <v>0.003907857834796136</v>
      </c>
      <c r="Y2945" s="51" t="n">
        <v>0.004224106076764406</v>
      </c>
      <c r="Z2945" s="51" t="n">
        <v>-0.0003279232661648722</v>
      </c>
      <c r="AA2945" s="51" t="n">
        <v>-0.007260220413641244</v>
      </c>
      <c r="AB2945" s="51" t="n">
        <v>0.001883823203306254</v>
      </c>
      <c r="AC2945" s="51" t="n">
        <v>0.002712866636604005</v>
      </c>
      <c r="AD2945" s="51" t="n">
        <v>-0.00325702564646879</v>
      </c>
      <c r="AE2945" s="51" t="n">
        <v>-0.001450771197025083</v>
      </c>
      <c r="AF2945" s="51" t="n">
        <v>-0.003910723177241197</v>
      </c>
      <c r="AG2945" s="51" t="n">
        <v>-0.001905397209148656</v>
      </c>
      <c r="AH2945" s="51" t="n">
        <v>0.003203055154056687</v>
      </c>
      <c r="AI2945" s="51" t="n">
        <v>-0.04881690439697533</v>
      </c>
      <c r="AJ2945" s="51" t="n">
        <v>0.0935844734931045</v>
      </c>
      <c r="AK2945" s="51" t="n">
        <v>0.01248401271561038</v>
      </c>
      <c r="AL2945" s="51" t="n">
        <v>-0.01231885752861182</v>
      </c>
      <c r="AM2945" s="51" t="n">
        <v>-0.00127889801293275</v>
      </c>
      <c r="AN2945" s="51" t="n">
        <v>-0.002358281385317131</v>
      </c>
      <c r="AO2945" s="51" t="n">
        <v>1.080015187890531</v>
      </c>
      <c r="AP2945" s="51" t="n">
        <v>-8.457929153493813</v>
      </c>
      <c r="AQ2945" s="51" t="n">
        <v>-2.962641120454529</v>
      </c>
      <c r="AR2945" s="51" t="n">
        <v>-0.4715668600682251</v>
      </c>
      <c r="AS2945" s="51" t="n">
        <v>0.3825512269144935</v>
      </c>
      <c r="AT2945" s="51" t="n">
        <v>-0.003637926378188183</v>
      </c>
      <c r="AU2945" s="51" t="n">
        <v>380</v>
      </c>
      <c r="AV2945" s="51" t="n">
        <v>900</v>
      </c>
      <c r="AW2945" s="51" t="n">
        <v>540</v>
      </c>
      <c r="AX2945" s="51" t="n">
        <v>75</v>
      </c>
      <c r="AY2945" s="51" t="n">
        <v>84.375</v>
      </c>
      <c r="AZ2945" s="51" t="n">
        <v>40</v>
      </c>
      <c r="BA2945" s="51" t="n">
        <v>8</v>
      </c>
      <c r="BB2945" s="51" t="n">
        <v>23.90625</v>
      </c>
      <c r="BC2945" s="51" t="n">
        <v>15</v>
      </c>
      <c r="BD2945" s="51" t="n">
        <v>3.75</v>
      </c>
      <c r="BE2945" s="51" t="n">
        <v>4.6875</v>
      </c>
      <c r="BF2945" s="51" t="n">
        <v>3</v>
      </c>
      <c r="BG2945" s="51" t="n">
        <v>6</v>
      </c>
      <c r="BH2945" s="51" t="n">
        <v>14</v>
      </c>
      <c r="BI2945" s="51" t="n">
        <v>5.5</v>
      </c>
      <c r="BJ2945" s="51" t="n">
        <v>0.7</v>
      </c>
      <c r="BK2945" s="51" t="n">
        <v>0.4</v>
      </c>
      <c r="BL2945" s="51" t="n">
        <v>0.02</v>
      </c>
      <c r="BM2945" s="51" t="n">
        <v>0.187722587639528</v>
      </c>
      <c r="BN2945" s="51" t="n">
        <v>-0.03821258711298318</v>
      </c>
      <c r="BO2945" s="51" t="n">
        <v>1.000831681920586</v>
      </c>
      <c r="BP2945" s="51" t="n">
        <v>0.1872253219257737</v>
      </c>
      <c r="BQ2945" s="51" t="n">
        <v>-0.0416535379190227</v>
      </c>
      <c r="BR2945" s="51" t="n">
        <v>1.000806392779467</v>
      </c>
      <c r="BS2945" s="51" t="n">
        <v>0.4972657137542469</v>
      </c>
      <c r="BT2945" s="51" t="n">
        <v>3.440950806039518</v>
      </c>
      <c r="BU2945" s="51" t="n">
        <v>0.02528914111854519</v>
      </c>
      <c r="BV2945" s="51" t="n">
        <v>3.476788055133365</v>
      </c>
    </row>
    <row r="2946">
      <c r="A2946" s="49" t="n">
        <v>558.86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-1.714043043621116</v>
      </c>
      <c r="L2946" s="49" t="n">
        <v>-1.528909808893568</v>
      </c>
      <c r="M2946" s="49" t="n">
        <v>-0.05491682867745747</v>
      </c>
      <c r="N2946" s="49" t="n">
        <v>-1.479901508698265</v>
      </c>
      <c r="O2946" s="49" t="n">
        <v>-6.214186185680821</v>
      </c>
      <c r="P2946" s="49" t="n">
        <v>1.550007168056615</v>
      </c>
      <c r="Q2946" s="49" t="n">
        <v>0.0003630436211161658</v>
      </c>
      <c r="R2946" s="49" t="n">
        <v>-0.001880191106432116</v>
      </c>
      <c r="S2946" s="49" t="n">
        <v>-0.002096871322542534</v>
      </c>
      <c r="T2946" s="49" t="n">
        <v>-0.005278491301734967</v>
      </c>
      <c r="U2946" s="49" t="n">
        <v>0.0005261856808207455</v>
      </c>
      <c r="V2946" s="49" t="n">
        <v>0.0001828319433849757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0.001372862697287907</v>
      </c>
      <c r="AD2946" s="49" t="n">
        <v>-0.01011313871793702</v>
      </c>
      <c r="AE2946" s="49" t="n">
        <v>-0.009926146411202406</v>
      </c>
      <c r="AF2946" s="49" t="n">
        <v>-0.007775008580274443</v>
      </c>
      <c r="AG2946" s="49" t="n">
        <v>0.006430046119167533</v>
      </c>
      <c r="AH2946" s="49" t="n">
        <v>-0.0007353341205610978</v>
      </c>
      <c r="AI2946" s="49" t="n">
        <v>-0.05251841421286306</v>
      </c>
      <c r="AJ2946" s="49" t="n">
        <v>0.2049903835431919</v>
      </c>
      <c r="AK2946" s="49" t="n">
        <v>0.07450579855611408</v>
      </c>
      <c r="AL2946" s="49" t="n">
        <v>-0.005609041740660224</v>
      </c>
      <c r="AM2946" s="49" t="n">
        <v>-0.006302699326539339</v>
      </c>
      <c r="AN2946" s="49" t="n">
        <v>-0.002221264692964428</v>
      </c>
      <c r="AO2946" s="49" t="n">
        <v>0.6997313879069674</v>
      </c>
      <c r="AP2946" s="49" t="n">
        <v>-6.024071719344731</v>
      </c>
      <c r="AQ2946" s="49" t="n">
        <v>-1.854711000045803</v>
      </c>
      <c r="AR2946" s="49" t="n">
        <v>-0.334437700087777</v>
      </c>
      <c r="AS2946" s="49" t="n">
        <v>0.2857767541312634</v>
      </c>
      <c r="AT2946" s="49" t="n">
        <v>-0.002901060149164352</v>
      </c>
      <c r="AU2946" s="49" t="n">
        <v>380</v>
      </c>
      <c r="AV2946" s="49" t="n">
        <v>900</v>
      </c>
      <c r="AW2946" s="49" t="n">
        <v>540</v>
      </c>
      <c r="AX2946" s="49" t="n">
        <v>75</v>
      </c>
      <c r="AY2946" s="49" t="n">
        <v>84.375</v>
      </c>
      <c r="AZ2946" s="49" t="n">
        <v>40</v>
      </c>
      <c r="BA2946" s="49" t="n">
        <v>8</v>
      </c>
      <c r="BB2946" s="49" t="n">
        <v>23.90625</v>
      </c>
      <c r="BC2946" s="49" t="n">
        <v>15</v>
      </c>
      <c r="BD2946" s="49" t="n">
        <v>3.75</v>
      </c>
      <c r="BE2946" s="49" t="n">
        <v>4.6875</v>
      </c>
      <c r="BF2946" s="49" t="n">
        <v>3</v>
      </c>
      <c r="BG2946" s="49" t="n">
        <v>6</v>
      </c>
      <c r="BH2946" s="49" t="n">
        <v>14</v>
      </c>
      <c r="BI2946" s="49" t="n">
        <v>5.5</v>
      </c>
      <c r="BJ2946" s="49" t="n">
        <v>0.7</v>
      </c>
      <c r="BK2946" s="49" t="n">
        <v>0.4</v>
      </c>
      <c r="BL2946" s="49" t="n">
        <v>0.02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0.1872408584896759</v>
      </c>
      <c r="BQ2946" s="49" t="n">
        <v>-0.0415466061845786</v>
      </c>
      <c r="BR2946" s="49" t="n">
        <v>1.000807513536079</v>
      </c>
      <c r="BS2946" s="49" t="n">
        <v>0.4790083742586271</v>
      </c>
      <c r="BT2946" s="49" t="n">
        <v>3.313858925681784</v>
      </c>
      <c r="BU2946" s="49" t="n">
        <v>0.02396791901904116</v>
      </c>
      <c r="BV2946" s="49" t="n">
        <v>3.348385351639328</v>
      </c>
    </row>
    <row r="2947">
      <c r="A2947" s="51" t="n">
        <v>558.87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-1.714022810879717</v>
      </c>
      <c r="L2947" s="51" t="n">
        <v>-1.529013269820961</v>
      </c>
      <c r="M2947" s="51" t="n">
        <v>-0.05502098852059125</v>
      </c>
      <c r="N2947" s="51" t="n">
        <v>-1.48001045541963</v>
      </c>
      <c r="O2947" s="51" t="n">
        <v>-6.214154971856007</v>
      </c>
      <c r="P2947" s="51" t="n">
        <v>1.54999743615907</v>
      </c>
      <c r="Q2947" s="51" t="n">
        <v>0.0003428108797167706</v>
      </c>
      <c r="R2947" s="51" t="n">
        <v>-0.001776730179039232</v>
      </c>
      <c r="S2947" s="51" t="n">
        <v>-0.00199271147940875</v>
      </c>
      <c r="T2947" s="51" t="n">
        <v>-0.005169544580369889</v>
      </c>
      <c r="U2947" s="51" t="n">
        <v>0.0004949718560069982</v>
      </c>
      <c r="V2947" s="51" t="n">
        <v>0.0001925638409294717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0.002659495051269434</v>
      </c>
      <c r="AD2947" s="51" t="n">
        <v>-0.009948758651198465</v>
      </c>
      <c r="AE2947" s="51" t="n">
        <v>-0.0101734954328756</v>
      </c>
      <c r="AF2947" s="51" t="n">
        <v>-0.01339960007044117</v>
      </c>
      <c r="AG2947" s="51" t="n">
        <v>-0.0006152307594887629</v>
      </c>
      <c r="AH2947" s="51" t="n">
        <v>-0.001133469066118809</v>
      </c>
      <c r="AI2947" s="51" t="n">
        <v>-0.06590592767213775</v>
      </c>
      <c r="AJ2947" s="51" t="n">
        <v>0.3027513033287137</v>
      </c>
      <c r="AK2947" s="51" t="n">
        <v>0.1355863082956317</v>
      </c>
      <c r="AL2947" s="51" t="n">
        <v>0.006028584841293339</v>
      </c>
      <c r="AM2947" s="51" t="n">
        <v>-0.006731970226870073</v>
      </c>
      <c r="AN2947" s="51" t="n">
        <v>-0.001813132375084739</v>
      </c>
      <c r="AO2947" s="51" t="n">
        <v>-0.05275678882943556</v>
      </c>
      <c r="AP2947" s="51" t="n">
        <v>-1.202450535471847</v>
      </c>
      <c r="AQ2947" s="51" t="n">
        <v>0.3467985231488011</v>
      </c>
      <c r="AR2947" s="51" t="n">
        <v>-0.05936825527533891</v>
      </c>
      <c r="AS2947" s="51" t="n">
        <v>0.09734643842248185</v>
      </c>
      <c r="AT2947" s="51" t="n">
        <v>-0.0009292620974626772</v>
      </c>
      <c r="AU2947" s="51" t="n">
        <v>380</v>
      </c>
      <c r="AV2947" s="51" t="n">
        <v>900</v>
      </c>
      <c r="AW2947" s="51" t="n">
        <v>540</v>
      </c>
      <c r="AX2947" s="51" t="n">
        <v>75</v>
      </c>
      <c r="AY2947" s="51" t="n">
        <v>84.375</v>
      </c>
      <c r="AZ2947" s="51" t="n">
        <v>40</v>
      </c>
      <c r="BA2947" s="51" t="n">
        <v>8</v>
      </c>
      <c r="BB2947" s="51" t="n">
        <v>23.90625</v>
      </c>
      <c r="BC2947" s="51" t="n">
        <v>15</v>
      </c>
      <c r="BD2947" s="51" t="n">
        <v>3.75</v>
      </c>
      <c r="BE2947" s="51" t="n">
        <v>4.6875</v>
      </c>
      <c r="BF2947" s="51" t="n">
        <v>3</v>
      </c>
      <c r="BG2947" s="51" t="n">
        <v>6</v>
      </c>
      <c r="BH2947" s="51" t="n">
        <v>14</v>
      </c>
      <c r="BI2947" s="51" t="n">
        <v>5.5</v>
      </c>
      <c r="BJ2947" s="51" t="n">
        <v>0.7</v>
      </c>
      <c r="BK2947" s="51" t="n">
        <v>0.4</v>
      </c>
      <c r="BL2947" s="51" t="n">
        <v>0.02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0.1872640664830305</v>
      </c>
      <c r="BQ2947" s="51" t="n">
        <v>-0.0413864777602681</v>
      </c>
      <c r="BR2947" s="51" t="n">
        <v>1.000809016605149</v>
      </c>
      <c r="BS2947" s="51" t="n">
        <v>0.4558003809040367</v>
      </c>
      <c r="BT2947" s="51" t="n">
        <v>3.153730501371278</v>
      </c>
      <c r="BU2947" s="51" t="n">
        <v>0.02246484994938847</v>
      </c>
      <c r="BV2947" s="51" t="n">
        <v>3.186577275384209</v>
      </c>
    </row>
    <row r="2948">
      <c r="A2948" s="49" t="n">
        <v>558.88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-1.713993581941609</v>
      </c>
      <c r="L2948" s="49" t="n">
        <v>-1.529111248794346</v>
      </c>
      <c r="M2948" s="49" t="n">
        <v>-0.05511174760617442</v>
      </c>
      <c r="N2948" s="49" t="n">
        <v>-1.480147795277991</v>
      </c>
      <c r="O2948" s="49" t="n">
        <v>-6.214171405534174</v>
      </c>
      <c r="P2948" s="49" t="n">
        <v>1.549981000576576</v>
      </c>
      <c r="Q2948" s="49" t="n">
        <v>0.0003135819416093533</v>
      </c>
      <c r="R2948" s="49" t="n">
        <v>-0.001678751205654416</v>
      </c>
      <c r="S2948" s="49" t="n">
        <v>-0.001901952393825582</v>
      </c>
      <c r="T2948" s="49" t="n">
        <v>-0.00503220472200927</v>
      </c>
      <c r="U2948" s="49" t="n">
        <v>0.0005114055341737256</v>
      </c>
      <c r="V2948" s="49" t="n">
        <v>0.0002089994234237835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0.003107500044344891</v>
      </c>
      <c r="AD2948" s="49" t="n">
        <v>-0.009683751302991296</v>
      </c>
      <c r="AE2948" s="49" t="n">
        <v>-0.008165108541396057</v>
      </c>
      <c r="AF2948" s="49" t="n">
        <v>-0.0140603835400947</v>
      </c>
      <c r="AG2948" s="49" t="n">
        <v>-0.002434086065453757</v>
      </c>
      <c r="AH2948" s="49" t="n">
        <v>-0.001763463115794547</v>
      </c>
      <c r="AI2948" s="49" t="n">
        <v>-0.08027253321064451</v>
      </c>
      <c r="AJ2948" s="49" t="n">
        <v>0.3885452684156601</v>
      </c>
      <c r="AK2948" s="49" t="n">
        <v>0.176441919400958</v>
      </c>
      <c r="AL2948" s="49" t="n">
        <v>0.0172308949349522</v>
      </c>
      <c r="AM2948" s="49" t="n">
        <v>-0.004308409864194425</v>
      </c>
      <c r="AN2948" s="49" t="n">
        <v>-0.001136745028351028</v>
      </c>
      <c r="AO2948" s="49" t="n">
        <v>-0.06618913569342119</v>
      </c>
      <c r="AP2948" s="49" t="n">
        <v>-1.104716116529831</v>
      </c>
      <c r="AQ2948" s="49" t="n">
        <v>0.4076782074377001</v>
      </c>
      <c r="AR2948" s="49" t="n">
        <v>-0.04766486392273077</v>
      </c>
      <c r="AS2948" s="49" t="n">
        <v>0.09709887903669054</v>
      </c>
      <c r="AT2948" s="49" t="n">
        <v>-0.0002045158181878161</v>
      </c>
      <c r="AU2948" s="49" t="n">
        <v>380</v>
      </c>
      <c r="AV2948" s="49" t="n">
        <v>900</v>
      </c>
      <c r="AW2948" s="49" t="n">
        <v>540</v>
      </c>
      <c r="AX2948" s="49" t="n">
        <v>75</v>
      </c>
      <c r="AY2948" s="49" t="n">
        <v>84.375</v>
      </c>
      <c r="AZ2948" s="49" t="n">
        <v>40</v>
      </c>
      <c r="BA2948" s="49" t="n">
        <v>8</v>
      </c>
      <c r="BB2948" s="49" t="n">
        <v>23.90625</v>
      </c>
      <c r="BC2948" s="49" t="n">
        <v>15</v>
      </c>
      <c r="BD2948" s="49" t="n">
        <v>3.75</v>
      </c>
      <c r="BE2948" s="49" t="n">
        <v>4.6875</v>
      </c>
      <c r="BF2948" s="49" t="n">
        <v>3</v>
      </c>
      <c r="BG2948" s="49" t="n">
        <v>6</v>
      </c>
      <c r="BH2948" s="49" t="n">
        <v>14</v>
      </c>
      <c r="BI2948" s="49" t="n">
        <v>5.5</v>
      </c>
      <c r="BJ2948" s="49" t="n">
        <v>0.7</v>
      </c>
      <c r="BK2948" s="49" t="n">
        <v>0.4</v>
      </c>
      <c r="BL2948" s="49" t="n">
        <v>0.02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0.1872860895910301</v>
      </c>
      <c r="BQ2948" s="49" t="n">
        <v>-0.04123730418465164</v>
      </c>
      <c r="BR2948" s="49" t="n">
        <v>1.000810203333844</v>
      </c>
      <c r="BS2948" s="49" t="n">
        <v>0.4337772729043898</v>
      </c>
      <c r="BT2948" s="49" t="n">
        <v>3.004556925754826</v>
      </c>
      <c r="BU2948" s="49" t="n">
        <v>0.02127812125451989</v>
      </c>
      <c r="BV2948" s="49" t="n">
        <v>3.035782897546163</v>
      </c>
    </row>
    <row r="2949">
      <c r="A2949" s="51" t="n">
        <v>558.89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-1.713963237273165</v>
      </c>
      <c r="L2949" s="51" t="n">
        <v>-1.529206477829874</v>
      </c>
      <c r="M2949" s="51" t="n">
        <v>-0.05518397336108407</v>
      </c>
      <c r="N2949" s="51" t="n">
        <v>-1.480246723271357</v>
      </c>
      <c r="O2949" s="51" t="n">
        <v>-6.21416562710737</v>
      </c>
      <c r="P2949" s="51" t="n">
        <v>1.549958096978245</v>
      </c>
      <c r="Q2949" s="51" t="n">
        <v>0.0002832372731649269</v>
      </c>
      <c r="R2949" s="51" t="n">
        <v>-0.001583522170126139</v>
      </c>
      <c r="S2949" s="51" t="n">
        <v>-0.001829726638915931</v>
      </c>
      <c r="T2949" s="51" t="n">
        <v>-0.004933276728642744</v>
      </c>
      <c r="U2949" s="51" t="n">
        <v>0.0005056271073700103</v>
      </c>
      <c r="V2949" s="51" t="n">
        <v>0.0002319030217547979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0.00294992541945237</v>
      </c>
      <c r="AD2949" s="51" t="n">
        <v>-0.009402847153731709</v>
      </c>
      <c r="AE2949" s="51" t="n">
        <v>-0.006419782200192249</v>
      </c>
      <c r="AF2949" s="51" t="n">
        <v>-0.00671833501436154</v>
      </c>
      <c r="AG2949" s="51" t="n">
        <v>0.002947292986347162</v>
      </c>
      <c r="AH2949" s="51" t="n">
        <v>-0.002332510328290445</v>
      </c>
      <c r="AI2949" s="51" t="n">
        <v>-0.09166607646989958</v>
      </c>
      <c r="AJ2949" s="51" t="n">
        <v>0.4703224903558418</v>
      </c>
      <c r="AK2949" s="51" t="n">
        <v>0.205909851859177</v>
      </c>
      <c r="AL2949" s="51" t="n">
        <v>0.02054944432097298</v>
      </c>
      <c r="AM2949" s="51" t="n">
        <v>-0.006303194222669059</v>
      </c>
      <c r="AN2949" s="51" t="n">
        <v>-0.0002020052019845058</v>
      </c>
      <c r="AO2949" s="51" t="n">
        <v>-0.08054000955612033</v>
      </c>
      <c r="AP2949" s="51" t="n">
        <v>-1.018950241231832</v>
      </c>
      <c r="AQ2949" s="51" t="n">
        <v>0.448359298711191</v>
      </c>
      <c r="AR2949" s="51" t="n">
        <v>-0.03719708127485254</v>
      </c>
      <c r="AS2949" s="51" t="n">
        <v>0.09898410599373765</v>
      </c>
      <c r="AT2949" s="51" t="n">
        <v>0.0007580524909446238</v>
      </c>
      <c r="AU2949" s="51" t="n">
        <v>380</v>
      </c>
      <c r="AV2949" s="51" t="n">
        <v>900</v>
      </c>
      <c r="AW2949" s="51" t="n">
        <v>540</v>
      </c>
      <c r="AX2949" s="51" t="n">
        <v>75</v>
      </c>
      <c r="AY2949" s="51" t="n">
        <v>84.375</v>
      </c>
      <c r="AZ2949" s="51" t="n">
        <v>40</v>
      </c>
      <c r="BA2949" s="51" t="n">
        <v>8</v>
      </c>
      <c r="BB2949" s="51" t="n">
        <v>23.90625</v>
      </c>
      <c r="BC2949" s="51" t="n">
        <v>15</v>
      </c>
      <c r="BD2949" s="51" t="n">
        <v>3.75</v>
      </c>
      <c r="BE2949" s="51" t="n">
        <v>4.6875</v>
      </c>
      <c r="BF2949" s="51" t="n">
        <v>3</v>
      </c>
      <c r="BG2949" s="51" t="n">
        <v>6</v>
      </c>
      <c r="BH2949" s="51" t="n">
        <v>14</v>
      </c>
      <c r="BI2949" s="51" t="n">
        <v>5.5</v>
      </c>
      <c r="BJ2949" s="51" t="n">
        <v>0.7</v>
      </c>
      <c r="BK2949" s="51" t="n">
        <v>0.4</v>
      </c>
      <c r="BL2949" s="51" t="n">
        <v>0.02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0.1873061195330981</v>
      </c>
      <c r="BQ2949" s="51" t="n">
        <v>-0.0411011221080928</v>
      </c>
      <c r="BR2949" s="51" t="n">
        <v>1.000811471495023</v>
      </c>
      <c r="BS2949" s="51" t="n">
        <v>0.4137473308364337</v>
      </c>
      <c r="BT2949" s="51" t="n">
        <v>2.868374849195977</v>
      </c>
      <c r="BU2949" s="51" t="n">
        <v>0.02000996007556211</v>
      </c>
      <c r="BV2949" s="51" t="n">
        <v>2.898130695427062</v>
      </c>
    </row>
    <row r="2950">
      <c r="A2950" s="49" t="n">
        <v>558.9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-1.71393270579086</v>
      </c>
      <c r="L2950" s="49" t="n">
        <v>-1.529296465983378</v>
      </c>
      <c r="M2950" s="49" t="n">
        <v>-0.05524132190932307</v>
      </c>
      <c r="N2950" s="49" t="n">
        <v>-1.480278237436399</v>
      </c>
      <c r="O2950" s="49" t="n">
        <v>-6.214111931623898</v>
      </c>
      <c r="P2950" s="49" t="n">
        <v>1.549949837058757</v>
      </c>
      <c r="Q2950" s="49" t="n">
        <v>0.0002527057908596753</v>
      </c>
      <c r="R2950" s="49" t="n">
        <v>-0.001493534016622</v>
      </c>
      <c r="S2950" s="49" t="n">
        <v>-0.001772378090676929</v>
      </c>
      <c r="T2950" s="49" t="n">
        <v>-0.004901762563600975</v>
      </c>
      <c r="U2950" s="49" t="n">
        <v>0.0004519316238980053</v>
      </c>
      <c r="V2950" s="49" t="n">
        <v>0.0002401629412429607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0.003122573366251165</v>
      </c>
      <c r="AD2950" s="49" t="n">
        <v>-0.008675908448152487</v>
      </c>
      <c r="AE2950" s="49" t="n">
        <v>-0.005163759160329732</v>
      </c>
      <c r="AF2950" s="49" t="n">
        <v>-0.0002894525399232746</v>
      </c>
      <c r="AG2950" s="49" t="n">
        <v>0.007313398886862841</v>
      </c>
      <c r="AH2950" s="49" t="n">
        <v>-0.0003711687191606211</v>
      </c>
      <c r="AI2950" s="49" t="n">
        <v>-0.1040577552250378</v>
      </c>
      <c r="AJ2950" s="49" t="n">
        <v>0.5420789461967139</v>
      </c>
      <c r="AK2950" s="49" t="n">
        <v>0.229242340606374</v>
      </c>
      <c r="AL2950" s="49" t="n">
        <v>0.01834368582565124</v>
      </c>
      <c r="AM2950" s="49" t="n">
        <v>-0.01251668857508694</v>
      </c>
      <c r="AN2950" s="49" t="n">
        <v>0.000106358151095273</v>
      </c>
      <c r="AO2950" s="49" t="n">
        <v>-0.09195088941648619</v>
      </c>
      <c r="AP2950" s="49" t="n">
        <v>-0.9372457348203646</v>
      </c>
      <c r="AQ2950" s="49" t="n">
        <v>0.4777016780672603</v>
      </c>
      <c r="AR2950" s="49" t="n">
        <v>-0.03452159327729089</v>
      </c>
      <c r="AS2950" s="49" t="n">
        <v>0.09655274020319068</v>
      </c>
      <c r="AT2950" s="49" t="n">
        <v>0.000712830155441169</v>
      </c>
      <c r="AU2950" s="49" t="n">
        <v>380</v>
      </c>
      <c r="AV2950" s="49" t="n">
        <v>900</v>
      </c>
      <c r="AW2950" s="49" t="n">
        <v>540</v>
      </c>
      <c r="AX2950" s="49" t="n">
        <v>75</v>
      </c>
      <c r="AY2950" s="49" t="n">
        <v>84.375</v>
      </c>
      <c r="AZ2950" s="49" t="n">
        <v>40</v>
      </c>
      <c r="BA2950" s="49" t="n">
        <v>8</v>
      </c>
      <c r="BB2950" s="49" t="n">
        <v>23.90625</v>
      </c>
      <c r="BC2950" s="49" t="n">
        <v>15</v>
      </c>
      <c r="BD2950" s="49" t="n">
        <v>3.75</v>
      </c>
      <c r="BE2950" s="49" t="n">
        <v>4.6875</v>
      </c>
      <c r="BF2950" s="49" t="n">
        <v>3</v>
      </c>
      <c r="BG2950" s="49" t="n">
        <v>6</v>
      </c>
      <c r="BH2950" s="49" t="n">
        <v>14</v>
      </c>
      <c r="BI2950" s="49" t="n">
        <v>5.5</v>
      </c>
      <c r="BJ2950" s="49" t="n">
        <v>0.7</v>
      </c>
      <c r="BK2950" s="49" t="n">
        <v>0.4</v>
      </c>
      <c r="BL2950" s="49" t="n">
        <v>0.02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0.1873238124872752</v>
      </c>
      <c r="BQ2950" s="49" t="n">
        <v>-0.04097920874934868</v>
      </c>
      <c r="BR2950" s="49" t="n">
        <v>1.000812895988815</v>
      </c>
      <c r="BS2950" s="49" t="n">
        <v>0.3960543766592939</v>
      </c>
      <c r="BT2950" s="49" t="n">
        <v>2.746461490451858</v>
      </c>
      <c r="BU2950" s="49" t="n">
        <v>0.01858546628286106</v>
      </c>
      <c r="BV2950" s="49" t="n">
        <v>2.774933369896109</v>
      </c>
    </row>
    <row r="2951">
      <c r="A2951" s="51" t="n">
        <v>558.91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-1.713898638772005</v>
      </c>
      <c r="L2951" s="51" t="n">
        <v>-1.529377185730468</v>
      </c>
      <c r="M2951" s="51" t="n">
        <v>-0.05528599574317668</v>
      </c>
      <c r="N2951" s="51" t="n">
        <v>-1.480285458102696</v>
      </c>
      <c r="O2951" s="51" t="n">
        <v>-6.214048553890259</v>
      </c>
      <c r="P2951" s="51" t="n">
        <v>1.549964181229976</v>
      </c>
      <c r="Q2951" s="51" t="n">
        <v>0.0002186387720044536</v>
      </c>
      <c r="R2951" s="51" t="n">
        <v>-0.001412814269532214</v>
      </c>
      <c r="S2951" s="51" t="n">
        <v>-0.001727704256823323</v>
      </c>
      <c r="T2951" s="51" t="n">
        <v>-0.004894541897303872</v>
      </c>
      <c r="U2951" s="51" t="n">
        <v>0.0003885538902590469</v>
      </c>
      <c r="V2951" s="51" t="n">
        <v>0.0002258187700241443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0.003624814384827534</v>
      </c>
      <c r="AD2951" s="51" t="n">
        <v>-0.007582484881601358</v>
      </c>
      <c r="AE2951" s="51" t="n">
        <v>-0.003906161505108836</v>
      </c>
      <c r="AF2951" s="51" t="n">
        <v>-0.0009437338253249245</v>
      </c>
      <c r="AG2951" s="51" t="n">
        <v>0.005622960200427128</v>
      </c>
      <c r="AH2951" s="51" t="n">
        <v>0.001888400960717301</v>
      </c>
      <c r="AI2951" s="51" t="n">
        <v>-0.1195664719005202</v>
      </c>
      <c r="AJ2951" s="51" t="n">
        <v>0.6003441124967571</v>
      </c>
      <c r="AK2951" s="51" t="n">
        <v>0.2461012958488689</v>
      </c>
      <c r="AL2951" s="51" t="n">
        <v>0.01820856582695037</v>
      </c>
      <c r="AM2951" s="51" t="n">
        <v>-0.01763721650870512</v>
      </c>
      <c r="AN2951" s="51" t="n">
        <v>-0.0005026928117541926</v>
      </c>
      <c r="AO2951" s="51" t="n">
        <v>-0.104392885189233</v>
      </c>
      <c r="AP2951" s="51" t="n">
        <v>-0.8655986540949633</v>
      </c>
      <c r="AQ2951" s="51" t="n">
        <v>0.5009084724300108</v>
      </c>
      <c r="AR2951" s="51" t="n">
        <v>-0.03666197626499513</v>
      </c>
      <c r="AS2951" s="51" t="n">
        <v>0.09050847506228767</v>
      </c>
      <c r="AT2951" s="51" t="n">
        <v>-0.0001085885872052669</v>
      </c>
      <c r="AU2951" s="51" t="n">
        <v>380</v>
      </c>
      <c r="AV2951" s="51" t="n">
        <v>900</v>
      </c>
      <c r="AW2951" s="51" t="n">
        <v>540</v>
      </c>
      <c r="AX2951" s="51" t="n">
        <v>75</v>
      </c>
      <c r="AY2951" s="51" t="n">
        <v>84.375</v>
      </c>
      <c r="AZ2951" s="51" t="n">
        <v>40</v>
      </c>
      <c r="BA2951" s="51" t="n">
        <v>8</v>
      </c>
      <c r="BB2951" s="51" t="n">
        <v>23.90625</v>
      </c>
      <c r="BC2951" s="51" t="n">
        <v>15</v>
      </c>
      <c r="BD2951" s="51" t="n">
        <v>3.75</v>
      </c>
      <c r="BE2951" s="51" t="n">
        <v>4.6875</v>
      </c>
      <c r="BF2951" s="51" t="n">
        <v>3</v>
      </c>
      <c r="BG2951" s="51" t="n">
        <v>6</v>
      </c>
      <c r="BH2951" s="51" t="n">
        <v>14</v>
      </c>
      <c r="BI2951" s="51" t="n">
        <v>5.5</v>
      </c>
      <c r="BJ2951" s="51" t="n">
        <v>0.7</v>
      </c>
      <c r="BK2951" s="51" t="n">
        <v>0.4</v>
      </c>
      <c r="BL2951" s="51" t="n">
        <v>0.02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0.1873392871325631</v>
      </c>
      <c r="BQ2951" s="51" t="n">
        <v>-0.04087259204458289</v>
      </c>
      <c r="BR2951" s="51" t="n">
        <v>1.000814248227981</v>
      </c>
      <c r="BS2951" s="51" t="n">
        <v>0.3805797313713444</v>
      </c>
      <c r="BT2951" s="51" t="n">
        <v>2.639844785686074</v>
      </c>
      <c r="BU2951" s="51" t="n">
        <v>0.01723322711755237</v>
      </c>
      <c r="BV2951" s="51" t="n">
        <v>2.667192982999454</v>
      </c>
    </row>
    <row r="2952">
      <c r="A2952" s="49" t="n">
        <v>558.92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-1.713860281553165</v>
      </c>
      <c r="L2952" s="49" t="n">
        <v>-1.529445323435529</v>
      </c>
      <c r="M2952" s="49" t="n">
        <v>-0.05532030731210229</v>
      </c>
      <c r="N2952" s="49" t="n">
        <v>-1.480314102966379</v>
      </c>
      <c r="O2952" s="49" t="n">
        <v>-6.214020457384627</v>
      </c>
      <c r="P2952" s="49" t="n">
        <v>1.549980461284381</v>
      </c>
      <c r="Q2952" s="49" t="n">
        <v>0.0001802815531646296</v>
      </c>
      <c r="R2952" s="49" t="n">
        <v>-0.00134467656447157</v>
      </c>
      <c r="S2952" s="49" t="n">
        <v>-0.001693392687897706</v>
      </c>
      <c r="T2952" s="49" t="n">
        <v>-0.004865897033621058</v>
      </c>
      <c r="U2952" s="49" t="n">
        <v>0.0003604573846267556</v>
      </c>
      <c r="V2952" s="49" t="n">
        <v>0.0002095387156189066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0.003984135910413993</v>
      </c>
      <c r="AD2952" s="49" t="n">
        <v>-0.006192987857210883</v>
      </c>
      <c r="AE2952" s="49" t="n">
        <v>-0.003035369014401758</v>
      </c>
      <c r="AF2952" s="49" t="n">
        <v>-0.004388832536228579</v>
      </c>
      <c r="AG2952" s="49" t="n">
        <v>0.0006057631970497336</v>
      </c>
      <c r="AH2952" s="49" t="n">
        <v>0.001531429347072357</v>
      </c>
      <c r="AI2952" s="49" t="n">
        <v>-0.1363671421891825</v>
      </c>
      <c r="AJ2952" s="49" t="n">
        <v>0.6429556196781592</v>
      </c>
      <c r="AK2952" s="49" t="n">
        <v>0.2591509394308262</v>
      </c>
      <c r="AL2952" s="49" t="n">
        <v>0.02201563197658098</v>
      </c>
      <c r="AM2952" s="49" t="n">
        <v>-0.01833718268513693</v>
      </c>
      <c r="AN2952" s="49" t="n">
        <v>-0.001150130458724169</v>
      </c>
      <c r="AO2952" s="49" t="n">
        <v>-0.1199375982671234</v>
      </c>
      <c r="AP2952" s="49" t="n">
        <v>-0.8074724590929558</v>
      </c>
      <c r="AQ2952" s="49" t="n">
        <v>0.5176803920992473</v>
      </c>
      <c r="AR2952" s="49" t="n">
        <v>-0.03645263895696378</v>
      </c>
      <c r="AS2952" s="49" t="n">
        <v>0.08588978862636881</v>
      </c>
      <c r="AT2952" s="49" t="n">
        <v>-0.0005390523000859909</v>
      </c>
      <c r="AU2952" s="49" t="n">
        <v>380</v>
      </c>
      <c r="AV2952" s="49" t="n">
        <v>900</v>
      </c>
      <c r="AW2952" s="49" t="n">
        <v>540</v>
      </c>
      <c r="AX2952" s="49" t="n">
        <v>75</v>
      </c>
      <c r="AY2952" s="49" t="n">
        <v>84.375</v>
      </c>
      <c r="AZ2952" s="49" t="n">
        <v>40</v>
      </c>
      <c r="BA2952" s="49" t="n">
        <v>8</v>
      </c>
      <c r="BB2952" s="49" t="n">
        <v>23.90625</v>
      </c>
      <c r="BC2952" s="49" t="n">
        <v>15</v>
      </c>
      <c r="BD2952" s="49" t="n">
        <v>3.75</v>
      </c>
      <c r="BE2952" s="49" t="n">
        <v>4.6875</v>
      </c>
      <c r="BF2952" s="49" t="n">
        <v>3</v>
      </c>
      <c r="BG2952" s="49" t="n">
        <v>6</v>
      </c>
      <c r="BH2952" s="49" t="n">
        <v>14</v>
      </c>
      <c r="BI2952" s="49" t="n">
        <v>5.5</v>
      </c>
      <c r="BJ2952" s="49" t="n">
        <v>0.7</v>
      </c>
      <c r="BK2952" s="49" t="n">
        <v>0.4</v>
      </c>
      <c r="BL2952" s="49" t="n">
        <v>0.02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0.18735265084098</v>
      </c>
      <c r="BQ2952" s="49" t="n">
        <v>-0.04078239564399704</v>
      </c>
      <c r="BR2952" s="49" t="n">
        <v>1.000815269496019</v>
      </c>
      <c r="BS2952" s="49" t="n">
        <v>0.3672160229544752</v>
      </c>
      <c r="BT2952" s="49" t="n">
        <v>2.549648385100217</v>
      </c>
      <c r="BU2952" s="49" t="n">
        <v>0.01621195907897111</v>
      </c>
      <c r="BV2952" s="49" t="n">
        <v>2.576008020712635</v>
      </c>
    </row>
    <row r="2953">
      <c r="A2953" s="51" t="n">
        <v>558.9299999999999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-1.713823590563271</v>
      </c>
      <c r="L2953" s="51" t="n">
        <v>-1.529499494977544</v>
      </c>
      <c r="M2953" s="51" t="n">
        <v>-0.05534791288350798</v>
      </c>
      <c r="N2953" s="51" t="n">
        <v>-1.480360552648053</v>
      </c>
      <c r="O2953" s="51" t="n">
        <v>-6.214028343052495</v>
      </c>
      <c r="P2953" s="51" t="n">
        <v>1.549981117639382</v>
      </c>
      <c r="Q2953" s="51" t="n">
        <v>0.0001435905632714007</v>
      </c>
      <c r="R2953" s="51" t="n">
        <v>-0.00129050502245609</v>
      </c>
      <c r="S2953" s="51" t="n">
        <v>-0.001665787116492019</v>
      </c>
      <c r="T2953" s="51" t="n">
        <v>-0.004819447351946948</v>
      </c>
      <c r="U2953" s="51" t="n">
        <v>0.0003683430524947795</v>
      </c>
      <c r="V2953" s="51" t="n">
        <v>0.0002088823606176682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0.003387406211870306</v>
      </c>
      <c r="AD2953" s="51" t="n">
        <v>-0.004792226720979612</v>
      </c>
      <c r="AE2953" s="51" t="n">
        <v>-0.002512002393394546</v>
      </c>
      <c r="AF2953" s="51" t="n">
        <v>-0.004958721308750487</v>
      </c>
      <c r="AG2953" s="51" t="n">
        <v>-0.001908329902727783</v>
      </c>
      <c r="AH2953" s="51" t="n">
        <v>-0.000305582610231924</v>
      </c>
      <c r="AI2953" s="51" t="n">
        <v>-0.1478606766244134</v>
      </c>
      <c r="AJ2953" s="51" t="n">
        <v>0.6720303515942827</v>
      </c>
      <c r="AK2953" s="51" t="n">
        <v>0.2704688625935381</v>
      </c>
      <c r="AL2953" s="51" t="n">
        <v>0.02600076660325751</v>
      </c>
      <c r="AM2953" s="51" t="n">
        <v>-0.01652164991715171</v>
      </c>
      <c r="AN2953" s="51" t="n">
        <v>-0.001141087827824858</v>
      </c>
      <c r="AO2953" s="51" t="n">
        <v>-0.1366786102306797</v>
      </c>
      <c r="AP2953" s="51" t="n">
        <v>-0.7650010293382742</v>
      </c>
      <c r="AQ2953" s="51" t="n">
        <v>0.530677705725544</v>
      </c>
      <c r="AR2953" s="51" t="n">
        <v>-0.03258869846984521</v>
      </c>
      <c r="AS2953" s="51" t="n">
        <v>0.08544118074573552</v>
      </c>
      <c r="AT2953" s="51" t="n">
        <v>-0.0002674025702910665</v>
      </c>
      <c r="AU2953" s="51" t="n">
        <v>380</v>
      </c>
      <c r="AV2953" s="51" t="n">
        <v>900</v>
      </c>
      <c r="AW2953" s="51" t="n">
        <v>540</v>
      </c>
      <c r="AX2953" s="51" t="n">
        <v>75</v>
      </c>
      <c r="AY2953" s="51" t="n">
        <v>84.375</v>
      </c>
      <c r="AZ2953" s="51" t="n">
        <v>40</v>
      </c>
      <c r="BA2953" s="51" t="n">
        <v>8</v>
      </c>
      <c r="BB2953" s="51" t="n">
        <v>23.90625</v>
      </c>
      <c r="BC2953" s="51" t="n">
        <v>15</v>
      </c>
      <c r="BD2953" s="51" t="n">
        <v>3.75</v>
      </c>
      <c r="BE2953" s="51" t="n">
        <v>4.6875</v>
      </c>
      <c r="BF2953" s="51" t="n">
        <v>3</v>
      </c>
      <c r="BG2953" s="51" t="n">
        <v>6</v>
      </c>
      <c r="BH2953" s="51" t="n">
        <v>14</v>
      </c>
      <c r="BI2953" s="51" t="n">
        <v>5.5</v>
      </c>
      <c r="BJ2953" s="51" t="n">
        <v>0.7</v>
      </c>
      <c r="BK2953" s="51" t="n">
        <v>0.4</v>
      </c>
      <c r="BL2953" s="51" t="n">
        <v>0.02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0.1873636829909765</v>
      </c>
      <c r="BQ2953" s="51" t="n">
        <v>-0.04070961924618088</v>
      </c>
      <c r="BR2953" s="51" t="n">
        <v>1.000815921565252</v>
      </c>
      <c r="BS2953" s="51" t="n">
        <v>0.3561838729579936</v>
      </c>
      <c r="BT2953" s="51" t="n">
        <v>2.476871987284066</v>
      </c>
      <c r="BU2953" s="51" t="n">
        <v>0.01555988984636159</v>
      </c>
      <c r="BV2953" s="51" t="n">
        <v>2.502399628940171</v>
      </c>
    </row>
    <row r="2954">
      <c r="A2954" s="49" t="n">
        <v>558.9400000000001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-1.713798554877922</v>
      </c>
      <c r="L2954" s="49" t="n">
        <v>-1.529540652913196</v>
      </c>
      <c r="M2954" s="49" t="n">
        <v>-0.0553697157142652</v>
      </c>
      <c r="N2954" s="49" t="n">
        <v>-1.480395499312001</v>
      </c>
      <c r="O2954" s="49" t="n">
        <v>-6.214038092790425</v>
      </c>
      <c r="P2954" s="49" t="n">
        <v>1.549971507909319</v>
      </c>
      <c r="Q2954" s="49" t="n">
        <v>0.0001185548779218948</v>
      </c>
      <c r="R2954" s="49" t="n">
        <v>-0.001249347086803798</v>
      </c>
      <c r="S2954" s="49" t="n">
        <v>-0.001643984285734805</v>
      </c>
      <c r="T2954" s="49" t="n">
        <v>-0.004784500687998738</v>
      </c>
      <c r="U2954" s="49" t="n">
        <v>0.0003780927904246667</v>
      </c>
      <c r="V2954" s="49" t="n">
        <v>0.0002184920906804777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0.001769650631303124</v>
      </c>
      <c r="AD2954" s="49" t="n">
        <v>-0.003568194286677748</v>
      </c>
      <c r="AE2954" s="49" t="n">
        <v>-0.001891723056077404</v>
      </c>
      <c r="AF2954" s="49" t="n">
        <v>-0.002411183832884571</v>
      </c>
      <c r="AG2954" s="49" t="n">
        <v>-0.000251246048582463</v>
      </c>
      <c r="AH2954" s="49" t="n">
        <v>-0.001095790341154601</v>
      </c>
      <c r="AI2954" s="49" t="n">
        <v>-0.149085633280987</v>
      </c>
      <c r="AJ2954" s="49" t="n">
        <v>0.6911985399554815</v>
      </c>
      <c r="AK2954" s="49" t="n">
        <v>0.2785984585381995</v>
      </c>
      <c r="AL2954" s="49" t="n">
        <v>0.02714320633041127</v>
      </c>
      <c r="AM2954" s="49" t="n">
        <v>-0.0159914942237946</v>
      </c>
      <c r="AN2954" s="49" t="n">
        <v>-0.0007317424694629968</v>
      </c>
      <c r="AO2954" s="49" t="n">
        <v>-0.1480103651568593</v>
      </c>
      <c r="AP2954" s="49" t="n">
        <v>-0.7360486951655277</v>
      </c>
      <c r="AQ2954" s="49" t="n">
        <v>0.5419335947537126</v>
      </c>
      <c r="AR2954" s="49" t="n">
        <v>-0.02885844197283664</v>
      </c>
      <c r="AS2954" s="49" t="n">
        <v>0.08709089439320397</v>
      </c>
      <c r="AT2954" s="49" t="n">
        <v>0.0001374256089430472</v>
      </c>
      <c r="AU2954" s="49" t="n">
        <v>380</v>
      </c>
      <c r="AV2954" s="49" t="n">
        <v>900</v>
      </c>
      <c r="AW2954" s="49" t="n">
        <v>540</v>
      </c>
      <c r="AX2954" s="49" t="n">
        <v>75</v>
      </c>
      <c r="AY2954" s="49" t="n">
        <v>84.375</v>
      </c>
      <c r="AZ2954" s="49" t="n">
        <v>40</v>
      </c>
      <c r="BA2954" s="49" t="n">
        <v>8</v>
      </c>
      <c r="BB2954" s="49" t="n">
        <v>23.90625</v>
      </c>
      <c r="BC2954" s="49" t="n">
        <v>15</v>
      </c>
      <c r="BD2954" s="49" t="n">
        <v>3.75</v>
      </c>
      <c r="BE2954" s="49" t="n">
        <v>4.6875</v>
      </c>
      <c r="BF2954" s="49" t="n">
        <v>3</v>
      </c>
      <c r="BG2954" s="49" t="n">
        <v>6</v>
      </c>
      <c r="BH2954" s="49" t="n">
        <v>14</v>
      </c>
      <c r="BI2954" s="49" t="n">
        <v>5.5</v>
      </c>
      <c r="BJ2954" s="49" t="n">
        <v>0.7</v>
      </c>
      <c r="BK2954" s="49" t="n">
        <v>0.4</v>
      </c>
      <c r="BL2954" s="49" t="n">
        <v>0.02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0.1873719761734882</v>
      </c>
      <c r="BQ2954" s="49" t="n">
        <v>-0.04065479802425317</v>
      </c>
      <c r="BR2954" s="49" t="n">
        <v>1.000816386111403</v>
      </c>
      <c r="BS2954" s="49" t="n">
        <v>0.3478906904462731</v>
      </c>
      <c r="BT2954" s="49" t="n">
        <v>2.422050765356357</v>
      </c>
      <c r="BU2954" s="49" t="n">
        <v>0.01509534369525944</v>
      </c>
      <c r="BV2954" s="49" t="n">
        <v>2.446954374700063</v>
      </c>
    </row>
    <row r="2955">
      <c r="A2955" s="51" t="n">
        <v>558.95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-1.713789402995128</v>
      </c>
      <c r="L2955" s="51" t="n">
        <v>-1.529569284375924</v>
      </c>
      <c r="M2955" s="51" t="n">
        <v>-0.05538515929623097</v>
      </c>
      <c r="N2955" s="51" t="n">
        <v>-1.480404939547124</v>
      </c>
      <c r="O2955" s="51" t="n">
        <v>-6.214028004901638</v>
      </c>
      <c r="P2955" s="51" t="n">
        <v>1.549965852749798</v>
      </c>
      <c r="Q2955" s="51" t="n">
        <v>0.0001094029951280717</v>
      </c>
      <c r="R2955" s="51" t="n">
        <v>-0.001220715624075996</v>
      </c>
      <c r="S2955" s="51" t="n">
        <v>-0.001628540703769027</v>
      </c>
      <c r="T2955" s="51" t="n">
        <v>-0.004775060452876234</v>
      </c>
      <c r="U2955" s="51" t="n">
        <v>0.0003680049016381304</v>
      </c>
      <c r="V2955" s="51" t="n">
        <v>0.0002241472502022557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0.0002149774506762379</v>
      </c>
      <c r="AD2955" s="51" t="n">
        <v>-0.002288010117253264</v>
      </c>
      <c r="AE2955" s="51" t="n">
        <v>-0.001257284308115141</v>
      </c>
      <c r="AF2955" s="51" t="n">
        <v>0.0002303384721640297</v>
      </c>
      <c r="AG2955" s="51" t="n">
        <v>0.002011633659556256</v>
      </c>
      <c r="AH2955" s="51" t="n">
        <v>-0.0004024911422041534</v>
      </c>
      <c r="AI2955" s="51" t="n">
        <v>-0.1434325344571351</v>
      </c>
      <c r="AJ2955" s="51" t="n">
        <v>0.6988206495836146</v>
      </c>
      <c r="AK2955" s="51" t="n">
        <v>0.2832223800147836</v>
      </c>
      <c r="AL2955" s="51" t="n">
        <v>0.02593108257771391</v>
      </c>
      <c r="AM2955" s="51" t="n">
        <v>-0.01761373071164232</v>
      </c>
      <c r="AN2955" s="51" t="n">
        <v>-0.0005063412894014873</v>
      </c>
      <c r="AO2955" s="51" t="n">
        <v>-0.149079870952126</v>
      </c>
      <c r="AP2955" s="51" t="n">
        <v>-0.7170085295286897</v>
      </c>
      <c r="AQ2955" s="51" t="n">
        <v>0.5499997568097215</v>
      </c>
      <c r="AR2955" s="51" t="n">
        <v>-0.02798020778295851</v>
      </c>
      <c r="AS2955" s="51" t="n">
        <v>0.08739475107433063</v>
      </c>
      <c r="AT2955" s="51" t="n">
        <v>0.0002003658560308441</v>
      </c>
      <c r="AU2955" s="51" t="n">
        <v>380</v>
      </c>
      <c r="AV2955" s="51" t="n">
        <v>900</v>
      </c>
      <c r="AW2955" s="51" t="n">
        <v>540</v>
      </c>
      <c r="AX2955" s="51" t="n">
        <v>75</v>
      </c>
      <c r="AY2955" s="51" t="n">
        <v>84.375</v>
      </c>
      <c r="AZ2955" s="51" t="n">
        <v>40</v>
      </c>
      <c r="BA2955" s="51" t="n">
        <v>8</v>
      </c>
      <c r="BB2955" s="51" t="n">
        <v>23.90625</v>
      </c>
      <c r="BC2955" s="51" t="n">
        <v>15</v>
      </c>
      <c r="BD2955" s="51" t="n">
        <v>3.75</v>
      </c>
      <c r="BE2955" s="51" t="n">
        <v>4.6875</v>
      </c>
      <c r="BF2955" s="51" t="n">
        <v>3</v>
      </c>
      <c r="BG2955" s="51" t="n">
        <v>6</v>
      </c>
      <c r="BH2955" s="51" t="n">
        <v>14</v>
      </c>
      <c r="BI2955" s="51" t="n">
        <v>5.5</v>
      </c>
      <c r="BJ2955" s="51" t="n">
        <v>0.7</v>
      </c>
      <c r="BK2955" s="51" t="n">
        <v>0.4</v>
      </c>
      <c r="BL2955" s="51" t="n">
        <v>0.02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0.1873773282313178</v>
      </c>
      <c r="BQ2955" s="51" t="n">
        <v>-0.04061809150757852</v>
      </c>
      <c r="BR2955" s="51" t="n">
        <v>1.000816788986825</v>
      </c>
      <c r="BS2955" s="51" t="n">
        <v>0.3425386326166846</v>
      </c>
      <c r="BT2955" s="51" t="n">
        <v>2.385344248681698</v>
      </c>
      <c r="BU2955" s="51" t="n">
        <v>0.0146924682735694</v>
      </c>
      <c r="BV2955" s="51" t="n">
        <v>2.409858039009296</v>
      </c>
    </row>
    <row r="2956">
      <c r="A2956" s="49" t="n">
        <v>558.96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-1.713791367738259</v>
      </c>
      <c r="L2956" s="49" t="n">
        <v>-1.529584111993013</v>
      </c>
      <c r="M2956" s="49" t="n">
        <v>-0.05539431567748399</v>
      </c>
      <c r="N2956" s="49" t="n">
        <v>-1.480400900621383</v>
      </c>
      <c r="O2956" s="49" t="n">
        <v>-6.214010281449736</v>
      </c>
      <c r="P2956" s="49" t="n">
        <v>1.549969429434522</v>
      </c>
      <c r="Q2956" s="49" t="n">
        <v>0.0001113677382589273</v>
      </c>
      <c r="R2956" s="49" t="n">
        <v>-0.001205888006986733</v>
      </c>
      <c r="S2956" s="49" t="n">
        <v>-0.001619384322516015</v>
      </c>
      <c r="T2956" s="49" t="n">
        <v>-0.004779099378617202</v>
      </c>
      <c r="U2956" s="49" t="n">
        <v>0.0003502814497355899</v>
      </c>
      <c r="V2956" s="49" t="n">
        <v>0.0002205705654783063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-0.0005335677381947278</v>
      </c>
      <c r="AD2956" s="49" t="n">
        <v>-0.0008240836609877331</v>
      </c>
      <c r="AE2956" s="49" t="n">
        <v>-0.0006408370234768501</v>
      </c>
      <c r="AF2956" s="49" t="n">
        <v>0.0005949406678739373</v>
      </c>
      <c r="AG2956" s="49" t="n">
        <v>0.001599006431466718</v>
      </c>
      <c r="AH2956" s="49" t="n">
        <v>0.0005516065994684237</v>
      </c>
      <c r="AI2956" s="49" t="n">
        <v>-0.1372764001155714</v>
      </c>
      <c r="AJ2956" s="49" t="n">
        <v>0.6919007865114251</v>
      </c>
      <c r="AK2956" s="49" t="n">
        <v>0.2845175773665257</v>
      </c>
      <c r="AL2956" s="49" t="n">
        <v>0.02490194706206379</v>
      </c>
      <c r="AM2956" s="49" t="n">
        <v>-0.0191148909050571</v>
      </c>
      <c r="AN2956" s="49" t="n">
        <v>-0.0006596049764523882</v>
      </c>
      <c r="AO2956" s="49" t="n">
        <v>-0.1433519497792072</v>
      </c>
      <c r="AP2956" s="49" t="n">
        <v>-0.709532824598327</v>
      </c>
      <c r="AQ2956" s="49" t="n">
        <v>0.554562055688971</v>
      </c>
      <c r="AR2956" s="49" t="n">
        <v>-0.02922877151823615</v>
      </c>
      <c r="AS2956" s="49" t="n">
        <v>0.08581386310243723</v>
      </c>
      <c r="AT2956" s="49" t="n">
        <v>-5.146929143490537e-05</v>
      </c>
      <c r="AU2956" s="49" t="n">
        <v>380</v>
      </c>
      <c r="AV2956" s="49" t="n">
        <v>900</v>
      </c>
      <c r="AW2956" s="49" t="n">
        <v>540</v>
      </c>
      <c r="AX2956" s="49" t="n">
        <v>75</v>
      </c>
      <c r="AY2956" s="49" t="n">
        <v>84.375</v>
      </c>
      <c r="AZ2956" s="49" t="n">
        <v>40</v>
      </c>
      <c r="BA2956" s="49" t="n">
        <v>8</v>
      </c>
      <c r="BB2956" s="49" t="n">
        <v>23.90625</v>
      </c>
      <c r="BC2956" s="49" t="n">
        <v>15</v>
      </c>
      <c r="BD2956" s="49" t="n">
        <v>3.75</v>
      </c>
      <c r="BE2956" s="49" t="n">
        <v>4.6875</v>
      </c>
      <c r="BF2956" s="49" t="n">
        <v>3</v>
      </c>
      <c r="BG2956" s="49" t="n">
        <v>6</v>
      </c>
      <c r="BH2956" s="49" t="n">
        <v>14</v>
      </c>
      <c r="BI2956" s="49" t="n">
        <v>5.5</v>
      </c>
      <c r="BJ2956" s="49" t="n">
        <v>0.7</v>
      </c>
      <c r="BK2956" s="49" t="n">
        <v>0.4</v>
      </c>
      <c r="BL2956" s="49" t="n">
        <v>0.02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0.1873798627236913</v>
      </c>
      <c r="BQ2956" s="49" t="n">
        <v>-0.04059959462176072</v>
      </c>
      <c r="BR2956" s="49" t="n">
        <v>1.000817056813876</v>
      </c>
      <c r="BS2956" s="49" t="n">
        <v>0.340004140243183</v>
      </c>
      <c r="BT2956" s="49" t="n">
        <v>2.366847362863904</v>
      </c>
      <c r="BU2956" s="49" t="n">
        <v>0.01442464122192177</v>
      </c>
      <c r="BV2956" s="49" t="n">
        <v>2.39118742986674</v>
      </c>
    </row>
    <row r="2957">
      <c r="A2957" s="51" t="n">
        <v>558.97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-1.71379806236981</v>
      </c>
      <c r="L2957" s="51" t="n">
        <v>-1.529584420088344</v>
      </c>
      <c r="M2957" s="51" t="n">
        <v>-0.05539594549473151</v>
      </c>
      <c r="N2957" s="51" t="n">
        <v>-1.480401982251982</v>
      </c>
      <c r="O2957" s="51" t="n">
        <v>-6.214007358587841</v>
      </c>
      <c r="P2957" s="51" t="n">
        <v>1.549975704033861</v>
      </c>
      <c r="Q2957" s="51" t="n">
        <v>0.0001180623698098238</v>
      </c>
      <c r="R2957" s="51" t="n">
        <v>-0.00120557991165593</v>
      </c>
      <c r="S2957" s="51" t="n">
        <v>-0.001617754505268493</v>
      </c>
      <c r="T2957" s="51" t="n">
        <v>-0.004778017748018115</v>
      </c>
      <c r="U2957" s="51" t="n">
        <v>0.0003473585878408514</v>
      </c>
      <c r="V2957" s="51" t="n">
        <v>0.0002142959661390886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-0.0007831500440562721</v>
      </c>
      <c r="AD2957" s="51" t="n">
        <v>0.000618112052802333</v>
      </c>
      <c r="AE2957" s="51" t="n">
        <v>0.0002253131747799155</v>
      </c>
      <c r="AF2957" s="51" t="n">
        <v>-0.0006426353965986692</v>
      </c>
      <c r="AG2957" s="51" t="n">
        <v>-0.0007367237184757326</v>
      </c>
      <c r="AH2957" s="51" t="n">
        <v>0.0006300460153005356</v>
      </c>
      <c r="AI2957" s="51" t="n">
        <v>-0.1324590414006221</v>
      </c>
      <c r="AJ2957" s="51" t="n">
        <v>0.671741206411142</v>
      </c>
      <c r="AK2957" s="51" t="n">
        <v>0.2806577596613613</v>
      </c>
      <c r="AL2957" s="51" t="n">
        <v>0.02539266569420122</v>
      </c>
      <c r="AM2957" s="51" t="n">
        <v>-0.01859875265595885</v>
      </c>
      <c r="AN2957" s="51" t="n">
        <v>-0.0009087224565432657</v>
      </c>
      <c r="AO2957" s="51" t="n">
        <v>-0.137170873852181</v>
      </c>
      <c r="AP2957" s="51" t="n">
        <v>-0.7165969137955145</v>
      </c>
      <c r="AQ2957" s="51" t="n">
        <v>0.5557706492128529</v>
      </c>
      <c r="AR2957" s="51" t="n">
        <v>-0.03013411643312276</v>
      </c>
      <c r="AS2957" s="51" t="n">
        <v>0.08454634023741615</v>
      </c>
      <c r="AT2957" s="51" t="n">
        <v>-0.0002441625242087124</v>
      </c>
      <c r="AU2957" s="51" t="n">
        <v>380</v>
      </c>
      <c r="AV2957" s="51" t="n">
        <v>900</v>
      </c>
      <c r="AW2957" s="51" t="n">
        <v>540</v>
      </c>
      <c r="AX2957" s="51" t="n">
        <v>75</v>
      </c>
      <c r="AY2957" s="51" t="n">
        <v>84.375</v>
      </c>
      <c r="AZ2957" s="51" t="n">
        <v>40</v>
      </c>
      <c r="BA2957" s="51" t="n">
        <v>8</v>
      </c>
      <c r="BB2957" s="51" t="n">
        <v>23.90625</v>
      </c>
      <c r="BC2957" s="51" t="n">
        <v>15</v>
      </c>
      <c r="BD2957" s="51" t="n">
        <v>3.75</v>
      </c>
      <c r="BE2957" s="51" t="n">
        <v>4.6875</v>
      </c>
      <c r="BF2957" s="51" t="n">
        <v>3</v>
      </c>
      <c r="BG2957" s="51" t="n">
        <v>6</v>
      </c>
      <c r="BH2957" s="51" t="n">
        <v>14</v>
      </c>
      <c r="BI2957" s="51" t="n">
        <v>5.5</v>
      </c>
      <c r="BJ2957" s="51" t="n">
        <v>0.7</v>
      </c>
      <c r="BK2957" s="51" t="n">
        <v>0.4</v>
      </c>
      <c r="BL2957" s="51" t="n">
        <v>0.02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0.1873797763287567</v>
      </c>
      <c r="BQ2957" s="51" t="n">
        <v>-0.04059944469190079</v>
      </c>
      <c r="BR2957" s="51" t="n">
        <v>1.000817074332024</v>
      </c>
      <c r="BS2957" s="51" t="n">
        <v>0.3400905351777506</v>
      </c>
      <c r="BT2957" s="51" t="n">
        <v>2.366697433003967</v>
      </c>
      <c r="BU2957" s="51" t="n">
        <v>0.01440712307410053</v>
      </c>
      <c r="BV2957" s="51" t="n">
        <v>2.391051207460921</v>
      </c>
    </row>
    <row r="2958">
      <c r="A2958" s="49" t="n">
        <v>558.98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-1.713807249516436</v>
      </c>
      <c r="L2958" s="49" t="n">
        <v>-1.529571252955174</v>
      </c>
      <c r="M2958" s="49" t="n">
        <v>-0.05538772004634242</v>
      </c>
      <c r="N2958" s="49" t="n">
        <v>-1.48040891512162</v>
      </c>
      <c r="O2958" s="49" t="n">
        <v>-6.214023387526051</v>
      </c>
      <c r="P2958" s="49" t="n">
        <v>1.549976117185205</v>
      </c>
      <c r="Q2958" s="49" t="n">
        <v>0.0001272495164363896</v>
      </c>
      <c r="R2958" s="49" t="n">
        <v>-0.001218747044826163</v>
      </c>
      <c r="S2958" s="49" t="n">
        <v>-0.001625979953657576</v>
      </c>
      <c r="T2958" s="49" t="n">
        <v>-0.004771084878379961</v>
      </c>
      <c r="U2958" s="49" t="n">
        <v>0.0003633875260513619</v>
      </c>
      <c r="V2958" s="49" t="n">
        <v>0.0002138828147952854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-0.001031629493865923</v>
      </c>
      <c r="AD2958" s="49" t="n">
        <v>0.001887805476824991</v>
      </c>
      <c r="AE2958" s="49" t="n">
        <v>0.001316008828239637</v>
      </c>
      <c r="AF2958" s="49" t="n">
        <v>-0.0007637363429579657</v>
      </c>
      <c r="AG2958" s="49" t="n">
        <v>-0.002304334202033831</v>
      </c>
      <c r="AH2958" s="49" t="n">
        <v>-0.0001137801775755697</v>
      </c>
      <c r="AI2958" s="49" t="n">
        <v>-0.1273150593857358</v>
      </c>
      <c r="AJ2958" s="49" t="n">
        <v>0.6413577443771682</v>
      </c>
      <c r="AK2958" s="49" t="n">
        <v>0.2702681587632589</v>
      </c>
      <c r="AL2958" s="49" t="n">
        <v>0.02591745696497908</v>
      </c>
      <c r="AM2958" s="49" t="n">
        <v>-0.01657878083881318</v>
      </c>
      <c r="AN2958" s="49" t="n">
        <v>-0.0009077727331688085</v>
      </c>
      <c r="AO2958" s="49" t="n">
        <v>-0.1323286552656921</v>
      </c>
      <c r="AP2958" s="49" t="n">
        <v>-0.7368834589200466</v>
      </c>
      <c r="AQ2958" s="49" t="n">
        <v>0.5518017530617105</v>
      </c>
      <c r="AR2958" s="49" t="n">
        <v>-0.02963127410194258</v>
      </c>
      <c r="AS2958" s="49" t="n">
        <v>0.08521922151755199</v>
      </c>
      <c r="AT2958" s="49" t="n">
        <v>-0.0001213942210228182</v>
      </c>
      <c r="AU2958" s="49" t="n">
        <v>380</v>
      </c>
      <c r="AV2958" s="49" t="n">
        <v>900</v>
      </c>
      <c r="AW2958" s="49" t="n">
        <v>540</v>
      </c>
      <c r="AX2958" s="49" t="n">
        <v>75</v>
      </c>
      <c r="AY2958" s="49" t="n">
        <v>84.375</v>
      </c>
      <c r="AZ2958" s="49" t="n">
        <v>40</v>
      </c>
      <c r="BA2958" s="49" t="n">
        <v>8</v>
      </c>
      <c r="BB2958" s="49" t="n">
        <v>23.90625</v>
      </c>
      <c r="BC2958" s="49" t="n">
        <v>15</v>
      </c>
      <c r="BD2958" s="49" t="n">
        <v>3.75</v>
      </c>
      <c r="BE2958" s="49" t="n">
        <v>4.6875</v>
      </c>
      <c r="BF2958" s="49" t="n">
        <v>3</v>
      </c>
      <c r="BG2958" s="49" t="n">
        <v>6</v>
      </c>
      <c r="BH2958" s="49" t="n">
        <v>14</v>
      </c>
      <c r="BI2958" s="49" t="n">
        <v>5.5</v>
      </c>
      <c r="BJ2958" s="49" t="n">
        <v>0.7</v>
      </c>
      <c r="BK2958" s="49" t="n">
        <v>0.4</v>
      </c>
      <c r="BL2958" s="49" t="n">
        <v>0.02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0.1873771184413597</v>
      </c>
      <c r="BQ2958" s="49" t="n">
        <v>-0.04061767382890508</v>
      </c>
      <c r="BR2958" s="49" t="n">
        <v>1.000816840256981</v>
      </c>
      <c r="BS2958" s="49" t="n">
        <v>0.3427484225748123</v>
      </c>
      <c r="BT2958" s="49" t="n">
        <v>2.384926570008258</v>
      </c>
      <c r="BU2958" s="49" t="n">
        <v>0.01464119811700471</v>
      </c>
      <c r="BV2958" s="49" t="n">
        <v>2.409474131463373</v>
      </c>
    </row>
    <row r="2959">
      <c r="A2959" s="51" t="n">
        <v>558.99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-1.713819582391018</v>
      </c>
      <c r="L2959" s="51" t="n">
        <v>-1.529546189967959</v>
      </c>
      <c r="M2959" s="51" t="n">
        <v>-0.05536848150479101</v>
      </c>
      <c r="N2959" s="51" t="n">
        <v>-1.480405179901094</v>
      </c>
      <c r="O2959" s="51" t="n">
        <v>-6.214045043795785</v>
      </c>
      <c r="P2959" s="51" t="n">
        <v>1.549970809550171</v>
      </c>
      <c r="Q2959" s="51" t="n">
        <v>0.0001395823910181893</v>
      </c>
      <c r="R2959" s="51" t="n">
        <v>-0.001243810032040882</v>
      </c>
      <c r="S2959" s="51" t="n">
        <v>-0.001645218495208989</v>
      </c>
      <c r="T2959" s="51" t="n">
        <v>-0.004774820098905952</v>
      </c>
      <c r="U2959" s="51" t="n">
        <v>0.0003850437957853003</v>
      </c>
      <c r="V2959" s="51" t="n">
        <v>0.0002191904498292097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-0.001395378781010262</v>
      </c>
      <c r="AD2959" s="51" t="n">
        <v>0.003012744468779059</v>
      </c>
      <c r="AE2959" s="51" t="n">
        <v>0.002427701847763935</v>
      </c>
      <c r="AF2959" s="51" t="n">
        <v>0.001244558620055599</v>
      </c>
      <c r="AG2959" s="51" t="n">
        <v>-0.002079553611991128</v>
      </c>
      <c r="AH2959" s="51" t="n">
        <v>-0.0006233523168699359</v>
      </c>
      <c r="AI2959" s="51" t="n">
        <v>-0.1205409074482197</v>
      </c>
      <c r="AJ2959" s="51" t="n">
        <v>0.6022651000555284</v>
      </c>
      <c r="AK2959" s="51" t="n">
        <v>0.2535988326052058</v>
      </c>
      <c r="AL2959" s="51" t="n">
        <v>0.02436459380438089</v>
      </c>
      <c r="AM2959" s="51" t="n">
        <v>-0.01467800187330046</v>
      </c>
      <c r="AN2959" s="51" t="n">
        <v>-0.0006785297552868486</v>
      </c>
      <c r="AO2959" s="51" t="n">
        <v>-0.1271482698398673</v>
      </c>
      <c r="AP2959" s="51" t="n">
        <v>-0.7673794050874133</v>
      </c>
      <c r="AQ2959" s="51" t="n">
        <v>0.5413009629925738</v>
      </c>
      <c r="AR2959" s="51" t="n">
        <v>-0.02930729033133531</v>
      </c>
      <c r="AS2959" s="51" t="n">
        <v>0.08721666029968597</v>
      </c>
      <c r="AT2959" s="51" t="n">
        <v>0.0001343118877384565</v>
      </c>
      <c r="AU2959" s="51" t="n">
        <v>380</v>
      </c>
      <c r="AV2959" s="51" t="n">
        <v>900</v>
      </c>
      <c r="AW2959" s="51" t="n">
        <v>540</v>
      </c>
      <c r="AX2959" s="51" t="n">
        <v>75</v>
      </c>
      <c r="AY2959" s="51" t="n">
        <v>84.375</v>
      </c>
      <c r="AZ2959" s="51" t="n">
        <v>40</v>
      </c>
      <c r="BA2959" s="51" t="n">
        <v>8</v>
      </c>
      <c r="BB2959" s="51" t="n">
        <v>23.90625</v>
      </c>
      <c r="BC2959" s="51" t="n">
        <v>15</v>
      </c>
      <c r="BD2959" s="51" t="n">
        <v>3.75</v>
      </c>
      <c r="BE2959" s="51" t="n">
        <v>4.6875</v>
      </c>
      <c r="BF2959" s="51" t="n">
        <v>3</v>
      </c>
      <c r="BG2959" s="51" t="n">
        <v>6</v>
      </c>
      <c r="BH2959" s="51" t="n">
        <v>14</v>
      </c>
      <c r="BI2959" s="51" t="n">
        <v>5.5</v>
      </c>
      <c r="BJ2959" s="51" t="n">
        <v>0.7</v>
      </c>
      <c r="BK2959" s="51" t="n">
        <v>0.4</v>
      </c>
      <c r="BL2959" s="51" t="n">
        <v>0.02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0.1873718439247297</v>
      </c>
      <c r="BQ2959" s="51" t="n">
        <v>-0.04065399700986121</v>
      </c>
      <c r="BR2959" s="51" t="n">
        <v>1.000816437429392</v>
      </c>
      <c r="BS2959" s="51" t="n">
        <v>0.3480229392047729</v>
      </c>
      <c r="BT2959" s="51" t="n">
        <v>2.421249750964388</v>
      </c>
      <c r="BU2959" s="51" t="n">
        <v>0.015044025706068</v>
      </c>
      <c r="BV2959" s="51" t="n">
        <v>2.446180010846971</v>
      </c>
    </row>
    <row r="2960">
      <c r="A2960" s="49" t="n">
        <v>559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-1.713835450244229</v>
      </c>
      <c r="L2960" s="49" t="n">
        <v>-1.52951029065036</v>
      </c>
      <c r="M2960" s="49" t="n">
        <v>-0.05533824929883469</v>
      </c>
      <c r="N2960" s="49" t="n">
        <v>-1.480379321304449</v>
      </c>
      <c r="O2960" s="49" t="n">
        <v>-6.214061735932713</v>
      </c>
      <c r="P2960" s="49" t="n">
        <v>1.549967114442666</v>
      </c>
      <c r="Q2960" s="49" t="n">
        <v>0.0001554502442284722</v>
      </c>
      <c r="R2960" s="49" t="n">
        <v>-0.00127970934964039</v>
      </c>
      <c r="S2960" s="49" t="n">
        <v>-0.001675450701165308</v>
      </c>
      <c r="T2960" s="49" t="n">
        <v>-0.004800678695550786</v>
      </c>
      <c r="U2960" s="49" t="n">
        <v>0.0004017359327130876</v>
      </c>
      <c r="V2960" s="49" t="n">
        <v>0.0002228855573340738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-0.001734004501032599</v>
      </c>
      <c r="AD2960" s="49" t="n">
        <v>0.00406491047859779</v>
      </c>
      <c r="AE2960" s="49" t="n">
        <v>0.003509808136452098</v>
      </c>
      <c r="AF2960" s="49" t="n">
        <v>0.003669546959632477</v>
      </c>
      <c r="AG2960" s="49" t="n">
        <v>-0.001358934546184711</v>
      </c>
      <c r="AH2960" s="49" t="n">
        <v>-0.000291992411597196</v>
      </c>
      <c r="AI2960" s="49" t="n">
        <v>-0.1124581475241954</v>
      </c>
      <c r="AJ2960" s="49" t="n">
        <v>0.5546232769864364</v>
      </c>
      <c r="AK2960" s="49" t="n">
        <v>0.2310544080624639</v>
      </c>
      <c r="AL2960" s="49" t="n">
        <v>0.02066625546263256</v>
      </c>
      <c r="AM2960" s="49" t="n">
        <v>-0.01347152061123651</v>
      </c>
      <c r="AN2960" s="49" t="n">
        <v>-0.0005273299335802835</v>
      </c>
      <c r="AO2960" s="49" t="n">
        <v>-0.1203402259094233</v>
      </c>
      <c r="AP2960" s="49" t="n">
        <v>-0.8065772576280984</v>
      </c>
      <c r="AQ2960" s="49" t="n">
        <v>0.524523406643617</v>
      </c>
      <c r="AR2960" s="49" t="n">
        <v>-0.0311025800858955</v>
      </c>
      <c r="AS2960" s="49" t="n">
        <v>0.08904535673750365</v>
      </c>
      <c r="AT2960" s="49" t="n">
        <v>0.0001975755065309527</v>
      </c>
      <c r="AU2960" s="49" t="n">
        <v>380</v>
      </c>
      <c r="AV2960" s="49" t="n">
        <v>900</v>
      </c>
      <c r="AW2960" s="49" t="n">
        <v>540</v>
      </c>
      <c r="AX2960" s="49" t="n">
        <v>75</v>
      </c>
      <c r="AY2960" s="49" t="n">
        <v>84.375</v>
      </c>
      <c r="AZ2960" s="49" t="n">
        <v>40</v>
      </c>
      <c r="BA2960" s="49" t="n">
        <v>8</v>
      </c>
      <c r="BB2960" s="49" t="n">
        <v>23.90625</v>
      </c>
      <c r="BC2960" s="49" t="n">
        <v>15</v>
      </c>
      <c r="BD2960" s="49" t="n">
        <v>3.75</v>
      </c>
      <c r="BE2960" s="49" t="n">
        <v>4.6875</v>
      </c>
      <c r="BF2960" s="49" t="n">
        <v>3</v>
      </c>
      <c r="BG2960" s="49" t="n">
        <v>6</v>
      </c>
      <c r="BH2960" s="49" t="n">
        <v>14</v>
      </c>
      <c r="BI2960" s="49" t="n">
        <v>5.5</v>
      </c>
      <c r="BJ2960" s="49" t="n">
        <v>0.7</v>
      </c>
      <c r="BK2960" s="49" t="n">
        <v>0.4</v>
      </c>
      <c r="BL2960" s="49" t="n">
        <v>0.02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0.1873639841557925</v>
      </c>
      <c r="BQ2960" s="49" t="n">
        <v>-0.04070772974442755</v>
      </c>
      <c r="BR2960" s="49" t="n">
        <v>1.000815926432927</v>
      </c>
      <c r="BS2960" s="49" t="n">
        <v>0.3558827081419635</v>
      </c>
      <c r="BT2960" s="49" t="n">
        <v>2.474982485530727</v>
      </c>
      <c r="BU2960" s="49" t="n">
        <v>0.01555502217076565</v>
      </c>
      <c r="BV2960" s="49" t="n">
        <v>2.500486505533083</v>
      </c>
    </row>
    <row r="2961">
      <c r="A2961" s="51" t="n">
        <v>559.01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-1.713853755800899</v>
      </c>
      <c r="L2961" s="51" t="n">
        <v>-1.529463909470042</v>
      </c>
      <c r="M2961" s="51" t="n">
        <v>-0.05529764863598174</v>
      </c>
      <c r="N2961" s="51" t="n">
        <v>-1.480336396543348</v>
      </c>
      <c r="O2961" s="51" t="n">
        <v>-6.214077203554605</v>
      </c>
      <c r="P2961" s="51" t="n">
        <v>1.54996914982644</v>
      </c>
      <c r="Q2961" s="51" t="n">
        <v>0.000173755800899178</v>
      </c>
      <c r="R2961" s="51" t="n">
        <v>-0.001326090529958579</v>
      </c>
      <c r="S2961" s="51" t="n">
        <v>-0.001716051364018256</v>
      </c>
      <c r="T2961" s="51" t="n">
        <v>-0.004843603456651691</v>
      </c>
      <c r="U2961" s="51" t="n">
        <v>0.0004172035546048392</v>
      </c>
      <c r="V2961" s="51" t="n">
        <v>0.0002208501735598833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-0.001897019637272343</v>
      </c>
      <c r="AD2961" s="51" t="n">
        <v>0.005111471023859887</v>
      </c>
      <c r="AE2961" s="51" t="n">
        <v>0.004503499066150139</v>
      </c>
      <c r="AF2961" s="51" t="n">
        <v>0.004839859136839113</v>
      </c>
      <c r="AG2961" s="51" t="n">
        <v>-0.001702850306122365</v>
      </c>
      <c r="AH2961" s="51" t="n">
        <v>0.0003262777225929326</v>
      </c>
      <c r="AI2961" s="51" t="n">
        <v>-0.1043014109382283</v>
      </c>
      <c r="AJ2961" s="51" t="n">
        <v>0.4978377765038939</v>
      </c>
      <c r="AK2961" s="51" t="n">
        <v>0.2033086826268383</v>
      </c>
      <c r="AL2961" s="51" t="n">
        <v>0.01629686202215994</v>
      </c>
      <c r="AM2961" s="51" t="n">
        <v>-0.01207967993298937</v>
      </c>
      <c r="AN2961" s="51" t="n">
        <v>-0.0006127032445921326</v>
      </c>
      <c r="AO2961" s="51" t="n">
        <v>-0.1122411363865054</v>
      </c>
      <c r="AP2961" s="51" t="n">
        <v>-0.8543237305521713</v>
      </c>
      <c r="AQ2961" s="51" t="n">
        <v>0.5018795949154543</v>
      </c>
      <c r="AR2961" s="51" t="n">
        <v>-0.03491781848349157</v>
      </c>
      <c r="AS2961" s="51" t="n">
        <v>0.0902862583479338</v>
      </c>
      <c r="AT2961" s="51" t="n">
        <v>3.902393818499173e-05</v>
      </c>
      <c r="AU2961" s="51" t="n">
        <v>380</v>
      </c>
      <c r="AV2961" s="51" t="n">
        <v>900</v>
      </c>
      <c r="AW2961" s="51" t="n">
        <v>540</v>
      </c>
      <c r="AX2961" s="51" t="n">
        <v>75</v>
      </c>
      <c r="AY2961" s="51" t="n">
        <v>84.375</v>
      </c>
      <c r="AZ2961" s="51" t="n">
        <v>40</v>
      </c>
      <c r="BA2961" s="51" t="n">
        <v>8</v>
      </c>
      <c r="BB2961" s="51" t="n">
        <v>23.90625</v>
      </c>
      <c r="BC2961" s="51" t="n">
        <v>15</v>
      </c>
      <c r="BD2961" s="51" t="n">
        <v>3.75</v>
      </c>
      <c r="BE2961" s="51" t="n">
        <v>4.6875</v>
      </c>
      <c r="BF2961" s="51" t="n">
        <v>3</v>
      </c>
      <c r="BG2961" s="51" t="n">
        <v>6</v>
      </c>
      <c r="BH2961" s="51" t="n">
        <v>14</v>
      </c>
      <c r="BI2961" s="51" t="n">
        <v>5.5</v>
      </c>
      <c r="BJ2961" s="51" t="n">
        <v>0.7</v>
      </c>
      <c r="BK2961" s="51" t="n">
        <v>0.4</v>
      </c>
      <c r="BL2961" s="51" t="n">
        <v>0.02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0.1873537177658665</v>
      </c>
      <c r="BQ2961" s="51" t="n">
        <v>-0.04077787648308989</v>
      </c>
      <c r="BR2961" s="51" t="n">
        <v>1.000815290708434</v>
      </c>
      <c r="BS2961" s="51" t="n">
        <v>0.366149098068036</v>
      </c>
      <c r="BT2961" s="51" t="n">
        <v>2.545129224193074</v>
      </c>
      <c r="BU2961" s="51" t="n">
        <v>0.01619074666403542</v>
      </c>
      <c r="BV2961" s="51" t="n">
        <v>2.571382910057391</v>
      </c>
    </row>
    <row r="2962">
      <c r="A2962" s="49" t="n">
        <v>559.02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-1.713873153968342</v>
      </c>
      <c r="L2962" s="49" t="n">
        <v>-1.529407099669903</v>
      </c>
      <c r="M2962" s="49" t="n">
        <v>-0.05524809031144587</v>
      </c>
      <c r="N2962" s="49" t="n">
        <v>-1.480287714060142</v>
      </c>
      <c r="O2962" s="49" t="n">
        <v>-6.214101735647667</v>
      </c>
      <c r="P2962" s="49" t="n">
        <v>1.549973861880652</v>
      </c>
      <c r="Q2962" s="49" t="n">
        <v>0.0001931539683415195</v>
      </c>
      <c r="R2962" s="49" t="n">
        <v>-0.001382900330097137</v>
      </c>
      <c r="S2962" s="49" t="n">
        <v>-0.001765609688554132</v>
      </c>
      <c r="T2962" s="49" t="n">
        <v>-0.004892285939857466</v>
      </c>
      <c r="U2962" s="49" t="n">
        <v>0.0004417356476666967</v>
      </c>
      <c r="V2962" s="49" t="n">
        <v>0.0002161381193477308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-0.001962095029390629</v>
      </c>
      <c r="AD2962" s="49" t="n">
        <v>0.006151567157793903</v>
      </c>
      <c r="AE2962" s="49" t="n">
        <v>0.005319603061739023</v>
      </c>
      <c r="AF2962" s="49" t="n">
        <v>0.004931827316885309</v>
      </c>
      <c r="AG2962" s="49" t="n">
        <v>-0.003060050219960999</v>
      </c>
      <c r="AH2962" s="49" t="n">
        <v>0.0004926324345807713</v>
      </c>
      <c r="AI2962" s="49" t="n">
        <v>-0.09636783814751154</v>
      </c>
      <c r="AJ2962" s="49" t="n">
        <v>0.4317847916152348</v>
      </c>
      <c r="AK2962" s="49" t="n">
        <v>0.1715825993493751</v>
      </c>
      <c r="AL2962" s="49" t="n">
        <v>0.01222031365448954</v>
      </c>
      <c r="AM2962" s="49" t="n">
        <v>-0.009539607119039496</v>
      </c>
      <c r="AN2962" s="49" t="n">
        <v>-0.0007994533019952378</v>
      </c>
      <c r="AO2962" s="49" t="n">
        <v>-0.1040778550745319</v>
      </c>
      <c r="AP2962" s="49" t="n">
        <v>-0.9112132318670929</v>
      </c>
      <c r="AQ2962" s="49" t="n">
        <v>0.4740522343539185</v>
      </c>
      <c r="AR2962" s="49" t="n">
        <v>-0.03929624492714889</v>
      </c>
      <c r="AS2962" s="49" t="n">
        <v>0.09181385195364358</v>
      </c>
      <c r="AT2962" s="49" t="n">
        <v>-0.0001302863873842881</v>
      </c>
      <c r="AU2962" s="49" t="n">
        <v>380</v>
      </c>
      <c r="AV2962" s="49" t="n">
        <v>900</v>
      </c>
      <c r="AW2962" s="49" t="n">
        <v>540</v>
      </c>
      <c r="AX2962" s="49" t="n">
        <v>75</v>
      </c>
      <c r="AY2962" s="49" t="n">
        <v>84.375</v>
      </c>
      <c r="AZ2962" s="49" t="n">
        <v>40</v>
      </c>
      <c r="BA2962" s="49" t="n">
        <v>8</v>
      </c>
      <c r="BB2962" s="49" t="n">
        <v>23.90625</v>
      </c>
      <c r="BC2962" s="49" t="n">
        <v>15</v>
      </c>
      <c r="BD2962" s="49" t="n">
        <v>3.75</v>
      </c>
      <c r="BE2962" s="49" t="n">
        <v>4.6875</v>
      </c>
      <c r="BF2962" s="49" t="n">
        <v>3</v>
      </c>
      <c r="BG2962" s="49" t="n">
        <v>6</v>
      </c>
      <c r="BH2962" s="49" t="n">
        <v>14</v>
      </c>
      <c r="BI2962" s="49" t="n">
        <v>5.5</v>
      </c>
      <c r="BJ2962" s="49" t="n">
        <v>0.7</v>
      </c>
      <c r="BK2962" s="49" t="n">
        <v>0.4</v>
      </c>
      <c r="BL2962" s="49" t="n">
        <v>0.02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0.1873412938643207</v>
      </c>
      <c r="BQ2962" s="49" t="n">
        <v>-0.04086323774424937</v>
      </c>
      <c r="BR2962" s="49" t="n">
        <v>1.000814474508678</v>
      </c>
      <c r="BS2962" s="49" t="n">
        <v>0.3785729996137466</v>
      </c>
      <c r="BT2962" s="49" t="n">
        <v>2.630490485352556</v>
      </c>
      <c r="BU2962" s="49" t="n">
        <v>0.01700694642003953</v>
      </c>
      <c r="BV2962" s="49" t="n">
        <v>2.657646881320656</v>
      </c>
    </row>
    <row r="2963">
      <c r="A2963" s="51" t="n">
        <v>559.03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-1.713894074791131</v>
      </c>
      <c r="L2963" s="51" t="n">
        <v>-1.529340382170533</v>
      </c>
      <c r="M2963" s="51" t="n">
        <v>-0.05519126948188538</v>
      </c>
      <c r="N2963" s="51" t="n">
        <v>-1.480237838916661</v>
      </c>
      <c r="O2963" s="51" t="n">
        <v>-6.214138234082567</v>
      </c>
      <c r="P2963" s="51" t="n">
        <v>1.549976586587942</v>
      </c>
      <c r="Q2963" s="51" t="n">
        <v>0.0002140747911310026</v>
      </c>
      <c r="R2963" s="51" t="n">
        <v>-0.001449617829466732</v>
      </c>
      <c r="S2963" s="51" t="n">
        <v>-0.001822430518114621</v>
      </c>
      <c r="T2963" s="51" t="n">
        <v>-0.00494216108333867</v>
      </c>
      <c r="U2963" s="51" t="n">
        <v>0.0004782340825668641</v>
      </c>
      <c r="V2963" s="51" t="n">
        <v>0.000213413412058161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-0.002184135397598595</v>
      </c>
      <c r="AD2963" s="51" t="n">
        <v>0.007102324024339364</v>
      </c>
      <c r="AE2963" s="51" t="n">
        <v>0.005974590369790901</v>
      </c>
      <c r="AF2963" s="51" t="n">
        <v>0.005048141586000096</v>
      </c>
      <c r="AG2963" s="51" t="n">
        <v>-0.004139474232052883</v>
      </c>
      <c r="AH2963" s="51" t="n">
        <v>0.0002014253020640492</v>
      </c>
      <c r="AI2963" s="51" t="n">
        <v>-0.08722279178051373</v>
      </c>
      <c r="AJ2963" s="51" t="n">
        <v>0.3578299593338854</v>
      </c>
      <c r="AK2963" s="51" t="n">
        <v>0.1368080758890191</v>
      </c>
      <c r="AL2963" s="51" t="n">
        <v>0.008181413025160655</v>
      </c>
      <c r="AM2963" s="51" t="n">
        <v>-0.00600238879219164</v>
      </c>
      <c r="AN2963" s="51" t="n">
        <v>-0.0008982918989040232</v>
      </c>
      <c r="AO2963" s="51" t="n">
        <v>-0.09612202420955288</v>
      </c>
      <c r="AP2963" s="51" t="n">
        <v>-0.9773612775603019</v>
      </c>
      <c r="AQ2963" s="51" t="n">
        <v>0.4422606153748036</v>
      </c>
      <c r="AR2963" s="51" t="n">
        <v>-0.04338425508058621</v>
      </c>
      <c r="AS2963" s="51" t="n">
        <v>0.09446186375156283</v>
      </c>
      <c r="AT2963" s="51" t="n">
        <v>-0.0001721733633060328</v>
      </c>
      <c r="AU2963" s="51" t="n">
        <v>380</v>
      </c>
      <c r="AV2963" s="51" t="n">
        <v>900</v>
      </c>
      <c r="AW2963" s="51" t="n">
        <v>540</v>
      </c>
      <c r="AX2963" s="51" t="n">
        <v>75</v>
      </c>
      <c r="AY2963" s="51" t="n">
        <v>84.375</v>
      </c>
      <c r="AZ2963" s="51" t="n">
        <v>40</v>
      </c>
      <c r="BA2963" s="51" t="n">
        <v>8</v>
      </c>
      <c r="BB2963" s="51" t="n">
        <v>23.90625</v>
      </c>
      <c r="BC2963" s="51" t="n">
        <v>15</v>
      </c>
      <c r="BD2963" s="51" t="n">
        <v>3.75</v>
      </c>
      <c r="BE2963" s="51" t="n">
        <v>4.6875</v>
      </c>
      <c r="BF2963" s="51" t="n">
        <v>3</v>
      </c>
      <c r="BG2963" s="51" t="n">
        <v>6</v>
      </c>
      <c r="BH2963" s="51" t="n">
        <v>14</v>
      </c>
      <c r="BI2963" s="51" t="n">
        <v>5.5</v>
      </c>
      <c r="BJ2963" s="51" t="n">
        <v>0.7</v>
      </c>
      <c r="BK2963" s="51" t="n">
        <v>0.4</v>
      </c>
      <c r="BL2963" s="51" t="n">
        <v>0.02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0.1873269232480738</v>
      </c>
      <c r="BQ2963" s="51" t="n">
        <v>-0.04096241578200552</v>
      </c>
      <c r="BR2963" s="51" t="n">
        <v>1.000813462868293</v>
      </c>
      <c r="BS2963" s="51" t="n">
        <v>0.3929436158606747</v>
      </c>
      <c r="BT2963" s="51" t="n">
        <v>2.7296685231087</v>
      </c>
      <c r="BU2963" s="51" t="n">
        <v>0.01801858680550161</v>
      </c>
      <c r="BV2963" s="51" t="n">
        <v>2.757865043972703</v>
      </c>
    </row>
    <row r="2964">
      <c r="A2964" s="49" t="n">
        <v>559.04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-1.713918526165031</v>
      </c>
      <c r="L2964" s="49" t="n">
        <v>-1.529264901913835</v>
      </c>
      <c r="M2964" s="49" t="n">
        <v>-0.05512862480653658</v>
      </c>
      <c r="N2964" s="49" t="n">
        <v>-1.480183536824182</v>
      </c>
      <c r="O2964" s="49" t="n">
        <v>-6.214179668121562</v>
      </c>
      <c r="P2964" s="49" t="n">
        <v>1.549976480126156</v>
      </c>
      <c r="Q2964" s="49" t="n">
        <v>0.0002385261650310611</v>
      </c>
      <c r="R2964" s="49" t="n">
        <v>-0.001525098086164967</v>
      </c>
      <c r="S2964" s="49" t="n">
        <v>-0.001885075193463419</v>
      </c>
      <c r="T2964" s="49" t="n">
        <v>-0.0049964631758177</v>
      </c>
      <c r="U2964" s="49" t="n">
        <v>0.0005196681215622334</v>
      </c>
      <c r="V2964" s="49" t="n">
        <v>0.0002135198738444366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-0.002640428691267749</v>
      </c>
      <c r="AD2964" s="49" t="n">
        <v>0.007918831051127817</v>
      </c>
      <c r="AE2964" s="49" t="n">
        <v>0.006496863811335117</v>
      </c>
      <c r="AF2964" s="49" t="n">
        <v>0.005745966155560991</v>
      </c>
      <c r="AG2964" s="49" t="n">
        <v>-0.004173498412518248</v>
      </c>
      <c r="AH2964" s="49" t="n">
        <v>-7.374373671560392e-05</v>
      </c>
      <c r="AI2964" s="49" t="n">
        <v>-0.07548071735747182</v>
      </c>
      <c r="AJ2964" s="49" t="n">
        <v>0.2776834848614502</v>
      </c>
      <c r="AK2964" s="49" t="n">
        <v>0.09963903581221142</v>
      </c>
      <c r="AL2964" s="49" t="n">
        <v>0.003506657215546828</v>
      </c>
      <c r="AM2964" s="49" t="n">
        <v>-0.002385625705677205</v>
      </c>
      <c r="AN2964" s="49" t="n">
        <v>-0.0008824692946867389</v>
      </c>
      <c r="AO2964" s="49" t="n">
        <v>-0.08693128309419001</v>
      </c>
      <c r="AP2964" s="49" t="n">
        <v>-1.051397741732778</v>
      </c>
      <c r="AQ2964" s="49" t="n">
        <v>0.4074338197726677</v>
      </c>
      <c r="AR2964" s="49" t="n">
        <v>-0.04749276406259309</v>
      </c>
      <c r="AS2964" s="49" t="n">
        <v>0.09800245593597091</v>
      </c>
      <c r="AT2964" s="49" t="n">
        <v>-0.0001341606926782399</v>
      </c>
      <c r="AU2964" s="49" t="n">
        <v>380</v>
      </c>
      <c r="AV2964" s="49" t="n">
        <v>900</v>
      </c>
      <c r="AW2964" s="49" t="n">
        <v>540</v>
      </c>
      <c r="AX2964" s="49" t="n">
        <v>75</v>
      </c>
      <c r="AY2964" s="49" t="n">
        <v>84.375</v>
      </c>
      <c r="AZ2964" s="49" t="n">
        <v>40</v>
      </c>
      <c r="BA2964" s="49" t="n">
        <v>8</v>
      </c>
      <c r="BB2964" s="49" t="n">
        <v>23.90625</v>
      </c>
      <c r="BC2964" s="49" t="n">
        <v>15</v>
      </c>
      <c r="BD2964" s="49" t="n">
        <v>3.75</v>
      </c>
      <c r="BE2964" s="49" t="n">
        <v>4.6875</v>
      </c>
      <c r="BF2964" s="49" t="n">
        <v>3</v>
      </c>
      <c r="BG2964" s="49" t="n">
        <v>6</v>
      </c>
      <c r="BH2964" s="49" t="n">
        <v>14</v>
      </c>
      <c r="BI2964" s="49" t="n">
        <v>5.5</v>
      </c>
      <c r="BJ2964" s="49" t="n">
        <v>0.7</v>
      </c>
      <c r="BK2964" s="49" t="n">
        <v>0.4</v>
      </c>
      <c r="BL2964" s="49" t="n">
        <v>0.02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0.1873107697278621</v>
      </c>
      <c r="BQ2964" s="49" t="n">
        <v>-0.04107378797419375</v>
      </c>
      <c r="BR2964" s="49" t="n">
        <v>1.000812300650782</v>
      </c>
      <c r="BS2964" s="49" t="n">
        <v>0.4090971360724005</v>
      </c>
      <c r="BT2964" s="49" t="n">
        <v>2.841040715296929</v>
      </c>
      <c r="BU2964" s="49" t="n">
        <v>0.0191808043159547</v>
      </c>
      <c r="BV2964" s="49" t="n">
        <v>2.870407761272209</v>
      </c>
    </row>
    <row r="2965">
      <c r="A2965" s="51" t="n">
        <v>559.05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-1.713947797740313</v>
      </c>
      <c r="L2965" s="51" t="n">
        <v>-1.529181833690119</v>
      </c>
      <c r="M2965" s="51" t="n">
        <v>-0.05506155020573542</v>
      </c>
      <c r="N2965" s="51" t="n">
        <v>-1.480121495281274</v>
      </c>
      <c r="O2965" s="51" t="n">
        <v>-6.21421844114467</v>
      </c>
      <c r="P2965" s="51" t="n">
        <v>1.549976119884434</v>
      </c>
      <c r="Q2965" s="51" t="n">
        <v>0.0002677977403127141</v>
      </c>
      <c r="R2965" s="51" t="n">
        <v>-0.001608166309881476</v>
      </c>
      <c r="S2965" s="51" t="n">
        <v>-0.001952149794264585</v>
      </c>
      <c r="T2965" s="51" t="n">
        <v>-0.005058504718726375</v>
      </c>
      <c r="U2965" s="51" t="n">
        <v>0.0005584411446699633</v>
      </c>
      <c r="V2965" s="51" t="n">
        <v>0.0002138801155664449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-0.003139566762094557</v>
      </c>
      <c r="AD2965" s="51" t="n">
        <v>0.008631880732837518</v>
      </c>
      <c r="AE2965" s="51" t="n">
        <v>0.006871430066378179</v>
      </c>
      <c r="AF2965" s="51" t="n">
        <v>0.006597585813905581</v>
      </c>
      <c r="AG2965" s="51" t="n">
        <v>-0.00366707453555772</v>
      </c>
      <c r="AH2965" s="51" t="n">
        <v>-3.481188569851327e-05</v>
      </c>
      <c r="AI2965" s="51" t="n">
        <v>-0.06145189351501201</v>
      </c>
      <c r="AJ2965" s="51" t="n">
        <v>0.1921883207252938</v>
      </c>
      <c r="AK2965" s="51" t="n">
        <v>0.06086982880651258</v>
      </c>
      <c r="AL2965" s="51" t="n">
        <v>-0.00189666411228752</v>
      </c>
      <c r="AM2965" s="51" t="n">
        <v>0.0007681656371596177</v>
      </c>
      <c r="AN2965" s="51" t="n">
        <v>-0.0008612559727545861</v>
      </c>
      <c r="AO2965" s="51" t="n">
        <v>-0.07513922876381797</v>
      </c>
      <c r="AP2965" s="51" t="n">
        <v>-1.13161550280297</v>
      </c>
      <c r="AQ2965" s="51" t="n">
        <v>0.3702272785133269</v>
      </c>
      <c r="AR2965" s="51" t="n">
        <v>-0.0522524904356113</v>
      </c>
      <c r="AS2965" s="51" t="n">
        <v>0.1015685591353288</v>
      </c>
      <c r="AT2965" s="51" t="n">
        <v>-0.0001386298722985486</v>
      </c>
      <c r="AU2965" s="51" t="n">
        <v>380</v>
      </c>
      <c r="AV2965" s="51" t="n">
        <v>900</v>
      </c>
      <c r="AW2965" s="51" t="n">
        <v>540</v>
      </c>
      <c r="AX2965" s="51" t="n">
        <v>75</v>
      </c>
      <c r="AY2965" s="51" t="n">
        <v>84.375</v>
      </c>
      <c r="AZ2965" s="51" t="n">
        <v>40</v>
      </c>
      <c r="BA2965" s="51" t="n">
        <v>8</v>
      </c>
      <c r="BB2965" s="51" t="n">
        <v>23.90625</v>
      </c>
      <c r="BC2965" s="51" t="n">
        <v>15</v>
      </c>
      <c r="BD2965" s="51" t="n">
        <v>3.75</v>
      </c>
      <c r="BE2965" s="51" t="n">
        <v>4.6875</v>
      </c>
      <c r="BF2965" s="51" t="n">
        <v>3</v>
      </c>
      <c r="BG2965" s="51" t="n">
        <v>6</v>
      </c>
      <c r="BH2965" s="51" t="n">
        <v>14</v>
      </c>
      <c r="BI2965" s="51" t="n">
        <v>5.5</v>
      </c>
      <c r="BJ2965" s="51" t="n">
        <v>0.7</v>
      </c>
      <c r="BK2965" s="51" t="n">
        <v>0.4</v>
      </c>
      <c r="BL2965" s="51" t="n">
        <v>0.02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0.1872930290192983</v>
      </c>
      <c r="BQ2965" s="51" t="n">
        <v>-0.04119555273385433</v>
      </c>
      <c r="BR2965" s="51" t="n">
        <v>1.000811037294202</v>
      </c>
      <c r="BS2965" s="51" t="n">
        <v>0.4268378446362076</v>
      </c>
      <c r="BT2965" s="51" t="n">
        <v>2.962805474957517</v>
      </c>
      <c r="BU2965" s="51" t="n">
        <v>0.0204441608966377</v>
      </c>
      <c r="BV2965" s="51" t="n">
        <v>2.993463678043661</v>
      </c>
    </row>
    <row r="2966">
      <c r="A2966" s="49" t="n">
        <v>559.0599999999999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-1.713981251820539</v>
      </c>
      <c r="L2966" s="49" t="n">
        <v>-1.529092123030765</v>
      </c>
      <c r="M2966" s="49" t="n">
        <v>-0.05499135617246346</v>
      </c>
      <c r="N2966" s="49" t="n">
        <v>-1.480054111531296</v>
      </c>
      <c r="O2966" s="49" t="n">
        <v>-6.214254005175149</v>
      </c>
      <c r="P2966" s="49" t="n">
        <v>1.549977643354391</v>
      </c>
      <c r="Q2966" s="49" t="n">
        <v>0.0003012518205389725</v>
      </c>
      <c r="R2966" s="49" t="n">
        <v>-0.001697876969234846</v>
      </c>
      <c r="S2966" s="49" t="n">
        <v>-0.002022343827536542</v>
      </c>
      <c r="T2966" s="49" t="n">
        <v>-0.005125888468704209</v>
      </c>
      <c r="U2966" s="49" t="n">
        <v>0.0005940051751487374</v>
      </c>
      <c r="V2966" s="49" t="n">
        <v>0.0002123566456084802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-0.003489589855468096</v>
      </c>
      <c r="AD2966" s="49" t="n">
        <v>0.009257301191132614</v>
      </c>
      <c r="AE2966" s="49" t="n">
        <v>0.00712858432400973</v>
      </c>
      <c r="AF2966" s="49" t="n">
        <v>0.006896366078416365</v>
      </c>
      <c r="AG2966" s="49" t="n">
        <v>-0.003489183789540957</v>
      </c>
      <c r="AH2966" s="49" t="n">
        <v>0.0001851545115947257</v>
      </c>
      <c r="AI2966" s="49" t="n">
        <v>-0.04646113739420471</v>
      </c>
      <c r="AJ2966" s="49" t="n">
        <v>0.1019740404562114</v>
      </c>
      <c r="AK2966" s="49" t="n">
        <v>0.02108205552664125</v>
      </c>
      <c r="AL2966" s="49" t="n">
        <v>-0.007420810232837242</v>
      </c>
      <c r="AM2966" s="49" t="n">
        <v>0.003711291645944192</v>
      </c>
      <c r="AN2966" s="49" t="n">
        <v>-0.0009192834563325295</v>
      </c>
      <c r="AO2966" s="49" t="n">
        <v>-0.0610753392071287</v>
      </c>
      <c r="AP2966" s="49" t="n">
        <v>-1.217173192291221</v>
      </c>
      <c r="AQ2966" s="49" t="n">
        <v>0.3314323141781287</v>
      </c>
      <c r="AR2966" s="49" t="n">
        <v>-0.05768547932196245</v>
      </c>
      <c r="AS2966" s="49" t="n">
        <v>0.104704566452274</v>
      </c>
      <c r="AT2966" s="49" t="n">
        <v>-0.0002283370285037261</v>
      </c>
      <c r="AU2966" s="49" t="n">
        <v>380</v>
      </c>
      <c r="AV2966" s="49" t="n">
        <v>900</v>
      </c>
      <c r="AW2966" s="49" t="n">
        <v>540</v>
      </c>
      <c r="AX2966" s="49" t="n">
        <v>75</v>
      </c>
      <c r="AY2966" s="49" t="n">
        <v>84.375</v>
      </c>
      <c r="AZ2966" s="49" t="n">
        <v>40</v>
      </c>
      <c r="BA2966" s="49" t="n">
        <v>8</v>
      </c>
      <c r="BB2966" s="49" t="n">
        <v>23.90625</v>
      </c>
      <c r="BC2966" s="49" t="n">
        <v>15</v>
      </c>
      <c r="BD2966" s="49" t="n">
        <v>3.75</v>
      </c>
      <c r="BE2966" s="49" t="n">
        <v>4.6875</v>
      </c>
      <c r="BF2966" s="49" t="n">
        <v>3</v>
      </c>
      <c r="BG2966" s="49" t="n">
        <v>6</v>
      </c>
      <c r="BH2966" s="49" t="n">
        <v>14</v>
      </c>
      <c r="BI2966" s="49" t="n">
        <v>5.5</v>
      </c>
      <c r="BJ2966" s="49" t="n">
        <v>0.7</v>
      </c>
      <c r="BK2966" s="49" t="n">
        <v>0.4</v>
      </c>
      <c r="BL2966" s="49" t="n">
        <v>0.02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0.1872739747468982</v>
      </c>
      <c r="BQ2966" s="49" t="n">
        <v>-0.04132583556552679</v>
      </c>
      <c r="BR2966" s="49" t="n">
        <v>1.000809684892147</v>
      </c>
      <c r="BS2966" s="49" t="n">
        <v>0.4458921170362729</v>
      </c>
      <c r="BT2966" s="49" t="n">
        <v>3.093088306629972</v>
      </c>
      <c r="BU2966" s="49" t="n">
        <v>0.02179656295075993</v>
      </c>
      <c r="BV2966" s="49" t="n">
        <v>3.125138419782814</v>
      </c>
    </row>
    <row r="2967">
      <c r="A2967" s="51" t="n">
        <v>559.0700000000001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-1.714017268513334</v>
      </c>
      <c r="L2967" s="51" t="n">
        <v>-1.528996827041939</v>
      </c>
      <c r="M2967" s="51" t="n">
        <v>-0.0549189292298371</v>
      </c>
      <c r="N2967" s="51" t="n">
        <v>-1.4799870141668</v>
      </c>
      <c r="O2967" s="51" t="n">
        <v>-6.214290643706274</v>
      </c>
      <c r="P2967" s="51" t="n">
        <v>1.54998032089587</v>
      </c>
      <c r="Q2967" s="51" t="n">
        <v>0.0003372685133335995</v>
      </c>
      <c r="R2967" s="51" t="n">
        <v>-0.00179317295806114</v>
      </c>
      <c r="S2967" s="51" t="n">
        <v>-0.002094770770162901</v>
      </c>
      <c r="T2967" s="51" t="n">
        <v>-0.005192985833199604</v>
      </c>
      <c r="U2967" s="51" t="n">
        <v>0.0006306437062741921</v>
      </c>
      <c r="V2967" s="51" t="n">
        <v>0.000209679104129723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-0.003668874834405192</v>
      </c>
      <c r="AD2967" s="51" t="n">
        <v>0.009761526039029425</v>
      </c>
      <c r="AE2967" s="51" t="n">
        <v>0.007323357694765685</v>
      </c>
      <c r="AF2967" s="51" t="n">
        <v>0.006606062505304858</v>
      </c>
      <c r="AG2967" s="51" t="n">
        <v>-0.003823400792677444</v>
      </c>
      <c r="AH2967" s="51" t="n">
        <v>0.0002679660372086085</v>
      </c>
      <c r="AI2967" s="51" t="n">
        <v>-0.03144070047016576</v>
      </c>
      <c r="AJ2967" s="51" t="n">
        <v>0.008325187875642542</v>
      </c>
      <c r="AK2967" s="51" t="n">
        <v>-0.01951379555783542</v>
      </c>
      <c r="AL2967" s="51" t="n">
        <v>-0.01253916133502059</v>
      </c>
      <c r="AM2967" s="51" t="n">
        <v>0.006922887226992384</v>
      </c>
      <c r="AN2967" s="51" t="n">
        <v>-0.001022105059408322</v>
      </c>
      <c r="AO2967" s="51" t="n">
        <v>-0.04606658957720126</v>
      </c>
      <c r="AP2967" s="51" t="n">
        <v>-1.307437878021999</v>
      </c>
      <c r="AQ2967" s="51" t="n">
        <v>0.2916250210208459</v>
      </c>
      <c r="AR2967" s="51" t="n">
        <v>-0.06318037870956225</v>
      </c>
      <c r="AS2967" s="51" t="n">
        <v>0.1076811223945636</v>
      </c>
      <c r="AT2967" s="51" t="n">
        <v>-0.0003287363839855093</v>
      </c>
      <c r="AU2967" s="51" t="n">
        <v>380</v>
      </c>
      <c r="AV2967" s="51" t="n">
        <v>900</v>
      </c>
      <c r="AW2967" s="51" t="n">
        <v>540</v>
      </c>
      <c r="AX2967" s="51" t="n">
        <v>75</v>
      </c>
      <c r="AY2967" s="51" t="n">
        <v>84.375</v>
      </c>
      <c r="AZ2967" s="51" t="n">
        <v>40</v>
      </c>
      <c r="BA2967" s="51" t="n">
        <v>8</v>
      </c>
      <c r="BB2967" s="51" t="n">
        <v>23.90625</v>
      </c>
      <c r="BC2967" s="51" t="n">
        <v>15</v>
      </c>
      <c r="BD2967" s="51" t="n">
        <v>3.75</v>
      </c>
      <c r="BE2967" s="51" t="n">
        <v>4.6875</v>
      </c>
      <c r="BF2967" s="51" t="n">
        <v>3</v>
      </c>
      <c r="BG2967" s="51" t="n">
        <v>6</v>
      </c>
      <c r="BH2967" s="51" t="n">
        <v>14</v>
      </c>
      <c r="BI2967" s="51" t="n">
        <v>5.5</v>
      </c>
      <c r="BJ2967" s="51" t="n">
        <v>0.7</v>
      </c>
      <c r="BK2967" s="51" t="n">
        <v>0.4</v>
      </c>
      <c r="BL2967" s="51" t="n">
        <v>0.02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0.1872539210140748</v>
      </c>
      <c r="BQ2967" s="51" t="n">
        <v>-0.04146277394345472</v>
      </c>
      <c r="BR2967" s="51" t="n">
        <v>1.000808234250961</v>
      </c>
      <c r="BS2967" s="51" t="n">
        <v>0.4659458498597058</v>
      </c>
      <c r="BT2967" s="51" t="n">
        <v>3.2300266845579</v>
      </c>
      <c r="BU2967" s="51" t="n">
        <v>0.02324720413748871</v>
      </c>
      <c r="BV2967" s="51" t="n">
        <v>3.263543833083569</v>
      </c>
    </row>
    <row r="2968">
      <c r="A2968" s="49" t="n">
        <v>559.08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-1.714054584660693</v>
      </c>
      <c r="L2968" s="49" t="n">
        <v>-1.528897380976424</v>
      </c>
      <c r="M2968" s="49" t="n">
        <v>-0.05484483560538839</v>
      </c>
      <c r="N2968" s="49" t="n">
        <v>-1.479922667707554</v>
      </c>
      <c r="O2968" s="49" t="n">
        <v>-6.214330787458771</v>
      </c>
      <c r="P2968" s="49" t="n">
        <v>1.549982014991076</v>
      </c>
      <c r="Q2968" s="49" t="n">
        <v>0.000374584660693067</v>
      </c>
      <c r="R2968" s="49" t="n">
        <v>-0.001892619023576403</v>
      </c>
      <c r="S2968" s="49" t="n">
        <v>-0.002168864394611614</v>
      </c>
      <c r="T2968" s="49" t="n">
        <v>-0.005257332292446071</v>
      </c>
      <c r="U2968" s="49" t="n">
        <v>0.0006707874587705831</v>
      </c>
      <c r="V2968" s="49" t="n">
        <v>0.0002079850089238278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-0.003758568221555667</v>
      </c>
      <c r="AD2968" s="49" t="n">
        <v>0.01010351457139273</v>
      </c>
      <c r="AE2968" s="49" t="n">
        <v>0.007468499416461327</v>
      </c>
      <c r="AF2968" s="49" t="n">
        <v>0.006330105399608508</v>
      </c>
      <c r="AG2968" s="49" t="n">
        <v>-0.004191367023381813</v>
      </c>
      <c r="AH2968" s="49" t="n">
        <v>0.0001240661613206835</v>
      </c>
      <c r="AI2968" s="49" t="n">
        <v>-0.01654143780526413</v>
      </c>
      <c r="AJ2968" s="49" t="n">
        <v>-0.0869400776791496</v>
      </c>
      <c r="AK2968" s="49" t="n">
        <v>-0.06072117023614847</v>
      </c>
      <c r="AL2968" s="49" t="n">
        <v>-0.01738571550522521</v>
      </c>
      <c r="AM2968" s="49" t="n">
        <v>0.01047754548016399</v>
      </c>
      <c r="AN2968" s="49" t="n">
        <v>-0.00108171124134441</v>
      </c>
      <c r="AO2968" s="49" t="n">
        <v>-0.03103711277089247</v>
      </c>
      <c r="AP2968" s="49" t="n">
        <v>-1.401120910321644</v>
      </c>
      <c r="AQ2968" s="49" t="n">
        <v>0.251014609597994</v>
      </c>
      <c r="AR2968" s="49" t="n">
        <v>-0.06827092386679202</v>
      </c>
      <c r="AS2968" s="49" t="n">
        <v>0.1109295063187674</v>
      </c>
      <c r="AT2968" s="49" t="n">
        <v>-0.0003605276127484642</v>
      </c>
      <c r="AU2968" s="49" t="n">
        <v>380</v>
      </c>
      <c r="AV2968" s="49" t="n">
        <v>900</v>
      </c>
      <c r="AW2968" s="49" t="n">
        <v>540</v>
      </c>
      <c r="AX2968" s="49" t="n">
        <v>75</v>
      </c>
      <c r="AY2968" s="49" t="n">
        <v>84.375</v>
      </c>
      <c r="AZ2968" s="49" t="n">
        <v>40</v>
      </c>
      <c r="BA2968" s="49" t="n">
        <v>8</v>
      </c>
      <c r="BB2968" s="49" t="n">
        <v>23.90625</v>
      </c>
      <c r="BC2968" s="49" t="n">
        <v>15</v>
      </c>
      <c r="BD2968" s="49" t="n">
        <v>3.75</v>
      </c>
      <c r="BE2968" s="49" t="n">
        <v>4.6875</v>
      </c>
      <c r="BF2968" s="49" t="n">
        <v>3</v>
      </c>
      <c r="BG2968" s="49" t="n">
        <v>6</v>
      </c>
      <c r="BH2968" s="49" t="n">
        <v>14</v>
      </c>
      <c r="BI2968" s="49" t="n">
        <v>5.5</v>
      </c>
      <c r="BJ2968" s="49" t="n">
        <v>0.7</v>
      </c>
      <c r="BK2968" s="49" t="n">
        <v>0.4</v>
      </c>
      <c r="BL2968" s="49" t="n">
        <v>0.02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0.1872331633996508</v>
      </c>
      <c r="BQ2968" s="49" t="n">
        <v>-0.0416045307439853</v>
      </c>
      <c r="BR2968" s="49" t="n">
        <v>1.000806690064816</v>
      </c>
      <c r="BS2968" s="49" t="n">
        <v>0.4867034642836721</v>
      </c>
      <c r="BT2968" s="49" t="n">
        <v>3.371783485088479</v>
      </c>
      <c r="BU2968" s="49" t="n">
        <v>0.02479139028199739</v>
      </c>
      <c r="BV2968" s="49" t="n">
        <v>3.406819447152029</v>
      </c>
    </row>
    <row r="2969">
      <c r="A2969" s="51" t="n">
        <v>559.09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-1.714092642063263</v>
      </c>
      <c r="L2969" s="51" t="n">
        <v>-1.528795502615257</v>
      </c>
      <c r="M2969" s="51" t="n">
        <v>-0.05476961035597878</v>
      </c>
      <c r="N2969" s="51" t="n">
        <v>-1.479858749496274</v>
      </c>
      <c r="O2969" s="51" t="n">
        <v>-6.214372543394001</v>
      </c>
      <c r="P2969" s="51" t="n">
        <v>1.549982095203278</v>
      </c>
      <c r="Q2969" s="51" t="n">
        <v>0.000412642063262858</v>
      </c>
      <c r="R2969" s="51" t="n">
        <v>-0.001994497384743221</v>
      </c>
      <c r="S2969" s="51" t="n">
        <v>-0.002244089644021223</v>
      </c>
      <c r="T2969" s="51" t="n">
        <v>-0.005321250503725672</v>
      </c>
      <c r="U2969" s="51" t="n">
        <v>0.0007125433940009529</v>
      </c>
      <c r="V2969" s="51" t="n">
        <v>0.0002079047967222802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-0.003819299167720904</v>
      </c>
      <c r="AD2969" s="51" t="n">
        <v>0.01026605190762671</v>
      </c>
      <c r="AE2969" s="51" t="n">
        <v>0.007556286963309149</v>
      </c>
      <c r="AF2969" s="51" t="n">
        <v>0.006467627224734118</v>
      </c>
      <c r="AG2969" s="51" t="n">
        <v>-0.004191340242807694</v>
      </c>
      <c r="AH2969" s="51" t="n">
        <v>-3.757610209498274e-05</v>
      </c>
      <c r="AI2969" s="51" t="n">
        <v>-0.001618451663851127</v>
      </c>
      <c r="AJ2969" s="51" t="n">
        <v>-0.1819790827945472</v>
      </c>
      <c r="AK2969" s="51" t="n">
        <v>-0.1022385705618138</v>
      </c>
      <c r="AL2969" s="51" t="n">
        <v>-0.02242181467345953</v>
      </c>
      <c r="AM2969" s="51" t="n">
        <v>0.01406081766871347</v>
      </c>
      <c r="AN2969" s="51" t="n">
        <v>-0.00107570792231962</v>
      </c>
      <c r="AO2969" s="51" t="n">
        <v>-0.01613170231014285</v>
      </c>
      <c r="AP2969" s="51" t="n">
        <v>-1.49640240889157</v>
      </c>
      <c r="AQ2969" s="51" t="n">
        <v>0.2097984072528791</v>
      </c>
      <c r="AR2969" s="51" t="n">
        <v>-0.07313102559386253</v>
      </c>
      <c r="AS2969" s="51" t="n">
        <v>0.1144841393047444</v>
      </c>
      <c r="AT2969" s="51" t="n">
        <v>-0.000340192486888717</v>
      </c>
      <c r="AU2969" s="51" t="n">
        <v>380</v>
      </c>
      <c r="AV2969" s="51" t="n">
        <v>900</v>
      </c>
      <c r="AW2969" s="51" t="n">
        <v>540</v>
      </c>
      <c r="AX2969" s="51" t="n">
        <v>75</v>
      </c>
      <c r="AY2969" s="51" t="n">
        <v>84.375</v>
      </c>
      <c r="AZ2969" s="51" t="n">
        <v>40</v>
      </c>
      <c r="BA2969" s="51" t="n">
        <v>8</v>
      </c>
      <c r="BB2969" s="51" t="n">
        <v>23.90625</v>
      </c>
      <c r="BC2969" s="51" t="n">
        <v>15</v>
      </c>
      <c r="BD2969" s="51" t="n">
        <v>3.75</v>
      </c>
      <c r="BE2969" s="51" t="n">
        <v>4.6875</v>
      </c>
      <c r="BF2969" s="51" t="n">
        <v>3</v>
      </c>
      <c r="BG2969" s="51" t="n">
        <v>6</v>
      </c>
      <c r="BH2969" s="51" t="n">
        <v>14</v>
      </c>
      <c r="BI2969" s="51" t="n">
        <v>5.5</v>
      </c>
      <c r="BJ2969" s="51" t="n">
        <v>0.7</v>
      </c>
      <c r="BK2969" s="51" t="n">
        <v>0.4</v>
      </c>
      <c r="BL2969" s="51" t="n">
        <v>0.02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0.1872119650440692</v>
      </c>
      <c r="BQ2969" s="51" t="n">
        <v>-0.04174925644890559</v>
      </c>
      <c r="BR2969" s="51" t="n">
        <v>1.000805081565216</v>
      </c>
      <c r="BS2969" s="51" t="n">
        <v>0.5079018198652641</v>
      </c>
      <c r="BT2969" s="51" t="n">
        <v>3.516509190008774</v>
      </c>
      <c r="BU2969" s="51" t="n">
        <v>0.02639988988217823</v>
      </c>
      <c r="BV2969" s="51" t="n">
        <v>3.553096972533173</v>
      </c>
    </row>
    <row r="2970">
      <c r="A2970" s="49" t="n">
        <v>559.1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-1.714131059807777</v>
      </c>
      <c r="L2970" s="49" t="n">
        <v>-1.528692906890396</v>
      </c>
      <c r="M2970" s="49" t="n">
        <v>-0.05469387563794463</v>
      </c>
      <c r="N2970" s="49" t="n">
        <v>-1.479792328905181</v>
      </c>
      <c r="O2970" s="49" t="n">
        <v>-6.214412904595396</v>
      </c>
      <c r="P2970" s="49" t="n">
        <v>1.549981900932409</v>
      </c>
      <c r="Q2970" s="49" t="n">
        <v>0.0004510598077769323</v>
      </c>
      <c r="R2970" s="49" t="n">
        <v>-0.002097093109604264</v>
      </c>
      <c r="S2970" s="49" t="n">
        <v>-0.00231982436205537</v>
      </c>
      <c r="T2970" s="49" t="n">
        <v>-0.005387671094818858</v>
      </c>
      <c r="U2970" s="49" t="n">
        <v>0.000752904595396231</v>
      </c>
      <c r="V2970" s="49" t="n">
        <v>0.0002080990675912275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-0.003834136474835279</v>
      </c>
      <c r="AD2970" s="49" t="n">
        <v>0.01026383207885086</v>
      </c>
      <c r="AE2970" s="49" t="n">
        <v>0.007576046545390712</v>
      </c>
      <c r="AF2970" s="49" t="n">
        <v>0.006815318518906776</v>
      </c>
      <c r="AG2970" s="49" t="n">
        <v>-0.00393961892498387</v>
      </c>
      <c r="AH2970" s="49" t="n">
        <v>-2.916354202615141e-05</v>
      </c>
      <c r="AI2970" s="49" t="n">
        <v>0.01317199661827987</v>
      </c>
      <c r="AJ2970" s="49" t="n">
        <v>-0.2753555084128246</v>
      </c>
      <c r="AK2970" s="49" t="n">
        <v>-0.1436804296235431</v>
      </c>
      <c r="AL2970" s="49" t="n">
        <v>-0.02780936948425856</v>
      </c>
      <c r="AM2970" s="49" t="n">
        <v>0.01742591616258281</v>
      </c>
      <c r="AN2970" s="49" t="n">
        <v>-0.001061245190609337</v>
      </c>
      <c r="AO2970" s="49" t="n">
        <v>-0.001207158178376487</v>
      </c>
      <c r="AP2970" s="49" t="n">
        <v>-1.591441171600141</v>
      </c>
      <c r="AQ2970" s="49" t="n">
        <v>0.168278982475586</v>
      </c>
      <c r="AR2970" s="49" t="n">
        <v>-0.07820168645810881</v>
      </c>
      <c r="AS2970" s="49" t="n">
        <v>0.1180422193921322</v>
      </c>
      <c r="AT2970" s="49" t="n">
        <v>-0.0003392924805184341</v>
      </c>
      <c r="AU2970" s="49" t="n">
        <v>380</v>
      </c>
      <c r="AV2970" s="49" t="n">
        <v>900</v>
      </c>
      <c r="AW2970" s="49" t="n">
        <v>540</v>
      </c>
      <c r="AX2970" s="49" t="n">
        <v>75</v>
      </c>
      <c r="AY2970" s="49" t="n">
        <v>84.375</v>
      </c>
      <c r="AZ2970" s="49" t="n">
        <v>40</v>
      </c>
      <c r="BA2970" s="49" t="n">
        <v>8</v>
      </c>
      <c r="BB2970" s="49" t="n">
        <v>23.90625</v>
      </c>
      <c r="BC2970" s="49" t="n">
        <v>15</v>
      </c>
      <c r="BD2970" s="49" t="n">
        <v>3.75</v>
      </c>
      <c r="BE2970" s="49" t="n">
        <v>4.6875</v>
      </c>
      <c r="BF2970" s="49" t="n">
        <v>3</v>
      </c>
      <c r="BG2970" s="49" t="n">
        <v>6</v>
      </c>
      <c r="BH2970" s="49" t="n">
        <v>14</v>
      </c>
      <c r="BI2970" s="49" t="n">
        <v>5.5</v>
      </c>
      <c r="BJ2970" s="49" t="n">
        <v>0.7</v>
      </c>
      <c r="BK2970" s="49" t="n">
        <v>0.4</v>
      </c>
      <c r="BL2970" s="49" t="n">
        <v>0.02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0.1871905864948086</v>
      </c>
      <c r="BQ2970" s="49" t="n">
        <v>-0.04189506131672526</v>
      </c>
      <c r="BR2970" s="49" t="n">
        <v>1.000803444774065</v>
      </c>
      <c r="BS2970" s="49" t="n">
        <v>0.5292803691258618</v>
      </c>
      <c r="BT2970" s="49" t="n">
        <v>3.662314057828443</v>
      </c>
      <c r="BU2970" s="49" t="n">
        <v>0.02803668103368295</v>
      </c>
      <c r="BV2970" s="49" t="n">
        <v>3.700468622052244</v>
      </c>
    </row>
    <row r="2971">
      <c r="A2971" s="51" t="n">
        <v>559.11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-1.714169108175583</v>
      </c>
      <c r="L2971" s="51" t="n">
        <v>-1.528591069242403</v>
      </c>
      <c r="M2971" s="51" t="n">
        <v>-0.05461844046665658</v>
      </c>
      <c r="N2971" s="51" t="n">
        <v>-1.479723597403078</v>
      </c>
      <c r="O2971" s="51" t="n">
        <v>-6.214451382968933</v>
      </c>
      <c r="P2971" s="51" t="n">
        <v>1.549982762781167</v>
      </c>
      <c r="Q2971" s="51" t="n">
        <v>0.0004891081755826754</v>
      </c>
      <c r="R2971" s="51" t="n">
        <v>-0.002198930757597362</v>
      </c>
      <c r="S2971" s="51" t="n">
        <v>-0.002395259533343422</v>
      </c>
      <c r="T2971" s="51" t="n">
        <v>-0.005456402596921928</v>
      </c>
      <c r="U2971" s="51" t="n">
        <v>0.0007913829689334406</v>
      </c>
      <c r="V2971" s="51" t="n">
        <v>0.0002072372188326455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-0.003754658333650441</v>
      </c>
      <c r="AD2971" s="51" t="n">
        <v>0.01012798185285593</v>
      </c>
      <c r="AE2971" s="51" t="n">
        <v>0.007504112085416082</v>
      </c>
      <c r="AF2971" s="51" t="n">
        <v>0.006962449566653998</v>
      </c>
      <c r="AG2971" s="51" t="n">
        <v>-0.003798451723229012</v>
      </c>
      <c r="AH2971" s="51" t="n">
        <v>9.893903023895211e-05</v>
      </c>
      <c r="AI2971" s="51" t="n">
        <v>0.02731683854874115</v>
      </c>
      <c r="AJ2971" s="51" t="n">
        <v>-0.3661124796695198</v>
      </c>
      <c r="AK2971" s="51" t="n">
        <v>-0.1844954755602599</v>
      </c>
      <c r="AL2971" s="51" t="n">
        <v>-0.03329166869250312</v>
      </c>
      <c r="AM2971" s="51" t="n">
        <v>0.02064938714247546</v>
      </c>
      <c r="AN2971" s="51" t="n">
        <v>-0.001091472808460333</v>
      </c>
      <c r="AO2971" s="51" t="n">
        <v>0.01357541343042772</v>
      </c>
      <c r="AP2971" s="51" t="n">
        <v>-1.684803993069526</v>
      </c>
      <c r="AQ2971" s="51" t="n">
        <v>0.1268442704794946</v>
      </c>
      <c r="AR2971" s="51" t="n">
        <v>-0.08360374001763814</v>
      </c>
      <c r="AS2971" s="51" t="n">
        <v>0.1213931935762321</v>
      </c>
      <c r="AT2971" s="51" t="n">
        <v>-0.0003898229277850216</v>
      </c>
      <c r="AU2971" s="51" t="n">
        <v>380</v>
      </c>
      <c r="AV2971" s="51" t="n">
        <v>900</v>
      </c>
      <c r="AW2971" s="51" t="n">
        <v>540</v>
      </c>
      <c r="AX2971" s="51" t="n">
        <v>75</v>
      </c>
      <c r="AY2971" s="51" t="n">
        <v>84.375</v>
      </c>
      <c r="AZ2971" s="51" t="n">
        <v>40</v>
      </c>
      <c r="BA2971" s="51" t="n">
        <v>8</v>
      </c>
      <c r="BB2971" s="51" t="n">
        <v>23.90625</v>
      </c>
      <c r="BC2971" s="51" t="n">
        <v>15</v>
      </c>
      <c r="BD2971" s="51" t="n">
        <v>3.75</v>
      </c>
      <c r="BE2971" s="51" t="n">
        <v>4.6875</v>
      </c>
      <c r="BF2971" s="51" t="n">
        <v>3</v>
      </c>
      <c r="BG2971" s="51" t="n">
        <v>6</v>
      </c>
      <c r="BH2971" s="51" t="n">
        <v>14</v>
      </c>
      <c r="BI2971" s="51" t="n">
        <v>5.5</v>
      </c>
      <c r="BJ2971" s="51" t="n">
        <v>0.7</v>
      </c>
      <c r="BK2971" s="51" t="n">
        <v>0.4</v>
      </c>
      <c r="BL2971" s="51" t="n">
        <v>0.02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0.1871693122261366</v>
      </c>
      <c r="BQ2971" s="51" t="n">
        <v>-0.04204002957987951</v>
      </c>
      <c r="BR2971" s="51" t="n">
        <v>1.000801802076141</v>
      </c>
      <c r="BS2971" s="51" t="n">
        <v>0.5505546377978787</v>
      </c>
      <c r="BT2971" s="51" t="n">
        <v>3.807282320982694</v>
      </c>
      <c r="BU2971" s="51" t="n">
        <v>0.02967937895759221</v>
      </c>
      <c r="BV2971" s="51" t="n">
        <v>3.846997523576462</v>
      </c>
    </row>
    <row r="2972">
      <c r="A2972" s="49" t="n">
        <v>559.12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-1.714205871836104</v>
      </c>
      <c r="L2972" s="49" t="n">
        <v>-1.528491234449777</v>
      </c>
      <c r="M2972" s="49" t="n">
        <v>-0.05454432558050558</v>
      </c>
      <c r="N2972" s="49" t="n">
        <v>-1.479655305599513</v>
      </c>
      <c r="O2972" s="49" t="n">
        <v>-6.214489651829837</v>
      </c>
      <c r="P2972" s="49" t="n">
        <v>1.54998457716703</v>
      </c>
      <c r="Q2972" s="49" t="n">
        <v>0.000525871836104308</v>
      </c>
      <c r="R2972" s="49" t="n">
        <v>-0.002298765550223347</v>
      </c>
      <c r="S2972" s="49" t="n">
        <v>-0.002469374419494422</v>
      </c>
      <c r="T2972" s="49" t="n">
        <v>-0.005524694400487196</v>
      </c>
      <c r="U2972" s="49" t="n">
        <v>0.0008296518298367417</v>
      </c>
      <c r="V2972" s="49" t="n">
        <v>0.0002054228329699814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-0.003586874893166921</v>
      </c>
      <c r="AD2972" s="49" t="n">
        <v>0.009874790246646828</v>
      </c>
      <c r="AE2972" s="49" t="n">
        <v>0.007322756424238539</v>
      </c>
      <c r="AF2972" s="49" t="n">
        <v>0.006766465664445611</v>
      </c>
      <c r="AG2972" s="49" t="n">
        <v>-0.003871308271792875</v>
      </c>
      <c r="AH2972" s="49" t="n">
        <v>0.0001828937042749003</v>
      </c>
      <c r="AI2972" s="49" t="n">
        <v>0.04045083175961701</v>
      </c>
      <c r="AJ2972" s="49" t="n">
        <v>-0.453385375105877</v>
      </c>
      <c r="AK2972" s="49" t="n">
        <v>-0.2240315015602593</v>
      </c>
      <c r="AL2972" s="49" t="n">
        <v>-0.03853459963610766</v>
      </c>
      <c r="AM2972" s="49" t="n">
        <v>0.02392880312694162</v>
      </c>
      <c r="AN2972" s="49" t="n">
        <v>-0.001159621930928275</v>
      </c>
      <c r="AO2972" s="49" t="n">
        <v>0.02770354611792359</v>
      </c>
      <c r="AP2972" s="49" t="n">
        <v>-1.775535626718485</v>
      </c>
      <c r="AQ2972" s="49" t="n">
        <v>0.08604731485914559</v>
      </c>
      <c r="AR2972" s="49" t="n">
        <v>-0.08906622498245396</v>
      </c>
      <c r="AS2972" s="49" t="n">
        <v>0.1246239485608702</v>
      </c>
      <c r="AT2972" s="49" t="n">
        <v>-0.0004629817093713378</v>
      </c>
      <c r="AU2972" s="49" t="n">
        <v>380</v>
      </c>
      <c r="AV2972" s="49" t="n">
        <v>900</v>
      </c>
      <c r="AW2972" s="49" t="n">
        <v>540</v>
      </c>
      <c r="AX2972" s="49" t="n">
        <v>75</v>
      </c>
      <c r="AY2972" s="49" t="n">
        <v>84.375</v>
      </c>
      <c r="AZ2972" s="49" t="n">
        <v>40</v>
      </c>
      <c r="BA2972" s="49" t="n">
        <v>8</v>
      </c>
      <c r="BB2972" s="49" t="n">
        <v>23.90625</v>
      </c>
      <c r="BC2972" s="49" t="n">
        <v>15</v>
      </c>
      <c r="BD2972" s="49" t="n">
        <v>3.75</v>
      </c>
      <c r="BE2972" s="49" t="n">
        <v>4.6875</v>
      </c>
      <c r="BF2972" s="49" t="n">
        <v>3</v>
      </c>
      <c r="BG2972" s="49" t="n">
        <v>6</v>
      </c>
      <c r="BH2972" s="49" t="n">
        <v>14</v>
      </c>
      <c r="BI2972" s="49" t="n">
        <v>5.5</v>
      </c>
      <c r="BJ2972" s="49" t="n">
        <v>0.7</v>
      </c>
      <c r="BK2972" s="49" t="n">
        <v>0.4</v>
      </c>
      <c r="BL2972" s="49" t="n">
        <v>0.02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0.1871484413955329</v>
      </c>
      <c r="BQ2972" s="49" t="n">
        <v>-0.04218225363782555</v>
      </c>
      <c r="BR2972" s="49" t="n">
        <v>1.000800163648393</v>
      </c>
      <c r="BS2972" s="49" t="n">
        <v>0.5714254684016096</v>
      </c>
      <c r="BT2972" s="49" t="n">
        <v>3.949506378928734</v>
      </c>
      <c r="BU2972" s="49" t="n">
        <v>0.03131780670484474</v>
      </c>
      <c r="BV2972" s="49" t="n">
        <v>3.990752874853762</v>
      </c>
    </row>
    <row r="2973">
      <c r="A2973" s="51" t="n">
        <v>559.13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-1.714240803856939</v>
      </c>
      <c r="L2973" s="51" t="n">
        <v>-1.528394590807055</v>
      </c>
      <c r="M2973" s="51" t="n">
        <v>-0.05447263578308845</v>
      </c>
      <c r="N2973" s="51" t="n">
        <v>-1.479589917401967</v>
      </c>
      <c r="O2973" s="51" t="n">
        <v>-6.214528499742035</v>
      </c>
      <c r="P2973" s="51" t="n">
        <v>1.549986343635721</v>
      </c>
      <c r="Q2973" s="51" t="n">
        <v>0.0005608038569389073</v>
      </c>
      <c r="R2973" s="51" t="n">
        <v>-0.002395409192945452</v>
      </c>
      <c r="S2973" s="51" t="n">
        <v>-0.002541064216911547</v>
      </c>
      <c r="T2973" s="51" t="n">
        <v>-0.005590082598033286</v>
      </c>
      <c r="U2973" s="51" t="n">
        <v>0.0008684997420349561</v>
      </c>
      <c r="V2973" s="51" t="n">
        <v>0.0002036563642791034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-0.003392110415059433</v>
      </c>
      <c r="AD2973" s="51" t="n">
        <v>0.009501380884828523</v>
      </c>
      <c r="AE2973" s="51" t="n">
        <v>0.007030946006269979</v>
      </c>
      <c r="AF2973" s="51" t="n">
        <v>0.006394270699295892</v>
      </c>
      <c r="AG2973" s="51" t="n">
        <v>-0.003917517210169928</v>
      </c>
      <c r="AH2973" s="51" t="n">
        <v>0.0001550346090945188</v>
      </c>
      <c r="AI2973" s="51" t="n">
        <v>0.05265828731170283</v>
      </c>
      <c r="AJ2973" s="51" t="n">
        <v>-0.5361219071100666</v>
      </c>
      <c r="AK2973" s="51" t="n">
        <v>-0.2616671855099156</v>
      </c>
      <c r="AL2973" s="51" t="n">
        <v>-0.04342205431459531</v>
      </c>
      <c r="AM2973" s="51" t="n">
        <v>0.02726443670350492</v>
      </c>
      <c r="AN2973" s="51" t="n">
        <v>-0.001224064192578036</v>
      </c>
      <c r="AO2973" s="51" t="n">
        <v>0.04081813156810692</v>
      </c>
      <c r="AP2973" s="51" t="n">
        <v>-1.862771162606185</v>
      </c>
      <c r="AQ2973" s="51" t="n">
        <v>0.04654042458034302</v>
      </c>
      <c r="AR2973" s="51" t="n">
        <v>-0.09427172826752203</v>
      </c>
      <c r="AS2973" s="51" t="n">
        <v>0.1279079788840133</v>
      </c>
      <c r="AT2973" s="51" t="n">
        <v>-0.0005181141773083709</v>
      </c>
      <c r="AU2973" s="51" t="n">
        <v>380</v>
      </c>
      <c r="AV2973" s="51" t="n">
        <v>900</v>
      </c>
      <c r="AW2973" s="51" t="n">
        <v>540</v>
      </c>
      <c r="AX2973" s="51" t="n">
        <v>75</v>
      </c>
      <c r="AY2973" s="51" t="n">
        <v>84.375</v>
      </c>
      <c r="AZ2973" s="51" t="n">
        <v>40</v>
      </c>
      <c r="BA2973" s="51" t="n">
        <v>8</v>
      </c>
      <c r="BB2973" s="51" t="n">
        <v>23.90625</v>
      </c>
      <c r="BC2973" s="51" t="n">
        <v>15</v>
      </c>
      <c r="BD2973" s="51" t="n">
        <v>3.75</v>
      </c>
      <c r="BE2973" s="51" t="n">
        <v>4.6875</v>
      </c>
      <c r="BF2973" s="51" t="n">
        <v>3</v>
      </c>
      <c r="BG2973" s="51" t="n">
        <v>6</v>
      </c>
      <c r="BH2973" s="51" t="n">
        <v>14</v>
      </c>
      <c r="BI2973" s="51" t="n">
        <v>5.5</v>
      </c>
      <c r="BJ2973" s="51" t="n">
        <v>0.7</v>
      </c>
      <c r="BK2973" s="51" t="n">
        <v>0.4</v>
      </c>
      <c r="BL2973" s="51" t="n">
        <v>0.02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0.1871282583242751</v>
      </c>
      <c r="BQ2973" s="51" t="n">
        <v>-0.04231985990047901</v>
      </c>
      <c r="BR2973" s="51" t="n">
        <v>1.000798544986544</v>
      </c>
      <c r="BS2973" s="51" t="n">
        <v>0.591608539659394</v>
      </c>
      <c r="BT2973" s="51" t="n">
        <v>4.087112641582194</v>
      </c>
      <c r="BU2973" s="51" t="n">
        <v>0.03293646855451193</v>
      </c>
      <c r="BV2973" s="51" t="n">
        <v>4.129839611914697</v>
      </c>
    </row>
    <row r="2974">
      <c r="A2974" s="49" t="n">
        <v>559.14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-1.714273859593151</v>
      </c>
      <c r="L2974" s="49" t="n">
        <v>-1.528302334612327</v>
      </c>
      <c r="M2974" s="49" t="n">
        <v>-0.05440447276328728</v>
      </c>
      <c r="N2974" s="49" t="n">
        <v>-1.479528163938713</v>
      </c>
      <c r="O2974" s="49" t="n">
        <v>-6.214566319004244</v>
      </c>
      <c r="P2974" s="49" t="n">
        <v>1.549987478659664</v>
      </c>
      <c r="Q2974" s="49" t="n">
        <v>0.0005938595931509472</v>
      </c>
      <c r="R2974" s="49" t="n">
        <v>-0.002487665387672866</v>
      </c>
      <c r="S2974" s="49" t="n">
        <v>-0.002609227236712718</v>
      </c>
      <c r="T2974" s="49" t="n">
        <v>-0.005651836061287163</v>
      </c>
      <c r="U2974" s="49" t="n">
        <v>0.0009063190042439828</v>
      </c>
      <c r="V2974" s="49" t="n">
        <v>0.0002025213403356041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-0.003211079214105696</v>
      </c>
      <c r="AD2974" s="49" t="n">
        <v>0.009008848934033685</v>
      </c>
      <c r="AE2974" s="49" t="n">
        <v>0.006629089066714717</v>
      </c>
      <c r="AF2974" s="49" t="n">
        <v>0.006032074534009776</v>
      </c>
      <c r="AG2974" s="49" t="n">
        <v>-0.003696141244588276</v>
      </c>
      <c r="AH2974" s="49" t="n">
        <v>8.467949879397774e-05</v>
      </c>
      <c r="AI2974" s="49" t="n">
        <v>0.06417580288781452</v>
      </c>
      <c r="AJ2974" s="49" t="n">
        <v>-0.6132602029980263</v>
      </c>
      <c r="AK2974" s="49" t="n">
        <v>-0.296804106325603</v>
      </c>
      <c r="AL2974" s="49" t="n">
        <v>-0.04801732151481432</v>
      </c>
      <c r="AM2974" s="49" t="n">
        <v>0.03043012280678844</v>
      </c>
      <c r="AN2974" s="49" t="n">
        <v>-0.001262237750055811</v>
      </c>
      <c r="AO2974" s="49" t="n">
        <v>0.05300755117066415</v>
      </c>
      <c r="AP2974" s="49" t="n">
        <v>-1.945458422953895</v>
      </c>
      <c r="AQ2974" s="49" t="n">
        <v>0.008944881852424265</v>
      </c>
      <c r="AR2974" s="49" t="n">
        <v>-0.09912276822919251</v>
      </c>
      <c r="AS2974" s="49" t="n">
        <v>0.1312214619241055</v>
      </c>
      <c r="AT2974" s="49" t="n">
        <v>-0.0005482267170672221</v>
      </c>
      <c r="AU2974" s="49" t="n">
        <v>380</v>
      </c>
      <c r="AV2974" s="49" t="n">
        <v>900</v>
      </c>
      <c r="AW2974" s="49" t="n">
        <v>540</v>
      </c>
      <c r="AX2974" s="49" t="n">
        <v>75</v>
      </c>
      <c r="AY2974" s="49" t="n">
        <v>84.375</v>
      </c>
      <c r="AZ2974" s="49" t="n">
        <v>40</v>
      </c>
      <c r="BA2974" s="49" t="n">
        <v>8</v>
      </c>
      <c r="BB2974" s="49" t="n">
        <v>23.90625</v>
      </c>
      <c r="BC2974" s="49" t="n">
        <v>15</v>
      </c>
      <c r="BD2974" s="49" t="n">
        <v>3.75</v>
      </c>
      <c r="BE2974" s="49" t="n">
        <v>4.6875</v>
      </c>
      <c r="BF2974" s="49" t="n">
        <v>3</v>
      </c>
      <c r="BG2974" s="49" t="n">
        <v>6</v>
      </c>
      <c r="BH2974" s="49" t="n">
        <v>14</v>
      </c>
      <c r="BI2974" s="49" t="n">
        <v>5.5</v>
      </c>
      <c r="BJ2974" s="49" t="n">
        <v>0.7</v>
      </c>
      <c r="BK2974" s="49" t="n">
        <v>0.4</v>
      </c>
      <c r="BL2974" s="49" t="n">
        <v>0.02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0.1871090185083462</v>
      </c>
      <c r="BQ2974" s="49" t="n">
        <v>-0.04245102965491433</v>
      </c>
      <c r="BR2974" s="49" t="n">
        <v>1.000796975228938</v>
      </c>
      <c r="BS2974" s="49" t="n">
        <v>0.6108483555882782</v>
      </c>
      <c r="BT2974" s="49" t="n">
        <v>4.218282396017514</v>
      </c>
      <c r="BU2974" s="49" t="n">
        <v>0.03450622616019139</v>
      </c>
      <c r="BV2974" s="49" t="n">
        <v>4.262420998179319</v>
      </c>
    </row>
    <row r="2975">
      <c r="A2975" s="51" t="n">
        <v>559.15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-1.714305089081881</v>
      </c>
      <c r="L2975" s="51" t="n">
        <v>-1.52821558239001</v>
      </c>
      <c r="M2975" s="51" t="n">
        <v>-0.05434091778872381</v>
      </c>
      <c r="N2975" s="51" t="n">
        <v>-1.479470107056983</v>
      </c>
      <c r="O2975" s="51" t="n">
        <v>-6.214600599486815</v>
      </c>
      <c r="P2975" s="51" t="n">
        <v>1.549988291276696</v>
      </c>
      <c r="Q2975" s="51" t="n">
        <v>0.0006250890818806365</v>
      </c>
      <c r="R2975" s="51" t="n">
        <v>-0.002574417609990443</v>
      </c>
      <c r="S2975" s="51" t="n">
        <v>-0.00267278221127619</v>
      </c>
      <c r="T2975" s="51" t="n">
        <v>-0.005709892943016603</v>
      </c>
      <c r="U2975" s="51" t="n">
        <v>0.0009405994868147971</v>
      </c>
      <c r="V2975" s="51" t="n">
        <v>0.0002017087233043835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-0.003027936660917364</v>
      </c>
      <c r="AD2975" s="51" t="n">
        <v>0.008410816488744418</v>
      </c>
      <c r="AE2975" s="51" t="n">
        <v>0.006120055143281537</v>
      </c>
      <c r="AF2975" s="51" t="n">
        <v>0.005655829229249303</v>
      </c>
      <c r="AG2975" s="51" t="n">
        <v>-0.003235001138716258</v>
      </c>
      <c r="AH2975" s="51" t="n">
        <v>6.370315289529064e-05</v>
      </c>
      <c r="AI2975" s="51" t="n">
        <v>0.07499566900392392</v>
      </c>
      <c r="AJ2975" s="51" t="n">
        <v>-0.6839504460018875</v>
      </c>
      <c r="AK2975" s="51" t="n">
        <v>-0.3288697863324509</v>
      </c>
      <c r="AL2975" s="51" t="n">
        <v>-0.05232531886709246</v>
      </c>
      <c r="AM2975" s="51" t="n">
        <v>0.0332050813270128</v>
      </c>
      <c r="AN2975" s="51" t="n">
        <v>-0.0012881278535945</v>
      </c>
      <c r="AO2975" s="51" t="n">
        <v>0.06450681509511408</v>
      </c>
      <c r="AP2975" s="51" t="n">
        <v>-2.022536898428356</v>
      </c>
      <c r="AQ2975" s="51" t="n">
        <v>-0.02614117685365494</v>
      </c>
      <c r="AR2975" s="51" t="n">
        <v>-0.1036802299583909</v>
      </c>
      <c r="AS2975" s="51" t="n">
        <v>0.1343410214844081</v>
      </c>
      <c r="AT2975" s="51" t="n">
        <v>-0.0005766987731379839</v>
      </c>
      <c r="AU2975" s="51" t="n">
        <v>380</v>
      </c>
      <c r="AV2975" s="51" t="n">
        <v>900</v>
      </c>
      <c r="AW2975" s="51" t="n">
        <v>540</v>
      </c>
      <c r="AX2975" s="51" t="n">
        <v>75</v>
      </c>
      <c r="AY2975" s="51" t="n">
        <v>84.375</v>
      </c>
      <c r="AZ2975" s="51" t="n">
        <v>40</v>
      </c>
      <c r="BA2975" s="51" t="n">
        <v>8</v>
      </c>
      <c r="BB2975" s="51" t="n">
        <v>23.90625</v>
      </c>
      <c r="BC2975" s="51" t="n">
        <v>15</v>
      </c>
      <c r="BD2975" s="51" t="n">
        <v>3.75</v>
      </c>
      <c r="BE2975" s="51" t="n">
        <v>4.6875</v>
      </c>
      <c r="BF2975" s="51" t="n">
        <v>3</v>
      </c>
      <c r="BG2975" s="51" t="n">
        <v>6</v>
      </c>
      <c r="BH2975" s="51" t="n">
        <v>14</v>
      </c>
      <c r="BI2975" s="51" t="n">
        <v>5.5</v>
      </c>
      <c r="BJ2975" s="51" t="n">
        <v>0.7</v>
      </c>
      <c r="BK2975" s="51" t="n">
        <v>0.4</v>
      </c>
      <c r="BL2975" s="51" t="n">
        <v>0.02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0.1870909582581203</v>
      </c>
      <c r="BQ2975" s="51" t="n">
        <v>-0.04257403273532453</v>
      </c>
      <c r="BR2975" s="51" t="n">
        <v>1.000795488017669</v>
      </c>
      <c r="BS2975" s="51" t="n">
        <v>0.6289086058141602</v>
      </c>
      <c r="BT2975" s="51" t="n">
        <v>4.34128547642771</v>
      </c>
      <c r="BU2975" s="51" t="n">
        <v>0.0359934374292159</v>
      </c>
      <c r="BV2975" s="51" t="n">
        <v>4.386750636843545</v>
      </c>
    </row>
    <row r="2976">
      <c r="A2976" s="49" t="n">
        <v>559.16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-1.714334261669073</v>
      </c>
      <c r="L2976" s="49" t="n">
        <v>-1.528135310068401</v>
      </c>
      <c r="M2976" s="49" t="n">
        <v>-0.05428295680015542</v>
      </c>
      <c r="N2976" s="49" t="n">
        <v>-1.479416727945561</v>
      </c>
      <c r="O2976" s="49" t="n">
        <v>-6.214630091658836</v>
      </c>
      <c r="P2976" s="49" t="n">
        <v>1.549989322471618</v>
      </c>
      <c r="Q2976" s="49" t="n">
        <v>0.0006542616690732306</v>
      </c>
      <c r="R2976" s="49" t="n">
        <v>-0.002654689931599563</v>
      </c>
      <c r="S2976" s="49" t="n">
        <v>-0.002730743199844579</v>
      </c>
      <c r="T2976" s="49" t="n">
        <v>-0.005763272054438939</v>
      </c>
      <c r="U2976" s="49" t="n">
        <v>0.00097009165883577</v>
      </c>
      <c r="V2976" s="49" t="n">
        <v>0.0002006775283815987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-0.002805108863304757</v>
      </c>
      <c r="AD2976" s="49" t="n">
        <v>0.007721556866272641</v>
      </c>
      <c r="AE2976" s="49" t="n">
        <v>0.005519308421511164</v>
      </c>
      <c r="AF2976" s="49" t="n">
        <v>0.005116155762139737</v>
      </c>
      <c r="AG2976" s="49" t="n">
        <v>-0.002738862932587421</v>
      </c>
      <c r="AH2976" s="49" t="n">
        <v>9.657005992045361e-05</v>
      </c>
      <c r="AI2976" s="49" t="n">
        <v>0.08484368063035558</v>
      </c>
      <c r="AJ2976" s="49" t="n">
        <v>-0.747504044620576</v>
      </c>
      <c r="AK2976" s="49" t="n">
        <v>-0.3574017052289605</v>
      </c>
      <c r="AL2976" s="49" t="n">
        <v>-0.05619015381196903</v>
      </c>
      <c r="AM2976" s="49" t="n">
        <v>0.03554774865194735</v>
      </c>
      <c r="AN2976" s="49" t="n">
        <v>-0.001323772962151585</v>
      </c>
      <c r="AO2976" s="49" t="n">
        <v>0.07530445433606342</v>
      </c>
      <c r="AP2976" s="49" t="n">
        <v>-2.093158200353135</v>
      </c>
      <c r="AQ2976" s="49" t="n">
        <v>-0.05814681868012204</v>
      </c>
      <c r="AR2976" s="49" t="n">
        <v>-0.1079340945274371</v>
      </c>
      <c r="AS2976" s="49" t="n">
        <v>0.1370663588071969</v>
      </c>
      <c r="AT2976" s="49" t="n">
        <v>-0.0006197473145024444</v>
      </c>
      <c r="AU2976" s="49" t="n">
        <v>380</v>
      </c>
      <c r="AV2976" s="49" t="n">
        <v>900</v>
      </c>
      <c r="AW2976" s="49" t="n">
        <v>540</v>
      </c>
      <c r="AX2976" s="49" t="n">
        <v>75</v>
      </c>
      <c r="AY2976" s="49" t="n">
        <v>84.375</v>
      </c>
      <c r="AZ2976" s="49" t="n">
        <v>40</v>
      </c>
      <c r="BA2976" s="49" t="n">
        <v>8</v>
      </c>
      <c r="BB2976" s="49" t="n">
        <v>23.90625</v>
      </c>
      <c r="BC2976" s="49" t="n">
        <v>15</v>
      </c>
      <c r="BD2976" s="49" t="n">
        <v>3.75</v>
      </c>
      <c r="BE2976" s="49" t="n">
        <v>4.6875</v>
      </c>
      <c r="BF2976" s="49" t="n">
        <v>3</v>
      </c>
      <c r="BG2976" s="49" t="n">
        <v>6</v>
      </c>
      <c r="BH2976" s="49" t="n">
        <v>14</v>
      </c>
      <c r="BI2976" s="49" t="n">
        <v>5.5</v>
      </c>
      <c r="BJ2976" s="49" t="n">
        <v>0.7</v>
      </c>
      <c r="BK2976" s="49" t="n">
        <v>0.4</v>
      </c>
      <c r="BL2976" s="49" t="n">
        <v>0.02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0.1870743057664213</v>
      </c>
      <c r="BQ2976" s="49" t="n">
        <v>-0.04268727617793208</v>
      </c>
      <c r="BR2976" s="49" t="n">
        <v>1.000794109441139</v>
      </c>
      <c r="BS2976" s="49" t="n">
        <v>0.6455610975131532</v>
      </c>
      <c r="BT2976" s="49" t="n">
        <v>4.454528919035257</v>
      </c>
      <c r="BU2976" s="49" t="n">
        <v>0.03737201395925815</v>
      </c>
      <c r="BV2976" s="49" t="n">
        <v>4.501219133587163</v>
      </c>
    </row>
    <row r="2977">
      <c r="A2977" s="51" t="n">
        <v>559.17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-1.714360891456468</v>
      </c>
      <c r="L2977" s="51" t="n">
        <v>-1.528062395138905</v>
      </c>
      <c r="M2977" s="51" t="n">
        <v>-0.05423138946999435</v>
      </c>
      <c r="N2977" s="51" t="n">
        <v>-1.479369858594958</v>
      </c>
      <c r="O2977" s="51" t="n">
        <v>-6.214655160640678</v>
      </c>
      <c r="P2977" s="51" t="n">
        <v>1.54999057842429</v>
      </c>
      <c r="Q2977" s="51" t="n">
        <v>0.0006808914564675472</v>
      </c>
      <c r="R2977" s="51" t="n">
        <v>-0.002727604861095578</v>
      </c>
      <c r="S2977" s="51" t="n">
        <v>-0.002782310530005654</v>
      </c>
      <c r="T2977" s="51" t="n">
        <v>-0.005810141405042435</v>
      </c>
      <c r="U2977" s="51" t="n">
        <v>0.0009951606406781721</v>
      </c>
      <c r="V2977" s="51" t="n">
        <v>0.0001994215757099571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-0.002527110663132924</v>
      </c>
      <c r="AD2977" s="51" t="n">
        <v>0.006947152309419874</v>
      </c>
      <c r="AE2977" s="51" t="n">
        <v>0.004848872767290495</v>
      </c>
      <c r="AF2977" s="51" t="n">
        <v>0.00437398640177247</v>
      </c>
      <c r="AG2977" s="51" t="n">
        <v>-0.002336573906540154</v>
      </c>
      <c r="AH2977" s="51" t="n">
        <v>0.0001162826633973812</v>
      </c>
      <c r="AI2977" s="51" t="n">
        <v>0.09342372513314612</v>
      </c>
      <c r="AJ2977" s="51" t="n">
        <v>-0.8032354922207484</v>
      </c>
      <c r="AK2977" s="51" t="n">
        <v>-0.3820783141703998</v>
      </c>
      <c r="AL2977" s="51" t="n">
        <v>-0.05943607823698119</v>
      </c>
      <c r="AM2977" s="51" t="n">
        <v>0.03754272805529731</v>
      </c>
      <c r="AN2977" s="51" t="n">
        <v>-0.001368427266026995</v>
      </c>
      <c r="AO2977" s="51" t="n">
        <v>0.08512471529353424</v>
      </c>
      <c r="AP2977" s="51" t="n">
        <v>-2.156634345353406</v>
      </c>
      <c r="AQ2977" s="51" t="n">
        <v>-0.086611725696049</v>
      </c>
      <c r="AR2977" s="51" t="n">
        <v>-0.111724566417152</v>
      </c>
      <c r="AS2977" s="51" t="n">
        <v>0.1393687926695223</v>
      </c>
      <c r="AT2977" s="51" t="n">
        <v>-0.0006658920197390255</v>
      </c>
      <c r="AU2977" s="51" t="n">
        <v>380</v>
      </c>
      <c r="AV2977" s="51" t="n">
        <v>900</v>
      </c>
      <c r="AW2977" s="51" t="n">
        <v>540</v>
      </c>
      <c r="AX2977" s="51" t="n">
        <v>75</v>
      </c>
      <c r="AY2977" s="51" t="n">
        <v>84.375</v>
      </c>
      <c r="AZ2977" s="51" t="n">
        <v>40</v>
      </c>
      <c r="BA2977" s="51" t="n">
        <v>8</v>
      </c>
      <c r="BB2977" s="51" t="n">
        <v>23.90625</v>
      </c>
      <c r="BC2977" s="51" t="n">
        <v>15</v>
      </c>
      <c r="BD2977" s="51" t="n">
        <v>3.75</v>
      </c>
      <c r="BE2977" s="51" t="n">
        <v>4.6875</v>
      </c>
      <c r="BF2977" s="51" t="n">
        <v>3</v>
      </c>
      <c r="BG2977" s="51" t="n">
        <v>6</v>
      </c>
      <c r="BH2977" s="51" t="n">
        <v>14</v>
      </c>
      <c r="BI2977" s="51" t="n">
        <v>5.5</v>
      </c>
      <c r="BJ2977" s="51" t="n">
        <v>0.7</v>
      </c>
      <c r="BK2977" s="51" t="n">
        <v>0.4</v>
      </c>
      <c r="BL2977" s="51" t="n">
        <v>0.02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0.1870592761512936</v>
      </c>
      <c r="BQ2977" s="51" t="n">
        <v>-0.04278935017656202</v>
      </c>
      <c r="BR2977" s="51" t="n">
        <v>1.000792856167863</v>
      </c>
      <c r="BS2977" s="51" t="n">
        <v>0.6605907126408517</v>
      </c>
      <c r="BT2977" s="51" t="n">
        <v>4.556602917665201</v>
      </c>
      <c r="BU2977" s="51" t="n">
        <v>0.03862528723574954</v>
      </c>
      <c r="BV2977" s="51" t="n">
        <v>4.604400303157449</v>
      </c>
    </row>
    <row r="2978">
      <c r="A2978" s="49" t="n">
        <v>559.1799999999999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-1.714384505108152</v>
      </c>
      <c r="L2978" s="49" t="n">
        <v>-1.527997686521943</v>
      </c>
      <c r="M2978" s="49" t="n">
        <v>-0.05418680460044775</v>
      </c>
      <c r="N2978" s="49" t="n">
        <v>-1.479330793432804</v>
      </c>
      <c r="O2978" s="49" t="n">
        <v>-6.214676500053899</v>
      </c>
      <c r="P2978" s="49" t="n">
        <v>1.549991602306149</v>
      </c>
      <c r="Q2978" s="49" t="n">
        <v>0.0007045051081517872</v>
      </c>
      <c r="R2978" s="49" t="n">
        <v>-0.002792313478057196</v>
      </c>
      <c r="S2978" s="49" t="n">
        <v>-0.002826895399552255</v>
      </c>
      <c r="T2978" s="49" t="n">
        <v>-0.005849206567196008</v>
      </c>
      <c r="U2978" s="49" t="n">
        <v>0.001016500053898639</v>
      </c>
      <c r="V2978" s="49" t="n">
        <v>0.0001983976938511045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-0.002208596072955478</v>
      </c>
      <c r="AD2978" s="49" t="n">
        <v>0.006087856282679609</v>
      </c>
      <c r="AE2978" s="49" t="n">
        <v>0.004129159417987483</v>
      </c>
      <c r="AF2978" s="49" t="n">
        <v>0.00355688170480863</v>
      </c>
      <c r="AG2978" s="49" t="n">
        <v>-0.001985252581400762</v>
      </c>
      <c r="AH2978" s="49" t="n">
        <v>8.34157816514251e-05</v>
      </c>
      <c r="AI2978" s="49" t="n">
        <v>0.1006045021993013</v>
      </c>
      <c r="AJ2978" s="49" t="n">
        <v>-0.8504024644925645</v>
      </c>
      <c r="AK2978" s="49" t="n">
        <v>-0.4026926724343451</v>
      </c>
      <c r="AL2978" s="49" t="n">
        <v>-0.06202999275211211</v>
      </c>
      <c r="AM2978" s="49" t="n">
        <v>0.03924518942393551</v>
      </c>
      <c r="AN2978" s="49" t="n">
        <v>-0.00140298067505499</v>
      </c>
      <c r="AO2978" s="49" t="n">
        <v>0.09367295151372054</v>
      </c>
      <c r="AP2978" s="49" t="n">
        <v>-2.212279851725855</v>
      </c>
      <c r="AQ2978" s="49" t="n">
        <v>-0.1112163908189897</v>
      </c>
      <c r="AR2978" s="49" t="n">
        <v>-0.1148886575701545</v>
      </c>
      <c r="AS2978" s="49" t="n">
        <v>0.1413286331408307</v>
      </c>
      <c r="AT2978" s="49" t="n">
        <v>-0.0006946508785995235</v>
      </c>
      <c r="AU2978" s="49" t="n">
        <v>380</v>
      </c>
      <c r="AV2978" s="49" t="n">
        <v>900</v>
      </c>
      <c r="AW2978" s="49" t="n">
        <v>540</v>
      </c>
      <c r="AX2978" s="49" t="n">
        <v>75</v>
      </c>
      <c r="AY2978" s="49" t="n">
        <v>84.375</v>
      </c>
      <c r="AZ2978" s="49" t="n">
        <v>40</v>
      </c>
      <c r="BA2978" s="49" t="n">
        <v>8</v>
      </c>
      <c r="BB2978" s="49" t="n">
        <v>23.90625</v>
      </c>
      <c r="BC2978" s="49" t="n">
        <v>15</v>
      </c>
      <c r="BD2978" s="49" t="n">
        <v>3.75</v>
      </c>
      <c r="BE2978" s="49" t="n">
        <v>4.6875</v>
      </c>
      <c r="BF2978" s="49" t="n">
        <v>3</v>
      </c>
      <c r="BG2978" s="49" t="n">
        <v>6</v>
      </c>
      <c r="BH2978" s="49" t="n">
        <v>14</v>
      </c>
      <c r="BI2978" s="49" t="n">
        <v>5.5</v>
      </c>
      <c r="BJ2978" s="49" t="n">
        <v>0.7</v>
      </c>
      <c r="BK2978" s="49" t="n">
        <v>0.4</v>
      </c>
      <c r="BL2978" s="49" t="n">
        <v>0.02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0.1870460564418035</v>
      </c>
      <c r="BQ2978" s="49" t="n">
        <v>-0.04287905203264017</v>
      </c>
      <c r="BR2978" s="49" t="n">
        <v>1.0007917419958</v>
      </c>
      <c r="BS2978" s="49" t="n">
        <v>0.6738104221309937</v>
      </c>
      <c r="BT2978" s="49" t="n">
        <v>4.646304773743351</v>
      </c>
      <c r="BU2978" s="49" t="n">
        <v>0.03973945929813816</v>
      </c>
      <c r="BV2978" s="49" t="n">
        <v>4.695076970626563</v>
      </c>
    </row>
    <row r="2979">
      <c r="A2979" s="51" t="n">
        <v>559.1900000000001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-1.71440481179272</v>
      </c>
      <c r="L2979" s="51" t="n">
        <v>-1.527942015017976</v>
      </c>
      <c r="M2979" s="51" t="n">
        <v>-0.05414960138458351</v>
      </c>
      <c r="N2979" s="51" t="n">
        <v>-1.479299505727515</v>
      </c>
      <c r="O2979" s="51" t="n">
        <v>-6.214694084533503</v>
      </c>
      <c r="P2979" s="51" t="n">
        <v>1.549992107252448</v>
      </c>
      <c r="Q2979" s="51" t="n">
        <v>0.0007248117927196596</v>
      </c>
      <c r="R2979" s="51" t="n">
        <v>-0.00284798498202421</v>
      </c>
      <c r="S2979" s="51" t="n">
        <v>-0.002864098615416491</v>
      </c>
      <c r="T2979" s="51" t="n">
        <v>-0.005880494272485048</v>
      </c>
      <c r="U2979" s="51" t="n">
        <v>0.00103408453350351</v>
      </c>
      <c r="V2979" s="51" t="n">
        <v>0.0001978927475516645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-0.001870373890852366</v>
      </c>
      <c r="AD2979" s="51" t="n">
        <v>0.005146900923598152</v>
      </c>
      <c r="AE2979" s="51" t="n">
        <v>0.003377334405542176</v>
      </c>
      <c r="AF2979" s="51" t="n">
        <v>0.002804633423826066</v>
      </c>
      <c r="AG2979" s="51" t="n">
        <v>-0.001588939185514942</v>
      </c>
      <c r="AH2979" s="51" t="n">
        <v>2.925507661096232e-05</v>
      </c>
      <c r="AI2979" s="51" t="n">
        <v>0.1063851512839623</v>
      </c>
      <c r="AJ2979" s="51" t="n">
        <v>-0.8882960920418345</v>
      </c>
      <c r="AK2979" s="51" t="n">
        <v>-0.4191259869783254</v>
      </c>
      <c r="AL2979" s="51" t="n">
        <v>-0.06406487089064787</v>
      </c>
      <c r="AM2979" s="51" t="n">
        <v>0.04062134575649727</v>
      </c>
      <c r="AN2979" s="51" t="n">
        <v>-0.001416282888026989</v>
      </c>
      <c r="AO2979" s="51" t="n">
        <v>0.1008199435269929</v>
      </c>
      <c r="AP2979" s="51" t="n">
        <v>-2.259352718334451</v>
      </c>
      <c r="AQ2979" s="51" t="n">
        <v>-0.131755590006092</v>
      </c>
      <c r="AR2979" s="51" t="n">
        <v>-0.1174072488485241</v>
      </c>
      <c r="AS2979" s="51" t="n">
        <v>0.1429914528885846</v>
      </c>
      <c r="AT2979" s="51" t="n">
        <v>-0.000702550623914088</v>
      </c>
      <c r="AU2979" s="51" t="n">
        <v>380</v>
      </c>
      <c r="AV2979" s="51" t="n">
        <v>900</v>
      </c>
      <c r="AW2979" s="51" t="n">
        <v>540</v>
      </c>
      <c r="AX2979" s="51" t="n">
        <v>75</v>
      </c>
      <c r="AY2979" s="51" t="n">
        <v>84.375</v>
      </c>
      <c r="AZ2979" s="51" t="n">
        <v>40</v>
      </c>
      <c r="BA2979" s="51" t="n">
        <v>8</v>
      </c>
      <c r="BB2979" s="51" t="n">
        <v>23.90625</v>
      </c>
      <c r="BC2979" s="51" t="n">
        <v>15</v>
      </c>
      <c r="BD2979" s="51" t="n">
        <v>3.75</v>
      </c>
      <c r="BE2979" s="51" t="n">
        <v>4.6875</v>
      </c>
      <c r="BF2979" s="51" t="n">
        <v>3</v>
      </c>
      <c r="BG2979" s="51" t="n">
        <v>6</v>
      </c>
      <c r="BH2979" s="51" t="n">
        <v>14</v>
      </c>
      <c r="BI2979" s="51" t="n">
        <v>5.5</v>
      </c>
      <c r="BJ2979" s="51" t="n">
        <v>0.7</v>
      </c>
      <c r="BK2979" s="51" t="n">
        <v>0.4</v>
      </c>
      <c r="BL2979" s="51" t="n">
        <v>0.02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0.1870347968023788</v>
      </c>
      <c r="BQ2979" s="51" t="n">
        <v>-0.04295538606737524</v>
      </c>
      <c r="BR2979" s="51" t="n">
        <v>1.000790782994748</v>
      </c>
      <c r="BS2979" s="51" t="n">
        <v>0.6850700615557148</v>
      </c>
      <c r="BT2979" s="51" t="n">
        <v>4.722638808478425</v>
      </c>
      <c r="BU2979" s="51" t="n">
        <v>0.04069846035048563</v>
      </c>
      <c r="BV2979" s="51" t="n">
        <v>4.772242100864263</v>
      </c>
    </row>
    <row r="2980">
      <c r="A2980" s="49" t="n">
        <v>559.2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-1.714421635265191</v>
      </c>
      <c r="L2980" s="49" t="n">
        <v>-1.52789612401908</v>
      </c>
      <c r="M2980" s="49" t="n">
        <v>-0.05412003666571813</v>
      </c>
      <c r="N2980" s="49" t="n">
        <v>-1.479275254190699</v>
      </c>
      <c r="O2980" s="49" t="n">
        <v>-6.214707415100011</v>
      </c>
      <c r="P2980" s="49" t="n">
        <v>1.549992278290519</v>
      </c>
      <c r="Q2980" s="49" t="n">
        <v>0.0007416352651907765</v>
      </c>
      <c r="R2980" s="49" t="n">
        <v>-0.002893875980919614</v>
      </c>
      <c r="S2980" s="49" t="n">
        <v>-0.002893663334281871</v>
      </c>
      <c r="T2980" s="49" t="n">
        <v>-0.005904745809300671</v>
      </c>
      <c r="U2980" s="49" t="n">
        <v>0.001047415100011051</v>
      </c>
      <c r="V2980" s="49" t="n">
        <v>0.0001977217094812911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-0.001516198990205604</v>
      </c>
      <c r="AD2980" s="49" t="n">
        <v>0.004137602633364741</v>
      </c>
      <c r="AE2980" s="49" t="n">
        <v>0.002604799414663494</v>
      </c>
      <c r="AF2980" s="49" t="n">
        <v>0.002136706404416918</v>
      </c>
      <c r="AG2980" s="49" t="n">
        <v>-0.001137958961663363</v>
      </c>
      <c r="AH2980" s="49" t="n">
        <v>3.740355813064249e-06</v>
      </c>
      <c r="AI2980" s="49" t="n">
        <v>0.1107381108473521</v>
      </c>
      <c r="AJ2980" s="49" t="n">
        <v>-0.9164028576056373</v>
      </c>
      <c r="AK2980" s="49" t="n">
        <v>-0.4313080321005632</v>
      </c>
      <c r="AL2980" s="49" t="n">
        <v>-0.06562491603824758</v>
      </c>
      <c r="AM2980" s="49" t="n">
        <v>0.04161960634473293</v>
      </c>
      <c r="AN2980" s="49" t="n">
        <v>-0.001416594380700128</v>
      </c>
      <c r="AO2980" s="49" t="n">
        <v>0.106565205260272</v>
      </c>
      <c r="AP2980" s="49" t="n">
        <v>-2.297145407816131</v>
      </c>
      <c r="AQ2980" s="49" t="n">
        <v>-0.1481116697725927</v>
      </c>
      <c r="AR2980" s="49" t="n">
        <v>-0.1193752583548994</v>
      </c>
      <c r="AS2980" s="49" t="n">
        <v>0.1443225008414896</v>
      </c>
      <c r="AT2980" s="49" t="n">
        <v>-0.0007034231597972747</v>
      </c>
      <c r="AU2980" s="49" t="n">
        <v>380</v>
      </c>
      <c r="AV2980" s="49" t="n">
        <v>900</v>
      </c>
      <c r="AW2980" s="49" t="n">
        <v>540</v>
      </c>
      <c r="AX2980" s="49" t="n">
        <v>75</v>
      </c>
      <c r="AY2980" s="49" t="n">
        <v>84.375</v>
      </c>
      <c r="AZ2980" s="49" t="n">
        <v>40</v>
      </c>
      <c r="BA2980" s="49" t="n">
        <v>8</v>
      </c>
      <c r="BB2980" s="49" t="n">
        <v>23.90625</v>
      </c>
      <c r="BC2980" s="49" t="n">
        <v>15</v>
      </c>
      <c r="BD2980" s="49" t="n">
        <v>3.75</v>
      </c>
      <c r="BE2980" s="49" t="n">
        <v>4.6875</v>
      </c>
      <c r="BF2980" s="49" t="n">
        <v>3</v>
      </c>
      <c r="BG2980" s="49" t="n">
        <v>6</v>
      </c>
      <c r="BH2980" s="49" t="n">
        <v>14</v>
      </c>
      <c r="BI2980" s="49" t="n">
        <v>5.5</v>
      </c>
      <c r="BJ2980" s="49" t="n">
        <v>0.7</v>
      </c>
      <c r="BK2980" s="49" t="n">
        <v>0.4</v>
      </c>
      <c r="BL2980" s="49" t="n">
        <v>0.02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0.1870256142697421</v>
      </c>
      <c r="BQ2980" s="49" t="n">
        <v>-0.04301755379049549</v>
      </c>
      <c r="BR2980" s="49" t="n">
        <v>1.000789995620397</v>
      </c>
      <c r="BS2980" s="49" t="n">
        <v>0.694252594192396</v>
      </c>
      <c r="BT2980" s="49" t="n">
        <v>4.784806531598671</v>
      </c>
      <c r="BU2980" s="49" t="n">
        <v>0.04148583470109379</v>
      </c>
      <c r="BV2980" s="49" t="n">
        <v>4.835088549742705</v>
      </c>
    </row>
    <row r="2981">
      <c r="A2981" s="51" t="n">
        <v>559.21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-1.714434768823775</v>
      </c>
      <c r="L2981" s="51" t="n">
        <v>-1.527860581626314</v>
      </c>
      <c r="M2981" s="51" t="n">
        <v>-0.05409828371667647</v>
      </c>
      <c r="N2981" s="51" t="n">
        <v>-1.479257620453351</v>
      </c>
      <c r="O2981" s="51" t="n">
        <v>-6.214716339217258</v>
      </c>
      <c r="P2981" s="51" t="n">
        <v>1.549992477328086</v>
      </c>
      <c r="Q2981" s="51" t="n">
        <v>0.0007547688237750094</v>
      </c>
      <c r="R2981" s="51" t="n">
        <v>-0.002929418373685877</v>
      </c>
      <c r="S2981" s="51" t="n">
        <v>-0.002915416283323528</v>
      </c>
      <c r="T2981" s="51" t="n">
        <v>-0.005922379546649426</v>
      </c>
      <c r="U2981" s="51" t="n">
        <v>0.001056339217258007</v>
      </c>
      <c r="V2981" s="51" t="n">
        <v>0.0001975226719141965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-0.001137634955042877</v>
      </c>
      <c r="AD2981" s="51" t="n">
        <v>0.003080899362862788</v>
      </c>
      <c r="AE2981" s="51" t="n">
        <v>0.001817538993013371</v>
      </c>
      <c r="AF2981" s="51" t="n">
        <v>0.001478173521350073</v>
      </c>
      <c r="AG2981" s="51" t="n">
        <v>-0.0007023530137252054</v>
      </c>
      <c r="AH2981" s="51" t="n">
        <v>1.550462080122808e-05</v>
      </c>
      <c r="AI2981" s="51" t="n">
        <v>0.1135516544990621</v>
      </c>
      <c r="AJ2981" s="51" t="n">
        <v>-0.9344755669677595</v>
      </c>
      <c r="AK2981" s="51" t="n">
        <v>-0.4391841906136484</v>
      </c>
      <c r="AL2981" s="51" t="n">
        <v>-0.06670477749764429</v>
      </c>
      <c r="AM2981" s="51" t="n">
        <v>0.0422475849663321</v>
      </c>
      <c r="AN2981" s="51" t="n">
        <v>-0.001418701781357791</v>
      </c>
      <c r="AO2981" s="51" t="n">
        <v>0.1108803306866149</v>
      </c>
      <c r="AP2981" s="51" t="n">
        <v>-2.325146497030549</v>
      </c>
      <c r="AQ2981" s="51" t="n">
        <v>-0.160215002387719</v>
      </c>
      <c r="AR2981" s="51" t="n">
        <v>-0.1208693945887755</v>
      </c>
      <c r="AS2981" s="51" t="n">
        <v>0.145277193831304</v>
      </c>
      <c r="AT2981" s="51" t="n">
        <v>-0.0007098585078767657</v>
      </c>
      <c r="AU2981" s="51" t="n">
        <v>380</v>
      </c>
      <c r="AV2981" s="51" t="n">
        <v>900</v>
      </c>
      <c r="AW2981" s="51" t="n">
        <v>540</v>
      </c>
      <c r="AX2981" s="51" t="n">
        <v>75</v>
      </c>
      <c r="AY2981" s="51" t="n">
        <v>84.375</v>
      </c>
      <c r="AZ2981" s="51" t="n">
        <v>40</v>
      </c>
      <c r="BA2981" s="51" t="n">
        <v>8</v>
      </c>
      <c r="BB2981" s="51" t="n">
        <v>23.90625</v>
      </c>
      <c r="BC2981" s="51" t="n">
        <v>15</v>
      </c>
      <c r="BD2981" s="51" t="n">
        <v>3.75</v>
      </c>
      <c r="BE2981" s="51" t="n">
        <v>4.6875</v>
      </c>
      <c r="BF2981" s="51" t="n">
        <v>3</v>
      </c>
      <c r="BG2981" s="51" t="n">
        <v>6</v>
      </c>
      <c r="BH2981" s="51" t="n">
        <v>14</v>
      </c>
      <c r="BI2981" s="51" t="n">
        <v>5.5</v>
      </c>
      <c r="BJ2981" s="51" t="n">
        <v>0.7</v>
      </c>
      <c r="BK2981" s="51" t="n">
        <v>0.4</v>
      </c>
      <c r="BL2981" s="51" t="n">
        <v>0.02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0.1870186005602306</v>
      </c>
      <c r="BQ2981" s="51" t="n">
        <v>-0.04306494746480514</v>
      </c>
      <c r="BR2981" s="51" t="n">
        <v>1.000789391633653</v>
      </c>
      <c r="BS2981" s="51" t="n">
        <v>0.7012663037038458</v>
      </c>
      <c r="BT2981" s="51" t="n">
        <v>4.83220020590832</v>
      </c>
      <c r="BU2981" s="51" t="n">
        <v>0.04208982144482398</v>
      </c>
      <c r="BV2981" s="51" t="n">
        <v>4.883001619061797</v>
      </c>
    </row>
    <row r="2982">
      <c r="A2982" s="49" t="n">
        <v>559.22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-1.714443969157623</v>
      </c>
      <c r="L2982" s="49" t="n">
        <v>-1.527835749553939</v>
      </c>
      <c r="M2982" s="49" t="n">
        <v>-0.05408446142209256</v>
      </c>
      <c r="N2982" s="49" t="n">
        <v>-1.479246834121213</v>
      </c>
      <c r="O2982" s="49" t="n">
        <v>-6.214721249532713</v>
      </c>
      <c r="P2982" s="49" t="n">
        <v>1.549992835431808</v>
      </c>
      <c r="Q2982" s="49" t="n">
        <v>0.0007639691576224461</v>
      </c>
      <c r="R2982" s="49" t="n">
        <v>-0.00295425044606068</v>
      </c>
      <c r="S2982" s="49" t="n">
        <v>-0.002929238577907445</v>
      </c>
      <c r="T2982" s="49" t="n">
        <v>-0.005933165878787117</v>
      </c>
      <c r="U2982" s="49" t="n">
        <v>0.001061249532712694</v>
      </c>
      <c r="V2982" s="49" t="n">
        <v>0.0001971645681915213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-0.0007349879613561224</v>
      </c>
      <c r="AD2982" s="49" t="n">
        <v>0.001997147092463186</v>
      </c>
      <c r="AE2982" s="49" t="n">
        <v>0.001020856447691752</v>
      </c>
      <c r="AF2982" s="49" t="n">
        <v>0.0007697081543130786</v>
      </c>
      <c r="AG2982" s="49" t="n">
        <v>-0.0003251012630990204</v>
      </c>
      <c r="AH2982" s="49" t="n">
        <v>3.372155600673134e-05</v>
      </c>
      <c r="AI2982" s="49" t="n">
        <v>0.1147280282164039</v>
      </c>
      <c r="AJ2982" s="49" t="n">
        <v>-0.9424674848035441</v>
      </c>
      <c r="AK2982" s="49" t="n">
        <v>-0.4427203943940642</v>
      </c>
      <c r="AL2982" s="49" t="n">
        <v>-0.06724644078935786</v>
      </c>
      <c r="AM2982" s="49" t="n">
        <v>0.04255610209541591</v>
      </c>
      <c r="AN2982" s="49" t="n">
        <v>-0.001427417842340575</v>
      </c>
      <c r="AO2982" s="49" t="n">
        <v>0.1136536241241802</v>
      </c>
      <c r="AP2982" s="49" t="n">
        <v>-2.343110827300487</v>
      </c>
      <c r="AQ2982" s="49" t="n">
        <v>-0.1680115011504415</v>
      </c>
      <c r="AR2982" s="49" t="n">
        <v>-0.1218783739623584</v>
      </c>
      <c r="AS2982" s="49" t="n">
        <v>0.1458674435358008</v>
      </c>
      <c r="AT2982" s="49" t="n">
        <v>-0.0007212305238142715</v>
      </c>
      <c r="AU2982" s="49" t="n">
        <v>380</v>
      </c>
      <c r="AV2982" s="49" t="n">
        <v>900</v>
      </c>
      <c r="AW2982" s="49" t="n">
        <v>540</v>
      </c>
      <c r="AX2982" s="49" t="n">
        <v>75</v>
      </c>
      <c r="AY2982" s="49" t="n">
        <v>84.375</v>
      </c>
      <c r="AZ2982" s="49" t="n">
        <v>40</v>
      </c>
      <c r="BA2982" s="49" t="n">
        <v>8</v>
      </c>
      <c r="BB2982" s="49" t="n">
        <v>23.90625</v>
      </c>
      <c r="BC2982" s="49" t="n">
        <v>15</v>
      </c>
      <c r="BD2982" s="49" t="n">
        <v>3.75</v>
      </c>
      <c r="BE2982" s="49" t="n">
        <v>4.6875</v>
      </c>
      <c r="BF2982" s="49" t="n">
        <v>3</v>
      </c>
      <c r="BG2982" s="49" t="n">
        <v>6</v>
      </c>
      <c r="BH2982" s="49" t="n">
        <v>14</v>
      </c>
      <c r="BI2982" s="49" t="n">
        <v>5.5</v>
      </c>
      <c r="BJ2982" s="49" t="n">
        <v>0.7</v>
      </c>
      <c r="BK2982" s="49" t="n">
        <v>0.4</v>
      </c>
      <c r="BL2982" s="49" t="n">
        <v>0.02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0.1870138234422207</v>
      </c>
      <c r="BQ2982" s="49" t="n">
        <v>-0.04309714869580704</v>
      </c>
      <c r="BR2982" s="49" t="n">
        <v>1.000788976720862</v>
      </c>
      <c r="BS2982" s="49" t="n">
        <v>0.7060434217137646</v>
      </c>
      <c r="BT2982" s="49" t="n">
        <v>4.864401436910221</v>
      </c>
      <c r="BU2982" s="49" t="n">
        <v>0.04250473423672574</v>
      </c>
      <c r="BV2982" s="49" t="n">
        <v>4.915557476542415</v>
      </c>
    </row>
    <row r="2983">
      <c r="A2983" s="51" t="n">
        <v>559.23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-1.714449078726859</v>
      </c>
      <c r="L2983" s="51" t="n">
        <v>-1.52782180737079</v>
      </c>
      <c r="M2983" s="51" t="n">
        <v>-0.05407863153986336</v>
      </c>
      <c r="N2983" s="51" t="n">
        <v>-1.4792433102273</v>
      </c>
      <c r="O2983" s="51" t="n">
        <v>-6.214722520514393</v>
      </c>
      <c r="P2983" s="51" t="n">
        <v>1.549993199698464</v>
      </c>
      <c r="Q2983" s="51" t="n">
        <v>0.0007690787268592736</v>
      </c>
      <c r="R2983" s="51" t="n">
        <v>-0.002968192629209776</v>
      </c>
      <c r="S2983" s="51" t="n">
        <v>-0.002935068460136643</v>
      </c>
      <c r="T2983" s="51" t="n">
        <v>-0.00593668977270001</v>
      </c>
      <c r="U2983" s="51" t="n">
        <v>0.001062520514392595</v>
      </c>
      <c r="V2983" s="51" t="n">
        <v>0.0001968003015355713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-0.0003234671388184848</v>
      </c>
      <c r="AD2983" s="51" t="n">
        <v>0.0009028313129555674</v>
      </c>
      <c r="AE2983" s="51" t="n">
        <v>0.0002208845899830641</v>
      </c>
      <c r="AF2983" s="51" t="n">
        <v>2.456147483733957e-05</v>
      </c>
      <c r="AG2983" s="51" t="n">
        <v>3.079426710522336e-05</v>
      </c>
      <c r="AH2983" s="51" t="n">
        <v>3.141388139925425e-05</v>
      </c>
      <c r="AI2983" s="51" t="n">
        <v>0.1142793964348977</v>
      </c>
      <c r="AJ2983" s="51" t="n">
        <v>-0.9404551233439752</v>
      </c>
      <c r="AK2983" s="51" t="n">
        <v>-0.4419153522720544</v>
      </c>
      <c r="AL2983" s="51" t="n">
        <v>-0.06721800008716675</v>
      </c>
      <c r="AM2983" s="51" t="n">
        <v>0.04256820072205834</v>
      </c>
      <c r="AN2983" s="51" t="n">
        <v>-0.001436107665391384</v>
      </c>
      <c r="AO2983" s="51" t="n">
        <v>0.1147888530114535</v>
      </c>
      <c r="AP2983" s="51" t="n">
        <v>-2.350993311608405</v>
      </c>
      <c r="AQ2983" s="51" t="n">
        <v>-0.1714677116318162</v>
      </c>
      <c r="AR2983" s="51" t="n">
        <v>-0.1223455084367385</v>
      </c>
      <c r="AS2983" s="51" t="n">
        <v>0.146140368328053</v>
      </c>
      <c r="AT2983" s="51" t="n">
        <v>-0.0007288547191928593</v>
      </c>
      <c r="AU2983" s="51" t="n">
        <v>380</v>
      </c>
      <c r="AV2983" s="51" t="n">
        <v>900</v>
      </c>
      <c r="AW2983" s="51" t="n">
        <v>540</v>
      </c>
      <c r="AX2983" s="51" t="n">
        <v>75</v>
      </c>
      <c r="AY2983" s="51" t="n">
        <v>84.375</v>
      </c>
      <c r="AZ2983" s="51" t="n">
        <v>40</v>
      </c>
      <c r="BA2983" s="51" t="n">
        <v>8</v>
      </c>
      <c r="BB2983" s="51" t="n">
        <v>23.90625</v>
      </c>
      <c r="BC2983" s="51" t="n">
        <v>15</v>
      </c>
      <c r="BD2983" s="51" t="n">
        <v>3.75</v>
      </c>
      <c r="BE2983" s="51" t="n">
        <v>4.6875</v>
      </c>
      <c r="BF2983" s="51" t="n">
        <v>3</v>
      </c>
      <c r="BG2983" s="51" t="n">
        <v>6</v>
      </c>
      <c r="BH2983" s="51" t="n">
        <v>14</v>
      </c>
      <c r="BI2983" s="51" t="n">
        <v>5.5</v>
      </c>
      <c r="BJ2983" s="51" t="n">
        <v>0.7</v>
      </c>
      <c r="BK2983" s="51" t="n">
        <v>0.4</v>
      </c>
      <c r="BL2983" s="51" t="n">
        <v>0.02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0.1870113215616614</v>
      </c>
      <c r="BQ2983" s="51" t="n">
        <v>-0.04311392806744412</v>
      </c>
      <c r="BR2983" s="51" t="n">
        <v>1.0007887535723</v>
      </c>
      <c r="BS2983" s="51" t="n">
        <v>0.7085453022731003</v>
      </c>
      <c r="BT2983" s="51" t="n">
        <v>4.881180808547297</v>
      </c>
      <c r="BU2983" s="51" t="n">
        <v>0.04272788279857664</v>
      </c>
      <c r="BV2983" s="51" t="n">
        <v>4.932523512673018</v>
      </c>
    </row>
    <row r="2984">
      <c r="A2984" s="49" t="n">
        <v>559.24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-1.714450103994723</v>
      </c>
      <c r="L2984" s="49" t="n">
        <v>-1.527818776957784</v>
      </c>
      <c r="M2984" s="49" t="n">
        <v>-0.05408079432728012</v>
      </c>
      <c r="N2984" s="49" t="n">
        <v>-1.479247161895008</v>
      </c>
      <c r="O2984" s="49" t="n">
        <v>-6.214720012543157</v>
      </c>
      <c r="P2984" s="49" t="n">
        <v>1.549993392281256</v>
      </c>
      <c r="Q2984" s="49" t="n">
        <v>0.0007701039947232147</v>
      </c>
      <c r="R2984" s="49" t="n">
        <v>-0.002971223042216531</v>
      </c>
      <c r="S2984" s="49" t="n">
        <v>-0.002932905672719879</v>
      </c>
      <c r="T2984" s="49" t="n">
        <v>-0.005932838104991678</v>
      </c>
      <c r="U2984" s="49" t="n">
        <v>0.001060012543156574</v>
      </c>
      <c r="V2984" s="49" t="n">
        <v>0.0001966077187436355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7.970989453035221e-05</v>
      </c>
      <c r="AD2984" s="49" t="n">
        <v>-0.0001868085841575222</v>
      </c>
      <c r="AE2984" s="49" t="n">
        <v>-0.0005763999469353354</v>
      </c>
      <c r="AF2984" s="49" t="n">
        <v>-0.0007121247374484198</v>
      </c>
      <c r="AG2984" s="49" t="n">
        <v>0.0004284806549400362</v>
      </c>
      <c r="AH2984" s="49" t="n">
        <v>1.256328591749253e-05</v>
      </c>
      <c r="AI2984" s="49" t="n">
        <v>0.1123051167014964</v>
      </c>
      <c r="AJ2984" s="49" t="n">
        <v>-0.9286349085055985</v>
      </c>
      <c r="AK2984" s="49" t="n">
        <v>-0.4368006735881518</v>
      </c>
      <c r="AL2984" s="49" t="n">
        <v>-0.06663598926897632</v>
      </c>
      <c r="AM2984" s="49" t="n">
        <v>0.04224997859536062</v>
      </c>
      <c r="AN2984" s="49" t="n">
        <v>-0.001437614316763489</v>
      </c>
      <c r="AO2984" s="49" t="n">
        <v>0.1142999037045551</v>
      </c>
      <c r="AP2984" s="49" t="n">
        <v>-2.348871986055888</v>
      </c>
      <c r="AQ2984" s="49" t="n">
        <v>-0.1705829403884048</v>
      </c>
      <c r="AR2984" s="49" t="n">
        <v>-0.1222434075091398</v>
      </c>
      <c r="AS2984" s="49" t="n">
        <v>0.1461126952830175</v>
      </c>
      <c r="AT2984" s="49" t="n">
        <v>-0.000728080901345644</v>
      </c>
      <c r="AU2984" s="49" t="n">
        <v>380</v>
      </c>
      <c r="AV2984" s="49" t="n">
        <v>900</v>
      </c>
      <c r="AW2984" s="49" t="n">
        <v>540</v>
      </c>
      <c r="AX2984" s="49" t="n">
        <v>75</v>
      </c>
      <c r="AY2984" s="49" t="n">
        <v>84.375</v>
      </c>
      <c r="AZ2984" s="49" t="n">
        <v>40</v>
      </c>
      <c r="BA2984" s="49" t="n">
        <v>8</v>
      </c>
      <c r="BB2984" s="49" t="n">
        <v>23.90625</v>
      </c>
      <c r="BC2984" s="49" t="n">
        <v>15</v>
      </c>
      <c r="BD2984" s="49" t="n">
        <v>3.75</v>
      </c>
      <c r="BE2984" s="49" t="n">
        <v>4.6875</v>
      </c>
      <c r="BF2984" s="49" t="n">
        <v>3</v>
      </c>
      <c r="BG2984" s="49" t="n">
        <v>6</v>
      </c>
      <c r="BH2984" s="49" t="n">
        <v>14</v>
      </c>
      <c r="BI2984" s="49" t="n">
        <v>5.5</v>
      </c>
      <c r="BJ2984" s="49" t="n">
        <v>0.7</v>
      </c>
      <c r="BK2984" s="49" t="n">
        <v>0.4</v>
      </c>
      <c r="BL2984" s="49" t="n">
        <v>0.02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0.1870111003369198</v>
      </c>
      <c r="BQ2984" s="49" t="n">
        <v>-0.04311524496011397</v>
      </c>
      <c r="BR2984" s="49" t="n">
        <v>1.000788724516912</v>
      </c>
      <c r="BS2984" s="49" t="n">
        <v>0.7087665270147092</v>
      </c>
      <c r="BT2984" s="49" t="n">
        <v>4.882497701217154</v>
      </c>
      <c r="BU2984" s="49" t="n">
        <v>0.04275693818578397</v>
      </c>
      <c r="BV2984" s="49" t="n">
        <v>4.933858728010998</v>
      </c>
    </row>
    <row r="2985">
      <c r="A2985" s="51" t="n">
        <v>559.25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-1.714447169062297</v>
      </c>
      <c r="L2985" s="51" t="n">
        <v>-1.527826524086297</v>
      </c>
      <c r="M2985" s="51" t="n">
        <v>-0.05409088265985817</v>
      </c>
      <c r="N2985" s="51" t="n">
        <v>-1.479258236231173</v>
      </c>
      <c r="O2985" s="51" t="n">
        <v>-6.214713233074524</v>
      </c>
      <c r="P2985" s="51" t="n">
        <v>1.549993412002709</v>
      </c>
      <c r="Q2985" s="51" t="n">
        <v>0.0007671690622970129</v>
      </c>
      <c r="R2985" s="51" t="n">
        <v>-0.002963475913703162</v>
      </c>
      <c r="S2985" s="51" t="n">
        <v>-0.002922817340141826</v>
      </c>
      <c r="T2985" s="51" t="n">
        <v>-0.005921763768827359</v>
      </c>
      <c r="U2985" s="51" t="n">
        <v>0.001053233074523874</v>
      </c>
      <c r="V2985" s="51" t="n">
        <v>0.0001965879972909423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0.0004672665710693123</v>
      </c>
      <c r="AD2985" s="51" t="n">
        <v>-0.001255824461616619</v>
      </c>
      <c r="AE2985" s="51" t="n">
        <v>-0.001363826304565938</v>
      </c>
      <c r="AF2985" s="51" t="n">
        <v>-0.001427063797723305</v>
      </c>
      <c r="AG2985" s="51" t="n">
        <v>0.0008815637734511999</v>
      </c>
      <c r="AH2985" s="51" t="n">
        <v>-2.120774770337066e-06</v>
      </c>
      <c r="AI2985" s="51" t="n">
        <v>0.108906209367968</v>
      </c>
      <c r="AJ2985" s="51" t="n">
        <v>-0.9073474506481793</v>
      </c>
      <c r="AK2985" s="51" t="n">
        <v>-0.4274495815090882</v>
      </c>
      <c r="AL2985" s="51" t="n">
        <v>-0.0655240459108184</v>
      </c>
      <c r="AM2985" s="51" t="n">
        <v>0.04155099411251162</v>
      </c>
      <c r="AN2985" s="51" t="n">
        <v>-0.001432210921463344</v>
      </c>
      <c r="AO2985" s="51" t="n">
        <v>0.1122868610546702</v>
      </c>
      <c r="AP2985" s="51" t="n">
        <v>-2.336944871529182</v>
      </c>
      <c r="AQ2985" s="51" t="n">
        <v>-0.1653895135068896</v>
      </c>
      <c r="AR2985" s="51" t="n">
        <v>-0.1215899338653085</v>
      </c>
      <c r="AS2985" s="51" t="n">
        <v>0.1457491624396088</v>
      </c>
      <c r="AT2985" s="51" t="n">
        <v>-0.0007221076449270642</v>
      </c>
      <c r="AU2985" s="51" t="n">
        <v>380</v>
      </c>
      <c r="AV2985" s="51" t="n">
        <v>900</v>
      </c>
      <c r="AW2985" s="51" t="n">
        <v>540</v>
      </c>
      <c r="AX2985" s="51" t="n">
        <v>75</v>
      </c>
      <c r="AY2985" s="51" t="n">
        <v>84.375</v>
      </c>
      <c r="AZ2985" s="51" t="n">
        <v>40</v>
      </c>
      <c r="BA2985" s="51" t="n">
        <v>8</v>
      </c>
      <c r="BB2985" s="51" t="n">
        <v>23.90625</v>
      </c>
      <c r="BC2985" s="51" t="n">
        <v>15</v>
      </c>
      <c r="BD2985" s="51" t="n">
        <v>3.75</v>
      </c>
      <c r="BE2985" s="51" t="n">
        <v>4.6875</v>
      </c>
      <c r="BF2985" s="51" t="n">
        <v>3</v>
      </c>
      <c r="BG2985" s="51" t="n">
        <v>6</v>
      </c>
      <c r="BH2985" s="51" t="n">
        <v>14</v>
      </c>
      <c r="BI2985" s="51" t="n">
        <v>5.5</v>
      </c>
      <c r="BJ2985" s="51" t="n">
        <v>0.7</v>
      </c>
      <c r="BK2985" s="51" t="n">
        <v>0.4</v>
      </c>
      <c r="BL2985" s="51" t="n">
        <v>0.02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0.1870131332315204</v>
      </c>
      <c r="BQ2985" s="51" t="n">
        <v>-0.04310125010367613</v>
      </c>
      <c r="BR2985" s="51" t="n">
        <v>1.000788890546146</v>
      </c>
      <c r="BS2985" s="51" t="n">
        <v>0.706733632414136</v>
      </c>
      <c r="BT2985" s="51" t="n">
        <v>4.868502844779313</v>
      </c>
      <c r="BU2985" s="51" t="n">
        <v>0.04259090895186723</v>
      </c>
      <c r="BV2985" s="51" t="n">
        <v>4.919716085541409</v>
      </c>
    </row>
    <row r="2986">
      <c r="A2986" s="49" t="n">
        <v>559.26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-1.71444042331558</v>
      </c>
      <c r="L2986" s="49" t="n">
        <v>-1.527844758437009</v>
      </c>
      <c r="M2986" s="49" t="n">
        <v>-0.05410874266302611</v>
      </c>
      <c r="N2986" s="49" t="n">
        <v>-1.479276437598938</v>
      </c>
      <c r="O2986" s="49" t="n">
        <v>-6.21470187589887</v>
      </c>
      <c r="P2986" s="49" t="n">
        <v>1.549993367105047</v>
      </c>
      <c r="Q2986" s="49" t="n">
        <v>0.0007604233155795725</v>
      </c>
      <c r="R2986" s="49" t="n">
        <v>-0.002945241562991363</v>
      </c>
      <c r="S2986" s="49" t="n">
        <v>-0.002904957336973886</v>
      </c>
      <c r="T2986" s="49" t="n">
        <v>-0.005903562401062157</v>
      </c>
      <c r="U2986" s="49" t="n">
        <v>0.001041875898869726</v>
      </c>
      <c r="V2986" s="49" t="n">
        <v>0.0001966328949527529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0.0008404706435549301</v>
      </c>
      <c r="AD2986" s="49" t="n">
        <v>-0.002288901004994314</v>
      </c>
      <c r="AE2986" s="49" t="n">
        <v>-0.002131448763483633</v>
      </c>
      <c r="AF2986" s="49" t="n">
        <v>-0.002141312282199793</v>
      </c>
      <c r="AG2986" s="49" t="n">
        <v>0.001345783700996754</v>
      </c>
      <c r="AH2986" s="49" t="n">
        <v>-4.595350458900865e-06</v>
      </c>
      <c r="AI2986" s="49" t="n">
        <v>0.1041436625461177</v>
      </c>
      <c r="AJ2986" s="49" t="n">
        <v>-0.8770675088884367</v>
      </c>
      <c r="AK2986" s="49" t="n">
        <v>-0.4139954566911385</v>
      </c>
      <c r="AL2986" s="49" t="n">
        <v>-0.06387967346855872</v>
      </c>
      <c r="AM2986" s="49" t="n">
        <v>0.04045771861160601</v>
      </c>
      <c r="AN2986" s="49" t="n">
        <v>-0.001424418401868098</v>
      </c>
      <c r="AO2986" s="49" t="n">
        <v>0.1088506183355266</v>
      </c>
      <c r="AP2986" s="49" t="n">
        <v>-2.315554110065013</v>
      </c>
      <c r="AQ2986" s="49" t="n">
        <v>-0.1559616484290448</v>
      </c>
      <c r="AR2986" s="49" t="n">
        <v>-0.1204066190476151</v>
      </c>
      <c r="AS2986" s="49" t="n">
        <v>0.1450037554166395</v>
      </c>
      <c r="AT2986" s="49" t="n">
        <v>-0.0007152328055442275</v>
      </c>
      <c r="AU2986" s="49" t="n">
        <v>380</v>
      </c>
      <c r="AV2986" s="49" t="n">
        <v>900</v>
      </c>
      <c r="AW2986" s="49" t="n">
        <v>540</v>
      </c>
      <c r="AX2986" s="49" t="n">
        <v>75</v>
      </c>
      <c r="AY2986" s="49" t="n">
        <v>84.375</v>
      </c>
      <c r="AZ2986" s="49" t="n">
        <v>40</v>
      </c>
      <c r="BA2986" s="49" t="n">
        <v>8</v>
      </c>
      <c r="BB2986" s="49" t="n">
        <v>23.90625</v>
      </c>
      <c r="BC2986" s="49" t="n">
        <v>15</v>
      </c>
      <c r="BD2986" s="49" t="n">
        <v>3.75</v>
      </c>
      <c r="BE2986" s="49" t="n">
        <v>4.6875</v>
      </c>
      <c r="BF2986" s="49" t="n">
        <v>3</v>
      </c>
      <c r="BG2986" s="49" t="n">
        <v>6</v>
      </c>
      <c r="BH2986" s="49" t="n">
        <v>14</v>
      </c>
      <c r="BI2986" s="49" t="n">
        <v>5.5</v>
      </c>
      <c r="BJ2986" s="49" t="n">
        <v>0.7</v>
      </c>
      <c r="BK2986" s="49" t="n">
        <v>0.4</v>
      </c>
      <c r="BL2986" s="49" t="n">
        <v>0.02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0.1870173654793084</v>
      </c>
      <c r="BQ2986" s="49" t="n">
        <v>-0.04307229141207005</v>
      </c>
      <c r="BR2986" s="49" t="n">
        <v>1.000789248467459</v>
      </c>
      <c r="BS2986" s="49" t="n">
        <v>0.702501384626103</v>
      </c>
      <c r="BT2986" s="49" t="n">
        <v>4.839544153173232</v>
      </c>
      <c r="BU2986" s="49" t="n">
        <v>0.04223298763905703</v>
      </c>
      <c r="BV2986" s="49" t="n">
        <v>4.890447774095919</v>
      </c>
    </row>
    <row r="2987">
      <c r="A2987" s="51" t="n">
        <v>559.27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-1.71443000738759</v>
      </c>
      <c r="L2987" s="51" t="n">
        <v>-1.527873052756459</v>
      </c>
      <c r="M2987" s="51" t="n">
        <v>-0.05413410938775279</v>
      </c>
      <c r="N2987" s="51" t="n">
        <v>-1.479301802914253</v>
      </c>
      <c r="O2987" s="51" t="n">
        <v>-6.214686109500389</v>
      </c>
      <c r="P2987" s="51" t="n">
        <v>1.549993293191621</v>
      </c>
      <c r="Q2987" s="51" t="n">
        <v>0.0007500073875903457</v>
      </c>
      <c r="R2987" s="51" t="n">
        <v>-0.002916947243540857</v>
      </c>
      <c r="S2987" s="51" t="n">
        <v>-0.002879590612247206</v>
      </c>
      <c r="T2987" s="51" t="n">
        <v>-0.005878197085747328</v>
      </c>
      <c r="U2987" s="51" t="n">
        <v>0.001026109500388728</v>
      </c>
      <c r="V2987" s="51" t="n">
        <v>0.0001967068083792434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0.001199818407608665</v>
      </c>
      <c r="AD2987" s="51" t="n">
        <v>-0.003273702019113416</v>
      </c>
      <c r="AE2987" s="51" t="n">
        <v>-0.002867030388408239</v>
      </c>
      <c r="AF2987" s="51" t="n">
        <v>-0.002863012143843562</v>
      </c>
      <c r="AG2987" s="51" t="n">
        <v>0.001770730304682589</v>
      </c>
      <c r="AH2987" s="51" t="n">
        <v>-5.916946251374906e-06</v>
      </c>
      <c r="AI2987" s="51" t="n">
        <v>0.09806911897438948</v>
      </c>
      <c r="AJ2987" s="51" t="n">
        <v>-0.8383584104807905</v>
      </c>
      <c r="AK2987" s="51" t="n">
        <v>-0.3966444364674452</v>
      </c>
      <c r="AL2987" s="51" t="n">
        <v>-0.06169340813376162</v>
      </c>
      <c r="AM2987" s="51" t="n">
        <v>0.0390028247122419</v>
      </c>
      <c r="AN2987" s="51" t="n">
        <v>-0.001415520248159158</v>
      </c>
      <c r="AO2987" s="51" t="n">
        <v>0.1040521142398814</v>
      </c>
      <c r="AP2987" s="51" t="n">
        <v>-2.285175694342833</v>
      </c>
      <c r="AQ2987" s="51" t="n">
        <v>-0.1424339496091711</v>
      </c>
      <c r="AR2987" s="51" t="n">
        <v>-0.1186901520059273</v>
      </c>
      <c r="AS2987" s="51" t="n">
        <v>0.1438679864523335</v>
      </c>
      <c r="AT2987" s="51" t="n">
        <v>-0.0007064502709131557</v>
      </c>
      <c r="AU2987" s="51" t="n">
        <v>380</v>
      </c>
      <c r="AV2987" s="51" t="n">
        <v>900</v>
      </c>
      <c r="AW2987" s="51" t="n">
        <v>540</v>
      </c>
      <c r="AX2987" s="51" t="n">
        <v>75</v>
      </c>
      <c r="AY2987" s="51" t="n">
        <v>84.375</v>
      </c>
      <c r="AZ2987" s="51" t="n">
        <v>40</v>
      </c>
      <c r="BA2987" s="51" t="n">
        <v>8</v>
      </c>
      <c r="BB2987" s="51" t="n">
        <v>23.90625</v>
      </c>
      <c r="BC2987" s="51" t="n">
        <v>15</v>
      </c>
      <c r="BD2987" s="51" t="n">
        <v>3.75</v>
      </c>
      <c r="BE2987" s="51" t="n">
        <v>4.6875</v>
      </c>
      <c r="BF2987" s="51" t="n">
        <v>3</v>
      </c>
      <c r="BG2987" s="51" t="n">
        <v>6</v>
      </c>
      <c r="BH2987" s="51" t="n">
        <v>14</v>
      </c>
      <c r="BI2987" s="51" t="n">
        <v>5.5</v>
      </c>
      <c r="BJ2987" s="51" t="n">
        <v>0.7</v>
      </c>
      <c r="BK2987" s="51" t="n">
        <v>0.4</v>
      </c>
      <c r="BL2987" s="51" t="n">
        <v>0.02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0.1870237156431524</v>
      </c>
      <c r="BQ2987" s="51" t="n">
        <v>-0.04302891858946627</v>
      </c>
      <c r="BR2987" s="51" t="n">
        <v>1.000789789586081</v>
      </c>
      <c r="BS2987" s="51" t="n">
        <v>0.6961512207821208</v>
      </c>
      <c r="BT2987" s="51" t="n">
        <v>4.796171330569448</v>
      </c>
      <c r="BU2987" s="51" t="n">
        <v>0.04169186901692434</v>
      </c>
      <c r="BV2987" s="51" t="n">
        <v>4.846609553730822</v>
      </c>
    </row>
    <row r="2988">
      <c r="A2988" s="49" t="n">
        <v>559.28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-1.714416090759179</v>
      </c>
      <c r="L2988" s="49" t="n">
        <v>-1.527910875534516</v>
      </c>
      <c r="M2988" s="49" t="n">
        <v>-0.05416659062470675</v>
      </c>
      <c r="N2988" s="49" t="n">
        <v>-1.47933423084551</v>
      </c>
      <c r="O2988" s="49" t="n">
        <v>-6.214666408680997</v>
      </c>
      <c r="P2988" s="49" t="n">
        <v>1.5499931079772</v>
      </c>
      <c r="Q2988" s="49" t="n">
        <v>0.0007360907591784649</v>
      </c>
      <c r="R2988" s="49" t="n">
        <v>-0.002879124465484439</v>
      </c>
      <c r="S2988" s="49" t="n">
        <v>-0.002847109375293255</v>
      </c>
      <c r="T2988" s="49" t="n">
        <v>-0.005845769154489533</v>
      </c>
      <c r="U2988" s="49" t="n">
        <v>0.001006408680996884</v>
      </c>
      <c r="V2988" s="49" t="n">
        <v>0.0001968920228001547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0.001539720104099372</v>
      </c>
      <c r="AD2988" s="49" t="n">
        <v>-0.004201360655670134</v>
      </c>
      <c r="AE2988" s="49" t="n">
        <v>-0.003557379429718901</v>
      </c>
      <c r="AF2988" s="49" t="n">
        <v>-0.003561193766171462</v>
      </c>
      <c r="AG2988" s="49" t="n">
        <v>0.002141231730098326</v>
      </c>
      <c r="AH2988" s="49" t="n">
        <v>-1.770830129848547e-05</v>
      </c>
      <c r="AI2988" s="49" t="n">
        <v>0.09077335850692851</v>
      </c>
      <c r="AJ2988" s="49" t="n">
        <v>-0.791831579048177</v>
      </c>
      <c r="AK2988" s="49" t="n">
        <v>-0.3756781589264579</v>
      </c>
      <c r="AL2988" s="49" t="n">
        <v>-0.05898874462493558</v>
      </c>
      <c r="AM2988" s="49" t="n">
        <v>0.03723473137245638</v>
      </c>
      <c r="AN2988" s="49" t="n">
        <v>-0.001402007457249076</v>
      </c>
      <c r="AO2988" s="49" t="n">
        <v>0.09794355110570113</v>
      </c>
      <c r="AP2988" s="49" t="n">
        <v>-2.246373838088593</v>
      </c>
      <c r="AQ2988" s="49" t="n">
        <v>-0.1250138739926833</v>
      </c>
      <c r="AR2988" s="49" t="n">
        <v>-0.1164341653872278</v>
      </c>
      <c r="AS2988" s="49" t="n">
        <v>0.1423760442089226</v>
      </c>
      <c r="AT2988" s="49" t="n">
        <v>-0.0006912330065488515</v>
      </c>
      <c r="AU2988" s="49" t="n">
        <v>380</v>
      </c>
      <c r="AV2988" s="49" t="n">
        <v>900</v>
      </c>
      <c r="AW2988" s="49" t="n">
        <v>540</v>
      </c>
      <c r="AX2988" s="49" t="n">
        <v>75</v>
      </c>
      <c r="AY2988" s="49" t="n">
        <v>84.375</v>
      </c>
      <c r="AZ2988" s="49" t="n">
        <v>40</v>
      </c>
      <c r="BA2988" s="49" t="n">
        <v>8</v>
      </c>
      <c r="BB2988" s="49" t="n">
        <v>23.90625</v>
      </c>
      <c r="BC2988" s="49" t="n">
        <v>15</v>
      </c>
      <c r="BD2988" s="49" t="n">
        <v>3.75</v>
      </c>
      <c r="BE2988" s="49" t="n">
        <v>4.6875</v>
      </c>
      <c r="BF2988" s="49" t="n">
        <v>3</v>
      </c>
      <c r="BG2988" s="49" t="n">
        <v>6</v>
      </c>
      <c r="BH2988" s="49" t="n">
        <v>14</v>
      </c>
      <c r="BI2988" s="49" t="n">
        <v>5.5</v>
      </c>
      <c r="BJ2988" s="49" t="n">
        <v>0.7</v>
      </c>
      <c r="BK2988" s="49" t="n">
        <v>0.4</v>
      </c>
      <c r="BL2988" s="49" t="n">
        <v>0.02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0.1870320745419802</v>
      </c>
      <c r="BQ2988" s="49" t="n">
        <v>-0.04297188012282751</v>
      </c>
      <c r="BR2988" s="49" t="n">
        <v>1.000790500960179</v>
      </c>
      <c r="BS2988" s="49" t="n">
        <v>0.6877923219543169</v>
      </c>
      <c r="BT2988" s="49" t="n">
        <v>4.739132863930691</v>
      </c>
      <c r="BU2988" s="49" t="n">
        <v>0.04098049491907396</v>
      </c>
      <c r="BV2988" s="49" t="n">
        <v>4.788957922251043</v>
      </c>
    </row>
    <row r="2989">
      <c r="A2989" s="51" t="n">
        <v>559.29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-1.714398913020929</v>
      </c>
      <c r="L2989" s="51" t="n">
        <v>-1.527957614081209</v>
      </c>
      <c r="M2989" s="51" t="n">
        <v>-0.05420566606211721</v>
      </c>
      <c r="N2989" s="51" t="n">
        <v>-1.479373225558568</v>
      </c>
      <c r="O2989" s="51" t="n">
        <v>-6.214643253501674</v>
      </c>
      <c r="P2989" s="51" t="n">
        <v>1.549992726875541</v>
      </c>
      <c r="Q2989" s="51" t="n">
        <v>0.0007189130209284134</v>
      </c>
      <c r="R2989" s="51" t="n">
        <v>-0.002832385918791092</v>
      </c>
      <c r="S2989" s="51" t="n">
        <v>-0.002808033937882787</v>
      </c>
      <c r="T2989" s="51" t="n">
        <v>-0.005806774441432072</v>
      </c>
      <c r="U2989" s="51" t="n">
        <v>0.0009832535016736088</v>
      </c>
      <c r="V2989" s="51" t="n">
        <v>0.000197273124459052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0.001852119754040251</v>
      </c>
      <c r="AD2989" s="51" t="n">
        <v>-0.005064334607354714</v>
      </c>
      <c r="AE2989" s="51" t="n">
        <v>-0.004190110491865388</v>
      </c>
      <c r="AF2989" s="51" t="n">
        <v>-0.004188919283576835</v>
      </c>
      <c r="AG2989" s="51" t="n">
        <v>0.002468505803804864</v>
      </c>
      <c r="AH2989" s="51" t="n">
        <v>-3.720105832446304e-05</v>
      </c>
      <c r="AI2989" s="51" t="n">
        <v>0.0823912434933331</v>
      </c>
      <c r="AJ2989" s="51" t="n">
        <v>-0.7381477384850609</v>
      </c>
      <c r="AK2989" s="51" t="n">
        <v>-0.3514452713448361</v>
      </c>
      <c r="AL2989" s="51" t="n">
        <v>-0.05583220199111775</v>
      </c>
      <c r="AM2989" s="51" t="n">
        <v>0.03519185321700027</v>
      </c>
      <c r="AN2989" s="51" t="n">
        <v>-0.001380493124074866</v>
      </c>
      <c r="AO2989" s="51" t="n">
        <v>0.09061651501727652</v>
      </c>
      <c r="AP2989" s="51" t="n">
        <v>-2.199760718957198</v>
      </c>
      <c r="AQ2989" s="51" t="n">
        <v>-0.1039842986781916</v>
      </c>
      <c r="AR2989" s="51" t="n">
        <v>-0.1136668462773698</v>
      </c>
      <c r="AS2989" s="51" t="n">
        <v>0.1405752252088699</v>
      </c>
      <c r="AT2989" s="51" t="n">
        <v>-0.0006674616333349724</v>
      </c>
      <c r="AU2989" s="51" t="n">
        <v>380</v>
      </c>
      <c r="AV2989" s="51" t="n">
        <v>900</v>
      </c>
      <c r="AW2989" s="51" t="n">
        <v>540</v>
      </c>
      <c r="AX2989" s="51" t="n">
        <v>75</v>
      </c>
      <c r="AY2989" s="51" t="n">
        <v>84.375</v>
      </c>
      <c r="AZ2989" s="51" t="n">
        <v>40</v>
      </c>
      <c r="BA2989" s="51" t="n">
        <v>8</v>
      </c>
      <c r="BB2989" s="51" t="n">
        <v>23.90625</v>
      </c>
      <c r="BC2989" s="51" t="n">
        <v>15</v>
      </c>
      <c r="BD2989" s="51" t="n">
        <v>3.75</v>
      </c>
      <c r="BE2989" s="51" t="n">
        <v>4.6875</v>
      </c>
      <c r="BF2989" s="51" t="n">
        <v>3</v>
      </c>
      <c r="BG2989" s="51" t="n">
        <v>6</v>
      </c>
      <c r="BH2989" s="51" t="n">
        <v>14</v>
      </c>
      <c r="BI2989" s="51" t="n">
        <v>5.5</v>
      </c>
      <c r="BJ2989" s="51" t="n">
        <v>0.7</v>
      </c>
      <c r="BK2989" s="51" t="n">
        <v>0.4</v>
      </c>
      <c r="BL2989" s="51" t="n">
        <v>0.02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0.1870423048714248</v>
      </c>
      <c r="BQ2989" s="51" t="n">
        <v>-0.04290211001064904</v>
      </c>
      <c r="BR2989" s="51" t="n">
        <v>1.000791367418415</v>
      </c>
      <c r="BS2989" s="51" t="n">
        <v>0.6775619925096787</v>
      </c>
      <c r="BT2989" s="51" t="n">
        <v>4.669362751752226</v>
      </c>
      <c r="BU2989" s="51" t="n">
        <v>0.04011403668346958</v>
      </c>
      <c r="BV2989" s="51" t="n">
        <v>4.71843701845048</v>
      </c>
    </row>
    <row r="2990">
      <c r="A2990" s="49" t="n">
        <v>559.3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-1.714378773949161</v>
      </c>
      <c r="L2990" s="49" t="n">
        <v>-1.528012573873282</v>
      </c>
      <c r="M2990" s="49" t="n">
        <v>-0.05425070469747118</v>
      </c>
      <c r="N2990" s="49" t="n">
        <v>-1.47941794463363</v>
      </c>
      <c r="O2990" s="49" t="n">
        <v>-6.214617046520321</v>
      </c>
      <c r="P2990" s="49" t="n">
        <v>1.549992167393785</v>
      </c>
      <c r="Q2990" s="49" t="n">
        <v>0.0006987739491608469</v>
      </c>
      <c r="R2990" s="49" t="n">
        <v>-0.002777426126718385</v>
      </c>
      <c r="S2990" s="49" t="n">
        <v>-0.002762995302528819</v>
      </c>
      <c r="T2990" s="49" t="n">
        <v>-0.005762055366369534</v>
      </c>
      <c r="U2990" s="49" t="n">
        <v>0.0009570465203205814</v>
      </c>
      <c r="V2990" s="49" t="n">
        <v>0.000197832606214865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0.002132734705032662</v>
      </c>
      <c r="AD2990" s="49" t="n">
        <v>-0.005853883038045773</v>
      </c>
      <c r="AE2990" s="49" t="n">
        <v>-0.00475537508143018</v>
      </c>
      <c r="AF2990" s="49" t="n">
        <v>-0.004720515892251365</v>
      </c>
      <c r="AG2990" s="49" t="n">
        <v>0.002757777486262628</v>
      </c>
      <c r="AH2990" s="49" t="n">
        <v>-5.254574421051047e-05</v>
      </c>
      <c r="AI2990" s="49" t="n">
        <v>0.07306575780546865</v>
      </c>
      <c r="AJ2990" s="49" t="n">
        <v>-0.678050218261556</v>
      </c>
      <c r="AK2990" s="49" t="n">
        <v>-0.3243426349505637</v>
      </c>
      <c r="AL2990" s="49" t="n">
        <v>-0.05230699724685935</v>
      </c>
      <c r="AM2990" s="49" t="n">
        <v>0.03290595472307685</v>
      </c>
      <c r="AN2990" s="49" t="n">
        <v>-0.001351863110036764</v>
      </c>
      <c r="AO2990" s="49" t="n">
        <v>0.08220629705017589</v>
      </c>
      <c r="AP2990" s="49" t="n">
        <v>-2.145997934815833</v>
      </c>
      <c r="AQ2990" s="49" t="n">
        <v>-0.07969485615450236</v>
      </c>
      <c r="AR2990" s="49" t="n">
        <v>-0.1104572784738993</v>
      </c>
      <c r="AS2990" s="49" t="n">
        <v>0.1385034221112988</v>
      </c>
      <c r="AT2990" s="49" t="n">
        <v>-0.0006376856437659929</v>
      </c>
      <c r="AU2990" s="49" t="n">
        <v>380</v>
      </c>
      <c r="AV2990" s="49" t="n">
        <v>900</v>
      </c>
      <c r="AW2990" s="49" t="n">
        <v>540</v>
      </c>
      <c r="AX2990" s="49" t="n">
        <v>75</v>
      </c>
      <c r="AY2990" s="49" t="n">
        <v>84.375</v>
      </c>
      <c r="AZ2990" s="49" t="n">
        <v>40</v>
      </c>
      <c r="BA2990" s="49" t="n">
        <v>8</v>
      </c>
      <c r="BB2990" s="49" t="n">
        <v>23.90625</v>
      </c>
      <c r="BC2990" s="49" t="n">
        <v>15</v>
      </c>
      <c r="BD2990" s="49" t="n">
        <v>3.75</v>
      </c>
      <c r="BE2990" s="49" t="n">
        <v>4.6875</v>
      </c>
      <c r="BF2990" s="49" t="n">
        <v>3</v>
      </c>
      <c r="BG2990" s="49" t="n">
        <v>6</v>
      </c>
      <c r="BH2990" s="49" t="n">
        <v>14</v>
      </c>
      <c r="BI2990" s="49" t="n">
        <v>5.5</v>
      </c>
      <c r="BJ2990" s="49" t="n">
        <v>0.7</v>
      </c>
      <c r="BK2990" s="49" t="n">
        <v>0.4</v>
      </c>
      <c r="BL2990" s="49" t="n">
        <v>0.02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0.1870542440084428</v>
      </c>
      <c r="BQ2990" s="49" t="n">
        <v>-0.04282070685400566</v>
      </c>
      <c r="BR2990" s="49" t="n">
        <v>1.000792372353682</v>
      </c>
      <c r="BS2990" s="49" t="n">
        <v>0.6656228554917376</v>
      </c>
      <c r="BT2990" s="49" t="n">
        <v>4.587959595108846</v>
      </c>
      <c r="BU2990" s="49" t="n">
        <v>0.03910910141602386</v>
      </c>
      <c r="BV2990" s="49" t="n">
        <v>4.636157520395297</v>
      </c>
    </row>
    <row r="2991">
      <c r="A2991" s="51" t="n">
        <v>559.3099999999999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-1.714355991682696</v>
      </c>
      <c r="L2991" s="51" t="n">
        <v>-1.528074965088411</v>
      </c>
      <c r="M2991" s="51" t="n">
        <v>-0.05430099280448892</v>
      </c>
      <c r="N2991" s="51" t="n">
        <v>-1.479467460613705</v>
      </c>
      <c r="O2991" s="51" t="n">
        <v>-6.214588230966034</v>
      </c>
      <c r="P2991" s="51" t="n">
        <v>1.54999152547967</v>
      </c>
      <c r="Q2991" s="51" t="n">
        <v>0.0006759916826957202</v>
      </c>
      <c r="R2991" s="51" t="n">
        <v>-0.002715034911588976</v>
      </c>
      <c r="S2991" s="51" t="n">
        <v>-0.002712707195511081</v>
      </c>
      <c r="T2991" s="51" t="n">
        <v>-0.005712539386294901</v>
      </c>
      <c r="U2991" s="51" t="n">
        <v>0.0009282309660338939</v>
      </c>
      <c r="V2991" s="51" t="n">
        <v>0.0001984745203300609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0.002381734443002986</v>
      </c>
      <c r="AD2991" s="51" t="n">
        <v>-0.006559820031457141</v>
      </c>
      <c r="AE2991" s="51" t="n">
        <v>-0.00524623384197882</v>
      </c>
      <c r="AF2991" s="51" t="n">
        <v>-0.005161139334715861</v>
      </c>
      <c r="AG2991" s="51" t="n">
        <v>0.002997647289701039</v>
      </c>
      <c r="AH2991" s="51" t="n">
        <v>-5.721212699424418e-05</v>
      </c>
      <c r="AI2991" s="51" t="n">
        <v>0.06292252031042794</v>
      </c>
      <c r="AJ2991" s="51" t="n">
        <v>-0.6123862901627986</v>
      </c>
      <c r="AK2991" s="51" t="n">
        <v>-0.294796742146707</v>
      </c>
      <c r="AL2991" s="51" t="n">
        <v>-0.04848358601204177</v>
      </c>
      <c r="AM2991" s="51" t="n">
        <v>0.03041757126578085</v>
      </c>
      <c r="AN2991" s="51" t="n">
        <v>-0.001320095301876938</v>
      </c>
      <c r="AO2991" s="51" t="n">
        <v>0.07285586459179788</v>
      </c>
      <c r="AP2991" s="51" t="n">
        <v>-2.085829833625935</v>
      </c>
      <c r="AQ2991" s="51" t="n">
        <v>-0.05254310195176706</v>
      </c>
      <c r="AR2991" s="51" t="n">
        <v>-0.1068881603796135</v>
      </c>
      <c r="AS2991" s="51" t="n">
        <v>0.1361935402907797</v>
      </c>
      <c r="AT2991" s="51" t="n">
        <v>-0.0006060702989639322</v>
      </c>
      <c r="AU2991" s="51" t="n">
        <v>380</v>
      </c>
      <c r="AV2991" s="51" t="n">
        <v>900</v>
      </c>
      <c r="AW2991" s="51" t="n">
        <v>540</v>
      </c>
      <c r="AX2991" s="51" t="n">
        <v>75</v>
      </c>
      <c r="AY2991" s="51" t="n">
        <v>84.375</v>
      </c>
      <c r="AZ2991" s="51" t="n">
        <v>40</v>
      </c>
      <c r="BA2991" s="51" t="n">
        <v>8</v>
      </c>
      <c r="BB2991" s="51" t="n">
        <v>23.90625</v>
      </c>
      <c r="BC2991" s="51" t="n">
        <v>15</v>
      </c>
      <c r="BD2991" s="51" t="n">
        <v>3.75</v>
      </c>
      <c r="BE2991" s="51" t="n">
        <v>4.6875</v>
      </c>
      <c r="BF2991" s="51" t="n">
        <v>3</v>
      </c>
      <c r="BG2991" s="51" t="n">
        <v>6</v>
      </c>
      <c r="BH2991" s="51" t="n">
        <v>14</v>
      </c>
      <c r="BI2991" s="51" t="n">
        <v>5.5</v>
      </c>
      <c r="BJ2991" s="51" t="n">
        <v>0.7</v>
      </c>
      <c r="BK2991" s="51" t="n">
        <v>0.4</v>
      </c>
      <c r="BL2991" s="51" t="n">
        <v>0.02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0.1870677089165361</v>
      </c>
      <c r="BQ2991" s="51" t="n">
        <v>-0.04272890984841226</v>
      </c>
      <c r="BR2991" s="51" t="n">
        <v>1.000793497399717</v>
      </c>
      <c r="BS2991" s="51" t="n">
        <v>0.6521579473983963</v>
      </c>
      <c r="BT2991" s="51" t="n">
        <v>4.496162589515442</v>
      </c>
      <c r="BU2991" s="51" t="n">
        <v>0.03798405538080196</v>
      </c>
      <c r="BV2991" s="51" t="n">
        <v>4.543372184641741</v>
      </c>
    </row>
    <row r="2992">
      <c r="A2992" s="49" t="n">
        <v>559.3200000000001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-1.714330882212839</v>
      </c>
      <c r="L2992" s="49" t="n">
        <v>-1.528143897274034</v>
      </c>
      <c r="M2992" s="49" t="n">
        <v>-0.05435576013860281</v>
      </c>
      <c r="N2992" s="49" t="n">
        <v>-1.479520952687068</v>
      </c>
      <c r="O2992" s="49" t="n">
        <v>-6.214557357727391</v>
      </c>
      <c r="P2992" s="49" t="n">
        <v>1.549990877963259</v>
      </c>
      <c r="Q2992" s="49" t="n">
        <v>0.0006508822128392655</v>
      </c>
      <c r="R2992" s="49" t="n">
        <v>-0.00264610272596566</v>
      </c>
      <c r="S2992" s="49" t="n">
        <v>-0.002657939861397188</v>
      </c>
      <c r="T2992" s="49" t="n">
        <v>-0.005659047312932097</v>
      </c>
      <c r="U2992" s="49" t="n">
        <v>0.0008973577273909683</v>
      </c>
      <c r="V2992" s="49" t="n">
        <v>0.0001991220367409952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0.002599367519839769</v>
      </c>
      <c r="AD2992" s="49" t="n">
        <v>-0.007172184023058949</v>
      </c>
      <c r="AE2992" s="49" t="n">
        <v>-0.005658044850543219</v>
      </c>
      <c r="AF2992" s="49" t="n">
        <v>-0.00552640167864734</v>
      </c>
      <c r="AG2992" s="49" t="n">
        <v>0.003177701531173479</v>
      </c>
      <c r="AH2992" s="49" t="n">
        <v>-5.531125443137348e-05</v>
      </c>
      <c r="AI2992" s="49" t="n">
        <v>0.05208119266076517</v>
      </c>
      <c r="AJ2992" s="49" t="n">
        <v>-0.5420950135210275</v>
      </c>
      <c r="AK2992" s="49" t="n">
        <v>-0.2632515918103508</v>
      </c>
      <c r="AL2992" s="49" t="n">
        <v>-0.04441480898120058</v>
      </c>
      <c r="AM2992" s="49" t="n">
        <v>0.02777707531838313</v>
      </c>
      <c r="AN2992" s="49" t="n">
        <v>-0.001288224631939167</v>
      </c>
      <c r="AO2992" s="49" t="n">
        <v>0.06269081232636708</v>
      </c>
      <c r="AP2992" s="49" t="n">
        <v>-2.020104683149801</v>
      </c>
      <c r="AQ2992" s="49" t="n">
        <v>-0.02295599316507793</v>
      </c>
      <c r="AR2992" s="49" t="n">
        <v>-0.10302838363515</v>
      </c>
      <c r="AS2992" s="49" t="n">
        <v>0.1336871568279088</v>
      </c>
      <c r="AT2992" s="49" t="n">
        <v>-0.000574550365648667</v>
      </c>
      <c r="AU2992" s="49" t="n">
        <v>380</v>
      </c>
      <c r="AV2992" s="49" t="n">
        <v>900</v>
      </c>
      <c r="AW2992" s="49" t="n">
        <v>540</v>
      </c>
      <c r="AX2992" s="49" t="n">
        <v>75</v>
      </c>
      <c r="AY2992" s="49" t="n">
        <v>84.375</v>
      </c>
      <c r="AZ2992" s="49" t="n">
        <v>40</v>
      </c>
      <c r="BA2992" s="49" t="n">
        <v>8</v>
      </c>
      <c r="BB2992" s="49" t="n">
        <v>23.90625</v>
      </c>
      <c r="BC2992" s="49" t="n">
        <v>15</v>
      </c>
      <c r="BD2992" s="49" t="n">
        <v>3.75</v>
      </c>
      <c r="BE2992" s="49" t="n">
        <v>4.6875</v>
      </c>
      <c r="BF2992" s="49" t="n">
        <v>3</v>
      </c>
      <c r="BG2992" s="49" t="n">
        <v>6</v>
      </c>
      <c r="BH2992" s="49" t="n">
        <v>14</v>
      </c>
      <c r="BI2992" s="49" t="n">
        <v>5.5</v>
      </c>
      <c r="BJ2992" s="49" t="n">
        <v>0.7</v>
      </c>
      <c r="BK2992" s="49" t="n">
        <v>0.4</v>
      </c>
      <c r="BL2992" s="49" t="n">
        <v>0.02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0.1870825004297048</v>
      </c>
      <c r="BQ2992" s="49" t="n">
        <v>-0.04262807463746315</v>
      </c>
      <c r="BR2992" s="49" t="n">
        <v>1.000794722434044</v>
      </c>
      <c r="BS2992" s="49" t="n">
        <v>0.6373664342296803</v>
      </c>
      <c r="BT2992" s="49" t="n">
        <v>4.395327378566336</v>
      </c>
      <c r="BU2992" s="49" t="n">
        <v>0.03675902105415574</v>
      </c>
      <c r="BV2992" s="49" t="n">
        <v>4.441451335080273</v>
      </c>
    </row>
    <row r="2993">
      <c r="A2993" s="51" t="n">
        <v>559.33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-1.714303775385133</v>
      </c>
      <c r="L2993" s="51" t="n">
        <v>-1.528218389264899</v>
      </c>
      <c r="M2993" s="51" t="n">
        <v>-0.05441420069969812</v>
      </c>
      <c r="N2993" s="51" t="n">
        <v>-1.479577696743639</v>
      </c>
      <c r="O2993" s="51" t="n">
        <v>-6.214524984363711</v>
      </c>
      <c r="P2993" s="51" t="n">
        <v>1.549990232251454</v>
      </c>
      <c r="Q2993" s="51" t="n">
        <v>0.0006237753851330297</v>
      </c>
      <c r="R2993" s="51" t="n">
        <v>-0.00257161073510126</v>
      </c>
      <c r="S2993" s="51" t="n">
        <v>-0.002599499300301879</v>
      </c>
      <c r="T2993" s="51" t="n">
        <v>-0.005602303256361241</v>
      </c>
      <c r="U2993" s="51" t="n">
        <v>0.0008649843637114074</v>
      </c>
      <c r="V2993" s="51" t="n">
        <v>0.0001997677485461313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0.002782940647303225</v>
      </c>
      <c r="AD2993" s="51" t="n">
        <v>-0.007682626797906187</v>
      </c>
      <c r="AE2993" s="51" t="n">
        <v>-0.005988070674679137</v>
      </c>
      <c r="AF2993" s="51" t="n">
        <v>-0.00582161637830665</v>
      </c>
      <c r="AG2993" s="51" t="n">
        <v>0.003304871515245356</v>
      </c>
      <c r="AH2993" s="51" t="n">
        <v>-5.435766848468698e-05</v>
      </c>
      <c r="AI2993" s="51" t="n">
        <v>0.04067989786371481</v>
      </c>
      <c r="AJ2993" s="51" t="n">
        <v>-0.4681793699931349</v>
      </c>
      <c r="AK2993" s="51" t="n">
        <v>-0.2301596158012962</v>
      </c>
      <c r="AL2993" s="51" t="n">
        <v>-0.04015018031874339</v>
      </c>
      <c r="AM2993" s="51" t="n">
        <v>0.02502999561809825</v>
      </c>
      <c r="AN2993" s="51" t="n">
        <v>-0.001256419170152441</v>
      </c>
      <c r="AO2993" s="51" t="n">
        <v>0.05183107207814241</v>
      </c>
      <c r="AP2993" s="51" t="n">
        <v>-1.949762377296105</v>
      </c>
      <c r="AQ2993" s="51" t="n">
        <v>0.008622196994514324</v>
      </c>
      <c r="AR2993" s="51" t="n">
        <v>-0.09893025533294615</v>
      </c>
      <c r="AS2993" s="51" t="n">
        <v>0.1310339506810186</v>
      </c>
      <c r="AT2993" s="51" t="n">
        <v>-0.0005424129219725874</v>
      </c>
      <c r="AU2993" s="51" t="n">
        <v>380</v>
      </c>
      <c r="AV2993" s="51" t="n">
        <v>900</v>
      </c>
      <c r="AW2993" s="51" t="n">
        <v>540</v>
      </c>
      <c r="AX2993" s="51" t="n">
        <v>75</v>
      </c>
      <c r="AY2993" s="51" t="n">
        <v>84.375</v>
      </c>
      <c r="AZ2993" s="51" t="n">
        <v>40</v>
      </c>
      <c r="BA2993" s="51" t="n">
        <v>8</v>
      </c>
      <c r="BB2993" s="51" t="n">
        <v>23.90625</v>
      </c>
      <c r="BC2993" s="51" t="n">
        <v>15</v>
      </c>
      <c r="BD2993" s="51" t="n">
        <v>3.75</v>
      </c>
      <c r="BE2993" s="51" t="n">
        <v>4.6875</v>
      </c>
      <c r="BF2993" s="51" t="n">
        <v>3</v>
      </c>
      <c r="BG2993" s="51" t="n">
        <v>6</v>
      </c>
      <c r="BH2993" s="51" t="n">
        <v>14</v>
      </c>
      <c r="BI2993" s="51" t="n">
        <v>5.5</v>
      </c>
      <c r="BJ2993" s="51" t="n">
        <v>0.7</v>
      </c>
      <c r="BK2993" s="51" t="n">
        <v>0.4</v>
      </c>
      <c r="BL2993" s="51" t="n">
        <v>0.02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0.1870984058711788</v>
      </c>
      <c r="BQ2993" s="51" t="n">
        <v>-0.04251965003497636</v>
      </c>
      <c r="BR2993" s="51" t="n">
        <v>1.000796026524071</v>
      </c>
      <c r="BS2993" s="51" t="n">
        <v>0.6214609927556736</v>
      </c>
      <c r="BT2993" s="51" t="n">
        <v>4.286902776079543</v>
      </c>
      <c r="BU2993" s="51" t="n">
        <v>0.03545493102752317</v>
      </c>
      <c r="BV2993" s="51" t="n">
        <v>4.331859442457652</v>
      </c>
    </row>
    <row r="2994">
      <c r="A2994" s="49" t="n">
        <v>559.34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-1.714275037102413</v>
      </c>
      <c r="L2994" s="49" t="n">
        <v>-1.528297386618772</v>
      </c>
      <c r="M2994" s="49" t="n">
        <v>-0.05447548969839584</v>
      </c>
      <c r="N2994" s="49" t="n">
        <v>-1.47963696760213</v>
      </c>
      <c r="O2994" s="49" t="n">
        <v>-6.214491536734891</v>
      </c>
      <c r="P2994" s="49" t="n">
        <v>1.549989562042717</v>
      </c>
      <c r="Q2994" s="49" t="n">
        <v>0.0005950371024128209</v>
      </c>
      <c r="R2994" s="49" t="n">
        <v>-0.002492613381228415</v>
      </c>
      <c r="S2994" s="49" t="n">
        <v>-0.002538210301604157</v>
      </c>
      <c r="T2994" s="49" t="n">
        <v>-0.005543032397869574</v>
      </c>
      <c r="U2994" s="49" t="n">
        <v>0.000831536734891003</v>
      </c>
      <c r="V2994" s="49" t="n">
        <v>0.0002004379572828618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0.002928145326960981</v>
      </c>
      <c r="AD2994" s="49" t="n">
        <v>-0.008084641069632668</v>
      </c>
      <c r="AE2994" s="49" t="n">
        <v>-0.006235162186028273</v>
      </c>
      <c r="AF2994" s="49" t="n">
        <v>-0.006042194865095861</v>
      </c>
      <c r="AG2994" s="49" t="n">
        <v>0.003397293749563757</v>
      </c>
      <c r="AH2994" s="49" t="n">
        <v>-5.656154257364194e-05</v>
      </c>
      <c r="AI2994" s="49" t="n">
        <v>0.02888086442413019</v>
      </c>
      <c r="AJ2994" s="49" t="n">
        <v>-0.391684305084951</v>
      </c>
      <c r="AK2994" s="49" t="n">
        <v>-0.1959743363831389</v>
      </c>
      <c r="AL2994" s="49" t="n">
        <v>-0.03574565765045178</v>
      </c>
      <c r="AM2994" s="49" t="n">
        <v>0.02220609996753811</v>
      </c>
      <c r="AN2994" s="49" t="n">
        <v>-0.001223565410356229</v>
      </c>
      <c r="AO2994" s="49" t="n">
        <v>0.04041519852723485</v>
      </c>
      <c r="AP2994" s="49" t="n">
        <v>-1.87580654821784</v>
      </c>
      <c r="AQ2994" s="49" t="n">
        <v>0.04173892121358444</v>
      </c>
      <c r="AR2994" s="49" t="n">
        <v>-0.09464374649472607</v>
      </c>
      <c r="AS2994" s="49" t="n">
        <v>0.1282776364714693</v>
      </c>
      <c r="AT2994" s="49" t="n">
        <v>-0.0005087293063763472</v>
      </c>
      <c r="AU2994" s="49" t="n">
        <v>380</v>
      </c>
      <c r="AV2994" s="49" t="n">
        <v>900</v>
      </c>
      <c r="AW2994" s="49" t="n">
        <v>540</v>
      </c>
      <c r="AX2994" s="49" t="n">
        <v>75</v>
      </c>
      <c r="AY2994" s="49" t="n">
        <v>84.375</v>
      </c>
      <c r="AZ2994" s="49" t="n">
        <v>40</v>
      </c>
      <c r="BA2994" s="49" t="n">
        <v>8</v>
      </c>
      <c r="BB2994" s="49" t="n">
        <v>23.90625</v>
      </c>
      <c r="BC2994" s="49" t="n">
        <v>15</v>
      </c>
      <c r="BD2994" s="49" t="n">
        <v>3.75</v>
      </c>
      <c r="BE2994" s="49" t="n">
        <v>4.6875</v>
      </c>
      <c r="BF2994" s="49" t="n">
        <v>3</v>
      </c>
      <c r="BG2994" s="49" t="n">
        <v>6</v>
      </c>
      <c r="BH2994" s="49" t="n">
        <v>14</v>
      </c>
      <c r="BI2994" s="49" t="n">
        <v>5.5</v>
      </c>
      <c r="BJ2994" s="49" t="n">
        <v>0.7</v>
      </c>
      <c r="BK2994" s="49" t="n">
        <v>0.4</v>
      </c>
      <c r="BL2994" s="49" t="n">
        <v>0.02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0.187115201162744</v>
      </c>
      <c r="BQ2994" s="49" t="n">
        <v>-0.0424051561355074</v>
      </c>
      <c r="BR2994" s="49" t="n">
        <v>1.000797389046856</v>
      </c>
      <c r="BS2994" s="49" t="n">
        <v>0.604665701190471</v>
      </c>
      <c r="BT2994" s="49" t="n">
        <v>4.172408876610579</v>
      </c>
      <c r="BU2994" s="49" t="n">
        <v>0.03409240824181481</v>
      </c>
      <c r="BV2994" s="49" t="n">
        <v>4.216133149713685</v>
      </c>
    </row>
    <row r="2995">
      <c r="A2995" s="51" t="n">
        <v>559.35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-1.714245068787662</v>
      </c>
      <c r="L2995" s="51" t="n">
        <v>-1.52837977896698</v>
      </c>
      <c r="M2995" s="51" t="n">
        <v>-0.05453879581630089</v>
      </c>
      <c r="N2995" s="51" t="n">
        <v>-1.479698012266615</v>
      </c>
      <c r="O2995" s="51" t="n">
        <v>-6.214457301248536</v>
      </c>
      <c r="P2995" s="51" t="n">
        <v>1.549988863073539</v>
      </c>
      <c r="Q2995" s="51" t="n">
        <v>0.0005650687876621596</v>
      </c>
      <c r="R2995" s="51" t="n">
        <v>-0.002410221033020354</v>
      </c>
      <c r="S2995" s="51" t="n">
        <v>-0.002474904183699111</v>
      </c>
      <c r="T2995" s="51" t="n">
        <v>-0.005481987733385152</v>
      </c>
      <c r="U2995" s="51" t="n">
        <v>0.0007973012485358311</v>
      </c>
      <c r="V2995" s="51" t="n">
        <v>0.0002011369264611762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0.003032066226705884</v>
      </c>
      <c r="AD2995" s="51" t="n">
        <v>-0.008373371089612211</v>
      </c>
      <c r="AE2995" s="51" t="n">
        <v>-0.006399119950242583</v>
      </c>
      <c r="AF2995" s="51" t="n">
        <v>-0.006186436845710915</v>
      </c>
      <c r="AG2995" s="51" t="n">
        <v>0.003465682051289302</v>
      </c>
      <c r="AH2995" s="51" t="n">
        <v>-5.864483481023857e-05</v>
      </c>
      <c r="AI2995" s="51" t="n">
        <v>0.01685517031884619</v>
      </c>
      <c r="AJ2995" s="51" t="n">
        <v>-0.3136820228718559</v>
      </c>
      <c r="AK2995" s="51" t="n">
        <v>-0.1611469259872654</v>
      </c>
      <c r="AL2995" s="51" t="n">
        <v>-0.03125893235553138</v>
      </c>
      <c r="AM2995" s="51" t="n">
        <v>0.01932487253751122</v>
      </c>
      <c r="AN2995" s="51" t="n">
        <v>-0.001189532714337317</v>
      </c>
      <c r="AO2995" s="51" t="n">
        <v>0.02860571241759984</v>
      </c>
      <c r="AP2995" s="51" t="n">
        <v>-1.799282626815095</v>
      </c>
      <c r="AQ2995" s="51" t="n">
        <v>0.07594063685457858</v>
      </c>
      <c r="AR2995" s="51" t="n">
        <v>-0.09022498274052086</v>
      </c>
      <c r="AS2995" s="51" t="n">
        <v>0.1254469105291363</v>
      </c>
      <c r="AT2995" s="51" t="n">
        <v>-0.0004740340746625323</v>
      </c>
      <c r="AU2995" s="51" t="n">
        <v>380</v>
      </c>
      <c r="AV2995" s="51" t="n">
        <v>900</v>
      </c>
      <c r="AW2995" s="51" t="n">
        <v>540</v>
      </c>
      <c r="AX2995" s="51" t="n">
        <v>75</v>
      </c>
      <c r="AY2995" s="51" t="n">
        <v>84.375</v>
      </c>
      <c r="AZ2995" s="51" t="n">
        <v>40</v>
      </c>
      <c r="BA2995" s="51" t="n">
        <v>8</v>
      </c>
      <c r="BB2995" s="51" t="n">
        <v>23.90625</v>
      </c>
      <c r="BC2995" s="51" t="n">
        <v>15</v>
      </c>
      <c r="BD2995" s="51" t="n">
        <v>3.75</v>
      </c>
      <c r="BE2995" s="51" t="n">
        <v>4.6875</v>
      </c>
      <c r="BF2995" s="51" t="n">
        <v>3</v>
      </c>
      <c r="BG2995" s="51" t="n">
        <v>6</v>
      </c>
      <c r="BH2995" s="51" t="n">
        <v>14</v>
      </c>
      <c r="BI2995" s="51" t="n">
        <v>5.5</v>
      </c>
      <c r="BJ2995" s="51" t="n">
        <v>0.7</v>
      </c>
      <c r="BK2995" s="51" t="n">
        <v>0.4</v>
      </c>
      <c r="BL2995" s="51" t="n">
        <v>0.02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0.1871326537250166</v>
      </c>
      <c r="BQ2995" s="51" t="n">
        <v>-0.04228616453643437</v>
      </c>
      <c r="BR2995" s="51" t="n">
        <v>1.000798790068866</v>
      </c>
      <c r="BS2995" s="51" t="n">
        <v>0.5872131389179081</v>
      </c>
      <c r="BT2995" s="51" t="n">
        <v>4.053417277537552</v>
      </c>
      <c r="BU2995" s="51" t="n">
        <v>0.0326913862322975</v>
      </c>
      <c r="BV2995" s="51" t="n">
        <v>4.095861279766632</v>
      </c>
    </row>
    <row r="2996">
      <c r="A2996" s="49" t="n">
        <v>559.36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-1.714214287620823</v>
      </c>
      <c r="L2996" s="49" t="n">
        <v>-1.528464417552529</v>
      </c>
      <c r="M2996" s="49" t="n">
        <v>-0.05460328743563416</v>
      </c>
      <c r="N2996" s="49" t="n">
        <v>-1.479760102784495</v>
      </c>
      <c r="O2996" s="49" t="n">
        <v>-6.214422546519295</v>
      </c>
      <c r="P2996" s="49" t="n">
        <v>1.549988159743561</v>
      </c>
      <c r="Q2996" s="49" t="n">
        <v>0.0005342876208225267</v>
      </c>
      <c r="R2996" s="49" t="n">
        <v>-0.002325582447471275</v>
      </c>
      <c r="S2996" s="49" t="n">
        <v>-0.002410412564365839</v>
      </c>
      <c r="T2996" s="49" t="n">
        <v>-0.005419897215504843</v>
      </c>
      <c r="U2996" s="49" t="n">
        <v>0.0007625465192946379</v>
      </c>
      <c r="V2996" s="49" t="n">
        <v>0.0002018402564385458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0.003094204750633577</v>
      </c>
      <c r="AD2996" s="49" t="n">
        <v>-0.008545811656515176</v>
      </c>
      <c r="AE2996" s="49" t="n">
        <v>-0.006480056434230347</v>
      </c>
      <c r="AF2996" s="49" t="n">
        <v>-0.006260111760424438</v>
      </c>
      <c r="AG2996" s="49" t="n">
        <v>0.00350475314147449</v>
      </c>
      <c r="AH2996" s="49" t="n">
        <v>-5.79426635636661e-05</v>
      </c>
      <c r="AI2996" s="49" t="n">
        <v>0.00476734250905067</v>
      </c>
      <c r="AJ2996" s="49" t="n">
        <v>-0.2352541479616894</v>
      </c>
      <c r="AK2996" s="49" t="n">
        <v>-0.126126286600684</v>
      </c>
      <c r="AL2996" s="49" t="n">
        <v>-0.02674156809841922</v>
      </c>
      <c r="AM2996" s="49" t="n">
        <v>0.01640973961737321</v>
      </c>
      <c r="AN2996" s="49" t="n">
        <v>-0.001155347773564266</v>
      </c>
      <c r="AO2996" s="49" t="n">
        <v>0.01657374225174833</v>
      </c>
      <c r="AP2996" s="49" t="n">
        <v>-1.721263117520783</v>
      </c>
      <c r="AQ2996" s="49" t="n">
        <v>0.1107761823393222</v>
      </c>
      <c r="AR2996" s="49" t="n">
        <v>-0.08573107639602474</v>
      </c>
      <c r="AS2996" s="49" t="n">
        <v>0.122561785459506</v>
      </c>
      <c r="AT2996" s="49" t="n">
        <v>-0.000439538621844588</v>
      </c>
      <c r="AU2996" s="49" t="n">
        <v>380</v>
      </c>
      <c r="AV2996" s="49" t="n">
        <v>900</v>
      </c>
      <c r="AW2996" s="49" t="n">
        <v>540</v>
      </c>
      <c r="AX2996" s="49" t="n">
        <v>75</v>
      </c>
      <c r="AY2996" s="49" t="n">
        <v>84.375</v>
      </c>
      <c r="AZ2996" s="49" t="n">
        <v>40</v>
      </c>
      <c r="BA2996" s="49" t="n">
        <v>8</v>
      </c>
      <c r="BB2996" s="49" t="n">
        <v>23.90625</v>
      </c>
      <c r="BC2996" s="49" t="n">
        <v>15</v>
      </c>
      <c r="BD2996" s="49" t="n">
        <v>3.75</v>
      </c>
      <c r="BE2996" s="49" t="n">
        <v>4.6875</v>
      </c>
      <c r="BF2996" s="49" t="n">
        <v>3</v>
      </c>
      <c r="BG2996" s="49" t="n">
        <v>6</v>
      </c>
      <c r="BH2996" s="49" t="n">
        <v>14</v>
      </c>
      <c r="BI2996" s="49" t="n">
        <v>5.5</v>
      </c>
      <c r="BJ2996" s="49" t="n">
        <v>0.7</v>
      </c>
      <c r="BK2996" s="49" t="n">
        <v>0.4</v>
      </c>
      <c r="BL2996" s="49" t="n">
        <v>0.02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0.187150526070709</v>
      </c>
      <c r="BQ2996" s="49" t="n">
        <v>-0.042164280816877</v>
      </c>
      <c r="BR2996" s="49" t="n">
        <v>1.00080021001744</v>
      </c>
      <c r="BS2996" s="49" t="n">
        <v>0.5693407932255146</v>
      </c>
      <c r="BT2996" s="49" t="n">
        <v>3.931533557980177</v>
      </c>
      <c r="BU2996" s="49" t="n">
        <v>0.03127143765868645</v>
      </c>
      <c r="BV2996" s="49" t="n">
        <v>3.972666983169892</v>
      </c>
    </row>
    <row r="2997">
      <c r="A2997" s="51" t="n">
        <v>559.37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-1.714183110400989</v>
      </c>
      <c r="L2997" s="51" t="n">
        <v>-1.528550136639797</v>
      </c>
      <c r="M2997" s="51" t="n">
        <v>-0.05466813421827083</v>
      </c>
      <c r="N2997" s="51" t="n">
        <v>-1.479822564656215</v>
      </c>
      <c r="O2997" s="51" t="n">
        <v>-6.21438763640844</v>
      </c>
      <c r="P2997" s="51" t="n">
        <v>1.549987470820771</v>
      </c>
      <c r="Q2997" s="51" t="n">
        <v>0.0005031104009884935</v>
      </c>
      <c r="R2997" s="51" t="n">
        <v>-0.002239863360203431</v>
      </c>
      <c r="S2997" s="51" t="n">
        <v>-0.002345565781729168</v>
      </c>
      <c r="T2997" s="51" t="n">
        <v>-0.0053574353437853</v>
      </c>
      <c r="U2997" s="51" t="n">
        <v>0.000727636408440091</v>
      </c>
      <c r="V2997" s="51" t="n">
        <v>0.0002025291792286943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0.00311501182923852</v>
      </c>
      <c r="AD2997" s="51" t="n">
        <v>-0.008601343928380221</v>
      </c>
      <c r="AE2997" s="51" t="n">
        <v>-0.006478073059016671</v>
      </c>
      <c r="AF2997" s="51" t="n">
        <v>-0.006268424793148788</v>
      </c>
      <c r="AG2997" s="51" t="n">
        <v>0.003501551725916597</v>
      </c>
      <c r="AH2997" s="51" t="n">
        <v>-5.584751379083142e-05</v>
      </c>
      <c r="AI2997" s="51" t="n">
        <v>-0.007225250604131622</v>
      </c>
      <c r="AJ2997" s="51" t="n">
        <v>-0.1574660274154493</v>
      </c>
      <c r="AK2997" s="51" t="n">
        <v>-0.09136030047904253</v>
      </c>
      <c r="AL2997" s="51" t="n">
        <v>-0.0222406224456121</v>
      </c>
      <c r="AM2997" s="51" t="n">
        <v>0.01349571362031111</v>
      </c>
      <c r="AN2997" s="51" t="n">
        <v>-0.001121749341682245</v>
      </c>
      <c r="AO2997" s="51" t="n">
        <v>0.004483770645776909</v>
      </c>
      <c r="AP2997" s="51" t="n">
        <v>-1.642829706630336</v>
      </c>
      <c r="AQ2997" s="51" t="n">
        <v>0.1457966653626541</v>
      </c>
      <c r="AR2997" s="51" t="n">
        <v>-0.08121306850697273</v>
      </c>
      <c r="AS2997" s="51" t="n">
        <v>0.1196469829803102</v>
      </c>
      <c r="AT2997" s="51" t="n">
        <v>-0.0004055826533015606</v>
      </c>
      <c r="AU2997" s="51" t="n">
        <v>380</v>
      </c>
      <c r="AV2997" s="51" t="n">
        <v>900</v>
      </c>
      <c r="AW2997" s="51" t="n">
        <v>540</v>
      </c>
      <c r="AX2997" s="51" t="n">
        <v>75</v>
      </c>
      <c r="AY2997" s="51" t="n">
        <v>84.375</v>
      </c>
      <c r="AZ2997" s="51" t="n">
        <v>40</v>
      </c>
      <c r="BA2997" s="51" t="n">
        <v>8</v>
      </c>
      <c r="BB2997" s="51" t="n">
        <v>23.90625</v>
      </c>
      <c r="BC2997" s="51" t="n">
        <v>15</v>
      </c>
      <c r="BD2997" s="51" t="n">
        <v>3.75</v>
      </c>
      <c r="BE2997" s="51" t="n">
        <v>4.6875</v>
      </c>
      <c r="BF2997" s="51" t="n">
        <v>3</v>
      </c>
      <c r="BG2997" s="51" t="n">
        <v>6</v>
      </c>
      <c r="BH2997" s="51" t="n">
        <v>14</v>
      </c>
      <c r="BI2997" s="51" t="n">
        <v>5.5</v>
      </c>
      <c r="BJ2997" s="51" t="n">
        <v>0.7</v>
      </c>
      <c r="BK2997" s="51" t="n">
        <v>0.4</v>
      </c>
      <c r="BL2997" s="51" t="n">
        <v>0.02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0.1871685791223733</v>
      </c>
      <c r="BQ2997" s="51" t="n">
        <v>-0.04204112802862589</v>
      </c>
      <c r="BR2997" s="51" t="n">
        <v>1.000801629399988</v>
      </c>
      <c r="BS2997" s="51" t="n">
        <v>0.5512877415612405</v>
      </c>
      <c r="BT2997" s="51" t="n">
        <v>3.808380769729072</v>
      </c>
      <c r="BU2997" s="51" t="n">
        <v>0.02985205511030209</v>
      </c>
      <c r="BV2997" s="51" t="n">
        <v>3.848190926452611</v>
      </c>
    </row>
    <row r="2998">
      <c r="A2998" s="49" t="n">
        <v>559.38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-1.714151952543327</v>
      </c>
      <c r="L2998" s="49" t="n">
        <v>-1.52863577834859</v>
      </c>
      <c r="M2998" s="49" t="n">
        <v>-0.0547325074871827</v>
      </c>
      <c r="N2998" s="49" t="n">
        <v>-1.479884727193647</v>
      </c>
      <c r="O2998" s="49" t="n">
        <v>-6.214353036916591</v>
      </c>
      <c r="P2998" s="49" t="n">
        <v>1.549986788875672</v>
      </c>
      <c r="Q2998" s="49" t="n">
        <v>0.0004719525433269922</v>
      </c>
      <c r="R2998" s="49" t="n">
        <v>-0.002154221651409882</v>
      </c>
      <c r="S2998" s="49" t="n">
        <v>-0.002281192512817304</v>
      </c>
      <c r="T2998" s="49" t="n">
        <v>-0.005295272806353335</v>
      </c>
      <c r="U2998" s="49" t="n">
        <v>0.000693036916590728</v>
      </c>
      <c r="V2998" s="49" t="n">
        <v>0.0002032111243281953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0.003094365965638157</v>
      </c>
      <c r="AD2998" s="49" t="n">
        <v>-0.008541907649253527</v>
      </c>
      <c r="AE2998" s="49" t="n">
        <v>-0.006393358977308272</v>
      </c>
      <c r="AF2998" s="49" t="n">
        <v>-0.006208060547184151</v>
      </c>
      <c r="AG2998" s="49" t="n">
        <v>0.003447977328517048</v>
      </c>
      <c r="AH2998" s="49" t="n">
        <v>-5.52161858170053e-05</v>
      </c>
      <c r="AI2998" s="49" t="n">
        <v>-0.01896435702191271</v>
      </c>
      <c r="AJ2998" s="49" t="n">
        <v>-0.08134117719467504</v>
      </c>
      <c r="AK2998" s="49" t="n">
        <v>-0.05729560040803554</v>
      </c>
      <c r="AL2998" s="49" t="n">
        <v>-0.01780758284255642</v>
      </c>
      <c r="AM2998" s="49" t="n">
        <v>0.01062557992646891</v>
      </c>
      <c r="AN2998" s="49" t="n">
        <v>-0.001088392097379511</v>
      </c>
      <c r="AO2998" s="49" t="n">
        <v>-0.007506821000740523</v>
      </c>
      <c r="AP2998" s="49" t="n">
        <v>-1.565047546991679</v>
      </c>
      <c r="AQ2998" s="49" t="n">
        <v>0.1805542220347214</v>
      </c>
      <c r="AR2998" s="49" t="n">
        <v>-0.07671834605344162</v>
      </c>
      <c r="AS2998" s="49" t="n">
        <v>0.1167383251742527</v>
      </c>
      <c r="AT2998" s="49" t="n">
        <v>-0.0003714855245921297</v>
      </c>
      <c r="AU2998" s="49" t="n">
        <v>380</v>
      </c>
      <c r="AV2998" s="49" t="n">
        <v>900</v>
      </c>
      <c r="AW2998" s="49" t="n">
        <v>540</v>
      </c>
      <c r="AX2998" s="49" t="n">
        <v>75</v>
      </c>
      <c r="AY2998" s="49" t="n">
        <v>84.375</v>
      </c>
      <c r="AZ2998" s="49" t="n">
        <v>40</v>
      </c>
      <c r="BA2998" s="49" t="n">
        <v>8</v>
      </c>
      <c r="BB2998" s="49" t="n">
        <v>23.90625</v>
      </c>
      <c r="BC2998" s="49" t="n">
        <v>15</v>
      </c>
      <c r="BD2998" s="49" t="n">
        <v>3.75</v>
      </c>
      <c r="BE2998" s="49" t="n">
        <v>4.6875</v>
      </c>
      <c r="BF2998" s="49" t="n">
        <v>3</v>
      </c>
      <c r="BG2998" s="49" t="n">
        <v>6</v>
      </c>
      <c r="BH2998" s="49" t="n">
        <v>14</v>
      </c>
      <c r="BI2998" s="49" t="n">
        <v>5.5</v>
      </c>
      <c r="BJ2998" s="49" t="n">
        <v>0.7</v>
      </c>
      <c r="BK2998" s="49" t="n">
        <v>0.4</v>
      </c>
      <c r="BL2998" s="49" t="n">
        <v>0.02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0.1871865748228866</v>
      </c>
      <c r="BQ2998" s="49" t="n">
        <v>-0.04191832914238696</v>
      </c>
      <c r="BR2998" s="49" t="n">
        <v>1.00080302908545</v>
      </c>
      <c r="BS2998" s="49" t="n">
        <v>0.5332920410479058</v>
      </c>
      <c r="BT2998" s="49" t="n">
        <v>3.685581883490142</v>
      </c>
      <c r="BU2998" s="49" t="n">
        <v>0.02845236964788</v>
      </c>
      <c r="BV2998" s="49" t="n">
        <v>3.724073543620529</v>
      </c>
    </row>
    <row r="2999">
      <c r="A2999" s="51" t="n">
        <v>559.39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-1.714121231930534</v>
      </c>
      <c r="L2999" s="51" t="n">
        <v>-1.528720214967036</v>
      </c>
      <c r="M2999" s="51" t="n">
        <v>-0.05479558374637049</v>
      </c>
      <c r="N2999" s="51" t="n">
        <v>-1.479945853093678</v>
      </c>
      <c r="O2999" s="51" t="n">
        <v>-6.214319249634009</v>
      </c>
      <c r="P2999" s="51" t="n">
        <v>1.54998609766298</v>
      </c>
      <c r="Q2999" s="51" t="n">
        <v>0.0004412319305338031</v>
      </c>
      <c r="R2999" s="51" t="n">
        <v>-0.002069785032963845</v>
      </c>
      <c r="S2999" s="51" t="n">
        <v>-0.002218116253629512</v>
      </c>
      <c r="T2999" s="51" t="n">
        <v>-0.005234146906321957</v>
      </c>
      <c r="U2999" s="51" t="n">
        <v>0.0006592496340092069</v>
      </c>
      <c r="V2999" s="51" t="n">
        <v>0.0002039023370199455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0.003031932668218608</v>
      </c>
      <c r="AD2999" s="51" t="n">
        <v>-0.008371398164567853</v>
      </c>
      <c r="AE2999" s="51" t="n">
        <v>-0.006226712253912741</v>
      </c>
      <c r="AF2999" s="51" t="n">
        <v>-0.006069599886798311</v>
      </c>
      <c r="AG2999" s="51" t="n">
        <v>0.003344090906397522</v>
      </c>
      <c r="AH2999" s="51" t="n">
        <v>-5.637561138239371e-05</v>
      </c>
      <c r="AI2999" s="51" t="n">
        <v>-0.03028945638454988</v>
      </c>
      <c r="AJ2999" s="51" t="n">
        <v>-0.007847348826760553</v>
      </c>
      <c r="AK2999" s="51" t="n">
        <v>-0.02437335994865245</v>
      </c>
      <c r="AL2999" s="51" t="n">
        <v>-0.01350331520150996</v>
      </c>
      <c r="AM2999" s="51" t="n">
        <v>0.007842356566735905</v>
      </c>
      <c r="AN2999" s="51" t="n">
        <v>-0.001054611201999787</v>
      </c>
      <c r="AO2999" s="51" t="n">
        <v>-0.01923974637192515</v>
      </c>
      <c r="AP2999" s="51" t="n">
        <v>-1.488939764785304</v>
      </c>
      <c r="AQ2999" s="51" t="n">
        <v>0.2146022987952957</v>
      </c>
      <c r="AR2999" s="51" t="n">
        <v>-0.07229933608791643</v>
      </c>
      <c r="AS2999" s="51" t="n">
        <v>0.1138785909688124</v>
      </c>
      <c r="AT2999" s="51" t="n">
        <v>-0.0003367482404694052</v>
      </c>
      <c r="AU2999" s="51" t="n">
        <v>380</v>
      </c>
      <c r="AV2999" s="51" t="n">
        <v>900</v>
      </c>
      <c r="AW2999" s="51" t="n">
        <v>540</v>
      </c>
      <c r="AX2999" s="51" t="n">
        <v>75</v>
      </c>
      <c r="AY2999" s="51" t="n">
        <v>84.375</v>
      </c>
      <c r="AZ2999" s="51" t="n">
        <v>40</v>
      </c>
      <c r="BA2999" s="51" t="n">
        <v>8</v>
      </c>
      <c r="BB2999" s="51" t="n">
        <v>23.90625</v>
      </c>
      <c r="BC2999" s="51" t="n">
        <v>15</v>
      </c>
      <c r="BD2999" s="51" t="n">
        <v>3.75</v>
      </c>
      <c r="BE2999" s="51" t="n">
        <v>4.6875</v>
      </c>
      <c r="BF2999" s="51" t="n">
        <v>3</v>
      </c>
      <c r="BG2999" s="51" t="n">
        <v>6</v>
      </c>
      <c r="BH2999" s="51" t="n">
        <v>14</v>
      </c>
      <c r="BI2999" s="51" t="n">
        <v>5.5</v>
      </c>
      <c r="BJ2999" s="51" t="n">
        <v>0.7</v>
      </c>
      <c r="BK2999" s="51" t="n">
        <v>0.4</v>
      </c>
      <c r="BL2999" s="51" t="n">
        <v>0.02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0.1872042785815482</v>
      </c>
      <c r="BQ2999" s="51" t="n">
        <v>-0.04179748710293196</v>
      </c>
      <c r="BR2999" s="51" t="n">
        <v>1.000804390933352</v>
      </c>
      <c r="BS2999" s="51" t="n">
        <v>0.5155882823862923</v>
      </c>
      <c r="BT2999" s="51" t="n">
        <v>3.564739844035145</v>
      </c>
      <c r="BU2999" s="51" t="n">
        <v>0.02709052174609816</v>
      </c>
      <c r="BV2999" s="51" t="n">
        <v>3.601934942354488</v>
      </c>
    </row>
    <row r="3000">
      <c r="A3000" s="49" t="n">
        <v>559.4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-1.714091363074751</v>
      </c>
      <c r="L3000" s="49" t="n">
        <v>-1.528802363447449</v>
      </c>
      <c r="M3000" s="49" t="n">
        <v>-0.05485655398470591</v>
      </c>
      <c r="N3000" s="49" t="n">
        <v>-1.480005129707518</v>
      </c>
      <c r="O3000" s="49" t="n">
        <v>-6.214286759793797</v>
      </c>
      <c r="P3000" s="49" t="n">
        <v>1.549985400664504</v>
      </c>
      <c r="Q3000" s="49" t="n">
        <v>0.0004113630747510921</v>
      </c>
      <c r="R3000" s="49" t="n">
        <v>-0.001987636552551519</v>
      </c>
      <c r="S3000" s="49" t="n">
        <v>-0.002157146015294091</v>
      </c>
      <c r="T3000" s="49" t="n">
        <v>-0.005174870292482314</v>
      </c>
      <c r="U3000" s="49" t="n">
        <v>0.0006267597937972269</v>
      </c>
      <c r="V3000" s="49" t="n">
        <v>0.0002045993354959919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0.002928609141559404</v>
      </c>
      <c r="AD3000" s="49" t="n">
        <v>-0.008094744507274289</v>
      </c>
      <c r="AE3000" s="49" t="n">
        <v>-0.005980146531472939</v>
      </c>
      <c r="AF3000" s="49" t="n">
        <v>-0.00584682063414903</v>
      </c>
      <c r="AG3000" s="49" t="n">
        <v>0.003192847862630814</v>
      </c>
      <c r="AH3000" s="49" t="n">
        <v>-5.679992838547934e-05</v>
      </c>
      <c r="AI3000" s="49" t="n">
        <v>-0.04104696019938069</v>
      </c>
      <c r="AJ3000" s="49" t="n">
        <v>0.0621049465189938</v>
      </c>
      <c r="AK3000" s="49" t="n">
        <v>0.006978867514911537</v>
      </c>
      <c r="AL3000" s="49" t="n">
        <v>-0.009393423550543258</v>
      </c>
      <c r="AM3000" s="49" t="n">
        <v>0.005186225149114641</v>
      </c>
      <c r="AN3000" s="49" t="n">
        <v>-0.001020583455094244</v>
      </c>
      <c r="AO3000" s="49" t="n">
        <v>-0.0305545740134507</v>
      </c>
      <c r="AP3000" s="49" t="n">
        <v>-1.415473618410311</v>
      </c>
      <c r="AQ3000" s="49" t="n">
        <v>0.2474999228909593</v>
      </c>
      <c r="AR3000" s="49" t="n">
        <v>-0.0680175241893675</v>
      </c>
      <c r="AS3000" s="49" t="n">
        <v>0.1111105027661961</v>
      </c>
      <c r="AT3000" s="49" t="n">
        <v>-0.0003019800448414978</v>
      </c>
      <c r="AU3000" s="49" t="n">
        <v>380</v>
      </c>
      <c r="AV3000" s="49" t="n">
        <v>900</v>
      </c>
      <c r="AW3000" s="49" t="n">
        <v>540</v>
      </c>
      <c r="AX3000" s="49" t="n">
        <v>75</v>
      </c>
      <c r="AY3000" s="49" t="n">
        <v>84.375</v>
      </c>
      <c r="AZ3000" s="49" t="n">
        <v>40</v>
      </c>
      <c r="BA3000" s="49" t="n">
        <v>8</v>
      </c>
      <c r="BB3000" s="49" t="n">
        <v>23.90625</v>
      </c>
      <c r="BC3000" s="49" t="n">
        <v>15</v>
      </c>
      <c r="BD3000" s="49" t="n">
        <v>3.75</v>
      </c>
      <c r="BE3000" s="49" t="n">
        <v>4.6875</v>
      </c>
      <c r="BF3000" s="49" t="n">
        <v>3</v>
      </c>
      <c r="BG3000" s="49" t="n">
        <v>6</v>
      </c>
      <c r="BH3000" s="49" t="n">
        <v>14</v>
      </c>
      <c r="BI3000" s="49" t="n">
        <v>5.5</v>
      </c>
      <c r="BJ3000" s="49" t="n">
        <v>0.7</v>
      </c>
      <c r="BK3000" s="49" t="n">
        <v>0.4</v>
      </c>
      <c r="BL3000" s="49" t="n">
        <v>0.02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0.1872214622397434</v>
      </c>
      <c r="BQ3000" s="49" t="n">
        <v>-0.04168016273845325</v>
      </c>
      <c r="BR3000" s="49" t="n">
        <v>1.000805698258758</v>
      </c>
      <c r="BS3000" s="49" t="n">
        <v>0.4984046241910955</v>
      </c>
      <c r="BT3000" s="49" t="n">
        <v>3.447415479556431</v>
      </c>
      <c r="BU3000" s="49" t="n">
        <v>0.02578319634038984</v>
      </c>
      <c r="BV3000" s="49" t="n">
        <v>3.483352613691858</v>
      </c>
    </row>
    <row r="3001">
      <c r="A3001" s="51" t="n">
        <v>559.41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-1.714062741614556</v>
      </c>
      <c r="L3001" s="51" t="n">
        <v>-1.528881192919769</v>
      </c>
      <c r="M3001" s="51" t="n">
        <v>-0.05491463763270395</v>
      </c>
      <c r="N3001" s="51" t="n">
        <v>-1.480061732240409</v>
      </c>
      <c r="O3001" s="51" t="n">
        <v>-6.214256030352375</v>
      </c>
      <c r="P3001" s="51" t="n">
        <v>1.549984726139358</v>
      </c>
      <c r="Q3001" s="51" t="n">
        <v>0.0003827416145560925</v>
      </c>
      <c r="R3001" s="51" t="n">
        <v>-0.001908807080231334</v>
      </c>
      <c r="S3001" s="51" t="n">
        <v>-0.002099062367296047</v>
      </c>
      <c r="T3001" s="51" t="n">
        <v>-0.005118267759591122</v>
      </c>
      <c r="U3001" s="51" t="n">
        <v>0.0005960303523746546</v>
      </c>
      <c r="V3001" s="51" t="n">
        <v>0.0002052738606421745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0.002787086861711731</v>
      </c>
      <c r="AD3001" s="51" t="n">
        <v>-0.007717400607635576</v>
      </c>
      <c r="AE3001" s="51" t="n">
        <v>-0.005657204750365867</v>
      </c>
      <c r="AF3001" s="51" t="n">
        <v>-0.005542445418289007</v>
      </c>
      <c r="AG3001" s="51" t="n">
        <v>0.002995950688243833</v>
      </c>
      <c r="AH3001" s="51" t="n">
        <v>-5.409447473889292e-05</v>
      </c>
      <c r="AI3001" s="51" t="n">
        <v>-0.05110018806617439</v>
      </c>
      <c r="AJ3001" s="51" t="n">
        <v>0.1276612141242107</v>
      </c>
      <c r="AK3001" s="51" t="n">
        <v>0.0363566918923896</v>
      </c>
      <c r="AL3001" s="51" t="n">
        <v>-0.00553923674501047</v>
      </c>
      <c r="AM3001" s="51" t="n">
        <v>0.002695621699807767</v>
      </c>
      <c r="AN3001" s="51" t="n">
        <v>-0.0009874857871758462</v>
      </c>
      <c r="AO3001" s="51" t="n">
        <v>-0.04129798381708738</v>
      </c>
      <c r="AP3001" s="51" t="n">
        <v>-1.345559073436964</v>
      </c>
      <c r="AQ3001" s="51" t="n">
        <v>0.2788198947053353</v>
      </c>
      <c r="AR3001" s="51" t="n">
        <v>-0.06393823948173666</v>
      </c>
      <c r="AS3001" s="51" t="n">
        <v>0.1084740720280983</v>
      </c>
      <c r="AT3001" s="51" t="n">
        <v>-0.0002685668107657738</v>
      </c>
      <c r="AU3001" s="51" t="n">
        <v>380</v>
      </c>
      <c r="AV3001" s="51" t="n">
        <v>900</v>
      </c>
      <c r="AW3001" s="51" t="n">
        <v>540</v>
      </c>
      <c r="AX3001" s="51" t="n">
        <v>75</v>
      </c>
      <c r="AY3001" s="51" t="n">
        <v>84.375</v>
      </c>
      <c r="AZ3001" s="51" t="n">
        <v>40</v>
      </c>
      <c r="BA3001" s="51" t="n">
        <v>8</v>
      </c>
      <c r="BB3001" s="51" t="n">
        <v>23.90625</v>
      </c>
      <c r="BC3001" s="51" t="n">
        <v>15</v>
      </c>
      <c r="BD3001" s="51" t="n">
        <v>3.75</v>
      </c>
      <c r="BE3001" s="51" t="n">
        <v>4.6875</v>
      </c>
      <c r="BF3001" s="51" t="n">
        <v>3</v>
      </c>
      <c r="BG3001" s="51" t="n">
        <v>6</v>
      </c>
      <c r="BH3001" s="51" t="n">
        <v>14</v>
      </c>
      <c r="BI3001" s="51" t="n">
        <v>5.5</v>
      </c>
      <c r="BJ3001" s="51" t="n">
        <v>0.7</v>
      </c>
      <c r="BK3001" s="51" t="n">
        <v>0.4</v>
      </c>
      <c r="BL3001" s="51" t="n">
        <v>0.02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0.1872379075255647</v>
      </c>
      <c r="BQ3001" s="51" t="n">
        <v>-0.04156785193079433</v>
      </c>
      <c r="BR3001" s="51" t="n">
        <v>1.000806935963381</v>
      </c>
      <c r="BS3001" s="51" t="n">
        <v>0.4819593383698084</v>
      </c>
      <c r="BT3001" s="51" t="n">
        <v>3.335104671897508</v>
      </c>
      <c r="BU3001" s="51" t="n">
        <v>0.02454549171759801</v>
      </c>
      <c r="BV3001" s="51" t="n">
        <v>3.369838342935475</v>
      </c>
    </row>
    <row r="3002">
      <c r="A3002" s="49" t="n">
        <v>559.42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-1.714035730905114</v>
      </c>
      <c r="L3002" s="49" t="n">
        <v>-1.528955730291734</v>
      </c>
      <c r="M3002" s="49" t="n">
        <v>-0.05496909811400514</v>
      </c>
      <c r="N3002" s="49" t="n">
        <v>-1.480114899171196</v>
      </c>
      <c r="O3002" s="49" t="n">
        <v>-6.214227503900867</v>
      </c>
      <c r="P3002" s="49" t="n">
        <v>1.549984107261378</v>
      </c>
      <c r="Q3002" s="49" t="n">
        <v>0.0003557309051136492</v>
      </c>
      <c r="R3002" s="49" t="n">
        <v>-0.001834269708265834</v>
      </c>
      <c r="S3002" s="49" t="n">
        <v>-0.002044601885994861</v>
      </c>
      <c r="T3002" s="49" t="n">
        <v>-0.00506510082880407</v>
      </c>
      <c r="U3002" s="49" t="n">
        <v>0.0005675039008670169</v>
      </c>
      <c r="V3002" s="49" t="n">
        <v>0.0002058927386214826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0.00261101709175076</v>
      </c>
      <c r="AD3002" s="49" t="n">
        <v>-0.007245414201398667</v>
      </c>
      <c r="AE3002" s="49" t="n">
        <v>-0.005262980097588718</v>
      </c>
      <c r="AF3002" s="49" t="n">
        <v>-0.005165803224834341</v>
      </c>
      <c r="AG3002" s="49" t="n">
        <v>0.002755705733101261</v>
      </c>
      <c r="AH3002" s="49" t="n">
        <v>-4.828229057550568e-05</v>
      </c>
      <c r="AI3002" s="49" t="n">
        <v>-0.06033124419815299</v>
      </c>
      <c r="AJ3002" s="49" t="n">
        <v>0.1880272342918605</v>
      </c>
      <c r="AK3002" s="49" t="n">
        <v>0.06338777655218415</v>
      </c>
      <c r="AL3002" s="49" t="n">
        <v>-0.001992625858326171</v>
      </c>
      <c r="AM3002" s="49" t="n">
        <v>0.0004071126131006718</v>
      </c>
      <c r="AN3002" s="49" t="n">
        <v>-0.0009566554626173957</v>
      </c>
      <c r="AO3002" s="49" t="n">
        <v>-0.05133365976503514</v>
      </c>
      <c r="AP3002" s="49" t="n">
        <v>-1.280050019606749</v>
      </c>
      <c r="AQ3002" s="49" t="n">
        <v>0.3081583329559118</v>
      </c>
      <c r="AR3002" s="49" t="n">
        <v>-0.06012187545744813</v>
      </c>
      <c r="AS3002" s="49" t="n">
        <v>0.1060075041899691</v>
      </c>
      <c r="AT3002" s="49" t="n">
        <v>-0.0002376848407998955</v>
      </c>
      <c r="AU3002" s="49" t="n">
        <v>380</v>
      </c>
      <c r="AV3002" s="49" t="n">
        <v>900</v>
      </c>
      <c r="AW3002" s="49" t="n">
        <v>540</v>
      </c>
      <c r="AX3002" s="49" t="n">
        <v>75</v>
      </c>
      <c r="AY3002" s="49" t="n">
        <v>84.375</v>
      </c>
      <c r="AZ3002" s="49" t="n">
        <v>40</v>
      </c>
      <c r="BA3002" s="49" t="n">
        <v>8</v>
      </c>
      <c r="BB3002" s="49" t="n">
        <v>23.90625</v>
      </c>
      <c r="BC3002" s="49" t="n">
        <v>15</v>
      </c>
      <c r="BD3002" s="49" t="n">
        <v>3.75</v>
      </c>
      <c r="BE3002" s="49" t="n">
        <v>4.6875</v>
      </c>
      <c r="BF3002" s="49" t="n">
        <v>3</v>
      </c>
      <c r="BG3002" s="49" t="n">
        <v>6</v>
      </c>
      <c r="BH3002" s="49" t="n">
        <v>14</v>
      </c>
      <c r="BI3002" s="49" t="n">
        <v>5.5</v>
      </c>
      <c r="BJ3002" s="49" t="n">
        <v>0.7</v>
      </c>
      <c r="BK3002" s="49" t="n">
        <v>0.4</v>
      </c>
      <c r="BL3002" s="49" t="n">
        <v>0.02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0.1872534093764177</v>
      </c>
      <c r="BQ3002" s="49" t="n">
        <v>-0.04146196362535585</v>
      </c>
      <c r="BR3002" s="49" t="n">
        <v>1.000808090560716</v>
      </c>
      <c r="BS3002" s="49" t="n">
        <v>0.4664574875168359</v>
      </c>
      <c r="BT3002" s="49" t="n">
        <v>3.22921636645903</v>
      </c>
      <c r="BU3002" s="49" t="n">
        <v>0.02339089438230246</v>
      </c>
      <c r="BV3002" s="49" t="n">
        <v>3.26281597136697</v>
      </c>
    </row>
    <row r="3003">
      <c r="A3003" s="51" t="n">
        <v>559.4299999999999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-1.714010658423662</v>
      </c>
      <c r="L3003" s="51" t="n">
        <v>-1.529025067695727</v>
      </c>
      <c r="M3003" s="51" t="n">
        <v>-0.05501925769809946</v>
      </c>
      <c r="N3003" s="51" t="n">
        <v>-1.480163967082068</v>
      </c>
      <c r="O3003" s="51" t="n">
        <v>-6.214201576431909</v>
      </c>
      <c r="P3003" s="51" t="n">
        <v>1.549983563182977</v>
      </c>
      <c r="Q3003" s="51" t="n">
        <v>0.0003306584236622001</v>
      </c>
      <c r="R3003" s="51" t="n">
        <v>-0.00176493230427277</v>
      </c>
      <c r="S3003" s="51" t="n">
        <v>-0.001994442301900538</v>
      </c>
      <c r="T3003" s="51" t="n">
        <v>-0.005016032917931623</v>
      </c>
      <c r="U3003" s="51" t="n">
        <v>0.0005415764319094407</v>
      </c>
      <c r="V3003" s="51" t="n">
        <v>0.0002064368170231479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0.002403920035542421</v>
      </c>
      <c r="AD3003" s="51" t="n">
        <v>-0.006685702513780437</v>
      </c>
      <c r="AE3003" s="51" t="n">
        <v>-0.004803988167391565</v>
      </c>
      <c r="AF3003" s="51" t="n">
        <v>-0.004727248476700412</v>
      </c>
      <c r="AG3003" s="51" t="n">
        <v>0.002478630852771841</v>
      </c>
      <c r="AH3003" s="51" t="n">
        <v>-4.108645508594275e-05</v>
      </c>
      <c r="AI3003" s="51" t="n">
        <v>-0.06863649372355711</v>
      </c>
      <c r="AJ3003" s="51" t="n">
        <v>0.2424787255795523</v>
      </c>
      <c r="AK3003" s="51" t="n">
        <v>0.08773939796416269</v>
      </c>
      <c r="AL3003" s="51" t="n">
        <v>0.001203378716547312</v>
      </c>
      <c r="AM3003" s="51" t="n">
        <v>-0.001648036484917158</v>
      </c>
      <c r="AN3003" s="51" t="n">
        <v>-0.0009288348244290794</v>
      </c>
      <c r="AO3003" s="51" t="n">
        <v>-0.06054405736867113</v>
      </c>
      <c r="AP3003" s="51" t="n">
        <v>-1.219739984692207</v>
      </c>
      <c r="AQ3003" s="51" t="n">
        <v>0.3351435520838306</v>
      </c>
      <c r="AR3003" s="51" t="n">
        <v>-0.05661926564426729</v>
      </c>
      <c r="AS3003" s="51" t="n">
        <v>0.1037467137249155</v>
      </c>
      <c r="AT3003" s="51" t="n">
        <v>-0.0002098189892193448</v>
      </c>
      <c r="AU3003" s="51" t="n">
        <v>380</v>
      </c>
      <c r="AV3003" s="51" t="n">
        <v>900</v>
      </c>
      <c r="AW3003" s="51" t="n">
        <v>540</v>
      </c>
      <c r="AX3003" s="51" t="n">
        <v>75</v>
      </c>
      <c r="AY3003" s="51" t="n">
        <v>84.375</v>
      </c>
      <c r="AZ3003" s="51" t="n">
        <v>40</v>
      </c>
      <c r="BA3003" s="51" t="n">
        <v>8</v>
      </c>
      <c r="BB3003" s="51" t="n">
        <v>23.90625</v>
      </c>
      <c r="BC3003" s="51" t="n">
        <v>15</v>
      </c>
      <c r="BD3003" s="51" t="n">
        <v>3.75</v>
      </c>
      <c r="BE3003" s="51" t="n">
        <v>4.6875</v>
      </c>
      <c r="BF3003" s="51" t="n">
        <v>3</v>
      </c>
      <c r="BG3003" s="51" t="n">
        <v>6</v>
      </c>
      <c r="BH3003" s="51" t="n">
        <v>14</v>
      </c>
      <c r="BI3003" s="51" t="n">
        <v>5.5</v>
      </c>
      <c r="BJ3003" s="51" t="n">
        <v>0.7</v>
      </c>
      <c r="BK3003" s="51" t="n">
        <v>0.4</v>
      </c>
      <c r="BL3003" s="51" t="n">
        <v>0.02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0.1872677786495709</v>
      </c>
      <c r="BQ3003" s="51" t="n">
        <v>-0.04136379985214576</v>
      </c>
      <c r="BR3003" s="51" t="n">
        <v>1.000809150304179</v>
      </c>
      <c r="BS3003" s="51" t="n">
        <v>0.4520882143635996</v>
      </c>
      <c r="BT3003" s="51" t="n">
        <v>3.131052593248938</v>
      </c>
      <c r="BU3003" s="51" t="n">
        <v>0.0223311509190971</v>
      </c>
      <c r="BV3003" s="51" t="n">
        <v>3.163601235231574</v>
      </c>
    </row>
    <row r="3004">
      <c r="A3004" s="49" t="n">
        <v>559.4400000000001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-1.713987818534667</v>
      </c>
      <c r="L3004" s="49" t="n">
        <v>-1.529088371969378</v>
      </c>
      <c r="M3004" s="49" t="n">
        <v>-0.05506451028117944</v>
      </c>
      <c r="N3004" s="49" t="n">
        <v>-1.480208368243896</v>
      </c>
      <c r="O3004" s="49" t="n">
        <v>-6.214178558052447</v>
      </c>
      <c r="P3004" s="49" t="n">
        <v>1.549983099044206</v>
      </c>
      <c r="Q3004" s="49" t="n">
        <v>0.0003078185346665485</v>
      </c>
      <c r="R3004" s="49" t="n">
        <v>-0.001701628030622349</v>
      </c>
      <c r="S3004" s="49" t="n">
        <v>-0.001949189718820556</v>
      </c>
      <c r="T3004" s="49" t="n">
        <v>-0.004971631756103934</v>
      </c>
      <c r="U3004" s="49" t="n">
        <v>0.0005185580524473821</v>
      </c>
      <c r="V3004" s="49" t="n">
        <v>0.0002069009557943424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0.002168921791435709</v>
      </c>
      <c r="AD3004" s="49" t="n">
        <v>-0.006046194353924569</v>
      </c>
      <c r="AE3004" s="49" t="n">
        <v>-0.004287912401528244</v>
      </c>
      <c r="AF3004" s="49" t="n">
        <v>-0.004235781265486229</v>
      </c>
      <c r="AG3004" s="49" t="n">
        <v>0.002174974968948065</v>
      </c>
      <c r="AH3004" s="49" t="n">
        <v>-3.378044151983867e-05</v>
      </c>
      <c r="AI3004" s="49" t="n">
        <v>-0.07592308911532258</v>
      </c>
      <c r="AJ3004" s="49" t="n">
        <v>0.290372072284221</v>
      </c>
      <c r="AK3004" s="49" t="n">
        <v>0.1091241407335704</v>
      </c>
      <c r="AL3004" s="49" t="n">
        <v>0.004012436170723908</v>
      </c>
      <c r="AM3004" s="49" t="n">
        <v>-0.003447263875178469</v>
      </c>
      <c r="AN3004" s="49" t="n">
        <v>-0.0009042062997754488</v>
      </c>
      <c r="AO3004" s="49" t="n">
        <v>-0.06882585370899602</v>
      </c>
      <c r="AP3004" s="49" t="n">
        <v>-1.165352457070742</v>
      </c>
      <c r="AQ3004" s="49" t="n">
        <v>0.3594435964753956</v>
      </c>
      <c r="AR3004" s="49" t="n">
        <v>-0.05347253870963755</v>
      </c>
      <c r="AS3004" s="49" t="n">
        <v>0.1017219411382917</v>
      </c>
      <c r="AT3004" s="49" t="n">
        <v>-0.000185082239156729</v>
      </c>
      <c r="AU3004" s="49" t="n">
        <v>380</v>
      </c>
      <c r="AV3004" s="49" t="n">
        <v>900</v>
      </c>
      <c r="AW3004" s="49" t="n">
        <v>540</v>
      </c>
      <c r="AX3004" s="49" t="n">
        <v>75</v>
      </c>
      <c r="AY3004" s="49" t="n">
        <v>84.375</v>
      </c>
      <c r="AZ3004" s="49" t="n">
        <v>40</v>
      </c>
      <c r="BA3004" s="49" t="n">
        <v>8</v>
      </c>
      <c r="BB3004" s="49" t="n">
        <v>23.90625</v>
      </c>
      <c r="BC3004" s="49" t="n">
        <v>15</v>
      </c>
      <c r="BD3004" s="49" t="n">
        <v>3.75</v>
      </c>
      <c r="BE3004" s="49" t="n">
        <v>4.6875</v>
      </c>
      <c r="BF3004" s="49" t="n">
        <v>3</v>
      </c>
      <c r="BG3004" s="49" t="n">
        <v>6</v>
      </c>
      <c r="BH3004" s="49" t="n">
        <v>14</v>
      </c>
      <c r="BI3004" s="49" t="n">
        <v>5.5</v>
      </c>
      <c r="BJ3004" s="49" t="n">
        <v>0.7</v>
      </c>
      <c r="BK3004" s="49" t="n">
        <v>0.4</v>
      </c>
      <c r="BL3004" s="49" t="n">
        <v>0.02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0.1872808442569382</v>
      </c>
      <c r="BQ3004" s="49" t="n">
        <v>-0.04127453852655072</v>
      </c>
      <c r="BR3004" s="49" t="n">
        <v>1.000810105346345</v>
      </c>
      <c r="BS3004" s="49" t="n">
        <v>0.4390226069962977</v>
      </c>
      <c r="BT3004" s="49" t="n">
        <v>3.041791267653901</v>
      </c>
      <c r="BU3004" s="49" t="n">
        <v>0.02137610875352358</v>
      </c>
      <c r="BV3004" s="49" t="n">
        <v>3.073384437953507</v>
      </c>
    </row>
    <row r="3005">
      <c r="A3005" s="51" t="n">
        <v>559.45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-1.713967473834299</v>
      </c>
      <c r="L3005" s="51" t="n">
        <v>-1.529144894696222</v>
      </c>
      <c r="M3005" s="51" t="n">
        <v>-0.05510433099426273</v>
      </c>
      <c r="N3005" s="51" t="n">
        <v>-1.480247625013962</v>
      </c>
      <c r="O3005" s="51" t="n">
        <v>-6.214158660708111</v>
      </c>
      <c r="P3005" s="51" t="n">
        <v>1.549982717457455</v>
      </c>
      <c r="Q3005" s="51" t="n">
        <v>0.0002874738342990568</v>
      </c>
      <c r="R3005" s="51" t="n">
        <v>-0.001645105303777816</v>
      </c>
      <c r="S3005" s="51" t="n">
        <v>-0.001909369005737273</v>
      </c>
      <c r="T3005" s="51" t="n">
        <v>-0.004932374986038157</v>
      </c>
      <c r="U3005" s="51" t="n">
        <v>0.0004986607081107763</v>
      </c>
      <c r="V3005" s="51" t="n">
        <v>0.0002072825425452063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0.00190921976647686</v>
      </c>
      <c r="AD3005" s="51" t="n">
        <v>-0.005335817515435345</v>
      </c>
      <c r="AE3005" s="51" t="n">
        <v>-0.003723233063923708</v>
      </c>
      <c r="AF3005" s="51" t="n">
        <v>-0.003700394354232347</v>
      </c>
      <c r="AG3005" s="51" t="n">
        <v>0.001854253637243453</v>
      </c>
      <c r="AH3005" s="51" t="n">
        <v>-2.633578511721186e-05</v>
      </c>
      <c r="AI3005" s="51" t="n">
        <v>-0.08211022966343931</v>
      </c>
      <c r="AJ3005" s="51" t="n">
        <v>0.3311536670561522</v>
      </c>
      <c r="AK3005" s="51" t="n">
        <v>0.1273032191989102</v>
      </c>
      <c r="AL3005" s="51" t="n">
        <v>0.006404848677128414</v>
      </c>
      <c r="AM3005" s="51" t="n">
        <v>-0.004976333548678963</v>
      </c>
      <c r="AN3005" s="51" t="n">
        <v>-0.0008828722965003375</v>
      </c>
      <c r="AO3005" s="51" t="n">
        <v>-0.07608652044606692</v>
      </c>
      <c r="AP3005" s="51" t="n">
        <v>-1.117530159514602</v>
      </c>
      <c r="AQ3005" s="51" t="n">
        <v>0.3807718984187484</v>
      </c>
      <c r="AR3005" s="51" t="n">
        <v>-0.05071713479923747</v>
      </c>
      <c r="AS3005" s="51" t="n">
        <v>0.0999547964034273</v>
      </c>
      <c r="AT3005" s="51" t="n">
        <v>-0.0001636772687611848</v>
      </c>
      <c r="AU3005" s="51" t="n">
        <v>380</v>
      </c>
      <c r="AV3005" s="51" t="n">
        <v>900</v>
      </c>
      <c r="AW3005" s="51" t="n">
        <v>540</v>
      </c>
      <c r="AX3005" s="51" t="n">
        <v>75</v>
      </c>
      <c r="AY3005" s="51" t="n">
        <v>84.375</v>
      </c>
      <c r="AZ3005" s="51" t="n">
        <v>40</v>
      </c>
      <c r="BA3005" s="51" t="n">
        <v>8</v>
      </c>
      <c r="BB3005" s="51" t="n">
        <v>23.90625</v>
      </c>
      <c r="BC3005" s="51" t="n">
        <v>15</v>
      </c>
      <c r="BD3005" s="51" t="n">
        <v>3.75</v>
      </c>
      <c r="BE3005" s="51" t="n">
        <v>4.6875</v>
      </c>
      <c r="BF3005" s="51" t="n">
        <v>3</v>
      </c>
      <c r="BG3005" s="51" t="n">
        <v>6</v>
      </c>
      <c r="BH3005" s="51" t="n">
        <v>14</v>
      </c>
      <c r="BI3005" s="51" t="n">
        <v>5.5</v>
      </c>
      <c r="BJ3005" s="51" t="n">
        <v>0.7</v>
      </c>
      <c r="BK3005" s="51" t="n">
        <v>0.4</v>
      </c>
      <c r="BL3005" s="51" t="n">
        <v>0.02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0.1872924550021974</v>
      </c>
      <c r="BQ3005" s="51" t="n">
        <v>-0.04119521951727343</v>
      </c>
      <c r="BR3005" s="51" t="n">
        <v>1.000810947727642</v>
      </c>
      <c r="BS3005" s="51" t="n">
        <v>0.4274118617370593</v>
      </c>
      <c r="BT3005" s="51" t="n">
        <v>2.962472258376613</v>
      </c>
      <c r="BU3005" s="51" t="n">
        <v>0.02053372745636217</v>
      </c>
      <c r="BV3005" s="51" t="n">
        <v>2.993216399655698</v>
      </c>
    </row>
    <row r="3006">
      <c r="A3006" s="49" t="n">
        <v>559.46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-1.713949852356328</v>
      </c>
      <c r="L3006" s="49" t="n">
        <v>-1.529193982088874</v>
      </c>
      <c r="M3006" s="49" t="n">
        <v>-0.05513828194413183</v>
      </c>
      <c r="N3006" s="49" t="n">
        <v>-1.480281355813774</v>
      </c>
      <c r="O3006" s="49" t="n">
        <v>-6.214142025336084</v>
      </c>
      <c r="P3006" s="49" t="n">
        <v>1.549982424261205</v>
      </c>
      <c r="Q3006" s="49" t="n">
        <v>0.0002698523563282595</v>
      </c>
      <c r="R3006" s="49" t="n">
        <v>-0.001596017911125625</v>
      </c>
      <c r="S3006" s="49" t="n">
        <v>-0.001875418055868175</v>
      </c>
      <c r="T3006" s="49" t="n">
        <v>-0.004898644186225765</v>
      </c>
      <c r="U3006" s="49" t="n">
        <v>0.0004820253360842131</v>
      </c>
      <c r="V3006" s="49" t="n">
        <v>0.0002075757387944854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0.001628450015512898</v>
      </c>
      <c r="AD3006" s="49" t="n">
        <v>-0.004564482908067346</v>
      </c>
      <c r="AE3006" s="49" t="n">
        <v>-0.003118814356880427</v>
      </c>
      <c r="AF3006" s="49" t="n">
        <v>-0.003131185683585423</v>
      </c>
      <c r="AG3006" s="49" t="n">
        <v>0.001521689701450865</v>
      </c>
      <c r="AH3006" s="49" t="n">
        <v>-1.835126010404529e-05</v>
      </c>
      <c r="AI3006" s="49" t="n">
        <v>-0.08713234437984514</v>
      </c>
      <c r="AJ3006" s="49" t="n">
        <v>0.3643687059578063</v>
      </c>
      <c r="AK3006" s="49" t="n">
        <v>0.1420873966800754</v>
      </c>
      <c r="AL3006" s="49" t="n">
        <v>0.008358711853044128</v>
      </c>
      <c r="AM3006" s="49" t="n">
        <v>-0.006225624791284505</v>
      </c>
      <c r="AN3006" s="49" t="n">
        <v>-0.000865074558008424</v>
      </c>
      <c r="AO3006" s="49" t="n">
        <v>-0.08224562002473593</v>
      </c>
      <c r="AP3006" s="49" t="n">
        <v>-1.076825708162268</v>
      </c>
      <c r="AQ3006" s="49" t="n">
        <v>0.3988905584060752</v>
      </c>
      <c r="AR3006" s="49" t="n">
        <v>-0.04838174084293097</v>
      </c>
      <c r="AS3006" s="49" t="n">
        <v>0.09845899311264356</v>
      </c>
      <c r="AT3006" s="49" t="n">
        <v>-0.0001459119493088795</v>
      </c>
      <c r="AU3006" s="49" t="n">
        <v>380</v>
      </c>
      <c r="AV3006" s="49" t="n">
        <v>900</v>
      </c>
      <c r="AW3006" s="49" t="n">
        <v>540</v>
      </c>
      <c r="AX3006" s="49" t="n">
        <v>75</v>
      </c>
      <c r="AY3006" s="49" t="n">
        <v>84.375</v>
      </c>
      <c r="AZ3006" s="49" t="n">
        <v>40</v>
      </c>
      <c r="BA3006" s="49" t="n">
        <v>8</v>
      </c>
      <c r="BB3006" s="49" t="n">
        <v>23.90625</v>
      </c>
      <c r="BC3006" s="49" t="n">
        <v>15</v>
      </c>
      <c r="BD3006" s="49" t="n">
        <v>3.75</v>
      </c>
      <c r="BE3006" s="49" t="n">
        <v>4.6875</v>
      </c>
      <c r="BF3006" s="49" t="n">
        <v>3</v>
      </c>
      <c r="BG3006" s="49" t="n">
        <v>6</v>
      </c>
      <c r="BH3006" s="49" t="n">
        <v>14</v>
      </c>
      <c r="BI3006" s="49" t="n">
        <v>5.5</v>
      </c>
      <c r="BJ3006" s="49" t="n">
        <v>0.7</v>
      </c>
      <c r="BK3006" s="49" t="n">
        <v>0.4</v>
      </c>
      <c r="BL3006" s="49" t="n">
        <v>0.02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0.1873024812180984</v>
      </c>
      <c r="BQ3006" s="49" t="n">
        <v>-0.04112673408564035</v>
      </c>
      <c r="BR3006" s="49" t="n">
        <v>1.00081167114588</v>
      </c>
      <c r="BS3006" s="49" t="n">
        <v>0.4173856458360714</v>
      </c>
      <c r="BT3006" s="49" t="n">
        <v>2.893986826743529</v>
      </c>
      <c r="BU3006" s="49" t="n">
        <v>0.01981030921838212</v>
      </c>
      <c r="BV3006" s="49" t="n">
        <v>2.923997773437319</v>
      </c>
    </row>
    <row r="3007">
      <c r="A3007" s="51" t="n">
        <v>559.47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-1.713935144053013</v>
      </c>
      <c r="L3007" s="51" t="n">
        <v>-1.529235084925705</v>
      </c>
      <c r="M3007" s="51" t="n">
        <v>-0.05516601417106529</v>
      </c>
      <c r="N3007" s="51" t="n">
        <v>-1.480309278075808</v>
      </c>
      <c r="O3007" s="51" t="n">
        <v>-6.214128761483764</v>
      </c>
      <c r="P3007" s="51" t="n">
        <v>1.549982223978752</v>
      </c>
      <c r="Q3007" s="51" t="n">
        <v>0.0002551440530125237</v>
      </c>
      <c r="R3007" s="51" t="n">
        <v>-0.001554915074295282</v>
      </c>
      <c r="S3007" s="51" t="n">
        <v>-0.001847685828934714</v>
      </c>
      <c r="T3007" s="51" t="n">
        <v>-0.00487072192419169</v>
      </c>
      <c r="U3007" s="51" t="n">
        <v>0.0004687614837637355</v>
      </c>
      <c r="V3007" s="51" t="n">
        <v>0.0002077760212475521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0.00133052411259902</v>
      </c>
      <c r="AD3007" s="51" t="n">
        <v>-0.00374310667232189</v>
      </c>
      <c r="AE3007" s="51" t="n">
        <v>-0.002483550786444025</v>
      </c>
      <c r="AF3007" s="51" t="n">
        <v>-0.002537966758152336</v>
      </c>
      <c r="AG3007" s="51" t="n">
        <v>0.001178786143733357</v>
      </c>
      <c r="AH3007" s="51" t="n">
        <v>-1.007832215727976e-05</v>
      </c>
      <c r="AI3007" s="51" t="n">
        <v>-0.09094006172297311</v>
      </c>
      <c r="AJ3007" s="51" t="n">
        <v>0.3896703812418807</v>
      </c>
      <c r="AK3007" s="51" t="n">
        <v>0.1533360621230719</v>
      </c>
      <c r="AL3007" s="51" t="n">
        <v>0.009859493809129361</v>
      </c>
      <c r="AM3007" s="51" t="n">
        <v>-0.007186695594149809</v>
      </c>
      <c r="AN3007" s="51" t="n">
        <v>-0.0008509938522915559</v>
      </c>
      <c r="AO3007" s="51" t="n">
        <v>-0.08723797224165361</v>
      </c>
      <c r="AP3007" s="51" t="n">
        <v>-1.043692815236832</v>
      </c>
      <c r="AQ3007" s="51" t="n">
        <v>0.4136112289920016</v>
      </c>
      <c r="AR3007" s="51" t="n">
        <v>-0.04648727923394248</v>
      </c>
      <c r="AS3007" s="51" t="n">
        <v>0.09724400153883223</v>
      </c>
      <c r="AT3007" s="51" t="n">
        <v>-0.0001319059550231757</v>
      </c>
      <c r="AU3007" s="51" t="n">
        <v>380</v>
      </c>
      <c r="AV3007" s="51" t="n">
        <v>900</v>
      </c>
      <c r="AW3007" s="51" t="n">
        <v>540</v>
      </c>
      <c r="AX3007" s="51" t="n">
        <v>75</v>
      </c>
      <c r="AY3007" s="51" t="n">
        <v>84.375</v>
      </c>
      <c r="AZ3007" s="51" t="n">
        <v>40</v>
      </c>
      <c r="BA3007" s="51" t="n">
        <v>8</v>
      </c>
      <c r="BB3007" s="51" t="n">
        <v>23.90625</v>
      </c>
      <c r="BC3007" s="51" t="n">
        <v>15</v>
      </c>
      <c r="BD3007" s="51" t="n">
        <v>3.75</v>
      </c>
      <c r="BE3007" s="51" t="n">
        <v>4.6875</v>
      </c>
      <c r="BF3007" s="51" t="n">
        <v>3</v>
      </c>
      <c r="BG3007" s="51" t="n">
        <v>6</v>
      </c>
      <c r="BH3007" s="51" t="n">
        <v>14</v>
      </c>
      <c r="BI3007" s="51" t="n">
        <v>5.5</v>
      </c>
      <c r="BJ3007" s="51" t="n">
        <v>0.7</v>
      </c>
      <c r="BK3007" s="51" t="n">
        <v>0.4</v>
      </c>
      <c r="BL3007" s="51" t="n">
        <v>0.02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0.1873108160647525</v>
      </c>
      <c r="BQ3007" s="51" t="n">
        <v>-0.04106981726987698</v>
      </c>
      <c r="BR3007" s="51" t="n">
        <v>1.000812270667731</v>
      </c>
      <c r="BS3007" s="51" t="n">
        <v>0.4090507991819647</v>
      </c>
      <c r="BT3007" s="51" t="n">
        <v>2.837070010980158</v>
      </c>
      <c r="BU3007" s="51" t="n">
        <v>0.01921078736710768</v>
      </c>
      <c r="BV3007" s="51" t="n">
        <v>2.866471325142748</v>
      </c>
    </row>
    <row r="3008">
      <c r="A3008" s="49" t="n">
        <v>559.48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-1.713923499916346</v>
      </c>
      <c r="L3008" s="49" t="n">
        <v>-1.529267768153974</v>
      </c>
      <c r="M3008" s="49" t="n">
        <v>-0.05518726690346225</v>
      </c>
      <c r="N3008" s="49" t="n">
        <v>-1.480331193545126</v>
      </c>
      <c r="O3008" s="49" t="n">
        <v>-6.214118967192488</v>
      </c>
      <c r="P3008" s="49" t="n">
        <v>1.549982114499603</v>
      </c>
      <c r="Q3008" s="49" t="n">
        <v>0.0002434999163463125</v>
      </c>
      <c r="R3008" s="49" t="n">
        <v>-0.001522231846025957</v>
      </c>
      <c r="S3008" s="49" t="n">
        <v>-0.001826433096537752</v>
      </c>
      <c r="T3008" s="49" t="n">
        <v>-0.004848806454873733</v>
      </c>
      <c r="U3008" s="49" t="n">
        <v>0.0004589671924879468</v>
      </c>
      <c r="V3008" s="49" t="n">
        <v>0.0002078855003968538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0.001019291270318561</v>
      </c>
      <c r="AD3008" s="49" t="n">
        <v>-0.00288352852743588</v>
      </c>
      <c r="AE3008" s="49" t="n">
        <v>-0.001826175018598517</v>
      </c>
      <c r="AF3008" s="49" t="n">
        <v>-0.001928147396632825</v>
      </c>
      <c r="AG3008" s="49" t="n">
        <v>0.0008264250021000794</v>
      </c>
      <c r="AH3008" s="49" t="n">
        <v>-2.248772503089976e-06</v>
      </c>
      <c r="AI3008" s="49" t="n">
        <v>-0.09349884468449363</v>
      </c>
      <c r="AJ3008" s="49" t="n">
        <v>0.4068276769513971</v>
      </c>
      <c r="AK3008" s="49" t="n">
        <v>0.1609556000197224</v>
      </c>
      <c r="AL3008" s="49" t="n">
        <v>0.01089761922833643</v>
      </c>
      <c r="AM3008" s="49" t="n">
        <v>-0.007851582953959569</v>
      </c>
      <c r="AN3008" s="49" t="n">
        <v>-0.0008405361422815516</v>
      </c>
      <c r="AO3008" s="49" t="n">
        <v>-0.09101459016799719</v>
      </c>
      <c r="AP3008" s="49" t="n">
        <v>-1.018477104427138</v>
      </c>
      <c r="AQ3008" s="49" t="n">
        <v>0.4247941722077018</v>
      </c>
      <c r="AR3008" s="49" t="n">
        <v>-0.04504754027154546</v>
      </c>
      <c r="AS3008" s="49" t="n">
        <v>0.09631817530142465</v>
      </c>
      <c r="AT3008" s="49" t="n">
        <v>-0.0001214767150589719</v>
      </c>
      <c r="AU3008" s="49" t="n">
        <v>380</v>
      </c>
      <c r="AV3008" s="49" t="n">
        <v>900</v>
      </c>
      <c r="AW3008" s="49" t="n">
        <v>540</v>
      </c>
      <c r="AX3008" s="49" t="n">
        <v>75</v>
      </c>
      <c r="AY3008" s="49" t="n">
        <v>84.375</v>
      </c>
      <c r="AZ3008" s="49" t="n">
        <v>40</v>
      </c>
      <c r="BA3008" s="49" t="n">
        <v>8</v>
      </c>
      <c r="BB3008" s="49" t="n">
        <v>23.90625</v>
      </c>
      <c r="BC3008" s="49" t="n">
        <v>15</v>
      </c>
      <c r="BD3008" s="49" t="n">
        <v>3.75</v>
      </c>
      <c r="BE3008" s="49" t="n">
        <v>4.6875</v>
      </c>
      <c r="BF3008" s="49" t="n">
        <v>3</v>
      </c>
      <c r="BG3008" s="49" t="n">
        <v>6</v>
      </c>
      <c r="BH3008" s="49" t="n">
        <v>14</v>
      </c>
      <c r="BI3008" s="49" t="n">
        <v>5.5</v>
      </c>
      <c r="BJ3008" s="49" t="n">
        <v>0.7</v>
      </c>
      <c r="BK3008" s="49" t="n">
        <v>0.4</v>
      </c>
      <c r="BL3008" s="49" t="n">
        <v>0.02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0.1873173763762931</v>
      </c>
      <c r="BQ3008" s="49" t="n">
        <v>-0.04102504241007007</v>
      </c>
      <c r="BR3008" s="49" t="n">
        <v>1.000812742561552</v>
      </c>
      <c r="BS3008" s="49" t="n">
        <v>0.4024904876414048</v>
      </c>
      <c r="BT3008" s="49" t="n">
        <v>2.792295151173248</v>
      </c>
      <c r="BU3008" s="49" t="n">
        <v>0.01873889354642166</v>
      </c>
      <c r="BV3008" s="49" t="n">
        <v>2.821216395464692</v>
      </c>
    </row>
    <row r="3009">
      <c r="A3009" s="51" t="n">
        <v>559.49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-1.713915032674878</v>
      </c>
      <c r="L3009" s="51" t="n">
        <v>-1.52929171845959</v>
      </c>
      <c r="M3009" s="51" t="n">
        <v>-0.05520186587681646</v>
      </c>
      <c r="N3009" s="51" t="n">
        <v>-1.480346964098209</v>
      </c>
      <c r="O3009" s="51" t="n">
        <v>-6.214112723576878</v>
      </c>
      <c r="P3009" s="51" t="n">
        <v>1.549982089330529</v>
      </c>
      <c r="Q3009" s="51" t="n">
        <v>0.0002350326748776776</v>
      </c>
      <c r="R3009" s="51" t="n">
        <v>-0.001498281540409874</v>
      </c>
      <c r="S3009" s="51" t="n">
        <v>-0.001811834123183538</v>
      </c>
      <c r="T3009" s="51" t="n">
        <v>-0.004833035901791405</v>
      </c>
      <c r="U3009" s="51" t="n">
        <v>0.0004527235768785332</v>
      </c>
      <c r="V3009" s="51" t="n">
        <v>0.00020791066947079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0.0006985311105117016</v>
      </c>
      <c r="AD3009" s="51" t="n">
        <v>-0.001998206908692784</v>
      </c>
      <c r="AE3009" s="51" t="n">
        <v>-0.001155255375700076</v>
      </c>
      <c r="AF3009" s="51" t="n">
        <v>-0.00130665951071249</v>
      </c>
      <c r="AG3009" s="51" t="n">
        <v>0.0004669674457599279</v>
      </c>
      <c r="AH3009" s="51" t="n">
        <v>4.811451279583545e-06</v>
      </c>
      <c r="AI3009" s="51" t="n">
        <v>-0.09478835998751936</v>
      </c>
      <c r="AJ3009" s="51" t="n">
        <v>0.4157286091225277</v>
      </c>
      <c r="AK3009" s="51" t="n">
        <v>0.1648982409062074</v>
      </c>
      <c r="AL3009" s="51" t="n">
        <v>0.01146635659363065</v>
      </c>
      <c r="AM3009" s="51" t="n">
        <v>-0.008214128050018206</v>
      </c>
      <c r="AN3009" s="51" t="n">
        <v>-0.00083343656598226</v>
      </c>
      <c r="AO3009" s="51" t="n">
        <v>-0.09354131452377507</v>
      </c>
      <c r="AP3009" s="51" t="n">
        <v>-1.001408345778577</v>
      </c>
      <c r="AQ3009" s="51" t="n">
        <v>0.4323466292349002</v>
      </c>
      <c r="AR3009" s="51" t="n">
        <v>-0.04407160564823417</v>
      </c>
      <c r="AS3009" s="51" t="n">
        <v>0.09568924111306061</v>
      </c>
      <c r="AT3009" s="51" t="n">
        <v>-0.0001143689955235158</v>
      </c>
      <c r="AU3009" s="51" t="n">
        <v>380</v>
      </c>
      <c r="AV3009" s="51" t="n">
        <v>900</v>
      </c>
      <c r="AW3009" s="51" t="n">
        <v>540</v>
      </c>
      <c r="AX3009" s="51" t="n">
        <v>75</v>
      </c>
      <c r="AY3009" s="51" t="n">
        <v>84.375</v>
      </c>
      <c r="AZ3009" s="51" t="n">
        <v>40</v>
      </c>
      <c r="BA3009" s="51" t="n">
        <v>8</v>
      </c>
      <c r="BB3009" s="51" t="n">
        <v>23.90625</v>
      </c>
      <c r="BC3009" s="51" t="n">
        <v>15</v>
      </c>
      <c r="BD3009" s="51" t="n">
        <v>3.75</v>
      </c>
      <c r="BE3009" s="51" t="n">
        <v>4.6875</v>
      </c>
      <c r="BF3009" s="51" t="n">
        <v>3</v>
      </c>
      <c r="BG3009" s="51" t="n">
        <v>6</v>
      </c>
      <c r="BH3009" s="51" t="n">
        <v>14</v>
      </c>
      <c r="BI3009" s="51" t="n">
        <v>5.5</v>
      </c>
      <c r="BJ3009" s="51" t="n">
        <v>0.7</v>
      </c>
      <c r="BK3009" s="51" t="n">
        <v>0.4</v>
      </c>
      <c r="BL3009" s="51" t="n">
        <v>0.02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0.1873221031490631</v>
      </c>
      <c r="BQ3009" s="51" t="n">
        <v>-0.04099281707494357</v>
      </c>
      <c r="BR3009" s="51" t="n">
        <v>1.000813084275918</v>
      </c>
      <c r="BS3009" s="51" t="n">
        <v>0.3977637148714352</v>
      </c>
      <c r="BT3009" s="51" t="n">
        <v>2.760069816046755</v>
      </c>
      <c r="BU3009" s="51" t="n">
        <v>0.01839717917984096</v>
      </c>
      <c r="BV3009" s="51" t="n">
        <v>2.788644799633411</v>
      </c>
    </row>
    <row r="3010">
      <c r="A3010" s="49" t="n">
        <v>559.5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-1.71390981581889</v>
      </c>
      <c r="L3010" s="49" t="n">
        <v>-1.529306748000445</v>
      </c>
      <c r="M3010" s="49" t="n">
        <v>-0.05520972218285754</v>
      </c>
      <c r="N3010" s="49" t="n">
        <v>-1.480356499164778</v>
      </c>
      <c r="O3010" s="49" t="n">
        <v>-6.214110080873468</v>
      </c>
      <c r="P3010" s="49" t="n">
        <v>1.549982144708931</v>
      </c>
      <c r="Q3010" s="49" t="n">
        <v>0.0002298158188898114</v>
      </c>
      <c r="R3010" s="49" t="n">
        <v>-0.00148325199955468</v>
      </c>
      <c r="S3010" s="49" t="n">
        <v>-0.001803977817142456</v>
      </c>
      <c r="T3010" s="49" t="n">
        <v>-0.004823500835222427</v>
      </c>
      <c r="U3010" s="49" t="n">
        <v>0.0004500808734677619</v>
      </c>
      <c r="V3010" s="49" t="n">
        <v>0.0002078552910684817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0.0003722598066686484</v>
      </c>
      <c r="AD3010" s="49" t="n">
        <v>-0.001099771339653182</v>
      </c>
      <c r="AE3010" s="49" t="n">
        <v>-0.0004792941307855254</v>
      </c>
      <c r="AF3010" s="49" t="n">
        <v>-0.000678112287282977</v>
      </c>
      <c r="AG3010" s="49" t="n">
        <v>0.0001041195214953224</v>
      </c>
      <c r="AH3010" s="49" t="n">
        <v>1.154682993397796e-05</v>
      </c>
      <c r="AI3010" s="49" t="n">
        <v>-0.09480425533180936</v>
      </c>
      <c r="AJ3010" s="49" t="n">
        <v>0.4163778723442275</v>
      </c>
      <c r="AK3010" s="49" t="n">
        <v>0.1651618371396103</v>
      </c>
      <c r="AL3010" s="49" t="n">
        <v>0.01156202979150872</v>
      </c>
      <c r="AM3010" s="49" t="n">
        <v>-0.008271281939047607</v>
      </c>
      <c r="AN3010" s="49" t="n">
        <v>-0.0008295526751848029</v>
      </c>
      <c r="AO3010" s="49" t="n">
        <v>-0.09479821350776717</v>
      </c>
      <c r="AP3010" s="49" t="n">
        <v>-0.9925972602606092</v>
      </c>
      <c r="AQ3010" s="49" t="n">
        <v>0.4362216807468276</v>
      </c>
      <c r="AR3010" s="49" t="n">
        <v>-0.04356574566834188</v>
      </c>
      <c r="AS3010" s="49" t="n">
        <v>0.09536298709911911</v>
      </c>
      <c r="AT3010" s="49" t="n">
        <v>-0.0001105413966984121</v>
      </c>
      <c r="AU3010" s="49" t="n">
        <v>380</v>
      </c>
      <c r="AV3010" s="49" t="n">
        <v>900</v>
      </c>
      <c r="AW3010" s="49" t="n">
        <v>540</v>
      </c>
      <c r="AX3010" s="49" t="n">
        <v>75</v>
      </c>
      <c r="AY3010" s="49" t="n">
        <v>84.375</v>
      </c>
      <c r="AZ3010" s="49" t="n">
        <v>40</v>
      </c>
      <c r="BA3010" s="49" t="n">
        <v>8</v>
      </c>
      <c r="BB3010" s="49" t="n">
        <v>23.90625</v>
      </c>
      <c r="BC3010" s="49" t="n">
        <v>15</v>
      </c>
      <c r="BD3010" s="49" t="n">
        <v>3.75</v>
      </c>
      <c r="BE3010" s="49" t="n">
        <v>4.6875</v>
      </c>
      <c r="BF3010" s="49" t="n">
        <v>3</v>
      </c>
      <c r="BG3010" s="49" t="n">
        <v>6</v>
      </c>
      <c r="BH3010" s="49" t="n">
        <v>14</v>
      </c>
      <c r="BI3010" s="49" t="n">
        <v>5.5</v>
      </c>
      <c r="BJ3010" s="49" t="n">
        <v>0.7</v>
      </c>
      <c r="BK3010" s="49" t="n">
        <v>0.4</v>
      </c>
      <c r="BL3010" s="49" t="n">
        <v>0.02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0.1873249618576118</v>
      </c>
      <c r="BQ3010" s="49" t="n">
        <v>-0.04097338009684234</v>
      </c>
      <c r="BR3010" s="49" t="n">
        <v>1.000813294465918</v>
      </c>
      <c r="BS3010" s="49" t="n">
        <v>0.3949050063226933</v>
      </c>
      <c r="BT3010" s="49" t="n">
        <v>2.740632837945525</v>
      </c>
      <c r="BU3010" s="49" t="n">
        <v>0.01818698918021333</v>
      </c>
      <c r="BV3010" s="49" t="n">
        <v>2.76899784814281</v>
      </c>
    </row>
    <row r="3011">
      <c r="A3011" s="51" t="n">
        <v>559.51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-1.713907880121603</v>
      </c>
      <c r="L3011" s="51" t="n">
        <v>-1.529312793945434</v>
      </c>
      <c r="M3011" s="51" t="n">
        <v>-0.05521083207335013</v>
      </c>
      <c r="N3011" s="51" t="n">
        <v>-1.48035976426847</v>
      </c>
      <c r="O3011" s="51" t="n">
        <v>-6.214111049737906</v>
      </c>
      <c r="P3011" s="51" t="n">
        <v>1.549982283197194</v>
      </c>
      <c r="Q3011" s="51" t="n">
        <v>0.000227880121602464</v>
      </c>
      <c r="R3011" s="51" t="n">
        <v>-0.001477206054566249</v>
      </c>
      <c r="S3011" s="51" t="n">
        <v>-0.001802867926649868</v>
      </c>
      <c r="T3011" s="51" t="n">
        <v>-0.004820235731529676</v>
      </c>
      <c r="U3011" s="51" t="n">
        <v>0.0004510497379062173</v>
      </c>
      <c r="V3011" s="51" t="n">
        <v>0.0002077168028056242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4.493070367279749e-05</v>
      </c>
      <c r="AD3011" s="51" t="n">
        <v>-0.0002006276547542942</v>
      </c>
      <c r="AE3011" s="51" t="n">
        <v>0.0001931874516638487</v>
      </c>
      <c r="AF3011" s="51" t="n">
        <v>-4.89236740212509e-05</v>
      </c>
      <c r="AG3011" s="51" t="n">
        <v>-0.0002579177738862705</v>
      </c>
      <c r="AH3011" s="51" t="n">
        <v>1.864104165432453e-05</v>
      </c>
      <c r="AI3011" s="51" t="n">
        <v>-0.09356072773867558</v>
      </c>
      <c r="AJ3011" s="51" t="n">
        <v>0.4088908853502454</v>
      </c>
      <c r="AK3011" s="51" t="n">
        <v>0.16179022109248</v>
      </c>
      <c r="AL3011" s="51" t="n">
        <v>0.01118608626445681</v>
      </c>
      <c r="AM3011" s="51" t="n">
        <v>-0.008023593456721627</v>
      </c>
      <c r="AN3011" s="51" t="n">
        <v>-0.0008290015544337047</v>
      </c>
      <c r="AO3011" s="51" t="n">
        <v>-0.09478138010996218</v>
      </c>
      <c r="AP3011" s="51" t="n">
        <v>-0.9920379126870537</v>
      </c>
      <c r="AQ3011" s="51" t="n">
        <v>0.4364180311954244</v>
      </c>
      <c r="AR3011" s="51" t="n">
        <v>-0.04353299452089031</v>
      </c>
      <c r="AS3011" s="51" t="n">
        <v>0.0953420421024738</v>
      </c>
      <c r="AT3011" s="51" t="n">
        <v>-0.0001101938836618431</v>
      </c>
      <c r="AU3011" s="51" t="n">
        <v>380</v>
      </c>
      <c r="AV3011" s="51" t="n">
        <v>900</v>
      </c>
      <c r="AW3011" s="51" t="n">
        <v>540</v>
      </c>
      <c r="AX3011" s="51" t="n">
        <v>75</v>
      </c>
      <c r="AY3011" s="51" t="n">
        <v>84.375</v>
      </c>
      <c r="AZ3011" s="51" t="n">
        <v>40</v>
      </c>
      <c r="BA3011" s="51" t="n">
        <v>8</v>
      </c>
      <c r="BB3011" s="51" t="n">
        <v>23.90625</v>
      </c>
      <c r="BC3011" s="51" t="n">
        <v>15</v>
      </c>
      <c r="BD3011" s="51" t="n">
        <v>3.75</v>
      </c>
      <c r="BE3011" s="51" t="n">
        <v>4.6875</v>
      </c>
      <c r="BF3011" s="51" t="n">
        <v>3</v>
      </c>
      <c r="BG3011" s="51" t="n">
        <v>6</v>
      </c>
      <c r="BH3011" s="51" t="n">
        <v>14</v>
      </c>
      <c r="BI3011" s="51" t="n">
        <v>5.5</v>
      </c>
      <c r="BJ3011" s="51" t="n">
        <v>0.7</v>
      </c>
      <c r="BK3011" s="51" t="n">
        <v>0.4</v>
      </c>
      <c r="BL3011" s="51" t="n">
        <v>0.02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0.1873259426620626</v>
      </c>
      <c r="BQ3011" s="51" t="n">
        <v>-0.04096679991219586</v>
      </c>
      <c r="BR3011" s="51" t="n">
        <v>1.000813372992328</v>
      </c>
      <c r="BS3011" s="51" t="n">
        <v>0.393924201871898</v>
      </c>
      <c r="BT3011" s="51" t="n">
        <v>2.734052653299041</v>
      </c>
      <c r="BU3011" s="51" t="n">
        <v>0.01810846277061628</v>
      </c>
      <c r="BV3011" s="51" t="n">
        <v>2.762344675136658</v>
      </c>
    </row>
    <row r="3012">
      <c r="A3012" s="49" t="n">
        <v>559.52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-1.713909210124632</v>
      </c>
      <c r="L3012" s="49" t="n">
        <v>-1.529309914987416</v>
      </c>
      <c r="M3012" s="49" t="n">
        <v>-0.05520527727357256</v>
      </c>
      <c r="N3012" s="49" t="n">
        <v>-1.480356800430394</v>
      </c>
      <c r="O3012" s="49" t="n">
        <v>-6.214115596263055</v>
      </c>
      <c r="P3012" s="49" t="n">
        <v>1.549982510491098</v>
      </c>
      <c r="Q3012" s="49" t="n">
        <v>0.000229210124631507</v>
      </c>
      <c r="R3012" s="49" t="n">
        <v>-0.001480085012584231</v>
      </c>
      <c r="S3012" s="49" t="n">
        <v>-0.001808422726427436</v>
      </c>
      <c r="T3012" s="49" t="n">
        <v>-0.004823199569605974</v>
      </c>
      <c r="U3012" s="49" t="n">
        <v>0.0004555962630545807</v>
      </c>
      <c r="V3012" s="49" t="n">
        <v>0.0002074895089019257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-0.0002787236247477294</v>
      </c>
      <c r="AD3012" s="49" t="n">
        <v>0.0006872684620158396</v>
      </c>
      <c r="AE3012" s="49" t="n">
        <v>0.0008536319568488707</v>
      </c>
      <c r="AF3012" s="49" t="n">
        <v>0.000572397329964098</v>
      </c>
      <c r="AG3012" s="49" t="n">
        <v>-0.0006144537857079248</v>
      </c>
      <c r="AH3012" s="49" t="n">
        <v>2.631933679395852e-05</v>
      </c>
      <c r="AI3012" s="49" t="n">
        <v>-0.09109134529685294</v>
      </c>
      <c r="AJ3012" s="49" t="n">
        <v>0.3934870401969639</v>
      </c>
      <c r="AK3012" s="49" t="n">
        <v>0.1548735517295213</v>
      </c>
      <c r="AL3012" s="49" t="n">
        <v>0.01034699383473236</v>
      </c>
      <c r="AM3012" s="49" t="n">
        <v>-0.007475581204491169</v>
      </c>
      <c r="AN3012" s="49" t="n">
        <v>-0.0008320196947408664</v>
      </c>
      <c r="AO3012" s="49" t="n">
        <v>-0.09350548465580634</v>
      </c>
      <c r="AP3012" s="49" t="n">
        <v>-0.9996136887673288</v>
      </c>
      <c r="AQ3012" s="49" t="n">
        <v>0.4329803687213501</v>
      </c>
      <c r="AR3012" s="49" t="n">
        <v>-0.04397105396963526</v>
      </c>
      <c r="AS3012" s="49" t="n">
        <v>0.09562538825660229</v>
      </c>
      <c r="AT3012" s="49" t="n">
        <v>-0.0001135557250907272</v>
      </c>
      <c r="AU3012" s="49" t="n">
        <v>380</v>
      </c>
      <c r="AV3012" s="49" t="n">
        <v>900</v>
      </c>
      <c r="AW3012" s="49" t="n">
        <v>540</v>
      </c>
      <c r="AX3012" s="49" t="n">
        <v>75</v>
      </c>
      <c r="AY3012" s="49" t="n">
        <v>84.375</v>
      </c>
      <c r="AZ3012" s="49" t="n">
        <v>40</v>
      </c>
      <c r="BA3012" s="49" t="n">
        <v>8</v>
      </c>
      <c r="BB3012" s="49" t="n">
        <v>23.90625</v>
      </c>
      <c r="BC3012" s="49" t="n">
        <v>15</v>
      </c>
      <c r="BD3012" s="49" t="n">
        <v>3.75</v>
      </c>
      <c r="BE3012" s="49" t="n">
        <v>4.6875</v>
      </c>
      <c r="BF3012" s="49" t="n">
        <v>3</v>
      </c>
      <c r="BG3012" s="49" t="n">
        <v>6</v>
      </c>
      <c r="BH3012" s="49" t="n">
        <v>14</v>
      </c>
      <c r="BI3012" s="49" t="n">
        <v>5.5</v>
      </c>
      <c r="BJ3012" s="49" t="n">
        <v>0.7</v>
      </c>
      <c r="BK3012" s="49" t="n">
        <v>0.4</v>
      </c>
      <c r="BL3012" s="49" t="n">
        <v>0.02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0.1873250603986358</v>
      </c>
      <c r="BQ3012" s="49" t="n">
        <v>-0.04097297466775184</v>
      </c>
      <c r="BR3012" s="49" t="n">
        <v>1.000813320907055</v>
      </c>
      <c r="BS3012" s="49" t="n">
        <v>0.3948064652986583</v>
      </c>
      <c r="BT3012" s="49" t="n">
        <v>2.740227408855017</v>
      </c>
      <c r="BU3012" s="49" t="n">
        <v>0.01816054804337774</v>
      </c>
      <c r="BV3012" s="49" t="n">
        <v>2.7685823453145</v>
      </c>
    </row>
    <row r="3013">
      <c r="A3013" s="51" t="n">
        <v>559.53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-1.713913743331931</v>
      </c>
      <c r="L3013" s="51" t="n">
        <v>-1.529298286356116</v>
      </c>
      <c r="M3013" s="51" t="n">
        <v>-0.05519322503019101</v>
      </c>
      <c r="N3013" s="51" t="n">
        <v>-1.480347738357356</v>
      </c>
      <c r="O3013" s="51" t="n">
        <v>-6.21412363394167</v>
      </c>
      <c r="P3013" s="51" t="n">
        <v>1.549982829903078</v>
      </c>
      <c r="Q3013" s="51" t="n">
        <v>0.0002337433319312687</v>
      </c>
      <c r="R3013" s="51" t="n">
        <v>-0.001491713643883674</v>
      </c>
      <c r="S3013" s="51" t="n">
        <v>-0.001820474969808986</v>
      </c>
      <c r="T3013" s="51" t="n">
        <v>-0.004832261642643942</v>
      </c>
      <c r="U3013" s="51" t="n">
        <v>0.0004636339416697055</v>
      </c>
      <c r="V3013" s="51" t="n">
        <v>0.0002071700969221713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-0.0005940523590844255</v>
      </c>
      <c r="AD3013" s="51" t="n">
        <v>0.001552499458495475</v>
      </c>
      <c r="AE3013" s="51" t="n">
        <v>0.00149350693982179</v>
      </c>
      <c r="AF3013" s="51" t="n">
        <v>0.001176435817952761</v>
      </c>
      <c r="AG3013" s="51" t="n">
        <v>-0.0009597537807729832</v>
      </c>
      <c r="AH3013" s="51" t="n">
        <v>3.424543415230354e-05</v>
      </c>
      <c r="AI3013" s="51" t="n">
        <v>-0.08744751503040915</v>
      </c>
      <c r="AJ3013" s="51" t="n">
        <v>0.3704835367777448</v>
      </c>
      <c r="AK3013" s="51" t="n">
        <v>0.144548115437539</v>
      </c>
      <c r="AL3013" s="51" t="n">
        <v>0.009060727646290029</v>
      </c>
      <c r="AM3013" s="51" t="n">
        <v>-0.006636582476050983</v>
      </c>
      <c r="AN3013" s="51" t="n">
        <v>-0.0008387381295142123</v>
      </c>
      <c r="AO3013" s="51" t="n">
        <v>-0.09100456044890155</v>
      </c>
      <c r="AP3013" s="51" t="n">
        <v>-1.015104054724642</v>
      </c>
      <c r="AQ3013" s="51" t="n">
        <v>0.4259997056194323</v>
      </c>
      <c r="AR3013" s="51" t="n">
        <v>-0.04487051510994649</v>
      </c>
      <c r="AS3013" s="51" t="n">
        <v>0.09620793350614872</v>
      </c>
      <c r="AT3013" s="51" t="n">
        <v>-0.0001206934806894151</v>
      </c>
      <c r="AU3013" s="51" t="n">
        <v>380</v>
      </c>
      <c r="AV3013" s="51" t="n">
        <v>900</v>
      </c>
      <c r="AW3013" s="51" t="n">
        <v>540</v>
      </c>
      <c r="AX3013" s="51" t="n">
        <v>75</v>
      </c>
      <c r="AY3013" s="51" t="n">
        <v>84.375</v>
      </c>
      <c r="AZ3013" s="51" t="n">
        <v>40</v>
      </c>
      <c r="BA3013" s="51" t="n">
        <v>8</v>
      </c>
      <c r="BB3013" s="51" t="n">
        <v>23.90625</v>
      </c>
      <c r="BC3013" s="51" t="n">
        <v>15</v>
      </c>
      <c r="BD3013" s="51" t="n">
        <v>3.75</v>
      </c>
      <c r="BE3013" s="51" t="n">
        <v>4.6875</v>
      </c>
      <c r="BF3013" s="51" t="n">
        <v>3</v>
      </c>
      <c r="BG3013" s="51" t="n">
        <v>6</v>
      </c>
      <c r="BH3013" s="51" t="n">
        <v>14</v>
      </c>
      <c r="BI3013" s="51" t="n">
        <v>5.5</v>
      </c>
      <c r="BJ3013" s="51" t="n">
        <v>0.7</v>
      </c>
      <c r="BK3013" s="51" t="n">
        <v>0.4</v>
      </c>
      <c r="BL3013" s="51" t="n">
        <v>0.02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0.1873223542102724</v>
      </c>
      <c r="BQ3013" s="51" t="n">
        <v>-0.04099163455781037</v>
      </c>
      <c r="BR3013" s="51" t="n">
        <v>1.000813140466817</v>
      </c>
      <c r="BS3013" s="51" t="n">
        <v>0.3975126536620577</v>
      </c>
      <c r="BT3013" s="51" t="n">
        <v>2.758887298913548</v>
      </c>
      <c r="BU3013" s="51" t="n">
        <v>0.01834098828146224</v>
      </c>
      <c r="BV3013" s="51" t="n">
        <v>2.787438219903553</v>
      </c>
    </row>
    <row r="3014">
      <c r="A3014" s="49" t="n">
        <v>559.54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-1.713921372458924</v>
      </c>
      <c r="L3014" s="49" t="n">
        <v>-1.529278194218223</v>
      </c>
      <c r="M3014" s="49" t="n">
        <v>-0.05517492711608988</v>
      </c>
      <c r="N3014" s="49" t="n">
        <v>-1.480332801313342</v>
      </c>
      <c r="O3014" s="49" t="n">
        <v>-6.214135014030863</v>
      </c>
      <c r="P3014" s="49" t="n">
        <v>1.549983240065257</v>
      </c>
      <c r="Q3014" s="49" t="n">
        <v>0.0002413724589236388</v>
      </c>
      <c r="R3014" s="49" t="n">
        <v>-0.001511805781776898</v>
      </c>
      <c r="S3014" s="49" t="n">
        <v>-0.001838772883910121</v>
      </c>
      <c r="T3014" s="49" t="n">
        <v>-0.004847198686658283</v>
      </c>
      <c r="U3014" s="49" t="n">
        <v>0.0004750140308633632</v>
      </c>
      <c r="V3014" s="49" t="n">
        <v>0.0002067599347428395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-0.000896745513306032</v>
      </c>
      <c r="AD3014" s="49" t="n">
        <v>0.002384226005544038</v>
      </c>
      <c r="AE3014" s="49" t="n">
        <v>0.002104440443507708</v>
      </c>
      <c r="AF3014" s="49" t="n">
        <v>0.001753998115567246</v>
      </c>
      <c r="AG3014" s="49" t="n">
        <v>-0.001287183061014896</v>
      </c>
      <c r="AH3014" s="49" t="n">
        <v>4.194636687654169e-05</v>
      </c>
      <c r="AI3014" s="49" t="n">
        <v>-0.08269602083717073</v>
      </c>
      <c r="AJ3014" s="49" t="n">
        <v>0.3402895835707752</v>
      </c>
      <c r="AK3014" s="49" t="n">
        <v>0.1309951556215289</v>
      </c>
      <c r="AL3014" s="49" t="n">
        <v>0.007350240933847157</v>
      </c>
      <c r="AM3014" s="49" t="n">
        <v>-0.005521555899474164</v>
      </c>
      <c r="AN3014" s="49" t="n">
        <v>-0.0008490964342343072</v>
      </c>
      <c r="AO3014" s="49" t="n">
        <v>-0.08733044573388356</v>
      </c>
      <c r="AP3014" s="49" t="n">
        <v>-1.038190726792203</v>
      </c>
      <c r="AQ3014" s="49" t="n">
        <v>0.4156131656218915</v>
      </c>
      <c r="AR3014" s="49" t="n">
        <v>-0.04621448416348246</v>
      </c>
      <c r="AS3014" s="49" t="n">
        <v>0.09707967708781788</v>
      </c>
      <c r="AT3014" s="49" t="n">
        <v>-0.0001314984687479826</v>
      </c>
      <c r="AU3014" s="49" t="n">
        <v>380</v>
      </c>
      <c r="AV3014" s="49" t="n">
        <v>900</v>
      </c>
      <c r="AW3014" s="49" t="n">
        <v>540</v>
      </c>
      <c r="AX3014" s="49" t="n">
        <v>75</v>
      </c>
      <c r="AY3014" s="49" t="n">
        <v>84.375</v>
      </c>
      <c r="AZ3014" s="49" t="n">
        <v>40</v>
      </c>
      <c r="BA3014" s="49" t="n">
        <v>8</v>
      </c>
      <c r="BB3014" s="49" t="n">
        <v>23.90625</v>
      </c>
      <c r="BC3014" s="49" t="n">
        <v>15</v>
      </c>
      <c r="BD3014" s="49" t="n">
        <v>3.75</v>
      </c>
      <c r="BE3014" s="49" t="n">
        <v>4.6875</v>
      </c>
      <c r="BF3014" s="49" t="n">
        <v>3</v>
      </c>
      <c r="BG3014" s="49" t="n">
        <v>6</v>
      </c>
      <c r="BH3014" s="49" t="n">
        <v>14</v>
      </c>
      <c r="BI3014" s="49" t="n">
        <v>5.5</v>
      </c>
      <c r="BJ3014" s="49" t="n">
        <v>0.7</v>
      </c>
      <c r="BK3014" s="49" t="n">
        <v>0.4</v>
      </c>
      <c r="BL3014" s="49" t="n">
        <v>0.02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0.1873178867731576</v>
      </c>
      <c r="BQ3014" s="49" t="n">
        <v>-0.04102234672335442</v>
      </c>
      <c r="BR3014" s="49" t="n">
        <v>1.000812835170448</v>
      </c>
      <c r="BS3014" s="49" t="n">
        <v>0.4019800907768822</v>
      </c>
      <c r="BT3014" s="49" t="n">
        <v>2.789599464457601</v>
      </c>
      <c r="BU3014" s="49" t="n">
        <v>0.01864628465031437</v>
      </c>
      <c r="BV3014" s="49" t="n">
        <v>2.818474915519808</v>
      </c>
    </row>
    <row r="3015">
      <c r="A3015" s="51" t="n">
        <v>559.55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-1.713931949115625</v>
      </c>
      <c r="L3015" s="51" t="n">
        <v>-1.529250029661909</v>
      </c>
      <c r="M3015" s="51" t="n">
        <v>-0.05515071714984082</v>
      </c>
      <c r="N3015" s="51" t="n">
        <v>-1.480312301088102</v>
      </c>
      <c r="O3015" s="51" t="n">
        <v>-6.214149523253132</v>
      </c>
      <c r="P3015" s="51" t="n">
        <v>1.549983736368645</v>
      </c>
      <c r="Q3015" s="51" t="n">
        <v>0.0002519491156247611</v>
      </c>
      <c r="R3015" s="51" t="n">
        <v>-0.001539970338090724</v>
      </c>
      <c r="S3015" s="51" t="n">
        <v>-0.001862982850159178</v>
      </c>
      <c r="T3015" s="51" t="n">
        <v>-0.004867698911898088</v>
      </c>
      <c r="U3015" s="51" t="n">
        <v>0.0004895232531323401</v>
      </c>
      <c r="V3015" s="51" t="n">
        <v>0.0002062636313548971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-0.00118288378707553</v>
      </c>
      <c r="AD3015" s="51" t="n">
        <v>0.003172229667922966</v>
      </c>
      <c r="AE3015" s="51" t="n">
        <v>0.002678415404691903</v>
      </c>
      <c r="AF3015" s="51" t="n">
        <v>0.002296464033163229</v>
      </c>
      <c r="AG3015" s="51" t="n">
        <v>-0.001590405407020831</v>
      </c>
      <c r="AH3015" s="51" t="n">
        <v>4.916244120879753e-05</v>
      </c>
      <c r="AI3015" s="51" t="n">
        <v>-0.07691707046446511</v>
      </c>
      <c r="AJ3015" s="51" t="n">
        <v>0.3034003743902463</v>
      </c>
      <c r="AK3015" s="51" t="n">
        <v>0.1144384514330386</v>
      </c>
      <c r="AL3015" s="51" t="n">
        <v>0.005244820932877019</v>
      </c>
      <c r="AM3015" s="51" t="n">
        <v>-0.004150890589484673</v>
      </c>
      <c r="AN3015" s="51" t="n">
        <v>-0.0008629070037575444</v>
      </c>
      <c r="AO3015" s="51" t="n">
        <v>-0.08255031665319924</v>
      </c>
      <c r="AP3015" s="51" t="n">
        <v>-1.068463474734451</v>
      </c>
      <c r="AQ3015" s="51" t="n">
        <v>0.4020027940571378</v>
      </c>
      <c r="AR3015" s="51" t="n">
        <v>-0.04797914691441241</v>
      </c>
      <c r="AS3015" s="51" t="n">
        <v>0.09822502675716346</v>
      </c>
      <c r="AT3015" s="51" t="n">
        <v>-0.0001457758638331067</v>
      </c>
      <c r="AU3015" s="51" t="n">
        <v>380</v>
      </c>
      <c r="AV3015" s="51" t="n">
        <v>900</v>
      </c>
      <c r="AW3015" s="51" t="n">
        <v>540</v>
      </c>
      <c r="AX3015" s="51" t="n">
        <v>75</v>
      </c>
      <c r="AY3015" s="51" t="n">
        <v>84.375</v>
      </c>
      <c r="AZ3015" s="51" t="n">
        <v>40</v>
      </c>
      <c r="BA3015" s="51" t="n">
        <v>8</v>
      </c>
      <c r="BB3015" s="51" t="n">
        <v>23.90625</v>
      </c>
      <c r="BC3015" s="51" t="n">
        <v>15</v>
      </c>
      <c r="BD3015" s="51" t="n">
        <v>3.75</v>
      </c>
      <c r="BE3015" s="51" t="n">
        <v>4.6875</v>
      </c>
      <c r="BF3015" s="51" t="n">
        <v>3</v>
      </c>
      <c r="BG3015" s="51" t="n">
        <v>6</v>
      </c>
      <c r="BH3015" s="51" t="n">
        <v>14</v>
      </c>
      <c r="BI3015" s="51" t="n">
        <v>5.5</v>
      </c>
      <c r="BJ3015" s="51" t="n">
        <v>0.7</v>
      </c>
      <c r="BK3015" s="51" t="n">
        <v>0.4</v>
      </c>
      <c r="BL3015" s="51" t="n">
        <v>0.02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0.1873117431705551</v>
      </c>
      <c r="BQ3015" s="51" t="n">
        <v>-0.04106452285780168</v>
      </c>
      <c r="BR3015" s="51" t="n">
        <v>1.000812409772665</v>
      </c>
      <c r="BS3015" s="51" t="n">
        <v>0.4081236933793919</v>
      </c>
      <c r="BT3015" s="51" t="n">
        <v>2.831775598904858</v>
      </c>
      <c r="BU3015" s="51" t="n">
        <v>0.0190716824333137</v>
      </c>
      <c r="BV3015" s="51" t="n">
        <v>2.86109799215641</v>
      </c>
    </row>
    <row r="3016">
      <c r="A3016" s="49" t="n">
        <v>559.5599999999999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-1.713945287546742</v>
      </c>
      <c r="L3016" s="49" t="n">
        <v>-1.52921428225945</v>
      </c>
      <c r="M3016" s="49" t="n">
        <v>-0.05512100581739798</v>
      </c>
      <c r="N3016" s="49" t="n">
        <v>-1.480286631879176</v>
      </c>
      <c r="O3016" s="49" t="n">
        <v>-6.214166893985897</v>
      </c>
      <c r="P3016" s="49" t="n">
        <v>1.549984312765642</v>
      </c>
      <c r="Q3016" s="49" t="n">
        <v>0.0002652875467417104</v>
      </c>
      <c r="R3016" s="49" t="n">
        <v>-0.001575717740550431</v>
      </c>
      <c r="S3016" s="49" t="n">
        <v>-0.001892694182602024</v>
      </c>
      <c r="T3016" s="49" t="n">
        <v>-0.004893368120824304</v>
      </c>
      <c r="U3016" s="49" t="n">
        <v>0.0005068939858974275</v>
      </c>
      <c r="V3016" s="49" t="n">
        <v>0.0002056872343576543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-0.001448909048964499</v>
      </c>
      <c r="AD3016" s="49" t="n">
        <v>0.00390695429191844</v>
      </c>
      <c r="AE3016" s="49" t="n">
        <v>0.003207993969913595</v>
      </c>
      <c r="AF3016" s="49" t="n">
        <v>0.002795863803581522</v>
      </c>
      <c r="AG3016" s="49" t="n">
        <v>-0.001864677048833514</v>
      </c>
      <c r="AH3016" s="49" t="n">
        <v>5.580073445212949e-05</v>
      </c>
      <c r="AI3016" s="49" t="n">
        <v>-0.07020291026058205</v>
      </c>
      <c r="AJ3016" s="49" t="n">
        <v>0.260390728062373</v>
      </c>
      <c r="AK3016" s="49" t="n">
        <v>0.09514056394449413</v>
      </c>
      <c r="AL3016" s="49" t="n">
        <v>0.002779522082548841</v>
      </c>
      <c r="AM3016" s="49" t="n">
        <v>-0.002549056841326845</v>
      </c>
      <c r="AN3016" s="49" t="n">
        <v>-0.0008799276986216114</v>
      </c>
      <c r="AO3016" s="49" t="n">
        <v>-0.07674473716930873</v>
      </c>
      <c r="AP3016" s="49" t="n">
        <v>-1.105426149233168</v>
      </c>
      <c r="AQ3016" s="49" t="n">
        <v>0.3853931141412772</v>
      </c>
      <c r="AR3016" s="49" t="n">
        <v>-0.0501344204530239</v>
      </c>
      <c r="AS3016" s="49" t="n">
        <v>0.09962311904677303</v>
      </c>
      <c r="AT3016" s="49" t="n">
        <v>-0.0001632859076218985</v>
      </c>
      <c r="AU3016" s="49" t="n">
        <v>380</v>
      </c>
      <c r="AV3016" s="49" t="n">
        <v>900</v>
      </c>
      <c r="AW3016" s="49" t="n">
        <v>540</v>
      </c>
      <c r="AX3016" s="49" t="n">
        <v>75</v>
      </c>
      <c r="AY3016" s="49" t="n">
        <v>84.375</v>
      </c>
      <c r="AZ3016" s="49" t="n">
        <v>40</v>
      </c>
      <c r="BA3016" s="49" t="n">
        <v>8</v>
      </c>
      <c r="BB3016" s="49" t="n">
        <v>23.90625</v>
      </c>
      <c r="BC3016" s="49" t="n">
        <v>15</v>
      </c>
      <c r="BD3016" s="49" t="n">
        <v>3.75</v>
      </c>
      <c r="BE3016" s="49" t="n">
        <v>4.6875</v>
      </c>
      <c r="BF3016" s="49" t="n">
        <v>3</v>
      </c>
      <c r="BG3016" s="49" t="n">
        <v>6</v>
      </c>
      <c r="BH3016" s="49" t="n">
        <v>14</v>
      </c>
      <c r="BI3016" s="49" t="n">
        <v>5.5</v>
      </c>
      <c r="BJ3016" s="49" t="n">
        <v>0.7</v>
      </c>
      <c r="BK3016" s="49" t="n">
        <v>0.4</v>
      </c>
      <c r="BL3016" s="49" t="n">
        <v>0.02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0.1873040294721192</v>
      </c>
      <c r="BQ3016" s="49" t="n">
        <v>-0.04111742943516376</v>
      </c>
      <c r="BR3016" s="49" t="n">
        <v>1.00081187024563</v>
      </c>
      <c r="BS3016" s="49" t="n">
        <v>0.4158373918153324</v>
      </c>
      <c r="BT3016" s="49" t="n">
        <v>2.884682176266945</v>
      </c>
      <c r="BU3016" s="49" t="n">
        <v>0.01961120946791794</v>
      </c>
      <c r="BV3016" s="49" t="n">
        <v>2.914566278889669</v>
      </c>
    </row>
    <row r="3017">
      <c r="A3017" s="51" t="n">
        <v>559.5700000000001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-1.713961168399972</v>
      </c>
      <c r="L3017" s="51" t="n">
        <v>-1.529171533235139</v>
      </c>
      <c r="M3017" s="51" t="n">
        <v>-0.05508627393439474</v>
      </c>
      <c r="N3017" s="51" t="n">
        <v>-1.480256261444723</v>
      </c>
      <c r="O3017" s="51" t="n">
        <v>-6.214186822083943</v>
      </c>
      <c r="P3017" s="51" t="n">
        <v>1.549984961730844</v>
      </c>
      <c r="Q3017" s="51" t="n">
        <v>0.0002811683999719428</v>
      </c>
      <c r="R3017" s="51" t="n">
        <v>-0.001618466764861326</v>
      </c>
      <c r="S3017" s="51" t="n">
        <v>-0.00192742606560526</v>
      </c>
      <c r="T3017" s="51" t="n">
        <v>-0.004923738555276946</v>
      </c>
      <c r="U3017" s="51" t="n">
        <v>0.0005268220839429461</v>
      </c>
      <c r="V3017" s="51" t="n">
        <v>0.0002050382691556329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-0.0016916523634665</v>
      </c>
      <c r="AD3017" s="51" t="n">
        <v>0.004579544031843176</v>
      </c>
      <c r="AE3017" s="51" t="n">
        <v>0.003686527613718858</v>
      </c>
      <c r="AF3017" s="51" t="n">
        <v>0.003245292934039906</v>
      </c>
      <c r="AG3017" s="51" t="n">
        <v>-0.002107193855989133</v>
      </c>
      <c r="AH3017" s="51" t="n">
        <v>6.172038108718278e-05</v>
      </c>
      <c r="AI3017" s="51" t="n">
        <v>-0.06265626724878887</v>
      </c>
      <c r="AJ3017" s="51" t="n">
        <v>0.2119084177312332</v>
      </c>
      <c r="AK3017" s="51" t="n">
        <v>0.0733979388752575</v>
      </c>
      <c r="AL3017" s="51" t="n">
        <v>-5.749929109333512e-06</v>
      </c>
      <c r="AM3017" s="51" t="n">
        <v>-0.000742895833392137</v>
      </c>
      <c r="AN3017" s="51" t="n">
        <v>-0.0008998568975341374</v>
      </c>
      <c r="AO3017" s="51" t="n">
        <v>-0.07000627099922133</v>
      </c>
      <c r="AP3017" s="51" t="n">
        <v>-1.148503046009103</v>
      </c>
      <c r="AQ3017" s="51" t="n">
        <v>0.3660473521276389</v>
      </c>
      <c r="AR3017" s="51" t="n">
        <v>-0.05264456141198789</v>
      </c>
      <c r="AS3017" s="51" t="n">
        <v>0.1012492032832137</v>
      </c>
      <c r="AT3017" s="51" t="n">
        <v>-0.000183709379852797</v>
      </c>
      <c r="AU3017" s="51" t="n">
        <v>380</v>
      </c>
      <c r="AV3017" s="51" t="n">
        <v>900</v>
      </c>
      <c r="AW3017" s="51" t="n">
        <v>540</v>
      </c>
      <c r="AX3017" s="51" t="n">
        <v>75</v>
      </c>
      <c r="AY3017" s="51" t="n">
        <v>84.375</v>
      </c>
      <c r="AZ3017" s="51" t="n">
        <v>40</v>
      </c>
      <c r="BA3017" s="51" t="n">
        <v>8</v>
      </c>
      <c r="BB3017" s="51" t="n">
        <v>23.90625</v>
      </c>
      <c r="BC3017" s="51" t="n">
        <v>15</v>
      </c>
      <c r="BD3017" s="51" t="n">
        <v>3.75</v>
      </c>
      <c r="BE3017" s="51" t="n">
        <v>4.6875</v>
      </c>
      <c r="BF3017" s="51" t="n">
        <v>3</v>
      </c>
      <c r="BG3017" s="51" t="n">
        <v>6</v>
      </c>
      <c r="BH3017" s="51" t="n">
        <v>14</v>
      </c>
      <c r="BI3017" s="51" t="n">
        <v>5.5</v>
      </c>
      <c r="BJ3017" s="51" t="n">
        <v>0.7</v>
      </c>
      <c r="BK3017" s="51" t="n">
        <v>0.4</v>
      </c>
      <c r="BL3017" s="51" t="n">
        <v>0.02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0.1872948710365214</v>
      </c>
      <c r="BQ3017" s="51" t="n">
        <v>-0.04118020022277073</v>
      </c>
      <c r="BR3017" s="51" t="n">
        <v>1.000811223711195</v>
      </c>
      <c r="BS3017" s="51" t="n">
        <v>0.4249958274131216</v>
      </c>
      <c r="BT3017" s="51" t="n">
        <v>2.947452963873914</v>
      </c>
      <c r="BU3017" s="51" t="n">
        <v>0.02025774390279622</v>
      </c>
      <c r="BV3017" s="51" t="n">
        <v>2.978004500291381</v>
      </c>
    </row>
    <row r="3018">
      <c r="A3018" s="49" t="n">
        <v>559.58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-1.713979342991865</v>
      </c>
      <c r="L3018" s="49" t="n">
        <v>-1.529122448100102</v>
      </c>
      <c r="M3018" s="49" t="n">
        <v>-0.0550470637384968</v>
      </c>
      <c r="N3018" s="49" t="n">
        <v>-1.480221717152624</v>
      </c>
      <c r="O3018" s="49" t="n">
        <v>-6.214208982809063</v>
      </c>
      <c r="P3018" s="49" t="n">
        <v>1.54998567348765</v>
      </c>
      <c r="Q3018" s="49" t="n">
        <v>0.0002993429918647372</v>
      </c>
      <c r="R3018" s="49" t="n">
        <v>-0.001667551899898534</v>
      </c>
      <c r="S3018" s="49" t="n">
        <v>-0.001966636261503202</v>
      </c>
      <c r="T3018" s="49" t="n">
        <v>-0.004958282847376427</v>
      </c>
      <c r="U3018" s="49" t="n">
        <v>0.0005489828090627924</v>
      </c>
      <c r="V3018" s="49" t="n">
        <v>0.0002043265123494731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-0.001908398950728164</v>
      </c>
      <c r="AD3018" s="49" t="n">
        <v>0.005181909935519493</v>
      </c>
      <c r="AE3018" s="49" t="n">
        <v>0.004108305001398486</v>
      </c>
      <c r="AF3018" s="49" t="n">
        <v>0.003639504397345041</v>
      </c>
      <c r="AG3018" s="49" t="n">
        <v>-0.002316475120742352</v>
      </c>
      <c r="AH3018" s="49" t="n">
        <v>6.669810625908467e-05</v>
      </c>
      <c r="AI3018" s="49" t="n">
        <v>-0.05438839196015566</v>
      </c>
      <c r="AJ3018" s="49" t="n">
        <v>0.1586667064242245</v>
      </c>
      <c r="AK3018" s="49" t="n">
        <v>0.04953533205648381</v>
      </c>
      <c r="AL3018" s="49" t="n">
        <v>-0.003067665488054956</v>
      </c>
      <c r="AM3018" s="49" t="n">
        <v>0.001239566279840756</v>
      </c>
      <c r="AN3018" s="49" t="n">
        <v>-0.000922301285278999</v>
      </c>
      <c r="AO3018" s="49" t="n">
        <v>-0.06243791717712094</v>
      </c>
      <c r="AP3018" s="49" t="n">
        <v>-1.19704558316948</v>
      </c>
      <c r="AQ3018" s="49" t="n">
        <v>0.3442625252328628</v>
      </c>
      <c r="AR3018" s="49" t="n">
        <v>-0.05546914108935726</v>
      </c>
      <c r="AS3018" s="49" t="n">
        <v>0.1030762902543337</v>
      </c>
      <c r="AT3018" s="49" t="n">
        <v>-0.0002066256235133337</v>
      </c>
      <c r="AU3018" s="49" t="n">
        <v>380</v>
      </c>
      <c r="AV3018" s="49" t="n">
        <v>900</v>
      </c>
      <c r="AW3018" s="49" t="n">
        <v>540</v>
      </c>
      <c r="AX3018" s="49" t="n">
        <v>75</v>
      </c>
      <c r="AY3018" s="49" t="n">
        <v>84.375</v>
      </c>
      <c r="AZ3018" s="49" t="n">
        <v>40</v>
      </c>
      <c r="BA3018" s="49" t="n">
        <v>8</v>
      </c>
      <c r="BB3018" s="49" t="n">
        <v>23.90625</v>
      </c>
      <c r="BC3018" s="49" t="n">
        <v>15</v>
      </c>
      <c r="BD3018" s="49" t="n">
        <v>3.75</v>
      </c>
      <c r="BE3018" s="49" t="n">
        <v>4.6875</v>
      </c>
      <c r="BF3018" s="49" t="n">
        <v>3</v>
      </c>
      <c r="BG3018" s="49" t="n">
        <v>6</v>
      </c>
      <c r="BH3018" s="49" t="n">
        <v>14</v>
      </c>
      <c r="BI3018" s="49" t="n">
        <v>5.5</v>
      </c>
      <c r="BJ3018" s="49" t="n">
        <v>0.7</v>
      </c>
      <c r="BK3018" s="49" t="n">
        <v>0.4</v>
      </c>
      <c r="BL3018" s="49" t="n">
        <v>0.02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0.1872844105490848</v>
      </c>
      <c r="BQ3018" s="49" t="n">
        <v>-0.04125185054631474</v>
      </c>
      <c r="BR3018" s="49" t="n">
        <v>1.000810478388218</v>
      </c>
      <c r="BS3018" s="49" t="n">
        <v>0.4354563148496471</v>
      </c>
      <c r="BT3018" s="49" t="n">
        <v>3.019103287417918</v>
      </c>
      <c r="BU3018" s="49" t="n">
        <v>0.02100306688013198</v>
      </c>
      <c r="BV3018" s="49" t="n">
        <v>3.050417674853476</v>
      </c>
    </row>
    <row r="3019">
      <c r="A3019" s="51" t="n">
        <v>559.59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-1.713999537878817</v>
      </c>
      <c r="L3019" s="51" t="n">
        <v>-1.529067768294565</v>
      </c>
      <c r="M3019" s="51" t="n">
        <v>-0.05500396915762271</v>
      </c>
      <c r="N3019" s="51" t="n">
        <v>-1.480183568659584</v>
      </c>
      <c r="O3019" s="51" t="n">
        <v>-6.214233039592569</v>
      </c>
      <c r="P3019" s="51" t="n">
        <v>1.549986436552714</v>
      </c>
      <c r="Q3019" s="51" t="n">
        <v>0.0003195378788172221</v>
      </c>
      <c r="R3019" s="51" t="n">
        <v>-0.001722231705435506</v>
      </c>
      <c r="S3019" s="51" t="n">
        <v>-0.002009730842377294</v>
      </c>
      <c r="T3019" s="51" t="n">
        <v>-0.004996431340415608</v>
      </c>
      <c r="U3019" s="51" t="n">
        <v>0.0005730395925693799</v>
      </c>
      <c r="V3019" s="51" t="n">
        <v>0.0002035634472863368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-0.002096888840921588</v>
      </c>
      <c r="AD3019" s="51" t="n">
        <v>0.005706856693191185</v>
      </c>
      <c r="AE3019" s="51" t="n">
        <v>0.004468614125967128</v>
      </c>
      <c r="AF3019" s="51" t="n">
        <v>0.003975055812402168</v>
      </c>
      <c r="AG3019" s="51" t="n">
        <v>-0.002491562212383959</v>
      </c>
      <c r="AH3019" s="51" t="n">
        <v>7.059900022793547e-05</v>
      </c>
      <c r="AI3019" s="51" t="n">
        <v>-0.04551725381186338</v>
      </c>
      <c r="AJ3019" s="51" t="n">
        <v>0.1014352491438626</v>
      </c>
      <c r="AK3019" s="51" t="n">
        <v>0.02390011425661459</v>
      </c>
      <c r="AL3019" s="51" t="n">
        <v>-0.006360926587514248</v>
      </c>
      <c r="AM3019" s="51" t="n">
        <v>0.00336956868817653</v>
      </c>
      <c r="AN3019" s="51" t="n">
        <v>-0.0009468000868883086</v>
      </c>
      <c r="AO3019" s="51" t="n">
        <v>-0.05415115281116019</v>
      </c>
      <c r="AP3019" s="51" t="n">
        <v>-1.25033977831448</v>
      </c>
      <c r="AQ3019" s="51" t="n">
        <v>0.3203638608789768</v>
      </c>
      <c r="AR3019" s="51" t="n">
        <v>-0.0585644874353805</v>
      </c>
      <c r="AS3019" s="51" t="n">
        <v>0.1050762579903967</v>
      </c>
      <c r="AT3019" s="51" t="n">
        <v>-0.0002315659641225711</v>
      </c>
      <c r="AU3019" s="51" t="n">
        <v>380</v>
      </c>
      <c r="AV3019" s="51" t="n">
        <v>900</v>
      </c>
      <c r="AW3019" s="51" t="n">
        <v>540</v>
      </c>
      <c r="AX3019" s="51" t="n">
        <v>75</v>
      </c>
      <c r="AY3019" s="51" t="n">
        <v>84.375</v>
      </c>
      <c r="AZ3019" s="51" t="n">
        <v>40</v>
      </c>
      <c r="BA3019" s="51" t="n">
        <v>8</v>
      </c>
      <c r="BB3019" s="51" t="n">
        <v>23.90625</v>
      </c>
      <c r="BC3019" s="51" t="n">
        <v>15</v>
      </c>
      <c r="BD3019" s="51" t="n">
        <v>3.75</v>
      </c>
      <c r="BE3019" s="51" t="n">
        <v>4.6875</v>
      </c>
      <c r="BF3019" s="51" t="n">
        <v>3</v>
      </c>
      <c r="BG3019" s="51" t="n">
        <v>6</v>
      </c>
      <c r="BH3019" s="51" t="n">
        <v>14</v>
      </c>
      <c r="BI3019" s="51" t="n">
        <v>5.5</v>
      </c>
      <c r="BJ3019" s="51" t="n">
        <v>0.7</v>
      </c>
      <c r="BK3019" s="51" t="n">
        <v>0.4</v>
      </c>
      <c r="BL3019" s="51" t="n">
        <v>0.02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0.1872728058460036</v>
      </c>
      <c r="BQ3019" s="51" t="n">
        <v>-0.04133129273128996</v>
      </c>
      <c r="BR3019" s="51" t="n">
        <v>1.000809643573065</v>
      </c>
      <c r="BS3019" s="51" t="n">
        <v>0.4470610179309331</v>
      </c>
      <c r="BT3019" s="51" t="n">
        <v>3.09854547239314</v>
      </c>
      <c r="BU3019" s="51" t="n">
        <v>0.02183788203335979</v>
      </c>
      <c r="BV3019" s="51" t="n">
        <v>3.130706707970769</v>
      </c>
    </row>
    <row r="3020">
      <c r="A3020" s="49" t="n">
        <v>559.6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-1.714021458961118</v>
      </c>
      <c r="L3020" s="49" t="n">
        <v>-1.529008301307452</v>
      </c>
      <c r="M3020" s="49" t="n">
        <v>-0.05495762584533613</v>
      </c>
      <c r="N3020" s="49" t="n">
        <v>-1.480142412851525</v>
      </c>
      <c r="O3020" s="49" t="n">
        <v>-6.214258647062232</v>
      </c>
      <c r="P3020" s="49" t="n">
        <v>1.549987239681417</v>
      </c>
      <c r="Q3020" s="49" t="n">
        <v>0.0003414589611183683</v>
      </c>
      <c r="R3020" s="49" t="n">
        <v>-0.001781698692548295</v>
      </c>
      <c r="S3020" s="49" t="n">
        <v>-0.00205607415466387</v>
      </c>
      <c r="T3020" s="49" t="n">
        <v>-0.005037587148474687</v>
      </c>
      <c r="U3020" s="49" t="n">
        <v>0.0005986470622323381</v>
      </c>
      <c r="V3020" s="49" t="n">
        <v>0.0002027603185825733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-0.002255231603409952</v>
      </c>
      <c r="AD3020" s="49" t="n">
        <v>0.006148255981006181</v>
      </c>
      <c r="AE3020" s="49" t="n">
        <v>0.004763732732167306</v>
      </c>
      <c r="AF3020" s="49" t="n">
        <v>0.004249787879709806</v>
      </c>
      <c r="AG3020" s="49" t="n">
        <v>-0.002631623589673454</v>
      </c>
      <c r="AH3020" s="49" t="n">
        <v>7.350343041143321e-05</v>
      </c>
      <c r="AI3020" s="49" t="n">
        <v>-0.03616638070773604</v>
      </c>
      <c r="AJ3020" s="49" t="n">
        <v>0.04102895300364759</v>
      </c>
      <c r="AK3020" s="49" t="n">
        <v>-0.003143149050759145</v>
      </c>
      <c r="AL3020" s="49" t="n">
        <v>-0.009839132913634986</v>
      </c>
      <c r="AM3020" s="49" t="n">
        <v>0.00561768729612502</v>
      </c>
      <c r="AN3020" s="49" t="n">
        <v>-0.0009729054260804855</v>
      </c>
      <c r="AO3020" s="49" t="n">
        <v>-0.04526413698196968</v>
      </c>
      <c r="AP3020" s="49" t="n">
        <v>-1.307615363778468</v>
      </c>
      <c r="AQ3020" s="49" t="n">
        <v>0.2946991024716043</v>
      </c>
      <c r="AR3020" s="49" t="n">
        <v>-0.06188508838362129</v>
      </c>
      <c r="AS3020" s="49" t="n">
        <v>0.1072202626026336</v>
      </c>
      <c r="AT3020" s="49" t="n">
        <v>-0.0002581016207391484</v>
      </c>
      <c r="AU3020" s="49" t="n">
        <v>380</v>
      </c>
      <c r="AV3020" s="49" t="n">
        <v>900</v>
      </c>
      <c r="AW3020" s="49" t="n">
        <v>540</v>
      </c>
      <c r="AX3020" s="49" t="n">
        <v>75</v>
      </c>
      <c r="AY3020" s="49" t="n">
        <v>84.375</v>
      </c>
      <c r="AZ3020" s="49" t="n">
        <v>40</v>
      </c>
      <c r="BA3020" s="49" t="n">
        <v>8</v>
      </c>
      <c r="BB3020" s="49" t="n">
        <v>23.90625</v>
      </c>
      <c r="BC3020" s="49" t="n">
        <v>15</v>
      </c>
      <c r="BD3020" s="49" t="n">
        <v>3.75</v>
      </c>
      <c r="BE3020" s="49" t="n">
        <v>4.6875</v>
      </c>
      <c r="BF3020" s="49" t="n">
        <v>3</v>
      </c>
      <c r="BG3020" s="49" t="n">
        <v>6</v>
      </c>
      <c r="BH3020" s="49" t="n">
        <v>14</v>
      </c>
      <c r="BI3020" s="49" t="n">
        <v>5.5</v>
      </c>
      <c r="BJ3020" s="49" t="n">
        <v>0.7</v>
      </c>
      <c r="BK3020" s="49" t="n">
        <v>0.4</v>
      </c>
      <c r="BL3020" s="49" t="n">
        <v>0.02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0.1872602276069734</v>
      </c>
      <c r="BQ3020" s="49" t="n">
        <v>-0.04141735226131731</v>
      </c>
      <c r="BR3020" s="49" t="n">
        <v>1.000808729634752</v>
      </c>
      <c r="BS3020" s="49" t="n">
        <v>0.4596392569611307</v>
      </c>
      <c r="BT3020" s="49" t="n">
        <v>3.184605002420487</v>
      </c>
      <c r="BU3020" s="49" t="n">
        <v>0.02275182034616741</v>
      </c>
      <c r="BV3020" s="49" t="n">
        <v>3.21768471316107</v>
      </c>
    </row>
    <row r="3021">
      <c r="A3021" s="51" t="n">
        <v>559.61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-1.714044794729293</v>
      </c>
      <c r="L3021" s="51" t="n">
        <v>-1.528944909099913</v>
      </c>
      <c r="M3021" s="51" t="n">
        <v>-0.05490870152590435</v>
      </c>
      <c r="N3021" s="51" t="n">
        <v>-1.480098865199476</v>
      </c>
      <c r="O3021" s="51" t="n">
        <v>-6.214285452022998</v>
      </c>
      <c r="P3021" s="51" t="n">
        <v>1.549988073433668</v>
      </c>
      <c r="Q3021" s="51" t="n">
        <v>0.0003647947292926279</v>
      </c>
      <c r="R3021" s="51" t="n">
        <v>-0.00184509090008711</v>
      </c>
      <c r="S3021" s="51" t="n">
        <v>-0.002104998474095648</v>
      </c>
      <c r="T3021" s="51" t="n">
        <v>-0.00508113480052419</v>
      </c>
      <c r="U3021" s="51" t="n">
        <v>0.0006254520229980187</v>
      </c>
      <c r="V3021" s="51" t="n">
        <v>0.0002019265663324443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-0.002381821221625908</v>
      </c>
      <c r="AD3021" s="51" t="n">
        <v>0.006501212718276511</v>
      </c>
      <c r="AE3021" s="51" t="n">
        <v>0.004990881334262894</v>
      </c>
      <c r="AF3021" s="51" t="n">
        <v>0.00446207590880872</v>
      </c>
      <c r="AG3021" s="51" t="n">
        <v>-0.002735903766788441</v>
      </c>
      <c r="AH3021" s="51" t="n">
        <v>7.562604272481964e-05</v>
      </c>
      <c r="AI3021" s="51" t="n">
        <v>-0.02646411532905767</v>
      </c>
      <c r="AJ3021" s="51" t="n">
        <v>-0.0217047435468037</v>
      </c>
      <c r="AK3021" s="51" t="n">
        <v>-0.03121770784020628</v>
      </c>
      <c r="AL3021" s="51" t="n">
        <v>-0.01345495688944983</v>
      </c>
      <c r="AM3021" s="51" t="n">
        <v>0.007953864642860672</v>
      </c>
      <c r="AN3021" s="51" t="n">
        <v>-0.001000244206435244</v>
      </c>
      <c r="AO3021" s="51" t="n">
        <v>-0.03590055884810528</v>
      </c>
      <c r="AP3021" s="51" t="n">
        <v>-1.368056943118154</v>
      </c>
      <c r="AQ3021" s="51" t="n">
        <v>0.2676330938620512</v>
      </c>
      <c r="AR3021" s="51" t="n">
        <v>-0.0653843830641663</v>
      </c>
      <c r="AS3021" s="51" t="n">
        <v>0.1094788045552948</v>
      </c>
      <c r="AT3021" s="51" t="n">
        <v>-0.0002858836849509896</v>
      </c>
      <c r="AU3021" s="51" t="n">
        <v>380</v>
      </c>
      <c r="AV3021" s="51" t="n">
        <v>900</v>
      </c>
      <c r="AW3021" s="51" t="n">
        <v>540</v>
      </c>
      <c r="AX3021" s="51" t="n">
        <v>75</v>
      </c>
      <c r="AY3021" s="51" t="n">
        <v>84.375</v>
      </c>
      <c r="AZ3021" s="51" t="n">
        <v>40</v>
      </c>
      <c r="BA3021" s="51" t="n">
        <v>8</v>
      </c>
      <c r="BB3021" s="51" t="n">
        <v>23.90625</v>
      </c>
      <c r="BC3021" s="51" t="n">
        <v>15</v>
      </c>
      <c r="BD3021" s="51" t="n">
        <v>3.75</v>
      </c>
      <c r="BE3021" s="51" t="n">
        <v>4.6875</v>
      </c>
      <c r="BF3021" s="51" t="n">
        <v>3</v>
      </c>
      <c r="BG3021" s="51" t="n">
        <v>6</v>
      </c>
      <c r="BH3021" s="51" t="n">
        <v>14</v>
      </c>
      <c r="BI3021" s="51" t="n">
        <v>5.5</v>
      </c>
      <c r="BJ3021" s="51" t="n">
        <v>0.7</v>
      </c>
      <c r="BK3021" s="51" t="n">
        <v>0.4</v>
      </c>
      <c r="BL3021" s="51" t="n">
        <v>0.02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0.1872468569784623</v>
      </c>
      <c r="BQ3021" s="51" t="n">
        <v>-0.04150878438676259</v>
      </c>
      <c r="BR3021" s="51" t="n">
        <v>1.000807747996293</v>
      </c>
      <c r="BS3021" s="51" t="n">
        <v>0.4730098854721643</v>
      </c>
      <c r="BT3021" s="51" t="n">
        <v>3.276037127865776</v>
      </c>
      <c r="BU3021" s="51" t="n">
        <v>0.02373345880557487</v>
      </c>
      <c r="BV3021" s="51" t="n">
        <v>3.31009378899999</v>
      </c>
    </row>
    <row r="3022">
      <c r="A3022" s="49" t="n">
        <v>559.62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-1.714069219131597</v>
      </c>
      <c r="L3022" s="49" t="n">
        <v>-1.528878495179045</v>
      </c>
      <c r="M3022" s="49" t="n">
        <v>-0.05485788684703969</v>
      </c>
      <c r="N3022" s="49" t="n">
        <v>-1.48005355660871</v>
      </c>
      <c r="O3022" s="49" t="n">
        <v>-6.214313093983637</v>
      </c>
      <c r="P3022" s="49" t="n">
        <v>1.549988930046095</v>
      </c>
      <c r="Q3022" s="49" t="n">
        <v>0.0003892191315970628</v>
      </c>
      <c r="R3022" s="49" t="n">
        <v>-0.001911504820955034</v>
      </c>
      <c r="S3022" s="49" t="n">
        <v>-0.002155813152960311</v>
      </c>
      <c r="T3022" s="49" t="n">
        <v>-0.005126443391289648</v>
      </c>
      <c r="U3022" s="49" t="n">
        <v>0.0006530939836366656</v>
      </c>
      <c r="V3022" s="49" t="n">
        <v>0.0002010699539052307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-0.002475337472571755</v>
      </c>
      <c r="AD3022" s="49" t="n">
        <v>0.006762174144599365</v>
      </c>
      <c r="AE3022" s="49" t="n">
        <v>0.005148171331116438</v>
      </c>
      <c r="AF3022" s="49" t="n">
        <v>0.004610428873927725</v>
      </c>
      <c r="AG3022" s="49" t="n">
        <v>-0.002803685999357593</v>
      </c>
      <c r="AH3022" s="49" t="n">
        <v>7.712772740923741e-05</v>
      </c>
      <c r="AI3022" s="49" t="n">
        <v>-0.01654261592615646</v>
      </c>
      <c r="AJ3022" s="49" t="n">
        <v>-0.08589917623928163</v>
      </c>
      <c r="AK3022" s="49" t="n">
        <v>-0.05993929526648376</v>
      </c>
      <c r="AL3022" s="49" t="n">
        <v>-0.01716006106523452</v>
      </c>
      <c r="AM3022" s="49" t="n">
        <v>0.01034743169952037</v>
      </c>
      <c r="AN3022" s="49" t="n">
        <v>-0.001028509869613379</v>
      </c>
      <c r="AO3022" s="49" t="n">
        <v>-0.02618889378897175</v>
      </c>
      <c r="AP3022" s="49" t="n">
        <v>-1.430816722792393</v>
      </c>
      <c r="AQ3022" s="49" t="n">
        <v>0.2395427743777582</v>
      </c>
      <c r="AR3022" s="49" t="n">
        <v>-0.0690148967482235</v>
      </c>
      <c r="AS3022" s="49" t="n">
        <v>0.1118217548411082</v>
      </c>
      <c r="AT3022" s="49" t="n">
        <v>-0.0003146109977521916</v>
      </c>
      <c r="AU3022" s="49" t="n">
        <v>380</v>
      </c>
      <c r="AV3022" s="49" t="n">
        <v>900</v>
      </c>
      <c r="AW3022" s="49" t="n">
        <v>540</v>
      </c>
      <c r="AX3022" s="49" t="n">
        <v>75</v>
      </c>
      <c r="AY3022" s="49" t="n">
        <v>84.375</v>
      </c>
      <c r="AZ3022" s="49" t="n">
        <v>40</v>
      </c>
      <c r="BA3022" s="49" t="n">
        <v>8</v>
      </c>
      <c r="BB3022" s="49" t="n">
        <v>23.90625</v>
      </c>
      <c r="BC3022" s="49" t="n">
        <v>15</v>
      </c>
      <c r="BD3022" s="49" t="n">
        <v>3.75</v>
      </c>
      <c r="BE3022" s="49" t="n">
        <v>4.6875</v>
      </c>
      <c r="BF3022" s="49" t="n">
        <v>3</v>
      </c>
      <c r="BG3022" s="49" t="n">
        <v>6</v>
      </c>
      <c r="BH3022" s="49" t="n">
        <v>14</v>
      </c>
      <c r="BI3022" s="49" t="n">
        <v>5.5</v>
      </c>
      <c r="BJ3022" s="49" t="n">
        <v>0.7</v>
      </c>
      <c r="BK3022" s="49" t="n">
        <v>0.4</v>
      </c>
      <c r="BL3022" s="49" t="n">
        <v>0.02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0.1872328831421132</v>
      </c>
      <c r="BQ3022" s="49" t="n">
        <v>-0.04160429108187733</v>
      </c>
      <c r="BR3022" s="49" t="n">
        <v>1.000806711088411</v>
      </c>
      <c r="BS3022" s="49" t="n">
        <v>0.4869837218212658</v>
      </c>
      <c r="BT3022" s="49" t="n">
        <v>3.371543822980508</v>
      </c>
      <c r="BU3022" s="49" t="n">
        <v>0.02477036668691035</v>
      </c>
      <c r="BV3022" s="49" t="n">
        <v>3.406622149088847</v>
      </c>
    </row>
    <row r="3023">
      <c r="A3023" s="51" t="n">
        <v>559.63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-1.714094394908795</v>
      </c>
      <c r="L3023" s="51" t="n">
        <v>-1.528809990974217</v>
      </c>
      <c r="M3023" s="51" t="n">
        <v>-0.05480588666659622</v>
      </c>
      <c r="N3023" s="51" t="n">
        <v>-1.480007131580368</v>
      </c>
      <c r="O3023" s="51" t="n">
        <v>-6.214341205014706</v>
      </c>
      <c r="P3023" s="51" t="n">
        <v>1.549989802129212</v>
      </c>
      <c r="Q3023" s="51" t="n">
        <v>0.0004143949087951349</v>
      </c>
      <c r="R3023" s="51" t="n">
        <v>-0.001980009025783325</v>
      </c>
      <c r="S3023" s="51" t="n">
        <v>-0.00220781333340378</v>
      </c>
      <c r="T3023" s="51" t="n">
        <v>-0.005172868419631493</v>
      </c>
      <c r="U3023" s="51" t="n">
        <v>0.0006812050147058102</v>
      </c>
      <c r="V3023" s="51" t="n">
        <v>0.0002001978707883989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-0.002534829686312959</v>
      </c>
      <c r="AD3023" s="51" t="n">
        <v>0.006928967311911277</v>
      </c>
      <c r="AE3023" s="51" t="n">
        <v>0.005234569191961435</v>
      </c>
      <c r="AF3023" s="51" t="n">
        <v>0.004693574408181946</v>
      </c>
      <c r="AG3023" s="51" t="n">
        <v>-0.002834202850920851</v>
      </c>
      <c r="AH3023" s="51" t="n">
        <v>7.802004283202725e-05</v>
      </c>
      <c r="AI3023" s="51" t="n">
        <v>-0.00653620366284143</v>
      </c>
      <c r="AJ3023" s="51" t="n">
        <v>-0.1506814616915073</v>
      </c>
      <c r="AK3023" s="51" t="n">
        <v>-0.08892061972339729</v>
      </c>
      <c r="AL3023" s="51" t="n">
        <v>-0.02090522078608623</v>
      </c>
      <c r="AM3023" s="51" t="n">
        <v>0.01276706240924386</v>
      </c>
      <c r="AN3023" s="51" t="n">
        <v>-0.001057408132192277</v>
      </c>
      <c r="AO3023" s="51" t="n">
        <v>-0.01626139581029407</v>
      </c>
      <c r="AP3023" s="51" t="n">
        <v>-1.495027821425973</v>
      </c>
      <c r="AQ3023" s="51" t="n">
        <v>0.2108125146671132</v>
      </c>
      <c r="AR3023" s="51" t="n">
        <v>-0.07272816673998349</v>
      </c>
      <c r="AS3023" s="51" t="n">
        <v>0.1142183678163032</v>
      </c>
      <c r="AT3023" s="51" t="n">
        <v>-0.0003439740968205408</v>
      </c>
      <c r="AU3023" s="51" t="n">
        <v>380</v>
      </c>
      <c r="AV3023" s="51" t="n">
        <v>900</v>
      </c>
      <c r="AW3023" s="51" t="n">
        <v>540</v>
      </c>
      <c r="AX3023" s="51" t="n">
        <v>75</v>
      </c>
      <c r="AY3023" s="51" t="n">
        <v>84.375</v>
      </c>
      <c r="AZ3023" s="51" t="n">
        <v>40</v>
      </c>
      <c r="BA3023" s="51" t="n">
        <v>8</v>
      </c>
      <c r="BB3023" s="51" t="n">
        <v>23.90625</v>
      </c>
      <c r="BC3023" s="51" t="n">
        <v>15</v>
      </c>
      <c r="BD3023" s="51" t="n">
        <v>3.75</v>
      </c>
      <c r="BE3023" s="51" t="n">
        <v>4.6875</v>
      </c>
      <c r="BF3023" s="51" t="n">
        <v>3</v>
      </c>
      <c r="BG3023" s="51" t="n">
        <v>6</v>
      </c>
      <c r="BH3023" s="51" t="n">
        <v>14</v>
      </c>
      <c r="BI3023" s="51" t="n">
        <v>5.5</v>
      </c>
      <c r="BJ3023" s="51" t="n">
        <v>0.7</v>
      </c>
      <c r="BK3023" s="51" t="n">
        <v>0.4</v>
      </c>
      <c r="BL3023" s="51" t="n">
        <v>0.02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0.1872185008154423</v>
      </c>
      <c r="BQ3023" s="51" t="n">
        <v>-0.04170253833012395</v>
      </c>
      <c r="BR3023" s="51" t="n">
        <v>1.000805632274207</v>
      </c>
      <c r="BS3023" s="51" t="n">
        <v>0.5013660484921578</v>
      </c>
      <c r="BT3023" s="51" t="n">
        <v>3.469791071227135</v>
      </c>
      <c r="BU3023" s="51" t="n">
        <v>0.02584918089110211</v>
      </c>
      <c r="BV3023" s="51" t="n">
        <v>3.505921586787264</v>
      </c>
    </row>
    <row r="3024">
      <c r="A3024" s="49" t="n">
        <v>559.64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-1.714119977821951</v>
      </c>
      <c r="L3024" s="49" t="n">
        <v>-1.52874034214348</v>
      </c>
      <c r="M3024" s="49" t="n">
        <v>-0.05475341155886404</v>
      </c>
      <c r="N3024" s="49" t="n">
        <v>-1.479960244407663</v>
      </c>
      <c r="O3024" s="49" t="n">
        <v>-6.214369409625558</v>
      </c>
      <c r="P3024" s="49" t="n">
        <v>1.549990681604582</v>
      </c>
      <c r="Q3024" s="49" t="n">
        <v>0.000439977821950599</v>
      </c>
      <c r="R3024" s="49" t="n">
        <v>-0.002049657856520337</v>
      </c>
      <c r="S3024" s="49" t="n">
        <v>-0.00226028844113596</v>
      </c>
      <c r="T3024" s="49" t="n">
        <v>-0.005219755592336561</v>
      </c>
      <c r="U3024" s="49" t="n">
        <v>0.0007094096255579885</v>
      </c>
      <c r="V3024" s="49" t="n">
        <v>0.000199318395418091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-0.002559810491592003</v>
      </c>
      <c r="AD3024" s="49" t="n">
        <v>0.007000781177369211</v>
      </c>
      <c r="AE3024" s="49" t="n">
        <v>0.005249885316672092</v>
      </c>
      <c r="AF3024" s="49" t="n">
        <v>0.004710753071573055</v>
      </c>
      <c r="AG3024" s="49" t="n">
        <v>-0.002826708938870466</v>
      </c>
      <c r="AH3024" s="49" t="n">
        <v>7.822016244183293e-05</v>
      </c>
      <c r="AI3024" s="49" t="n">
        <v>0.003420771272730187</v>
      </c>
      <c r="AJ3024" s="49" t="n">
        <v>-0.2151847644508627</v>
      </c>
      <c r="AK3024" s="49" t="n">
        <v>-0.1177758599173493</v>
      </c>
      <c r="AL3024" s="49" t="n">
        <v>-0.02464077175990686</v>
      </c>
      <c r="AM3024" s="49" t="n">
        <v>0.01518077983441634</v>
      </c>
      <c r="AN3024" s="49" t="n">
        <v>-0.001086614910628505</v>
      </c>
      <c r="AO3024" s="49" t="n">
        <v>-0.006252435505713257</v>
      </c>
      <c r="AP3024" s="49" t="n">
        <v>-1.559817274721248</v>
      </c>
      <c r="AQ3024" s="49" t="n">
        <v>0.1818296257509242</v>
      </c>
      <c r="AR3024" s="49" t="n">
        <v>-0.0764748944653551</v>
      </c>
      <c r="AS3024" s="49" t="n">
        <v>0.1166372430047807</v>
      </c>
      <c r="AT3024" s="49" t="n">
        <v>-0.0003736284469720426</v>
      </c>
      <c r="AU3024" s="49" t="n">
        <v>380</v>
      </c>
      <c r="AV3024" s="49" t="n">
        <v>900</v>
      </c>
      <c r="AW3024" s="49" t="n">
        <v>540</v>
      </c>
      <c r="AX3024" s="49" t="n">
        <v>75</v>
      </c>
      <c r="AY3024" s="49" t="n">
        <v>84.375</v>
      </c>
      <c r="AZ3024" s="49" t="n">
        <v>40</v>
      </c>
      <c r="BA3024" s="49" t="n">
        <v>8</v>
      </c>
      <c r="BB3024" s="49" t="n">
        <v>23.90625</v>
      </c>
      <c r="BC3024" s="49" t="n">
        <v>15</v>
      </c>
      <c r="BD3024" s="49" t="n">
        <v>3.75</v>
      </c>
      <c r="BE3024" s="49" t="n">
        <v>4.6875</v>
      </c>
      <c r="BF3024" s="49" t="n">
        <v>3</v>
      </c>
      <c r="BG3024" s="49" t="n">
        <v>6</v>
      </c>
      <c r="BH3024" s="49" t="n">
        <v>14</v>
      </c>
      <c r="BI3024" s="49" t="n">
        <v>5.5</v>
      </c>
      <c r="BJ3024" s="49" t="n">
        <v>0.7</v>
      </c>
      <c r="BK3024" s="49" t="n">
        <v>0.4</v>
      </c>
      <c r="BL3024" s="49" t="n">
        <v>0.02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0.1872039076831135</v>
      </c>
      <c r="BQ3024" s="49" t="n">
        <v>-0.04180217371801635</v>
      </c>
      <c r="BR3024" s="49" t="n">
        <v>1.000804525740378</v>
      </c>
      <c r="BS3024" s="49" t="n">
        <v>0.5159591808210351</v>
      </c>
      <c r="BT3024" s="49" t="n">
        <v>3.569426459119534</v>
      </c>
      <c r="BU3024" s="49" t="n">
        <v>0.02695571472033365</v>
      </c>
      <c r="BV3024" s="49" t="n">
        <v>3.606625255539063</v>
      </c>
    </row>
    <row r="3025">
      <c r="A3025" s="51" t="n">
        <v>559.65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-1.714145621564638</v>
      </c>
      <c r="L3025" s="51" t="n">
        <v>-1.528670495244461</v>
      </c>
      <c r="M3025" s="51" t="n">
        <v>-0.05470116930178377</v>
      </c>
      <c r="N3025" s="51" t="n">
        <v>-1.479913552821634</v>
      </c>
      <c r="O3025" s="51" t="n">
        <v>-6.214397326933572</v>
      </c>
      <c r="P3025" s="51" t="n">
        <v>1.549991559560135</v>
      </c>
      <c r="Q3025" s="51" t="n">
        <v>0.0004656215646374751</v>
      </c>
      <c r="R3025" s="51" t="n">
        <v>-0.002119504755538903</v>
      </c>
      <c r="S3025" s="51" t="n">
        <v>-0.002312530698216235</v>
      </c>
      <c r="T3025" s="51" t="n">
        <v>-0.005266447178366107</v>
      </c>
      <c r="U3025" s="51" t="n">
        <v>0.000737326933571758</v>
      </c>
      <c r="V3025" s="51" t="n">
        <v>0.0001984404398645001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-0.002550303847928621</v>
      </c>
      <c r="AD3025" s="51" t="n">
        <v>0.006978114948592963</v>
      </c>
      <c r="AE3025" s="51" t="n">
        <v>0.005194786211285464</v>
      </c>
      <c r="AF3025" s="51" t="n">
        <v>0.004661947888087534</v>
      </c>
      <c r="AG3025" s="51" t="n">
        <v>-0.002780832950195733</v>
      </c>
      <c r="AH3025" s="51" t="n">
        <v>7.765007379472908e-05</v>
      </c>
      <c r="AI3025" s="51" t="n">
        <v>0.01319613140375848</v>
      </c>
      <c r="AJ3025" s="51" t="n">
        <v>-0.2785597012563101</v>
      </c>
      <c r="AK3025" s="51" t="n">
        <v>-0.1461252982013524</v>
      </c>
      <c r="AL3025" s="51" t="n">
        <v>-0.02831724756085864</v>
      </c>
      <c r="AM3025" s="51" t="n">
        <v>0.01755625540343022</v>
      </c>
      <c r="AN3025" s="51" t="n">
        <v>-0.001115772193323571</v>
      </c>
      <c r="AO3025" s="51" t="n">
        <v>0.003703638642686666</v>
      </c>
      <c r="AP3025" s="51" t="n">
        <v>-1.624318297334659</v>
      </c>
      <c r="AQ3025" s="51" t="n">
        <v>0.1529798627275442</v>
      </c>
      <c r="AR3025" s="51" t="n">
        <v>-0.08020541597422753</v>
      </c>
      <c r="AS3025" s="51" t="n">
        <v>0.1190463664467679</v>
      </c>
      <c r="AT3025" s="51" t="n">
        <v>-0.0004032020537425324</v>
      </c>
      <c r="AU3025" s="51" t="n">
        <v>380</v>
      </c>
      <c r="AV3025" s="51" t="n">
        <v>900</v>
      </c>
      <c r="AW3025" s="51" t="n">
        <v>540</v>
      </c>
      <c r="AX3025" s="51" t="n">
        <v>75</v>
      </c>
      <c r="AY3025" s="51" t="n">
        <v>84.375</v>
      </c>
      <c r="AZ3025" s="51" t="n">
        <v>40</v>
      </c>
      <c r="BA3025" s="51" t="n">
        <v>8</v>
      </c>
      <c r="BB3025" s="51" t="n">
        <v>23.90625</v>
      </c>
      <c r="BC3025" s="51" t="n">
        <v>15</v>
      </c>
      <c r="BD3025" s="51" t="n">
        <v>3.75</v>
      </c>
      <c r="BE3025" s="51" t="n">
        <v>4.6875</v>
      </c>
      <c r="BF3025" s="51" t="n">
        <v>3</v>
      </c>
      <c r="BG3025" s="51" t="n">
        <v>6</v>
      </c>
      <c r="BH3025" s="51" t="n">
        <v>14</v>
      </c>
      <c r="BI3025" s="51" t="n">
        <v>5.5</v>
      </c>
      <c r="BJ3025" s="51" t="n">
        <v>0.7</v>
      </c>
      <c r="BK3025" s="51" t="n">
        <v>0.4</v>
      </c>
      <c r="BL3025" s="51" t="n">
        <v>0.02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0.1871893017837678</v>
      </c>
      <c r="BQ3025" s="51" t="n">
        <v>-0.04190184426207683</v>
      </c>
      <c r="BR3025" s="51" t="n">
        <v>1.000803406343561</v>
      </c>
      <c r="BS3025" s="51" t="n">
        <v>0.5305650801666895</v>
      </c>
      <c r="BT3025" s="51" t="n">
        <v>3.669097003180015</v>
      </c>
      <c r="BU3025" s="51" t="n">
        <v>0.02807511153712916</v>
      </c>
      <c r="BV3025" s="51" t="n">
        <v>3.707365686700554</v>
      </c>
    </row>
    <row r="3026">
      <c r="A3026" s="49" t="n">
        <v>559.66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-1.714170982914141</v>
      </c>
      <c r="L3026" s="49" t="n">
        <v>-1.528601385034518</v>
      </c>
      <c r="M3026" s="49" t="n">
        <v>-0.05464985616904229</v>
      </c>
      <c r="N3026" s="49" t="n">
        <v>-1.479867709832891</v>
      </c>
      <c r="O3026" s="49" t="n">
        <v>-6.21442457685029</v>
      </c>
      <c r="P3026" s="49" t="n">
        <v>1.549992426597972</v>
      </c>
      <c r="Q3026" s="49" t="n">
        <v>0.0004909829141412914</v>
      </c>
      <c r="R3026" s="49" t="n">
        <v>-0.002188614965482172</v>
      </c>
      <c r="S3026" s="49" t="n">
        <v>-0.00236384383095771</v>
      </c>
      <c r="T3026" s="49" t="n">
        <v>-0.005312290167109435</v>
      </c>
      <c r="U3026" s="49" t="n">
        <v>0.0007645768502904104</v>
      </c>
      <c r="V3026" s="49" t="n">
        <v>0.0001975734020280839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-0.002506849540679196</v>
      </c>
      <c r="AD3026" s="49" t="n">
        <v>0.006862705819303578</v>
      </c>
      <c r="AE3026" s="49" t="n">
        <v>0.005070820195442319</v>
      </c>
      <c r="AF3026" s="49" t="n">
        <v>0.004548024352746996</v>
      </c>
      <c r="AG3026" s="49" t="n">
        <v>-0.002697019087768963</v>
      </c>
      <c r="AH3026" s="49" t="n">
        <v>7.627166958119663e-05</v>
      </c>
      <c r="AI3026" s="49" t="n">
        <v>0.02266191717762109</v>
      </c>
      <c r="AJ3026" s="49" t="n">
        <v>-0.3399848444916082</v>
      </c>
      <c r="AK3026" s="49" t="n">
        <v>-0.1736001452662451</v>
      </c>
      <c r="AL3026" s="49" t="n">
        <v>-0.03188610206324152</v>
      </c>
      <c r="AM3026" s="49" t="n">
        <v>0.01986149567845851</v>
      </c>
      <c r="AN3026" s="49" t="n">
        <v>-0.001144502832988387</v>
      </c>
      <c r="AO3026" s="49" t="n">
        <v>0.01347470245783315</v>
      </c>
      <c r="AP3026" s="49" t="n">
        <v>-1.687681679910025</v>
      </c>
      <c r="AQ3026" s="49" t="n">
        <v>0.1246427888624096</v>
      </c>
      <c r="AR3026" s="49" t="n">
        <v>-0.08387035341408242</v>
      </c>
      <c r="AS3026" s="49" t="n">
        <v>0.1214134540926663</v>
      </c>
      <c r="AT3026" s="49" t="n">
        <v>-0.000432309017560653</v>
      </c>
      <c r="AU3026" s="49" t="n">
        <v>380</v>
      </c>
      <c r="AV3026" s="49" t="n">
        <v>900</v>
      </c>
      <c r="AW3026" s="49" t="n">
        <v>540</v>
      </c>
      <c r="AX3026" s="49" t="n">
        <v>75</v>
      </c>
      <c r="AY3026" s="49" t="n">
        <v>84.375</v>
      </c>
      <c r="AZ3026" s="49" t="n">
        <v>40</v>
      </c>
      <c r="BA3026" s="49" t="n">
        <v>8</v>
      </c>
      <c r="BB3026" s="49" t="n">
        <v>23.90625</v>
      </c>
      <c r="BC3026" s="49" t="n">
        <v>15</v>
      </c>
      <c r="BD3026" s="49" t="n">
        <v>3.75</v>
      </c>
      <c r="BE3026" s="49" t="n">
        <v>4.6875</v>
      </c>
      <c r="BF3026" s="49" t="n">
        <v>3</v>
      </c>
      <c r="BG3026" s="49" t="n">
        <v>6</v>
      </c>
      <c r="BH3026" s="49" t="n">
        <v>14</v>
      </c>
      <c r="BI3026" s="49" t="n">
        <v>5.5</v>
      </c>
      <c r="BJ3026" s="49" t="n">
        <v>0.7</v>
      </c>
      <c r="BK3026" s="49" t="n">
        <v>0.4</v>
      </c>
      <c r="BL3026" s="49" t="n">
        <v>0.02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0.1871748788917049</v>
      </c>
      <c r="BQ3026" s="49" t="n">
        <v>-0.04200021430231984</v>
      </c>
      <c r="BR3026" s="49" t="n">
        <v>1.000802289404881</v>
      </c>
      <c r="BS3026" s="49" t="n">
        <v>0.5449879722296269</v>
      </c>
      <c r="BT3026" s="49" t="n">
        <v>3.767467043423019</v>
      </c>
      <c r="BU3026" s="49" t="n">
        <v>0.02919205021689741</v>
      </c>
      <c r="BV3026" s="49" t="n">
        <v>3.806792874448176</v>
      </c>
    </row>
    <row r="3027">
      <c r="A3027" s="51" t="n">
        <v>559.67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-1.714195726838816</v>
      </c>
      <c r="L3027" s="51" t="n">
        <v>-1.528533922552485</v>
      </c>
      <c r="M3027" s="51" t="n">
        <v>-0.0546001479879204</v>
      </c>
      <c r="N3027" s="51" t="n">
        <v>-1.479823354121357</v>
      </c>
      <c r="O3027" s="51" t="n">
        <v>-6.214450789480866</v>
      </c>
      <c r="P3027" s="51" t="n">
        <v>1.549993273058972</v>
      </c>
      <c r="Q3027" s="51" t="n">
        <v>0.0005157268388162883</v>
      </c>
      <c r="R3027" s="51" t="n">
        <v>-0.002256077447515104</v>
      </c>
      <c r="S3027" s="51" t="n">
        <v>-0.002413552012079601</v>
      </c>
      <c r="T3027" s="51" t="n">
        <v>-0.005356645878643373</v>
      </c>
      <c r="U3027" s="51" t="n">
        <v>0.0007907894808658611</v>
      </c>
      <c r="V3027" s="51" t="n">
        <v>0.0001967269410274586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-0.002430491421273702</v>
      </c>
      <c r="AD3027" s="51" t="n">
        <v>0.006657445961515316</v>
      </c>
      <c r="AE3027" s="51" t="n">
        <v>0.004880439146641263</v>
      </c>
      <c r="AF3027" s="51" t="n">
        <v>0.004370876334775045</v>
      </c>
      <c r="AG3027" s="51" t="n">
        <v>-0.002576753977630075</v>
      </c>
      <c r="AH3027" s="51" t="n">
        <v>7.406263503164073e-05</v>
      </c>
      <c r="AI3027" s="51" t="n">
        <v>0.03169628889827798</v>
      </c>
      <c r="AJ3027" s="51" t="n">
        <v>-0.398676337903406</v>
      </c>
      <c r="AK3027" s="51" t="n">
        <v>-0.1998474917801082</v>
      </c>
      <c r="AL3027" s="51" t="n">
        <v>-0.03530053450173406</v>
      </c>
      <c r="AM3027" s="51" t="n">
        <v>0.02206574120809155</v>
      </c>
      <c r="AN3027" s="51" t="n">
        <v>-0.001172419311449294</v>
      </c>
      <c r="AO3027" s="51" t="n">
        <v>0.02293290011462903</v>
      </c>
      <c r="AP3027" s="51" t="n">
        <v>-1.749086284227961</v>
      </c>
      <c r="AQ3027" s="51" t="n">
        <v>0.09718694871448114</v>
      </c>
      <c r="AR3027" s="51" t="n">
        <v>-0.0874213520177068</v>
      </c>
      <c r="AS3027" s="51" t="n">
        <v>0.1237066612613921</v>
      </c>
      <c r="AT3027" s="51" t="n">
        <v>-0.0004605524264730294</v>
      </c>
      <c r="AU3027" s="51" t="n">
        <v>380</v>
      </c>
      <c r="AV3027" s="51" t="n">
        <v>900</v>
      </c>
      <c r="AW3027" s="51" t="n">
        <v>540</v>
      </c>
      <c r="AX3027" s="51" t="n">
        <v>75</v>
      </c>
      <c r="AY3027" s="51" t="n">
        <v>84.375</v>
      </c>
      <c r="AZ3027" s="51" t="n">
        <v>40</v>
      </c>
      <c r="BA3027" s="51" t="n">
        <v>8</v>
      </c>
      <c r="BB3027" s="51" t="n">
        <v>23.90625</v>
      </c>
      <c r="BC3027" s="51" t="n">
        <v>15</v>
      </c>
      <c r="BD3027" s="51" t="n">
        <v>3.75</v>
      </c>
      <c r="BE3027" s="51" t="n">
        <v>4.6875</v>
      </c>
      <c r="BF3027" s="51" t="n">
        <v>3</v>
      </c>
      <c r="BG3027" s="51" t="n">
        <v>6</v>
      </c>
      <c r="BH3027" s="51" t="n">
        <v>14</v>
      </c>
      <c r="BI3027" s="51" t="n">
        <v>5.5</v>
      </c>
      <c r="BJ3027" s="51" t="n">
        <v>0.7</v>
      </c>
      <c r="BK3027" s="51" t="n">
        <v>0.4</v>
      </c>
      <c r="BL3027" s="51" t="n">
        <v>0.02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0.1871608299318572</v>
      </c>
      <c r="BQ3027" s="51" t="n">
        <v>-0.0420959831918728</v>
      </c>
      <c r="BR3027" s="51" t="n">
        <v>1.000801190460797</v>
      </c>
      <c r="BS3027" s="51" t="n">
        <v>0.5590369320772615</v>
      </c>
      <c r="BT3027" s="51" t="n">
        <v>3.863235932975981</v>
      </c>
      <c r="BU3027" s="51" t="n">
        <v>0.03029099430174043</v>
      </c>
      <c r="BV3027" s="51" t="n">
        <v>3.90359215461848</v>
      </c>
    </row>
    <row r="3028">
      <c r="A3028" s="49" t="n">
        <v>559.6799999999999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-1.714219531439549</v>
      </c>
      <c r="L3028" s="49" t="n">
        <v>-1.528468984016105</v>
      </c>
      <c r="M3028" s="49" t="n">
        <v>-0.05455269110951701</v>
      </c>
      <c r="N3028" s="49" t="n">
        <v>-1.479781098992874</v>
      </c>
      <c r="O3028" s="49" t="n">
        <v>-6.214475614968472</v>
      </c>
      <c r="P3028" s="49" t="n">
        <v>1.549994089104184</v>
      </c>
      <c r="Q3028" s="49" t="n">
        <v>0.0005395314395484352</v>
      </c>
      <c r="R3028" s="49" t="n">
        <v>-0.002321015983895114</v>
      </c>
      <c r="S3028" s="49" t="n">
        <v>-0.002461008890482994</v>
      </c>
      <c r="T3028" s="49" t="n">
        <v>-0.005398901007125811</v>
      </c>
      <c r="U3028" s="49" t="n">
        <v>0.0008156149684719338</v>
      </c>
      <c r="V3028" s="49" t="n">
        <v>0.0001959108958160538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-0.002322756342230656</v>
      </c>
      <c r="AD3028" s="49" t="n">
        <v>0.006366302271019125</v>
      </c>
      <c r="AE3028" s="49" t="n">
        <v>0.004626996206760822</v>
      </c>
      <c r="AF3028" s="49" t="n">
        <v>0.004133566957869062</v>
      </c>
      <c r="AG3028" s="49" t="n">
        <v>-0.002422466191628858</v>
      </c>
      <c r="AH3028" s="49" t="n">
        <v>7.100521736773217e-05</v>
      </c>
      <c r="AI3028" s="49" t="n">
        <v>0.04018529620188169</v>
      </c>
      <c r="AJ3028" s="49" t="n">
        <v>-0.453896775086881</v>
      </c>
      <c r="AK3028" s="49" t="n">
        <v>-0.2245352022787178</v>
      </c>
      <c r="AL3028" s="49" t="n">
        <v>-0.03851641830241935</v>
      </c>
      <c r="AM3028" s="49" t="n">
        <v>0.02414028646755607</v>
      </c>
      <c r="AN3028" s="49" t="n">
        <v>-0.00119912676748335</v>
      </c>
      <c r="AO3028" s="49" t="n">
        <v>0.03195654397630548</v>
      </c>
      <c r="AP3028" s="49" t="n">
        <v>-1.80774865089537</v>
      </c>
      <c r="AQ3028" s="49" t="n">
        <v>0.07096491671767656</v>
      </c>
      <c r="AR3028" s="49" t="n">
        <v>-0.09081191921286962</v>
      </c>
      <c r="AS3028" s="49" t="n">
        <v>0.1258954714446432</v>
      </c>
      <c r="AT3028" s="49" t="n">
        <v>-0.000487527670374634</v>
      </c>
      <c r="AU3028" s="49" t="n">
        <v>380</v>
      </c>
      <c r="AV3028" s="49" t="n">
        <v>900</v>
      </c>
      <c r="AW3028" s="49" t="n">
        <v>540</v>
      </c>
      <c r="AX3028" s="49" t="n">
        <v>75</v>
      </c>
      <c r="AY3028" s="49" t="n">
        <v>84.375</v>
      </c>
      <c r="AZ3028" s="49" t="n">
        <v>40</v>
      </c>
      <c r="BA3028" s="49" t="n">
        <v>8</v>
      </c>
      <c r="BB3028" s="49" t="n">
        <v>23.90625</v>
      </c>
      <c r="BC3028" s="49" t="n">
        <v>15</v>
      </c>
      <c r="BD3028" s="49" t="n">
        <v>3.75</v>
      </c>
      <c r="BE3028" s="49" t="n">
        <v>4.6875</v>
      </c>
      <c r="BF3028" s="49" t="n">
        <v>3</v>
      </c>
      <c r="BG3028" s="49" t="n">
        <v>6</v>
      </c>
      <c r="BH3028" s="49" t="n">
        <v>14</v>
      </c>
      <c r="BI3028" s="49" t="n">
        <v>5.5</v>
      </c>
      <c r="BJ3028" s="49" t="n">
        <v>0.7</v>
      </c>
      <c r="BK3028" s="49" t="n">
        <v>0.4</v>
      </c>
      <c r="BL3028" s="49" t="n">
        <v>0.02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0.1871473384657135</v>
      </c>
      <c r="BQ3028" s="49" t="n">
        <v>-0.04218790243026405</v>
      </c>
      <c r="BR3028" s="49" t="n">
        <v>1.000800124989882</v>
      </c>
      <c r="BS3028" s="49" t="n">
        <v>0.5725283982210283</v>
      </c>
      <c r="BT3028" s="49" t="n">
        <v>3.955155171367228</v>
      </c>
      <c r="BU3028" s="49" t="n">
        <v>0.03135646521612578</v>
      </c>
      <c r="BV3028" s="49" t="n">
        <v>3.996501523116601</v>
      </c>
    </row>
    <row r="3029">
      <c r="A3029" s="51" t="n">
        <v>559.6900000000001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-1.714242092552478</v>
      </c>
      <c r="L3029" s="51" t="n">
        <v>-1.528407400442442</v>
      </c>
      <c r="M3029" s="51" t="n">
        <v>-0.05450809360302687</v>
      </c>
      <c r="N3029" s="51" t="n">
        <v>-1.47974152070003</v>
      </c>
      <c r="O3029" s="51" t="n">
        <v>-6.214498731282382</v>
      </c>
      <c r="P3029" s="51" t="n">
        <v>1.549994865031038</v>
      </c>
      <c r="Q3029" s="51" t="n">
        <v>0.0005620925524782994</v>
      </c>
      <c r="R3029" s="51" t="n">
        <v>-0.002382599557558374</v>
      </c>
      <c r="S3029" s="51" t="n">
        <v>-0.002505606396973128</v>
      </c>
      <c r="T3029" s="51" t="n">
        <v>-0.005438479299969989</v>
      </c>
      <c r="U3029" s="51" t="n">
        <v>0.0008387312823820992</v>
      </c>
      <c r="V3029" s="51" t="n">
        <v>0.0001951349689615078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-0.002185609369146331</v>
      </c>
      <c r="AD3029" s="51" t="n">
        <v>0.005994250755726012</v>
      </c>
      <c r="AE3029" s="51" t="n">
        <v>0.004314706101590293</v>
      </c>
      <c r="AF3029" s="51" t="n">
        <v>0.003840332724767257</v>
      </c>
      <c r="AG3029" s="51" t="n">
        <v>-0.00223723580371061</v>
      </c>
      <c r="AH3029" s="51" t="n">
        <v>6.711802713912788e-05</v>
      </c>
      <c r="AI3029" s="51" t="n">
        <v>0.04802439108313994</v>
      </c>
      <c r="AJ3029" s="51" t="n">
        <v>-0.5049635933770703</v>
      </c>
      <c r="AK3029" s="51" t="n">
        <v>-0.2473565032411474</v>
      </c>
      <c r="AL3029" s="51" t="n">
        <v>-0.04149320029401282</v>
      </c>
      <c r="AM3029" s="51" t="n">
        <v>0.02605904263637623</v>
      </c>
      <c r="AN3029" s="51" t="n">
        <v>-0.00122423611724925</v>
      </c>
      <c r="AO3029" s="51" t="n">
        <v>0.04043187960001884</v>
      </c>
      <c r="AP3029" s="51" t="n">
        <v>-1.862931871267418</v>
      </c>
      <c r="AQ3029" s="51" t="n">
        <v>0.04630840725133733</v>
      </c>
      <c r="AR3029" s="51" t="n">
        <v>-0.0939983538285544</v>
      </c>
      <c r="AS3029" s="51" t="n">
        <v>0.1279514872055472</v>
      </c>
      <c r="AT3029" s="51" t="n">
        <v>-0.0005128415332726367</v>
      </c>
      <c r="AU3029" s="51" t="n">
        <v>380</v>
      </c>
      <c r="AV3029" s="51" t="n">
        <v>900</v>
      </c>
      <c r="AW3029" s="51" t="n">
        <v>540</v>
      </c>
      <c r="AX3029" s="51" t="n">
        <v>75</v>
      </c>
      <c r="AY3029" s="51" t="n">
        <v>84.375</v>
      </c>
      <c r="AZ3029" s="51" t="n">
        <v>40</v>
      </c>
      <c r="BA3029" s="51" t="n">
        <v>8</v>
      </c>
      <c r="BB3029" s="51" t="n">
        <v>23.90625</v>
      </c>
      <c r="BC3029" s="51" t="n">
        <v>15</v>
      </c>
      <c r="BD3029" s="51" t="n">
        <v>3.75</v>
      </c>
      <c r="BE3029" s="51" t="n">
        <v>4.6875</v>
      </c>
      <c r="BF3029" s="51" t="n">
        <v>3</v>
      </c>
      <c r="BG3029" s="51" t="n">
        <v>6</v>
      </c>
      <c r="BH3029" s="51" t="n">
        <v>14</v>
      </c>
      <c r="BI3029" s="51" t="n">
        <v>5.5</v>
      </c>
      <c r="BJ3029" s="51" t="n">
        <v>0.7</v>
      </c>
      <c r="BK3029" s="51" t="n">
        <v>0.4</v>
      </c>
      <c r="BL3029" s="51" t="n">
        <v>0.02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0.187134578292746</v>
      </c>
      <c r="BQ3029" s="51" t="n">
        <v>-0.04227479186220817</v>
      </c>
      <c r="BR3029" s="51" t="n">
        <v>1.000799108134295</v>
      </c>
      <c r="BS3029" s="51" t="n">
        <v>0.5852885711885303</v>
      </c>
      <c r="BT3029" s="51" t="n">
        <v>4.042044603311347</v>
      </c>
      <c r="BU3029" s="51" t="n">
        <v>0.03237332080363586</v>
      </c>
      <c r="BV3029" s="51" t="n">
        <v>4.08432801310352</v>
      </c>
    </row>
    <row r="3030">
      <c r="A3030" s="49" t="n">
        <v>559.7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-1.714263127747159</v>
      </c>
      <c r="L3030" s="49" t="n">
        <v>-1.528349947845237</v>
      </c>
      <c r="M3030" s="49" t="n">
        <v>-0.05446691705447337</v>
      </c>
      <c r="N3030" s="49" t="n">
        <v>-1.479705147926445</v>
      </c>
      <c r="O3030" s="49" t="n">
        <v>-6.214519849146563</v>
      </c>
      <c r="P3030" s="49" t="n">
        <v>1.549995591933502</v>
      </c>
      <c r="Q3030" s="49" t="n">
        <v>0.0005831277471586294</v>
      </c>
      <c r="R3030" s="49" t="n">
        <v>-0.002440052154762729</v>
      </c>
      <c r="S3030" s="49" t="n">
        <v>-0.002546782945526627</v>
      </c>
      <c r="T3030" s="49" t="n">
        <v>-0.005474852073554581</v>
      </c>
      <c r="U3030" s="49" t="n">
        <v>0.0008598491465630076</v>
      </c>
      <c r="V3030" s="49" t="n">
        <v>0.0001944080664979531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-0.002021380554690493</v>
      </c>
      <c r="AD3030" s="49" t="n">
        <v>0.005547225368671971</v>
      </c>
      <c r="AE3030" s="49" t="n">
        <v>0.003948567254202874</v>
      </c>
      <c r="AF3030" s="49" t="n">
        <v>0.003496371696388569</v>
      </c>
      <c r="AG3030" s="49" t="n">
        <v>-0.00202451085151315</v>
      </c>
      <c r="AH3030" s="49" t="n">
        <v>6.248986278120953e-05</v>
      </c>
      <c r="AI3030" s="49" t="n">
        <v>0.05511954923074831</v>
      </c>
      <c r="AJ3030" s="49" t="n">
        <v>-0.5512571454770061</v>
      </c>
      <c r="AK3030" s="49" t="n">
        <v>-0.2680340405663094</v>
      </c>
      <c r="AL3030" s="49" t="n">
        <v>-0.04419457630943972</v>
      </c>
      <c r="AM3030" s="49" t="n">
        <v>0.02779884505789883</v>
      </c>
      <c r="AN3030" s="49" t="n">
        <v>-0.001247391119546323</v>
      </c>
      <c r="AO3030" s="49" t="n">
        <v>0.04825459144720902</v>
      </c>
      <c r="AP3030" s="49" t="n">
        <v>-1.913953976220496</v>
      </c>
      <c r="AQ3030" s="49" t="n">
        <v>0.02352369434826159</v>
      </c>
      <c r="AR3030" s="49" t="n">
        <v>-0.09694062409286862</v>
      </c>
      <c r="AS3030" s="49" t="n">
        <v>0.1298489646078925</v>
      </c>
      <c r="AT3030" s="49" t="n">
        <v>-0.0005361423679931389</v>
      </c>
      <c r="AU3030" s="49" t="n">
        <v>380</v>
      </c>
      <c r="AV3030" s="49" t="n">
        <v>900</v>
      </c>
      <c r="AW3030" s="49" t="n">
        <v>540</v>
      </c>
      <c r="AX3030" s="49" t="n">
        <v>75</v>
      </c>
      <c r="AY3030" s="49" t="n">
        <v>84.375</v>
      </c>
      <c r="AZ3030" s="49" t="n">
        <v>40</v>
      </c>
      <c r="BA3030" s="49" t="n">
        <v>8</v>
      </c>
      <c r="BB3030" s="49" t="n">
        <v>23.90625</v>
      </c>
      <c r="BC3030" s="49" t="n">
        <v>15</v>
      </c>
      <c r="BD3030" s="49" t="n">
        <v>3.75</v>
      </c>
      <c r="BE3030" s="49" t="n">
        <v>4.6875</v>
      </c>
      <c r="BF3030" s="49" t="n">
        <v>3</v>
      </c>
      <c r="BG3030" s="49" t="n">
        <v>6</v>
      </c>
      <c r="BH3030" s="49" t="n">
        <v>14</v>
      </c>
      <c r="BI3030" s="49" t="n">
        <v>5.5</v>
      </c>
      <c r="BJ3030" s="49" t="n">
        <v>0.7</v>
      </c>
      <c r="BK3030" s="49" t="n">
        <v>0.4</v>
      </c>
      <c r="BL3030" s="49" t="n">
        <v>0.02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0.1871227112176514</v>
      </c>
      <c r="BQ3030" s="49" t="n">
        <v>-0.04235555460640859</v>
      </c>
      <c r="BR3030" s="49" t="n">
        <v>1.00079815442616</v>
      </c>
      <c r="BS3030" s="49" t="n">
        <v>0.5971556462830707</v>
      </c>
      <c r="BT3030" s="49" t="n">
        <v>4.122807347511776</v>
      </c>
      <c r="BU3030" s="49" t="n">
        <v>0.03332702893810158</v>
      </c>
      <c r="BV3030" s="49" t="n">
        <v>4.165962791653651</v>
      </c>
    </row>
    <row r="3031">
      <c r="A3031" s="51" t="n">
        <v>559.71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-1.714282379547009</v>
      </c>
      <c r="L3031" s="51" t="n">
        <v>-1.528297337940654</v>
      </c>
      <c r="M3031" s="51" t="n">
        <v>-0.05442966930083023</v>
      </c>
      <c r="N3031" s="51" t="n">
        <v>-1.479672454103704</v>
      </c>
      <c r="O3031" s="51" t="n">
        <v>-6.214538714621878</v>
      </c>
      <c r="P3031" s="51" t="n">
        <v>1.549996262342733</v>
      </c>
      <c r="Q3031" s="51" t="n">
        <v>0.0006023795470093685</v>
      </c>
      <c r="R3031" s="51" t="n">
        <v>-0.002492662059345951</v>
      </c>
      <c r="S3031" s="51" t="n">
        <v>-0.002584030699169772</v>
      </c>
      <c r="T3031" s="51" t="n">
        <v>-0.005507545896296318</v>
      </c>
      <c r="U3031" s="51" t="n">
        <v>0.0008787146218782738</v>
      </c>
      <c r="V3031" s="51" t="n">
        <v>0.0001937376572671567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-0.001832683923562206</v>
      </c>
      <c r="AD3031" s="51" t="n">
        <v>0.005032067314731858</v>
      </c>
      <c r="AE3031" s="51" t="n">
        <v>0.003534255730143909</v>
      </c>
      <c r="AF3031" s="51" t="n">
        <v>0.003107500479038719</v>
      </c>
      <c r="AG3031" s="51" t="n">
        <v>-0.001787911454686251</v>
      </c>
      <c r="AH3031" s="51" t="n">
        <v>5.726819330826661e-05</v>
      </c>
      <c r="AI3031" s="51" t="n">
        <v>0.06138802667023897</v>
      </c>
      <c r="AJ3031" s="51" t="n">
        <v>-0.5922283593132192</v>
      </c>
      <c r="AK3031" s="51" t="n">
        <v>-0.286323268187907</v>
      </c>
      <c r="AL3031" s="51" t="n">
        <v>-0.04658885397439479</v>
      </c>
      <c r="AM3031" s="51" t="n">
        <v>0.02933958821642125</v>
      </c>
      <c r="AN3031" s="51" t="n">
        <v>-0.001268293984956334</v>
      </c>
      <c r="AO3031" s="51" t="n">
        <v>0.0553309161227292</v>
      </c>
      <c r="AP3031" s="51" t="n">
        <v>-1.960196002709808</v>
      </c>
      <c r="AQ3031" s="51" t="n">
        <v>0.002887564820251494</v>
      </c>
      <c r="AR3031" s="51" t="n">
        <v>-0.09960300891251991</v>
      </c>
      <c r="AS3031" s="51" t="n">
        <v>0.1315651010907486</v>
      </c>
      <c r="AT3031" s="51" t="n">
        <v>-0.0005571414983545041</v>
      </c>
      <c r="AU3031" s="51" t="n">
        <v>380</v>
      </c>
      <c r="AV3031" s="51" t="n">
        <v>900</v>
      </c>
      <c r="AW3031" s="51" t="n">
        <v>540</v>
      </c>
      <c r="AX3031" s="51" t="n">
        <v>75</v>
      </c>
      <c r="AY3031" s="51" t="n">
        <v>84.375</v>
      </c>
      <c r="AZ3031" s="51" t="n">
        <v>40</v>
      </c>
      <c r="BA3031" s="51" t="n">
        <v>8</v>
      </c>
      <c r="BB3031" s="51" t="n">
        <v>23.90625</v>
      </c>
      <c r="BC3031" s="51" t="n">
        <v>15</v>
      </c>
      <c r="BD3031" s="51" t="n">
        <v>3.75</v>
      </c>
      <c r="BE3031" s="51" t="n">
        <v>4.6875</v>
      </c>
      <c r="BF3031" s="51" t="n">
        <v>3</v>
      </c>
      <c r="BG3031" s="51" t="n">
        <v>6</v>
      </c>
      <c r="BH3031" s="51" t="n">
        <v>14</v>
      </c>
      <c r="BI3031" s="51" t="n">
        <v>5.5</v>
      </c>
      <c r="BJ3031" s="51" t="n">
        <v>0.7</v>
      </c>
      <c r="BK3031" s="51" t="n">
        <v>0.4</v>
      </c>
      <c r="BL3031" s="51" t="n">
        <v>0.02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0.1871118850272482</v>
      </c>
      <c r="BQ3031" s="51" t="n">
        <v>-0.04242919047018615</v>
      </c>
      <c r="BR3031" s="51" t="n">
        <v>1.000797277522931</v>
      </c>
      <c r="BS3031" s="51" t="n">
        <v>0.6079818366863388</v>
      </c>
      <c r="BT3031" s="51" t="n">
        <v>4.196443211289334</v>
      </c>
      <c r="BU3031" s="51" t="n">
        <v>0.0342039321676868</v>
      </c>
      <c r="BV3031" s="51" t="n">
        <v>4.240394727887083</v>
      </c>
    </row>
    <row r="3032">
      <c r="A3032" s="49" t="n">
        <v>559.72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-1.714299617948869</v>
      </c>
      <c r="L3032" s="49" t="n">
        <v>-1.52825020945501</v>
      </c>
      <c r="M3032" s="49" t="n">
        <v>-0.0543967983020161</v>
      </c>
      <c r="N3032" s="49" t="n">
        <v>-1.479643852924336</v>
      </c>
      <c r="O3032" s="49" t="n">
        <v>-6.214555110073108</v>
      </c>
      <c r="P3032" s="49" t="n">
        <v>1.549996870435401</v>
      </c>
      <c r="Q3032" s="49" t="n">
        <v>0.000619617948868445</v>
      </c>
      <c r="R3032" s="49" t="n">
        <v>-0.002539790544989984</v>
      </c>
      <c r="S3032" s="49" t="n">
        <v>-0.002616901697983898</v>
      </c>
      <c r="T3032" s="49" t="n">
        <v>-0.005536147075663633</v>
      </c>
      <c r="U3032" s="49" t="n">
        <v>0.0008951100731078299</v>
      </c>
      <c r="V3032" s="49" t="n">
        <v>0.0001931295645989373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-0.001622356887347602</v>
      </c>
      <c r="AD3032" s="49" t="n">
        <v>0.004456456867446755</v>
      </c>
      <c r="AE3032" s="49" t="n">
        <v>0.003078005828307285</v>
      </c>
      <c r="AF3032" s="49" t="n">
        <v>0.002679849606881517</v>
      </c>
      <c r="AG3032" s="49" t="n">
        <v>-0.001531096176116963</v>
      </c>
      <c r="AH3032" s="49" t="n">
        <v>5.160875848996449e-05</v>
      </c>
      <c r="AI3032" s="49" t="n">
        <v>0.06675893514051448</v>
      </c>
      <c r="AJ3032" s="49" t="n">
        <v>-0.6274056699514927</v>
      </c>
      <c r="AK3032" s="49" t="n">
        <v>-0.3020151317616627</v>
      </c>
      <c r="AL3032" s="49" t="n">
        <v>-0.0486490777932771</v>
      </c>
      <c r="AM3032" s="49" t="n">
        <v>0.03066424946910383</v>
      </c>
      <c r="AN3032" s="49" t="n">
        <v>-0.00128671293608994</v>
      </c>
      <c r="AO3032" s="49" t="n">
        <v>0.06157839296371094</v>
      </c>
      <c r="AP3032" s="49" t="n">
        <v>-2.001109646805454</v>
      </c>
      <c r="AQ3032" s="49" t="n">
        <v>-0.01535605841830889</v>
      </c>
      <c r="AR3032" s="49" t="n">
        <v>-0.1019544301901611</v>
      </c>
      <c r="AS3032" s="49" t="n">
        <v>0.1330801570798636</v>
      </c>
      <c r="AT3032" s="49" t="n">
        <v>-0.0005756136697837746</v>
      </c>
      <c r="AU3032" s="49" t="n">
        <v>380</v>
      </c>
      <c r="AV3032" s="49" t="n">
        <v>900</v>
      </c>
      <c r="AW3032" s="49" t="n">
        <v>540</v>
      </c>
      <c r="AX3032" s="49" t="n">
        <v>75</v>
      </c>
      <c r="AY3032" s="49" t="n">
        <v>84.375</v>
      </c>
      <c r="AZ3032" s="49" t="n">
        <v>40</v>
      </c>
      <c r="BA3032" s="49" t="n">
        <v>8</v>
      </c>
      <c r="BB3032" s="49" t="n">
        <v>23.90625</v>
      </c>
      <c r="BC3032" s="49" t="n">
        <v>15</v>
      </c>
      <c r="BD3032" s="49" t="n">
        <v>3.75</v>
      </c>
      <c r="BE3032" s="49" t="n">
        <v>4.6875</v>
      </c>
      <c r="BF3032" s="49" t="n">
        <v>3</v>
      </c>
      <c r="BG3032" s="49" t="n">
        <v>6</v>
      </c>
      <c r="BH3032" s="49" t="n">
        <v>14</v>
      </c>
      <c r="BI3032" s="49" t="n">
        <v>5.5</v>
      </c>
      <c r="BJ3032" s="49" t="n">
        <v>0.7</v>
      </c>
      <c r="BK3032" s="49" t="n">
        <v>0.4</v>
      </c>
      <c r="BL3032" s="49" t="n">
        <v>0.02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0.1871022317037267</v>
      </c>
      <c r="BQ3032" s="49" t="n">
        <v>-0.04249480770851719</v>
      </c>
      <c r="BR3032" s="49" t="n">
        <v>1.000796489955473</v>
      </c>
      <c r="BS3032" s="49" t="n">
        <v>0.6176351602077967</v>
      </c>
      <c r="BT3032" s="49" t="n">
        <v>4.262060449620374</v>
      </c>
      <c r="BU3032" s="49" t="n">
        <v>0.0349914996251588</v>
      </c>
      <c r="BV3032" s="49" t="n">
        <v>4.306722288746878</v>
      </c>
    </row>
    <row r="3033">
      <c r="A3033" s="51" t="n">
        <v>559.73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-1.714314642499468</v>
      </c>
      <c r="L3033" s="51" t="n">
        <v>-1.528209120266973</v>
      </c>
      <c r="M3033" s="51" t="n">
        <v>-0.05436868720856844</v>
      </c>
      <c r="N3033" s="51" t="n">
        <v>-1.479619696112771</v>
      </c>
      <c r="O3033" s="51" t="n">
        <v>-6.214568854035098</v>
      </c>
      <c r="P3033" s="51" t="n">
        <v>1.549997411783633</v>
      </c>
      <c r="Q3033" s="51" t="n">
        <v>0.0006346424994676525</v>
      </c>
      <c r="R3033" s="51" t="n">
        <v>-0.002580879733027563</v>
      </c>
      <c r="S3033" s="51" t="n">
        <v>-0.002645012791431561</v>
      </c>
      <c r="T3033" s="51" t="n">
        <v>-0.005560303887229168</v>
      </c>
      <c r="U3033" s="51" t="n">
        <v>0.0009088540350976615</v>
      </c>
      <c r="V3033" s="51" t="n">
        <v>0.0001925882163664738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-0.001393429723899047</v>
      </c>
      <c r="AD3033" s="51" t="n">
        <v>0.00382881724613311</v>
      </c>
      <c r="AE3033" s="51" t="n">
        <v>0.00258649096439731</v>
      </c>
      <c r="AF3033" s="51" t="n">
        <v>0.002219699206007865</v>
      </c>
      <c r="AG3033" s="51" t="n">
        <v>-0.001257670898858738</v>
      </c>
      <c r="AH3033" s="51" t="n">
        <v>4.563234804977876e-05</v>
      </c>
      <c r="AI3033" s="51" t="n">
        <v>0.0711738108995268</v>
      </c>
      <c r="AJ3033" s="51" t="n">
        <v>-0.6564008510732794</v>
      </c>
      <c r="AK3033" s="51" t="n">
        <v>-0.3149380907714278</v>
      </c>
      <c r="AL3033" s="51" t="n">
        <v>-0.0503530642457677</v>
      </c>
      <c r="AM3033" s="51" t="n">
        <v>0.03175883845990942</v>
      </c>
      <c r="AN3033" s="51" t="n">
        <v>-0.001302471391170413</v>
      </c>
      <c r="AO3033" s="51" t="n">
        <v>0.06692643636779642</v>
      </c>
      <c r="AP3033" s="51" t="n">
        <v>-2.036224185994959</v>
      </c>
      <c r="AQ3033" s="51" t="n">
        <v>-0.03099878812759457</v>
      </c>
      <c r="AR3033" s="51" t="n">
        <v>-0.1039685614751774</v>
      </c>
      <c r="AS3033" s="51" t="n">
        <v>0.1343774706020908</v>
      </c>
      <c r="AT3033" s="51" t="n">
        <v>-0.0005913830030449739</v>
      </c>
      <c r="AU3033" s="51" t="n">
        <v>380</v>
      </c>
      <c r="AV3033" s="51" t="n">
        <v>900</v>
      </c>
      <c r="AW3033" s="51" t="n">
        <v>540</v>
      </c>
      <c r="AX3033" s="51" t="n">
        <v>75</v>
      </c>
      <c r="AY3033" s="51" t="n">
        <v>84.375</v>
      </c>
      <c r="AZ3033" s="51" t="n">
        <v>40</v>
      </c>
      <c r="BA3033" s="51" t="n">
        <v>8</v>
      </c>
      <c r="BB3033" s="51" t="n">
        <v>23.90625</v>
      </c>
      <c r="BC3033" s="51" t="n">
        <v>15</v>
      </c>
      <c r="BD3033" s="51" t="n">
        <v>3.75</v>
      </c>
      <c r="BE3033" s="51" t="n">
        <v>4.6875</v>
      </c>
      <c r="BF3033" s="51" t="n">
        <v>3</v>
      </c>
      <c r="BG3033" s="51" t="n">
        <v>6</v>
      </c>
      <c r="BH3033" s="51" t="n">
        <v>14</v>
      </c>
      <c r="BI3033" s="51" t="n">
        <v>5.5</v>
      </c>
      <c r="BJ3033" s="51" t="n">
        <v>0.7</v>
      </c>
      <c r="BK3033" s="51" t="n">
        <v>0.4</v>
      </c>
      <c r="BL3033" s="51" t="n">
        <v>0.02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0.1870938658849186</v>
      </c>
      <c r="BQ3033" s="51" t="n">
        <v>-0.04255163306875789</v>
      </c>
      <c r="BR3033" s="51" t="n">
        <v>1.000795802894368</v>
      </c>
      <c r="BS3033" s="51" t="n">
        <v>0.6260009790159393</v>
      </c>
      <c r="BT3033" s="51" t="n">
        <v>4.318885809861076</v>
      </c>
      <c r="BU3033" s="51" t="n">
        <v>0.03567856073050102</v>
      </c>
      <c r="BV3033" s="51" t="n">
        <v>4.364163702709154</v>
      </c>
    </row>
    <row r="3034">
      <c r="A3034" s="49" t="n">
        <v>559.74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-1.714327284156063</v>
      </c>
      <c r="L3034" s="49" t="n">
        <v>-1.528174540660423</v>
      </c>
      <c r="M3034" s="49" t="n">
        <v>-0.05434565056981702</v>
      </c>
      <c r="N3034" s="49" t="n">
        <v>-1.479600272172839</v>
      </c>
      <c r="O3034" s="49" t="n">
        <v>-6.214579800577542</v>
      </c>
      <c r="P3034" s="49" t="n">
        <v>1.549997882961425</v>
      </c>
      <c r="Q3034" s="49" t="n">
        <v>0.000647284156062522</v>
      </c>
      <c r="R3034" s="49" t="n">
        <v>-0.002615459339577297</v>
      </c>
      <c r="S3034" s="49" t="n">
        <v>-0.002668049430182978</v>
      </c>
      <c r="T3034" s="49" t="n">
        <v>-0.005579727827160541</v>
      </c>
      <c r="U3034" s="49" t="n">
        <v>0.0009198005775417073</v>
      </c>
      <c r="V3034" s="49" t="n">
        <v>0.0001921170385745796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-0.001149111714683974</v>
      </c>
      <c r="AD3034" s="49" t="n">
        <v>0.003158191165550139</v>
      </c>
      <c r="AE3034" s="49" t="n">
        <v>0.002066714037263211</v>
      </c>
      <c r="AF3034" s="49" t="n">
        <v>0.00173343568993298</v>
      </c>
      <c r="AG3034" s="49" t="n">
        <v>-0.0009711708211066548</v>
      </c>
      <c r="AH3034" s="49" t="n">
        <v>3.941868860196456e-05</v>
      </c>
      <c r="AI3034" s="49" t="n">
        <v>0.07458721371800472</v>
      </c>
      <c r="AJ3034" s="49" t="n">
        <v>-0.6789134720186458</v>
      </c>
      <c r="AK3034" s="49" t="n">
        <v>-0.3249595639777483</v>
      </c>
      <c r="AL3034" s="49" t="n">
        <v>-0.05168344734044641</v>
      </c>
      <c r="AM3034" s="49" t="n">
        <v>0.03261233135220201</v>
      </c>
      <c r="AN3034" s="49" t="n">
        <v>-0.001315431984199498</v>
      </c>
      <c r="AO3034" s="49" t="n">
        <v>0.07131690321515718</v>
      </c>
      <c r="AP3034" s="49" t="n">
        <v>-2.065152298314033</v>
      </c>
      <c r="AQ3034" s="49" t="n">
        <v>-0.04386978388588718</v>
      </c>
      <c r="AR3034" s="49" t="n">
        <v>-0.1056238587307347</v>
      </c>
      <c r="AS3034" s="49" t="n">
        <v>0.1354434048942959</v>
      </c>
      <c r="AT3034" s="49" t="n">
        <v>-0.000604309115083155</v>
      </c>
      <c r="AU3034" s="49" t="n">
        <v>380</v>
      </c>
      <c r="AV3034" s="49" t="n">
        <v>900</v>
      </c>
      <c r="AW3034" s="49" t="n">
        <v>540</v>
      </c>
      <c r="AX3034" s="49" t="n">
        <v>75</v>
      </c>
      <c r="AY3034" s="49" t="n">
        <v>84.375</v>
      </c>
      <c r="AZ3034" s="49" t="n">
        <v>40</v>
      </c>
      <c r="BA3034" s="49" t="n">
        <v>8</v>
      </c>
      <c r="BB3034" s="49" t="n">
        <v>23.90625</v>
      </c>
      <c r="BC3034" s="49" t="n">
        <v>15</v>
      </c>
      <c r="BD3034" s="49" t="n">
        <v>3.75</v>
      </c>
      <c r="BE3034" s="49" t="n">
        <v>4.6875</v>
      </c>
      <c r="BF3034" s="49" t="n">
        <v>3</v>
      </c>
      <c r="BG3034" s="49" t="n">
        <v>6</v>
      </c>
      <c r="BH3034" s="49" t="n">
        <v>14</v>
      </c>
      <c r="BI3034" s="49" t="n">
        <v>5.5</v>
      </c>
      <c r="BJ3034" s="49" t="n">
        <v>0.7</v>
      </c>
      <c r="BK3034" s="49" t="n">
        <v>0.4</v>
      </c>
      <c r="BL3034" s="49" t="n">
        <v>0.02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0.1870868835759494</v>
      </c>
      <c r="BQ3034" s="49" t="n">
        <v>-0.04259902011073189</v>
      </c>
      <c r="BR3034" s="49" t="n">
        <v>1.000795225939401</v>
      </c>
      <c r="BS3034" s="49" t="n">
        <v>0.6329832879851116</v>
      </c>
      <c r="BT3034" s="49" t="n">
        <v>4.366272851835072</v>
      </c>
      <c r="BU3034" s="49" t="n">
        <v>0.03625551569741425</v>
      </c>
      <c r="BV3034" s="49" t="n">
        <v>4.412065380517259</v>
      </c>
    </row>
    <row r="3035">
      <c r="A3035" s="51" t="n">
        <v>559.75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-1.714337406992303</v>
      </c>
      <c r="L3035" s="51" t="n">
        <v>-1.528146847920881</v>
      </c>
      <c r="M3035" s="51" t="n">
        <v>-0.05432793156530616</v>
      </c>
      <c r="N3035" s="51" t="n">
        <v>-1.479585805302448</v>
      </c>
      <c r="O3035" s="51" t="n">
        <v>-6.214587839023078</v>
      </c>
      <c r="P3035" s="51" t="n">
        <v>1.549998281294438</v>
      </c>
      <c r="Q3035" s="51" t="n">
        <v>0.0006574069923024339</v>
      </c>
      <c r="R3035" s="51" t="n">
        <v>-0.002643152079119027</v>
      </c>
      <c r="S3035" s="51" t="n">
        <v>-0.002685768434693842</v>
      </c>
      <c r="T3035" s="51" t="n">
        <v>-0.005594194697551957</v>
      </c>
      <c r="U3035" s="51" t="n">
        <v>0.0009278390230775813</v>
      </c>
      <c r="V3035" s="51" t="n">
        <v>0.000191718705561561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-0.0008927747821528059</v>
      </c>
      <c r="AD3035" s="51" t="n">
        <v>0.00245409740524308</v>
      </c>
      <c r="AE3035" s="51" t="n">
        <v>0.001525911217665104</v>
      </c>
      <c r="AF3035" s="51" t="n">
        <v>0.001227557822340112</v>
      </c>
      <c r="AG3035" s="51" t="n">
        <v>-0.000675137499153625</v>
      </c>
      <c r="AH3035" s="51" t="n">
        <v>3.302608312795506e-05</v>
      </c>
      <c r="AI3035" s="51" t="n">
        <v>0.07696727715202172</v>
      </c>
      <c r="AJ3035" s="51" t="n">
        <v>-0.6947338482002459</v>
      </c>
      <c r="AK3035" s="51" t="n">
        <v>-0.331986889642548</v>
      </c>
      <c r="AL3035" s="51" t="n">
        <v>-0.05262775587008462</v>
      </c>
      <c r="AM3035" s="51" t="n">
        <v>0.03321667074405128</v>
      </c>
      <c r="AN3035" s="51" t="n">
        <v>-0.001325486842785079</v>
      </c>
      <c r="AO3035" s="51" t="n">
        <v>0.07470469022752718</v>
      </c>
      <c r="AP3035" s="51" t="n">
        <v>-2.087594505046149</v>
      </c>
      <c r="AQ3035" s="51" t="n">
        <v>-0.05383718791743532</v>
      </c>
      <c r="AR3035" s="51" t="n">
        <v>-0.1069036064929954</v>
      </c>
      <c r="AS3035" s="51" t="n">
        <v>0.1362672903384205</v>
      </c>
      <c r="AT3035" s="51" t="n">
        <v>-0.0006142809617572902</v>
      </c>
      <c r="AU3035" s="51" t="n">
        <v>380</v>
      </c>
      <c r="AV3035" s="51" t="n">
        <v>900</v>
      </c>
      <c r="AW3035" s="51" t="n">
        <v>540</v>
      </c>
      <c r="AX3035" s="51" t="n">
        <v>75</v>
      </c>
      <c r="AY3035" s="51" t="n">
        <v>84.375</v>
      </c>
      <c r="AZ3035" s="51" t="n">
        <v>40</v>
      </c>
      <c r="BA3035" s="51" t="n">
        <v>8</v>
      </c>
      <c r="BB3035" s="51" t="n">
        <v>23.90625</v>
      </c>
      <c r="BC3035" s="51" t="n">
        <v>15</v>
      </c>
      <c r="BD3035" s="51" t="n">
        <v>3.75</v>
      </c>
      <c r="BE3035" s="51" t="n">
        <v>4.6875</v>
      </c>
      <c r="BF3035" s="51" t="n">
        <v>3</v>
      </c>
      <c r="BG3035" s="51" t="n">
        <v>6</v>
      </c>
      <c r="BH3035" s="51" t="n">
        <v>14</v>
      </c>
      <c r="BI3035" s="51" t="n">
        <v>5.5</v>
      </c>
      <c r="BJ3035" s="51" t="n">
        <v>0.7</v>
      </c>
      <c r="BK3035" s="51" t="n">
        <v>0.4</v>
      </c>
      <c r="BL3035" s="51" t="n">
        <v>0.02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0.1870813611182829</v>
      </c>
      <c r="BQ3035" s="51" t="n">
        <v>-0.04263645580632802</v>
      </c>
      <c r="BR3035" s="51" t="n">
        <v>1.000794766935378</v>
      </c>
      <c r="BS3035" s="51" t="n">
        <v>0.6385057456515519</v>
      </c>
      <c r="BT3035" s="51" t="n">
        <v>4.403708547431203</v>
      </c>
      <c r="BU3035" s="51" t="n">
        <v>0.03671451972064865</v>
      </c>
      <c r="BV3035" s="51" t="n">
        <v>4.449908596129476</v>
      </c>
    </row>
    <row r="3036">
      <c r="A3036" s="49" t="n">
        <v>559.76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-1.714344909675217</v>
      </c>
      <c r="L3036" s="49" t="n">
        <v>-1.528126322426461</v>
      </c>
      <c r="M3036" s="49" t="n">
        <v>-0.05431570013170856</v>
      </c>
      <c r="N3036" s="49" t="n">
        <v>-1.47957645421553</v>
      </c>
      <c r="O3036" s="49" t="n">
        <v>-6.214592894707959</v>
      </c>
      <c r="P3036" s="49" t="n">
        <v>1.549998604790743</v>
      </c>
      <c r="Q3036" s="49" t="n">
        <v>0.0006649096752167072</v>
      </c>
      <c r="R3036" s="49" t="n">
        <v>-0.002663677573539358</v>
      </c>
      <c r="S3036" s="49" t="n">
        <v>-0.002697999868291438</v>
      </c>
      <c r="T3036" s="49" t="n">
        <v>-0.00560354578447031</v>
      </c>
      <c r="U3036" s="49" t="n">
        <v>0.0009328947079589867</v>
      </c>
      <c r="V3036" s="49" t="n">
        <v>0.0001913952092564841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-0.0006279256722549775</v>
      </c>
      <c r="AD3036" s="49" t="n">
        <v>0.001726376277839049</v>
      </c>
      <c r="AE3036" s="49" t="n">
        <v>0.0009714680124231319</v>
      </c>
      <c r="AF3036" s="49" t="n">
        <v>0.0007086888027318817</v>
      </c>
      <c r="AG3036" s="49" t="n">
        <v>-0.0003732443418195995</v>
      </c>
      <c r="AH3036" s="49" t="n">
        <v>2.650896080587059e-05</v>
      </c>
      <c r="AI3036" s="49" t="n">
        <v>0.07829611867916268</v>
      </c>
      <c r="AJ3036" s="49" t="n">
        <v>-0.7037444638199144</v>
      </c>
      <c r="AK3036" s="49" t="n">
        <v>-0.3359678698661357</v>
      </c>
      <c r="AL3036" s="49" t="n">
        <v>-0.05317850973200588</v>
      </c>
      <c r="AM3036" s="49" t="n">
        <v>0.03356687620818615</v>
      </c>
      <c r="AN3036" s="49" t="n">
        <v>-0.00133255517210857</v>
      </c>
      <c r="AO3036" s="49" t="n">
        <v>0.07705828146015359</v>
      </c>
      <c r="AP3036" s="49" t="n">
        <v>-2.103342105683086</v>
      </c>
      <c r="AQ3036" s="49" t="n">
        <v>-0.06080907692415657</v>
      </c>
      <c r="AR3036" s="49" t="n">
        <v>-0.1077959963314424</v>
      </c>
      <c r="AS3036" s="49" t="n">
        <v>0.1368414369263043</v>
      </c>
      <c r="AT3036" s="49" t="n">
        <v>-0.0006212159064914575</v>
      </c>
      <c r="AU3036" s="49" t="n">
        <v>380</v>
      </c>
      <c r="AV3036" s="49" t="n">
        <v>900</v>
      </c>
      <c r="AW3036" s="49" t="n">
        <v>540</v>
      </c>
      <c r="AX3036" s="49" t="n">
        <v>75</v>
      </c>
      <c r="AY3036" s="49" t="n">
        <v>84.375</v>
      </c>
      <c r="AZ3036" s="49" t="n">
        <v>40</v>
      </c>
      <c r="BA3036" s="49" t="n">
        <v>8</v>
      </c>
      <c r="BB3036" s="49" t="n">
        <v>23.90625</v>
      </c>
      <c r="BC3036" s="49" t="n">
        <v>15</v>
      </c>
      <c r="BD3036" s="49" t="n">
        <v>3.75</v>
      </c>
      <c r="BE3036" s="49" t="n">
        <v>4.6875</v>
      </c>
      <c r="BF3036" s="49" t="n">
        <v>3</v>
      </c>
      <c r="BG3036" s="49" t="n">
        <v>6</v>
      </c>
      <c r="BH3036" s="49" t="n">
        <v>14</v>
      </c>
      <c r="BI3036" s="49" t="n">
        <v>5.5</v>
      </c>
      <c r="BJ3036" s="49" t="n">
        <v>0.7</v>
      </c>
      <c r="BK3036" s="49" t="n">
        <v>0.4</v>
      </c>
      <c r="BL3036" s="49" t="n">
        <v>0.02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0.1870773544246757</v>
      </c>
      <c r="BQ3036" s="49" t="n">
        <v>-0.04266356541128949</v>
      </c>
      <c r="BR3036" s="49" t="n">
        <v>1.000794431817404</v>
      </c>
      <c r="BS3036" s="49" t="n">
        <v>0.6425124392588355</v>
      </c>
      <c r="BT3036" s="49" t="n">
        <v>4.430818152392671</v>
      </c>
      <c r="BU3036" s="49" t="n">
        <v>0.03704963769424197</v>
      </c>
      <c r="BV3036" s="49" t="n">
        <v>4.477314419362126</v>
      </c>
    </row>
    <row r="3037">
      <c r="A3037" s="51" t="n">
        <v>559.77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-1.714349726605178</v>
      </c>
      <c r="L3037" s="51" t="n">
        <v>-1.528113145296517</v>
      </c>
      <c r="M3037" s="51" t="n">
        <v>-0.05430905189243324</v>
      </c>
      <c r="N3037" s="51" t="n">
        <v>-1.479572310847866</v>
      </c>
      <c r="O3037" s="51" t="n">
        <v>-6.214594930759221</v>
      </c>
      <c r="P3037" s="51" t="n">
        <v>1.549998852145038</v>
      </c>
      <c r="Q3037" s="51" t="n">
        <v>0.0006697266051776118</v>
      </c>
      <c r="R3037" s="51" t="n">
        <v>-0.002676854703483</v>
      </c>
      <c r="S3037" s="51" t="n">
        <v>-0.002704648107566758</v>
      </c>
      <c r="T3037" s="51" t="n">
        <v>-0.005607689152133499</v>
      </c>
      <c r="U3037" s="51" t="n">
        <v>0.0009349307592207978</v>
      </c>
      <c r="V3037" s="51" t="n">
        <v>0.0001911478549623258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-0.0003581677170897487</v>
      </c>
      <c r="AD3037" s="51" t="n">
        <v>0.0009850327241061197</v>
      </c>
      <c r="AE3037" s="51" t="n">
        <v>0.0004108421352472716</v>
      </c>
      <c r="AF3037" s="51" t="n">
        <v>0.0001835867269895752</v>
      </c>
      <c r="AG3037" s="51" t="n">
        <v>-6.937917713963071e-05</v>
      </c>
      <c r="AH3037" s="51" t="n">
        <v>1.9922695475917e-05</v>
      </c>
      <c r="AI3037" s="51" t="n">
        <v>0.07857006115250222</v>
      </c>
      <c r="AJ3037" s="51" t="n">
        <v>-0.7059199304769438</v>
      </c>
      <c r="AK3037" s="51" t="n">
        <v>-0.3368909249500414</v>
      </c>
      <c r="AL3037" s="51" t="n">
        <v>-0.05333332646237698</v>
      </c>
      <c r="AM3037" s="51" t="n">
        <v>0.03366123132483956</v>
      </c>
      <c r="AN3037" s="51" t="n">
        <v>-0.001336583587188608</v>
      </c>
      <c r="AO3037" s="51" t="n">
        <v>0.07836015461532492</v>
      </c>
      <c r="AP3037" s="51" t="n">
        <v>-2.112278584950703</v>
      </c>
      <c r="AQ3037" s="51" t="n">
        <v>-0.06473399871077211</v>
      </c>
      <c r="AR3037" s="51" t="n">
        <v>-0.1082942242097009</v>
      </c>
      <c r="AS3037" s="51" t="n">
        <v>0.1371612530568299</v>
      </c>
      <c r="AT3037" s="51" t="n">
        <v>-0.0006250597374731167</v>
      </c>
      <c r="AU3037" s="51" t="n">
        <v>380</v>
      </c>
      <c r="AV3037" s="51" t="n">
        <v>900</v>
      </c>
      <c r="AW3037" s="51" t="n">
        <v>540</v>
      </c>
      <c r="AX3037" s="51" t="n">
        <v>75</v>
      </c>
      <c r="AY3037" s="51" t="n">
        <v>84.375</v>
      </c>
      <c r="AZ3037" s="51" t="n">
        <v>40</v>
      </c>
      <c r="BA3037" s="51" t="n">
        <v>8</v>
      </c>
      <c r="BB3037" s="51" t="n">
        <v>23.90625</v>
      </c>
      <c r="BC3037" s="51" t="n">
        <v>15</v>
      </c>
      <c r="BD3037" s="51" t="n">
        <v>3.75</v>
      </c>
      <c r="BE3037" s="51" t="n">
        <v>4.6875</v>
      </c>
      <c r="BF3037" s="51" t="n">
        <v>3</v>
      </c>
      <c r="BG3037" s="51" t="n">
        <v>6</v>
      </c>
      <c r="BH3037" s="51" t="n">
        <v>14</v>
      </c>
      <c r="BI3037" s="51" t="n">
        <v>5.5</v>
      </c>
      <c r="BJ3037" s="51" t="n">
        <v>0.7</v>
      </c>
      <c r="BK3037" s="51" t="n">
        <v>0.4</v>
      </c>
      <c r="BL3037" s="51" t="n">
        <v>0.02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0.1870748984882428</v>
      </c>
      <c r="BQ3037" s="51" t="n">
        <v>-0.04268011557711716</v>
      </c>
      <c r="BR3037" s="51" t="n">
        <v>1.000794224491427</v>
      </c>
      <c r="BS3037" s="51" t="n">
        <v>0.6449683756916957</v>
      </c>
      <c r="BT3037" s="51" t="n">
        <v>4.447368318220339</v>
      </c>
      <c r="BU3037" s="51" t="n">
        <v>0.03725696367129494</v>
      </c>
      <c r="BV3037" s="51" t="n">
        <v>4.494046867233851</v>
      </c>
    </row>
    <row r="3038">
      <c r="A3038" s="49" t="n">
        <v>559.78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-1.714351828625974</v>
      </c>
      <c r="L3038" s="49" t="n">
        <v>-1.528107397574779</v>
      </c>
      <c r="M3038" s="49" t="n">
        <v>-0.05430800786262393</v>
      </c>
      <c r="N3038" s="49" t="n">
        <v>-1.479573399035377</v>
      </c>
      <c r="O3038" s="49" t="n">
        <v>-6.214593950122462</v>
      </c>
      <c r="P3038" s="49" t="n">
        <v>1.549999022766393</v>
      </c>
      <c r="Q3038" s="49" t="n">
        <v>0.0006718286259737027</v>
      </c>
      <c r="R3038" s="49" t="n">
        <v>-0.00268260242522067</v>
      </c>
      <c r="S3038" s="49" t="n">
        <v>-0.002705692137376071</v>
      </c>
      <c r="T3038" s="49" t="n">
        <v>-0.005606600964623176</v>
      </c>
      <c r="U3038" s="49" t="n">
        <v>0.0009339501224623348</v>
      </c>
      <c r="V3038" s="49" t="n">
        <v>0.0001909772336066151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-8.715408534284682e-05</v>
      </c>
      <c r="AD3038" s="49" t="n">
        <v>0.0002400856231959505</v>
      </c>
      <c r="AE3038" s="49" t="n">
        <v>-0.000148514375507991</v>
      </c>
      <c r="AF3038" s="49" t="n">
        <v>-0.000340859422247281</v>
      </c>
      <c r="AG3038" s="49" t="n">
        <v>0.0002323766365777936</v>
      </c>
      <c r="AH3038" s="49" t="n">
        <v>1.332553125665782e-05</v>
      </c>
      <c r="AI3038" s="49" t="n">
        <v>0.07779963798871466</v>
      </c>
      <c r="AJ3038" s="49" t="n">
        <v>-0.7013256225410038</v>
      </c>
      <c r="AK3038" s="49" t="n">
        <v>-0.3347848342714362</v>
      </c>
      <c r="AL3038" s="49" t="n">
        <v>-0.05309502203089761</v>
      </c>
      <c r="AM3038" s="49" t="n">
        <v>0.03350145686212671</v>
      </c>
      <c r="AN3038" s="49" t="n">
        <v>-0.001337547303315487</v>
      </c>
      <c r="AO3038" s="49" t="n">
        <v>0.0786069978222543</v>
      </c>
      <c r="AP3038" s="49" t="n">
        <v>-2.114379556347897</v>
      </c>
      <c r="AQ3038" s="49" t="n">
        <v>-0.06560111876057474</v>
      </c>
      <c r="AR3038" s="49" t="n">
        <v>-0.1083965966128443</v>
      </c>
      <c r="AS3038" s="49" t="n">
        <v>0.137225430480599</v>
      </c>
      <c r="AT3038" s="49" t="n">
        <v>-0.0006257879881159708</v>
      </c>
      <c r="AU3038" s="49" t="n">
        <v>380</v>
      </c>
      <c r="AV3038" s="49" t="n">
        <v>900</v>
      </c>
      <c r="AW3038" s="49" t="n">
        <v>540</v>
      </c>
      <c r="AX3038" s="49" t="n">
        <v>75</v>
      </c>
      <c r="AY3038" s="49" t="n">
        <v>84.375</v>
      </c>
      <c r="AZ3038" s="49" t="n">
        <v>40</v>
      </c>
      <c r="BA3038" s="49" t="n">
        <v>8</v>
      </c>
      <c r="BB3038" s="49" t="n">
        <v>23.90625</v>
      </c>
      <c r="BC3038" s="49" t="n">
        <v>15</v>
      </c>
      <c r="BD3038" s="49" t="n">
        <v>3.75</v>
      </c>
      <c r="BE3038" s="49" t="n">
        <v>4.6875</v>
      </c>
      <c r="BF3038" s="49" t="n">
        <v>3</v>
      </c>
      <c r="BG3038" s="49" t="n">
        <v>6</v>
      </c>
      <c r="BH3038" s="49" t="n">
        <v>14</v>
      </c>
      <c r="BI3038" s="49" t="n">
        <v>5.5</v>
      </c>
      <c r="BJ3038" s="49" t="n">
        <v>0.7</v>
      </c>
      <c r="BK3038" s="49" t="n">
        <v>0.4</v>
      </c>
      <c r="BL3038" s="49" t="n">
        <v>0.02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0.1870740071721007</v>
      </c>
      <c r="BQ3038" s="49" t="n">
        <v>-0.0426860156491216</v>
      </c>
      <c r="BR3038" s="49" t="n">
        <v>1.000794146758184</v>
      </c>
      <c r="BS3038" s="49" t="n">
        <v>0.6458596918337833</v>
      </c>
      <c r="BT3038" s="49" t="n">
        <v>4.453268390224786</v>
      </c>
      <c r="BU3038" s="49" t="n">
        <v>0.03733469691424851</v>
      </c>
      <c r="BV3038" s="49" t="n">
        <v>4.500014219589152</v>
      </c>
    </row>
    <row r="3039">
      <c r="A3039" s="51" t="n">
        <v>559.79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-1.714351223214992</v>
      </c>
      <c r="L3039" s="51" t="n">
        <v>-1.528109060846729</v>
      </c>
      <c r="M3039" s="51" t="n">
        <v>-0.05431251497078699</v>
      </c>
      <c r="N3039" s="51" t="n">
        <v>-1.479579673500324</v>
      </c>
      <c r="O3039" s="51" t="n">
        <v>-6.214589996866312</v>
      </c>
      <c r="P3039" s="51" t="n">
        <v>1.549999116873978</v>
      </c>
      <c r="Q3039" s="51" t="n">
        <v>0.0006712232149919117</v>
      </c>
      <c r="R3039" s="51" t="n">
        <v>-0.002680939153271167</v>
      </c>
      <c r="S3039" s="51" t="n">
        <v>-0.002701185029213009</v>
      </c>
      <c r="T3039" s="51" t="n">
        <v>-0.005600326499675568</v>
      </c>
      <c r="U3039" s="51" t="n">
        <v>0.0009299968663123437</v>
      </c>
      <c r="V3039" s="51" t="n">
        <v>0.0001908831260224453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0.0001814684023452095</v>
      </c>
      <c r="AD3039" s="51" t="n">
        <v>-0.000498569728341722</v>
      </c>
      <c r="AE3039" s="51" t="n">
        <v>-0.000699240044485019</v>
      </c>
      <c r="AF3039" s="51" t="n">
        <v>-0.0008576820486868475</v>
      </c>
      <c r="AG3039" s="51" t="n">
        <v>0.0005278619479059097</v>
      </c>
      <c r="AH3039" s="51" t="n">
        <v>6.78664666858386e-06</v>
      </c>
      <c r="AI3039" s="51" t="n">
        <v>0.07600934491824818</v>
      </c>
      <c r="AJ3039" s="51" t="n">
        <v>-0.6901151810274089</v>
      </c>
      <c r="AK3039" s="51" t="n">
        <v>-0.3297180061526481</v>
      </c>
      <c r="AL3039" s="51" t="n">
        <v>-0.05247165988685121</v>
      </c>
      <c r="AM3039" s="51" t="n">
        <v>0.03309278625004967</v>
      </c>
      <c r="AN3039" s="51" t="n">
        <v>-0.001335454130316403</v>
      </c>
      <c r="AO3039" s="51" t="n">
        <v>0.07780970920683493</v>
      </c>
      <c r="AP3039" s="51" t="n">
        <v>-2.109711383767321</v>
      </c>
      <c r="AQ3039" s="51" t="n">
        <v>-0.06343995262174346</v>
      </c>
      <c r="AR3039" s="51" t="n">
        <v>-0.1081066261102699</v>
      </c>
      <c r="AS3039" s="51" t="n">
        <v>0.1370361061080334</v>
      </c>
      <c r="AT3039" s="51" t="n">
        <v>-0.0006234111791913046</v>
      </c>
      <c r="AU3039" s="51" t="n">
        <v>380</v>
      </c>
      <c r="AV3039" s="51" t="n">
        <v>900</v>
      </c>
      <c r="AW3039" s="51" t="n">
        <v>540</v>
      </c>
      <c r="AX3039" s="51" t="n">
        <v>75</v>
      </c>
      <c r="AY3039" s="51" t="n">
        <v>84.375</v>
      </c>
      <c r="AZ3039" s="51" t="n">
        <v>40</v>
      </c>
      <c r="BA3039" s="51" t="n">
        <v>8</v>
      </c>
      <c r="BB3039" s="51" t="n">
        <v>23.90625</v>
      </c>
      <c r="BC3039" s="51" t="n">
        <v>15</v>
      </c>
      <c r="BD3039" s="51" t="n">
        <v>3.75</v>
      </c>
      <c r="BE3039" s="51" t="n">
        <v>4.6875</v>
      </c>
      <c r="BF3039" s="51" t="n">
        <v>3</v>
      </c>
      <c r="BG3039" s="51" t="n">
        <v>6</v>
      </c>
      <c r="BH3039" s="51" t="n">
        <v>14</v>
      </c>
      <c r="BI3039" s="51" t="n">
        <v>5.5</v>
      </c>
      <c r="BJ3039" s="51" t="n">
        <v>0.7</v>
      </c>
      <c r="BK3039" s="51" t="n">
        <v>0.4</v>
      </c>
      <c r="BL3039" s="51" t="n">
        <v>0.02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0.1870746732847428</v>
      </c>
      <c r="BQ3039" s="51" t="n">
        <v>-0.04268131709337836</v>
      </c>
      <c r="BR3039" s="51" t="n">
        <v>1.000794198287877</v>
      </c>
      <c r="BS3039" s="51" t="n">
        <v>0.6451935791917385</v>
      </c>
      <c r="BT3039" s="51" t="n">
        <v>4.448569834481546</v>
      </c>
      <c r="BU3039" s="51" t="n">
        <v>0.03728316722084735</v>
      </c>
      <c r="BV3039" s="51" t="n">
        <v>4.495268441533545</v>
      </c>
    </row>
    <row r="3040">
      <c r="A3040" s="49" t="n">
        <v>559.8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-1.714347954063254</v>
      </c>
      <c r="L3040" s="49" t="n">
        <v>-1.528118019145062</v>
      </c>
      <c r="M3040" s="49" t="n">
        <v>-0.05432244747932976</v>
      </c>
      <c r="N3040" s="49" t="n">
        <v>-1.479591019762314</v>
      </c>
      <c r="O3040" s="49" t="n">
        <v>-6.214583156137594</v>
      </c>
      <c r="P3040" s="49" t="n">
        <v>1.549999135680023</v>
      </c>
      <c r="Q3040" s="49" t="n">
        <v>0.0006679540632539283</v>
      </c>
      <c r="R3040" s="49" t="n">
        <v>-0.002671980854937805</v>
      </c>
      <c r="S3040" s="49" t="n">
        <v>-0.002691252520670241</v>
      </c>
      <c r="T3040" s="49" t="n">
        <v>-0.005588980237685837</v>
      </c>
      <c r="U3040" s="49" t="n">
        <v>0.0009231561375937503</v>
      </c>
      <c r="V3040" s="49" t="n">
        <v>0.0001908643199768356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0.0004441240504349738</v>
      </c>
      <c r="AD3040" s="49" t="n">
        <v>-0.001221283356583317</v>
      </c>
      <c r="AE3040" s="49" t="n">
        <v>-0.0012341580182295</v>
      </c>
      <c r="AF3040" s="49" t="n">
        <v>-0.001359959811110478</v>
      </c>
      <c r="AG3040" s="49" t="n">
        <v>0.0008129881628203982</v>
      </c>
      <c r="AH3040" s="49" t="n">
        <v>3.949015660591366e-07</v>
      </c>
      <c r="AI3040" s="49" t="n">
        <v>0.07323710743975041</v>
      </c>
      <c r="AJ3040" s="49" t="n">
        <v>-0.672527066603855</v>
      </c>
      <c r="AK3040" s="49" t="n">
        <v>-0.321797215688687</v>
      </c>
      <c r="AL3040" s="49" t="n">
        <v>-0.05147648417716238</v>
      </c>
      <c r="AM3040" s="49" t="n">
        <v>0.03244390757868589</v>
      </c>
      <c r="AN3040" s="49" t="n">
        <v>-0.001330351989526863</v>
      </c>
      <c r="AO3040" s="49" t="n">
        <v>0.07599314216315255</v>
      </c>
      <c r="AP3040" s="49" t="n">
        <v>-2.098428673196889</v>
      </c>
      <c r="AQ3040" s="49" t="n">
        <v>-0.05831962637070148</v>
      </c>
      <c r="AR3040" s="49" t="n">
        <v>-0.1074330679140562</v>
      </c>
      <c r="AS3040" s="49" t="n">
        <v>0.136598922250298</v>
      </c>
      <c r="AT3040" s="49" t="n">
        <v>-0.0006179831913222602</v>
      </c>
      <c r="AU3040" s="49" t="n">
        <v>380</v>
      </c>
      <c r="AV3040" s="49" t="n">
        <v>900</v>
      </c>
      <c r="AW3040" s="49" t="n">
        <v>540</v>
      </c>
      <c r="AX3040" s="49" t="n">
        <v>75</v>
      </c>
      <c r="AY3040" s="49" t="n">
        <v>84.375</v>
      </c>
      <c r="AZ3040" s="49" t="n">
        <v>40</v>
      </c>
      <c r="BA3040" s="49" t="n">
        <v>8</v>
      </c>
      <c r="BB3040" s="49" t="n">
        <v>23.90625</v>
      </c>
      <c r="BC3040" s="49" t="n">
        <v>15</v>
      </c>
      <c r="BD3040" s="49" t="n">
        <v>3.75</v>
      </c>
      <c r="BE3040" s="49" t="n">
        <v>4.6875</v>
      </c>
      <c r="BF3040" s="49" t="n">
        <v>3</v>
      </c>
      <c r="BG3040" s="49" t="n">
        <v>6</v>
      </c>
      <c r="BH3040" s="49" t="n">
        <v>14</v>
      </c>
      <c r="BI3040" s="49" t="n">
        <v>5.5</v>
      </c>
      <c r="BJ3040" s="49" t="n">
        <v>0.7</v>
      </c>
      <c r="BK3040" s="49" t="n">
        <v>0.4</v>
      </c>
      <c r="BL3040" s="49" t="n">
        <v>0.02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0.1870768689442562</v>
      </c>
      <c r="BQ3040" s="49" t="n">
        <v>-0.04266621101889836</v>
      </c>
      <c r="BR3040" s="49" t="n">
        <v>1.00079437664893</v>
      </c>
      <c r="BS3040" s="49" t="n">
        <v>0.642997919678312</v>
      </c>
      <c r="BT3040" s="49" t="n">
        <v>4.433463760001547</v>
      </c>
      <c r="BU3040" s="49" t="n">
        <v>0.03710480616847533</v>
      </c>
      <c r="BV3040" s="49" t="n">
        <v>4.480002678860637</v>
      </c>
    </row>
    <row r="3041">
      <c r="A3041" s="51" t="n">
        <v>559.8099999999999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-1.714342099996531</v>
      </c>
      <c r="L3041" s="51" t="n">
        <v>-1.528134062000006</v>
      </c>
      <c r="M3041" s="51" t="n">
        <v>-0.05433760938266099</v>
      </c>
      <c r="N3041" s="51" t="n">
        <v>-1.479607255599338</v>
      </c>
      <c r="O3041" s="51" t="n">
        <v>-6.214573552643364</v>
      </c>
      <c r="P3041" s="51" t="n">
        <v>1.5499990815751</v>
      </c>
      <c r="Q3041" s="51" t="n">
        <v>0.0006620999965309959</v>
      </c>
      <c r="R3041" s="51" t="n">
        <v>-0.002655937999994196</v>
      </c>
      <c r="S3041" s="51" t="n">
        <v>-0.002676090617339012</v>
      </c>
      <c r="T3041" s="51" t="n">
        <v>-0.005572744400662133</v>
      </c>
      <c r="U3041" s="51" t="n">
        <v>0.0009135526433636798</v>
      </c>
      <c r="V3041" s="51" t="n">
        <v>0.0001909184248998219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0.0006973747698232501</v>
      </c>
      <c r="AD3041" s="51" t="n">
        <v>-0.001918759265495921</v>
      </c>
      <c r="AE3041" s="51" t="n">
        <v>-0.001746376717336987</v>
      </c>
      <c r="AF3041" s="51" t="n">
        <v>-0.001840997757227284</v>
      </c>
      <c r="AG3041" s="51" t="n">
        <v>0.001083882889225672</v>
      </c>
      <c r="AH3041" s="51" t="n">
        <v>-5.743109253258678e-06</v>
      </c>
      <c r="AI3041" s="51" t="n">
        <v>0.0695334792891749</v>
      </c>
      <c r="AJ3041" s="51" t="n">
        <v>-0.6488802697312815</v>
      </c>
      <c r="AK3041" s="51" t="n">
        <v>-0.3111657760746298</v>
      </c>
      <c r="AL3041" s="51" t="n">
        <v>-0.05012769644121071</v>
      </c>
      <c r="AM3041" s="51" t="n">
        <v>0.03156678017480992</v>
      </c>
      <c r="AN3041" s="51" t="n">
        <v>-0.001322336361745567</v>
      </c>
      <c r="AO3041" s="51" t="n">
        <v>0.07319556615782144</v>
      </c>
      <c r="AP3041" s="51" t="n">
        <v>-2.080770814861522</v>
      </c>
      <c r="AQ3041" s="51" t="n">
        <v>-0.05034760437316452</v>
      </c>
      <c r="AR3041" s="51" t="n">
        <v>-0.1063898350883528</v>
      </c>
      <c r="AS3041" s="51" t="n">
        <v>0.1359229542543688</v>
      </c>
      <c r="AT3041" s="51" t="n">
        <v>-0.0006096077894178245</v>
      </c>
      <c r="AU3041" s="51" t="n">
        <v>380</v>
      </c>
      <c r="AV3041" s="51" t="n">
        <v>900</v>
      </c>
      <c r="AW3041" s="51" t="n">
        <v>540</v>
      </c>
      <c r="AX3041" s="51" t="n">
        <v>75</v>
      </c>
      <c r="AY3041" s="51" t="n">
        <v>84.375</v>
      </c>
      <c r="AZ3041" s="51" t="n">
        <v>40</v>
      </c>
      <c r="BA3041" s="51" t="n">
        <v>8</v>
      </c>
      <c r="BB3041" s="51" t="n">
        <v>23.90625</v>
      </c>
      <c r="BC3041" s="51" t="n">
        <v>15</v>
      </c>
      <c r="BD3041" s="51" t="n">
        <v>3.75</v>
      </c>
      <c r="BE3041" s="51" t="n">
        <v>4.6875</v>
      </c>
      <c r="BF3041" s="51" t="n">
        <v>3</v>
      </c>
      <c r="BG3041" s="51" t="n">
        <v>6</v>
      </c>
      <c r="BH3041" s="51" t="n">
        <v>14</v>
      </c>
      <c r="BI3041" s="51" t="n">
        <v>5.5</v>
      </c>
      <c r="BJ3041" s="51" t="n">
        <v>0.7</v>
      </c>
      <c r="BK3041" s="51" t="n">
        <v>0.4</v>
      </c>
      <c r="BL3041" s="51" t="n">
        <v>0.02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0.187080546229219</v>
      </c>
      <c r="BQ3041" s="51" t="n">
        <v>-0.04264102380836896</v>
      </c>
      <c r="BR3041" s="51" t="n">
        <v>1.000794677389527</v>
      </c>
      <c r="BS3041" s="51" t="n">
        <v>0.6393206347155012</v>
      </c>
      <c r="BT3041" s="51" t="n">
        <v>4.408276549472144</v>
      </c>
      <c r="BU3041" s="51" t="n">
        <v>0.03680406557093896</v>
      </c>
      <c r="BV3041" s="51" t="n">
        <v>4.454546840009836</v>
      </c>
    </row>
    <row r="3042">
      <c r="A3042" s="49" t="n">
        <v>559.8200000000001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-1.714333773275693</v>
      </c>
      <c r="L3042" s="49" t="n">
        <v>-1.528156888534867</v>
      </c>
      <c r="M3042" s="49" t="n">
        <v>-0.05435773781741523</v>
      </c>
      <c r="N3042" s="49" t="n">
        <v>-1.47962813432531</v>
      </c>
      <c r="O3042" s="49" t="n">
        <v>-6.214561347859337</v>
      </c>
      <c r="P3042" s="49" t="n">
        <v>1.549998958191094</v>
      </c>
      <c r="Q3042" s="49" t="n">
        <v>0.000653773275692604</v>
      </c>
      <c r="R3042" s="49" t="n">
        <v>-0.002633111465132787</v>
      </c>
      <c r="S3042" s="49" t="n">
        <v>-0.002655962182584772</v>
      </c>
      <c r="T3042" s="49" t="n">
        <v>-0.005551865674689571</v>
      </c>
      <c r="U3042" s="49" t="n">
        <v>0.0009013478593367097</v>
      </c>
      <c r="V3042" s="49" t="n">
        <v>0.0001910418089061672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0.0009379781525955316</v>
      </c>
      <c r="AD3042" s="49" t="n">
        <v>-0.002582156723463995</v>
      </c>
      <c r="AE3042" s="49" t="n">
        <v>-0.00222939119892203</v>
      </c>
      <c r="AF3042" s="49" t="n">
        <v>-0.002294511675901711</v>
      </c>
      <c r="AG3042" s="49" t="n">
        <v>0.001337004443403868</v>
      </c>
      <c r="AH3042" s="49" t="n">
        <v>-1.151754503445047e-05</v>
      </c>
      <c r="AI3042" s="49" t="n">
        <v>0.06496064178186883</v>
      </c>
      <c r="AJ3042" s="49" t="n">
        <v>-0.6195691989790429</v>
      </c>
      <c r="AK3042" s="49" t="n">
        <v>-0.2980011522224467</v>
      </c>
      <c r="AL3042" s="49" t="n">
        <v>-0.04844808567599362</v>
      </c>
      <c r="AM3042" s="49" t="n">
        <v>0.03047635274545915</v>
      </c>
      <c r="AN3042" s="49" t="n">
        <v>-0.00131155261107721</v>
      </c>
      <c r="AO3042" s="49" t="n">
        <v>0.06946785938885817</v>
      </c>
      <c r="AP3042" s="49" t="n">
        <v>-2.057057683236124</v>
      </c>
      <c r="AQ3042" s="49" t="n">
        <v>-0.03966785047316503</v>
      </c>
      <c r="AR3042" s="49" t="n">
        <v>-0.1049957568199032</v>
      </c>
      <c r="AS3042" s="49" t="n">
        <v>0.1350205156286785</v>
      </c>
      <c r="AT3042" s="49" t="n">
        <v>-0.0005984387785447846</v>
      </c>
      <c r="AU3042" s="49" t="n">
        <v>380</v>
      </c>
      <c r="AV3042" s="49" t="n">
        <v>900</v>
      </c>
      <c r="AW3042" s="49" t="n">
        <v>540</v>
      </c>
      <c r="AX3042" s="49" t="n">
        <v>75</v>
      </c>
      <c r="AY3042" s="49" t="n">
        <v>84.375</v>
      </c>
      <c r="AZ3042" s="49" t="n">
        <v>40</v>
      </c>
      <c r="BA3042" s="49" t="n">
        <v>8</v>
      </c>
      <c r="BB3042" s="49" t="n">
        <v>23.90625</v>
      </c>
      <c r="BC3042" s="49" t="n">
        <v>15</v>
      </c>
      <c r="BD3042" s="49" t="n">
        <v>3.75</v>
      </c>
      <c r="BE3042" s="49" t="n">
        <v>4.6875</v>
      </c>
      <c r="BF3042" s="49" t="n">
        <v>3</v>
      </c>
      <c r="BG3042" s="49" t="n">
        <v>6</v>
      </c>
      <c r="BH3042" s="49" t="n">
        <v>14</v>
      </c>
      <c r="BI3042" s="49" t="n">
        <v>5.5</v>
      </c>
      <c r="BJ3042" s="49" t="n">
        <v>0.7</v>
      </c>
      <c r="BK3042" s="49" t="n">
        <v>0.4</v>
      </c>
      <c r="BL3042" s="49" t="n">
        <v>0.02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0.1870856381055136</v>
      </c>
      <c r="BQ3042" s="49" t="n">
        <v>-0.04260621092897583</v>
      </c>
      <c r="BR3042" s="49" t="n">
        <v>1.000795094167263</v>
      </c>
      <c r="BS3042" s="49" t="n">
        <v>0.6342287584208961</v>
      </c>
      <c r="BT3042" s="49" t="n">
        <v>4.373463670079007</v>
      </c>
      <c r="BU3042" s="49" t="n">
        <v>0.03638728783506018</v>
      </c>
      <c r="BV3042" s="49" t="n">
        <v>4.419361336915668</v>
      </c>
    </row>
    <row r="3043">
      <c r="A3043" s="51" t="n">
        <v>559.83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-1.714323117395609</v>
      </c>
      <c r="L3043" s="51" t="n">
        <v>-1.528186112560147</v>
      </c>
      <c r="M3043" s="51" t="n">
        <v>-0.05438250745453778</v>
      </c>
      <c r="N3043" s="51" t="n">
        <v>-1.4796533496675</v>
      </c>
      <c r="O3043" s="51" t="n">
        <v>-6.214546736296776</v>
      </c>
      <c r="P3043" s="51" t="n">
        <v>1.549998770293933</v>
      </c>
      <c r="Q3043" s="51" t="n">
        <v>0.000643117395609405</v>
      </c>
      <c r="R3043" s="51" t="n">
        <v>-0.00260388743985307</v>
      </c>
      <c r="S3043" s="51" t="n">
        <v>-0.002631192545462221</v>
      </c>
      <c r="T3043" s="51" t="n">
        <v>-0.005526650332500438</v>
      </c>
      <c r="U3043" s="51" t="n">
        <v>0.0008867362967759362</v>
      </c>
      <c r="V3043" s="51" t="n">
        <v>0.0001912297060666646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0.001162930732286492</v>
      </c>
      <c r="AD3043" s="51" t="n">
        <v>-0.003203189099733797</v>
      </c>
      <c r="AE3043" s="51" t="n">
        <v>-0.002677178393291981</v>
      </c>
      <c r="AF3043" s="51" t="n">
        <v>-0.002714769715825362</v>
      </c>
      <c r="AG3043" s="51" t="n">
        <v>0.001569219863021836</v>
      </c>
      <c r="AH3043" s="51" t="n">
        <v>-1.683237687997476e-05</v>
      </c>
      <c r="AI3043" s="51" t="n">
        <v>0.05959129110743418</v>
      </c>
      <c r="AJ3043" s="51" t="n">
        <v>-0.5850577205217165</v>
      </c>
      <c r="AK3043" s="51" t="n">
        <v>-0.2825120684983097</v>
      </c>
      <c r="AL3043" s="51" t="n">
        <v>-0.04646456024898536</v>
      </c>
      <c r="AM3043" s="51" t="n">
        <v>0.02919021543421328</v>
      </c>
      <c r="AN3043" s="51" t="n">
        <v>-0.001298191408276742</v>
      </c>
      <c r="AO3043" s="51" t="n">
        <v>0.06487250379827214</v>
      </c>
      <c r="AP3043" s="51" t="n">
        <v>-2.02768451547804</v>
      </c>
      <c r="AQ3043" s="51" t="n">
        <v>-0.02645843208339859</v>
      </c>
      <c r="AR3043" s="51" t="n">
        <v>-0.103274194337527</v>
      </c>
      <c r="AS3043" s="51" t="n">
        <v>0.1339068683835175</v>
      </c>
      <c r="AT3043" s="51" t="n">
        <v>-0.0005846737271247245</v>
      </c>
      <c r="AU3043" s="51" t="n">
        <v>380</v>
      </c>
      <c r="AV3043" s="51" t="n">
        <v>900</v>
      </c>
      <c r="AW3043" s="51" t="n">
        <v>540</v>
      </c>
      <c r="AX3043" s="51" t="n">
        <v>75</v>
      </c>
      <c r="AY3043" s="51" t="n">
        <v>84.375</v>
      </c>
      <c r="AZ3043" s="51" t="n">
        <v>40</v>
      </c>
      <c r="BA3043" s="51" t="n">
        <v>8</v>
      </c>
      <c r="BB3043" s="51" t="n">
        <v>23.90625</v>
      </c>
      <c r="BC3043" s="51" t="n">
        <v>15</v>
      </c>
      <c r="BD3043" s="51" t="n">
        <v>3.75</v>
      </c>
      <c r="BE3043" s="51" t="n">
        <v>4.6875</v>
      </c>
      <c r="BF3043" s="51" t="n">
        <v>3</v>
      </c>
      <c r="BG3043" s="51" t="n">
        <v>6</v>
      </c>
      <c r="BH3043" s="51" t="n">
        <v>14</v>
      </c>
      <c r="BI3043" s="51" t="n">
        <v>5.5</v>
      </c>
      <c r="BJ3043" s="51" t="n">
        <v>0.7</v>
      </c>
      <c r="BK3043" s="51" t="n">
        <v>0.4</v>
      </c>
      <c r="BL3043" s="51" t="n">
        <v>0.02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0.1870920596092757</v>
      </c>
      <c r="BQ3043" s="51" t="n">
        <v>-0.04256234904954533</v>
      </c>
      <c r="BR3043" s="51" t="n">
        <v>1.000795618920132</v>
      </c>
      <c r="BS3043" s="51" t="n">
        <v>0.6278072546587743</v>
      </c>
      <c r="BT3043" s="51" t="n">
        <v>4.329601790648507</v>
      </c>
      <c r="BU3043" s="51" t="n">
        <v>0.03586253496656866</v>
      </c>
      <c r="BV3043" s="51" t="n">
        <v>4.375029112589216</v>
      </c>
    </row>
    <row r="3044">
      <c r="A3044" s="49" t="n">
        <v>559.84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-1.714310304526634</v>
      </c>
      <c r="L3044" s="49" t="n">
        <v>-1.528221268650858</v>
      </c>
      <c r="M3044" s="49" t="n">
        <v>-0.05441153577988968</v>
      </c>
      <c r="N3044" s="49" t="n">
        <v>-1.479682541732441</v>
      </c>
      <c r="O3044" s="49" t="n">
        <v>-6.21452994123864</v>
      </c>
      <c r="P3044" s="49" t="n">
        <v>1.549998523565593</v>
      </c>
      <c r="Q3044" s="49" t="n">
        <v>0.0006303045266340401</v>
      </c>
      <c r="R3044" s="49" t="n">
        <v>-0.002568731349142483</v>
      </c>
      <c r="S3044" s="49" t="n">
        <v>-0.002602164220110316</v>
      </c>
      <c r="T3044" s="49" t="n">
        <v>-0.005497458267559097</v>
      </c>
      <c r="U3044" s="49" t="n">
        <v>0.0008699412386397043</v>
      </c>
      <c r="V3044" s="49" t="n">
        <v>0.0001914764344066455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0.001369497210839504</v>
      </c>
      <c r="AD3044" s="49" t="n">
        <v>-0.003774221903272285</v>
      </c>
      <c r="AE3044" s="49" t="n">
        <v>-0.003084280445676517</v>
      </c>
      <c r="AF3044" s="49" t="n">
        <v>-0.003096675345854069</v>
      </c>
      <c r="AG3044" s="49" t="n">
        <v>0.001777838314958528</v>
      </c>
      <c r="AH3044" s="49" t="n">
        <v>-2.161437012313254e-05</v>
      </c>
      <c r="AI3044" s="49" t="n">
        <v>0.05350747271504752</v>
      </c>
      <c r="AJ3044" s="49" t="n">
        <v>-0.5458723303052465</v>
      </c>
      <c r="AK3044" s="49" t="n">
        <v>-0.2649351933483098</v>
      </c>
      <c r="AL3044" s="49" t="n">
        <v>-0.04420763527316808</v>
      </c>
      <c r="AM3044" s="49" t="n">
        <v>0.02772822389125768</v>
      </c>
      <c r="AN3044" s="49" t="n">
        <v>-0.001282479831116211</v>
      </c>
      <c r="AO3044" s="49" t="n">
        <v>0.05948246944004236</v>
      </c>
      <c r="AP3044" s="49" t="n">
        <v>-1.993115941121103</v>
      </c>
      <c r="AQ3044" s="49" t="n">
        <v>-0.01092861958499844</v>
      </c>
      <c r="AR3044" s="49" t="n">
        <v>-0.1012525645482917</v>
      </c>
      <c r="AS3044" s="49" t="n">
        <v>0.1325998717441985</v>
      </c>
      <c r="AT3044" s="49" t="n">
        <v>-0.0005685448131572351</v>
      </c>
      <c r="AU3044" s="49" t="n">
        <v>380</v>
      </c>
      <c r="AV3044" s="49" t="n">
        <v>900</v>
      </c>
      <c r="AW3044" s="49" t="n">
        <v>540</v>
      </c>
      <c r="AX3044" s="49" t="n">
        <v>75</v>
      </c>
      <c r="AY3044" s="49" t="n">
        <v>84.375</v>
      </c>
      <c r="AZ3044" s="49" t="n">
        <v>40</v>
      </c>
      <c r="BA3044" s="49" t="n">
        <v>8</v>
      </c>
      <c r="BB3044" s="49" t="n">
        <v>23.90625</v>
      </c>
      <c r="BC3044" s="49" t="n">
        <v>15</v>
      </c>
      <c r="BD3044" s="49" t="n">
        <v>3.75</v>
      </c>
      <c r="BE3044" s="49" t="n">
        <v>4.6875</v>
      </c>
      <c r="BF3044" s="49" t="n">
        <v>3</v>
      </c>
      <c r="BG3044" s="49" t="n">
        <v>6</v>
      </c>
      <c r="BH3044" s="49" t="n">
        <v>14</v>
      </c>
      <c r="BI3044" s="49" t="n">
        <v>5.5</v>
      </c>
      <c r="BJ3044" s="49" t="n">
        <v>0.7</v>
      </c>
      <c r="BK3044" s="49" t="n">
        <v>0.4</v>
      </c>
      <c r="BL3044" s="49" t="n">
        <v>0.02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0.1870997092599075</v>
      </c>
      <c r="BQ3044" s="49" t="n">
        <v>-0.04251012663102997</v>
      </c>
      <c r="BR3044" s="49" t="n">
        <v>1.000796242070706</v>
      </c>
      <c r="BS3044" s="49" t="n">
        <v>0.6201576040270051</v>
      </c>
      <c r="BT3044" s="49" t="n">
        <v>4.277379372133155</v>
      </c>
      <c r="BU3044" s="49" t="n">
        <v>0.03523938439253804</v>
      </c>
      <c r="BV3044" s="49" t="n">
        <v>4.322246124550881</v>
      </c>
    </row>
    <row r="3045">
      <c r="A3045" s="51" t="n">
        <v>559.85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-1.714295532710029</v>
      </c>
      <c r="L3045" s="51" t="n">
        <v>-1.528261819190164</v>
      </c>
      <c r="M3045" s="51" t="n">
        <v>-0.05444438912452795</v>
      </c>
      <c r="N3045" s="51" t="n">
        <v>-1.47971530353645</v>
      </c>
      <c r="O3045" s="51" t="n">
        <v>-6.214511210405987</v>
      </c>
      <c r="P3045" s="51" t="n">
        <v>1.54999822437182</v>
      </c>
      <c r="Q3045" s="51" t="n">
        <v>0.0006155327100290098</v>
      </c>
      <c r="R3045" s="51" t="n">
        <v>-0.002528180809835856</v>
      </c>
      <c r="S3045" s="51" t="n">
        <v>-0.002569310875472054</v>
      </c>
      <c r="T3045" s="51" t="n">
        <v>-0.005464696463549634</v>
      </c>
      <c r="U3045" s="51" t="n">
        <v>0.0008512104059867909</v>
      </c>
      <c r="V3045" s="51" t="n">
        <v>0.0001917756281801797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0.001555230958209558</v>
      </c>
      <c r="AD3045" s="51" t="n">
        <v>-0.004288368389075142</v>
      </c>
      <c r="AE3045" s="51" t="n">
        <v>-0.003445872624588445</v>
      </c>
      <c r="AF3045" s="51" t="n">
        <v>-0.003435802458878505</v>
      </c>
      <c r="AG3045" s="51" t="n">
        <v>0.001960597294221985</v>
      </c>
      <c r="AH3045" s="51" t="n">
        <v>-2.581224610392137e-05</v>
      </c>
      <c r="AI3045" s="51" t="n">
        <v>0.04679938037710188</v>
      </c>
      <c r="AJ3045" s="51" t="n">
        <v>-0.5025944859408323</v>
      </c>
      <c r="AK3045" s="51" t="n">
        <v>-0.2455314976975583</v>
      </c>
      <c r="AL3045" s="51" t="n">
        <v>-0.04171091164257867</v>
      </c>
      <c r="AM3045" s="51" t="n">
        <v>0.02611213576861262</v>
      </c>
      <c r="AN3045" s="51" t="n">
        <v>-0.001264672066719394</v>
      </c>
      <c r="AO3045" s="51" t="n">
        <v>0.05338004681064393</v>
      </c>
      <c r="AP3045" s="51" t="n">
        <v>-1.953879144682437</v>
      </c>
      <c r="AQ3045" s="51" t="n">
        <v>0.006684435841292223</v>
      </c>
      <c r="AR3045" s="51" t="n">
        <v>-0.09896182392248716</v>
      </c>
      <c r="AS3045" s="51" t="n">
        <v>0.1311196075994183</v>
      </c>
      <c r="AT3045" s="51" t="n">
        <v>-0.0005503102537372179</v>
      </c>
      <c r="AU3045" s="51" t="n">
        <v>380</v>
      </c>
      <c r="AV3045" s="51" t="n">
        <v>900</v>
      </c>
      <c r="AW3045" s="51" t="n">
        <v>540</v>
      </c>
      <c r="AX3045" s="51" t="n">
        <v>75</v>
      </c>
      <c r="AY3045" s="51" t="n">
        <v>84.375</v>
      </c>
      <c r="AZ3045" s="51" t="n">
        <v>40</v>
      </c>
      <c r="BA3045" s="51" t="n">
        <v>8</v>
      </c>
      <c r="BB3045" s="51" t="n">
        <v>23.90625</v>
      </c>
      <c r="BC3045" s="51" t="n">
        <v>15</v>
      </c>
      <c r="BD3045" s="51" t="n">
        <v>3.75</v>
      </c>
      <c r="BE3045" s="51" t="n">
        <v>4.6875</v>
      </c>
      <c r="BF3045" s="51" t="n">
        <v>3</v>
      </c>
      <c r="BG3045" s="51" t="n">
        <v>6</v>
      </c>
      <c r="BH3045" s="51" t="n">
        <v>14</v>
      </c>
      <c r="BI3045" s="51" t="n">
        <v>5.5</v>
      </c>
      <c r="BJ3045" s="51" t="n">
        <v>0.7</v>
      </c>
      <c r="BK3045" s="51" t="n">
        <v>0.4</v>
      </c>
      <c r="BL3045" s="51" t="n">
        <v>0.02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0.1871084706743417</v>
      </c>
      <c r="BQ3045" s="51" t="n">
        <v>-0.04245033317979614</v>
      </c>
      <c r="BR3045" s="51" t="n">
        <v>1.000796952754368</v>
      </c>
      <c r="BS3045" s="51" t="n">
        <v>0.6113961895927722</v>
      </c>
      <c r="BT3045" s="51" t="n">
        <v>4.217585920899318</v>
      </c>
      <c r="BU3045" s="51" t="n">
        <v>0.03452870073039627</v>
      </c>
      <c r="BV3045" s="51" t="n">
        <v>4.261810475841322</v>
      </c>
    </row>
    <row r="3046">
      <c r="A3046" s="49" t="n">
        <v>559.86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-1.714279022867125</v>
      </c>
      <c r="L3046" s="49" t="n">
        <v>-1.528307162335232</v>
      </c>
      <c r="M3046" s="49" t="n">
        <v>-0.05448058928522038</v>
      </c>
      <c r="N3046" s="49" t="n">
        <v>-1.479751187720615</v>
      </c>
      <c r="O3046" s="49" t="n">
        <v>-6.214490811939827</v>
      </c>
      <c r="P3046" s="49" t="n">
        <v>1.549997879571595</v>
      </c>
      <c r="Q3046" s="49" t="n">
        <v>0.0005990228671246545</v>
      </c>
      <c r="R3046" s="49" t="n">
        <v>-0.002482837664768534</v>
      </c>
      <c r="S3046" s="49" t="n">
        <v>-0.002533110714779616</v>
      </c>
      <c r="T3046" s="49" t="n">
        <v>-0.005428812279385298</v>
      </c>
      <c r="U3046" s="49" t="n">
        <v>0.0008308119398270364</v>
      </c>
      <c r="V3046" s="49" t="n">
        <v>0.000192120428404996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0.001717990835901921</v>
      </c>
      <c r="AD3046" s="49" t="n">
        <v>-0.004739579113983453</v>
      </c>
      <c r="AE3046" s="49" t="n">
        <v>-0.003757814921880458</v>
      </c>
      <c r="AF3046" s="49" t="n">
        <v>-0.003728400371963321</v>
      </c>
      <c r="AG3046" s="49" t="n">
        <v>0.002115617181813989</v>
      </c>
      <c r="AH3046" s="49" t="n">
        <v>-2.939149881107874e-05</v>
      </c>
      <c r="AI3046" s="49" t="n">
        <v>0.03956411342478039</v>
      </c>
      <c r="AJ3046" s="49" t="n">
        <v>-0.4558521808890443</v>
      </c>
      <c r="AK3046" s="49" t="n">
        <v>-0.2245823813235366</v>
      </c>
      <c r="AL3046" s="49" t="n">
        <v>-0.03901056464048285</v>
      </c>
      <c r="AM3046" s="49" t="n">
        <v>0.02436528744915274</v>
      </c>
      <c r="AN3046" s="49" t="n">
        <v>-0.001245041882928675</v>
      </c>
      <c r="AO3046" s="49" t="n">
        <v>0.04665564422504599</v>
      </c>
      <c r="AP3046" s="49" t="n">
        <v>-1.910556188602162</v>
      </c>
      <c r="AQ3046" s="49" t="n">
        <v>0.02611934897983799</v>
      </c>
      <c r="AR3046" s="49" t="n">
        <v>-0.09643594704903237</v>
      </c>
      <c r="AS3046" s="49" t="n">
        <v>0.1294880215397313</v>
      </c>
      <c r="AT3046" s="49" t="n">
        <v>-0.0005302475113737871</v>
      </c>
      <c r="AU3046" s="49" t="n">
        <v>380</v>
      </c>
      <c r="AV3046" s="49" t="n">
        <v>900</v>
      </c>
      <c r="AW3046" s="49" t="n">
        <v>540</v>
      </c>
      <c r="AX3046" s="49" t="n">
        <v>75</v>
      </c>
      <c r="AY3046" s="49" t="n">
        <v>84.375</v>
      </c>
      <c r="AZ3046" s="49" t="n">
        <v>40</v>
      </c>
      <c r="BA3046" s="49" t="n">
        <v>8</v>
      </c>
      <c r="BB3046" s="49" t="n">
        <v>23.90625</v>
      </c>
      <c r="BC3046" s="49" t="n">
        <v>15</v>
      </c>
      <c r="BD3046" s="49" t="n">
        <v>3.75</v>
      </c>
      <c r="BE3046" s="49" t="n">
        <v>4.6875</v>
      </c>
      <c r="BF3046" s="49" t="n">
        <v>3</v>
      </c>
      <c r="BG3046" s="49" t="n">
        <v>6</v>
      </c>
      <c r="BH3046" s="49" t="n">
        <v>14</v>
      </c>
      <c r="BI3046" s="49" t="n">
        <v>5.5</v>
      </c>
      <c r="BJ3046" s="49" t="n">
        <v>0.7</v>
      </c>
      <c r="BK3046" s="49" t="n">
        <v>0.4</v>
      </c>
      <c r="BL3046" s="49" t="n">
        <v>0.02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0.1871182143532271</v>
      </c>
      <c r="BQ3046" s="49" t="n">
        <v>-0.04238384735830413</v>
      </c>
      <c r="BR3046" s="49" t="n">
        <v>1.000797739062498</v>
      </c>
      <c r="BS3046" s="49" t="n">
        <v>0.6016525107074011</v>
      </c>
      <c r="BT3046" s="49" t="n">
        <v>4.151100099407314</v>
      </c>
      <c r="BU3046" s="49" t="n">
        <v>0.03374239260001133</v>
      </c>
      <c r="BV3046" s="49" t="n">
        <v>4.194610390489003</v>
      </c>
    </row>
    <row r="3047">
      <c r="A3047" s="51" t="n">
        <v>559.87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-1.714261015644913</v>
      </c>
      <c r="L3047" s="51" t="n">
        <v>-1.528356640820746</v>
      </c>
      <c r="M3047" s="51" t="n">
        <v>-0.05451962058055645</v>
      </c>
      <c r="N3047" s="51" t="n">
        <v>-1.479789713225184</v>
      </c>
      <c r="O3047" s="51" t="n">
        <v>-6.214469030841945</v>
      </c>
      <c r="P3047" s="51" t="n">
        <v>1.549997496373754</v>
      </c>
      <c r="Q3047" s="51" t="n">
        <v>0.0005810156449130854</v>
      </c>
      <c r="R3047" s="51" t="n">
        <v>-0.002433359179254468</v>
      </c>
      <c r="S3047" s="51" t="n">
        <v>-0.002494079419443553</v>
      </c>
      <c r="T3047" s="51" t="n">
        <v>-0.005390286774816344</v>
      </c>
      <c r="U3047" s="51" t="n">
        <v>0.0008090308419452796</v>
      </c>
      <c r="V3047" s="51" t="n">
        <v>0.0001925036262464541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0.001855956979072834</v>
      </c>
      <c r="AD3047" s="51" t="n">
        <v>-0.005122721048988334</v>
      </c>
      <c r="AE3047" s="51" t="n">
        <v>-0.004016688931426609</v>
      </c>
      <c r="AF3047" s="51" t="n">
        <v>-0.003971382605278746</v>
      </c>
      <c r="AG3047" s="51" t="n">
        <v>0.002241355105870838</v>
      </c>
      <c r="AH3047" s="51" t="n">
        <v>-3.23297008379261e-05</v>
      </c>
      <c r="AI3047" s="51" t="n">
        <v>0.0319043823313153</v>
      </c>
      <c r="AJ3047" s="51" t="n">
        <v>-0.4063108946966126</v>
      </c>
      <c r="AK3047" s="51" t="n">
        <v>-0.2023856452376661</v>
      </c>
      <c r="AL3047" s="51" t="n">
        <v>-0.03614484911341629</v>
      </c>
      <c r="AM3047" s="51" t="n">
        <v>0.02251231226980333</v>
      </c>
      <c r="AN3047" s="51" t="n">
        <v>-0.001223876994197546</v>
      </c>
      <c r="AO3047" s="51" t="n">
        <v>0.03940654346850139</v>
      </c>
      <c r="AP3047" s="51" t="n">
        <v>-1.863775579517722</v>
      </c>
      <c r="AQ3047" s="51" t="n">
        <v>0.0470943778983975</v>
      </c>
      <c r="AR3047" s="51" t="n">
        <v>-0.09371141638467551</v>
      </c>
      <c r="AS3047" s="51" t="n">
        <v>0.1277286042001883</v>
      </c>
      <c r="AT3047" s="51" t="n">
        <v>-0.0005086480288894457</v>
      </c>
      <c r="AU3047" s="51" t="n">
        <v>380</v>
      </c>
      <c r="AV3047" s="51" t="n">
        <v>900</v>
      </c>
      <c r="AW3047" s="51" t="n">
        <v>540</v>
      </c>
      <c r="AX3047" s="51" t="n">
        <v>75</v>
      </c>
      <c r="AY3047" s="51" t="n">
        <v>84.375</v>
      </c>
      <c r="AZ3047" s="51" t="n">
        <v>40</v>
      </c>
      <c r="BA3047" s="51" t="n">
        <v>8</v>
      </c>
      <c r="BB3047" s="51" t="n">
        <v>23.90625</v>
      </c>
      <c r="BC3047" s="51" t="n">
        <v>15</v>
      </c>
      <c r="BD3047" s="51" t="n">
        <v>3.75</v>
      </c>
      <c r="BE3047" s="51" t="n">
        <v>4.6875</v>
      </c>
      <c r="BF3047" s="51" t="n">
        <v>3</v>
      </c>
      <c r="BG3047" s="51" t="n">
        <v>6</v>
      </c>
      <c r="BH3047" s="51" t="n">
        <v>14</v>
      </c>
      <c r="BI3047" s="51" t="n">
        <v>5.5</v>
      </c>
      <c r="BJ3047" s="51" t="n">
        <v>0.7</v>
      </c>
      <c r="BK3047" s="51" t="n">
        <v>0.4</v>
      </c>
      <c r="BL3047" s="51" t="n">
        <v>0.02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0.1871287996099063</v>
      </c>
      <c r="BQ3047" s="51" t="n">
        <v>-0.04231162414066888</v>
      </c>
      <c r="BR3047" s="51" t="n">
        <v>1.000798588292693</v>
      </c>
      <c r="BS3047" s="51" t="n">
        <v>0.591067254028188</v>
      </c>
      <c r="BT3047" s="51" t="n">
        <v>4.07887688177206</v>
      </c>
      <c r="BU3047" s="51" t="n">
        <v>0.03289316240540074</v>
      </c>
      <c r="BV3047" s="51" t="n">
        <v>4.121611223244136</v>
      </c>
    </row>
    <row r="3048">
      <c r="A3048" s="49" t="n">
        <v>559.88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-1.714241768103264</v>
      </c>
      <c r="L3048" s="49" t="n">
        <v>-1.528409551471979</v>
      </c>
      <c r="M3048" s="49" t="n">
        <v>-0.05456093721246832</v>
      </c>
      <c r="N3048" s="49" t="n">
        <v>-1.479830371831022</v>
      </c>
      <c r="O3048" s="49" t="n">
        <v>-6.214446165728289</v>
      </c>
      <c r="P3048" s="49" t="n">
        <v>1.54999708223314</v>
      </c>
      <c r="Q3048" s="49" t="n">
        <v>0.0005617681032643596</v>
      </c>
      <c r="R3048" s="49" t="n">
        <v>-0.002380448528020773</v>
      </c>
      <c r="S3048" s="49" t="n">
        <v>-0.002452762787531676</v>
      </c>
      <c r="T3048" s="49" t="n">
        <v>-0.005349628168978215</v>
      </c>
      <c r="U3048" s="49" t="n">
        <v>0.0007861657282886014</v>
      </c>
      <c r="V3048" s="49" t="n">
        <v>0.0001929177668595905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0.001967646577248827</v>
      </c>
      <c r="AD3048" s="49" t="n">
        <v>-0.005433641907315082</v>
      </c>
      <c r="AE3048" s="49" t="n">
        <v>-0.004219823171152455</v>
      </c>
      <c r="AF3048" s="49" t="n">
        <v>-0.004162312066041122</v>
      </c>
      <c r="AG3048" s="49" t="n">
        <v>0.002336585618271009</v>
      </c>
      <c r="AH3048" s="49" t="n">
        <v>-3.46126662139519e-05</v>
      </c>
      <c r="AI3048" s="49" t="n">
        <v>0.02392715596518215</v>
      </c>
      <c r="AJ3048" s="49" t="n">
        <v>-0.3546640946379404</v>
      </c>
      <c r="AK3048" s="49" t="n">
        <v>-0.1792513652800747</v>
      </c>
      <c r="AL3048" s="49" t="n">
        <v>-0.03315361909704856</v>
      </c>
      <c r="AM3048" s="49" t="n">
        <v>0.02057887692157807</v>
      </c>
      <c r="AN3048" s="49" t="n">
        <v>-0.001201474994784077</v>
      </c>
      <c r="AO3048" s="49" t="n">
        <v>0.03173560379590497</v>
      </c>
      <c r="AP3048" s="49" t="n">
        <v>-1.814203212069368</v>
      </c>
      <c r="AQ3048" s="49" t="n">
        <v>0.06931145410250356</v>
      </c>
      <c r="AR3048" s="49" t="n">
        <v>-0.09082672892781904</v>
      </c>
      <c r="AS3048" s="49" t="n">
        <v>0.1258661114161874</v>
      </c>
      <c r="AT3048" s="49" t="n">
        <v>-0.0004858134336977324</v>
      </c>
      <c r="AU3048" s="49" t="n">
        <v>380</v>
      </c>
      <c r="AV3048" s="49" t="n">
        <v>900</v>
      </c>
      <c r="AW3048" s="49" t="n">
        <v>540</v>
      </c>
      <c r="AX3048" s="49" t="n">
        <v>75</v>
      </c>
      <c r="AY3048" s="49" t="n">
        <v>84.375</v>
      </c>
      <c r="AZ3048" s="49" t="n">
        <v>40</v>
      </c>
      <c r="BA3048" s="49" t="n">
        <v>8</v>
      </c>
      <c r="BB3048" s="49" t="n">
        <v>23.90625</v>
      </c>
      <c r="BC3048" s="49" t="n">
        <v>15</v>
      </c>
      <c r="BD3048" s="49" t="n">
        <v>3.75</v>
      </c>
      <c r="BE3048" s="49" t="n">
        <v>4.6875</v>
      </c>
      <c r="BF3048" s="49" t="n">
        <v>3</v>
      </c>
      <c r="BG3048" s="49" t="n">
        <v>6</v>
      </c>
      <c r="BH3048" s="49" t="n">
        <v>14</v>
      </c>
      <c r="BI3048" s="49" t="n">
        <v>5.5</v>
      </c>
      <c r="BJ3048" s="49" t="n">
        <v>0.7</v>
      </c>
      <c r="BK3048" s="49" t="n">
        <v>0.4</v>
      </c>
      <c r="BL3048" s="49" t="n">
        <v>0.02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0.1871400766134802</v>
      </c>
      <c r="BQ3048" s="49" t="n">
        <v>-0.04223468118870876</v>
      </c>
      <c r="BR3048" s="49" t="n">
        <v>1.000799487199738</v>
      </c>
      <c r="BS3048" s="49" t="n">
        <v>0.5797902504542929</v>
      </c>
      <c r="BT3048" s="49" t="n">
        <v>4.001933929811942</v>
      </c>
      <c r="BU3048" s="49" t="n">
        <v>0.03199425536060119</v>
      </c>
      <c r="BV3048" s="49" t="n">
        <v>4.043841681554556</v>
      </c>
    </row>
    <row r="3049">
      <c r="A3049" s="51" t="n">
        <v>559.89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-1.714221550241592</v>
      </c>
      <c r="L3049" s="51" t="n">
        <v>-1.528465155260969</v>
      </c>
      <c r="M3049" s="51" t="n">
        <v>-0.05460397083579128</v>
      </c>
      <c r="N3049" s="51" t="n">
        <v>-1.479872634611569</v>
      </c>
      <c r="O3049" s="51" t="n">
        <v>-6.214422525582521</v>
      </c>
      <c r="P3049" s="51" t="n">
        <v>1.549996644788093</v>
      </c>
      <c r="Q3049" s="51" t="n">
        <v>0.0005415502415917484</v>
      </c>
      <c r="R3049" s="51" t="n">
        <v>-0.00232484473903094</v>
      </c>
      <c r="S3049" s="51" t="n">
        <v>-0.002409729164208722</v>
      </c>
      <c r="T3049" s="51" t="n">
        <v>-0.005307365388430574</v>
      </c>
      <c r="U3049" s="51" t="n">
        <v>0.0007625255825214339</v>
      </c>
      <c r="V3049" s="51" t="n">
        <v>0.000193355211906665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0.002051930110165997</v>
      </c>
      <c r="AD3049" s="51" t="n">
        <v>-0.005669216282801653</v>
      </c>
      <c r="AE3049" s="51" t="n">
        <v>-0.004365310216273641</v>
      </c>
      <c r="AF3049" s="51" t="n">
        <v>-0.004299396851848833</v>
      </c>
      <c r="AG3049" s="51" t="n">
        <v>0.002400416157893029</v>
      </c>
      <c r="AH3049" s="51" t="n">
        <v>-3.623023107416062e-05</v>
      </c>
      <c r="AI3049" s="51" t="n">
        <v>0.01574224577760849</v>
      </c>
      <c r="AJ3049" s="51" t="n">
        <v>-0.3016234885571156</v>
      </c>
      <c r="AK3049" s="51" t="n">
        <v>-0.1554977016356546</v>
      </c>
      <c r="AL3049" s="51" t="n">
        <v>-0.03007784886623863</v>
      </c>
      <c r="AM3049" s="51" t="n">
        <v>0.0185914049498659</v>
      </c>
      <c r="AN3049" s="51" t="n">
        <v>-0.00117814094697987</v>
      </c>
      <c r="AO3049" s="51" t="n">
        <v>0.02374990755522958</v>
      </c>
      <c r="AP3049" s="51" t="n">
        <v>-1.762532865929422</v>
      </c>
      <c r="AQ3049" s="51" t="n">
        <v>0.0924603106579044</v>
      </c>
      <c r="AR3049" s="51" t="n">
        <v>-0.08782191628213606</v>
      </c>
      <c r="AS3049" s="51" t="n">
        <v>0.1239262990780768</v>
      </c>
      <c r="AT3049" s="51" t="n">
        <v>-0.0004620535012167551</v>
      </c>
      <c r="AU3049" s="51" t="n">
        <v>380</v>
      </c>
      <c r="AV3049" s="51" t="n">
        <v>900</v>
      </c>
      <c r="AW3049" s="51" t="n">
        <v>540</v>
      </c>
      <c r="AX3049" s="51" t="n">
        <v>75</v>
      </c>
      <c r="AY3049" s="51" t="n">
        <v>84.375</v>
      </c>
      <c r="AZ3049" s="51" t="n">
        <v>40</v>
      </c>
      <c r="BA3049" s="51" t="n">
        <v>8</v>
      </c>
      <c r="BB3049" s="51" t="n">
        <v>23.90625</v>
      </c>
      <c r="BC3049" s="51" t="n">
        <v>15</v>
      </c>
      <c r="BD3049" s="51" t="n">
        <v>3.75</v>
      </c>
      <c r="BE3049" s="51" t="n">
        <v>4.6875</v>
      </c>
      <c r="BF3049" s="51" t="n">
        <v>3</v>
      </c>
      <c r="BG3049" s="51" t="n">
        <v>6</v>
      </c>
      <c r="BH3049" s="51" t="n">
        <v>14</v>
      </c>
      <c r="BI3049" s="51" t="n">
        <v>5.5</v>
      </c>
      <c r="BJ3049" s="51" t="n">
        <v>0.7</v>
      </c>
      <c r="BK3049" s="51" t="n">
        <v>0.4</v>
      </c>
      <c r="BL3049" s="51" t="n">
        <v>0.02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0.1871518885178932</v>
      </c>
      <c r="BQ3049" s="51" t="n">
        <v>-0.0421540846151702</v>
      </c>
      <c r="BR3049" s="51" t="n">
        <v>1.000800422242207</v>
      </c>
      <c r="BS3049" s="51" t="n">
        <v>0.5679783460412757</v>
      </c>
      <c r="BT3049" s="51" t="n">
        <v>3.921337356273383</v>
      </c>
      <c r="BU3049" s="51" t="n">
        <v>0.03105921289159319</v>
      </c>
      <c r="BV3049" s="51" t="n">
        <v>3.96237942882586</v>
      </c>
    </row>
    <row r="3050">
      <c r="A3050" s="49" t="n">
        <v>559.9</v>
      </c>
      <c r="B3050" s="50" t="inlineStr">
        <is>
          <t>settle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-1.714200641363698</v>
      </c>
      <c r="L3050" s="49" t="n">
        <v>-1.528522687715726</v>
      </c>
      <c r="M3050" s="49" t="n">
        <v>-0.05464813826629026</v>
      </c>
      <c r="N3050" s="49" t="n">
        <v>-1.479915958457072</v>
      </c>
      <c r="O3050" s="49" t="n">
        <v>-6.214398426224347</v>
      </c>
      <c r="P3050" s="49" t="n">
        <v>1.549996191836158</v>
      </c>
      <c r="Q3050" s="49" t="n">
        <v>0.0005206413636975604</v>
      </c>
      <c r="R3050" s="49" t="n">
        <v>-0.002267312284274459</v>
      </c>
      <c r="S3050" s="49" t="n">
        <v>-0.002365561733709741</v>
      </c>
      <c r="T3050" s="49" t="n">
        <v>-0.005264041542927922</v>
      </c>
      <c r="U3050" s="49" t="n">
        <v>0.0007384262243466111</v>
      </c>
      <c r="V3050" s="49" t="n">
        <v>0.0001938081638417355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0.00210804745592627</v>
      </c>
      <c r="AD3050" s="49" t="n">
        <v>-0.00582737210040609</v>
      </c>
      <c r="AE3050" s="49" t="n">
        <v>-0.004452017892628978</v>
      </c>
      <c r="AF3050" s="49" t="n">
        <v>-0.004381506695277309</v>
      </c>
      <c r="AG3050" s="49" t="n">
        <v>0.002432326085241662</v>
      </c>
      <c r="AH3050" s="49" t="n">
        <v>-3.717257888673177e-05</v>
      </c>
      <c r="AI3050" s="49" t="n">
        <v>0.007460828474299179</v>
      </c>
      <c r="AJ3050" s="49" t="n">
        <v>-0.2479092265969215</v>
      </c>
      <c r="AK3050" s="49" t="n">
        <v>-0.1314466683765803</v>
      </c>
      <c r="AL3050" s="49" t="n">
        <v>-0.02695913571793297</v>
      </c>
      <c r="AM3050" s="49" t="n">
        <v>0.01657676593945891</v>
      </c>
      <c r="AN3050" s="49" t="n">
        <v>-0.001154186489948856</v>
      </c>
      <c r="AO3050" s="49" t="n">
        <v>0.015559342757616</v>
      </c>
      <c r="AP3050" s="49" t="n">
        <v>-1.70947645600099</v>
      </c>
      <c r="AQ3050" s="49" t="n">
        <v>0.1162226737980242</v>
      </c>
      <c r="AR3050" s="49" t="n">
        <v>-0.08473806408099721</v>
      </c>
      <c r="AS3050" s="49" t="n">
        <v>0.1219356427293215</v>
      </c>
      <c r="AT3050" s="49" t="n">
        <v>-0.0004376854982764339</v>
      </c>
      <c r="AU3050" s="49" t="n">
        <v>380</v>
      </c>
      <c r="AV3050" s="49" t="n">
        <v>900</v>
      </c>
      <c r="AW3050" s="49" t="n">
        <v>540</v>
      </c>
      <c r="AX3050" s="49" t="n">
        <v>75</v>
      </c>
      <c r="AY3050" s="49" t="n">
        <v>84.375</v>
      </c>
      <c r="AZ3050" s="49" t="n">
        <v>40</v>
      </c>
      <c r="BA3050" s="49" t="n">
        <v>8</v>
      </c>
      <c r="BB3050" s="49" t="n">
        <v>23.90625</v>
      </c>
      <c r="BC3050" s="49" t="n">
        <v>15</v>
      </c>
      <c r="BD3050" s="49" t="n">
        <v>3.75</v>
      </c>
      <c r="BE3050" s="49" t="n">
        <v>4.6875</v>
      </c>
      <c r="BF3050" s="49" t="n">
        <v>3</v>
      </c>
      <c r="BG3050" s="49" t="n">
        <v>6</v>
      </c>
      <c r="BH3050" s="49" t="n">
        <v>14</v>
      </c>
      <c r="BI3050" s="49" t="n">
        <v>5.5</v>
      </c>
      <c r="BJ3050" s="49" t="n">
        <v>0.7</v>
      </c>
      <c r="BK3050" s="49" t="n">
        <v>0.4</v>
      </c>
      <c r="BL3050" s="49" t="n">
        <v>0.02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0.1871640736494983</v>
      </c>
      <c r="BQ3050" s="49" t="n">
        <v>-0.04207093430007849</v>
      </c>
      <c r="BR3050" s="49" t="n">
        <v>1.000801379819874</v>
      </c>
      <c r="BS3050" s="49" t="n">
        <v>0.5557932144362177</v>
      </c>
      <c r="BT3050" s="49" t="n">
        <v>3.838187041181676</v>
      </c>
      <c r="BU3050" s="49" t="n">
        <v>0.03010163522376708</v>
      </c>
      <c r="BV3050" s="49" t="n">
        <v>3.878336237196491</v>
      </c>
    </row>
    <row r="3051">
      <c r="A3051" s="51" t="n">
        <v>559.91</v>
      </c>
      <c r="B3051" t="inlineStr">
        <is>
          <t>settle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-1.714179326295258</v>
      </c>
      <c r="L3051" s="51" t="n">
        <v>-1.528581369490317</v>
      </c>
      <c r="M3051" s="51" t="n">
        <v>-0.0546928492704327</v>
      </c>
      <c r="N3051" s="51" t="n">
        <v>-1.479959792862663</v>
      </c>
      <c r="O3051" s="51" t="n">
        <v>-6.214374186358338</v>
      </c>
      <c r="P3051" s="51" t="n">
        <v>1.549995731321428</v>
      </c>
      <c r="Q3051" s="51" t="n">
        <v>0.0004993262952575073</v>
      </c>
      <c r="R3051" s="51" t="n">
        <v>-0.002208630509683562</v>
      </c>
      <c r="S3051" s="51" t="n">
        <v>-0.002320850729567302</v>
      </c>
      <c r="T3051" s="51" t="n">
        <v>-0.005220207137336841</v>
      </c>
      <c r="U3051" s="51" t="n">
        <v>0.0007141863583379759</v>
      </c>
      <c r="V3051" s="51" t="n">
        <v>0.0001942686785716408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0.002135621461767013</v>
      </c>
      <c r="AD3051" s="51" t="n">
        <v>-0.005907098236836751</v>
      </c>
      <c r="AE3051" s="51" t="n">
        <v>-0.004479594973980968</v>
      </c>
      <c r="AF3051" s="51" t="n">
        <v>-0.004408207544628946</v>
      </c>
      <c r="AG3051" s="51" t="n">
        <v>0.002432211003681664</v>
      </c>
      <c r="AH3051" s="51" t="n">
        <v>-3.742975277600609e-05</v>
      </c>
      <c r="AI3051" s="51" t="n">
        <v>-0.0008060753257657163</v>
      </c>
      <c r="AJ3051" s="51" t="n">
        <v>-0.194240220311201</v>
      </c>
      <c r="AK3051" s="51" t="n">
        <v>-0.1074198890460735</v>
      </c>
      <c r="AL3051" s="51" t="n">
        <v>-0.02383917003344916</v>
      </c>
      <c r="AM3051" s="51" t="n">
        <v>0.01456192544062008</v>
      </c>
      <c r="AN3051" s="51" t="n">
        <v>-0.001129929360337899</v>
      </c>
      <c r="AO3051" s="51" t="n">
        <v>0.007275124385000942</v>
      </c>
      <c r="AP3051" s="51" t="n">
        <v>-1.655754233386785</v>
      </c>
      <c r="AQ3051" s="51" t="n">
        <v>0.1402764939557281</v>
      </c>
      <c r="AR3051" s="51" t="n">
        <v>-0.08161681133260786</v>
      </c>
      <c r="AS3051" s="51" t="n">
        <v>0.1199210223208422</v>
      </c>
      <c r="AT3051" s="51" t="n">
        <v>-0.0004130334473856219</v>
      </c>
      <c r="AU3051" s="51" t="n">
        <v>380</v>
      </c>
      <c r="AV3051" s="51" t="n">
        <v>900</v>
      </c>
      <c r="AW3051" s="51" t="n">
        <v>540</v>
      </c>
      <c r="AX3051" s="51" t="n">
        <v>75</v>
      </c>
      <c r="AY3051" s="51" t="n">
        <v>84.375</v>
      </c>
      <c r="AZ3051" s="51" t="n">
        <v>40</v>
      </c>
      <c r="BA3051" s="51" t="n">
        <v>8</v>
      </c>
      <c r="BB3051" s="51" t="n">
        <v>23.90625</v>
      </c>
      <c r="BC3051" s="51" t="n">
        <v>15</v>
      </c>
      <c r="BD3051" s="51" t="n">
        <v>3.75</v>
      </c>
      <c r="BE3051" s="51" t="n">
        <v>4.6875</v>
      </c>
      <c r="BF3051" s="51" t="n">
        <v>3</v>
      </c>
      <c r="BG3051" s="51" t="n">
        <v>6</v>
      </c>
      <c r="BH3051" s="51" t="n">
        <v>14</v>
      </c>
      <c r="BI3051" s="51" t="n">
        <v>5.5</v>
      </c>
      <c r="BJ3051" s="51" t="n">
        <v>0.7</v>
      </c>
      <c r="BK3051" s="51" t="n">
        <v>0.4</v>
      </c>
      <c r="BL3051" s="51" t="n">
        <v>0.02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0.1871764677253577</v>
      </c>
      <c r="BQ3051" s="51" t="n">
        <v>-0.04198634893442683</v>
      </c>
      <c r="BR3051" s="51" t="n">
        <v>1.000802346497041</v>
      </c>
      <c r="BS3051" s="51" t="n">
        <v>0.5433991385768167</v>
      </c>
      <c r="BT3051" s="51" t="n">
        <v>3.753601675530009</v>
      </c>
      <c r="BU3051" s="51" t="n">
        <v>0.02913495805767496</v>
      </c>
      <c r="BV3051" s="51" t="n">
        <v>3.792842866258598</v>
      </c>
    </row>
    <row r="3052">
      <c r="A3052" s="49" t="n">
        <v>559.92</v>
      </c>
      <c r="B3052" s="50" t="inlineStr">
        <is>
          <t>settle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-1.714157891499158</v>
      </c>
      <c r="L3052" s="49" t="n">
        <v>-1.528640416922099</v>
      </c>
      <c r="M3052" s="49" t="n">
        <v>-0.054737514375632</v>
      </c>
      <c r="N3052" s="49" t="n">
        <v>-1.480003587076557</v>
      </c>
      <c r="O3052" s="49" t="n">
        <v>-6.21435012323373</v>
      </c>
      <c r="P3052" s="49" t="n">
        <v>1.549995271292817</v>
      </c>
      <c r="Q3052" s="49" t="n">
        <v>0.0004778914991574457</v>
      </c>
      <c r="R3052" s="49" t="n">
        <v>-0.002149583077901251</v>
      </c>
      <c r="S3052" s="49" t="n">
        <v>-0.002276185624368002</v>
      </c>
      <c r="T3052" s="49" t="n">
        <v>-0.005176412923443285</v>
      </c>
      <c r="U3052" s="49" t="n">
        <v>0.0006901232337304108</v>
      </c>
      <c r="V3052" s="49" t="n">
        <v>0.0001947287071830672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0.002134665359221342</v>
      </c>
      <c r="AD3052" s="49" t="n">
        <v>-0.005908435967390112</v>
      </c>
      <c r="AE3052" s="49" t="n">
        <v>-0.004448470178773869</v>
      </c>
      <c r="AF3052" s="49" t="n">
        <v>-0.004379799089608772</v>
      </c>
      <c r="AG3052" s="49" t="n">
        <v>0.002400417308013695</v>
      </c>
      <c r="AH3052" s="49" t="n">
        <v>-3.699537413709517e-05</v>
      </c>
      <c r="AI3052" s="49" t="n">
        <v>-0.008949129464621607</v>
      </c>
      <c r="AJ3052" s="49" t="n">
        <v>-0.141324704766309</v>
      </c>
      <c r="AK3052" s="49" t="n">
        <v>-0.08373437578933224</v>
      </c>
      <c r="AL3052" s="49" t="n">
        <v>-0.02075917391841486</v>
      </c>
      <c r="AM3052" s="49" t="n">
        <v>0.01257356428514573</v>
      </c>
      <c r="AN3052" s="49" t="n">
        <v>-0.001105691671019474</v>
      </c>
      <c r="AO3052" s="49" t="n">
        <v>-0.000991727699946602</v>
      </c>
      <c r="AP3052" s="49" t="n">
        <v>-1.602085105358816</v>
      </c>
      <c r="AQ3052" s="49" t="n">
        <v>0.1643001900841192</v>
      </c>
      <c r="AR3052" s="49" t="n">
        <v>-0.07849981675181644</v>
      </c>
      <c r="AS3052" s="49" t="n">
        <v>0.1179093686833796</v>
      </c>
      <c r="AT3052" s="49" t="n">
        <v>-0.0003884256917680313</v>
      </c>
      <c r="AU3052" s="49" t="n">
        <v>380</v>
      </c>
      <c r="AV3052" s="49" t="n">
        <v>900</v>
      </c>
      <c r="AW3052" s="49" t="n">
        <v>540</v>
      </c>
      <c r="AX3052" s="49" t="n">
        <v>75</v>
      </c>
      <c r="AY3052" s="49" t="n">
        <v>84.375</v>
      </c>
      <c r="AZ3052" s="49" t="n">
        <v>40</v>
      </c>
      <c r="BA3052" s="49" t="n">
        <v>8</v>
      </c>
      <c r="BB3052" s="49" t="n">
        <v>23.90625</v>
      </c>
      <c r="BC3052" s="49" t="n">
        <v>15</v>
      </c>
      <c r="BD3052" s="49" t="n">
        <v>3.75</v>
      </c>
      <c r="BE3052" s="49" t="n">
        <v>4.6875</v>
      </c>
      <c r="BF3052" s="49" t="n">
        <v>3</v>
      </c>
      <c r="BG3052" s="49" t="n">
        <v>6</v>
      </c>
      <c r="BH3052" s="49" t="n">
        <v>14</v>
      </c>
      <c r="BI3052" s="49" t="n">
        <v>5.5</v>
      </c>
      <c r="BJ3052" s="49" t="n">
        <v>0.7</v>
      </c>
      <c r="BK3052" s="49" t="n">
        <v>0.4</v>
      </c>
      <c r="BL3052" s="49" t="n">
        <v>0.02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0.1871889060734684</v>
      </c>
      <c r="BQ3052" s="49" t="n">
        <v>-0.04190145097923077</v>
      </c>
      <c r="BR3052" s="49" t="n">
        <v>1.000803309206988</v>
      </c>
      <c r="BS3052" s="49" t="n">
        <v>0.5309607904661062</v>
      </c>
      <c r="BT3052" s="49" t="n">
        <v>3.668703720333955</v>
      </c>
      <c r="BU3052" s="49" t="n">
        <v>0.02817224810991448</v>
      </c>
      <c r="BV3052" s="49" t="n">
        <v>3.707033857974345</v>
      </c>
    </row>
    <row r="3053">
      <c r="A3053" s="51" t="n">
        <v>559.9299999999999</v>
      </c>
      <c r="B3053" t="inlineStr">
        <is>
          <t>settle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-1.714136621166295</v>
      </c>
      <c r="L3053" s="51" t="n">
        <v>-1.528699052431836</v>
      </c>
      <c r="M3053" s="51" t="n">
        <v>-0.05478155262256541</v>
      </c>
      <c r="N3053" s="51" t="n">
        <v>-1.480046797535178</v>
      </c>
      <c r="O3053" s="51" t="n">
        <v>-6.214326548066059</v>
      </c>
      <c r="P3053" s="51" t="n">
        <v>1.549994819807852</v>
      </c>
      <c r="Q3053" s="51" t="n">
        <v>0.0004566211662948572</v>
      </c>
      <c r="R3053" s="51" t="n">
        <v>-0.002090947568164303</v>
      </c>
      <c r="S3053" s="51" t="n">
        <v>-0.002232147377434587</v>
      </c>
      <c r="T3053" s="51" t="n">
        <v>-0.005133202464822295</v>
      </c>
      <c r="U3053" s="51" t="n">
        <v>0.0006665480660590362</v>
      </c>
      <c r="V3053" s="51" t="n">
        <v>0.0001951801921482588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0.00210558111475613</v>
      </c>
      <c r="AD3053" s="51" t="n">
        <v>-0.0058324574140008</v>
      </c>
      <c r="AE3053" s="51" t="n">
        <v>-0.004359842368212148</v>
      </c>
      <c r="AF3053" s="51" t="n">
        <v>-0.004297336674465193</v>
      </c>
      <c r="AG3053" s="51" t="n">
        <v>0.00233775735391982</v>
      </c>
      <c r="AH3053" s="51" t="n">
        <v>-3.587239636442994e-05</v>
      </c>
      <c r="AI3053" s="51" t="n">
        <v>-0.0168621702463721</v>
      </c>
      <c r="AJ3053" s="51" t="n">
        <v>-0.08985113174695447</v>
      </c>
      <c r="AK3053" s="51" t="n">
        <v>-0.06069838451601293</v>
      </c>
      <c r="AL3053" s="51" t="n">
        <v>-0.017759326012093</v>
      </c>
      <c r="AM3053" s="51" t="n">
        <v>0.01063768429829891</v>
      </c>
      <c r="AN3053" s="51" t="n">
        <v>-0.00108179595978131</v>
      </c>
      <c r="AO3053" s="51" t="n">
        <v>-0.009131916970733636</v>
      </c>
      <c r="AP3053" s="51" t="n">
        <v>-1.549177199617101</v>
      </c>
      <c r="AQ3053" s="51" t="n">
        <v>0.1879768695505369</v>
      </c>
      <c r="AR3053" s="51" t="n">
        <v>-0.0754281952322538</v>
      </c>
      <c r="AS3053" s="51" t="n">
        <v>0.1159272813273843</v>
      </c>
      <c r="AT3053" s="51" t="n">
        <v>-0.0003641901945089842</v>
      </c>
      <c r="AU3053" s="51" t="n">
        <v>380</v>
      </c>
      <c r="AV3053" s="51" t="n">
        <v>900</v>
      </c>
      <c r="AW3053" s="51" t="n">
        <v>540</v>
      </c>
      <c r="AX3053" s="51" t="n">
        <v>75</v>
      </c>
      <c r="AY3053" s="51" t="n">
        <v>84.375</v>
      </c>
      <c r="AZ3053" s="51" t="n">
        <v>40</v>
      </c>
      <c r="BA3053" s="51" t="n">
        <v>8</v>
      </c>
      <c r="BB3053" s="51" t="n">
        <v>23.90625</v>
      </c>
      <c r="BC3053" s="51" t="n">
        <v>15</v>
      </c>
      <c r="BD3053" s="51" t="n">
        <v>3.75</v>
      </c>
      <c r="BE3053" s="51" t="n">
        <v>4.6875</v>
      </c>
      <c r="BF3053" s="51" t="n">
        <v>3</v>
      </c>
      <c r="BG3053" s="51" t="n">
        <v>6</v>
      </c>
      <c r="BH3053" s="51" t="n">
        <v>14</v>
      </c>
      <c r="BI3053" s="51" t="n">
        <v>5.5</v>
      </c>
      <c r="BJ3053" s="51" t="n">
        <v>0.7</v>
      </c>
      <c r="BK3053" s="51" t="n">
        <v>0.4</v>
      </c>
      <c r="BL3053" s="51" t="n">
        <v>0.02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0.1872012258248693</v>
      </c>
      <c r="BQ3053" s="51" t="n">
        <v>-0.04181735174155352</v>
      </c>
      <c r="BR3053" s="51" t="n">
        <v>1.00080425543338</v>
      </c>
      <c r="BS3053" s="51" t="n">
        <v>0.5186410390652374</v>
      </c>
      <c r="BT3053" s="51" t="n">
        <v>3.584604482656697</v>
      </c>
      <c r="BU3053" s="51" t="n">
        <v>0.02722602171822963</v>
      </c>
      <c r="BV3053" s="51" t="n">
        <v>3.622032451641449</v>
      </c>
    </row>
    <row r="3054">
      <c r="A3054" s="49" t="n">
        <v>559.9400000000001</v>
      </c>
      <c r="B3054" s="50" t="inlineStr">
        <is>
          <t>settle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-1.714115793376352</v>
      </c>
      <c r="L3054" s="49" t="n">
        <v>-1.52875651465047</v>
      </c>
      <c r="M3054" s="49" t="n">
        <v>-0.05482439916014922</v>
      </c>
      <c r="N3054" s="49" t="n">
        <v>-1.480088895365251</v>
      </c>
      <c r="O3054" s="49" t="n">
        <v>-6.214303761445286</v>
      </c>
      <c r="P3054" s="49" t="n">
        <v>1.54999438478883</v>
      </c>
      <c r="Q3054" s="49" t="n">
        <v>0.0004357933763516897</v>
      </c>
      <c r="R3054" s="49" t="n">
        <v>-0.002033485349530073</v>
      </c>
      <c r="S3054" s="49" t="n">
        <v>-0.002189300839850784</v>
      </c>
      <c r="T3054" s="49" t="n">
        <v>-0.005091104634749266</v>
      </c>
      <c r="U3054" s="49" t="n">
        <v>0.0006437614452856621</v>
      </c>
      <c r="V3054" s="49" t="n">
        <v>0.0001956152111703968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0.002049148041887438</v>
      </c>
      <c r="AD3054" s="49" t="n">
        <v>-0.005681233486939768</v>
      </c>
      <c r="AE3054" s="49" t="n">
        <v>-0.004215659880229656</v>
      </c>
      <c r="AF3054" s="49" t="n">
        <v>-0.004162625846611727</v>
      </c>
      <c r="AG3054" s="49" t="n">
        <v>0.00224549969024473</v>
      </c>
      <c r="AH3054" s="49" t="n">
        <v>-3.407747435810377e-05</v>
      </c>
      <c r="AI3054" s="49" t="n">
        <v>-0.02444361137891342</v>
      </c>
      <c r="AJ3054" s="49" t="n">
        <v>-0.04047946249542717</v>
      </c>
      <c r="AK3054" s="49" t="n">
        <v>-0.03860741092374705</v>
      </c>
      <c r="AL3054" s="49" t="n">
        <v>-0.01487819795193181</v>
      </c>
      <c r="AM3054" s="49" t="n">
        <v>0.00877922198801431</v>
      </c>
      <c r="AN3054" s="49" t="n">
        <v>-0.001058559340931985</v>
      </c>
      <c r="AO3054" s="49" t="n">
        <v>-0.01703935710694925</v>
      </c>
      <c r="AP3054" s="49" t="n">
        <v>-1.49771876070345</v>
      </c>
      <c r="AQ3054" s="49" t="n">
        <v>0.2109984709126901</v>
      </c>
      <c r="AR3054" s="49" t="n">
        <v>-0.07244194322480915</v>
      </c>
      <c r="AS3054" s="49" t="n">
        <v>0.1140006351323328</v>
      </c>
      <c r="AT3054" s="49" t="n">
        <v>-0.0003406482974466801</v>
      </c>
      <c r="AU3054" s="49" t="n">
        <v>380</v>
      </c>
      <c r="AV3054" s="49" t="n">
        <v>900</v>
      </c>
      <c r="AW3054" s="49" t="n">
        <v>540</v>
      </c>
      <c r="AX3054" s="49" t="n">
        <v>75</v>
      </c>
      <c r="AY3054" s="49" t="n">
        <v>84.375</v>
      </c>
      <c r="AZ3054" s="49" t="n">
        <v>40</v>
      </c>
      <c r="BA3054" s="49" t="n">
        <v>8</v>
      </c>
      <c r="BB3054" s="49" t="n">
        <v>23.90625</v>
      </c>
      <c r="BC3054" s="49" t="n">
        <v>15</v>
      </c>
      <c r="BD3054" s="49" t="n">
        <v>3.75</v>
      </c>
      <c r="BE3054" s="49" t="n">
        <v>4.6875</v>
      </c>
      <c r="BF3054" s="49" t="n">
        <v>3</v>
      </c>
      <c r="BG3054" s="49" t="n">
        <v>6</v>
      </c>
      <c r="BH3054" s="49" t="n">
        <v>14</v>
      </c>
      <c r="BI3054" s="49" t="n">
        <v>5.5</v>
      </c>
      <c r="BJ3054" s="49" t="n">
        <v>0.7</v>
      </c>
      <c r="BK3054" s="49" t="n">
        <v>0.4</v>
      </c>
      <c r="BL3054" s="49" t="n">
        <v>0.02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0.187213268047192</v>
      </c>
      <c r="BQ3054" s="49" t="n">
        <v>-0.04173513677701193</v>
      </c>
      <c r="BR3054" s="49" t="n">
        <v>1.00080517336537</v>
      </c>
      <c r="BS3054" s="49" t="n">
        <v>0.5065988167424484</v>
      </c>
      <c r="BT3054" s="49" t="n">
        <v>3.502389518115115</v>
      </c>
      <c r="BU3054" s="49" t="n">
        <v>0.02630808972781118</v>
      </c>
      <c r="BV3054" s="49" t="n">
        <v>3.5389358306294</v>
      </c>
    </row>
    <row r="3055">
      <c r="A3055" s="51" t="n">
        <v>559.95</v>
      </c>
      <c r="B3055" t="inlineStr">
        <is>
          <t>settle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-1.714095676417958</v>
      </c>
      <c r="L3055" s="51" t="n">
        <v>-1.528812068174556</v>
      </c>
      <c r="M3055" s="51" t="n">
        <v>-0.05486551256725642</v>
      </c>
      <c r="N3055" s="51" t="n">
        <v>-1.480129373671372</v>
      </c>
      <c r="O3055" s="51" t="n">
        <v>-6.21428204898439</v>
      </c>
      <c r="P3055" s="51" t="n">
        <v>1.549993973860249</v>
      </c>
      <c r="Q3055" s="51" t="n">
        <v>0.000415676417957922</v>
      </c>
      <c r="R3055" s="51" t="n">
        <v>-0.001977931825444479</v>
      </c>
      <c r="S3055" s="51" t="n">
        <v>-0.00214818743274358</v>
      </c>
      <c r="T3055" s="51" t="n">
        <v>-0.005050626328628072</v>
      </c>
      <c r="U3055" s="51" t="n">
        <v>0.0006220489843897781</v>
      </c>
      <c r="V3055" s="51" t="n">
        <v>0.0001960261397508933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0.001966503163188977</v>
      </c>
      <c r="AD3055" s="51" t="n">
        <v>-0.005457792591862683</v>
      </c>
      <c r="AE3055" s="51" t="n">
        <v>-0.00401858771315183</v>
      </c>
      <c r="AF3055" s="51" t="n">
        <v>-0.00397818787847929</v>
      </c>
      <c r="AG3055" s="51" t="n">
        <v>0.002125333533988453</v>
      </c>
      <c r="AH3055" s="51" t="n">
        <v>-3.164212490106054e-05</v>
      </c>
      <c r="AI3055" s="51" t="n">
        <v>-0.03159773771199781</v>
      </c>
      <c r="AJ3055" s="51" t="n">
        <v>0.006167073153972844</v>
      </c>
      <c r="AK3055" s="51" t="n">
        <v>-0.01774039788635398</v>
      </c>
      <c r="AL3055" s="51" t="n">
        <v>-0.012152226312468</v>
      </c>
      <c r="AM3055" s="51" t="n">
        <v>0.007021692431710763</v>
      </c>
      <c r="AN3055" s="51" t="n">
        <v>-0.00103628695724906</v>
      </c>
      <c r="AO3055" s="51" t="n">
        <v>-0.02461257497977744</v>
      </c>
      <c r="AP3055" s="51" t="n">
        <v>-1.448369446872092</v>
      </c>
      <c r="AQ3055" s="51" t="n">
        <v>0.2330697646186569</v>
      </c>
      <c r="AR3055" s="51" t="n">
        <v>-0.06957937867334688</v>
      </c>
      <c r="AS3055" s="51" t="n">
        <v>0.1121541975892088</v>
      </c>
      <c r="AT3055" s="51" t="n">
        <v>-0.0003181081904867547</v>
      </c>
      <c r="AU3055" s="51" t="n">
        <v>380</v>
      </c>
      <c r="AV3055" s="51" t="n">
        <v>900</v>
      </c>
      <c r="AW3055" s="51" t="n">
        <v>540</v>
      </c>
      <c r="AX3055" s="51" t="n">
        <v>75</v>
      </c>
      <c r="AY3055" s="51" t="n">
        <v>84.375</v>
      </c>
      <c r="AZ3055" s="51" t="n">
        <v>40</v>
      </c>
      <c r="BA3055" s="51" t="n">
        <v>8</v>
      </c>
      <c r="BB3055" s="51" t="n">
        <v>23.90625</v>
      </c>
      <c r="BC3055" s="51" t="n">
        <v>15</v>
      </c>
      <c r="BD3055" s="51" t="n">
        <v>3.75</v>
      </c>
      <c r="BE3055" s="51" t="n">
        <v>4.6875</v>
      </c>
      <c r="BF3055" s="51" t="n">
        <v>3</v>
      </c>
      <c r="BG3055" s="51" t="n">
        <v>6</v>
      </c>
      <c r="BH3055" s="51" t="n">
        <v>14</v>
      </c>
      <c r="BI3055" s="51" t="n">
        <v>5.5</v>
      </c>
      <c r="BJ3055" s="51" t="n">
        <v>0.7</v>
      </c>
      <c r="BK3055" s="51" t="n">
        <v>0.4</v>
      </c>
      <c r="BL3055" s="51" t="n">
        <v>0.02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0.1872248797902081</v>
      </c>
      <c r="BQ3055" s="51" t="n">
        <v>-0.04165585182709016</v>
      </c>
      <c r="BR3055" s="51" t="n">
        <v>1.000806052024475</v>
      </c>
      <c r="BS3055" s="51" t="n">
        <v>0.4949870737263606</v>
      </c>
      <c r="BT3055" s="51" t="n">
        <v>3.423104568193343</v>
      </c>
      <c r="BU3055" s="51" t="n">
        <v>0.02542943062300296</v>
      </c>
      <c r="BV3055" s="51" t="n">
        <v>3.458800911281846</v>
      </c>
    </row>
    <row r="3056">
      <c r="A3056" s="49" t="n">
        <v>559.96</v>
      </c>
      <c r="B3056" s="50" t="inlineStr">
        <is>
          <t>settle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-1.714076525337602</v>
      </c>
      <c r="L3056" s="49" t="n">
        <v>-1.528865012858987</v>
      </c>
      <c r="M3056" s="49" t="n">
        <v>-0.05490438177900922</v>
      </c>
      <c r="N3056" s="49" t="n">
        <v>-1.480167754348456</v>
      </c>
      <c r="O3056" s="49" t="n">
        <v>-6.214261677432038</v>
      </c>
      <c r="P3056" s="49" t="n">
        <v>1.54999359419628</v>
      </c>
      <c r="Q3056" s="49" t="n">
        <v>0.0003965253376019273</v>
      </c>
      <c r="R3056" s="49" t="n">
        <v>-0.00192498714101319</v>
      </c>
      <c r="S3056" s="49" t="n">
        <v>-0.00210931822099078</v>
      </c>
      <c r="T3056" s="49" t="n">
        <v>-0.00501224565154379</v>
      </c>
      <c r="U3056" s="49" t="n">
        <v>0.0006016774320380947</v>
      </c>
      <c r="V3056" s="49" t="n">
        <v>0.0001964058037196015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0.001859115762263381</v>
      </c>
      <c r="AD3056" s="49" t="n">
        <v>-0.005166070262525492</v>
      </c>
      <c r="AE3056" s="49" t="n">
        <v>-0.003771962480655359</v>
      </c>
      <c r="AF3056" s="49" t="n">
        <v>-0.003747201475978129</v>
      </c>
      <c r="AG3056" s="49" t="n">
        <v>0.001979313563065176</v>
      </c>
      <c r="AH3056" s="49" t="n">
        <v>-2.861118473603528e-05</v>
      </c>
      <c r="AI3056" s="49" t="n">
        <v>-0.03823587431182845</v>
      </c>
      <c r="AJ3056" s="49" t="n">
        <v>0.04950967491972094</v>
      </c>
      <c r="AK3056" s="49" t="n">
        <v>0.00164377787162057</v>
      </c>
      <c r="AL3056" s="49" t="n">
        <v>-0.009615237179531859</v>
      </c>
      <c r="AM3056" s="49" t="n">
        <v>0.005386880450176823</v>
      </c>
      <c r="AN3056" s="49" t="n">
        <v>-0.001015265882890472</v>
      </c>
      <c r="AO3056" s="49" t="n">
        <v>-0.03175600185261962</v>
      </c>
      <c r="AP3056" s="49" t="n">
        <v>-1.401752094262867</v>
      </c>
      <c r="AQ3056" s="49" t="n">
        <v>0.2539121411190813</v>
      </c>
      <c r="AR3056" s="49" t="n">
        <v>-0.06687661880443412</v>
      </c>
      <c r="AS3056" s="49" t="n">
        <v>0.1104112782091835</v>
      </c>
      <c r="AT3056" s="49" t="n">
        <v>-0.0002968590399039379</v>
      </c>
      <c r="AU3056" s="49" t="n">
        <v>380</v>
      </c>
      <c r="AV3056" s="49" t="n">
        <v>900</v>
      </c>
      <c r="AW3056" s="49" t="n">
        <v>540</v>
      </c>
      <c r="AX3056" s="49" t="n">
        <v>75</v>
      </c>
      <c r="AY3056" s="49" t="n">
        <v>84.375</v>
      </c>
      <c r="AZ3056" s="49" t="n">
        <v>40</v>
      </c>
      <c r="BA3056" s="49" t="n">
        <v>8</v>
      </c>
      <c r="BB3056" s="49" t="n">
        <v>23.90625</v>
      </c>
      <c r="BC3056" s="49" t="n">
        <v>15</v>
      </c>
      <c r="BD3056" s="49" t="n">
        <v>3.75</v>
      </c>
      <c r="BE3056" s="49" t="n">
        <v>4.6875</v>
      </c>
      <c r="BF3056" s="49" t="n">
        <v>3</v>
      </c>
      <c r="BG3056" s="49" t="n">
        <v>6</v>
      </c>
      <c r="BH3056" s="49" t="n">
        <v>14</v>
      </c>
      <c r="BI3056" s="49" t="n">
        <v>5.5</v>
      </c>
      <c r="BJ3056" s="49" t="n">
        <v>0.7</v>
      </c>
      <c r="BK3056" s="49" t="n">
        <v>0.4</v>
      </c>
      <c r="BL3056" s="49" t="n">
        <v>0.02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0.1872359160161793</v>
      </c>
      <c r="BQ3056" s="49" t="n">
        <v>-0.04158048948850291</v>
      </c>
      <c r="BR3056" s="49" t="n">
        <v>1.000806881362698</v>
      </c>
      <c r="BS3056" s="49" t="n">
        <v>0.4839508477552101</v>
      </c>
      <c r="BT3056" s="49" t="n">
        <v>3.347742229606092</v>
      </c>
      <c r="BU3056" s="49" t="n">
        <v>0.02460009240023986</v>
      </c>
      <c r="BV3056" s="49" t="n">
        <v>3.382630873074544</v>
      </c>
    </row>
    <row r="3057">
      <c r="A3057" s="51" t="n">
        <v>559.97</v>
      </c>
      <c r="B3057" t="inlineStr">
        <is>
          <t>settle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-1.714058578763121</v>
      </c>
      <c r="L3057" s="51" t="n">
        <v>-1.528914692553456</v>
      </c>
      <c r="M3057" s="51" t="n">
        <v>-0.05494053250171395</v>
      </c>
      <c r="N3057" s="51" t="n">
        <v>-1.480203594224847</v>
      </c>
      <c r="O3057" s="51" t="n">
        <v>-6.214242891378831</v>
      </c>
      <c r="P3057" s="51" t="n">
        <v>1.54999325239463</v>
      </c>
      <c r="Q3057" s="51" t="n">
        <v>0.0003785787631207516</v>
      </c>
      <c r="R3057" s="51" t="n">
        <v>-0.001875307446544294</v>
      </c>
      <c r="S3057" s="51" t="n">
        <v>-0.002073167498286052</v>
      </c>
      <c r="T3057" s="51" t="n">
        <v>-0.004976405775153347</v>
      </c>
      <c r="U3057" s="51" t="n">
        <v>0.0005828913788308299</v>
      </c>
      <c r="V3057" s="51" t="n">
        <v>0.00019674760537014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0.001728758410515247</v>
      </c>
      <c r="AD3057" s="51" t="n">
        <v>-0.004810849187553632</v>
      </c>
      <c r="AE3057" s="51" t="n">
        <v>-0.003479736336601697</v>
      </c>
      <c r="AF3057" s="51" t="n">
        <v>-0.003473428556320613</v>
      </c>
      <c r="AG3057" s="51" t="n">
        <v>0.001809797087447937</v>
      </c>
      <c r="AH3057" s="51" t="n">
        <v>-2.503997496806801e-05</v>
      </c>
      <c r="AI3057" s="51" t="n">
        <v>-0.0442774269865094</v>
      </c>
      <c r="AJ3057" s="51" t="n">
        <v>0.08902103835191617</v>
      </c>
      <c r="AK3057" s="51" t="n">
        <v>0.0193094820601321</v>
      </c>
      <c r="AL3057" s="51" t="n">
        <v>-0.007298033044715603</v>
      </c>
      <c r="AM3057" s="51" t="n">
        <v>0.003894585792443704</v>
      </c>
      <c r="AN3057" s="51" t="n">
        <v>-0.0009957601097249651</v>
      </c>
      <c r="AO3057" s="51" t="n">
        <v>-0.03838113956533476</v>
      </c>
      <c r="AP3057" s="51" t="n">
        <v>-1.358445024755706</v>
      </c>
      <c r="AQ3057" s="51" t="n">
        <v>0.2732671185896528</v>
      </c>
      <c r="AR3057" s="51" t="n">
        <v>-0.06436711214309201</v>
      </c>
      <c r="AS3057" s="51" t="n">
        <v>0.1087934259819337</v>
      </c>
      <c r="AT3057" s="51" t="n">
        <v>-0.0002771662248173249</v>
      </c>
      <c r="AU3057" s="51" t="n">
        <v>380</v>
      </c>
      <c r="AV3057" s="51" t="n">
        <v>900</v>
      </c>
      <c r="AW3057" s="51" t="n">
        <v>540</v>
      </c>
      <c r="AX3057" s="51" t="n">
        <v>75</v>
      </c>
      <c r="AY3057" s="51" t="n">
        <v>84.375</v>
      </c>
      <c r="AZ3057" s="51" t="n">
        <v>40</v>
      </c>
      <c r="BA3057" s="51" t="n">
        <v>8</v>
      </c>
      <c r="BB3057" s="51" t="n">
        <v>23.90625</v>
      </c>
      <c r="BC3057" s="51" t="n">
        <v>15</v>
      </c>
      <c r="BD3057" s="51" t="n">
        <v>3.75</v>
      </c>
      <c r="BE3057" s="51" t="n">
        <v>4.6875</v>
      </c>
      <c r="BF3057" s="51" t="n">
        <v>3</v>
      </c>
      <c r="BG3057" s="51" t="n">
        <v>6</v>
      </c>
      <c r="BH3057" s="51" t="n">
        <v>14</v>
      </c>
      <c r="BI3057" s="51" t="n">
        <v>5.5</v>
      </c>
      <c r="BJ3057" s="51" t="n">
        <v>0.7</v>
      </c>
      <c r="BK3057" s="51" t="n">
        <v>0.4</v>
      </c>
      <c r="BL3057" s="51" t="n">
        <v>0.02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0.1872462413908569</v>
      </c>
      <c r="BQ3057" s="51" t="n">
        <v>-0.04150997679257087</v>
      </c>
      <c r="BR3057" s="51" t="n">
        <v>1.000807652333077</v>
      </c>
      <c r="BS3057" s="51" t="n">
        <v>0.4736254730776102</v>
      </c>
      <c r="BT3057" s="51" t="n">
        <v>3.277229533674049</v>
      </c>
      <c r="BU3057" s="51" t="n">
        <v>0.02382912202092413</v>
      </c>
      <c r="BV3057" s="51" t="n">
        <v>3.311362609589851</v>
      </c>
    </row>
    <row r="3058">
      <c r="A3058" s="49" t="n">
        <v>559.98</v>
      </c>
      <c r="B3058" s="50" t="inlineStr">
        <is>
          <t>settle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-1.714042056027921</v>
      </c>
      <c r="L3058" s="49" t="n">
        <v>-1.528960503182705</v>
      </c>
      <c r="M3058" s="49" t="n">
        <v>-0.05497353301783567</v>
      </c>
      <c r="N3058" s="49" t="n">
        <v>-1.480236490424717</v>
      </c>
      <c r="O3058" s="49" t="n">
        <v>-6.214225910562162</v>
      </c>
      <c r="P3058" s="49" t="n">
        <v>1.549992954383066</v>
      </c>
      <c r="Q3058" s="49" t="n">
        <v>0.0003620560279211649</v>
      </c>
      <c r="R3058" s="49" t="n">
        <v>-0.001829496817294718</v>
      </c>
      <c r="S3058" s="49" t="n">
        <v>-0.002040166982164332</v>
      </c>
      <c r="T3058" s="49" t="n">
        <v>-0.004943509575282556</v>
      </c>
      <c r="U3058" s="49" t="n">
        <v>0.000565910562162486</v>
      </c>
      <c r="V3058" s="49" t="n">
        <v>0.0001970456169337886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0.001577476181863258</v>
      </c>
      <c r="AD3058" s="49" t="n">
        <v>-0.004397688904870291</v>
      </c>
      <c r="AE3058" s="49" t="n">
        <v>-0.003146412040231197</v>
      </c>
      <c r="AF3058" s="49" t="n">
        <v>-0.003161132724871235</v>
      </c>
      <c r="AG3058" s="49" t="n">
        <v>0.001619386352318953</v>
      </c>
      <c r="AH3058" s="49" t="n">
        <v>-2.099106071912302e-05</v>
      </c>
      <c r="AI3058" s="49" t="n">
        <v>-0.04965079522271664</v>
      </c>
      <c r="AJ3058" s="49" t="n">
        <v>0.1242316900340147</v>
      </c>
      <c r="AK3058" s="49" t="n">
        <v>0.03504711929241051</v>
      </c>
      <c r="AL3058" s="49" t="n">
        <v>-0.005228044584056965</v>
      </c>
      <c r="AM3058" s="49" t="n">
        <v>0.002562417854381686</v>
      </c>
      <c r="AN3058" s="49" t="n">
        <v>-0.0009780068499883898</v>
      </c>
      <c r="AO3058" s="49" t="n">
        <v>-0.04440759798760757</v>
      </c>
      <c r="AP3058" s="49" t="n">
        <v>-1.318974986724121</v>
      </c>
      <c r="AQ3058" s="49" t="n">
        <v>0.2908995127269344</v>
      </c>
      <c r="AR3058" s="49" t="n">
        <v>-0.06208123357630584</v>
      </c>
      <c r="AS3058" s="49" t="n">
        <v>0.1073201803320894</v>
      </c>
      <c r="AT3058" s="49" t="n">
        <v>-0.0002592678709585048</v>
      </c>
      <c r="AU3058" s="49" t="n">
        <v>380</v>
      </c>
      <c r="AV3058" s="49" t="n">
        <v>900</v>
      </c>
      <c r="AW3058" s="49" t="n">
        <v>540</v>
      </c>
      <c r="AX3058" s="49" t="n">
        <v>75</v>
      </c>
      <c r="AY3058" s="49" t="n">
        <v>84.375</v>
      </c>
      <c r="AZ3058" s="49" t="n">
        <v>40</v>
      </c>
      <c r="BA3058" s="49" t="n">
        <v>8</v>
      </c>
      <c r="BB3058" s="49" t="n">
        <v>23.90625</v>
      </c>
      <c r="BC3058" s="49" t="n">
        <v>15</v>
      </c>
      <c r="BD3058" s="49" t="n">
        <v>3.75</v>
      </c>
      <c r="BE3058" s="49" t="n">
        <v>4.6875</v>
      </c>
      <c r="BF3058" s="49" t="n">
        <v>3</v>
      </c>
      <c r="BG3058" s="49" t="n">
        <v>6</v>
      </c>
      <c r="BH3058" s="49" t="n">
        <v>14</v>
      </c>
      <c r="BI3058" s="49" t="n">
        <v>5.5</v>
      </c>
      <c r="BJ3058" s="49" t="n">
        <v>0.7</v>
      </c>
      <c r="BK3058" s="49" t="n">
        <v>0.4</v>
      </c>
      <c r="BL3058" s="49" t="n">
        <v>0.02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0.1872557319143829</v>
      </c>
      <c r="BQ3058" s="49" t="n">
        <v>-0.0414451638483696</v>
      </c>
      <c r="BR3058" s="49" t="n">
        <v>1.000808356935354</v>
      </c>
      <c r="BS3058" s="49" t="n">
        <v>0.4641349495515534</v>
      </c>
      <c r="BT3058" s="49" t="n">
        <v>3.212416589472779</v>
      </c>
      <c r="BU3058" s="49" t="n">
        <v>0.02312451974462171</v>
      </c>
      <c r="BV3058" s="49" t="n">
        <v>3.245855255418603</v>
      </c>
    </row>
    <row r="3059">
      <c r="A3059" s="51" t="n">
        <v>559.99</v>
      </c>
      <c r="B3059" t="inlineStr">
        <is>
          <t>settle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-1.714027154608142</v>
      </c>
      <c r="L3059" s="51" t="n">
        <v>-1.529001900065046</v>
      </c>
      <c r="M3059" s="51" t="n">
        <v>-0.05500299930642228</v>
      </c>
      <c r="N3059" s="51" t="n">
        <v>-1.480266084923749</v>
      </c>
      <c r="O3059" s="51" t="n">
        <v>-6.214210927676548</v>
      </c>
      <c r="P3059" s="51" t="n">
        <v>1.5499927053602</v>
      </c>
      <c r="Q3059" s="51" t="n">
        <v>0.0003471546081414978</v>
      </c>
      <c r="R3059" s="51" t="n">
        <v>-0.001788099934953769</v>
      </c>
      <c r="S3059" s="51" t="n">
        <v>-0.00201070069357772</v>
      </c>
      <c r="T3059" s="51" t="n">
        <v>-0.004913915076251385</v>
      </c>
      <c r="U3059" s="51" t="n">
        <v>0.0005509276765485183</v>
      </c>
      <c r="V3059" s="51" t="n">
        <v>0.0001972946397996722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0.001407555173630772</v>
      </c>
      <c r="AD3059" s="51" t="n">
        <v>-0.003932844747129117</v>
      </c>
      <c r="AE3059" s="51" t="n">
        <v>-0.00277697174408982</v>
      </c>
      <c r="AF3059" s="51" t="n">
        <v>-0.002814998902185949</v>
      </c>
      <c r="AG3059" s="51" t="n">
        <v>0.001410883470377846</v>
      </c>
      <c r="AH3059" s="51" t="n">
        <v>-1.653095592572362e-05</v>
      </c>
      <c r="AI3059" s="51" t="n">
        <v>-0.05429416040536228</v>
      </c>
      <c r="AJ3059" s="51" t="n">
        <v>0.1547354900676532</v>
      </c>
      <c r="AK3059" s="51" t="n">
        <v>0.04867552284374758</v>
      </c>
      <c r="AL3059" s="51" t="n">
        <v>-0.00342904340623239</v>
      </c>
      <c r="AM3059" s="51" t="n">
        <v>0.001405628717145287</v>
      </c>
      <c r="AN3059" s="51" t="n">
        <v>-0.0009622142106820951</v>
      </c>
      <c r="AO3059" s="51" t="n">
        <v>-0.04976400481355971</v>
      </c>
      <c r="AP3059" s="51" t="n">
        <v>-1.283810827940553</v>
      </c>
      <c r="AQ3059" s="51" t="n">
        <v>0.3066002260995464</v>
      </c>
      <c r="AR3059" s="51" t="n">
        <v>-0.06004594418320131</v>
      </c>
      <c r="AS3059" s="51" t="n">
        <v>0.1060088703467325</v>
      </c>
      <c r="AT3059" s="51" t="n">
        <v>-0.0002433727394232357</v>
      </c>
      <c r="AU3059" s="51" t="n">
        <v>380</v>
      </c>
      <c r="AV3059" s="51" t="n">
        <v>900</v>
      </c>
      <c r="AW3059" s="51" t="n">
        <v>540</v>
      </c>
      <c r="AX3059" s="51" t="n">
        <v>75</v>
      </c>
      <c r="AY3059" s="51" t="n">
        <v>84.375</v>
      </c>
      <c r="AZ3059" s="51" t="n">
        <v>40</v>
      </c>
      <c r="BA3059" s="51" t="n">
        <v>8</v>
      </c>
      <c r="BB3059" s="51" t="n">
        <v>23.90625</v>
      </c>
      <c r="BC3059" s="51" t="n">
        <v>15</v>
      </c>
      <c r="BD3059" s="51" t="n">
        <v>3.75</v>
      </c>
      <c r="BE3059" s="51" t="n">
        <v>4.6875</v>
      </c>
      <c r="BF3059" s="51" t="n">
        <v>3</v>
      </c>
      <c r="BG3059" s="51" t="n">
        <v>6</v>
      </c>
      <c r="BH3059" s="51" t="n">
        <v>14</v>
      </c>
      <c r="BI3059" s="51" t="n">
        <v>5.5</v>
      </c>
      <c r="BJ3059" s="51" t="n">
        <v>0.7</v>
      </c>
      <c r="BK3059" s="51" t="n">
        <v>0.4</v>
      </c>
      <c r="BL3059" s="51" t="n">
        <v>0.02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0.1872642763748378</v>
      </c>
      <c r="BQ3059" s="51" t="n">
        <v>-0.04138681367826948</v>
      </c>
      <c r="BR3059" s="51" t="n">
        <v>1.000808988240575</v>
      </c>
      <c r="BS3059" s="51" t="n">
        <v>0.4555904890967133</v>
      </c>
      <c r="BT3059" s="51" t="n">
        <v>3.154066419372659</v>
      </c>
      <c r="BU3059" s="51" t="n">
        <v>0.02249321452296726</v>
      </c>
      <c r="BV3059" s="51" t="n">
        <v>3.186879918708771</v>
      </c>
    </row>
    <row r="3060">
      <c r="A3060" s="49" t="n">
        <v>560</v>
      </c>
      <c r="B3060" s="50" t="inlineStr">
        <is>
          <t>settle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-1.714014047877505</v>
      </c>
      <c r="L3060" s="49" t="n">
        <v>-1.529038404363676</v>
      </c>
      <c r="M3060" s="49" t="n">
        <v>-0.05502859942911344</v>
      </c>
      <c r="N3060" s="49" t="n">
        <v>-1.480292068344387</v>
      </c>
      <c r="O3060" s="49" t="n">
        <v>-6.214198106562597</v>
      </c>
      <c r="P3060" s="49" t="n">
        <v>1.549992509767276</v>
      </c>
      <c r="Q3060" s="49" t="n">
        <v>0.000334047877504684</v>
      </c>
      <c r="R3060" s="49" t="n">
        <v>-0.001751595636323877</v>
      </c>
      <c r="S3060" s="49" t="n">
        <v>-0.001985100570886564</v>
      </c>
      <c r="T3060" s="49" t="n">
        <v>-0.004887931655612965</v>
      </c>
      <c r="U3060" s="49" t="n">
        <v>0.0005381065625966741</v>
      </c>
      <c r="V3060" s="49" t="n">
        <v>0.0001974902327241956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0.001221490757225252</v>
      </c>
      <c r="AD3060" s="49" t="n">
        <v>-0.00342317639275224</v>
      </c>
      <c r="AE3060" s="49" t="n">
        <v>-0.002376801868735989</v>
      </c>
      <c r="AF3060" s="49" t="n">
        <v>-0.002440060382650555</v>
      </c>
      <c r="AG3060" s="49" t="n">
        <v>0.001187258072492243</v>
      </c>
      <c r="AH3060" s="49" t="n">
        <v>-1.172727981105476e-05</v>
      </c>
      <c r="AI3060" s="49" t="n">
        <v>-0.05815615101219952</v>
      </c>
      <c r="AJ3060" s="49" t="n">
        <v>0.1801942094366905</v>
      </c>
      <c r="AK3060" s="49" t="n">
        <v>0.06004392376081548</v>
      </c>
      <c r="AL3060" s="49" t="n">
        <v>-0.001920907633720595</v>
      </c>
      <c r="AM3060" s="49" t="n">
        <v>0.0004369731306366735</v>
      </c>
      <c r="AN3060" s="49" t="n">
        <v>-0.0009485601009572594</v>
      </c>
      <c r="AO3060" s="49" t="n">
        <v>-0.05438879061168816</v>
      </c>
      <c r="AP3060" s="49" t="n">
        <v>-1.253358002237901</v>
      </c>
      <c r="AQ3060" s="49" t="n">
        <v>0.3201886303976</v>
      </c>
      <c r="AR3060" s="49" t="n">
        <v>-0.05828451128931671</v>
      </c>
      <c r="AS3060" s="49" t="n">
        <v>0.1048744510510107</v>
      </c>
      <c r="AT3060" s="49" t="n">
        <v>-0.0002296592713608436</v>
      </c>
      <c r="AU3060" s="49" t="n">
        <v>380</v>
      </c>
      <c r="AV3060" s="49" t="n">
        <v>900</v>
      </c>
      <c r="AW3060" s="49" t="n">
        <v>540</v>
      </c>
      <c r="AX3060" s="49" t="n">
        <v>75</v>
      </c>
      <c r="AY3060" s="49" t="n">
        <v>84.375</v>
      </c>
      <c r="AZ3060" s="49" t="n">
        <v>40</v>
      </c>
      <c r="BA3060" s="49" t="n">
        <v>8</v>
      </c>
      <c r="BB3060" s="49" t="n">
        <v>23.90625</v>
      </c>
      <c r="BC3060" s="49" t="n">
        <v>15</v>
      </c>
      <c r="BD3060" s="49" t="n">
        <v>3.75</v>
      </c>
      <c r="BE3060" s="49" t="n">
        <v>4.6875</v>
      </c>
      <c r="BF3060" s="49" t="n">
        <v>3</v>
      </c>
      <c r="BG3060" s="49" t="n">
        <v>6</v>
      </c>
      <c r="BH3060" s="49" t="n">
        <v>14</v>
      </c>
      <c r="BI3060" s="49" t="n">
        <v>5.5</v>
      </c>
      <c r="BJ3060" s="49" t="n">
        <v>0.7</v>
      </c>
      <c r="BK3060" s="49" t="n">
        <v>0.4</v>
      </c>
      <c r="BL3060" s="49" t="n">
        <v>0.02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0.1872717776105092</v>
      </c>
      <c r="BQ3060" s="49" t="n">
        <v>-0.04133559335157301</v>
      </c>
      <c r="BR3060" s="49" t="n">
        <v>1.000809540398978</v>
      </c>
      <c r="BS3060" s="49" t="n">
        <v>0.4480892534253211</v>
      </c>
      <c r="BT3060" s="49" t="n">
        <v>3.102846092676192</v>
      </c>
      <c r="BU3060" s="49" t="n">
        <v>0.02194105612041142</v>
      </c>
      <c r="BV3060" s="49" t="n">
        <v>3.135110725925777</v>
      </c>
    </row>
    <row r="3061">
      <c r="A3061" s="51" t="n">
        <v>560.01</v>
      </c>
      <c r="B3061" t="inlineStr">
        <is>
          <t>settle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-1.714002883184661</v>
      </c>
      <c r="L3061" s="51" t="n">
        <v>-1.529069608574383</v>
      </c>
      <c r="M3061" s="51" t="n">
        <v>-0.05505005715199579</v>
      </c>
      <c r="N3061" s="51" t="n">
        <v>-1.480314183073815</v>
      </c>
      <c r="O3061" s="51" t="n">
        <v>-6.214187580675895</v>
      </c>
      <c r="P3061" s="51" t="n">
        <v>1.549992371280243</v>
      </c>
      <c r="Q3061" s="51" t="n">
        <v>0.0003228831846604496</v>
      </c>
      <c r="R3061" s="51" t="n">
        <v>-0.001720391425616974</v>
      </c>
      <c r="S3061" s="51" t="n">
        <v>-0.00196364284800421</v>
      </c>
      <c r="T3061" s="51" t="n">
        <v>-0.004865816926184596</v>
      </c>
      <c r="U3061" s="51" t="n">
        <v>0.0005275806758948676</v>
      </c>
      <c r="V3061" s="51" t="n">
        <v>0.0001976287197564819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0.001021955184559612</v>
      </c>
      <c r="AD3061" s="51" t="n">
        <v>-0.002876047389631287</v>
      </c>
      <c r="AE3061" s="51" t="n">
        <v>-0.001951615767075849</v>
      </c>
      <c r="AF3061" s="51" t="n">
        <v>-0.002041634961228836</v>
      </c>
      <c r="AG3061" s="51" t="n">
        <v>0.0009516225454747475</v>
      </c>
      <c r="AH3061" s="51" t="n">
        <v>-6.647149804645284e-06</v>
      </c>
      <c r="AI3061" s="51" t="n">
        <v>-0.06119638182250213</v>
      </c>
      <c r="AJ3061" s="51" t="n">
        <v>0.2003411111576715</v>
      </c>
      <c r="AK3061" s="51" t="n">
        <v>0.06903349324661368</v>
      </c>
      <c r="AL3061" s="51" t="n">
        <v>-0.0007194322663347764</v>
      </c>
      <c r="AM3061" s="51" t="n">
        <v>-0.0003334113615359755</v>
      </c>
      <c r="AN3061" s="51" t="n">
        <v>-0.0009371919294528364</v>
      </c>
      <c r="AO3061" s="51" t="n">
        <v>-0.05823085078462331</v>
      </c>
      <c r="AP3061" s="51" t="n">
        <v>-1.227954002194384</v>
      </c>
      <c r="AQ3061" s="51" t="n">
        <v>0.3315145278111976</v>
      </c>
      <c r="AR3061" s="51" t="n">
        <v>-0.05681628044510655</v>
      </c>
      <c r="AS3061" s="51" t="n">
        <v>0.1039293658699514</v>
      </c>
      <c r="AT3061" s="51" t="n">
        <v>-0.0002182752559525895</v>
      </c>
      <c r="AU3061" s="51" t="n">
        <v>380</v>
      </c>
      <c r="AV3061" s="51" t="n">
        <v>900</v>
      </c>
      <c r="AW3061" s="51" t="n">
        <v>540</v>
      </c>
      <c r="AX3061" s="51" t="n">
        <v>75</v>
      </c>
      <c r="AY3061" s="51" t="n">
        <v>84.375</v>
      </c>
      <c r="AZ3061" s="51" t="n">
        <v>40</v>
      </c>
      <c r="BA3061" s="51" t="n">
        <v>8</v>
      </c>
      <c r="BB3061" s="51" t="n">
        <v>23.90625</v>
      </c>
      <c r="BC3061" s="51" t="n">
        <v>15</v>
      </c>
      <c r="BD3061" s="51" t="n">
        <v>3.75</v>
      </c>
      <c r="BE3061" s="51" t="n">
        <v>4.6875</v>
      </c>
      <c r="BF3061" s="51" t="n">
        <v>3</v>
      </c>
      <c r="BG3061" s="51" t="n">
        <v>6</v>
      </c>
      <c r="BH3061" s="51" t="n">
        <v>14</v>
      </c>
      <c r="BI3061" s="51" t="n">
        <v>5.5</v>
      </c>
      <c r="BJ3061" s="51" t="n">
        <v>0.7</v>
      </c>
      <c r="BK3061" s="51" t="n">
        <v>0.4</v>
      </c>
      <c r="BL3061" s="51" t="n">
        <v>0.02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0.1872781535698574</v>
      </c>
      <c r="BQ3061" s="51" t="n">
        <v>-0.04129206650294374</v>
      </c>
      <c r="BR3061" s="51" t="n">
        <v>1.000810008635386</v>
      </c>
      <c r="BS3061" s="51" t="n">
        <v>0.4417132940770507</v>
      </c>
      <c r="BT3061" s="51" t="n">
        <v>3.059319244046926</v>
      </c>
      <c r="BU3061" s="51" t="n">
        <v>0.02147281971187631</v>
      </c>
      <c r="BV3061" s="51" t="n">
        <v>3.091117266159056</v>
      </c>
    </row>
    <row r="3062">
      <c r="A3062" s="49" t="n">
        <v>560.02</v>
      </c>
      <c r="B3062" s="50" t="inlineStr">
        <is>
          <t>settle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-1.713993780264675</v>
      </c>
      <c r="L3062" s="49" t="n">
        <v>-1.529095180971811</v>
      </c>
      <c r="M3062" s="49" t="n">
        <v>-0.05506715478629297</v>
      </c>
      <c r="N3062" s="49" t="n">
        <v>-1.48033222577552</v>
      </c>
      <c r="O3062" s="49" t="n">
        <v>-6.214179451797033</v>
      </c>
      <c r="P3062" s="49" t="n">
        <v>1.54999229280634</v>
      </c>
      <c r="Q3062" s="49" t="n">
        <v>0.0003137802646746568</v>
      </c>
      <c r="R3062" s="49" t="n">
        <v>-0.00169481902818891</v>
      </c>
      <c r="S3062" s="49" t="n">
        <v>-0.001946545213707032</v>
      </c>
      <c r="T3062" s="49" t="n">
        <v>-0.004847774224479684</v>
      </c>
      <c r="U3062" s="49" t="n">
        <v>0.0005194517970332768</v>
      </c>
      <c r="V3062" s="49" t="n">
        <v>0.0001977071936600794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0.0008117636012952034</v>
      </c>
      <c r="AD3062" s="49" t="n">
        <v>-0.002299217912618649</v>
      </c>
      <c r="AE3062" s="49" t="n">
        <v>-0.001507375086617541</v>
      </c>
      <c r="AF3062" s="49" t="n">
        <v>-0.001625266613733616</v>
      </c>
      <c r="AG3062" s="49" t="n">
        <v>0.0007072081635607749</v>
      </c>
      <c r="AH3062" s="49" t="n">
        <v>-1.357215611435614e-06</v>
      </c>
      <c r="AI3062" s="49" t="n">
        <v>-0.0633858578892274</v>
      </c>
      <c r="AJ3062" s="49" t="n">
        <v>0.2149834934921526</v>
      </c>
      <c r="AK3062" s="49" t="n">
        <v>0.07555845501527626</v>
      </c>
      <c r="AL3062" s="49" t="n">
        <v>0.0001638193515576625</v>
      </c>
      <c r="AM3062" s="49" t="n">
        <v>-0.0008981049677309202</v>
      </c>
      <c r="AN3062" s="49" t="n">
        <v>-0.000928226451145652</v>
      </c>
      <c r="AO3062" s="49" t="n">
        <v>-0.06125008138288514</v>
      </c>
      <c r="AP3062" s="49" t="n">
        <v>-1.207864788708397</v>
      </c>
      <c r="AQ3062" s="49" t="n">
        <v>0.3404596855539153</v>
      </c>
      <c r="AR3062" s="49" t="n">
        <v>-0.05565649162974887</v>
      </c>
      <c r="AS3062" s="49" t="n">
        <v>0.1031834291420872</v>
      </c>
      <c r="AT3062" s="49" t="n">
        <v>-0.0002093374752186248</v>
      </c>
      <c r="AU3062" s="49" t="n">
        <v>380</v>
      </c>
      <c r="AV3062" s="49" t="n">
        <v>900</v>
      </c>
      <c r="AW3062" s="49" t="n">
        <v>540</v>
      </c>
      <c r="AX3062" s="49" t="n">
        <v>75</v>
      </c>
      <c r="AY3062" s="49" t="n">
        <v>84.375</v>
      </c>
      <c r="AZ3062" s="49" t="n">
        <v>40</v>
      </c>
      <c r="BA3062" s="49" t="n">
        <v>8</v>
      </c>
      <c r="BB3062" s="49" t="n">
        <v>23.90625</v>
      </c>
      <c r="BC3062" s="49" t="n">
        <v>15</v>
      </c>
      <c r="BD3062" s="49" t="n">
        <v>3.75</v>
      </c>
      <c r="BE3062" s="49" t="n">
        <v>4.6875</v>
      </c>
      <c r="BF3062" s="49" t="n">
        <v>3</v>
      </c>
      <c r="BG3062" s="49" t="n">
        <v>6</v>
      </c>
      <c r="BH3062" s="49" t="n">
        <v>14</v>
      </c>
      <c r="BI3062" s="49" t="n">
        <v>5.5</v>
      </c>
      <c r="BJ3062" s="49" t="n">
        <v>0.7</v>
      </c>
      <c r="BK3062" s="49" t="n">
        <v>0.4</v>
      </c>
      <c r="BL3062" s="49" t="n">
        <v>0.02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0.1872833381605435</v>
      </c>
      <c r="BQ3062" s="49" t="n">
        <v>-0.04125668730672458</v>
      </c>
      <c r="BR3062" s="49" t="n">
        <v>1.000810389235968</v>
      </c>
      <c r="BS3062" s="49" t="n">
        <v>0.4365287033909482</v>
      </c>
      <c r="BT3062" s="49" t="n">
        <v>3.023940047827765</v>
      </c>
      <c r="BU3062" s="49" t="n">
        <v>0.02109221912993675</v>
      </c>
      <c r="BV3062" s="49" t="n">
        <v>3.055358506533823</v>
      </c>
    </row>
    <row r="3063">
      <c r="A3063" s="51" t="n">
        <v>560.03</v>
      </c>
      <c r="B3063" t="inlineStr">
        <is>
          <t>settle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-1.713986830005577</v>
      </c>
      <c r="L3063" s="51" t="n">
        <v>-1.529114868961513</v>
      </c>
      <c r="M3063" s="51" t="n">
        <v>-0.05507973523659065</v>
      </c>
      <c r="N3063" s="51" t="n">
        <v>-1.480346049315097</v>
      </c>
      <c r="O3063" s="51" t="n">
        <v>-6.214173789005804</v>
      </c>
      <c r="P3063" s="51" t="n">
        <v>1.549992276472399</v>
      </c>
      <c r="Q3063" s="51" t="n">
        <v>0.0003068300055768525</v>
      </c>
      <c r="R3063" s="51" t="n">
        <v>-0.001675131038487043</v>
      </c>
      <c r="S3063" s="51" t="n">
        <v>-0.001933964763409346</v>
      </c>
      <c r="T3063" s="51" t="n">
        <v>-0.004833950684902666</v>
      </c>
      <c r="U3063" s="51" t="n">
        <v>0.0005137890058035666</v>
      </c>
      <c r="V3063" s="51" t="n">
        <v>0.0001977235276005018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0.0005938375586212771</v>
      </c>
      <c r="AD3063" s="51" t="n">
        <v>-0.001700733465013874</v>
      </c>
      <c r="AE3063" s="51" t="n">
        <v>-0.00105021012695149</v>
      </c>
      <c r="AF3063" s="51" t="n">
        <v>-0.001196666444235484</v>
      </c>
      <c r="AG3063" s="51" t="n">
        <v>0.0004573363516237271</v>
      </c>
      <c r="AH3063" s="51" t="n">
        <v>4.075153801711903e-06</v>
      </c>
      <c r="AI3063" s="51" t="n">
        <v>-0.06470722997914671</v>
      </c>
      <c r="AJ3063" s="51" t="n">
        <v>0.224004183562952</v>
      </c>
      <c r="AK3063" s="51" t="n">
        <v>0.0795667638879142</v>
      </c>
      <c r="AL3063" s="51" t="n">
        <v>0.0007216206324418948</v>
      </c>
      <c r="AM3063" s="51" t="n">
        <v>-0.001252482574876781</v>
      </c>
      <c r="AN3063" s="51" t="n">
        <v>-0.000921749258690185</v>
      </c>
      <c r="AO3063" s="51" t="n">
        <v>-0.06341777943115216</v>
      </c>
      <c r="AP3063" s="51" t="n">
        <v>-1.193282258916883</v>
      </c>
      <c r="AQ3063" s="51" t="n">
        <v>0.3469389402551905</v>
      </c>
      <c r="AR3063" s="51" t="n">
        <v>-0.05481613663020347</v>
      </c>
      <c r="AS3063" s="51" t="n">
        <v>0.102643728448842</v>
      </c>
      <c r="AT3063" s="51" t="n">
        <v>-0.0002029309292642559</v>
      </c>
      <c r="AU3063" s="51" t="n">
        <v>380</v>
      </c>
      <c r="AV3063" s="51" t="n">
        <v>900</v>
      </c>
      <c r="AW3063" s="51" t="n">
        <v>540</v>
      </c>
      <c r="AX3063" s="51" t="n">
        <v>75</v>
      </c>
      <c r="AY3063" s="51" t="n">
        <v>84.375</v>
      </c>
      <c r="AZ3063" s="51" t="n">
        <v>40</v>
      </c>
      <c r="BA3063" s="51" t="n">
        <v>8</v>
      </c>
      <c r="BB3063" s="51" t="n">
        <v>23.90625</v>
      </c>
      <c r="BC3063" s="51" t="n">
        <v>15</v>
      </c>
      <c r="BD3063" s="51" t="n">
        <v>3.75</v>
      </c>
      <c r="BE3063" s="51" t="n">
        <v>4.6875</v>
      </c>
      <c r="BF3063" s="51" t="n">
        <v>3</v>
      </c>
      <c r="BG3063" s="51" t="n">
        <v>6</v>
      </c>
      <c r="BH3063" s="51" t="n">
        <v>14</v>
      </c>
      <c r="BI3063" s="51" t="n">
        <v>5.5</v>
      </c>
      <c r="BJ3063" s="51" t="n">
        <v>0.7</v>
      </c>
      <c r="BK3063" s="51" t="n">
        <v>0.4</v>
      </c>
      <c r="BL3063" s="51" t="n">
        <v>0.02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0.1872872818809186</v>
      </c>
      <c r="BQ3063" s="51" t="n">
        <v>-0.04122979596436269</v>
      </c>
      <c r="BR3063" s="51" t="n">
        <v>1.000810679529551</v>
      </c>
      <c r="BS3063" s="51" t="n">
        <v>0.4325849830158768</v>
      </c>
      <c r="BT3063" s="51" t="n">
        <v>2.997048705465875</v>
      </c>
      <c r="BU3063" s="51" t="n">
        <v>0.02080192554698712</v>
      </c>
      <c r="BV3063" s="51" t="n">
        <v>3.02817823626219</v>
      </c>
    </row>
    <row r="3064">
      <c r="A3064" s="49" t="n">
        <v>560.04</v>
      </c>
      <c r="B3064" s="50" t="inlineStr">
        <is>
          <t>settle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-1.713982093596419</v>
      </c>
      <c r="L3064" s="49" t="n">
        <v>-1.529128501311693</v>
      </c>
      <c r="M3064" s="49" t="n">
        <v>-0.0550877032467499</v>
      </c>
      <c r="N3064" s="49" t="n">
        <v>-1.480355564063016</v>
      </c>
      <c r="O3064" s="49" t="n">
        <v>-6.214170627988942</v>
      </c>
      <c r="P3064" s="49" t="n">
        <v>1.54999232360191</v>
      </c>
      <c r="Q3064" s="49" t="n">
        <v>0.0003020935964193061</v>
      </c>
      <c r="R3064" s="49" t="n">
        <v>-0.001661498688307006</v>
      </c>
      <c r="S3064" s="49" t="n">
        <v>-0.0019259967532501</v>
      </c>
      <c r="T3064" s="49" t="n">
        <v>-0.004824435936983784</v>
      </c>
      <c r="U3064" s="49" t="n">
        <v>0.0005106279889419696</v>
      </c>
      <c r="V3064" s="49" t="n">
        <v>0.0001976763980904295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0.0003711657638440596</v>
      </c>
      <c r="AD3064" s="49" t="n">
        <v>-0.001088812151861812</v>
      </c>
      <c r="AE3064" s="49" t="n">
        <v>-0.0005863392242809577</v>
      </c>
      <c r="AF3064" s="49" t="n">
        <v>-0.0007616474435640508</v>
      </c>
      <c r="AG3064" s="49" t="n">
        <v>0.0002053813565179492</v>
      </c>
      <c r="AH3064" s="49" t="n">
        <v>9.580617756964642e-06</v>
      </c>
      <c r="AI3064" s="49" t="n">
        <v>-0.06515488910095843</v>
      </c>
      <c r="AJ3064" s="49" t="n">
        <v>0.2273619942743766</v>
      </c>
      <c r="AK3064" s="49" t="n">
        <v>0.08104034582182459</v>
      </c>
      <c r="AL3064" s="49" t="n">
        <v>0.0009511367705881117</v>
      </c>
      <c r="AM3064" s="49" t="n">
        <v>-0.0013947595324474</v>
      </c>
      <c r="AN3064" s="49" t="n">
        <v>-0.0009178138168950851</v>
      </c>
      <c r="AO3064" s="49" t="n">
        <v>-0.0647168944454948</v>
      </c>
      <c r="AP3064" s="49" t="n">
        <v>-1.184322763852357</v>
      </c>
      <c r="AQ3064" s="49" t="n">
        <v>0.3509008684959188</v>
      </c>
      <c r="AR3064" s="49" t="n">
        <v>-0.05430186046856971</v>
      </c>
      <c r="AS3064" s="49" t="n">
        <v>0.1023145514217371</v>
      </c>
      <c r="AT3064" s="49" t="n">
        <v>-0.0001991076817006489</v>
      </c>
      <c r="AU3064" s="49" t="n">
        <v>380</v>
      </c>
      <c r="AV3064" s="49" t="n">
        <v>900</v>
      </c>
      <c r="AW3064" s="49" t="n">
        <v>540</v>
      </c>
      <c r="AX3064" s="49" t="n">
        <v>75</v>
      </c>
      <c r="AY3064" s="49" t="n">
        <v>84.375</v>
      </c>
      <c r="AZ3064" s="49" t="n">
        <v>40</v>
      </c>
      <c r="BA3064" s="49" t="n">
        <v>8</v>
      </c>
      <c r="BB3064" s="49" t="n">
        <v>23.90625</v>
      </c>
      <c r="BC3064" s="49" t="n">
        <v>15</v>
      </c>
      <c r="BD3064" s="49" t="n">
        <v>3.75</v>
      </c>
      <c r="BE3064" s="49" t="n">
        <v>4.6875</v>
      </c>
      <c r="BF3064" s="49" t="n">
        <v>3</v>
      </c>
      <c r="BG3064" s="49" t="n">
        <v>6</v>
      </c>
      <c r="BH3064" s="49" t="n">
        <v>14</v>
      </c>
      <c r="BI3064" s="49" t="n">
        <v>5.5</v>
      </c>
      <c r="BJ3064" s="49" t="n">
        <v>0.7</v>
      </c>
      <c r="BK3064" s="49" t="n">
        <v>0.4</v>
      </c>
      <c r="BL3064" s="49" t="n">
        <v>0.02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0.1872899522293801</v>
      </c>
      <c r="BQ3064" s="49" t="n">
        <v>-0.04121161574760265</v>
      </c>
      <c r="BR3064" s="49" t="n">
        <v>1.00081087786604</v>
      </c>
      <c r="BS3064" s="49" t="n">
        <v>0.4299146345544125</v>
      </c>
      <c r="BT3064" s="49" t="n">
        <v>2.978868488705829</v>
      </c>
      <c r="BU3064" s="49" t="n">
        <v>0.02060358905864312</v>
      </c>
      <c r="BV3064" s="49" t="n">
        <v>3.009802082179275</v>
      </c>
    </row>
    <row r="3065">
      <c r="A3065" s="51" t="n">
        <v>560.05</v>
      </c>
      <c r="B3065" t="inlineStr">
        <is>
          <t>settle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-1.713979602081159</v>
      </c>
      <c r="L3065" s="51" t="n">
        <v>-1.529135989262209</v>
      </c>
      <c r="M3065" s="51" t="n">
        <v>-0.05509102583454708</v>
      </c>
      <c r="N3065" s="51" t="n">
        <v>-1.480360738500241</v>
      </c>
      <c r="O3065" s="51" t="n">
        <v>-6.214169970773014</v>
      </c>
      <c r="P3065" s="51" t="n">
        <v>1.549992434687473</v>
      </c>
      <c r="Q3065" s="51" t="n">
        <v>0.0002996020811592004</v>
      </c>
      <c r="R3065" s="51" t="n">
        <v>-0.001654010737791589</v>
      </c>
      <c r="S3065" s="51" t="n">
        <v>-0.001922674165452921</v>
      </c>
      <c r="T3065" s="51" t="n">
        <v>-0.004819261499759087</v>
      </c>
      <c r="U3065" s="51" t="n">
        <v>0.0005099707730140679</v>
      </c>
      <c r="V3065" s="51" t="n">
        <v>0.000197565312527237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0.0001467626742414227</v>
      </c>
      <c r="AD3065" s="51" t="n">
        <v>-0.0004717326797792041</v>
      </c>
      <c r="AE3065" s="51" t="n">
        <v>-0.0001219873087283155</v>
      </c>
      <c r="AF3065" s="51" t="n">
        <v>-0.0003260507773252086</v>
      </c>
      <c r="AG3065" s="51" t="n">
        <v>-4.527668529601234e-05</v>
      </c>
      <c r="AH3065" s="51" t="n">
        <v>1.508745754074271e-05</v>
      </c>
      <c r="AI3065" s="51" t="n">
        <v>-0.06473489331393142</v>
      </c>
      <c r="AJ3065" s="51" t="n">
        <v>0.2250911735185141</v>
      </c>
      <c r="AK3065" s="51" t="n">
        <v>0.07999489517993527</v>
      </c>
      <c r="AL3065" s="51" t="n">
        <v>0.0008539220716730436</v>
      </c>
      <c r="AM3065" s="51" t="n">
        <v>-0.001325997895037225</v>
      </c>
      <c r="AN3065" s="51" t="n">
        <v>-0.0009164403251275486</v>
      </c>
      <c r="AO3065" s="51" t="n">
        <v>-0.06514211882198281</v>
      </c>
      <c r="AP3065" s="51" t="n">
        <v>-1.181026662723031</v>
      </c>
      <c r="AQ3065" s="51" t="n">
        <v>0.3523280186941054</v>
      </c>
      <c r="AR3065" s="51" t="n">
        <v>-0.05411591375062771</v>
      </c>
      <c r="AS3065" s="51" t="n">
        <v>0.1021973446522497</v>
      </c>
      <c r="AT3065" s="51" t="n">
        <v>-0.0001978856813504155</v>
      </c>
      <c r="AU3065" s="51" t="n">
        <v>380</v>
      </c>
      <c r="AV3065" s="51" t="n">
        <v>900</v>
      </c>
      <c r="AW3065" s="51" t="n">
        <v>540</v>
      </c>
      <c r="AX3065" s="51" t="n">
        <v>75</v>
      </c>
      <c r="AY3065" s="51" t="n">
        <v>84.375</v>
      </c>
      <c r="AZ3065" s="51" t="n">
        <v>40</v>
      </c>
      <c r="BA3065" s="51" t="n">
        <v>8</v>
      </c>
      <c r="BB3065" s="51" t="n">
        <v>23.90625</v>
      </c>
      <c r="BC3065" s="51" t="n">
        <v>15</v>
      </c>
      <c r="BD3065" s="51" t="n">
        <v>3.75</v>
      </c>
      <c r="BE3065" s="51" t="n">
        <v>4.6875</v>
      </c>
      <c r="BF3065" s="51" t="n">
        <v>3</v>
      </c>
      <c r="BG3065" s="51" t="n">
        <v>6</v>
      </c>
      <c r="BH3065" s="51" t="n">
        <v>14</v>
      </c>
      <c r="BI3065" s="51" t="n">
        <v>5.5</v>
      </c>
      <c r="BJ3065" s="51" t="n">
        <v>0.7</v>
      </c>
      <c r="BK3065" s="51" t="n">
        <v>0.4</v>
      </c>
      <c r="BL3065" s="51" t="n">
        <v>0.02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0.187291333889256</v>
      </c>
      <c r="BQ3065" s="51" t="n">
        <v>-0.04120225162314864</v>
      </c>
      <c r="BR3065" s="51" t="n">
        <v>1.000810983593783</v>
      </c>
      <c r="BS3065" s="51" t="n">
        <v>0.4285329746784861</v>
      </c>
      <c r="BT3065" s="51" t="n">
        <v>2.969504364251821</v>
      </c>
      <c r="BU3065" s="51" t="n">
        <v>0.02049786131519404</v>
      </c>
      <c r="BV3065" s="51" t="n">
        <v>3.000336121506372</v>
      </c>
    </row>
    <row r="3066">
      <c r="A3066" s="49" t="n">
        <v>560.0599999999999</v>
      </c>
      <c r="B3066" s="50" t="inlineStr">
        <is>
          <t>settle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-1.713979356333213</v>
      </c>
      <c r="L3066" s="49" t="n">
        <v>-1.529137326526606</v>
      </c>
      <c r="M3066" s="49" t="n">
        <v>-0.05508973190962349</v>
      </c>
      <c r="N3066" s="49" t="n">
        <v>-1.480361599048586</v>
      </c>
      <c r="O3066" s="49" t="n">
        <v>-6.214171785966309</v>
      </c>
      <c r="P3066" s="49" t="n">
        <v>1.549992609369456</v>
      </c>
      <c r="Q3066" s="49" t="n">
        <v>0.0002993563332132076</v>
      </c>
      <c r="R3066" s="49" t="n">
        <v>-0.001652673473394151</v>
      </c>
      <c r="S3066" s="49" t="n">
        <v>-0.00192396809037651</v>
      </c>
      <c r="T3066" s="49" t="n">
        <v>-0.004818400951413615</v>
      </c>
      <c r="U3066" s="49" t="n">
        <v>0.0005117859663092972</v>
      </c>
      <c r="V3066" s="49" t="n">
        <v>0.0001973906305443585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-7.637383704792459e-05</v>
      </c>
      <c r="AD3066" s="49" t="n">
        <v>0.0001422753728101222</v>
      </c>
      <c r="AE3066" s="49" t="n">
        <v>0.0003366958338683183</v>
      </c>
      <c r="AF3066" s="49" t="n">
        <v>0.0001043352695345755</v>
      </c>
      <c r="AG3066" s="49" t="n">
        <v>-0.00029130608704278</v>
      </c>
      <c r="AH3066" s="49" t="n">
        <v>2.052228247072588e-05</v>
      </c>
      <c r="AI3066" s="49" t="n">
        <v>-0.0634647275493134</v>
      </c>
      <c r="AJ3066" s="49" t="n">
        <v>0.2172998831466179</v>
      </c>
      <c r="AK3066" s="49" t="n">
        <v>0.0764792286937282</v>
      </c>
      <c r="AL3066" s="49" t="n">
        <v>0.0004358539336008847</v>
      </c>
      <c r="AM3066" s="49" t="n">
        <v>-0.001050066601783779</v>
      </c>
      <c r="AN3066" s="49" t="n">
        <v>-0.0009176148468468703</v>
      </c>
      <c r="AO3066" s="49" t="n">
        <v>-0.06469981041205378</v>
      </c>
      <c r="AP3066" s="49" t="n">
        <v>-1.183358884679564</v>
      </c>
      <c r="AQ3066" s="49" t="n">
        <v>0.3512367002005517</v>
      </c>
      <c r="AR3066" s="49" t="n">
        <v>-0.05425616344133891</v>
      </c>
      <c r="AS3066" s="49" t="n">
        <v>0.102290712883515</v>
      </c>
      <c r="AT3066" s="49" t="n">
        <v>-0.0001992479797665543</v>
      </c>
      <c r="AU3066" s="49" t="n">
        <v>380</v>
      </c>
      <c r="AV3066" s="49" t="n">
        <v>900</v>
      </c>
      <c r="AW3066" s="49" t="n">
        <v>540</v>
      </c>
      <c r="AX3066" s="49" t="n">
        <v>75</v>
      </c>
      <c r="AY3066" s="49" t="n">
        <v>84.375</v>
      </c>
      <c r="AZ3066" s="49" t="n">
        <v>40</v>
      </c>
      <c r="BA3066" s="49" t="n">
        <v>8</v>
      </c>
      <c r="BB3066" s="49" t="n">
        <v>23.90625</v>
      </c>
      <c r="BC3066" s="49" t="n">
        <v>15</v>
      </c>
      <c r="BD3066" s="49" t="n">
        <v>3.75</v>
      </c>
      <c r="BE3066" s="49" t="n">
        <v>4.6875</v>
      </c>
      <c r="BF3066" s="49" t="n">
        <v>3</v>
      </c>
      <c r="BG3066" s="49" t="n">
        <v>6</v>
      </c>
      <c r="BH3066" s="49" t="n">
        <v>14</v>
      </c>
      <c r="BI3066" s="49" t="n">
        <v>5.5</v>
      </c>
      <c r="BJ3066" s="49" t="n">
        <v>0.7</v>
      </c>
      <c r="BK3066" s="49" t="n">
        <v>0.4</v>
      </c>
      <c r="BL3066" s="49" t="n">
        <v>0.02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0.187291428689479</v>
      </c>
      <c r="BQ3066" s="49" t="n">
        <v>-0.04120169046426411</v>
      </c>
      <c r="BR3066" s="49" t="n">
        <v>1.000810997037112</v>
      </c>
      <c r="BS3066" s="49" t="n">
        <v>0.4284381744555088</v>
      </c>
      <c r="BT3066" s="49" t="n">
        <v>2.968943205367294</v>
      </c>
      <c r="BU3066" s="49" t="n">
        <v>0.02048441798629952</v>
      </c>
      <c r="BV3066" s="49" t="n">
        <v>2.999767097193986</v>
      </c>
    </row>
    <row r="3067">
      <c r="A3067" s="51" t="n">
        <v>560.0700000000001</v>
      </c>
      <c r="B3067" t="inlineStr">
        <is>
          <t>settle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-1.713981327452067</v>
      </c>
      <c r="L3067" s="51" t="n">
        <v>-1.529132588215419</v>
      </c>
      <c r="M3067" s="51" t="n">
        <v>-0.05508391107739779</v>
      </c>
      <c r="N3067" s="51" t="n">
        <v>-1.480358229071878</v>
      </c>
      <c r="O3067" s="51" t="n">
        <v>-6.214176009556288</v>
      </c>
      <c r="P3067" s="51" t="n">
        <v>1.549992846430095</v>
      </c>
      <c r="Q3067" s="51" t="n">
        <v>0.0003013274520669018</v>
      </c>
      <c r="R3067" s="51" t="n">
        <v>-0.001657411784581564</v>
      </c>
      <c r="S3067" s="51" t="n">
        <v>-0.001929788922602212</v>
      </c>
      <c r="T3067" s="51" t="n">
        <v>-0.004821770928121749</v>
      </c>
      <c r="U3067" s="51" t="n">
        <v>0.0005160095562883882</v>
      </c>
      <c r="V3067" s="51" t="n">
        <v>0.0001971535699047955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-0.0002953042990563541</v>
      </c>
      <c r="AD3067" s="51" t="n">
        <v>0.0007451380133076634</v>
      </c>
      <c r="AE3067" s="51" t="n">
        <v>0.0007837165612218376</v>
      </c>
      <c r="AF3067" s="51" t="n">
        <v>0.0005238601955295326</v>
      </c>
      <c r="AG3067" s="51" t="n">
        <v>-0.0005294804055841092</v>
      </c>
      <c r="AH3067" s="51" t="n">
        <v>2.581159230640199e-05</v>
      </c>
      <c r="AI3067" s="51" t="n">
        <v>-0.06137290410672806</v>
      </c>
      <c r="AJ3067" s="51" t="n">
        <v>0.2041677487437006</v>
      </c>
      <c r="AK3067" s="51" t="n">
        <v>0.0705742024935852</v>
      </c>
      <c r="AL3067" s="51" t="n">
        <v>-0.0002929985848944989</v>
      </c>
      <c r="AM3067" s="51" t="n">
        <v>-0.0005735533450180354</v>
      </c>
      <c r="AN3067" s="51" t="n">
        <v>-0.0009212890750300674</v>
      </c>
      <c r="AO3067" s="51" t="n">
        <v>-0.06340774816126413</v>
      </c>
      <c r="AP3067" s="51" t="n">
        <v>-1.191210460489214</v>
      </c>
      <c r="AQ3067" s="51" t="n">
        <v>0.3476763291612414</v>
      </c>
      <c r="AR3067" s="51" t="n">
        <v>-0.05471616737097171</v>
      </c>
      <c r="AS3067" s="51" t="n">
        <v>0.1025904645104681</v>
      </c>
      <c r="AT3067" s="51" t="n">
        <v>-0.0002031426567051387</v>
      </c>
      <c r="AU3067" s="51" t="n">
        <v>380</v>
      </c>
      <c r="AV3067" s="51" t="n">
        <v>900</v>
      </c>
      <c r="AW3067" s="51" t="n">
        <v>540</v>
      </c>
      <c r="AX3067" s="51" t="n">
        <v>75</v>
      </c>
      <c r="AY3067" s="51" t="n">
        <v>84.375</v>
      </c>
      <c r="AZ3067" s="51" t="n">
        <v>40</v>
      </c>
      <c r="BA3067" s="51" t="n">
        <v>8</v>
      </c>
      <c r="BB3067" s="51" t="n">
        <v>23.90625</v>
      </c>
      <c r="BC3067" s="51" t="n">
        <v>15</v>
      </c>
      <c r="BD3067" s="51" t="n">
        <v>3.75</v>
      </c>
      <c r="BE3067" s="51" t="n">
        <v>4.6875</v>
      </c>
      <c r="BF3067" s="51" t="n">
        <v>3</v>
      </c>
      <c r="BG3067" s="51" t="n">
        <v>6</v>
      </c>
      <c r="BH3067" s="51" t="n">
        <v>14</v>
      </c>
      <c r="BI3067" s="51" t="n">
        <v>5.5</v>
      </c>
      <c r="BJ3067" s="51" t="n">
        <v>0.7</v>
      </c>
      <c r="BK3067" s="51" t="n">
        <v>0.4</v>
      </c>
      <c r="BL3067" s="51" t="n">
        <v>0.02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0.1872902553441657</v>
      </c>
      <c r="BQ3067" s="51" t="n">
        <v>-0.04120980283173951</v>
      </c>
      <c r="BR3067" s="51" t="n">
        <v>1.000810919474681</v>
      </c>
      <c r="BS3067" s="51" t="n">
        <v>0.4296115197687522</v>
      </c>
      <c r="BT3067" s="51" t="n">
        <v>2.977055572842689</v>
      </c>
      <c r="BU3067" s="51" t="n">
        <v>0.02056198041677781</v>
      </c>
      <c r="BV3067" s="51" t="n">
        <v>3.007964217997014</v>
      </c>
    </row>
    <row r="3068">
      <c r="A3068" s="49" t="n">
        <v>560.08</v>
      </c>
      <c r="B3068" s="50" t="inlineStr">
        <is>
          <t>settle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-1.713985457569492</v>
      </c>
      <c r="L3068" s="49" t="n">
        <v>-1.529121928717062</v>
      </c>
      <c r="M3068" s="49" t="n">
        <v>-0.05507371164431378</v>
      </c>
      <c r="N3068" s="49" t="n">
        <v>-1.480350767035451</v>
      </c>
      <c r="O3068" s="49" t="n">
        <v>-6.214182546254163</v>
      </c>
      <c r="P3068" s="49" t="n">
        <v>1.549993143808624</v>
      </c>
      <c r="Q3068" s="49" t="n">
        <v>0.0003054575694918515</v>
      </c>
      <c r="R3068" s="49" t="n">
        <v>-0.001668071282938</v>
      </c>
      <c r="S3068" s="49" t="n">
        <v>-0.00193998835568622</v>
      </c>
      <c r="T3068" s="49" t="n">
        <v>-0.004829232964549179</v>
      </c>
      <c r="U3068" s="49" t="n">
        <v>0.0005225462541629255</v>
      </c>
      <c r="V3068" s="49" t="n">
        <v>0.0001968561913763267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-0.0005071876154813881</v>
      </c>
      <c r="AD3068" s="49" t="n">
        <v>0.001329039364852633</v>
      </c>
      <c r="AE3068" s="49" t="n">
        <v>0.001213316169463316</v>
      </c>
      <c r="AF3068" s="49" t="n">
        <v>0.0009270953384680504</v>
      </c>
      <c r="AG3068" s="49" t="n">
        <v>-0.0007567317583366932</v>
      </c>
      <c r="AH3068" s="49" t="n">
        <v>3.088379935128655e-05</v>
      </c>
      <c r="AI3068" s="49" t="n">
        <v>-0.05849841654749045</v>
      </c>
      <c r="AJ3068" s="49" t="n">
        <v>0.1859425231588913</v>
      </c>
      <c r="AK3068" s="49" t="n">
        <v>0.06239120785949907</v>
      </c>
      <c r="AL3068" s="49" t="n">
        <v>-0.001318569538269866</v>
      </c>
      <c r="AM3068" s="49" t="n">
        <v>9.436894533260359e-05</v>
      </c>
      <c r="AN3068" s="49" t="n">
        <v>-0.000927380949658045</v>
      </c>
      <c r="AO3068" s="49" t="n">
        <v>-0.06129472860660746</v>
      </c>
      <c r="AP3068" s="49" t="n">
        <v>-1.204400983013739</v>
      </c>
      <c r="AQ3068" s="49" t="n">
        <v>0.3417283376669137</v>
      </c>
      <c r="AR3068" s="49" t="n">
        <v>-0.05548531406582929</v>
      </c>
      <c r="AS3068" s="49" t="n">
        <v>0.1030897050429066</v>
      </c>
      <c r="AT3068" s="49" t="n">
        <v>-0.000209483624043841</v>
      </c>
      <c r="AU3068" s="49" t="n">
        <v>380</v>
      </c>
      <c r="AV3068" s="49" t="n">
        <v>900</v>
      </c>
      <c r="AW3068" s="49" t="n">
        <v>540</v>
      </c>
      <c r="AX3068" s="49" t="n">
        <v>75</v>
      </c>
      <c r="AY3068" s="49" t="n">
        <v>84.375</v>
      </c>
      <c r="AZ3068" s="49" t="n">
        <v>40</v>
      </c>
      <c r="BA3068" s="49" t="n">
        <v>8</v>
      </c>
      <c r="BB3068" s="49" t="n">
        <v>23.90625</v>
      </c>
      <c r="BC3068" s="49" t="n">
        <v>15</v>
      </c>
      <c r="BD3068" s="49" t="n">
        <v>3.75</v>
      </c>
      <c r="BE3068" s="49" t="n">
        <v>4.6875</v>
      </c>
      <c r="BF3068" s="49" t="n">
        <v>3</v>
      </c>
      <c r="BG3068" s="49" t="n">
        <v>6</v>
      </c>
      <c r="BH3068" s="49" t="n">
        <v>14</v>
      </c>
      <c r="BI3068" s="49" t="n">
        <v>5.5</v>
      </c>
      <c r="BJ3068" s="49" t="n">
        <v>0.7</v>
      </c>
      <c r="BK3068" s="49" t="n">
        <v>0.4</v>
      </c>
      <c r="BL3068" s="49" t="n">
        <v>0.02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0.1872878489771818</v>
      </c>
      <c r="BQ3068" s="49" t="n">
        <v>-0.04122634628215748</v>
      </c>
      <c r="BR3068" s="49" t="n">
        <v>1.000810753118748</v>
      </c>
      <c r="BS3068" s="49" t="n">
        <v>0.4320178867526503</v>
      </c>
      <c r="BT3068" s="49" t="n">
        <v>2.993599023260664</v>
      </c>
      <c r="BU3068" s="49" t="n">
        <v>0.0207283363500288</v>
      </c>
      <c r="BV3068" s="49" t="n">
        <v>3.024682500770827</v>
      </c>
    </row>
    <row r="3069">
      <c r="A3069" s="51" t="n">
        <v>560.09</v>
      </c>
      <c r="B3069" t="inlineStr">
        <is>
          <t>settle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-1.713991661041271</v>
      </c>
      <c r="L3069" s="51" t="n">
        <v>-1.529105578578672</v>
      </c>
      <c r="M3069" s="51" t="n">
        <v>-0.05505933785566491</v>
      </c>
      <c r="N3069" s="51" t="n">
        <v>-1.480339403859201</v>
      </c>
      <c r="O3069" s="51" t="n">
        <v>-6.214191271326119</v>
      </c>
      <c r="P3069" s="51" t="n">
        <v>1.549993498639238</v>
      </c>
      <c r="Q3069" s="51" t="n">
        <v>0.0003116610412710052</v>
      </c>
      <c r="R3069" s="51" t="n">
        <v>-0.001684421421328519</v>
      </c>
      <c r="S3069" s="51" t="n">
        <v>-0.001954362144335087</v>
      </c>
      <c r="T3069" s="51" t="n">
        <v>-0.004840596140798459</v>
      </c>
      <c r="U3069" s="51" t="n">
        <v>0.0005312713261194091</v>
      </c>
      <c r="V3069" s="51" t="n">
        <v>0.0001965013607621025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-0.0007093181646494206</v>
      </c>
      <c r="AD3069" s="51" t="n">
        <v>0.001886519712572169</v>
      </c>
      <c r="AE3069" s="51" t="n">
        <v>0.001620045802004901</v>
      </c>
      <c r="AF3069" s="51" t="n">
        <v>0.001308912236827031</v>
      </c>
      <c r="AG3069" s="51" t="n">
        <v>-0.0009701960247459837</v>
      </c>
      <c r="AH3069" s="51" t="n">
        <v>3.567135225347956e-05</v>
      </c>
      <c r="AI3069" s="51" t="n">
        <v>-0.05489006263952632</v>
      </c>
      <c r="AJ3069" s="51" t="n">
        <v>0.1629359099754816</v>
      </c>
      <c r="AK3069" s="51" t="n">
        <v>0.05207027134718241</v>
      </c>
      <c r="AL3069" s="51" t="n">
        <v>-0.002623048276613184</v>
      </c>
      <c r="AM3069" s="51" t="n">
        <v>0.0009421139895355818</v>
      </c>
      <c r="AN3069" s="51" t="n">
        <v>-0.0009357761938955268</v>
      </c>
      <c r="AO3069" s="51" t="n">
        <v>-0.05840001605708004</v>
      </c>
      <c r="AP3069" s="51" t="n">
        <v>-1.222681953482895</v>
      </c>
      <c r="AQ3069" s="51" t="n">
        <v>0.3335046620109748</v>
      </c>
      <c r="AR3069" s="51" t="n">
        <v>-0.0565490253494307</v>
      </c>
      <c r="AS3069" s="51" t="n">
        <v>0.1037789751411096</v>
      </c>
      <c r="AT3069" s="51" t="n">
        <v>-0.0002181523444805598</v>
      </c>
      <c r="AU3069" s="51" t="n">
        <v>380</v>
      </c>
      <c r="AV3069" s="51" t="n">
        <v>900</v>
      </c>
      <c r="AW3069" s="51" t="n">
        <v>540</v>
      </c>
      <c r="AX3069" s="51" t="n">
        <v>75</v>
      </c>
      <c r="AY3069" s="51" t="n">
        <v>84.375</v>
      </c>
      <c r="AZ3069" s="51" t="n">
        <v>40</v>
      </c>
      <c r="BA3069" s="51" t="n">
        <v>8</v>
      </c>
      <c r="BB3069" s="51" t="n">
        <v>23.90625</v>
      </c>
      <c r="BC3069" s="51" t="n">
        <v>15</v>
      </c>
      <c r="BD3069" s="51" t="n">
        <v>3.75</v>
      </c>
      <c r="BE3069" s="51" t="n">
        <v>4.6875</v>
      </c>
      <c r="BF3069" s="51" t="n">
        <v>3</v>
      </c>
      <c r="BG3069" s="51" t="n">
        <v>6</v>
      </c>
      <c r="BH3069" s="51" t="n">
        <v>14</v>
      </c>
      <c r="BI3069" s="51" t="n">
        <v>5.5</v>
      </c>
      <c r="BJ3069" s="51" t="n">
        <v>0.7</v>
      </c>
      <c r="BK3069" s="51" t="n">
        <v>0.4</v>
      </c>
      <c r="BL3069" s="51" t="n">
        <v>0.02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0.1872842604406688</v>
      </c>
      <c r="BQ3069" s="51" t="n">
        <v>-0.04125097013733307</v>
      </c>
      <c r="BR3069" s="51" t="n">
        <v>1.000810501094987</v>
      </c>
      <c r="BS3069" s="51" t="n">
        <v>0.4356064232657331</v>
      </c>
      <c r="BT3069" s="51" t="n">
        <v>3.018222878436248</v>
      </c>
      <c r="BU3069" s="51" t="n">
        <v>0.02098036011166649</v>
      </c>
      <c r="BV3069" s="51" t="n">
        <v>3.049567588268339</v>
      </c>
    </row>
    <row r="3070">
      <c r="A3070" s="49" t="n">
        <v>560.1</v>
      </c>
      <c r="B3070" s="50" t="inlineStr">
        <is>
          <t>settle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-1.713999825992248</v>
      </c>
      <c r="L3070" s="49" t="n">
        <v>-1.529083840435498</v>
      </c>
      <c r="M3070" s="49" t="n">
        <v>-0.05504104641373292</v>
      </c>
      <c r="N3070" s="49" t="n">
        <v>-1.480324379542583</v>
      </c>
      <c r="O3070" s="49" t="n">
        <v>-6.214202032819522</v>
      </c>
      <c r="P3070" s="49" t="n">
        <v>1.549993907310168</v>
      </c>
      <c r="Q3070" s="49" t="n">
        <v>0.0003198259922481128</v>
      </c>
      <c r="R3070" s="49" t="n">
        <v>-0.001706159564502263</v>
      </c>
      <c r="S3070" s="49" t="n">
        <v>-0.001972653586267081</v>
      </c>
      <c r="T3070" s="49" t="n">
        <v>-0.00485562045741661</v>
      </c>
      <c r="U3070" s="49" t="n">
        <v>0.0005420328195224755</v>
      </c>
      <c r="V3070" s="49" t="n">
        <v>0.0001960926898318949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-0.0008991594098097754</v>
      </c>
      <c r="AD3070" s="49" t="n">
        <v>0.002410568375391858</v>
      </c>
      <c r="AE3070" s="49" t="n">
        <v>0.001998835857626306</v>
      </c>
      <c r="AF3070" s="49" t="n">
        <v>0.001664551390882598</v>
      </c>
      <c r="AG3070" s="49" t="n">
        <v>-0.001167248021992042</v>
      </c>
      <c r="AH3070" s="49" t="n">
        <v>4.011261376217056e-05</v>
      </c>
      <c r="AI3070" s="49" t="n">
        <v>-0.05060565281321481</v>
      </c>
      <c r="AJ3070" s="49" t="n">
        <v>0.1355185998562449</v>
      </c>
      <c r="AK3070" s="49" t="n">
        <v>0.03977779384473999</v>
      </c>
      <c r="AL3070" s="49" t="n">
        <v>-0.004185180335473717</v>
      </c>
      <c r="AM3070" s="49" t="n">
        <v>0.001955883708977724</v>
      </c>
      <c r="AN3070" s="49" t="n">
        <v>-0.0009463306928026026</v>
      </c>
      <c r="AO3070" s="49" t="n">
        <v>-0.05477266217397438</v>
      </c>
      <c r="AP3070" s="49" t="n">
        <v>-1.245740967310575</v>
      </c>
      <c r="AQ3070" s="49" t="n">
        <v>0.3231458358723275</v>
      </c>
      <c r="AR3070" s="49" t="n">
        <v>-0.05788901538971745</v>
      </c>
      <c r="AS3070" s="49" t="n">
        <v>0.1046464260209075</v>
      </c>
      <c r="AT3070" s="49" t="n">
        <v>-0.0002290003562468113</v>
      </c>
      <c r="AU3070" s="49" t="n">
        <v>380</v>
      </c>
      <c r="AV3070" s="49" t="n">
        <v>900</v>
      </c>
      <c r="AW3070" s="49" t="n">
        <v>540</v>
      </c>
      <c r="AX3070" s="49" t="n">
        <v>75</v>
      </c>
      <c r="AY3070" s="49" t="n">
        <v>84.375</v>
      </c>
      <c r="AZ3070" s="49" t="n">
        <v>40</v>
      </c>
      <c r="BA3070" s="49" t="n">
        <v>8</v>
      </c>
      <c r="BB3070" s="49" t="n">
        <v>23.90625</v>
      </c>
      <c r="BC3070" s="49" t="n">
        <v>15</v>
      </c>
      <c r="BD3070" s="49" t="n">
        <v>3.75</v>
      </c>
      <c r="BE3070" s="49" t="n">
        <v>4.6875</v>
      </c>
      <c r="BF3070" s="49" t="n">
        <v>3</v>
      </c>
      <c r="BG3070" s="49" t="n">
        <v>6</v>
      </c>
      <c r="BH3070" s="49" t="n">
        <v>14</v>
      </c>
      <c r="BI3070" s="49" t="n">
        <v>5.5</v>
      </c>
      <c r="BJ3070" s="49" t="n">
        <v>0.7</v>
      </c>
      <c r="BK3070" s="49" t="n">
        <v>0.4</v>
      </c>
      <c r="BL3070" s="49" t="n">
        <v>0.02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0.1872795554392015</v>
      </c>
      <c r="BQ3070" s="49" t="n">
        <v>-0.04128322162701348</v>
      </c>
      <c r="BR3070" s="49" t="n">
        <v>1.000810167421879</v>
      </c>
      <c r="BS3070" s="49" t="n">
        <v>0.4403114247329698</v>
      </c>
      <c r="BT3070" s="49" t="n">
        <v>3.050474368116666</v>
      </c>
      <c r="BU3070" s="49" t="n">
        <v>0.02131403321903313</v>
      </c>
      <c r="BV3070" s="49" t="n">
        <v>3.082161953775177</v>
      </c>
    </row>
    <row r="3071">
      <c r="A3071" s="51" t="n">
        <v>560.11</v>
      </c>
      <c r="B3071" t="inlineStr">
        <is>
          <t>settle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-1.714009816178764</v>
      </c>
      <c r="L3071" s="51" t="n">
        <v>-1.529057084045938</v>
      </c>
      <c r="M3071" s="51" t="n">
        <v>-0.05501914233844612</v>
      </c>
      <c r="N3071" s="51" t="n">
        <v>-1.480305979168049</v>
      </c>
      <c r="O3071" s="51" t="n">
        <v>-6.214214654088349</v>
      </c>
      <c r="P3071" s="51" t="n">
        <v>1.549994365538558</v>
      </c>
      <c r="Q3071" s="51" t="n">
        <v>0.0003298161787637088</v>
      </c>
      <c r="R3071" s="51" t="n">
        <v>-0.00173291595406222</v>
      </c>
      <c r="S3071" s="51" t="n">
        <v>-0.001994557661553882</v>
      </c>
      <c r="T3071" s="51" t="n">
        <v>-0.00487402083195132</v>
      </c>
      <c r="U3071" s="51" t="n">
        <v>0.0005546540883489826</v>
      </c>
      <c r="V3071" s="51" t="n">
        <v>0.0001956344614424399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-0.001074373850939352</v>
      </c>
      <c r="AD3071" s="51" t="n">
        <v>0.002894710428465729</v>
      </c>
      <c r="AE3071" s="51" t="n">
        <v>0.002345058598661492</v>
      </c>
      <c r="AF3071" s="51" t="n">
        <v>0.001989679471795536</v>
      </c>
      <c r="AG3071" s="51" t="n">
        <v>-0.001345527449372315</v>
      </c>
      <c r="AH3071" s="51" t="n">
        <v>4.41531489409658e-05</v>
      </c>
      <c r="AI3071" s="51" t="n">
        <v>-0.04571111940907637</v>
      </c>
      <c r="AJ3071" s="51" t="n">
        <v>0.1041145837316445</v>
      </c>
      <c r="AK3071" s="51" t="n">
        <v>0.02570396953907727</v>
      </c>
      <c r="AL3071" s="51" t="n">
        <v>-0.005980607410309339</v>
      </c>
      <c r="AM3071" s="51" t="n">
        <v>0.00311989143580524</v>
      </c>
      <c r="AN3071" s="51" t="n">
        <v>-0.0009588734966223138</v>
      </c>
      <c r="AO3071" s="51" t="n">
        <v>-0.05047071142719884</v>
      </c>
      <c r="AP3071" s="51" t="n">
        <v>-1.273206686420519</v>
      </c>
      <c r="AQ3071" s="51" t="n">
        <v>0.3108187231082816</v>
      </c>
      <c r="AR3071" s="51" t="n">
        <v>-0.05948359729650629</v>
      </c>
      <c r="AS3071" s="51" t="n">
        <v>0.1056780235985462</v>
      </c>
      <c r="AT3071" s="51" t="n">
        <v>-0.0002418523540304627</v>
      </c>
      <c r="AU3071" s="51" t="n">
        <v>380</v>
      </c>
      <c r="AV3071" s="51" t="n">
        <v>900</v>
      </c>
      <c r="AW3071" s="51" t="n">
        <v>540</v>
      </c>
      <c r="AX3071" s="51" t="n">
        <v>75</v>
      </c>
      <c r="AY3071" s="51" t="n">
        <v>84.375</v>
      </c>
      <c r="AZ3071" s="51" t="n">
        <v>40</v>
      </c>
      <c r="BA3071" s="51" t="n">
        <v>8</v>
      </c>
      <c r="BB3071" s="51" t="n">
        <v>23.90625</v>
      </c>
      <c r="BC3071" s="51" t="n">
        <v>15</v>
      </c>
      <c r="BD3071" s="51" t="n">
        <v>3.75</v>
      </c>
      <c r="BE3071" s="51" t="n">
        <v>4.6875</v>
      </c>
      <c r="BF3071" s="51" t="n">
        <v>3</v>
      </c>
      <c r="BG3071" s="51" t="n">
        <v>6</v>
      </c>
      <c r="BH3071" s="51" t="n">
        <v>14</v>
      </c>
      <c r="BI3071" s="51" t="n">
        <v>5.5</v>
      </c>
      <c r="BJ3071" s="51" t="n">
        <v>0.7</v>
      </c>
      <c r="BK3071" s="51" t="n">
        <v>0.4</v>
      </c>
      <c r="BL3071" s="51" t="n">
        <v>0.02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0.1872738134735905</v>
      </c>
      <c r="BQ3071" s="51" t="n">
        <v>-0.04132255329859214</v>
      </c>
      <c r="BR3071" s="51" t="n">
        <v>1.00080975698815</v>
      </c>
      <c r="BS3071" s="51" t="n">
        <v>0.4460533903440367</v>
      </c>
      <c r="BT3071" s="51" t="n">
        <v>3.089806039695317</v>
      </c>
      <c r="BU3071" s="51" t="n">
        <v>0.02172446694803654</v>
      </c>
      <c r="BV3071" s="51" t="n">
        <v>3.121912385452104</v>
      </c>
    </row>
    <row r="3072">
      <c r="A3072" s="49" t="n">
        <v>560.12</v>
      </c>
      <c r="B3072" s="50" t="inlineStr">
        <is>
          <t>settle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-1.714021473132779</v>
      </c>
      <c r="L3072" s="49" t="n">
        <v>-1.529025740500578</v>
      </c>
      <c r="M3072" s="49" t="n">
        <v>-0.05499397424335241</v>
      </c>
      <c r="N3072" s="49" t="n">
        <v>-1.480284528396016</v>
      </c>
      <c r="O3072" s="49" t="n">
        <v>-6.21422893653943</v>
      </c>
      <c r="P3072" s="49" t="n">
        <v>1.549994868453491</v>
      </c>
      <c r="Q3072" s="49" t="n">
        <v>0.0003414731327791021</v>
      </c>
      <c r="R3072" s="49" t="n">
        <v>-0.001764259499421605</v>
      </c>
      <c r="S3072" s="49" t="n">
        <v>-0.002019725756647592</v>
      </c>
      <c r="T3072" s="49" t="n">
        <v>-0.004895471603983959</v>
      </c>
      <c r="U3072" s="49" t="n">
        <v>0.0005689365394303536</v>
      </c>
      <c r="V3072" s="49" t="n">
        <v>0.0001951315465087422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-0.001232849506258978</v>
      </c>
      <c r="AD3072" s="49" t="n">
        <v>0.00333308601468118</v>
      </c>
      <c r="AE3072" s="49" t="n">
        <v>0.00265458310472887</v>
      </c>
      <c r="AF3072" s="49" t="n">
        <v>0.002280435356872391</v>
      </c>
      <c r="AG3072" s="49" t="n">
        <v>-0.0015029580708737</v>
      </c>
      <c r="AH3072" s="49" t="n">
        <v>4.774622763138552e-05</v>
      </c>
      <c r="AI3072" s="49" t="n">
        <v>-0.04027953967678384</v>
      </c>
      <c r="AJ3072" s="49" t="n">
        <v>0.06919482088546591</v>
      </c>
      <c r="AK3072" s="49" t="n">
        <v>0.01005992926093358</v>
      </c>
      <c r="AL3072" s="49" t="n">
        <v>-0.007982237841504699</v>
      </c>
      <c r="AM3072" s="49" t="n">
        <v>0.004416600980396315</v>
      </c>
      <c r="AN3072" s="49" t="n">
        <v>-0.0009732101379069047</v>
      </c>
      <c r="AO3072" s="49" t="n">
        <v>-0.04556030768982898</v>
      </c>
      <c r="AP3072" s="49" t="n">
        <v>-1.304654533987874</v>
      </c>
      <c r="AQ3072" s="49" t="n">
        <v>0.2967139312222581</v>
      </c>
      <c r="AR3072" s="49" t="n">
        <v>-0.06130802768466075</v>
      </c>
      <c r="AS3072" s="49" t="n">
        <v>0.1068577736178395</v>
      </c>
      <c r="AT3072" s="49" t="n">
        <v>-0.0002565095081718873</v>
      </c>
      <c r="AU3072" s="49" t="n">
        <v>380</v>
      </c>
      <c r="AV3072" s="49" t="n">
        <v>900</v>
      </c>
      <c r="AW3072" s="49" t="n">
        <v>540</v>
      </c>
      <c r="AX3072" s="49" t="n">
        <v>75</v>
      </c>
      <c r="AY3072" s="49" t="n">
        <v>84.375</v>
      </c>
      <c r="AZ3072" s="49" t="n">
        <v>40</v>
      </c>
      <c r="BA3072" s="49" t="n">
        <v>8</v>
      </c>
      <c r="BB3072" s="49" t="n">
        <v>23.90625</v>
      </c>
      <c r="BC3072" s="49" t="n">
        <v>15</v>
      </c>
      <c r="BD3072" s="49" t="n">
        <v>3.75</v>
      </c>
      <c r="BE3072" s="49" t="n">
        <v>4.6875</v>
      </c>
      <c r="BF3072" s="49" t="n">
        <v>3</v>
      </c>
      <c r="BG3072" s="49" t="n">
        <v>6</v>
      </c>
      <c r="BH3072" s="49" t="n">
        <v>14</v>
      </c>
      <c r="BI3072" s="49" t="n">
        <v>5.5</v>
      </c>
      <c r="BJ3072" s="49" t="n">
        <v>0.7</v>
      </c>
      <c r="BK3072" s="49" t="n">
        <v>0.4</v>
      </c>
      <c r="BL3072" s="49" t="n">
        <v>0.02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0.1872671266202849</v>
      </c>
      <c r="BQ3072" s="49" t="n">
        <v>-0.04136833157309365</v>
      </c>
      <c r="BR3072" s="49" t="n">
        <v>1.000809275526193</v>
      </c>
      <c r="BS3072" s="49" t="n">
        <v>0.4527402436496075</v>
      </c>
      <c r="BT3072" s="49" t="n">
        <v>3.135584314196832</v>
      </c>
      <c r="BU3072" s="49" t="n">
        <v>0.02220592890567197</v>
      </c>
      <c r="BV3072" s="49" t="n">
        <v>3.16817862863439</v>
      </c>
    </row>
    <row r="3073">
      <c r="A3073" s="51" t="n">
        <v>560.13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-1.714034618554605</v>
      </c>
      <c r="L3073" s="51" t="n">
        <v>-1.528990295687052</v>
      </c>
      <c r="M3073" s="51" t="n">
        <v>-0.054965929105844</v>
      </c>
      <c r="N3073" s="51" t="n">
        <v>-1.480260388551199</v>
      </c>
      <c r="O3073" s="51" t="n">
        <v>-6.214244662548164</v>
      </c>
      <c r="P3073" s="51" t="n">
        <v>1.549995410679857</v>
      </c>
      <c r="Q3073" s="51" t="n">
        <v>0.0003546185546050573</v>
      </c>
      <c r="R3073" s="51" t="n">
        <v>-0.001799704312948514</v>
      </c>
      <c r="S3073" s="51" t="n">
        <v>-0.002047770894156004</v>
      </c>
      <c r="T3073" s="51" t="n">
        <v>-0.004919611448800598</v>
      </c>
      <c r="U3073" s="51" t="n">
        <v>0.0005846625481638057</v>
      </c>
      <c r="V3073" s="51" t="n">
        <v>0.000194589320143157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-0.001372723250289742</v>
      </c>
      <c r="AD3073" s="51" t="n">
        <v>0.003720520836344312</v>
      </c>
      <c r="AE3073" s="51" t="n">
        <v>0.002923822157265418</v>
      </c>
      <c r="AF3073" s="51" t="n">
        <v>0.002533467085954207</v>
      </c>
      <c r="AG3073" s="51" t="n">
        <v>-0.001637763043988481</v>
      </c>
      <c r="AH3073" s="51" t="n">
        <v>5.085264016677061e-05</v>
      </c>
      <c r="AI3073" s="51" t="n">
        <v>-0.03439008338680492</v>
      </c>
      <c r="AJ3073" s="51" t="n">
        <v>0.03127035451104147</v>
      </c>
      <c r="AK3073" s="51" t="n">
        <v>-0.006925346377745788</v>
      </c>
      <c r="AL3073" s="51" t="n">
        <v>-0.01016064129373008</v>
      </c>
      <c r="AM3073" s="51" t="n">
        <v>0.005826978325860121</v>
      </c>
      <c r="AN3073" s="51" t="n">
        <v>-0.0009891259705412726</v>
      </c>
      <c r="AO3073" s="51" t="n">
        <v>-0.04011471489779048</v>
      </c>
      <c r="AP3073" s="51" t="n">
        <v>-1.3396130334012</v>
      </c>
      <c r="AQ3073" s="51" t="n">
        <v>0.28104295001672</v>
      </c>
      <c r="AR3073" s="51" t="n">
        <v>-0.06333488083877679</v>
      </c>
      <c r="AS3073" s="51" t="n">
        <v>0.1081679622495236</v>
      </c>
      <c r="AT3073" s="51" t="n">
        <v>-0.0002727527593557789</v>
      </c>
      <c r="AU3073" s="51" t="n">
        <v>380</v>
      </c>
      <c r="AV3073" s="51" t="n">
        <v>900</v>
      </c>
      <c r="AW3073" s="51" t="n">
        <v>540</v>
      </c>
      <c r="AX3073" s="51" t="n">
        <v>75</v>
      </c>
      <c r="AY3073" s="51" t="n">
        <v>84.375</v>
      </c>
      <c r="AZ3073" s="51" t="n">
        <v>40</v>
      </c>
      <c r="BA3073" s="51" t="n">
        <v>8</v>
      </c>
      <c r="BB3073" s="51" t="n">
        <v>23.90625</v>
      </c>
      <c r="BC3073" s="51" t="n">
        <v>15</v>
      </c>
      <c r="BD3073" s="51" t="n">
        <v>3.75</v>
      </c>
      <c r="BE3073" s="51" t="n">
        <v>4.6875</v>
      </c>
      <c r="BF3073" s="51" t="n">
        <v>3</v>
      </c>
      <c r="BG3073" s="51" t="n">
        <v>6</v>
      </c>
      <c r="BH3073" s="51" t="n">
        <v>14</v>
      </c>
      <c r="BI3073" s="51" t="n">
        <v>5.5</v>
      </c>
      <c r="BJ3073" s="51" t="n">
        <v>0.7</v>
      </c>
      <c r="BK3073" s="51" t="n">
        <v>0.4</v>
      </c>
      <c r="BL3073" s="51" t="n">
        <v>0.02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0.1872595981639035</v>
      </c>
      <c r="BQ3073" s="51" t="n">
        <v>-0.0414198463155406</v>
      </c>
      <c r="BR3073" s="51" t="n">
        <v>1.000808729579074</v>
      </c>
      <c r="BS3073" s="51" t="n">
        <v>0.4602687000309635</v>
      </c>
      <c r="BT3073" s="51" t="n">
        <v>3.187099056643786</v>
      </c>
      <c r="BU3073" s="51" t="n">
        <v>0.02275187602407414</v>
      </c>
      <c r="BV3073" s="51" t="n">
        <v>3.220243053086291</v>
      </c>
    </row>
    <row r="3074">
      <c r="A3074" s="49" t="n">
        <v>560.14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-1.714049056923782</v>
      </c>
      <c r="L3074" s="49" t="n">
        <v>-1.528951283106196</v>
      </c>
      <c r="M3074" s="49" t="n">
        <v>-0.05493542661294456</v>
      </c>
      <c r="N3074" s="49" t="n">
        <v>-1.480233951376764</v>
      </c>
      <c r="O3074" s="49" t="n">
        <v>-6.21426159851866</v>
      </c>
      <c r="P3074" s="49" t="n">
        <v>1.54999598641874</v>
      </c>
      <c r="Q3074" s="49" t="n">
        <v>0.0003690569237819741</v>
      </c>
      <c r="R3074" s="49" t="n">
        <v>-0.001838716893804326</v>
      </c>
      <c r="S3074" s="49" t="n">
        <v>-0.002078273387055442</v>
      </c>
      <c r="T3074" s="49" t="n">
        <v>-0.004946048623235777</v>
      </c>
      <c r="U3074" s="49" t="n">
        <v>0.0006015985186600403</v>
      </c>
      <c r="V3074" s="49" t="n">
        <v>0.0001940135812596999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-0.001492401217751423</v>
      </c>
      <c r="AD3074" s="49" t="n">
        <v>0.004052586489602299</v>
      </c>
      <c r="AE3074" s="49" t="n">
        <v>0.003149770960808698</v>
      </c>
      <c r="AF3074" s="49" t="n">
        <v>0.002745962291478973</v>
      </c>
      <c r="AG3074" s="49" t="n">
        <v>-0.001748478791394474</v>
      </c>
      <c r="AH3074" s="49" t="n">
        <v>5.344017940324256e-05</v>
      </c>
      <c r="AI3074" s="49" t="n">
        <v>-0.02812689526827301</v>
      </c>
      <c r="AJ3074" s="49" t="n">
        <v>-0.009115020667560286</v>
      </c>
      <c r="AK3074" s="49" t="n">
        <v>-0.02500829923196377</v>
      </c>
      <c r="AL3074" s="49" t="n">
        <v>-0.01248446357018794</v>
      </c>
      <c r="AM3074" s="49" t="n">
        <v>0.007330754829254972</v>
      </c>
      <c r="AN3074" s="49" t="n">
        <v>-0.001006389364475004</v>
      </c>
      <c r="AO3074" s="49" t="n">
        <v>-0.03421326261515603</v>
      </c>
      <c r="AP3074" s="49" t="n">
        <v>-1.377570698738032</v>
      </c>
      <c r="AQ3074" s="49" t="n">
        <v>0.2640350608545147</v>
      </c>
      <c r="AR3074" s="49" t="n">
        <v>-0.06553444641864797</v>
      </c>
      <c r="AS3074" s="49" t="n">
        <v>0.1095894091717023</v>
      </c>
      <c r="AT3074" s="49" t="n">
        <v>-0.0002903459723350639</v>
      </c>
      <c r="AU3074" s="49" t="n">
        <v>380</v>
      </c>
      <c r="AV3074" s="49" t="n">
        <v>900</v>
      </c>
      <c r="AW3074" s="49" t="n">
        <v>540</v>
      </c>
      <c r="AX3074" s="49" t="n">
        <v>75</v>
      </c>
      <c r="AY3074" s="49" t="n">
        <v>84.375</v>
      </c>
      <c r="AZ3074" s="49" t="n">
        <v>40</v>
      </c>
      <c r="BA3074" s="49" t="n">
        <v>8</v>
      </c>
      <c r="BB3074" s="49" t="n">
        <v>23.90625</v>
      </c>
      <c r="BC3074" s="49" t="n">
        <v>15</v>
      </c>
      <c r="BD3074" s="49" t="n">
        <v>3.75</v>
      </c>
      <c r="BE3074" s="49" t="n">
        <v>4.6875</v>
      </c>
      <c r="BF3074" s="49" t="n">
        <v>3</v>
      </c>
      <c r="BG3074" s="49" t="n">
        <v>6</v>
      </c>
      <c r="BH3074" s="49" t="n">
        <v>14</v>
      </c>
      <c r="BI3074" s="49" t="n">
        <v>5.5</v>
      </c>
      <c r="BJ3074" s="49" t="n">
        <v>0.7</v>
      </c>
      <c r="BK3074" s="49" t="n">
        <v>0.4</v>
      </c>
      <c r="BL3074" s="49" t="n">
        <v>0.02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0.1872513411017169</v>
      </c>
      <c r="BQ3074" s="49" t="n">
        <v>-0.04147632127913716</v>
      </c>
      <c r="BR3074" s="49" t="n">
        <v>1.000808126458572</v>
      </c>
      <c r="BS3074" s="49" t="n">
        <v>0.4685257622176198</v>
      </c>
      <c r="BT3074" s="49" t="n">
        <v>3.243574020240343</v>
      </c>
      <c r="BU3074" s="49" t="n">
        <v>0.02335499652672546</v>
      </c>
      <c r="BV3074" s="49" t="n">
        <v>3.27732120343772</v>
      </c>
    </row>
    <row r="3075">
      <c r="A3075" s="51" t="n">
        <v>560.15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-1.71406457829825</v>
      </c>
      <c r="L3075" s="51" t="n">
        <v>-1.528909276146877</v>
      </c>
      <c r="M3075" s="51" t="n">
        <v>-0.0549029131640516</v>
      </c>
      <c r="N3075" s="51" t="n">
        <v>-1.480205633511284</v>
      </c>
      <c r="O3075" s="51" t="n">
        <v>-6.214279498080836</v>
      </c>
      <c r="P3075" s="51" t="n">
        <v>1.549996589524015</v>
      </c>
      <c r="Q3075" s="51" t="n">
        <v>0.0003845782982503376</v>
      </c>
      <c r="R3075" s="51" t="n">
        <v>-0.001880723853122879</v>
      </c>
      <c r="S3075" s="51" t="n">
        <v>-0.002110786835948397</v>
      </c>
      <c r="T3075" s="51" t="n">
        <v>-0.004974366488716075</v>
      </c>
      <c r="U3075" s="51" t="n">
        <v>0.0006194980808365003</v>
      </c>
      <c r="V3075" s="51" t="n">
        <v>0.0001934104759853117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-0.00159057620980962</v>
      </c>
      <c r="AD3075" s="51" t="n">
        <v>0.004325649578850988</v>
      </c>
      <c r="AE3075" s="51" t="n">
        <v>0.003330037759045867</v>
      </c>
      <c r="AF3075" s="51" t="n">
        <v>0.002915673941540783</v>
      </c>
      <c r="AG3075" s="51" t="n">
        <v>-0.001833968659654479</v>
      </c>
      <c r="AH3075" s="51" t="n">
        <v>5.548318777668683e-05</v>
      </c>
      <c r="AI3075" s="51" t="n">
        <v>-0.02157792364807376</v>
      </c>
      <c r="AJ3075" s="51" t="n">
        <v>-0.05139242657163502</v>
      </c>
      <c r="AK3075" s="51" t="n">
        <v>-0.04393420742108997</v>
      </c>
      <c r="AL3075" s="51" t="n">
        <v>-0.01492085881042849</v>
      </c>
      <c r="AM3075" s="51" t="n">
        <v>0.008906701897268018</v>
      </c>
      <c r="AN3075" s="51" t="n">
        <v>-0.001024754749929541</v>
      </c>
      <c r="AO3075" s="51" t="n">
        <v>-0.02794022672510517</v>
      </c>
      <c r="AP3075" s="51" t="n">
        <v>-1.417983372053399</v>
      </c>
      <c r="AQ3075" s="51" t="n">
        <v>0.2459340613450154</v>
      </c>
      <c r="AR3075" s="51" t="n">
        <v>-0.06787514683014262</v>
      </c>
      <c r="AS3075" s="51" t="n">
        <v>0.1111017321355683</v>
      </c>
      <c r="AT3075" s="51" t="n">
        <v>-0.0003090389812020467</v>
      </c>
      <c r="AU3075" s="51" t="n">
        <v>380</v>
      </c>
      <c r="AV3075" s="51" t="n">
        <v>900</v>
      </c>
      <c r="AW3075" s="51" t="n">
        <v>540</v>
      </c>
      <c r="AX3075" s="51" t="n">
        <v>75</v>
      </c>
      <c r="AY3075" s="51" t="n">
        <v>84.375</v>
      </c>
      <c r="AZ3075" s="51" t="n">
        <v>40</v>
      </c>
      <c r="BA3075" s="51" t="n">
        <v>8</v>
      </c>
      <c r="BB3075" s="51" t="n">
        <v>23.90625</v>
      </c>
      <c r="BC3075" s="51" t="n">
        <v>15</v>
      </c>
      <c r="BD3075" s="51" t="n">
        <v>3.75</v>
      </c>
      <c r="BE3075" s="51" t="n">
        <v>4.6875</v>
      </c>
      <c r="BF3075" s="51" t="n">
        <v>3</v>
      </c>
      <c r="BG3075" s="51" t="n">
        <v>6</v>
      </c>
      <c r="BH3075" s="51" t="n">
        <v>14</v>
      </c>
      <c r="BI3075" s="51" t="n">
        <v>5.5</v>
      </c>
      <c r="BJ3075" s="51" t="n">
        <v>0.7</v>
      </c>
      <c r="BK3075" s="51" t="n">
        <v>0.4</v>
      </c>
      <c r="BL3075" s="51" t="n">
        <v>0.02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0.1872424765400579</v>
      </c>
      <c r="BQ3075" s="51" t="n">
        <v>-0.04153692527553063</v>
      </c>
      <c r="BR3075" s="51" t="n">
        <v>1.000807474191782</v>
      </c>
      <c r="BS3075" s="51" t="n">
        <v>0.4773903238765864</v>
      </c>
      <c r="BT3075" s="51" t="n">
        <v>3.30417801663381</v>
      </c>
      <c r="BU3075" s="51" t="n">
        <v>0.02400726331663883</v>
      </c>
      <c r="BV3075" s="51" t="n">
        <v>3.338573083763344</v>
      </c>
    </row>
    <row r="3076">
      <c r="A3076" s="49" t="n">
        <v>560.16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-1.714080961269861</v>
      </c>
      <c r="L3076" s="49" t="n">
        <v>-1.528864879935287</v>
      </c>
      <c r="M3076" s="49" t="n">
        <v>-0.05486885561144223</v>
      </c>
      <c r="N3076" s="49" t="n">
        <v>-1.480175870732243</v>
      </c>
      <c r="O3076" s="49" t="n">
        <v>-6.214298105421259</v>
      </c>
      <c r="P3076" s="49" t="n">
        <v>1.549997213577613</v>
      </c>
      <c r="Q3076" s="49" t="n">
        <v>0.0004009612698607778</v>
      </c>
      <c r="R3076" s="49" t="n">
        <v>-0.001925120064713237</v>
      </c>
      <c r="S3076" s="49" t="n">
        <v>-0.002144844388557769</v>
      </c>
      <c r="T3076" s="49" t="n">
        <v>-0.005004129267757396</v>
      </c>
      <c r="U3076" s="49" t="n">
        <v>0.00063810542125875</v>
      </c>
      <c r="V3076" s="49" t="n">
        <v>0.000192786422386737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-0.001666241771565641</v>
      </c>
      <c r="AD3076" s="49" t="n">
        <v>0.004536908943528049</v>
      </c>
      <c r="AE3076" s="49" t="n">
        <v>0.003462866400673205</v>
      </c>
      <c r="AF3076" s="49" t="n">
        <v>0.003040941944926062</v>
      </c>
      <c r="AG3076" s="49" t="n">
        <v>-0.001893436139158998</v>
      </c>
      <c r="AH3076" s="49" t="n">
        <v>5.696241514395461e-05</v>
      </c>
      <c r="AI3076" s="49" t="n">
        <v>-0.01483370902481346</v>
      </c>
      <c r="AJ3076" s="49" t="n">
        <v>-0.09497579102340198</v>
      </c>
      <c r="AK3076" s="49" t="n">
        <v>-0.06344069733438754</v>
      </c>
      <c r="AL3076" s="49" t="n">
        <v>-0.01743593637566414</v>
      </c>
      <c r="AM3076" s="49" t="n">
        <v>0.01053291691678545</v>
      </c>
      <c r="AN3076" s="49" t="n">
        <v>-0.0010439656161272</v>
      </c>
      <c r="AO3076" s="49" t="n">
        <v>-0.021383656654746</v>
      </c>
      <c r="AP3076" s="49" t="n">
        <v>-1.460281895276802</v>
      </c>
      <c r="AQ3076" s="49" t="n">
        <v>0.2269948492858662</v>
      </c>
      <c r="AR3076" s="49" t="n">
        <v>-0.07032397156518816</v>
      </c>
      <c r="AS3076" s="49" t="n">
        <v>0.1126836229616545</v>
      </c>
      <c r="AT3076" s="49" t="n">
        <v>-0.0003285706423769085</v>
      </c>
      <c r="AU3076" s="49" t="n">
        <v>380</v>
      </c>
      <c r="AV3076" s="49" t="n">
        <v>900</v>
      </c>
      <c r="AW3076" s="49" t="n">
        <v>540</v>
      </c>
      <c r="AX3076" s="49" t="n">
        <v>75</v>
      </c>
      <c r="AY3076" s="49" t="n">
        <v>84.375</v>
      </c>
      <c r="AZ3076" s="49" t="n">
        <v>40</v>
      </c>
      <c r="BA3076" s="49" t="n">
        <v>8</v>
      </c>
      <c r="BB3076" s="49" t="n">
        <v>23.90625</v>
      </c>
      <c r="BC3076" s="49" t="n">
        <v>15</v>
      </c>
      <c r="BD3076" s="49" t="n">
        <v>3.75</v>
      </c>
      <c r="BE3076" s="49" t="n">
        <v>4.6875</v>
      </c>
      <c r="BF3076" s="49" t="n">
        <v>3</v>
      </c>
      <c r="BG3076" s="49" t="n">
        <v>6</v>
      </c>
      <c r="BH3076" s="49" t="n">
        <v>14</v>
      </c>
      <c r="BI3076" s="49" t="n">
        <v>5.5</v>
      </c>
      <c r="BJ3076" s="49" t="n">
        <v>0.7</v>
      </c>
      <c r="BK3076" s="49" t="n">
        <v>0.4</v>
      </c>
      <c r="BL3076" s="49" t="n">
        <v>0.02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0.187233132003719</v>
      </c>
      <c r="BQ3076" s="49" t="n">
        <v>-0.04160078391708599</v>
      </c>
      <c r="BR3076" s="49" t="n">
        <v>1.000806781454218</v>
      </c>
      <c r="BS3076" s="49" t="n">
        <v>0.4867348602155264</v>
      </c>
      <c r="BT3076" s="49" t="n">
        <v>3.368036658189168</v>
      </c>
      <c r="BU3076" s="49" t="n">
        <v>0.02470000088039548</v>
      </c>
      <c r="BV3076" s="49" t="n">
        <v>3.403115020844663</v>
      </c>
    </row>
    <row r="3077">
      <c r="A3077" s="51" t="n">
        <v>560.17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-1.714097976040146</v>
      </c>
      <c r="L3077" s="51" t="n">
        <v>-1.528818722878925</v>
      </c>
      <c r="M3077" s="51" t="n">
        <v>-0.05483373481934617</v>
      </c>
      <c r="N3077" s="51" t="n">
        <v>-1.480145112011156</v>
      </c>
      <c r="O3077" s="51" t="n">
        <v>-6.2143171587348</v>
      </c>
      <c r="P3077" s="51" t="n">
        <v>1.549997851966787</v>
      </c>
      <c r="Q3077" s="51" t="n">
        <v>0.0004179760401461508</v>
      </c>
      <c r="R3077" s="51" t="n">
        <v>-0.001971277121074699</v>
      </c>
      <c r="S3077" s="51" t="n">
        <v>-0.002179965180653831</v>
      </c>
      <c r="T3077" s="51" t="n">
        <v>-0.005034887988844439</v>
      </c>
      <c r="U3077" s="51" t="n">
        <v>0.0006571587347998786</v>
      </c>
      <c r="V3077" s="51" t="n">
        <v>0.0001921480332134351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-0.001718702461308205</v>
      </c>
      <c r="AD3077" s="51" t="n">
        <v>0.004684420745378938</v>
      </c>
      <c r="AE3077" s="51" t="n">
        <v>0.003547150808292206</v>
      </c>
      <c r="AF3077" s="51" t="n">
        <v>0.003120709927345313</v>
      </c>
      <c r="AG3077" s="51" t="n">
        <v>-0.001926436076594339</v>
      </c>
      <c r="AH3077" s="51" t="n">
        <v>5.786522362439725e-05</v>
      </c>
      <c r="AI3077" s="51" t="n">
        <v>-0.00798614890463948</v>
      </c>
      <c r="AJ3077" s="51" t="n">
        <v>-0.1392698450511234</v>
      </c>
      <c r="AK3077" s="51" t="n">
        <v>-0.08326131008129192</v>
      </c>
      <c r="AL3077" s="51" t="n">
        <v>-0.01999521877282799</v>
      </c>
      <c r="AM3077" s="51" t="n">
        <v>0.01218711885940149</v>
      </c>
      <c r="AN3077" s="51" t="n">
        <v>-0.001063757598233729</v>
      </c>
      <c r="AO3077" s="51" t="n">
        <v>-0.0146341629155124</v>
      </c>
      <c r="AP3077" s="51" t="n">
        <v>-1.503880001974663</v>
      </c>
      <c r="AQ3077" s="51" t="n">
        <v>0.2074799092062186</v>
      </c>
      <c r="AR3077" s="51" t="n">
        <v>-0.07284692574585026</v>
      </c>
      <c r="AS3077" s="51" t="n">
        <v>0.1143131345902589</v>
      </c>
      <c r="AT3077" s="51" t="n">
        <v>-0.0003486720179099549</v>
      </c>
      <c r="AU3077" s="51" t="n">
        <v>380</v>
      </c>
      <c r="AV3077" s="51" t="n">
        <v>900</v>
      </c>
      <c r="AW3077" s="51" t="n">
        <v>540</v>
      </c>
      <c r="AX3077" s="51" t="n">
        <v>75</v>
      </c>
      <c r="AY3077" s="51" t="n">
        <v>84.375</v>
      </c>
      <c r="AZ3077" s="51" t="n">
        <v>40</v>
      </c>
      <c r="BA3077" s="51" t="n">
        <v>8</v>
      </c>
      <c r="BB3077" s="51" t="n">
        <v>23.90625</v>
      </c>
      <c r="BC3077" s="51" t="n">
        <v>15</v>
      </c>
      <c r="BD3077" s="51" t="n">
        <v>3.75</v>
      </c>
      <c r="BE3077" s="51" t="n">
        <v>4.6875</v>
      </c>
      <c r="BF3077" s="51" t="n">
        <v>3</v>
      </c>
      <c r="BG3077" s="51" t="n">
        <v>6</v>
      </c>
      <c r="BH3077" s="51" t="n">
        <v>14</v>
      </c>
      <c r="BI3077" s="51" t="n">
        <v>5.5</v>
      </c>
      <c r="BJ3077" s="51" t="n">
        <v>0.7</v>
      </c>
      <c r="BK3077" s="51" t="n">
        <v>0.4</v>
      </c>
      <c r="BL3077" s="51" t="n">
        <v>0.02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0.1872234396804017</v>
      </c>
      <c r="BQ3077" s="51" t="n">
        <v>-0.04166699177148045</v>
      </c>
      <c r="BR3077" s="51" t="n">
        <v>1.00080605748789</v>
      </c>
      <c r="BS3077" s="51" t="n">
        <v>0.4964271835328216</v>
      </c>
      <c r="BT3077" s="51" t="n">
        <v>3.434244512583631</v>
      </c>
      <c r="BU3077" s="51" t="n">
        <v>0.02542396720794926</v>
      </c>
      <c r="BV3077" s="51" t="n">
        <v>3.470031944935047</v>
      </c>
    </row>
    <row r="3078">
      <c r="A3078" s="49" t="n">
        <v>560.1799999999999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-1.714115387575539</v>
      </c>
      <c r="L3078" s="49" t="n">
        <v>-1.528771448026066</v>
      </c>
      <c r="M3078" s="49" t="n">
        <v>-0.0547980391234893</v>
      </c>
      <c r="N3078" s="49" t="n">
        <v>-1.480113813436885</v>
      </c>
      <c r="O3078" s="49" t="n">
        <v>-6.214336393764505</v>
      </c>
      <c r="P3078" s="49" t="n">
        <v>1.549998497965904</v>
      </c>
      <c r="Q3078" s="49" t="n">
        <v>0.0004353875755387371</v>
      </c>
      <c r="R3078" s="49" t="n">
        <v>-0.002018551973933969</v>
      </c>
      <c r="S3078" s="49" t="n">
        <v>-0.002215660876510699</v>
      </c>
      <c r="T3078" s="49" t="n">
        <v>-0.005066186563115416</v>
      </c>
      <c r="U3078" s="49" t="n">
        <v>0.0006763937645049012</v>
      </c>
      <c r="V3078" s="49" t="n">
        <v>0.0001915020340954587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-0.001747579837513408</v>
      </c>
      <c r="AD3078" s="49" t="n">
        <v>0.004767111515083818</v>
      </c>
      <c r="AE3078" s="49" t="n">
        <v>0.003582441187973608</v>
      </c>
      <c r="AF3078" s="49" t="n">
        <v>0.003154535650622471</v>
      </c>
      <c r="AG3078" s="49" t="n">
        <v>-0.001932881601474473</v>
      </c>
      <c r="AH3078" s="49" t="n">
        <v>5.818603500023231e-05</v>
      </c>
      <c r="AI3078" s="49" t="n">
        <v>-0.001127257204455874</v>
      </c>
      <c r="AJ3078" s="49" t="n">
        <v>-0.1836781197247312</v>
      </c>
      <c r="AK3078" s="49" t="n">
        <v>-0.1031290774252319</v>
      </c>
      <c r="AL3078" s="49" t="n">
        <v>-0.02256410546525914</v>
      </c>
      <c r="AM3078" s="49" t="n">
        <v>0.01384694998253272</v>
      </c>
      <c r="AN3078" s="49" t="n">
        <v>-0.001083861753738427</v>
      </c>
      <c r="AO3078" s="49" t="n">
        <v>-0.007783681333608825</v>
      </c>
      <c r="AP3078" s="49" t="n">
        <v>-1.548182315958272</v>
      </c>
      <c r="AQ3078" s="49" t="n">
        <v>0.1876557452911094</v>
      </c>
      <c r="AR3078" s="49" t="n">
        <v>-0.07540948907112051</v>
      </c>
      <c r="AS3078" s="49" t="n">
        <v>0.1159679773773063</v>
      </c>
      <c r="AT3078" s="49" t="n">
        <v>-0.0003690697697506864</v>
      </c>
      <c r="AU3078" s="49" t="n">
        <v>380</v>
      </c>
      <c r="AV3078" s="49" t="n">
        <v>900</v>
      </c>
      <c r="AW3078" s="49" t="n">
        <v>540</v>
      </c>
      <c r="AX3078" s="49" t="n">
        <v>75</v>
      </c>
      <c r="AY3078" s="49" t="n">
        <v>84.375</v>
      </c>
      <c r="AZ3078" s="49" t="n">
        <v>40</v>
      </c>
      <c r="BA3078" s="49" t="n">
        <v>8</v>
      </c>
      <c r="BB3078" s="49" t="n">
        <v>23.90625</v>
      </c>
      <c r="BC3078" s="49" t="n">
        <v>15</v>
      </c>
      <c r="BD3078" s="49" t="n">
        <v>3.75</v>
      </c>
      <c r="BE3078" s="49" t="n">
        <v>4.6875</v>
      </c>
      <c r="BF3078" s="49" t="n">
        <v>3</v>
      </c>
      <c r="BG3078" s="49" t="n">
        <v>6</v>
      </c>
      <c r="BH3078" s="49" t="n">
        <v>14</v>
      </c>
      <c r="BI3078" s="49" t="n">
        <v>5.5</v>
      </c>
      <c r="BJ3078" s="49" t="n">
        <v>0.7</v>
      </c>
      <c r="BK3078" s="49" t="n">
        <v>0.4</v>
      </c>
      <c r="BL3078" s="49" t="n">
        <v>0.02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0.1872135346231688</v>
      </c>
      <c r="BQ3078" s="49" t="n">
        <v>-0.04173462476433602</v>
      </c>
      <c r="BR3078" s="49" t="n">
        <v>1.000805312003621</v>
      </c>
      <c r="BS3078" s="49" t="n">
        <v>0.5063322407656834</v>
      </c>
      <c r="BT3078" s="49" t="n">
        <v>3.501877505439198</v>
      </c>
      <c r="BU3078" s="49" t="n">
        <v>0.02616945147759786</v>
      </c>
      <c r="BV3078" s="49" t="n">
        <v>3.5383899221723</v>
      </c>
    </row>
    <row r="3079">
      <c r="A3079" s="51" t="n">
        <v>560.1900000000001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-1.714132958797166</v>
      </c>
      <c r="L3079" s="51" t="n">
        <v>-1.528723704359218</v>
      </c>
      <c r="M3079" s="51" t="n">
        <v>-0.05476225777494454</v>
      </c>
      <c r="N3079" s="51" t="n">
        <v>-1.480082432080502</v>
      </c>
      <c r="O3079" s="51" t="n">
        <v>-6.214355547375448</v>
      </c>
      <c r="P3079" s="51" t="n">
        <v>1.549999144823775</v>
      </c>
      <c r="Q3079" s="51" t="n">
        <v>0.0004529587971662252</v>
      </c>
      <c r="R3079" s="51" t="n">
        <v>-0.002066295640782423</v>
      </c>
      <c r="S3079" s="51" t="n">
        <v>-0.00225144222505546</v>
      </c>
      <c r="T3079" s="51" t="n">
        <v>-0.005097567919497781</v>
      </c>
      <c r="U3079" s="51" t="n">
        <v>0.0006955473754484132</v>
      </c>
      <c r="V3079" s="51" t="n">
        <v>0.0001908551762246358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-0.0017528138213303</v>
      </c>
      <c r="AD3079" s="51" t="n">
        <v>0.004784779493396778</v>
      </c>
      <c r="AE3079" s="51" t="n">
        <v>0.003568941761888254</v>
      </c>
      <c r="AF3079" s="51" t="n">
        <v>0.003142593262565284</v>
      </c>
      <c r="AG3079" s="51" t="n">
        <v>-0.001913044689592845</v>
      </c>
      <c r="AH3079" s="51" t="n">
        <v>5.792685158244847e-05</v>
      </c>
      <c r="AI3079" s="51" t="n">
        <v>0.005652062530584753</v>
      </c>
      <c r="AJ3079" s="51" t="n">
        <v>-0.2276108396676261</v>
      </c>
      <c r="AK3079" s="51" t="n">
        <v>-0.1227800608227099</v>
      </c>
      <c r="AL3079" s="51" t="n">
        <v>-0.02510833587172048</v>
      </c>
      <c r="AM3079" s="51" t="n">
        <v>0.01549027822397623</v>
      </c>
      <c r="AN3079" s="51" t="n">
        <v>-0.001104008064320159</v>
      </c>
      <c r="AO3079" s="51" t="n">
        <v>-0.0009242323103737203</v>
      </c>
      <c r="AP3079" s="51" t="n">
        <v>-1.592592348251708</v>
      </c>
      <c r="AQ3079" s="51" t="n">
        <v>0.1677893056700168</v>
      </c>
      <c r="AR3079" s="51" t="n">
        <v>-0.07797707983333189</v>
      </c>
      <c r="AS3079" s="51" t="n">
        <v>0.1176258208506371</v>
      </c>
      <c r="AT3079" s="51" t="n">
        <v>-0.0003894897805292034</v>
      </c>
      <c r="AU3079" s="51" t="n">
        <v>380</v>
      </c>
      <c r="AV3079" s="51" t="n">
        <v>900</v>
      </c>
      <c r="AW3079" s="51" t="n">
        <v>540</v>
      </c>
      <c r="AX3079" s="51" t="n">
        <v>75</v>
      </c>
      <c r="AY3079" s="51" t="n">
        <v>84.375</v>
      </c>
      <c r="AZ3079" s="51" t="n">
        <v>40</v>
      </c>
      <c r="BA3079" s="51" t="n">
        <v>8</v>
      </c>
      <c r="BB3079" s="51" t="n">
        <v>23.90625</v>
      </c>
      <c r="BC3079" s="51" t="n">
        <v>15</v>
      </c>
      <c r="BD3079" s="51" t="n">
        <v>3.75</v>
      </c>
      <c r="BE3079" s="51" t="n">
        <v>4.6875</v>
      </c>
      <c r="BF3079" s="51" t="n">
        <v>3</v>
      </c>
      <c r="BG3079" s="51" t="n">
        <v>6</v>
      </c>
      <c r="BH3079" s="51" t="n">
        <v>14</v>
      </c>
      <c r="BI3079" s="51" t="n">
        <v>5.5</v>
      </c>
      <c r="BJ3079" s="51" t="n">
        <v>0.7</v>
      </c>
      <c r="BK3079" s="51" t="n">
        <v>0.4</v>
      </c>
      <c r="BL3079" s="51" t="n">
        <v>0.02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0.1872035529345281</v>
      </c>
      <c r="BQ3079" s="51" t="n">
        <v>-0.04180275266267277</v>
      </c>
      <c r="BR3079" s="51" t="n">
        <v>1.000804555067718</v>
      </c>
      <c r="BS3079" s="51" t="n">
        <v>0.5163139294064312</v>
      </c>
      <c r="BT3079" s="51" t="n">
        <v>3.570005403775951</v>
      </c>
      <c r="BU3079" s="51" t="n">
        <v>0.02692638738022168</v>
      </c>
      <c r="BV3079" s="51" t="n">
        <v>3.607248769772602</v>
      </c>
    </row>
    <row r="3080">
      <c r="A3080" s="49" t="n">
        <v>560.2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-1.714150453758166</v>
      </c>
      <c r="L3080" s="49" t="n">
        <v>-1.528676138137143</v>
      </c>
      <c r="M3080" s="49" t="n">
        <v>-0.05472687445401228</v>
      </c>
      <c r="N3080" s="49" t="n">
        <v>-1.48005141989147</v>
      </c>
      <c r="O3080" s="49" t="n">
        <v>-6.214374361092799</v>
      </c>
      <c r="P3080" s="49" t="n">
        <v>1.549999785855605</v>
      </c>
      <c r="Q3080" s="49" t="n">
        <v>0.0004704537581659007</v>
      </c>
      <c r="R3080" s="49" t="n">
        <v>-0.002113861862857558</v>
      </c>
      <c r="S3080" s="49" t="n">
        <v>-0.00228682554598772</v>
      </c>
      <c r="T3080" s="49" t="n">
        <v>-0.005128580108530345</v>
      </c>
      <c r="U3080" s="49" t="n">
        <v>0.0007143610927986543</v>
      </c>
      <c r="V3080" s="49" t="n">
        <v>0.0001902141443947958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-0.001734659311914289</v>
      </c>
      <c r="AD3080" s="49" t="n">
        <v>0.004738084709915975</v>
      </c>
      <c r="AE3080" s="49" t="n">
        <v>0.003507499861975834</v>
      </c>
      <c r="AF3080" s="49" t="n">
        <v>0.003085665869671864</v>
      </c>
      <c r="AG3080" s="49" t="n">
        <v>-0.001867549230323113</v>
      </c>
      <c r="AH3080" s="49" t="n">
        <v>5.709766466000573e-05</v>
      </c>
      <c r="AI3080" s="49" t="n">
        <v>0.01226321118786093</v>
      </c>
      <c r="AJ3080" s="49" t="n">
        <v>-0.2704926158643191</v>
      </c>
      <c r="AK3080" s="49" t="n">
        <v>-0.1419568063332298</v>
      </c>
      <c r="AL3080" s="49" t="n">
        <v>-0.02759444373657105</v>
      </c>
      <c r="AM3080" s="49" t="n">
        <v>0.01709549387262808</v>
      </c>
      <c r="AN3080" s="49" t="n">
        <v>-0.001123929124735221</v>
      </c>
      <c r="AO3080" s="49" t="n">
        <v>0.005853305628193674</v>
      </c>
      <c r="AP3080" s="49" t="n">
        <v>-1.636520389609755</v>
      </c>
      <c r="AQ3080" s="49" t="n">
        <v>0.1481444444641521</v>
      </c>
      <c r="AR3080" s="49" t="n">
        <v>-0.08051551715544519</v>
      </c>
      <c r="AS3080" s="49" t="n">
        <v>0.1192645954102652</v>
      </c>
      <c r="AT3080" s="49" t="n">
        <v>-0.000409660942564777</v>
      </c>
      <c r="AU3080" s="49" t="n">
        <v>380</v>
      </c>
      <c r="AV3080" s="49" t="n">
        <v>900</v>
      </c>
      <c r="AW3080" s="49" t="n">
        <v>540</v>
      </c>
      <c r="AX3080" s="49" t="n">
        <v>75</v>
      </c>
      <c r="AY3080" s="49" t="n">
        <v>84.375</v>
      </c>
      <c r="AZ3080" s="49" t="n">
        <v>40</v>
      </c>
      <c r="BA3080" s="49" t="n">
        <v>8</v>
      </c>
      <c r="BB3080" s="49" t="n">
        <v>23.90625</v>
      </c>
      <c r="BC3080" s="49" t="n">
        <v>15</v>
      </c>
      <c r="BD3080" s="49" t="n">
        <v>3.75</v>
      </c>
      <c r="BE3080" s="49" t="n">
        <v>4.6875</v>
      </c>
      <c r="BF3080" s="49" t="n">
        <v>3</v>
      </c>
      <c r="BG3080" s="49" t="n">
        <v>6</v>
      </c>
      <c r="BH3080" s="49" t="n">
        <v>14</v>
      </c>
      <c r="BI3080" s="49" t="n">
        <v>5.5</v>
      </c>
      <c r="BJ3080" s="49" t="n">
        <v>0.7</v>
      </c>
      <c r="BK3080" s="49" t="n">
        <v>0.4</v>
      </c>
      <c r="BL3080" s="49" t="n">
        <v>0.02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0.1871936299561524</v>
      </c>
      <c r="BQ3080" s="49" t="n">
        <v>-0.04187045147146739</v>
      </c>
      <c r="BR3080" s="49" t="n">
        <v>1.000803796973988</v>
      </c>
      <c r="BS3080" s="49" t="n">
        <v>0.5262369077821405</v>
      </c>
      <c r="BT3080" s="49" t="n">
        <v>3.637704212570571</v>
      </c>
      <c r="BU3080" s="49" t="n">
        <v>0.02768448110979094</v>
      </c>
      <c r="BV3080" s="49" t="n">
        <v>3.675674584584455</v>
      </c>
    </row>
    <row r="3081">
      <c r="A3081" s="51" t="n">
        <v>560.21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-1.714167640761573</v>
      </c>
      <c r="L3081" s="51" t="n">
        <v>-1.52862938439551</v>
      </c>
      <c r="M3081" s="51" t="n">
        <v>-0.05469236094058644</v>
      </c>
      <c r="N3081" s="51" t="n">
        <v>-1.480021217725378</v>
      </c>
      <c r="O3081" s="51" t="n">
        <v>-6.21439258452983</v>
      </c>
      <c r="P3081" s="51" t="n">
        <v>1.550000414536927</v>
      </c>
      <c r="Q3081" s="51" t="n">
        <v>0.0004876407615725942</v>
      </c>
      <c r="R3081" s="51" t="n">
        <v>-0.002160615604490213</v>
      </c>
      <c r="S3081" s="51" t="n">
        <v>-0.002321339059413556</v>
      </c>
      <c r="T3081" s="51" t="n">
        <v>-0.005158782274622187</v>
      </c>
      <c r="U3081" s="51" t="n">
        <v>0.0007325845298300493</v>
      </c>
      <c r="V3081" s="51" t="n">
        <v>0.0001895854630726834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-0.001693678181321806</v>
      </c>
      <c r="AD3081" s="51" t="n">
        <v>0.004628528251429247</v>
      </c>
      <c r="AE3081" s="51" t="n">
        <v>0.003399586387562914</v>
      </c>
      <c r="AF3081" s="51" t="n">
        <v>0.0029851277463882</v>
      </c>
      <c r="AG3081" s="51" t="n">
        <v>-0.001797356698410755</v>
      </c>
      <c r="AH3081" s="51" t="n">
        <v>5.571657802531395e-05</v>
      </c>
      <c r="AI3081" s="51" t="n">
        <v>0.01862103799270052</v>
      </c>
      <c r="AJ3081" s="51" t="n">
        <v>-0.3117698448657054</v>
      </c>
      <c r="AK3081" s="51" t="n">
        <v>-0.160411668519842</v>
      </c>
      <c r="AL3081" s="51" t="n">
        <v>-0.02999019474857707</v>
      </c>
      <c r="AM3081" s="51" t="n">
        <v>0.01864179417348772</v>
      </c>
      <c r="AN3081" s="51" t="n">
        <v>-0.001143363908446138</v>
      </c>
      <c r="AO3081" s="51" t="n">
        <v>0.01246038909786844</v>
      </c>
      <c r="AP3081" s="51" t="n">
        <v>-1.679391201250691</v>
      </c>
      <c r="AQ3081" s="51" t="n">
        <v>0.1289784688266786</v>
      </c>
      <c r="AR3081" s="51" t="n">
        <v>-0.08299147356374463</v>
      </c>
      <c r="AS3081" s="51" t="n">
        <v>0.1208627875653752</v>
      </c>
      <c r="AT3081" s="51" t="n">
        <v>-0.0004293189888728237</v>
      </c>
      <c r="AU3081" s="51" t="n">
        <v>380</v>
      </c>
      <c r="AV3081" s="51" t="n">
        <v>900</v>
      </c>
      <c r="AW3081" s="51" t="n">
        <v>540</v>
      </c>
      <c r="AX3081" s="51" t="n">
        <v>75</v>
      </c>
      <c r="AY3081" s="51" t="n">
        <v>84.375</v>
      </c>
      <c r="AZ3081" s="51" t="n">
        <v>40</v>
      </c>
      <c r="BA3081" s="51" t="n">
        <v>8</v>
      </c>
      <c r="BB3081" s="51" t="n">
        <v>23.90625</v>
      </c>
      <c r="BC3081" s="51" t="n">
        <v>15</v>
      </c>
      <c r="BD3081" s="51" t="n">
        <v>3.75</v>
      </c>
      <c r="BE3081" s="51" t="n">
        <v>4.6875</v>
      </c>
      <c r="BF3081" s="51" t="n">
        <v>3</v>
      </c>
      <c r="BG3081" s="51" t="n">
        <v>6</v>
      </c>
      <c r="BH3081" s="51" t="n">
        <v>14</v>
      </c>
      <c r="BI3081" s="51" t="n">
        <v>5.5</v>
      </c>
      <c r="BJ3081" s="51" t="n">
        <v>0.7</v>
      </c>
      <c r="BK3081" s="51" t="n">
        <v>0.4</v>
      </c>
      <c r="BL3081" s="51" t="n">
        <v>0.02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0.1871838984882426</v>
      </c>
      <c r="BQ3081" s="51" t="n">
        <v>-0.04193681557802122</v>
      </c>
      <c r="BR3081" s="51" t="n">
        <v>1.000803048102892</v>
      </c>
      <c r="BS3081" s="51" t="n">
        <v>0.5359683756919198</v>
      </c>
      <c r="BT3081" s="51" t="n">
        <v>3.704068319124405</v>
      </c>
      <c r="BU3081" s="51" t="n">
        <v>0.02843335220648058</v>
      </c>
      <c r="BV3081" s="51" t="n">
        <v>3.742752017967612</v>
      </c>
    </row>
    <row r="3082">
      <c r="A3082" s="49" t="n">
        <v>560.22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-1.714184295374334</v>
      </c>
      <c r="L3082" s="49" t="n">
        <v>-1.528584058711939</v>
      </c>
      <c r="M3082" s="49" t="n">
        <v>-0.05465917102610639</v>
      </c>
      <c r="N3082" s="49" t="n">
        <v>-1.479992249604426</v>
      </c>
      <c r="O3082" s="49" t="n">
        <v>-6.214409978638401</v>
      </c>
      <c r="P3082" s="49" t="n">
        <v>1.550001024595617</v>
      </c>
      <c r="Q3082" s="49" t="n">
        <v>0.0005042953743343848</v>
      </c>
      <c r="R3082" s="49" t="n">
        <v>-0.002205941288061064</v>
      </c>
      <c r="S3082" s="49" t="n">
        <v>-0.002354528973893613</v>
      </c>
      <c r="T3082" s="49" t="n">
        <v>-0.005187750395573953</v>
      </c>
      <c r="U3082" s="49" t="n">
        <v>0.0007499786384013163</v>
      </c>
      <c r="V3082" s="49" t="n">
        <v>0.0001889754043833403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-0.001630726999723146</v>
      </c>
      <c r="AD3082" s="49" t="n">
        <v>0.004458421135303295</v>
      </c>
      <c r="AE3082" s="49" t="n">
        <v>0.003247267874020507</v>
      </c>
      <c r="AF3082" s="49" t="n">
        <v>0.002842916564582918</v>
      </c>
      <c r="AG3082" s="49" t="n">
        <v>-0.001703745562845592</v>
      </c>
      <c r="AH3082" s="49" t="n">
        <v>5.38095421676963e-05</v>
      </c>
      <c r="AI3082" s="49" t="n">
        <v>0.02464491913243216</v>
      </c>
      <c r="AJ3082" s="49" t="n">
        <v>-0.3509177250417601</v>
      </c>
      <c r="AK3082" s="49" t="n">
        <v>-0.1779099584085626</v>
      </c>
      <c r="AL3082" s="49" t="n">
        <v>-0.03226499990978485</v>
      </c>
      <c r="AM3082" s="49" t="n">
        <v>0.02010945051484679</v>
      </c>
      <c r="AN3082" s="49" t="n">
        <v>-0.001162061452222271</v>
      </c>
      <c r="AO3082" s="49" t="n">
        <v>0.01881195253995702</v>
      </c>
      <c r="AP3082" s="49" t="n">
        <v>-1.720651410947324</v>
      </c>
      <c r="AQ3082" s="49" t="n">
        <v>0.1105388178314437</v>
      </c>
      <c r="AR3082" s="49" t="n">
        <v>-0.08537290981212343</v>
      </c>
      <c r="AS3082" s="49" t="n">
        <v>0.1223997224794205</v>
      </c>
      <c r="AT3082" s="49" t="n">
        <v>-0.0004482102022336766</v>
      </c>
      <c r="AU3082" s="49" t="n">
        <v>380</v>
      </c>
      <c r="AV3082" s="49" t="n">
        <v>900</v>
      </c>
      <c r="AW3082" s="49" t="n">
        <v>540</v>
      </c>
      <c r="AX3082" s="49" t="n">
        <v>75</v>
      </c>
      <c r="AY3082" s="49" t="n">
        <v>84.375</v>
      </c>
      <c r="AZ3082" s="49" t="n">
        <v>40</v>
      </c>
      <c r="BA3082" s="49" t="n">
        <v>8</v>
      </c>
      <c r="BB3082" s="49" t="n">
        <v>23.90625</v>
      </c>
      <c r="BC3082" s="49" t="n">
        <v>15</v>
      </c>
      <c r="BD3082" s="49" t="n">
        <v>3.75</v>
      </c>
      <c r="BE3082" s="49" t="n">
        <v>4.6875</v>
      </c>
      <c r="BF3082" s="49" t="n">
        <v>3</v>
      </c>
      <c r="BG3082" s="49" t="n">
        <v>6</v>
      </c>
      <c r="BH3082" s="49" t="n">
        <v>14</v>
      </c>
      <c r="BI3082" s="49" t="n">
        <v>5.5</v>
      </c>
      <c r="BJ3082" s="49" t="n">
        <v>0.7</v>
      </c>
      <c r="BK3082" s="49" t="n">
        <v>0.4</v>
      </c>
      <c r="BL3082" s="49" t="n">
        <v>0.02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0.1871744870621153</v>
      </c>
      <c r="BQ3082" s="49" t="n">
        <v>-0.04200096948439284</v>
      </c>
      <c r="BR3082" s="49" t="n">
        <v>1.000802318770381</v>
      </c>
      <c r="BS3082" s="49" t="n">
        <v>0.5453798018192346</v>
      </c>
      <c r="BT3082" s="49" t="n">
        <v>3.768222225496026</v>
      </c>
      <c r="BU3082" s="49" t="n">
        <v>0.02916268471753192</v>
      </c>
      <c r="BV3082" s="49" t="n">
        <v>3.80759613550788</v>
      </c>
    </row>
    <row r="3083">
      <c r="A3083" s="51" t="n">
        <v>560.23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-1.714200203297275</v>
      </c>
      <c r="L3083" s="51" t="n">
        <v>-1.528540749337123</v>
      </c>
      <c r="M3083" s="51" t="n">
        <v>-0.05462773474829385</v>
      </c>
      <c r="N3083" s="51" t="n">
        <v>-1.479964917302751</v>
      </c>
      <c r="O3083" s="51" t="n">
        <v>-6.214426318728766</v>
      </c>
      <c r="P3083" s="51" t="n">
        <v>1.550001610097925</v>
      </c>
      <c r="Q3083" s="51" t="n">
        <v>0.0005202032972744242</v>
      </c>
      <c r="R3083" s="51" t="n">
        <v>-0.002249250662877289</v>
      </c>
      <c r="S3083" s="51" t="n">
        <v>-0.002385965251706153</v>
      </c>
      <c r="T3083" s="51" t="n">
        <v>-0.00521508269724924</v>
      </c>
      <c r="U3083" s="51" t="n">
        <v>0.0007663187287665352</v>
      </c>
      <c r="V3083" s="51" t="n">
        <v>0.0001883899020753699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-0.001546940979120425</v>
      </c>
      <c r="AD3083" s="51" t="n">
        <v>0.004230843188062206</v>
      </c>
      <c r="AE3083" s="51" t="n">
        <v>0.003053170680743959</v>
      </c>
      <c r="AF3083" s="51" t="n">
        <v>0.002661496976176373</v>
      </c>
      <c r="AG3083" s="51" t="n">
        <v>-0.001588286122079027</v>
      </c>
      <c r="AH3083" s="51" t="n">
        <v>5.140970654208513e-05</v>
      </c>
      <c r="AI3083" s="51" t="n">
        <v>0.03025975852037914</v>
      </c>
      <c r="AJ3083" s="51" t="n">
        <v>-0.387446803933306</v>
      </c>
      <c r="AK3083" s="51" t="n">
        <v>-0.1942328740651666</v>
      </c>
      <c r="AL3083" s="51" t="n">
        <v>-0.03439029850296868</v>
      </c>
      <c r="AM3083" s="51" t="n">
        <v>0.02148005431555038</v>
      </c>
      <c r="AN3083" s="51" t="n">
        <v>-0.001179784296571816</v>
      </c>
      <c r="AO3083" s="51" t="n">
        <v>0.02482748524512082</v>
      </c>
      <c r="AP3083" s="51" t="n">
        <v>-1.75977652516608</v>
      </c>
      <c r="AQ3083" s="51" t="n">
        <v>0.09305991809118813</v>
      </c>
      <c r="AR3083" s="51" t="n">
        <v>-0.08762948459295224</v>
      </c>
      <c r="AS3083" s="51" t="n">
        <v>0.1238558286401245</v>
      </c>
      <c r="AT3083" s="51" t="n">
        <v>-0.0004660948470298337</v>
      </c>
      <c r="AU3083" s="51" t="n">
        <v>380</v>
      </c>
      <c r="AV3083" s="51" t="n">
        <v>900</v>
      </c>
      <c r="AW3083" s="51" t="n">
        <v>540</v>
      </c>
      <c r="AX3083" s="51" t="n">
        <v>75</v>
      </c>
      <c r="AY3083" s="51" t="n">
        <v>84.375</v>
      </c>
      <c r="AZ3083" s="51" t="n">
        <v>40</v>
      </c>
      <c r="BA3083" s="51" t="n">
        <v>8</v>
      </c>
      <c r="BB3083" s="51" t="n">
        <v>23.90625</v>
      </c>
      <c r="BC3083" s="51" t="n">
        <v>15</v>
      </c>
      <c r="BD3083" s="51" t="n">
        <v>3.75</v>
      </c>
      <c r="BE3083" s="51" t="n">
        <v>4.6875</v>
      </c>
      <c r="BF3083" s="51" t="n">
        <v>3</v>
      </c>
      <c r="BG3083" s="51" t="n">
        <v>6</v>
      </c>
      <c r="BH3083" s="51" t="n">
        <v>14</v>
      </c>
      <c r="BI3083" s="51" t="n">
        <v>5.5</v>
      </c>
      <c r="BJ3083" s="51" t="n">
        <v>0.7</v>
      </c>
      <c r="BK3083" s="51" t="n">
        <v>0.4</v>
      </c>
      <c r="BL3083" s="51" t="n">
        <v>0.02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0.18716551828875</v>
      </c>
      <c r="BQ3083" s="51" t="n">
        <v>-0.04206207897658121</v>
      </c>
      <c r="BR3083" s="51" t="n">
        <v>1.000801619069572</v>
      </c>
      <c r="BS3083" s="51" t="n">
        <v>0.5543485751844657</v>
      </c>
      <c r="BT3083" s="51" t="n">
        <v>3.829331717684396</v>
      </c>
      <c r="BU3083" s="51" t="n">
        <v>0.02986238552615816</v>
      </c>
      <c r="BV3083" s="51" t="n">
        <v>3.869363708536856</v>
      </c>
    </row>
    <row r="3084">
      <c r="A3084" s="49" t="n">
        <v>560.24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-1.714215163055837</v>
      </c>
      <c r="L3084" s="49" t="n">
        <v>-1.528500009789416</v>
      </c>
      <c r="M3084" s="49" t="n">
        <v>-0.05459845302358247</v>
      </c>
      <c r="N3084" s="49" t="n">
        <v>-1.479939595332619</v>
      </c>
      <c r="O3084" s="49" t="n">
        <v>-6.214441397222784</v>
      </c>
      <c r="P3084" s="49" t="n">
        <v>1.550002165525456</v>
      </c>
      <c r="Q3084" s="49" t="n">
        <v>0.0005351630558372289</v>
      </c>
      <c r="R3084" s="49" t="n">
        <v>-0.002289990210584181</v>
      </c>
      <c r="S3084" s="49" t="n">
        <v>-0.002415246976417533</v>
      </c>
      <c r="T3084" s="49" t="n">
        <v>-0.005240404667380627</v>
      </c>
      <c r="U3084" s="49" t="n">
        <v>0.0007813972227843635</v>
      </c>
      <c r="V3084" s="49" t="n">
        <v>0.0001878344745442906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-0.001443714646122178</v>
      </c>
      <c r="AD3084" s="49" t="n">
        <v>0.003949592382843351</v>
      </c>
      <c r="AE3084" s="49" t="n">
        <v>0.002820438025573211</v>
      </c>
      <c r="AF3084" s="49" t="n">
        <v>0.002443817392553422</v>
      </c>
      <c r="AG3084" s="49" t="n">
        <v>-0.001452812501978339</v>
      </c>
      <c r="AH3084" s="49" t="n">
        <v>4.855651034742637e-05</v>
      </c>
      <c r="AI3084" s="49" t="n">
        <v>0.03539690031636065</v>
      </c>
      <c r="AJ3084" s="49" t="n">
        <v>-0.4209089751610433</v>
      </c>
      <c r="AK3084" s="49" t="n">
        <v>-0.2091801769754624</v>
      </c>
      <c r="AL3084" s="49" t="n">
        <v>-0.03633990612961487</v>
      </c>
      <c r="AM3084" s="49" t="n">
        <v>0.02273673924613303</v>
      </c>
      <c r="AN3084" s="49" t="n">
        <v>-0.00119631156047332</v>
      </c>
      <c r="AO3084" s="49" t="n">
        <v>0.03043203018957684</v>
      </c>
      <c r="AP3084" s="49" t="n">
        <v>-1.796277471351195</v>
      </c>
      <c r="AQ3084" s="49" t="n">
        <v>0.07676025747406012</v>
      </c>
      <c r="AR3084" s="49" t="n">
        <v>-0.08973293316760958</v>
      </c>
      <c r="AS3084" s="49" t="n">
        <v>0.1252128809458959</v>
      </c>
      <c r="AT3084" s="49" t="n">
        <v>-0.000482750220027166</v>
      </c>
      <c r="AU3084" s="49" t="n">
        <v>380</v>
      </c>
      <c r="AV3084" s="49" t="n">
        <v>900</v>
      </c>
      <c r="AW3084" s="49" t="n">
        <v>540</v>
      </c>
      <c r="AX3084" s="49" t="n">
        <v>75</v>
      </c>
      <c r="AY3084" s="49" t="n">
        <v>84.375</v>
      </c>
      <c r="AZ3084" s="49" t="n">
        <v>40</v>
      </c>
      <c r="BA3084" s="49" t="n">
        <v>8</v>
      </c>
      <c r="BB3084" s="49" t="n">
        <v>23.90625</v>
      </c>
      <c r="BC3084" s="49" t="n">
        <v>15</v>
      </c>
      <c r="BD3084" s="49" t="n">
        <v>3.75</v>
      </c>
      <c r="BE3084" s="49" t="n">
        <v>4.6875</v>
      </c>
      <c r="BF3084" s="49" t="n">
        <v>3</v>
      </c>
      <c r="BG3084" s="49" t="n">
        <v>6</v>
      </c>
      <c r="BH3084" s="49" t="n">
        <v>14</v>
      </c>
      <c r="BI3084" s="49" t="n">
        <v>5.5</v>
      </c>
      <c r="BJ3084" s="49" t="n">
        <v>0.7</v>
      </c>
      <c r="BK3084" s="49" t="n">
        <v>0.4</v>
      </c>
      <c r="BL3084" s="49" t="n">
        <v>0.02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0.1871571073047991</v>
      </c>
      <c r="BQ3084" s="49" t="n">
        <v>-0.04211936158997193</v>
      </c>
      <c r="BR3084" s="49" t="n">
        <v>1.000800958708901</v>
      </c>
      <c r="BS3084" s="49" t="n">
        <v>0.5627595591354284</v>
      </c>
      <c r="BT3084" s="49" t="n">
        <v>3.886614331075108</v>
      </c>
      <c r="BU3084" s="49" t="n">
        <v>0.03052274619741446</v>
      </c>
      <c r="BV3084" s="49" t="n">
        <v>3.927263795309929</v>
      </c>
    </row>
    <row r="3085">
      <c r="A3085" s="51" t="n">
        <v>560.25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-1.71422898848121</v>
      </c>
      <c r="L3085" s="51" t="n">
        <v>-1.528462352005031</v>
      </c>
      <c r="M3085" s="51" t="n">
        <v>-0.05457169274406726</v>
      </c>
      <c r="N3085" s="51" t="n">
        <v>-1.479916626389243</v>
      </c>
      <c r="O3085" s="51" t="n">
        <v>-6.214455026119769</v>
      </c>
      <c r="P3085" s="51" t="n">
        <v>1.550002685841661</v>
      </c>
      <c r="Q3085" s="51" t="n">
        <v>0.0005489884812097667</v>
      </c>
      <c r="R3085" s="51" t="n">
        <v>-0.002327647994969206</v>
      </c>
      <c r="S3085" s="51" t="n">
        <v>-0.002442007255932736</v>
      </c>
      <c r="T3085" s="51" t="n">
        <v>-0.005263373610756572</v>
      </c>
      <c r="U3085" s="51" t="n">
        <v>0.0007950261197686714</v>
      </c>
      <c r="V3085" s="51" t="n">
        <v>0.000187314158338836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-0.001322679687959814</v>
      </c>
      <c r="AD3085" s="51" t="n">
        <v>0.003619125221293286</v>
      </c>
      <c r="AE3085" s="51" t="n">
        <v>0.002552680737239887</v>
      </c>
      <c r="AF3085" s="51" t="n">
        <v>0.002193261782233814</v>
      </c>
      <c r="AG3085" s="51" t="n">
        <v>-0.001299393167504349</v>
      </c>
      <c r="AH3085" s="51" t="n">
        <v>4.529468491009454e-05</v>
      </c>
      <c r="AI3085" s="51" t="n">
        <v>0.03999494436062181</v>
      </c>
      <c r="AJ3085" s="51" t="n">
        <v>-0.450902849639394</v>
      </c>
      <c r="AK3085" s="51" t="n">
        <v>-0.2225725826507066</v>
      </c>
      <c r="AL3085" s="51" t="n">
        <v>-0.03809032472767888</v>
      </c>
      <c r="AM3085" s="51" t="n">
        <v>0.02386437858648529</v>
      </c>
      <c r="AN3085" s="51" t="n">
        <v>-0.001211441596246748</v>
      </c>
      <c r="AO3085" s="51" t="n">
        <v>0.03555709434461897</v>
      </c>
      <c r="AP3085" s="51" t="n">
        <v>-1.829706588870747</v>
      </c>
      <c r="AQ3085" s="51" t="n">
        <v>0.06183971364519098</v>
      </c>
      <c r="AR3085" s="51" t="n">
        <v>-0.09165741057091105</v>
      </c>
      <c r="AS3085" s="51" t="n">
        <v>0.1264542199775607</v>
      </c>
      <c r="AT3085" s="51" t="n">
        <v>-0.0004979732845427229</v>
      </c>
      <c r="AU3085" s="51" t="n">
        <v>380</v>
      </c>
      <c r="AV3085" s="51" t="n">
        <v>900</v>
      </c>
      <c r="AW3085" s="51" t="n">
        <v>540</v>
      </c>
      <c r="AX3085" s="51" t="n">
        <v>75</v>
      </c>
      <c r="AY3085" s="51" t="n">
        <v>84.375</v>
      </c>
      <c r="AZ3085" s="51" t="n">
        <v>40</v>
      </c>
      <c r="BA3085" s="51" t="n">
        <v>8</v>
      </c>
      <c r="BB3085" s="51" t="n">
        <v>23.90625</v>
      </c>
      <c r="BC3085" s="51" t="n">
        <v>15</v>
      </c>
      <c r="BD3085" s="51" t="n">
        <v>3.75</v>
      </c>
      <c r="BE3085" s="51" t="n">
        <v>4.6875</v>
      </c>
      <c r="BF3085" s="51" t="n">
        <v>3</v>
      </c>
      <c r="BG3085" s="51" t="n">
        <v>6</v>
      </c>
      <c r="BH3085" s="51" t="n">
        <v>14</v>
      </c>
      <c r="BI3085" s="51" t="n">
        <v>5.5</v>
      </c>
      <c r="BJ3085" s="51" t="n">
        <v>0.7</v>
      </c>
      <c r="BK3085" s="51" t="n">
        <v>0.4</v>
      </c>
      <c r="BL3085" s="51" t="n">
        <v>0.02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0.1871493603360231</v>
      </c>
      <c r="BQ3085" s="51" t="n">
        <v>-0.04217209624307251</v>
      </c>
      <c r="BR3085" s="51" t="n">
        <v>1.00080034685077</v>
      </c>
      <c r="BS3085" s="51" t="n">
        <v>0.5705065279114074</v>
      </c>
      <c r="BT3085" s="51" t="n">
        <v>3.939348984175695</v>
      </c>
      <c r="BU3085" s="51" t="n">
        <v>0.03113460432779824</v>
      </c>
      <c r="BV3085" s="51" t="n">
        <v>3.980567482294736</v>
      </c>
    </row>
    <row r="3086">
      <c r="A3086" s="49" t="n">
        <v>560.26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-1.714241510955301</v>
      </c>
      <c r="L3086" s="49" t="n">
        <v>-1.52842824012907</v>
      </c>
      <c r="M3086" s="49" t="n">
        <v>-0.05454778239677042</v>
      </c>
      <c r="N3086" s="49" t="n">
        <v>-1.479896317296113</v>
      </c>
      <c r="O3086" s="49" t="n">
        <v>-6.214467039164202</v>
      </c>
      <c r="P3086" s="49" t="n">
        <v>1.550003166548008</v>
      </c>
      <c r="Q3086" s="49" t="n">
        <v>0.0005615109553007702</v>
      </c>
      <c r="R3086" s="49" t="n">
        <v>-0.002361759870930236</v>
      </c>
      <c r="S3086" s="49" t="n">
        <v>-0.002465917603229582</v>
      </c>
      <c r="T3086" s="49" t="n">
        <v>-0.005283682703886461</v>
      </c>
      <c r="U3086" s="49" t="n">
        <v>0.0008070391642016617</v>
      </c>
      <c r="V3086" s="49" t="n">
        <v>0.0001868334519916637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-0.00118568030998157</v>
      </c>
      <c r="AD3086" s="49" t="n">
        <v>0.003244488937324135</v>
      </c>
      <c r="AE3086" s="49" t="n">
        <v>0.002253922651451763</v>
      </c>
      <c r="AF3086" s="49" t="n">
        <v>0.001913597893225135</v>
      </c>
      <c r="AG3086" s="49" t="n">
        <v>-0.001130300663813854</v>
      </c>
      <c r="AH3086" s="49" t="n">
        <v>4.167331714631452e-05</v>
      </c>
      <c r="AI3086" s="49" t="n">
        <v>0.04400045659286982</v>
      </c>
      <c r="AJ3086" s="49" t="n">
        <v>-0.4770784345165088</v>
      </c>
      <c r="AK3086" s="49" t="n">
        <v>-0.2342538391599536</v>
      </c>
      <c r="AL3086" s="49" t="n">
        <v>-0.03962101244584267</v>
      </c>
      <c r="AM3086" s="49" t="n">
        <v>0.02484975713810212</v>
      </c>
      <c r="AN3086" s="49" t="n">
        <v>-0.001224994233616749</v>
      </c>
      <c r="AO3086" s="49" t="n">
        <v>0.04014146165017746</v>
      </c>
      <c r="AP3086" s="49" t="n">
        <v>-1.859662993449849</v>
      </c>
      <c r="AQ3086" s="49" t="n">
        <v>0.04847716891912698</v>
      </c>
      <c r="AR3086" s="49" t="n">
        <v>-0.09337979643938968</v>
      </c>
      <c r="AS3086" s="49" t="n">
        <v>0.1275649463296386</v>
      </c>
      <c r="AT3086" s="49" t="n">
        <v>-0.0005115829082567796</v>
      </c>
      <c r="AU3086" s="49" t="n">
        <v>380</v>
      </c>
      <c r="AV3086" s="49" t="n">
        <v>900</v>
      </c>
      <c r="AW3086" s="49" t="n">
        <v>540</v>
      </c>
      <c r="AX3086" s="49" t="n">
        <v>75</v>
      </c>
      <c r="AY3086" s="49" t="n">
        <v>84.375</v>
      </c>
      <c r="AZ3086" s="49" t="n">
        <v>40</v>
      </c>
      <c r="BA3086" s="49" t="n">
        <v>8</v>
      </c>
      <c r="BB3086" s="49" t="n">
        <v>23.90625</v>
      </c>
      <c r="BC3086" s="49" t="n">
        <v>15</v>
      </c>
      <c r="BD3086" s="49" t="n">
        <v>3.75</v>
      </c>
      <c r="BE3086" s="49" t="n">
        <v>4.6875</v>
      </c>
      <c r="BF3086" s="49" t="n">
        <v>3</v>
      </c>
      <c r="BG3086" s="49" t="n">
        <v>6</v>
      </c>
      <c r="BH3086" s="49" t="n">
        <v>14</v>
      </c>
      <c r="BI3086" s="49" t="n">
        <v>5.5</v>
      </c>
      <c r="BJ3086" s="49" t="n">
        <v>0.7</v>
      </c>
      <c r="BK3086" s="49" t="n">
        <v>0.4</v>
      </c>
      <c r="BL3086" s="49" t="n">
        <v>0.02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0.1871423733963228</v>
      </c>
      <c r="BQ3086" s="49" t="n">
        <v>-0.04221963192521928</v>
      </c>
      <c r="BR3086" s="49" t="n">
        <v>1.000799791954939</v>
      </c>
      <c r="BS3086" s="49" t="n">
        <v>0.5774934676116561</v>
      </c>
      <c r="BT3086" s="49" t="n">
        <v>3.986884666322466</v>
      </c>
      <c r="BU3086" s="49" t="n">
        <v>0.03168950015952632</v>
      </c>
      <c r="BV3086" s="49" t="n">
        <v>4.028616669790226</v>
      </c>
    </row>
    <row r="3087">
      <c r="A3087" s="51" t="n">
        <v>560.27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-1.714252581395971</v>
      </c>
      <c r="L3087" s="51" t="n">
        <v>-1.528398085023709</v>
      </c>
      <c r="M3087" s="51" t="n">
        <v>-0.05452700825384202</v>
      </c>
      <c r="N3087" s="51" t="n">
        <v>-1.479878935481836</v>
      </c>
      <c r="O3087" s="51" t="n">
        <v>-6.214477293707932</v>
      </c>
      <c r="P3087" s="51" t="n">
        <v>1.55000360373095</v>
      </c>
      <c r="Q3087" s="51" t="n">
        <v>0.0005725813959704951</v>
      </c>
      <c r="R3087" s="51" t="n">
        <v>-0.00239191497629121</v>
      </c>
      <c r="S3087" s="51" t="n">
        <v>-0.002486691746157982</v>
      </c>
      <c r="T3087" s="51" t="n">
        <v>-0.005301064518163923</v>
      </c>
      <c r="U3087" s="51" t="n">
        <v>0.0008172937079322651</v>
      </c>
      <c r="V3087" s="51" t="n">
        <v>0.0001863962690495935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-0.001034746355358333</v>
      </c>
      <c r="AD3087" s="51" t="n">
        <v>0.002831246509807395</v>
      </c>
      <c r="AE3087" s="51" t="n">
        <v>0.001928541558971899</v>
      </c>
      <c r="AF3087" s="51" t="n">
        <v>0.001608922739406595</v>
      </c>
      <c r="AG3087" s="51" t="n">
        <v>-0.0009479806345492811</v>
      </c>
      <c r="AH3087" s="51" t="n">
        <v>3.77450524525029e-05</v>
      </c>
      <c r="AI3087" s="51" t="n">
        <v>0.04736856709917233</v>
      </c>
      <c r="AJ3087" s="51" t="n">
        <v>-0.499141064108047</v>
      </c>
      <c r="AK3087" s="51" t="n">
        <v>-0.244092472244457</v>
      </c>
      <c r="AL3087" s="51" t="n">
        <v>-0.04091461170688894</v>
      </c>
      <c r="AM3087" s="51" t="n">
        <v>0.02568171713655363</v>
      </c>
      <c r="AN3087" s="51" t="n">
        <v>-0.001236812659539688</v>
      </c>
      <c r="AO3087" s="51" t="n">
        <v>0.04413190074915044</v>
      </c>
      <c r="AP3087" s="51" t="n">
        <v>-1.885797248611036</v>
      </c>
      <c r="AQ3087" s="51" t="n">
        <v>0.03682843763049384</v>
      </c>
      <c r="AR3087" s="51" t="n">
        <v>-0.09487995942412976</v>
      </c>
      <c r="AS3087" s="51" t="n">
        <v>0.1285320894240025</v>
      </c>
      <c r="AT3087" s="51" t="n">
        <v>-0.0005234217527125318</v>
      </c>
      <c r="AU3087" s="51" t="n">
        <v>380</v>
      </c>
      <c r="AV3087" s="51" t="n">
        <v>900</v>
      </c>
      <c r="AW3087" s="51" t="n">
        <v>540</v>
      </c>
      <c r="AX3087" s="51" t="n">
        <v>75</v>
      </c>
      <c r="AY3087" s="51" t="n">
        <v>84.375</v>
      </c>
      <c r="AZ3087" s="51" t="n">
        <v>40</v>
      </c>
      <c r="BA3087" s="51" t="n">
        <v>8</v>
      </c>
      <c r="BB3087" s="51" t="n">
        <v>23.90625</v>
      </c>
      <c r="BC3087" s="51" t="n">
        <v>15</v>
      </c>
      <c r="BD3087" s="51" t="n">
        <v>3.75</v>
      </c>
      <c r="BE3087" s="51" t="n">
        <v>4.6875</v>
      </c>
      <c r="BF3087" s="51" t="n">
        <v>3</v>
      </c>
      <c r="BG3087" s="51" t="n">
        <v>6</v>
      </c>
      <c r="BH3087" s="51" t="n">
        <v>14</v>
      </c>
      <c r="BI3087" s="51" t="n">
        <v>5.5</v>
      </c>
      <c r="BJ3087" s="51" t="n">
        <v>0.7</v>
      </c>
      <c r="BK3087" s="51" t="n">
        <v>0.4</v>
      </c>
      <c r="BL3087" s="51" t="n">
        <v>0.02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0.187136231138554</v>
      </c>
      <c r="BQ3087" s="51" t="n">
        <v>-0.04226139533827097</v>
      </c>
      <c r="BR3087" s="51" t="n">
        <v>1.000799301630954</v>
      </c>
      <c r="BS3087" s="51" t="n">
        <v>0.5836357253805047</v>
      </c>
      <c r="BT3087" s="51" t="n">
        <v>4.028648079374149</v>
      </c>
      <c r="BU3087" s="51" t="n">
        <v>0.03217982414405185</v>
      </c>
      <c r="BV3087" s="51" t="n">
        <v>4.070831800562066</v>
      </c>
    </row>
    <row r="3088">
      <c r="A3088" s="49" t="n">
        <v>560.28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-1.714262071961261</v>
      </c>
      <c r="L3088" s="49" t="n">
        <v>-1.528372239558977</v>
      </c>
      <c r="M3088" s="49" t="n">
        <v>-0.05450961117351045</v>
      </c>
      <c r="N3088" s="49" t="n">
        <v>-1.479864706013895</v>
      </c>
      <c r="O3088" s="49" t="n">
        <v>-6.214485672257401</v>
      </c>
      <c r="P3088" s="49" t="n">
        <v>1.550003994101052</v>
      </c>
      <c r="Q3088" s="49" t="n">
        <v>0.0005820719612610326</v>
      </c>
      <c r="R3088" s="49" t="n">
        <v>-0.002417760441023153</v>
      </c>
      <c r="S3088" s="49" t="n">
        <v>-0.002504088826489552</v>
      </c>
      <c r="T3088" s="49" t="n">
        <v>-0.005315293986104752</v>
      </c>
      <c r="U3088" s="49" t="n">
        <v>0.0008256722574007114</v>
      </c>
      <c r="V3088" s="49" t="n">
        <v>0.0001860058989482383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-0.0008720644041508082</v>
      </c>
      <c r="AD3088" s="49" t="n">
        <v>0.002385395654816835</v>
      </c>
      <c r="AE3088" s="49" t="n">
        <v>0.001581206560731308</v>
      </c>
      <c r="AF3088" s="49" t="n">
        <v>0.001283605682355761</v>
      </c>
      <c r="AG3088" s="49" t="n">
        <v>-0.0007550197009338793</v>
      </c>
      <c r="AH3088" s="49" t="n">
        <v>3.35654421402458e-05</v>
      </c>
      <c r="AI3088" s="49" t="n">
        <v>0.05006344905729265</v>
      </c>
      <c r="AJ3088" s="49" t="n">
        <v>-0.5168545394872696</v>
      </c>
      <c r="AK3088" s="49" t="n">
        <v>-0.2519831801826639</v>
      </c>
      <c r="AL3088" s="49" t="n">
        <v>-0.04195713385171991</v>
      </c>
      <c r="AM3088" s="49" t="n">
        <v>0.02635127723363918</v>
      </c>
      <c r="AN3088" s="49" t="n">
        <v>-0.001246764988210708</v>
      </c>
      <c r="AO3088" s="49" t="n">
        <v>0.04748376014696787</v>
      </c>
      <c r="AP3088" s="49" t="n">
        <v>-1.907815288506544</v>
      </c>
      <c r="AQ3088" s="49" t="n">
        <v>0.02702452728227734</v>
      </c>
      <c r="AR3088" s="49" t="n">
        <v>-0.09614097955394853</v>
      </c>
      <c r="AS3088" s="49" t="n">
        <v>0.129344750209921</v>
      </c>
      <c r="AT3088" s="49" t="n">
        <v>-0.0005333578634779219</v>
      </c>
      <c r="AU3088" s="49" t="n">
        <v>380</v>
      </c>
      <c r="AV3088" s="49" t="n">
        <v>900</v>
      </c>
      <c r="AW3088" s="49" t="n">
        <v>540</v>
      </c>
      <c r="AX3088" s="49" t="n">
        <v>75</v>
      </c>
      <c r="AY3088" s="49" t="n">
        <v>84.375</v>
      </c>
      <c r="AZ3088" s="49" t="n">
        <v>40</v>
      </c>
      <c r="BA3088" s="49" t="n">
        <v>8</v>
      </c>
      <c r="BB3088" s="49" t="n">
        <v>23.90625</v>
      </c>
      <c r="BC3088" s="49" t="n">
        <v>15</v>
      </c>
      <c r="BD3088" s="49" t="n">
        <v>3.75</v>
      </c>
      <c r="BE3088" s="49" t="n">
        <v>4.6875</v>
      </c>
      <c r="BF3088" s="49" t="n">
        <v>3</v>
      </c>
      <c r="BG3088" s="49" t="n">
        <v>6</v>
      </c>
      <c r="BH3088" s="49" t="n">
        <v>14</v>
      </c>
      <c r="BI3088" s="49" t="n">
        <v>5.5</v>
      </c>
      <c r="BJ3088" s="49" t="n">
        <v>0.7</v>
      </c>
      <c r="BK3088" s="49" t="n">
        <v>0.4</v>
      </c>
      <c r="BL3088" s="49" t="n">
        <v>0.02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0.1871310058711465</v>
      </c>
      <c r="BQ3088" s="49" t="n">
        <v>-0.04229689740715915</v>
      </c>
      <c r="BR3088" s="49" t="n">
        <v>1.000798882503878</v>
      </c>
      <c r="BS3088" s="49" t="n">
        <v>0.5888609927879873</v>
      </c>
      <c r="BT3088" s="49" t="n">
        <v>4.064150148262328</v>
      </c>
      <c r="BU3088" s="49" t="n">
        <v>0.03259895121976442</v>
      </c>
      <c r="BV3088" s="49" t="n">
        <v>4.106718445190586</v>
      </c>
    </row>
    <row r="3089">
      <c r="A3089" s="51" t="n">
        <v>560.29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-1.714269877453692</v>
      </c>
      <c r="L3089" s="51" t="n">
        <v>-1.528350994739171</v>
      </c>
      <c r="M3089" s="51" t="n">
        <v>-0.0544957840433468</v>
      </c>
      <c r="N3089" s="51" t="n">
        <v>-1.479853809213038</v>
      </c>
      <c r="O3089" s="51" t="n">
        <v>-6.21449208369159</v>
      </c>
      <c r="P3089" s="51" t="n">
        <v>1.550004335025238</v>
      </c>
      <c r="Q3089" s="51" t="n">
        <v>0.0005898774536918783</v>
      </c>
      <c r="R3089" s="51" t="n">
        <v>-0.002439005260829408</v>
      </c>
      <c r="S3089" s="51" t="n">
        <v>-0.002517915956653197</v>
      </c>
      <c r="T3089" s="51" t="n">
        <v>-0.005326190786961948</v>
      </c>
      <c r="U3089" s="51" t="n">
        <v>0.0008320836915896024</v>
      </c>
      <c r="V3089" s="51" t="n">
        <v>0.0001856649747622452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-0.0006999470934062968</v>
      </c>
      <c r="AD3089" s="51" t="n">
        <v>0.001913283094283774</v>
      </c>
      <c r="AE3089" s="51" t="n">
        <v>0.001216812628967259</v>
      </c>
      <c r="AF3089" s="51" t="n">
        <v>0.0009422291513169617</v>
      </c>
      <c r="AG3089" s="51" t="n">
        <v>-0.0005541116751230626</v>
      </c>
      <c r="AH3089" s="51" t="n">
        <v>2.919238437239713e-05</v>
      </c>
      <c r="AI3089" s="51" t="n">
        <v>0.05205867279496133</v>
      </c>
      <c r="AJ3089" s="51" t="n">
        <v>-0.5300434464777757</v>
      </c>
      <c r="AK3089" s="51" t="n">
        <v>-0.2578478657309259</v>
      </c>
      <c r="AL3089" s="51" t="n">
        <v>-0.04273809865163448</v>
      </c>
      <c r="AM3089" s="51" t="n">
        <v>0.0268517231348897</v>
      </c>
      <c r="AN3089" s="51" t="n">
        <v>-0.001254745559062913</v>
      </c>
      <c r="AO3089" s="51" t="n">
        <v>0.05016144409112424</v>
      </c>
      <c r="AP3089" s="51" t="n">
        <v>-1.925481548934694</v>
      </c>
      <c r="AQ3089" s="51" t="n">
        <v>0.0191702502232834</v>
      </c>
      <c r="AR3089" s="51" t="n">
        <v>-0.09714932694476587</v>
      </c>
      <c r="AS3089" s="51" t="n">
        <v>0.1299942167672824</v>
      </c>
      <c r="AT3089" s="51" t="n">
        <v>-0.0005412859896697302</v>
      </c>
      <c r="AU3089" s="51" t="n">
        <v>380</v>
      </c>
      <c r="AV3089" s="51" t="n">
        <v>900</v>
      </c>
      <c r="AW3089" s="51" t="n">
        <v>540</v>
      </c>
      <c r="AX3089" s="51" t="n">
        <v>75</v>
      </c>
      <c r="AY3089" s="51" t="n">
        <v>84.375</v>
      </c>
      <c r="AZ3089" s="51" t="n">
        <v>40</v>
      </c>
      <c r="BA3089" s="51" t="n">
        <v>8</v>
      </c>
      <c r="BB3089" s="51" t="n">
        <v>23.90625</v>
      </c>
      <c r="BC3089" s="51" t="n">
        <v>15</v>
      </c>
      <c r="BD3089" s="51" t="n">
        <v>3.75</v>
      </c>
      <c r="BE3089" s="51" t="n">
        <v>4.6875</v>
      </c>
      <c r="BF3089" s="51" t="n">
        <v>3</v>
      </c>
      <c r="BG3089" s="51" t="n">
        <v>6</v>
      </c>
      <c r="BH3089" s="51" t="n">
        <v>14</v>
      </c>
      <c r="BI3089" s="51" t="n">
        <v>5.5</v>
      </c>
      <c r="BJ3089" s="51" t="n">
        <v>0.7</v>
      </c>
      <c r="BK3089" s="51" t="n">
        <v>0.4</v>
      </c>
      <c r="BL3089" s="51" t="n">
        <v>0.02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0.1871267567522254</v>
      </c>
      <c r="BQ3089" s="51" t="n">
        <v>-0.04232573858952485</v>
      </c>
      <c r="BR3089" s="51" t="n">
        <v>1.000798540097271</v>
      </c>
      <c r="BS3089" s="51" t="n">
        <v>0.5931101117090942</v>
      </c>
      <c r="BT3089" s="51" t="n">
        <v>4.092991330628036</v>
      </c>
      <c r="BU3089" s="51" t="n">
        <v>0.03294135782772045</v>
      </c>
      <c r="BV3089" s="51" t="n">
        <v>4.135872673362101</v>
      </c>
    </row>
    <row r="3090">
      <c r="A3090" s="49" t="n">
        <v>560.3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-1.71427591640852</v>
      </c>
      <c r="L3090" s="49" t="n">
        <v>-1.528334576704712</v>
      </c>
      <c r="M3090" s="49" t="n">
        <v>-0.05448566988955781</v>
      </c>
      <c r="N3090" s="49" t="n">
        <v>-1.479846378871672</v>
      </c>
      <c r="O3090" s="49" t="n">
        <v>-6.214496464132564</v>
      </c>
      <c r="P3090" s="49" t="n">
        <v>1.550004624552443</v>
      </c>
      <c r="Q3090" s="49" t="n">
        <v>0.0005959164085200808</v>
      </c>
      <c r="R3090" s="49" t="n">
        <v>-0.002455423295287806</v>
      </c>
      <c r="S3090" s="49" t="n">
        <v>-0.002528030110442191</v>
      </c>
      <c r="T3090" s="49" t="n">
        <v>-0.005333621128328359</v>
      </c>
      <c r="U3090" s="49" t="n">
        <v>0.0008364641325639965</v>
      </c>
      <c r="V3090" s="49" t="n">
        <v>0.0001853754475571456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-0.0005208009732119141</v>
      </c>
      <c r="AD3090" s="49" t="n">
        <v>0.001421515450209203</v>
      </c>
      <c r="AE3090" s="49" t="n">
        <v>0.0008404131474904839</v>
      </c>
      <c r="AF3090" s="49" t="n">
        <v>0.0005895270241160564</v>
      </c>
      <c r="AG3090" s="49" t="n">
        <v>-0.0003480218344087665</v>
      </c>
      <c r="AH3090" s="49" t="n">
        <v>2.468558238642835e-05</v>
      </c>
      <c r="AI3090" s="49" t="n">
        <v>0.05333743061762862</v>
      </c>
      <c r="AJ3090" s="49" t="n">
        <v>-0.5385946346644735</v>
      </c>
      <c r="AK3090" s="49" t="n">
        <v>-0.2616362965283521</v>
      </c>
      <c r="AL3090" s="49" t="n">
        <v>-0.04325062694185319</v>
      </c>
      <c r="AM3090" s="49" t="n">
        <v>0.02717866822012127</v>
      </c>
      <c r="AN3090" s="49" t="n">
        <v>-0.001260675972151893</v>
      </c>
      <c r="AO3090" s="49" t="n">
        <v>0.05213876341666972</v>
      </c>
      <c r="AP3090" s="49" t="n">
        <v>-1.93862127642162</v>
      </c>
      <c r="AQ3090" s="49" t="n">
        <v>0.01334319845234888</v>
      </c>
      <c r="AR3090" s="49" t="n">
        <v>-0.09789499514511252</v>
      </c>
      <c r="AS3090" s="49" t="n">
        <v>0.130474051371309</v>
      </c>
      <c r="AT3090" s="49" t="n">
        <v>-0.0005471286322999259</v>
      </c>
      <c r="AU3090" s="49" t="n">
        <v>380</v>
      </c>
      <c r="AV3090" s="49" t="n">
        <v>900</v>
      </c>
      <c r="AW3090" s="49" t="n">
        <v>540</v>
      </c>
      <c r="AX3090" s="49" t="n">
        <v>75</v>
      </c>
      <c r="AY3090" s="49" t="n">
        <v>84.375</v>
      </c>
      <c r="AZ3090" s="49" t="n">
        <v>40</v>
      </c>
      <c r="BA3090" s="49" t="n">
        <v>8</v>
      </c>
      <c r="BB3090" s="49" t="n">
        <v>23.90625</v>
      </c>
      <c r="BC3090" s="49" t="n">
        <v>15</v>
      </c>
      <c r="BD3090" s="49" t="n">
        <v>3.75</v>
      </c>
      <c r="BE3090" s="49" t="n">
        <v>4.6875</v>
      </c>
      <c r="BF3090" s="49" t="n">
        <v>3</v>
      </c>
      <c r="BG3090" s="49" t="n">
        <v>6</v>
      </c>
      <c r="BH3090" s="49" t="n">
        <v>14</v>
      </c>
      <c r="BI3090" s="49" t="n">
        <v>5.5</v>
      </c>
      <c r="BJ3090" s="49" t="n">
        <v>0.7</v>
      </c>
      <c r="BK3090" s="49" t="n">
        <v>0.4</v>
      </c>
      <c r="BL3090" s="49" t="n">
        <v>0.02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0.1871235291704417</v>
      </c>
      <c r="BQ3090" s="49" t="n">
        <v>-0.04234761293062164</v>
      </c>
      <c r="BR3090" s="49" t="n">
        <v>1.000798278736965</v>
      </c>
      <c r="BS3090" s="49" t="n">
        <v>0.5963376934927656</v>
      </c>
      <c r="BT3090" s="49" t="n">
        <v>4.114865671724824</v>
      </c>
      <c r="BU3090" s="49" t="n">
        <v>0.03320271813289644</v>
      </c>
      <c r="BV3090" s="49" t="n">
        <v>4.157985156480368</v>
      </c>
    </row>
    <row r="3091">
      <c r="A3091" s="51" t="n">
        <v>560.3099999999999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-1.714280131853554</v>
      </c>
      <c r="L3091" s="51" t="n">
        <v>-1.528323144635836</v>
      </c>
      <c r="M3091" s="51" t="n">
        <v>-0.05447936066821785</v>
      </c>
      <c r="N3091" s="51" t="n">
        <v>-1.479842501098076</v>
      </c>
      <c r="O3091" s="51" t="n">
        <v>-6.21449877745029</v>
      </c>
      <c r="P3091" s="51" t="n">
        <v>1.550004861432127</v>
      </c>
      <c r="Q3091" s="51" t="n">
        <v>0.000600131853554231</v>
      </c>
      <c r="R3091" s="51" t="n">
        <v>-0.002466855364164466</v>
      </c>
      <c r="S3091" s="51" t="n">
        <v>-0.002534339331782147</v>
      </c>
      <c r="T3091" s="51" t="n">
        <v>-0.005337498901923476</v>
      </c>
      <c r="U3091" s="51" t="n">
        <v>0.0008387774502898182</v>
      </c>
      <c r="V3091" s="51" t="n">
        <v>0.0001851385678728334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-0.0003370933105559695</v>
      </c>
      <c r="AD3091" s="51" t="n">
        <v>0.0009168680978238056</v>
      </c>
      <c r="AE3091" s="51" t="n">
        <v>0.0004571512173496789</v>
      </c>
      <c r="AF3091" s="51" t="n">
        <v>0.0002303209364165229</v>
      </c>
      <c r="AG3091" s="51" t="n">
        <v>-0.0001395494514683689</v>
      </c>
      <c r="AH3091" s="51" t="n">
        <v>2.010593984879045e-05</v>
      </c>
      <c r="AI3091" s="51" t="n">
        <v>0.0538926300026815</v>
      </c>
      <c r="AJ3091" s="51" t="n">
        <v>-0.5424578521247027</v>
      </c>
      <c r="AK3091" s="51" t="n">
        <v>-0.2633263895902861</v>
      </c>
      <c r="AL3091" s="51" t="n">
        <v>-0.04349148487384758</v>
      </c>
      <c r="AM3091" s="51" t="n">
        <v>0.0273300826230014</v>
      </c>
      <c r="AN3091" s="51" t="n">
        <v>-0.001264505837953722</v>
      </c>
      <c r="AO3091" s="51" t="n">
        <v>0.05339915705539007</v>
      </c>
      <c r="AP3091" s="51" t="n">
        <v>-1.94712199811729</v>
      </c>
      <c r="AQ3091" s="51" t="n">
        <v>0.009593090082255758</v>
      </c>
      <c r="AR3091" s="51" t="n">
        <v>-0.09837158739756273</v>
      </c>
      <c r="AS3091" s="51" t="n">
        <v>0.1307801473659582</v>
      </c>
      <c r="AT3091" s="51" t="n">
        <v>-0.0005508367904980918</v>
      </c>
      <c r="AU3091" s="51" t="n">
        <v>380</v>
      </c>
      <c r="AV3091" s="51" t="n">
        <v>900</v>
      </c>
      <c r="AW3091" s="51" t="n">
        <v>540</v>
      </c>
      <c r="AX3091" s="51" t="n">
        <v>75</v>
      </c>
      <c r="AY3091" s="51" t="n">
        <v>84.375</v>
      </c>
      <c r="AZ3091" s="51" t="n">
        <v>40</v>
      </c>
      <c r="BA3091" s="51" t="n">
        <v>8</v>
      </c>
      <c r="BB3091" s="51" t="n">
        <v>23.90625</v>
      </c>
      <c r="BC3091" s="51" t="n">
        <v>15</v>
      </c>
      <c r="BD3091" s="51" t="n">
        <v>3.75</v>
      </c>
      <c r="BE3091" s="51" t="n">
        <v>4.6875</v>
      </c>
      <c r="BF3091" s="51" t="n">
        <v>3</v>
      </c>
      <c r="BG3091" s="51" t="n">
        <v>6</v>
      </c>
      <c r="BH3091" s="51" t="n">
        <v>14</v>
      </c>
      <c r="BI3091" s="51" t="n">
        <v>5.5</v>
      </c>
      <c r="BJ3091" s="51" t="n">
        <v>0.7</v>
      </c>
      <c r="BK3091" s="51" t="n">
        <v>0.4</v>
      </c>
      <c r="BL3091" s="51" t="n">
        <v>0.02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0.1871213543190761</v>
      </c>
      <c r="BQ3091" s="51" t="n">
        <v>-0.04236231082633257</v>
      </c>
      <c r="BR3091" s="51" t="n">
        <v>1.000798101478595</v>
      </c>
      <c r="BS3091" s="51" t="n">
        <v>0.5985125448583484</v>
      </c>
      <c r="BT3091" s="51" t="n">
        <v>4.129563567435747</v>
      </c>
      <c r="BU3091" s="51" t="n">
        <v>0.03337997650354474</v>
      </c>
      <c r="BV3091" s="51" t="n">
        <v>4.172843963854489</v>
      </c>
    </row>
    <row r="3092">
      <c r="A3092" s="49" t="n">
        <v>560.3200000000001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-1.714282491732757</v>
      </c>
      <c r="L3092" s="49" t="n">
        <v>-1.528316789571527</v>
      </c>
      <c r="M3092" s="49" t="n">
        <v>-0.05447689674622131</v>
      </c>
      <c r="N3092" s="49" t="n">
        <v>-1.479842213803364</v>
      </c>
      <c r="O3092" s="49" t="n">
        <v>-6.214499015388103</v>
      </c>
      <c r="P3092" s="49" t="n">
        <v>1.55000504512455</v>
      </c>
      <c r="Q3092" s="49" t="n">
        <v>0.0006024917327565049</v>
      </c>
      <c r="R3092" s="49" t="n">
        <v>-0.002473210428473482</v>
      </c>
      <c r="S3092" s="49" t="n">
        <v>-0.00253680325377869</v>
      </c>
      <c r="T3092" s="49" t="n">
        <v>-0.005337786196635941</v>
      </c>
      <c r="U3092" s="49" t="n">
        <v>0.0008390153881032703</v>
      </c>
      <c r="V3092" s="49" t="n">
        <v>0.0001849548754495611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-0.0001513183457480656</v>
      </c>
      <c r="AD3092" s="49" t="n">
        <v>0.0004061932469897137</v>
      </c>
      <c r="AE3092" s="49" t="n">
        <v>7.219056293980805e-05</v>
      </c>
      <c r="AF3092" s="49" t="n">
        <v>-0.0001305448131854402</v>
      </c>
      <c r="AG3092" s="49" t="n">
        <v>6.85107357541381e-05</v>
      </c>
      <c r="AH3092" s="49" t="n">
        <v>1.551483971498732e-05</v>
      </c>
      <c r="AI3092" s="49" t="n">
        <v>0.05372685507540094</v>
      </c>
      <c r="AJ3092" s="49" t="n">
        <v>-0.5416455415232857</v>
      </c>
      <c r="AK3092" s="49" t="n">
        <v>-0.2629241201240211</v>
      </c>
      <c r="AL3092" s="49" t="n">
        <v>-0.04346107889892009</v>
      </c>
      <c r="AM3092" s="49" t="n">
        <v>0.02730628982925665</v>
      </c>
      <c r="AN3092" s="49" t="n">
        <v>-0.001266213195725908</v>
      </c>
      <c r="AO3092" s="49" t="n">
        <v>0.05393578185613865</v>
      </c>
      <c r="AP3092" s="49" t="n">
        <v>-1.950934147334641</v>
      </c>
      <c r="AQ3092" s="49" t="n">
        <v>0.007941491755361928</v>
      </c>
      <c r="AR3092" s="49" t="n">
        <v>-0.09857635438044457</v>
      </c>
      <c r="AS3092" s="49" t="n">
        <v>0.1309107543903067</v>
      </c>
      <c r="AT3092" s="49" t="n">
        <v>-0.0005523903556139247</v>
      </c>
      <c r="AU3092" s="49" t="n">
        <v>380</v>
      </c>
      <c r="AV3092" s="49" t="n">
        <v>900</v>
      </c>
      <c r="AW3092" s="49" t="n">
        <v>540</v>
      </c>
      <c r="AX3092" s="49" t="n">
        <v>75</v>
      </c>
      <c r="AY3092" s="49" t="n">
        <v>84.375</v>
      </c>
      <c r="AZ3092" s="49" t="n">
        <v>40</v>
      </c>
      <c r="BA3092" s="49" t="n">
        <v>8</v>
      </c>
      <c r="BB3092" s="49" t="n">
        <v>23.90625</v>
      </c>
      <c r="BC3092" s="49" t="n">
        <v>15</v>
      </c>
      <c r="BD3092" s="49" t="n">
        <v>3.75</v>
      </c>
      <c r="BE3092" s="49" t="n">
        <v>4.6875</v>
      </c>
      <c r="BF3092" s="49" t="n">
        <v>3</v>
      </c>
      <c r="BG3092" s="49" t="n">
        <v>6</v>
      </c>
      <c r="BH3092" s="49" t="n">
        <v>14</v>
      </c>
      <c r="BI3092" s="49" t="n">
        <v>5.5</v>
      </c>
      <c r="BJ3092" s="49" t="n">
        <v>0.7</v>
      </c>
      <c r="BK3092" s="49" t="n">
        <v>0.4</v>
      </c>
      <c r="BL3092" s="49" t="n">
        <v>0.02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0.1871202489671999</v>
      </c>
      <c r="BQ3092" s="49" t="n">
        <v>-0.04236972047442993</v>
      </c>
      <c r="BR3092" s="49" t="n">
        <v>1.000798010061012</v>
      </c>
      <c r="BS3092" s="49" t="n">
        <v>0.5996178967346277</v>
      </c>
      <c r="BT3092" s="49" t="n">
        <v>4.136973215533107</v>
      </c>
      <c r="BU3092" s="49" t="n">
        <v>0.03347139408593769</v>
      </c>
      <c r="BV3092" s="49" t="n">
        <v>4.180336032228134</v>
      </c>
    </row>
    <row r="3093">
      <c r="A3093" s="51" t="n">
        <v>560.33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-1.714282988991228</v>
      </c>
      <c r="L3093" s="51" t="n">
        <v>-1.528315534144885</v>
      </c>
      <c r="M3093" s="51" t="n">
        <v>-0.05447826707106837</v>
      </c>
      <c r="N3093" s="51" t="n">
        <v>-1.479845506839177</v>
      </c>
      <c r="O3093" s="51" t="n">
        <v>-6.214497197303896</v>
      </c>
      <c r="P3093" s="51" t="n">
        <v>1.550005175801492</v>
      </c>
      <c r="Q3093" s="51" t="n">
        <v>0.000602988991227571</v>
      </c>
      <c r="R3093" s="51" t="n">
        <v>-0.002474465855114794</v>
      </c>
      <c r="S3093" s="51" t="n">
        <v>-0.00253543292893163</v>
      </c>
      <c r="T3093" s="51" t="n">
        <v>-0.005334493160823239</v>
      </c>
      <c r="U3093" s="51" t="n">
        <v>0.0008371973038965308</v>
      </c>
      <c r="V3093" s="51" t="n">
        <v>0.0001848241985076271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3.403643760266812e-05</v>
      </c>
      <c r="AD3093" s="51" t="n">
        <v>-0.0001036715591919451</v>
      </c>
      <c r="AE3093" s="51" t="n">
        <v>-0.0003093530692024163</v>
      </c>
      <c r="AF3093" s="51" t="n">
        <v>-0.0004882686804248591</v>
      </c>
      <c r="AG3093" s="51" t="n">
        <v>0.0002734070894562541</v>
      </c>
      <c r="AH3093" s="51" t="n">
        <v>1.097329562292941e-05</v>
      </c>
      <c r="AI3093" s="51" t="n">
        <v>0.05285219869874674</v>
      </c>
      <c r="AJ3093" s="51" t="n">
        <v>-0.536231813202284</v>
      </c>
      <c r="AK3093" s="51" t="n">
        <v>-0.2604630598772848</v>
      </c>
      <c r="AL3093" s="51" t="n">
        <v>-0.04316340154706531</v>
      </c>
      <c r="AM3093" s="51" t="n">
        <v>0.02710993073327331</v>
      </c>
      <c r="AN3093" s="51" t="n">
        <v>-0.001265804547292075</v>
      </c>
      <c r="AO3093" s="51" t="n">
        <v>0.05375147068770415</v>
      </c>
      <c r="AP3093" s="51" t="n">
        <v>-1.950070850494522</v>
      </c>
      <c r="AQ3093" s="51" t="n">
        <v>0.00838191668811181</v>
      </c>
      <c r="AR3093" s="51" t="n">
        <v>-0.09851018265047219</v>
      </c>
      <c r="AS3093" s="51" t="n">
        <v>0.1308664711200344</v>
      </c>
      <c r="AT3093" s="51" t="n">
        <v>-0.0005517981017734443</v>
      </c>
      <c r="AU3093" s="51" t="n">
        <v>380</v>
      </c>
      <c r="AV3093" s="51" t="n">
        <v>900</v>
      </c>
      <c r="AW3093" s="51" t="n">
        <v>540</v>
      </c>
      <c r="AX3093" s="51" t="n">
        <v>75</v>
      </c>
      <c r="AY3093" s="51" t="n">
        <v>84.375</v>
      </c>
      <c r="AZ3093" s="51" t="n">
        <v>40</v>
      </c>
      <c r="BA3093" s="51" t="n">
        <v>8</v>
      </c>
      <c r="BB3093" s="51" t="n">
        <v>23.90625</v>
      </c>
      <c r="BC3093" s="51" t="n">
        <v>15</v>
      </c>
      <c r="BD3093" s="51" t="n">
        <v>3.75</v>
      </c>
      <c r="BE3093" s="51" t="n">
        <v>4.6875</v>
      </c>
      <c r="BF3093" s="51" t="n">
        <v>3</v>
      </c>
      <c r="BG3093" s="51" t="n">
        <v>6</v>
      </c>
      <c r="BH3093" s="51" t="n">
        <v>14</v>
      </c>
      <c r="BI3093" s="51" t="n">
        <v>5.5</v>
      </c>
      <c r="BJ3093" s="51" t="n">
        <v>0.7</v>
      </c>
      <c r="BK3093" s="51" t="n">
        <v>0.4</v>
      </c>
      <c r="BL3093" s="51" t="n">
        <v>0.02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0.1871202154288059</v>
      </c>
      <c r="BQ3093" s="51" t="n">
        <v>-0.04236982801195015</v>
      </c>
      <c r="BR3093" s="51" t="n">
        <v>1.000798004886959</v>
      </c>
      <c r="BS3093" s="51" t="n">
        <v>0.5996514351286342</v>
      </c>
      <c r="BT3093" s="51" t="n">
        <v>4.137080753053329</v>
      </c>
      <c r="BU3093" s="51" t="n">
        <v>0.03347656813890154</v>
      </c>
      <c r="BV3093" s="51" t="n">
        <v>4.180447306395632</v>
      </c>
    </row>
    <row r="3094">
      <c r="A3094" s="49" t="n">
        <v>560.34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-1.714281641324838</v>
      </c>
      <c r="L3094" s="49" t="n">
        <v>-1.528319333224598</v>
      </c>
      <c r="M3094" s="49" t="n">
        <v>-0.05448341001941603</v>
      </c>
      <c r="N3094" s="49" t="n">
        <v>-1.479852322781873</v>
      </c>
      <c r="O3094" s="49" t="n">
        <v>-6.214493369532969</v>
      </c>
      <c r="P3094" s="49" t="n">
        <v>1.550005254336431</v>
      </c>
      <c r="Q3094" s="49" t="n">
        <v>0.0006016413248377539</v>
      </c>
      <c r="R3094" s="49" t="n">
        <v>-0.002470666775401753</v>
      </c>
      <c r="S3094" s="49" t="n">
        <v>-0.002530289980583966</v>
      </c>
      <c r="T3094" s="49" t="n">
        <v>-0.005327677218127436</v>
      </c>
      <c r="U3094" s="49" t="n">
        <v>0.0008333695329687529</v>
      </c>
      <c r="V3094" s="49" t="n">
        <v>0.0001847456635688527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0.0002165234610209692</v>
      </c>
      <c r="AD3094" s="49" t="n">
        <v>-0.0006059934126772457</v>
      </c>
      <c r="AE3094" s="49" t="n">
        <v>-0.0006824790805886457</v>
      </c>
      <c r="AF3094" s="49" t="n">
        <v>-0.0008381562685331803</v>
      </c>
      <c r="AG3094" s="49" t="n">
        <v>0.0004724685355937998</v>
      </c>
      <c r="AH3094" s="49" t="n">
        <v>6.541016982420343e-06</v>
      </c>
      <c r="AI3094" s="49" t="n">
        <v>0.05128996977189402</v>
      </c>
      <c r="AJ3094" s="49" t="n">
        <v>-0.5263506202027167</v>
      </c>
      <c r="AK3094" s="49" t="n">
        <v>-0.256003555451394</v>
      </c>
      <c r="AL3094" s="49" t="n">
        <v>-0.04260592918888332</v>
      </c>
      <c r="AM3094" s="49" t="n">
        <v>0.0267458960762899</v>
      </c>
      <c r="AN3094" s="49" t="n">
        <v>-0.001263314466992164</v>
      </c>
      <c r="AO3094" s="49" t="n">
        <v>0.05285856121311681</v>
      </c>
      <c r="AP3094" s="49" t="n">
        <v>-1.944606891218786</v>
      </c>
      <c r="AQ3094" s="49" t="n">
        <v>0.01088029304005086</v>
      </c>
      <c r="AR3094" s="49" t="n">
        <v>-0.09817753398495577</v>
      </c>
      <c r="AS3094" s="49" t="n">
        <v>0.1306502055774556</v>
      </c>
      <c r="AT3094" s="49" t="n">
        <v>-0.0005490972404146666</v>
      </c>
      <c r="AU3094" s="49" t="n">
        <v>380</v>
      </c>
      <c r="AV3094" s="49" t="n">
        <v>900</v>
      </c>
      <c r="AW3094" s="49" t="n">
        <v>540</v>
      </c>
      <c r="AX3094" s="49" t="n">
        <v>75</v>
      </c>
      <c r="AY3094" s="49" t="n">
        <v>84.375</v>
      </c>
      <c r="AZ3094" s="49" t="n">
        <v>40</v>
      </c>
      <c r="BA3094" s="49" t="n">
        <v>8</v>
      </c>
      <c r="BB3094" s="49" t="n">
        <v>23.90625</v>
      </c>
      <c r="BC3094" s="49" t="n">
        <v>15</v>
      </c>
      <c r="BD3094" s="49" t="n">
        <v>3.75</v>
      </c>
      <c r="BE3094" s="49" t="n">
        <v>4.6875</v>
      </c>
      <c r="BF3094" s="49" t="n">
        <v>3</v>
      </c>
      <c r="BG3094" s="49" t="n">
        <v>6</v>
      </c>
      <c r="BH3094" s="49" t="n">
        <v>14</v>
      </c>
      <c r="BI3094" s="49" t="n">
        <v>5.5</v>
      </c>
      <c r="BJ3094" s="49" t="n">
        <v>0.7</v>
      </c>
      <c r="BK3094" s="49" t="n">
        <v>0.4</v>
      </c>
      <c r="BL3094" s="49" t="n">
        <v>0.02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0.1871212417279233</v>
      </c>
      <c r="BQ3094" s="49" t="n">
        <v>-0.04236271635438854</v>
      </c>
      <c r="BR3094" s="49" t="n">
        <v>1.000798085031364</v>
      </c>
      <c r="BS3094" s="49" t="n">
        <v>0.5986251360112216</v>
      </c>
      <c r="BT3094" s="49" t="n">
        <v>4.129969095491723</v>
      </c>
      <c r="BU3094" s="49" t="n">
        <v>0.03339642373423324</v>
      </c>
      <c r="BV3094" s="49" t="n">
        <v>4.17326156672445</v>
      </c>
    </row>
    <row r="3095">
      <c r="A3095" s="51" t="n">
        <v>560.35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-1.71427849060322</v>
      </c>
      <c r="L3095" s="51" t="n">
        <v>-1.528328075441335</v>
      </c>
      <c r="M3095" s="51" t="n">
        <v>-0.05449221490487144</v>
      </c>
      <c r="N3095" s="51" t="n">
        <v>-1.479862558345302</v>
      </c>
      <c r="O3095" s="51" t="n">
        <v>-6.214487604389159</v>
      </c>
      <c r="P3095" s="51" t="n">
        <v>1.550005282283885</v>
      </c>
      <c r="Q3095" s="51" t="n">
        <v>0.0005984906032199255</v>
      </c>
      <c r="R3095" s="51" t="n">
        <v>-0.002461924558665007</v>
      </c>
      <c r="S3095" s="51" t="n">
        <v>-0.002521485095128562</v>
      </c>
      <c r="T3095" s="51" t="n">
        <v>-0.005317441654697941</v>
      </c>
      <c r="U3095" s="51" t="n">
        <v>0.0008276043891592977</v>
      </c>
      <c r="V3095" s="51" t="n">
        <v>0.0001847177161153901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0.0003937670934680746</v>
      </c>
      <c r="AD3095" s="51" t="n">
        <v>-0.0010942314097735</v>
      </c>
      <c r="AE3095" s="51" t="n">
        <v>-0.001042366810767712</v>
      </c>
      <c r="AF3095" s="51" t="n">
        <v>-0.001175682310302082</v>
      </c>
      <c r="AG3095" s="51" t="n">
        <v>0.0006631399087338296</v>
      </c>
      <c r="AH3095" s="51" t="n">
        <v>2.275461468760056e-06</v>
      </c>
      <c r="AI3095" s="51" t="n">
        <v>0.049070282216556</v>
      </c>
      <c r="AJ3095" s="51" t="n">
        <v>-0.5121931691840339</v>
      </c>
      <c r="AK3095" s="51" t="n">
        <v>-0.2496315622187691</v>
      </c>
      <c r="AL3095" s="51" t="n">
        <v>-0.04179947405432582</v>
      </c>
      <c r="AM3095" s="51" t="n">
        <v>0.02622122906439125</v>
      </c>
      <c r="AN3095" s="51" t="n">
        <v>-0.001258804776950277</v>
      </c>
      <c r="AO3095" s="51" t="n">
        <v>0.05127859998278807</v>
      </c>
      <c r="AP3095" s="51" t="n">
        <v>-1.934676876615391</v>
      </c>
      <c r="AQ3095" s="51" t="n">
        <v>0.01537579208051709</v>
      </c>
      <c r="AR3095" s="51" t="n">
        <v>-0.09758633694999758</v>
      </c>
      <c r="AS3095" s="51" t="n">
        <v>0.1302671040349969</v>
      </c>
      <c r="AT3095" s="51" t="n">
        <v>-0.0005443525366718114</v>
      </c>
      <c r="AU3095" s="51" t="n">
        <v>380</v>
      </c>
      <c r="AV3095" s="51" t="n">
        <v>900</v>
      </c>
      <c r="AW3095" s="51" t="n">
        <v>540</v>
      </c>
      <c r="AX3095" s="51" t="n">
        <v>75</v>
      </c>
      <c r="AY3095" s="51" t="n">
        <v>84.375</v>
      </c>
      <c r="AZ3095" s="51" t="n">
        <v>40</v>
      </c>
      <c r="BA3095" s="51" t="n">
        <v>8</v>
      </c>
      <c r="BB3095" s="51" t="n">
        <v>23.90625</v>
      </c>
      <c r="BC3095" s="51" t="n">
        <v>15</v>
      </c>
      <c r="BD3095" s="51" t="n">
        <v>3.75</v>
      </c>
      <c r="BE3095" s="51" t="n">
        <v>4.6875</v>
      </c>
      <c r="BF3095" s="51" t="n">
        <v>3</v>
      </c>
      <c r="BG3095" s="51" t="n">
        <v>6</v>
      </c>
      <c r="BH3095" s="51" t="n">
        <v>14</v>
      </c>
      <c r="BI3095" s="51" t="n">
        <v>5.5</v>
      </c>
      <c r="BJ3095" s="51" t="n">
        <v>0.7</v>
      </c>
      <c r="BK3095" s="51" t="n">
        <v>0.4</v>
      </c>
      <c r="BL3095" s="51" t="n">
        <v>0.02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0.1871233019548669</v>
      </c>
      <c r="BQ3095" s="51" t="n">
        <v>-0.04234856276990744</v>
      </c>
      <c r="BR3095" s="51" t="n">
        <v>1.000798248276772</v>
      </c>
      <c r="BS3095" s="51" t="n">
        <v>0.5965649090676206</v>
      </c>
      <c r="BT3095" s="51" t="n">
        <v>4.115815511010624</v>
      </c>
      <c r="BU3095" s="51" t="n">
        <v>0.03323317832593098</v>
      </c>
      <c r="BV3095" s="51" t="n">
        <v>4.15895797713179</v>
      </c>
    </row>
    <row r="3096">
      <c r="A3096" s="49" t="n">
        <v>560.36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-1.714273601979681</v>
      </c>
      <c r="L3096" s="49" t="n">
        <v>-1.528341585567372</v>
      </c>
      <c r="M3096" s="49" t="n">
        <v>-0.05450452411620045</v>
      </c>
      <c r="N3096" s="49" t="n">
        <v>-1.479876066391395</v>
      </c>
      <c r="O3096" s="49" t="n">
        <v>-6.214479998829454</v>
      </c>
      <c r="P3096" s="49" t="n">
        <v>1.550005261848419</v>
      </c>
      <c r="Q3096" s="49" t="n">
        <v>0.0005936019796812797</v>
      </c>
      <c r="R3096" s="49" t="n">
        <v>-0.002448414432628221</v>
      </c>
      <c r="S3096" s="49" t="n">
        <v>-0.00250917588379955</v>
      </c>
      <c r="T3096" s="49" t="n">
        <v>-0.005303933608605371</v>
      </c>
      <c r="U3096" s="49" t="n">
        <v>0.0008199988294537164</v>
      </c>
      <c r="V3096" s="49" t="n">
        <v>0.0001847381515809321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0.0005634941404440199</v>
      </c>
      <c r="AD3096" s="49" t="n">
        <v>-0.001562120382342801</v>
      </c>
      <c r="AE3096" s="49" t="n">
        <v>-0.001384437034233339</v>
      </c>
      <c r="AF3096" s="49" t="n">
        <v>-0.001496549021096466</v>
      </c>
      <c r="AG3096" s="49" t="n">
        <v>0.0008430144483434975</v>
      </c>
      <c r="AH3096" s="49" t="n">
        <v>-1.76904764613117e-06</v>
      </c>
      <c r="AI3096" s="49" t="n">
        <v>0.04623153356050248</v>
      </c>
      <c r="AJ3096" s="49" t="n">
        <v>-0.4940046102209762</v>
      </c>
      <c r="AK3096" s="49" t="n">
        <v>-0.2414571543721339</v>
      </c>
      <c r="AL3096" s="49" t="n">
        <v>-0.04075799366744361</v>
      </c>
      <c r="AM3096" s="49" t="n">
        <v>0.02554500059169743</v>
      </c>
      <c r="AN3096" s="49" t="n">
        <v>-0.001252363309047059</v>
      </c>
      <c r="AO3096" s="49" t="n">
        <v>0.04904192837024487</v>
      </c>
      <c r="AP3096" s="49" t="n">
        <v>-1.920472639825192</v>
      </c>
      <c r="AQ3096" s="49" t="n">
        <v>0.02178200042201144</v>
      </c>
      <c r="AR3096" s="49" t="n">
        <v>-0.09674783309015006</v>
      </c>
      <c r="AS3096" s="49" t="n">
        <v>0.1297244503833209</v>
      </c>
      <c r="AT3096" s="49" t="n">
        <v>-0.0005376550159165613</v>
      </c>
      <c r="AU3096" s="49" t="n">
        <v>380</v>
      </c>
      <c r="AV3096" s="49" t="n">
        <v>900</v>
      </c>
      <c r="AW3096" s="49" t="n">
        <v>540</v>
      </c>
      <c r="AX3096" s="49" t="n">
        <v>75</v>
      </c>
      <c r="AY3096" s="49" t="n">
        <v>84.375</v>
      </c>
      <c r="AZ3096" s="49" t="n">
        <v>40</v>
      </c>
      <c r="BA3096" s="49" t="n">
        <v>8</v>
      </c>
      <c r="BB3096" s="49" t="n">
        <v>23.90625</v>
      </c>
      <c r="BC3096" s="49" t="n">
        <v>15</v>
      </c>
      <c r="BD3096" s="49" t="n">
        <v>3.75</v>
      </c>
      <c r="BE3096" s="49" t="n">
        <v>4.6875</v>
      </c>
      <c r="BF3096" s="49" t="n">
        <v>3</v>
      </c>
      <c r="BG3096" s="49" t="n">
        <v>6</v>
      </c>
      <c r="BH3096" s="49" t="n">
        <v>14</v>
      </c>
      <c r="BI3096" s="49" t="n">
        <v>5.5</v>
      </c>
      <c r="BJ3096" s="49" t="n">
        <v>0.7</v>
      </c>
      <c r="BK3096" s="49" t="n">
        <v>0.4</v>
      </c>
      <c r="BL3096" s="49" t="n">
        <v>0.02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0.1871263568060368</v>
      </c>
      <c r="BQ3096" s="49" t="n">
        <v>-0.04232763523848317</v>
      </c>
      <c r="BR3096" s="49" t="n">
        <v>1.00079849117451</v>
      </c>
      <c r="BS3096" s="49" t="n">
        <v>0.5935100578976504</v>
      </c>
      <c r="BT3096" s="49" t="n">
        <v>4.094887979586355</v>
      </c>
      <c r="BU3096" s="49" t="n">
        <v>0.03299028058800779</v>
      </c>
      <c r="BV3096" s="49" t="n">
        <v>4.137807404024475</v>
      </c>
    </row>
    <row r="3097">
      <c r="A3097" s="51" t="n">
        <v>560.37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-1.714267062705621</v>
      </c>
      <c r="L3097" s="51" t="n">
        <v>-1.528359627707466</v>
      </c>
      <c r="M3097" s="51" t="n">
        <v>-0.05452013584840209</v>
      </c>
      <c r="N3097" s="51" t="n">
        <v>-1.479892658497311</v>
      </c>
      <c r="O3097" s="51" t="n">
        <v>-6.214470672812559</v>
      </c>
      <c r="P3097" s="51" t="n">
        <v>1.550005195844465</v>
      </c>
      <c r="Q3097" s="51" t="n">
        <v>0.0005870627056212552</v>
      </c>
      <c r="R3097" s="51" t="n">
        <v>-0.002430372292533844</v>
      </c>
      <c r="S3097" s="51" t="n">
        <v>-0.002493564151597912</v>
      </c>
      <c r="T3097" s="51" t="n">
        <v>-0.005287341502688836</v>
      </c>
      <c r="U3097" s="51" t="n">
        <v>0.0008106728125589768</v>
      </c>
      <c r="V3097" s="51" t="n">
        <v>0.0001848041555350122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0.0007235624168576472</v>
      </c>
      <c r="AD3097" s="51" t="n">
        <v>-0.002003749969847675</v>
      </c>
      <c r="AE3097" s="51" t="n">
        <v>-0.001704409327733734</v>
      </c>
      <c r="AF3097" s="51" t="n">
        <v>-0.001796739911246541</v>
      </c>
      <c r="AG3097" s="51" t="n">
        <v>0.001009863075046538</v>
      </c>
      <c r="AH3097" s="51" t="n">
        <v>-5.542082158768594e-06</v>
      </c>
      <c r="AI3097" s="51" t="n">
        <v>0.0428197820747017</v>
      </c>
      <c r="AJ3097" s="51" t="n">
        <v>-0.4720800574304261</v>
      </c>
      <c r="AK3097" s="51" t="n">
        <v>-0.2316127359832524</v>
      </c>
      <c r="AL3097" s="51" t="n">
        <v>-0.0394983614536239</v>
      </c>
      <c r="AM3097" s="51" t="n">
        <v>0.02472815980895113</v>
      </c>
      <c r="AN3097" s="51" t="n">
        <v>-0.001244102300106504</v>
      </c>
      <c r="AO3097" s="51" t="n">
        <v>0.04618715829619406</v>
      </c>
      <c r="AP3097" s="51" t="n">
        <v>-1.902239921912175</v>
      </c>
      <c r="AQ3097" s="51" t="n">
        <v>0.02998841570925156</v>
      </c>
      <c r="AR3097" s="51" t="n">
        <v>-0.09567638098973572</v>
      </c>
      <c r="AS3097" s="51" t="n">
        <v>0.1290315384266589</v>
      </c>
      <c r="AT3097" s="51" t="n">
        <v>-0.0005291203109842096</v>
      </c>
      <c r="AU3097" s="51" t="n">
        <v>380</v>
      </c>
      <c r="AV3097" s="51" t="n">
        <v>900</v>
      </c>
      <c r="AW3097" s="51" t="n">
        <v>540</v>
      </c>
      <c r="AX3097" s="51" t="n">
        <v>75</v>
      </c>
      <c r="AY3097" s="51" t="n">
        <v>84.375</v>
      </c>
      <c r="AZ3097" s="51" t="n">
        <v>40</v>
      </c>
      <c r="BA3097" s="51" t="n">
        <v>8</v>
      </c>
      <c r="BB3097" s="51" t="n">
        <v>23.90625</v>
      </c>
      <c r="BC3097" s="51" t="n">
        <v>15</v>
      </c>
      <c r="BD3097" s="51" t="n">
        <v>3.75</v>
      </c>
      <c r="BE3097" s="51" t="n">
        <v>4.6875</v>
      </c>
      <c r="BF3097" s="51" t="n">
        <v>3</v>
      </c>
      <c r="BG3097" s="51" t="n">
        <v>6</v>
      </c>
      <c r="BH3097" s="51" t="n">
        <v>14</v>
      </c>
      <c r="BI3097" s="51" t="n">
        <v>5.5</v>
      </c>
      <c r="BJ3097" s="51" t="n">
        <v>0.7</v>
      </c>
      <c r="BK3097" s="51" t="n">
        <v>0.4</v>
      </c>
      <c r="BL3097" s="51" t="n">
        <v>0.02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0.1871303542971203</v>
      </c>
      <c r="BQ3097" s="51" t="n">
        <v>-0.04230028766152207</v>
      </c>
      <c r="BR3097" s="51" t="n">
        <v>1.000798809129416</v>
      </c>
      <c r="BS3097" s="51" t="n">
        <v>0.5895125668142209</v>
      </c>
      <c r="BT3097" s="51" t="n">
        <v>4.067540402625247</v>
      </c>
      <c r="BU3097" s="51" t="n">
        <v>0.03267232568271439</v>
      </c>
      <c r="BV3097" s="51" t="n">
        <v>4.110167572531096</v>
      </c>
    </row>
    <row r="3098">
      <c r="A3098" s="49" t="n">
        <v>560.38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-1.714258980670277</v>
      </c>
      <c r="L3098" s="49" t="n">
        <v>-1.52838190924894</v>
      </c>
      <c r="M3098" s="49" t="n">
        <v>-0.05453880738130757</v>
      </c>
      <c r="N3098" s="49" t="n">
        <v>-1.4799121080307</v>
      </c>
      <c r="O3098" s="49" t="n">
        <v>-6.21445976738386</v>
      </c>
      <c r="P3098" s="49" t="n">
        <v>1.550005087648429</v>
      </c>
      <c r="Q3098" s="49" t="n">
        <v>0.0005789806702773959</v>
      </c>
      <c r="R3098" s="49" t="n">
        <v>-0.00240809075106041</v>
      </c>
      <c r="S3098" s="49" t="n">
        <v>-0.00247489261869243</v>
      </c>
      <c r="T3098" s="49" t="n">
        <v>-0.005267891969300331</v>
      </c>
      <c r="U3098" s="49" t="n">
        <v>0.0007997673838602282</v>
      </c>
      <c r="V3098" s="49" t="n">
        <v>0.0001849123515704765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0.0008719871127231115</v>
      </c>
      <c r="AD3098" s="49" t="n">
        <v>-0.002413638036910276</v>
      </c>
      <c r="AE3098" s="49" t="n">
        <v>-0.001998354577849601</v>
      </c>
      <c r="AF3098" s="49" t="n">
        <v>-0.002072568482643962</v>
      </c>
      <c r="AG3098" s="49" t="n">
        <v>0.001161660388745354</v>
      </c>
      <c r="AH3098" s="49" t="n">
        <v>-8.99772237913021e-06</v>
      </c>
      <c r="AI3098" s="49" t="n">
        <v>0.03888803220829015</v>
      </c>
      <c r="AJ3098" s="49" t="n">
        <v>-0.4467600011034333</v>
      </c>
      <c r="AK3098" s="49" t="n">
        <v>-0.2202509816214827</v>
      </c>
      <c r="AL3098" s="49" t="n">
        <v>-0.03804010259295295</v>
      </c>
      <c r="AM3098" s="49" t="n">
        <v>0.02378336281376508</v>
      </c>
      <c r="AN3098" s="49" t="n">
        <v>-0.001234156480306423</v>
      </c>
      <c r="AO3098" s="49" t="n">
        <v>0.04276054672646389</v>
      </c>
      <c r="AP3098" s="49" t="n">
        <v>-1.880274385149235</v>
      </c>
      <c r="AQ3098" s="49" t="n">
        <v>0.03986224081302338</v>
      </c>
      <c r="AR3098" s="49" t="n">
        <v>-0.09438922201969663</v>
      </c>
      <c r="AS3098" s="49" t="n">
        <v>0.1281995198513862</v>
      </c>
      <c r="AT3098" s="49" t="n">
        <v>-0.0005188867098217175</v>
      </c>
      <c r="AU3098" s="49" t="n">
        <v>380</v>
      </c>
      <c r="AV3098" s="49" t="n">
        <v>900</v>
      </c>
      <c r="AW3098" s="49" t="n">
        <v>540</v>
      </c>
      <c r="AX3098" s="49" t="n">
        <v>75</v>
      </c>
      <c r="AY3098" s="49" t="n">
        <v>84.375</v>
      </c>
      <c r="AZ3098" s="49" t="n">
        <v>40</v>
      </c>
      <c r="BA3098" s="49" t="n">
        <v>8</v>
      </c>
      <c r="BB3098" s="49" t="n">
        <v>23.90625</v>
      </c>
      <c r="BC3098" s="49" t="n">
        <v>15</v>
      </c>
      <c r="BD3098" s="49" t="n">
        <v>3.75</v>
      </c>
      <c r="BE3098" s="49" t="n">
        <v>4.6875</v>
      </c>
      <c r="BF3098" s="49" t="n">
        <v>3</v>
      </c>
      <c r="BG3098" s="49" t="n">
        <v>6</v>
      </c>
      <c r="BH3098" s="49" t="n">
        <v>14</v>
      </c>
      <c r="BI3098" s="49" t="n">
        <v>5.5</v>
      </c>
      <c r="BJ3098" s="49" t="n">
        <v>0.7</v>
      </c>
      <c r="BK3098" s="49" t="n">
        <v>0.4</v>
      </c>
      <c r="BL3098" s="49" t="n">
        <v>0.02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0.1871352306372198</v>
      </c>
      <c r="BQ3098" s="49" t="n">
        <v>-0.0422669540017109</v>
      </c>
      <c r="BR3098" s="49" t="n">
        <v>1.000799196505277</v>
      </c>
      <c r="BS3098" s="49" t="n">
        <v>0.5846362267147298</v>
      </c>
      <c r="BT3098" s="49" t="n">
        <v>4.03420674281408</v>
      </c>
      <c r="BU3098" s="49" t="n">
        <v>0.03228494982154828</v>
      </c>
      <c r="BV3098" s="49" t="n">
        <v>4.076477140784529</v>
      </c>
    </row>
    <row r="3099">
      <c r="A3099" s="51" t="n">
        <v>560.39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-1.714249482689292</v>
      </c>
      <c r="L3099" s="51" t="n">
        <v>-1.528408085509253</v>
      </c>
      <c r="M3099" s="51" t="n">
        <v>-0.05456025885370926</v>
      </c>
      <c r="N3099" s="51" t="n">
        <v>-1.479934153680372</v>
      </c>
      <c r="O3099" s="51" t="n">
        <v>-6.214447442518829</v>
      </c>
      <c r="P3099" s="51" t="n">
        <v>1.55000494114461</v>
      </c>
      <c r="Q3099" s="51" t="n">
        <v>0.0005694826892921334</v>
      </c>
      <c r="R3099" s="51" t="n">
        <v>-0.002381914490747095</v>
      </c>
      <c r="S3099" s="51" t="n">
        <v>-0.002453441146290744</v>
      </c>
      <c r="T3099" s="51" t="n">
        <v>-0.0052458463196281</v>
      </c>
      <c r="U3099" s="51" t="n">
        <v>0.0007874425188294509</v>
      </c>
      <c r="V3099" s="51" t="n">
        <v>0.0001850588553895527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0.001006964709880071</v>
      </c>
      <c r="AD3099" s="51" t="n">
        <v>-0.002786797490699001</v>
      </c>
      <c r="AE3099" s="51" t="n">
        <v>-0.002262742017983149</v>
      </c>
      <c r="AF3099" s="51" t="n">
        <v>-0.002320721510641033</v>
      </c>
      <c r="AG3099" s="51" t="n">
        <v>0.001296607507005418</v>
      </c>
      <c r="AH3099" s="51" t="n">
        <v>-1.209503051203707e-05</v>
      </c>
      <c r="AI3099" s="51" t="n">
        <v>0.03449543875858083</v>
      </c>
      <c r="AJ3099" s="51" t="n">
        <v>-0.4184251801125604</v>
      </c>
      <c r="AK3099" s="51" t="n">
        <v>-0.2075425380495084</v>
      </c>
      <c r="AL3099" s="51" t="n">
        <v>-0.03640509931182854</v>
      </c>
      <c r="AM3099" s="51" t="n">
        <v>0.02272478212974637</v>
      </c>
      <c r="AN3099" s="51" t="n">
        <v>-0.001222680914820962</v>
      </c>
      <c r="AO3099" s="51" t="n">
        <v>0.03881527871223465</v>
      </c>
      <c r="AP3099" s="51" t="n">
        <v>-1.854917018469282</v>
      </c>
      <c r="AQ3099" s="51" t="n">
        <v>0.05125044791744052</v>
      </c>
      <c r="AR3099" s="51" t="n">
        <v>-0.09290621187335553</v>
      </c>
      <c r="AS3099" s="51" t="n">
        <v>0.1272412306322868</v>
      </c>
      <c r="AT3099" s="51" t="n">
        <v>-0.0005071129606263971</v>
      </c>
      <c r="AU3099" s="51" t="n">
        <v>380</v>
      </c>
      <c r="AV3099" s="51" t="n">
        <v>900</v>
      </c>
      <c r="AW3099" s="51" t="n">
        <v>540</v>
      </c>
      <c r="AX3099" s="51" t="n">
        <v>75</v>
      </c>
      <c r="AY3099" s="51" t="n">
        <v>84.375</v>
      </c>
      <c r="AZ3099" s="51" t="n">
        <v>40</v>
      </c>
      <c r="BA3099" s="51" t="n">
        <v>8</v>
      </c>
      <c r="BB3099" s="51" t="n">
        <v>23.90625</v>
      </c>
      <c r="BC3099" s="51" t="n">
        <v>15</v>
      </c>
      <c r="BD3099" s="51" t="n">
        <v>3.75</v>
      </c>
      <c r="BE3099" s="51" t="n">
        <v>4.6875</v>
      </c>
      <c r="BF3099" s="51" t="n">
        <v>3</v>
      </c>
      <c r="BG3099" s="51" t="n">
        <v>6</v>
      </c>
      <c r="BH3099" s="51" t="n">
        <v>14</v>
      </c>
      <c r="BI3099" s="51" t="n">
        <v>5.5</v>
      </c>
      <c r="BJ3099" s="51" t="n">
        <v>0.7</v>
      </c>
      <c r="BK3099" s="51" t="n">
        <v>0.4</v>
      </c>
      <c r="BL3099" s="51" t="n">
        <v>0.02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0.1871409112493594</v>
      </c>
      <c r="BQ3099" s="51" t="n">
        <v>-0.04222814144563913</v>
      </c>
      <c r="BR3099" s="51" t="n">
        <v>1.000799646747625</v>
      </c>
      <c r="BS3099" s="51" t="n">
        <v>0.5789556145751051</v>
      </c>
      <c r="BT3099" s="51" t="n">
        <v>3.995394186742308</v>
      </c>
      <c r="BU3099" s="51" t="n">
        <v>0.0318347074736991</v>
      </c>
      <c r="BV3099" s="51" t="n">
        <v>4.037248785955877</v>
      </c>
    </row>
    <row r="3100">
      <c r="A3100" s="49" t="n">
        <v>560.4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-1.714238712567884</v>
      </c>
      <c r="L3100" s="49" t="n">
        <v>-1.52843776501037</v>
      </c>
      <c r="M3100" s="49" t="n">
        <v>-0.05458417747553194</v>
      </c>
      <c r="N3100" s="49" t="n">
        <v>-1.47995850338763</v>
      </c>
      <c r="O3100" s="49" t="n">
        <v>-6.214433874755576</v>
      </c>
      <c r="P3100" s="49" t="n">
        <v>1.550004760666173</v>
      </c>
      <c r="Q3100" s="49" t="n">
        <v>0.0005587125678840899</v>
      </c>
      <c r="R3100" s="49" t="n">
        <v>-0.002352234989630109</v>
      </c>
      <c r="S3100" s="49" t="n">
        <v>-0.002429522524468063</v>
      </c>
      <c r="T3100" s="49" t="n">
        <v>-0.005221496612370036</v>
      </c>
      <c r="U3100" s="49" t="n">
        <v>0.0007738747555761094</v>
      </c>
      <c r="V3100" s="49" t="n">
        <v>0.0001852393338270808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0.001126894231974915</v>
      </c>
      <c r="AD3100" s="49" t="n">
        <v>-0.003118795636642875</v>
      </c>
      <c r="AE3100" s="49" t="n">
        <v>-0.002494480296964799</v>
      </c>
      <c r="AF3100" s="49" t="n">
        <v>-0.002538296773527695</v>
      </c>
      <c r="AG3100" s="49" t="n">
        <v>0.001413151881286596</v>
      </c>
      <c r="AH3100" s="49" t="n">
        <v>-1.479841321756618e-05</v>
      </c>
      <c r="AI3100" s="49" t="n">
        <v>0.02970644090628893</v>
      </c>
      <c r="AJ3100" s="49" t="n">
        <v>-0.3874909904013178</v>
      </c>
      <c r="AK3100" s="49" t="n">
        <v>-0.1936735208642064</v>
      </c>
      <c r="AL3100" s="49" t="n">
        <v>-0.0346172698337829</v>
      </c>
      <c r="AM3100" s="49" t="n">
        <v>0.02156789950448591</v>
      </c>
      <c r="AN3100" s="49" t="n">
        <v>-0.001209848648536655</v>
      </c>
      <c r="AO3100" s="49" t="n">
        <v>0.03441066943157431</v>
      </c>
      <c r="AP3100" s="49" t="n">
        <v>-1.826549003937929</v>
      </c>
      <c r="AQ3100" s="49" t="n">
        <v>0.06398208093345237</v>
      </c>
      <c r="AR3100" s="49" t="n">
        <v>-0.09124952209684536</v>
      </c>
      <c r="AS3100" s="49" t="n">
        <v>0.1261709985299838</v>
      </c>
      <c r="AT3100" s="49" t="n">
        <v>-0.000493975880493267</v>
      </c>
      <c r="AU3100" s="49" t="n">
        <v>380</v>
      </c>
      <c r="AV3100" s="49" t="n">
        <v>900</v>
      </c>
      <c r="AW3100" s="49" t="n">
        <v>540</v>
      </c>
      <c r="AX3100" s="49" t="n">
        <v>75</v>
      </c>
      <c r="AY3100" s="49" t="n">
        <v>84.375</v>
      </c>
      <c r="AZ3100" s="49" t="n">
        <v>40</v>
      </c>
      <c r="BA3100" s="49" t="n">
        <v>8</v>
      </c>
      <c r="BB3100" s="49" t="n">
        <v>23.90625</v>
      </c>
      <c r="BC3100" s="49" t="n">
        <v>15</v>
      </c>
      <c r="BD3100" s="49" t="n">
        <v>3.75</v>
      </c>
      <c r="BE3100" s="49" t="n">
        <v>4.6875</v>
      </c>
      <c r="BF3100" s="49" t="n">
        <v>3</v>
      </c>
      <c r="BG3100" s="49" t="n">
        <v>6</v>
      </c>
      <c r="BH3100" s="49" t="n">
        <v>14</v>
      </c>
      <c r="BI3100" s="49" t="n">
        <v>5.5</v>
      </c>
      <c r="BJ3100" s="49" t="n">
        <v>0.7</v>
      </c>
      <c r="BK3100" s="49" t="n">
        <v>0.4</v>
      </c>
      <c r="BL3100" s="49" t="n">
        <v>0.02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0.1871473119210271</v>
      </c>
      <c r="BQ3100" s="49" t="n">
        <v>-0.04218442269297997</v>
      </c>
      <c r="BR3100" s="49" t="n">
        <v>1.0008001525201</v>
      </c>
      <c r="BS3100" s="49" t="n">
        <v>0.5725549429074217</v>
      </c>
      <c r="BT3100" s="49" t="n">
        <v>3.951675434083153</v>
      </c>
      <c r="BU3100" s="49" t="n">
        <v>0.03132893499824263</v>
      </c>
      <c r="BV3100" s="49" t="n">
        <v>3.993061407135147</v>
      </c>
    </row>
    <row r="3101">
      <c r="A3101" s="51" t="n">
        <v>560.41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-1.714226828966537</v>
      </c>
      <c r="L3101" s="51" t="n">
        <v>-1.528470515301243</v>
      </c>
      <c r="M3101" s="51" t="n">
        <v>-0.05461022211611646</v>
      </c>
      <c r="N3101" s="51" t="n">
        <v>-1.479984838622318</v>
      </c>
      <c r="O3101" s="51" t="n">
        <v>-6.214419254646579</v>
      </c>
      <c r="P3101" s="51" t="n">
        <v>1.550004550932119</v>
      </c>
      <c r="Q3101" s="51" t="n">
        <v>0.0005468289665366832</v>
      </c>
      <c r="R3101" s="51" t="n">
        <v>-0.002319484698756646</v>
      </c>
      <c r="S3101" s="51" t="n">
        <v>-0.002403477883883544</v>
      </c>
      <c r="T3101" s="51" t="n">
        <v>-0.005195161377681501</v>
      </c>
      <c r="U3101" s="51" t="n">
        <v>0.0007592546465788885</v>
      </c>
      <c r="V3101" s="51" t="n">
        <v>0.0001854490678807608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0.001230395617806237</v>
      </c>
      <c r="AD3101" s="51" t="n">
        <v>-0.0034058053296515</v>
      </c>
      <c r="AE3101" s="51" t="n">
        <v>-0.00269095217935636</v>
      </c>
      <c r="AF3101" s="51" t="n">
        <v>-0.002722835128478059</v>
      </c>
      <c r="AG3101" s="51" t="n">
        <v>0.001510004110174163</v>
      </c>
      <c r="AH3101" s="51" t="n">
        <v>-1.70779095418779e-05</v>
      </c>
      <c r="AI3101" s="51" t="n">
        <v>0.02458983798429723</v>
      </c>
      <c r="AJ3101" s="51" t="n">
        <v>-0.3544015110009443</v>
      </c>
      <c r="AK3101" s="51" t="n">
        <v>-0.1788428418036569</v>
      </c>
      <c r="AL3101" s="51" t="n">
        <v>-0.03270222525295746</v>
      </c>
      <c r="AM3101" s="51" t="n">
        <v>0.02032928453658672</v>
      </c>
      <c r="AN3101" s="51" t="n">
        <v>-0.001195848190254084</v>
      </c>
      <c r="AO3101" s="51" t="n">
        <v>0.0296112963834804</v>
      </c>
      <c r="AP3101" s="51" t="n">
        <v>-1.795586120128826</v>
      </c>
      <c r="AQ3101" s="51" t="n">
        <v>0.07787076233062597</v>
      </c>
      <c r="AR3101" s="51" t="n">
        <v>-0.08944331584513721</v>
      </c>
      <c r="AS3101" s="51" t="n">
        <v>0.1250044342076228</v>
      </c>
      <c r="AT3101" s="51" t="n">
        <v>-0.0004796677999456415</v>
      </c>
      <c r="AU3101" s="51" t="n">
        <v>380</v>
      </c>
      <c r="AV3101" s="51" t="n">
        <v>900</v>
      </c>
      <c r="AW3101" s="51" t="n">
        <v>540</v>
      </c>
      <c r="AX3101" s="51" t="n">
        <v>75</v>
      </c>
      <c r="AY3101" s="51" t="n">
        <v>84.375</v>
      </c>
      <c r="AZ3101" s="51" t="n">
        <v>40</v>
      </c>
      <c r="BA3101" s="51" t="n">
        <v>8</v>
      </c>
      <c r="BB3101" s="51" t="n">
        <v>23.90625</v>
      </c>
      <c r="BC3101" s="51" t="n">
        <v>15</v>
      </c>
      <c r="BD3101" s="51" t="n">
        <v>3.75</v>
      </c>
      <c r="BE3101" s="51" t="n">
        <v>4.6875</v>
      </c>
      <c r="BF3101" s="51" t="n">
        <v>3</v>
      </c>
      <c r="BG3101" s="51" t="n">
        <v>6</v>
      </c>
      <c r="BH3101" s="51" t="n">
        <v>14</v>
      </c>
      <c r="BI3101" s="51" t="n">
        <v>5.5</v>
      </c>
      <c r="BJ3101" s="51" t="n">
        <v>0.7</v>
      </c>
      <c r="BK3101" s="51" t="n">
        <v>0.4</v>
      </c>
      <c r="BL3101" s="51" t="n">
        <v>0.02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0.1871543400668998</v>
      </c>
      <c r="BQ3101" s="51" t="n">
        <v>-0.04213642748578527</v>
      </c>
      <c r="BR3101" s="51" t="n">
        <v>1.000800705850424</v>
      </c>
      <c r="BS3101" s="51" t="n">
        <v>0.5655267970347266</v>
      </c>
      <c r="BT3101" s="51" t="n">
        <v>3.903680226888452</v>
      </c>
      <c r="BU3101" s="51" t="n">
        <v>0.03077560467379392</v>
      </c>
      <c r="BV3101" s="51" t="n">
        <v>3.944551560039148</v>
      </c>
    </row>
    <row r="3102">
      <c r="A3102" s="49" t="n">
        <v>560.42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-1.714214003099244</v>
      </c>
      <c r="L3102" s="49" t="n">
        <v>-1.528505869243141</v>
      </c>
      <c r="M3102" s="49" t="n">
        <v>-0.05463802820312011</v>
      </c>
      <c r="N3102" s="49" t="n">
        <v>-1.480012818946273</v>
      </c>
      <c r="O3102" s="49" t="n">
        <v>-6.214403784060287</v>
      </c>
      <c r="P3102" s="49" t="n">
        <v>1.550004316980836</v>
      </c>
      <c r="Q3102" s="49" t="n">
        <v>0.000534003099243785</v>
      </c>
      <c r="R3102" s="49" t="n">
        <v>-0.002284130756859515</v>
      </c>
      <c r="S3102" s="49" t="n">
        <v>-0.002375671796879891</v>
      </c>
      <c r="T3102" s="49" t="n">
        <v>-0.005167181053726821</v>
      </c>
      <c r="U3102" s="49" t="n">
        <v>0.0007437840602868562</v>
      </c>
      <c r="V3102" s="49" t="n">
        <v>0.0001856830191642178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0.001316325009527053</v>
      </c>
      <c r="AD3102" s="49" t="n">
        <v>-0.003644647324073275</v>
      </c>
      <c r="AE3102" s="49" t="n">
        <v>-0.002850042556687649</v>
      </c>
      <c r="AF3102" s="49" t="n">
        <v>-0.002872346765409811</v>
      </c>
      <c r="AG3102" s="49" t="n">
        <v>0.001586151605156048</v>
      </c>
      <c r="AH3102" s="49" t="n">
        <v>-1.890943809123484e-05</v>
      </c>
      <c r="AI3102" s="49" t="n">
        <v>0.01921781963786342</v>
      </c>
      <c r="AJ3102" s="49" t="n">
        <v>-0.3196232330491198</v>
      </c>
      <c r="AK3102" s="49" t="n">
        <v>-0.1632594039176339</v>
      </c>
      <c r="AL3102" s="49" t="n">
        <v>-0.03068690873007949</v>
      </c>
      <c r="AM3102" s="49" t="n">
        <v>0.01902636175733521</v>
      </c>
      <c r="AN3102" s="49" t="n">
        <v>-0.001180880858963709</v>
      </c>
      <c r="AO3102" s="49" t="n">
        <v>0.02448607362363736</v>
      </c>
      <c r="AP3102" s="49" t="n">
        <v>-1.762472763906559</v>
      </c>
      <c r="AQ3102" s="49" t="n">
        <v>0.0927173686340946</v>
      </c>
      <c r="AR3102" s="49" t="n">
        <v>-0.0875134021438186</v>
      </c>
      <c r="AS3102" s="49" t="n">
        <v>0.1237582084914388</v>
      </c>
      <c r="AT3102" s="49" t="n">
        <v>-0.0004643938634669299</v>
      </c>
      <c r="AU3102" s="49" t="n">
        <v>380</v>
      </c>
      <c r="AV3102" s="49" t="n">
        <v>900</v>
      </c>
      <c r="AW3102" s="49" t="n">
        <v>540</v>
      </c>
      <c r="AX3102" s="49" t="n">
        <v>75</v>
      </c>
      <c r="AY3102" s="49" t="n">
        <v>84.375</v>
      </c>
      <c r="AZ3102" s="49" t="n">
        <v>40</v>
      </c>
      <c r="BA3102" s="49" t="n">
        <v>8</v>
      </c>
      <c r="BB3102" s="49" t="n">
        <v>23.90625</v>
      </c>
      <c r="BC3102" s="49" t="n">
        <v>15</v>
      </c>
      <c r="BD3102" s="49" t="n">
        <v>3.75</v>
      </c>
      <c r="BE3102" s="49" t="n">
        <v>4.6875</v>
      </c>
      <c r="BF3102" s="49" t="n">
        <v>3</v>
      </c>
      <c r="BG3102" s="49" t="n">
        <v>6</v>
      </c>
      <c r="BH3102" s="49" t="n">
        <v>14</v>
      </c>
      <c r="BI3102" s="49" t="n">
        <v>5.5</v>
      </c>
      <c r="BJ3102" s="49" t="n">
        <v>0.7</v>
      </c>
      <c r="BK3102" s="49" t="n">
        <v>0.4</v>
      </c>
      <c r="BL3102" s="49" t="n">
        <v>0.02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0.1871618960846785</v>
      </c>
      <c r="BQ3102" s="49" t="n">
        <v>-0.04208483349972308</v>
      </c>
      <c r="BR3102" s="49" t="n">
        <v>1.00080129828191</v>
      </c>
      <c r="BS3102" s="49" t="n">
        <v>0.5579707792559563</v>
      </c>
      <c r="BT3102" s="49" t="n">
        <v>3.852086240826266</v>
      </c>
      <c r="BU3102" s="49" t="n">
        <v>0.03018317318792541</v>
      </c>
      <c r="BV3102" s="49" t="n">
        <v>3.892404246890375</v>
      </c>
    </row>
    <row r="3103">
      <c r="A3103" s="51" t="n">
        <v>560.4299999999999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-1.714200416296327</v>
      </c>
      <c r="L3103" s="51" t="n">
        <v>-1.528543331667416</v>
      </c>
      <c r="M3103" s="51" t="n">
        <v>-0.05466721286371205</v>
      </c>
      <c r="N3103" s="51" t="n">
        <v>-1.480042086804627</v>
      </c>
      <c r="O3103" s="51" t="n">
        <v>-6.214387673365606</v>
      </c>
      <c r="P3103" s="51" t="n">
        <v>1.550004064100614</v>
      </c>
      <c r="Q3103" s="51" t="n">
        <v>0.000520416296327042</v>
      </c>
      <c r="R3103" s="51" t="n">
        <v>-0.002246668332584356</v>
      </c>
      <c r="S3103" s="51" t="n">
        <v>-0.002346487136287954</v>
      </c>
      <c r="T3103" s="51" t="n">
        <v>-0.005137913195373045</v>
      </c>
      <c r="U3103" s="51" t="n">
        <v>0.0007276733656063072</v>
      </c>
      <c r="V3103" s="51" t="n">
        <v>0.0001859358993858695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0.001383786761579938</v>
      </c>
      <c r="AD3103" s="51" t="n">
        <v>-0.003832823383080368</v>
      </c>
      <c r="AE3103" s="51" t="n">
        <v>-0.002970159518442121</v>
      </c>
      <c r="AF3103" s="51" t="n">
        <v>-0.002985331367954612</v>
      </c>
      <c r="AG3103" s="51" t="n">
        <v>0.001640868814914488</v>
      </c>
      <c r="AH3103" s="51" t="n">
        <v>-2.027501905959043e-05</v>
      </c>
      <c r="AI3103" s="51" t="n">
        <v>0.01366496371368928</v>
      </c>
      <c r="AJ3103" s="51" t="n">
        <v>-0.2836385797509449</v>
      </c>
      <c r="AK3103" s="51" t="n">
        <v>-0.1471392029376737</v>
      </c>
      <c r="AL3103" s="51" t="n">
        <v>-0.02859922164190894</v>
      </c>
      <c r="AM3103" s="51" t="n">
        <v>0.01767716905029506</v>
      </c>
      <c r="AN3103" s="51" t="n">
        <v>-0.001165158007601992</v>
      </c>
      <c r="AO3103" s="51" t="n">
        <v>0.01910728071924481</v>
      </c>
      <c r="AP3103" s="51" t="n">
        <v>-1.727675676135626</v>
      </c>
      <c r="AQ3103" s="51" t="n">
        <v>0.1083128373641889</v>
      </c>
      <c r="AR3103" s="51" t="n">
        <v>-0.08548687308339845</v>
      </c>
      <c r="AS3103" s="51" t="n">
        <v>0.1224498184302211</v>
      </c>
      <c r="AT3103" s="51" t="n">
        <v>-0.0004483692015053795</v>
      </c>
      <c r="AU3103" s="51" t="n">
        <v>380</v>
      </c>
      <c r="AV3103" s="51" t="n">
        <v>900</v>
      </c>
      <c r="AW3103" s="51" t="n">
        <v>540</v>
      </c>
      <c r="AX3103" s="51" t="n">
        <v>75</v>
      </c>
      <c r="AY3103" s="51" t="n">
        <v>84.375</v>
      </c>
      <c r="AZ3103" s="51" t="n">
        <v>40</v>
      </c>
      <c r="BA3103" s="51" t="n">
        <v>8</v>
      </c>
      <c r="BB3103" s="51" t="n">
        <v>23.90625</v>
      </c>
      <c r="BC3103" s="51" t="n">
        <v>15</v>
      </c>
      <c r="BD3103" s="51" t="n">
        <v>3.75</v>
      </c>
      <c r="BE3103" s="51" t="n">
        <v>4.6875</v>
      </c>
      <c r="BF3103" s="51" t="n">
        <v>3</v>
      </c>
      <c r="BG3103" s="51" t="n">
        <v>6</v>
      </c>
      <c r="BH3103" s="51" t="n">
        <v>14</v>
      </c>
      <c r="BI3103" s="51" t="n">
        <v>5.5</v>
      </c>
      <c r="BJ3103" s="51" t="n">
        <v>0.7</v>
      </c>
      <c r="BK3103" s="51" t="n">
        <v>0.4</v>
      </c>
      <c r="BL3103" s="51" t="n">
        <v>0.02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0.1871698747840318</v>
      </c>
      <c r="BQ3103" s="51" t="n">
        <v>-0.04203035672583949</v>
      </c>
      <c r="BR3103" s="51" t="n">
        <v>1.000801921026526</v>
      </c>
      <c r="BS3103" s="51" t="n">
        <v>0.5499920799027225</v>
      </c>
      <c r="BT3103" s="51" t="n">
        <v>3.797609466942673</v>
      </c>
      <c r="BU3103" s="51" t="n">
        <v>0.02956042857227281</v>
      </c>
      <c r="BV3103" s="51" t="n">
        <v>3.837343191624344</v>
      </c>
    </row>
    <row r="3104">
      <c r="A3104" s="49" t="n">
        <v>560.4400000000001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-1.71418625746567</v>
      </c>
      <c r="L3104" s="49" t="n">
        <v>-1.528582386311833</v>
      </c>
      <c r="M3104" s="49" t="n">
        <v>-0.05469738023756953</v>
      </c>
      <c r="N3104" s="49" t="n">
        <v>-1.480072272482326</v>
      </c>
      <c r="O3104" s="49" t="n">
        <v>-6.214371138535482</v>
      </c>
      <c r="P3104" s="49" t="n">
        <v>1.550003797757553</v>
      </c>
      <c r="Q3104" s="49" t="n">
        <v>0.0005062574656697905</v>
      </c>
      <c r="R3104" s="49" t="n">
        <v>-0.002207613688167243</v>
      </c>
      <c r="S3104" s="49" t="n">
        <v>-0.00231631976243047</v>
      </c>
      <c r="T3104" s="49" t="n">
        <v>-0.005107727517673633</v>
      </c>
      <c r="U3104" s="49" t="n">
        <v>0.0007111385354816591</v>
      </c>
      <c r="V3104" s="49" t="n">
        <v>0.0001862022424470311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0.001432142003845279</v>
      </c>
      <c r="AD3104" s="49" t="n">
        <v>-0.003968539866661635</v>
      </c>
      <c r="AE3104" s="49" t="n">
        <v>-0.003050248293884778</v>
      </c>
      <c r="AF3104" s="49" t="n">
        <v>-0.003060791840761417</v>
      </c>
      <c r="AG3104" s="49" t="n">
        <v>0.001673723660294097</v>
      </c>
      <c r="AH3104" s="49" t="n">
        <v>-2.116296605828277e-05</v>
      </c>
      <c r="AI3104" s="49" t="n">
        <v>0.008007215765966223</v>
      </c>
      <c r="AJ3104" s="49" t="n">
        <v>-0.2469393061941307</v>
      </c>
      <c r="AK3104" s="49" t="n">
        <v>-0.1307023740131175</v>
      </c>
      <c r="AL3104" s="49" t="n">
        <v>-0.02646764160243018</v>
      </c>
      <c r="AM3104" s="49" t="n">
        <v>0.0163001105921558</v>
      </c>
      <c r="AN3104" s="49" t="n">
        <v>-0.00114889814047757</v>
      </c>
      <c r="AO3104" s="49" t="n">
        <v>0.01354955977703582</v>
      </c>
      <c r="AP3104" s="49" t="n">
        <v>-1.691677459283883</v>
      </c>
      <c r="AQ3104" s="49" t="n">
        <v>0.1244410670637311</v>
      </c>
      <c r="AR3104" s="49" t="n">
        <v>-0.08339172861101185</v>
      </c>
      <c r="AS3104" s="49" t="n">
        <v>0.1210973450717447</v>
      </c>
      <c r="AT3104" s="49" t="n">
        <v>-0.0004318159926358204</v>
      </c>
      <c r="AU3104" s="49" t="n">
        <v>380</v>
      </c>
      <c r="AV3104" s="49" t="n">
        <v>900</v>
      </c>
      <c r="AW3104" s="49" t="n">
        <v>540</v>
      </c>
      <c r="AX3104" s="49" t="n">
        <v>75</v>
      </c>
      <c r="AY3104" s="49" t="n">
        <v>84.375</v>
      </c>
      <c r="AZ3104" s="49" t="n">
        <v>40</v>
      </c>
      <c r="BA3104" s="49" t="n">
        <v>8</v>
      </c>
      <c r="BB3104" s="49" t="n">
        <v>23.90625</v>
      </c>
      <c r="BC3104" s="49" t="n">
        <v>15</v>
      </c>
      <c r="BD3104" s="49" t="n">
        <v>3.75</v>
      </c>
      <c r="BE3104" s="49" t="n">
        <v>4.6875</v>
      </c>
      <c r="BF3104" s="49" t="n">
        <v>3</v>
      </c>
      <c r="BG3104" s="49" t="n">
        <v>6</v>
      </c>
      <c r="BH3104" s="49" t="n">
        <v>14</v>
      </c>
      <c r="BI3104" s="49" t="n">
        <v>5.5</v>
      </c>
      <c r="BJ3104" s="49" t="n">
        <v>0.7</v>
      </c>
      <c r="BK3104" s="49" t="n">
        <v>0.4</v>
      </c>
      <c r="BL3104" s="49" t="n">
        <v>0.02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0.1871781668680195</v>
      </c>
      <c r="BQ3104" s="49" t="n">
        <v>-0.04197374147655331</v>
      </c>
      <c r="BR3104" s="49" t="n">
        <v>1.00080256511575</v>
      </c>
      <c r="BS3104" s="49" t="n">
        <v>0.5416999959150237</v>
      </c>
      <c r="BT3104" s="49" t="n">
        <v>3.740994217656488</v>
      </c>
      <c r="BU3104" s="49" t="n">
        <v>0.02891633934787308</v>
      </c>
      <c r="BV3104" s="49" t="n">
        <v>3.780120735743091</v>
      </c>
    </row>
    <row r="3105">
      <c r="A3105" s="51" t="n">
        <v>560.45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-1.714171720487552</v>
      </c>
      <c r="L3105" s="51" t="n">
        <v>-1.528622502939507</v>
      </c>
      <c r="M3105" s="51" t="n">
        <v>-0.05472812688970057</v>
      </c>
      <c r="N3105" s="51" t="n">
        <v>-1.480102999159877</v>
      </c>
      <c r="O3105" s="51" t="n">
        <v>-6.214354398209048</v>
      </c>
      <c r="P3105" s="51" t="n">
        <v>1.550003523521446</v>
      </c>
      <c r="Q3105" s="51" t="n">
        <v>0.000491720487551639</v>
      </c>
      <c r="R3105" s="51" t="n">
        <v>-0.002167497060492796</v>
      </c>
      <c r="S3105" s="51" t="n">
        <v>-0.002285573110299435</v>
      </c>
      <c r="T3105" s="51" t="n">
        <v>-0.005077000840122858</v>
      </c>
      <c r="U3105" s="51" t="n">
        <v>0.0006943982090481526</v>
      </c>
      <c r="V3105" s="51" t="n">
        <v>0.0001864764785535211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0.00146101364737549</v>
      </c>
      <c r="AD3105" s="51" t="n">
        <v>-0.004050721660755978</v>
      </c>
      <c r="AE3105" s="51" t="n">
        <v>-0.003089797950649694</v>
      </c>
      <c r="AF3105" s="51" t="n">
        <v>-0.003098241269919481</v>
      </c>
      <c r="AG3105" s="51" t="n">
        <v>0.001684579871996143</v>
      </c>
      <c r="AH3105" s="51" t="n">
        <v>-2.156802529557555e-05</v>
      </c>
      <c r="AI3105" s="51" t="n">
        <v>0.002320864285552889</v>
      </c>
      <c r="AJ3105" s="51" t="n">
        <v>-0.2100198677363856</v>
      </c>
      <c r="AK3105" s="51" t="n">
        <v>-0.1141702233896065</v>
      </c>
      <c r="AL3105" s="51" t="n">
        <v>-0.02432083753242955</v>
      </c>
      <c r="AM3105" s="51" t="n">
        <v>0.01491370776875064</v>
      </c>
      <c r="AN3105" s="51" t="n">
        <v>-0.001132323948898607</v>
      </c>
      <c r="AO3105" s="51" t="n">
        <v>0.007888894443815121</v>
      </c>
      <c r="AP3105" s="51" t="n">
        <v>-1.654969975846155</v>
      </c>
      <c r="AQ3105" s="51" t="n">
        <v>0.1408818712351494</v>
      </c>
      <c r="AR3105" s="51" t="n">
        <v>-0.08125649387093424</v>
      </c>
      <c r="AS3105" s="51" t="n">
        <v>0.1197192061703011</v>
      </c>
      <c r="AT3105" s="51" t="n">
        <v>-0.0004149604441249852</v>
      </c>
      <c r="AU3105" s="51" t="n">
        <v>380</v>
      </c>
      <c r="AV3105" s="51" t="n">
        <v>900</v>
      </c>
      <c r="AW3105" s="51" t="n">
        <v>540</v>
      </c>
      <c r="AX3105" s="51" t="n">
        <v>75</v>
      </c>
      <c r="AY3105" s="51" t="n">
        <v>84.375</v>
      </c>
      <c r="AZ3105" s="51" t="n">
        <v>40</v>
      </c>
      <c r="BA3105" s="51" t="n">
        <v>8</v>
      </c>
      <c r="BB3105" s="51" t="n">
        <v>23.90625</v>
      </c>
      <c r="BC3105" s="51" t="n">
        <v>15</v>
      </c>
      <c r="BD3105" s="51" t="n">
        <v>3.75</v>
      </c>
      <c r="BE3105" s="51" t="n">
        <v>4.6875</v>
      </c>
      <c r="BF3105" s="51" t="n">
        <v>3</v>
      </c>
      <c r="BG3105" s="51" t="n">
        <v>6</v>
      </c>
      <c r="BH3105" s="51" t="n">
        <v>14</v>
      </c>
      <c r="BI3105" s="51" t="n">
        <v>5.5</v>
      </c>
      <c r="BJ3105" s="51" t="n">
        <v>0.7</v>
      </c>
      <c r="BK3105" s="51" t="n">
        <v>0.4</v>
      </c>
      <c r="BL3105" s="51" t="n">
        <v>0.02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0.1871866604460518</v>
      </c>
      <c r="BQ3105" s="51" t="n">
        <v>-0.04191575015300266</v>
      </c>
      <c r="BR3105" s="51" t="n">
        <v>1.000803221545803</v>
      </c>
      <c r="BS3105" s="51" t="n">
        <v>0.5332064178827089</v>
      </c>
      <c r="BT3105" s="51" t="n">
        <v>3.683002894105843</v>
      </c>
      <c r="BU3105" s="51" t="n">
        <v>0.02825990929533617</v>
      </c>
      <c r="BV3105" s="51" t="n">
        <v>3.721507493548374</v>
      </c>
    </row>
    <row r="3106">
      <c r="A3106" s="49" t="n">
        <v>560.46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-1.714157001579048</v>
      </c>
      <c r="L3106" s="49" t="n">
        <v>-1.528663144543887</v>
      </c>
      <c r="M3106" s="49" t="n">
        <v>-0.05475904725042854</v>
      </c>
      <c r="N3106" s="49" t="n">
        <v>-1.480133887999616</v>
      </c>
      <c r="O3106" s="49" t="n">
        <v>-6.214337670754133</v>
      </c>
      <c r="P3106" s="49" t="n">
        <v>1.550003246990561</v>
      </c>
      <c r="Q3106" s="49" t="n">
        <v>0.0004770015790480642</v>
      </c>
      <c r="R3106" s="49" t="n">
        <v>-0.002126855456112908</v>
      </c>
      <c r="S3106" s="49" t="n">
        <v>-0.002254652749571463</v>
      </c>
      <c r="T3106" s="49" t="n">
        <v>-0.005046112000384184</v>
      </c>
      <c r="U3106" s="49" t="n">
        <v>0.0006776707541327198</v>
      </c>
      <c r="V3106" s="49" t="n">
        <v>0.0001867530094390446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0.001470287787003065</v>
      </c>
      <c r="AD3106" s="49" t="n">
        <v>-0.00407901643907848</v>
      </c>
      <c r="AE3106" s="49" t="n">
        <v>-0.003088840818987843</v>
      </c>
      <c r="AF3106" s="49" t="n">
        <v>-0.003097702890636662</v>
      </c>
      <c r="AG3106" s="49" t="n">
        <v>0.001673595063266677</v>
      </c>
      <c r="AH3106" s="49" t="n">
        <v>-2.149143212354333e-05</v>
      </c>
      <c r="AI3106" s="49" t="n">
        <v>-0.00331847431767396</v>
      </c>
      <c r="AJ3106" s="49" t="n">
        <v>-0.1733708444376406</v>
      </c>
      <c r="AK3106" s="49" t="n">
        <v>-0.09776228454456524</v>
      </c>
      <c r="AL3106" s="49" t="n">
        <v>-0.02218728710163736</v>
      </c>
      <c r="AM3106" s="49" t="n">
        <v>0.0135363516695886</v>
      </c>
      <c r="AN3106" s="49" t="n">
        <v>-0.001115659301589885</v>
      </c>
      <c r="AO3106" s="49" t="n">
        <v>0.002201584990302777</v>
      </c>
      <c r="AP3106" s="49" t="n">
        <v>-1.618047716306809</v>
      </c>
      <c r="AQ3106" s="49" t="n">
        <v>0.1574139466077874</v>
      </c>
      <c r="AR3106" s="49" t="n">
        <v>-0.07910983429292713</v>
      </c>
      <c r="AS3106" s="49" t="n">
        <v>0.1183339072960175</v>
      </c>
      <c r="AT3106" s="49" t="n">
        <v>-0.0003980297313183371</v>
      </c>
      <c r="AU3106" s="49" t="n">
        <v>380</v>
      </c>
      <c r="AV3106" s="49" t="n">
        <v>900</v>
      </c>
      <c r="AW3106" s="49" t="n">
        <v>540</v>
      </c>
      <c r="AX3106" s="49" t="n">
        <v>75</v>
      </c>
      <c r="AY3106" s="49" t="n">
        <v>84.375</v>
      </c>
      <c r="AZ3106" s="49" t="n">
        <v>40</v>
      </c>
      <c r="BA3106" s="49" t="n">
        <v>8</v>
      </c>
      <c r="BB3106" s="49" t="n">
        <v>23.90625</v>
      </c>
      <c r="BC3106" s="49" t="n">
        <v>15</v>
      </c>
      <c r="BD3106" s="49" t="n">
        <v>3.75</v>
      </c>
      <c r="BE3106" s="49" t="n">
        <v>4.6875</v>
      </c>
      <c r="BF3106" s="49" t="n">
        <v>3</v>
      </c>
      <c r="BG3106" s="49" t="n">
        <v>6</v>
      </c>
      <c r="BH3106" s="49" t="n">
        <v>14</v>
      </c>
      <c r="BI3106" s="49" t="n">
        <v>5.5</v>
      </c>
      <c r="BJ3106" s="49" t="n">
        <v>0.7</v>
      </c>
      <c r="BK3106" s="49" t="n">
        <v>0.4</v>
      </c>
      <c r="BL3106" s="49" t="n">
        <v>0.02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0.1871952425574262</v>
      </c>
      <c r="BQ3106" s="49" t="n">
        <v>-0.04185715291240703</v>
      </c>
      <c r="BR3106" s="49" t="n">
        <v>1.000803881414289</v>
      </c>
      <c r="BS3106" s="49" t="n">
        <v>0.5246243065082923</v>
      </c>
      <c r="BT3106" s="49" t="n">
        <v>3.624405653510215</v>
      </c>
      <c r="BU3106" s="49" t="n">
        <v>0.02760004080903933</v>
      </c>
      <c r="BV3106" s="49" t="n">
        <v>3.662281907012181</v>
      </c>
    </row>
    <row r="3107">
      <c r="A3107" s="51" t="n">
        <v>560.47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-1.714142296663989</v>
      </c>
      <c r="L3107" s="51" t="n">
        <v>-1.528703774543709</v>
      </c>
      <c r="M3107" s="51" t="n">
        <v>-0.05478973901011618</v>
      </c>
      <c r="N3107" s="51" t="n">
        <v>-1.480164563192499</v>
      </c>
      <c r="O3107" s="51" t="n">
        <v>-6.214321171372526</v>
      </c>
      <c r="P3107" s="51" t="n">
        <v>1.550002973716453</v>
      </c>
      <c r="Q3107" s="51" t="n">
        <v>0.0004622966639886705</v>
      </c>
      <c r="R3107" s="51" t="n">
        <v>-0.002086225456291002</v>
      </c>
      <c r="S3107" s="51" t="n">
        <v>-0.002223960989883825</v>
      </c>
      <c r="T3107" s="51" t="n">
        <v>-0.005015436807500606</v>
      </c>
      <c r="U3107" s="51" t="n">
        <v>0.0006611713725259705</v>
      </c>
      <c r="V3107" s="51" t="n">
        <v>0.0001870262835472758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0.001460111530964706</v>
      </c>
      <c r="AD3107" s="51" t="n">
        <v>-0.004053789360971939</v>
      </c>
      <c r="AE3107" s="51" t="n">
        <v>-0.003047944711639294</v>
      </c>
      <c r="AF3107" s="51" t="n">
        <v>-0.003059703010682496</v>
      </c>
      <c r="AG3107" s="51" t="n">
        <v>0.00164121455920983</v>
      </c>
      <c r="AH3107" s="51" t="n">
        <v>-2.094086099777644e-05</v>
      </c>
      <c r="AI3107" s="51" t="n">
        <v>-0.008836847374724927</v>
      </c>
      <c r="AJ3107" s="51" t="n">
        <v>-0.1374725069475349</v>
      </c>
      <c r="AK3107" s="51" t="n">
        <v>-0.08169343764045141</v>
      </c>
      <c r="AL3107" s="51" t="n">
        <v>-0.02009490185836889</v>
      </c>
      <c r="AM3107" s="51" t="n">
        <v>0.01218606075079423</v>
      </c>
      <c r="AN3107" s="51" t="n">
        <v>-0.001099126236517562</v>
      </c>
      <c r="AO3107" s="51" t="n">
        <v>-0.00343676649462573</v>
      </c>
      <c r="AP3107" s="51" t="n">
        <v>-1.581401224103594</v>
      </c>
      <c r="AQ3107" s="51" t="n">
        <v>0.1738178162278201</v>
      </c>
      <c r="AR3107" s="51" t="n">
        <v>-0.07698017375752943</v>
      </c>
      <c r="AS3107" s="51" t="n">
        <v>0.1169597949471493</v>
      </c>
      <c r="AT3107" s="51" t="n">
        <v>-0.0003812489453530828</v>
      </c>
      <c r="AU3107" s="51" t="n">
        <v>380</v>
      </c>
      <c r="AV3107" s="51" t="n">
        <v>900</v>
      </c>
      <c r="AW3107" s="51" t="n">
        <v>540</v>
      </c>
      <c r="AX3107" s="51" t="n">
        <v>75</v>
      </c>
      <c r="AY3107" s="51" t="n">
        <v>84.375</v>
      </c>
      <c r="AZ3107" s="51" t="n">
        <v>40</v>
      </c>
      <c r="BA3107" s="51" t="n">
        <v>8</v>
      </c>
      <c r="BB3107" s="51" t="n">
        <v>23.90625</v>
      </c>
      <c r="BC3107" s="51" t="n">
        <v>15</v>
      </c>
      <c r="BD3107" s="51" t="n">
        <v>3.75</v>
      </c>
      <c r="BE3107" s="51" t="n">
        <v>4.6875</v>
      </c>
      <c r="BF3107" s="51" t="n">
        <v>3</v>
      </c>
      <c r="BG3107" s="51" t="n">
        <v>6</v>
      </c>
      <c r="BH3107" s="51" t="n">
        <v>14</v>
      </c>
      <c r="BI3107" s="51" t="n">
        <v>5.5</v>
      </c>
      <c r="BJ3107" s="51" t="n">
        <v>0.7</v>
      </c>
      <c r="BK3107" s="51" t="n">
        <v>0.4</v>
      </c>
      <c r="BL3107" s="51" t="n">
        <v>0.02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0.187203800684788</v>
      </c>
      <c r="BQ3107" s="51" t="n">
        <v>-0.04179871737375031</v>
      </c>
      <c r="BR3107" s="51" t="n">
        <v>1.000804536045862</v>
      </c>
      <c r="BS3107" s="51" t="n">
        <v>0.5160661791465126</v>
      </c>
      <c r="BT3107" s="51" t="n">
        <v>3.565970114853489</v>
      </c>
      <c r="BU3107" s="51" t="n">
        <v>0.02694540923675603</v>
      </c>
      <c r="BV3107" s="51" t="n">
        <v>3.603219840138265</v>
      </c>
    </row>
    <row r="3108">
      <c r="A3108" s="49" t="n">
        <v>560.48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-1.714127798783802</v>
      </c>
      <c r="L3108" s="49" t="n">
        <v>-1.528743863873491</v>
      </c>
      <c r="M3108" s="49" t="n">
        <v>-0.0548198083974871</v>
      </c>
      <c r="N3108" s="49" t="n">
        <v>-1.480194656896103</v>
      </c>
      <c r="O3108" s="49" t="n">
        <v>-6.214305109289104</v>
      </c>
      <c r="P3108" s="49" t="n">
        <v>1.550002709130157</v>
      </c>
      <c r="Q3108" s="49" t="n">
        <v>0.000447798783802078</v>
      </c>
      <c r="R3108" s="49" t="n">
        <v>-0.002046136126508946</v>
      </c>
      <c r="S3108" s="49" t="n">
        <v>-0.002193891602512897</v>
      </c>
      <c r="T3108" s="49" t="n">
        <v>-0.004985343103897089</v>
      </c>
      <c r="U3108" s="49" t="n">
        <v>0.0006451092891044397</v>
      </c>
      <c r="V3108" s="49" t="n">
        <v>0.0001872908698425935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0.001430887355852492</v>
      </c>
      <c r="AD3108" s="49" t="n">
        <v>-0.003976108412662828</v>
      </c>
      <c r="AE3108" s="49" t="n">
        <v>-0.002968198115722682</v>
      </c>
      <c r="AF3108" s="49" t="n">
        <v>-0.002985257053190389</v>
      </c>
      <c r="AG3108" s="49" t="n">
        <v>0.001588161197171064</v>
      </c>
      <c r="AH3108" s="49" t="n">
        <v>-1.99302547523629e-05</v>
      </c>
      <c r="AI3108" s="49" t="n">
        <v>-0.01416292132022215</v>
      </c>
      <c r="AJ3108" s="49" t="n">
        <v>-0.1027886063270886</v>
      </c>
      <c r="AK3108" s="49" t="n">
        <v>-0.06617112990017156</v>
      </c>
      <c r="AL3108" s="49" t="n">
        <v>-0.01807066516931711</v>
      </c>
      <c r="AM3108" s="49" t="n">
        <v>0.010880247069164</v>
      </c>
      <c r="AN3108" s="49" t="n">
        <v>-0.001082942007688169</v>
      </c>
      <c r="AO3108" s="49" t="n">
        <v>-0.008952247204495885</v>
      </c>
      <c r="AP3108" s="49" t="n">
        <v>-1.54551066298241</v>
      </c>
      <c r="AQ3108" s="49" t="n">
        <v>0.1898787085275965</v>
      </c>
      <c r="AR3108" s="49" t="n">
        <v>-0.07489532113665411</v>
      </c>
      <c r="AS3108" s="49" t="n">
        <v>0.1156148152337876</v>
      </c>
      <c r="AT3108" s="49" t="n">
        <v>-0.0003648381038096297</v>
      </c>
      <c r="AU3108" s="49" t="n">
        <v>380</v>
      </c>
      <c r="AV3108" s="49" t="n">
        <v>900</v>
      </c>
      <c r="AW3108" s="49" t="n">
        <v>540</v>
      </c>
      <c r="AX3108" s="49" t="n">
        <v>75</v>
      </c>
      <c r="AY3108" s="49" t="n">
        <v>84.375</v>
      </c>
      <c r="AZ3108" s="49" t="n">
        <v>40</v>
      </c>
      <c r="BA3108" s="49" t="n">
        <v>8</v>
      </c>
      <c r="BB3108" s="49" t="n">
        <v>23.90625</v>
      </c>
      <c r="BC3108" s="49" t="n">
        <v>15</v>
      </c>
      <c r="BD3108" s="49" t="n">
        <v>3.75</v>
      </c>
      <c r="BE3108" s="49" t="n">
        <v>4.6875</v>
      </c>
      <c r="BF3108" s="49" t="n">
        <v>3</v>
      </c>
      <c r="BG3108" s="49" t="n">
        <v>6</v>
      </c>
      <c r="BH3108" s="49" t="n">
        <v>14</v>
      </c>
      <c r="BI3108" s="49" t="n">
        <v>5.5</v>
      </c>
      <c r="BJ3108" s="49" t="n">
        <v>0.7</v>
      </c>
      <c r="BK3108" s="49" t="n">
        <v>0.4</v>
      </c>
      <c r="BL3108" s="49" t="n">
        <v>0.02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0.1872122242374529</v>
      </c>
      <c r="BQ3108" s="49" t="n">
        <v>-0.04174119849774676</v>
      </c>
      <c r="BR3108" s="49" t="n">
        <v>1.000805177105086</v>
      </c>
      <c r="BS3108" s="49" t="n">
        <v>0.5076426264815914</v>
      </c>
      <c r="BT3108" s="49" t="n">
        <v>3.508451238849942</v>
      </c>
      <c r="BU3108" s="49" t="n">
        <v>0.02630435001238496</v>
      </c>
      <c r="BV3108" s="49" t="n">
        <v>3.545084350257184</v>
      </c>
    </row>
    <row r="3109">
      <c r="A3109" s="51" t="n">
        <v>560.49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-1.714113695583251</v>
      </c>
      <c r="L3109" s="51" t="n">
        <v>-1.528782897877723</v>
      </c>
      <c r="M3109" s="51" t="n">
        <v>-0.05484887527279349</v>
      </c>
      <c r="N3109" s="51" t="n">
        <v>-1.480223813997205</v>
      </c>
      <c r="O3109" s="51" t="n">
        <v>-6.214289685063052</v>
      </c>
      <c r="P3109" s="51" t="n">
        <v>1.550002458471078</v>
      </c>
      <c r="Q3109" s="51" t="n">
        <v>0.0004336955832513478</v>
      </c>
      <c r="R3109" s="51" t="n">
        <v>-0.002007102122277393</v>
      </c>
      <c r="S3109" s="51" t="n">
        <v>-0.002164824727206506</v>
      </c>
      <c r="T3109" s="51" t="n">
        <v>-0.00495618600279446</v>
      </c>
      <c r="U3109" s="51" t="n">
        <v>0.0006296850630524986</v>
      </c>
      <c r="V3109" s="51" t="n">
        <v>0.000187541528921642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0.001383264146176519</v>
      </c>
      <c r="AD3109" s="51" t="n">
        <v>-0.00384772069791607</v>
      </c>
      <c r="AE3109" s="51" t="n">
        <v>-0.002851188647045792</v>
      </c>
      <c r="AF3109" s="51" t="n">
        <v>-0.002875849075884269</v>
      </c>
      <c r="AG3109" s="51" t="n">
        <v>0.00151542144844366</v>
      </c>
      <c r="AH3109" s="51" t="n">
        <v>-1.847953710490272e-05</v>
      </c>
      <c r="AI3109" s="51" t="n">
        <v>-0.01922888869441829</v>
      </c>
      <c r="AJ3109" s="51" t="n">
        <v>-0.06976046656681703</v>
      </c>
      <c r="AK3109" s="51" t="n">
        <v>-0.05139273261176457</v>
      </c>
      <c r="AL3109" s="51" t="n">
        <v>-0.0161402877560167</v>
      </c>
      <c r="AM3109" s="51" t="n">
        <v>0.0096354941945558</v>
      </c>
      <c r="AN3109" s="51" t="n">
        <v>-0.001067316240116462</v>
      </c>
      <c r="AO3109" s="51" t="n">
        <v>-0.01427358808700708</v>
      </c>
      <c r="AP3109" s="51" t="n">
        <v>-1.510839609191308</v>
      </c>
      <c r="AQ3109" s="51" t="n">
        <v>0.2053893347989986</v>
      </c>
      <c r="AR3109" s="51" t="n">
        <v>-0.0728821102962251</v>
      </c>
      <c r="AS3109" s="51" t="n">
        <v>0.1143162815006581</v>
      </c>
      <c r="AT3109" s="51" t="n">
        <v>-0.0003490092768333785</v>
      </c>
      <c r="AU3109" s="51" t="n">
        <v>380</v>
      </c>
      <c r="AV3109" s="51" t="n">
        <v>900</v>
      </c>
      <c r="AW3109" s="51" t="n">
        <v>540</v>
      </c>
      <c r="AX3109" s="51" t="n">
        <v>75</v>
      </c>
      <c r="AY3109" s="51" t="n">
        <v>84.375</v>
      </c>
      <c r="AZ3109" s="51" t="n">
        <v>40</v>
      </c>
      <c r="BA3109" s="51" t="n">
        <v>8</v>
      </c>
      <c r="BB3109" s="51" t="n">
        <v>23.90625</v>
      </c>
      <c r="BC3109" s="51" t="n">
        <v>15</v>
      </c>
      <c r="BD3109" s="51" t="n">
        <v>3.75</v>
      </c>
      <c r="BE3109" s="51" t="n">
        <v>4.6875</v>
      </c>
      <c r="BF3109" s="51" t="n">
        <v>3</v>
      </c>
      <c r="BG3109" s="51" t="n">
        <v>6</v>
      </c>
      <c r="BH3109" s="51" t="n">
        <v>14</v>
      </c>
      <c r="BI3109" s="51" t="n">
        <v>5.5</v>
      </c>
      <c r="BJ3109" s="51" t="n">
        <v>0.7</v>
      </c>
      <c r="BK3109" s="51" t="n">
        <v>0.4</v>
      </c>
      <c r="BL3109" s="51" t="n">
        <v>0.02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0.187220405985399</v>
      </c>
      <c r="BQ3109" s="51" t="n">
        <v>-0.04168532877286812</v>
      </c>
      <c r="BR3109" s="51" t="n">
        <v>1.000805796695356</v>
      </c>
      <c r="BS3109" s="51" t="n">
        <v>0.4994608785355292</v>
      </c>
      <c r="BT3109" s="51" t="n">
        <v>3.452581513971306</v>
      </c>
      <c r="BU3109" s="51" t="n">
        <v>0.02568475974262796</v>
      </c>
      <c r="BV3109" s="51" t="n">
        <v>3.488615769425878</v>
      </c>
    </row>
    <row r="3110">
      <c r="A3110" s="49" t="n">
        <v>560.5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-1.714100166903256</v>
      </c>
      <c r="L3110" s="49" t="n">
        <v>-1.528820382920555</v>
      </c>
      <c r="M3110" s="49" t="n">
        <v>-0.05487657797052947</v>
      </c>
      <c r="N3110" s="49" t="n">
        <v>-1.48025169663676</v>
      </c>
      <c r="O3110" s="49" t="n">
        <v>-6.214275088055483</v>
      </c>
      <c r="P3110" s="49" t="n">
        <v>1.550002226719763</v>
      </c>
      <c r="Q3110" s="49" t="n">
        <v>0.0004201669032555255</v>
      </c>
      <c r="R3110" s="49" t="n">
        <v>-0.001969617079445429</v>
      </c>
      <c r="S3110" s="49" t="n">
        <v>-0.002137122029470528</v>
      </c>
      <c r="T3110" s="49" t="n">
        <v>-0.004928303363239461</v>
      </c>
      <c r="U3110" s="49" t="n">
        <v>0.0006150880554827154</v>
      </c>
      <c r="V3110" s="49" t="n">
        <v>0.0001877732802368914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0.00131812511696484</v>
      </c>
      <c r="AD3110" s="49" t="n">
        <v>-0.003671020088616349</v>
      </c>
      <c r="AE3110" s="49" t="n">
        <v>-0.002698975156640641</v>
      </c>
      <c r="AF3110" s="49" t="n">
        <v>-0.002733405277704839</v>
      </c>
      <c r="AG3110" s="49" t="n">
        <v>0.001424228285924122</v>
      </c>
      <c r="AH3110" s="49" t="n">
        <v>-1.661422378213722e-05</v>
      </c>
      <c r="AI3110" s="49" t="n">
        <v>-0.02397131566804246</v>
      </c>
      <c r="AJ3110" s="49" t="n">
        <v>-0.03880145385286606</v>
      </c>
      <c r="AK3110" s="49" t="n">
        <v>-0.03754306805515457</v>
      </c>
      <c r="AL3110" s="49" t="n">
        <v>-0.01432788517228089</v>
      </c>
      <c r="AM3110" s="49" t="n">
        <v>0.008467349540702804</v>
      </c>
      <c r="AN3110" s="49" t="n">
        <v>-0.001052448240384622</v>
      </c>
      <c r="AO3110" s="49" t="n">
        <v>-0.01933306964326864</v>
      </c>
      <c r="AP3110" s="49" t="n">
        <v>-1.47782914723491</v>
      </c>
      <c r="AQ3110" s="49" t="n">
        <v>0.2201525294026511</v>
      </c>
      <c r="AR3110" s="49" t="n">
        <v>-0.07096605829607672</v>
      </c>
      <c r="AS3110" s="49" t="n">
        <v>0.1130806539537485</v>
      </c>
      <c r="AT3110" s="49" t="n">
        <v>-0.0003339638750956147</v>
      </c>
      <c r="AU3110" s="49" t="n">
        <v>380</v>
      </c>
      <c r="AV3110" s="49" t="n">
        <v>900</v>
      </c>
      <c r="AW3110" s="49" t="n">
        <v>540</v>
      </c>
      <c r="AX3110" s="49" t="n">
        <v>75</v>
      </c>
      <c r="AY3110" s="49" t="n">
        <v>84.375</v>
      </c>
      <c r="AZ3110" s="49" t="n">
        <v>40</v>
      </c>
      <c r="BA3110" s="49" t="n">
        <v>8</v>
      </c>
      <c r="BB3110" s="49" t="n">
        <v>23.90625</v>
      </c>
      <c r="BC3110" s="49" t="n">
        <v>15</v>
      </c>
      <c r="BD3110" s="49" t="n">
        <v>3.75</v>
      </c>
      <c r="BE3110" s="49" t="n">
        <v>4.6875</v>
      </c>
      <c r="BF3110" s="49" t="n">
        <v>3</v>
      </c>
      <c r="BG3110" s="49" t="n">
        <v>6</v>
      </c>
      <c r="BH3110" s="49" t="n">
        <v>14</v>
      </c>
      <c r="BI3110" s="49" t="n">
        <v>5.5</v>
      </c>
      <c r="BJ3110" s="49" t="n">
        <v>0.7</v>
      </c>
      <c r="BK3110" s="49" t="n">
        <v>0.4</v>
      </c>
      <c r="BL3110" s="49" t="n">
        <v>0.02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0.1872282434258462</v>
      </c>
      <c r="BQ3110" s="49" t="n">
        <v>-0.04163180883322175</v>
      </c>
      <c r="BR3110" s="49" t="n">
        <v>1.000806387443284</v>
      </c>
      <c r="BS3110" s="49" t="n">
        <v>0.4916234380882845</v>
      </c>
      <c r="BT3110" s="49" t="n">
        <v>3.39906157432493</v>
      </c>
      <c r="BU3110" s="49" t="n">
        <v>0.02509401181405302</v>
      </c>
      <c r="BV3110" s="49" t="n">
        <v>3.434522223011367</v>
      </c>
    </row>
    <row r="3111">
      <c r="A3111" s="51" t="n">
        <v>560.51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-1.714087382510838</v>
      </c>
      <c r="L3111" s="51" t="n">
        <v>-1.528855852627475</v>
      </c>
      <c r="M3111" s="51" t="n">
        <v>-0.05490257783079137</v>
      </c>
      <c r="N3111" s="51" t="n">
        <v>-1.480277988440579</v>
      </c>
      <c r="O3111" s="51" t="n">
        <v>-6.214261494083533</v>
      </c>
      <c r="P3111" s="51" t="n">
        <v>1.550002018535533</v>
      </c>
      <c r="Q3111" s="51" t="n">
        <v>0.0004073825108379392</v>
      </c>
      <c r="R3111" s="51" t="n">
        <v>-0.001934147372525175</v>
      </c>
      <c r="S3111" s="51" t="n">
        <v>-0.002111122169208633</v>
      </c>
      <c r="T3111" s="51" t="n">
        <v>-0.004902011559420494</v>
      </c>
      <c r="U3111" s="51" t="n">
        <v>0.0006014940835328275</v>
      </c>
      <c r="V3111" s="51" t="n">
        <v>0.0001879814644667466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0.001236572847220574</v>
      </c>
      <c r="AD3111" s="51" t="n">
        <v>-0.003449006751902639</v>
      </c>
      <c r="AE3111" s="51" t="n">
        <v>-0.002514053970323066</v>
      </c>
      <c r="AF3111" s="51" t="n">
        <v>-0.002560262083358266</v>
      </c>
      <c r="AG3111" s="51" t="n">
        <v>0.001316041216500085</v>
      </c>
      <c r="AH3111" s="51" t="n">
        <v>-1.436495649393028e-05</v>
      </c>
      <c r="AI3111" s="51" t="n">
        <v>-0.02833191998325374</v>
      </c>
      <c r="AJ3111" s="51" t="n">
        <v>-0.01029189096178006</v>
      </c>
      <c r="AK3111" s="51" t="n">
        <v>-0.02479213676384143</v>
      </c>
      <c r="AL3111" s="51" t="n">
        <v>-0.01265568108687513</v>
      </c>
      <c r="AM3111" s="51" t="n">
        <v>0.007390133494764119</v>
      </c>
      <c r="AN3111" s="51" t="n">
        <v>-0.001038524501118433</v>
      </c>
      <c r="AO3111" s="51" t="n">
        <v>-0.02406736796074131</v>
      </c>
      <c r="AP3111" s="51" t="n">
        <v>-1.446892343189139</v>
      </c>
      <c r="AQ3111" s="51" t="n">
        <v>0.2339837194682125</v>
      </c>
      <c r="AR3111" s="51" t="n">
        <v>-0.06917104607218041</v>
      </c>
      <c r="AS3111" s="51" t="n">
        <v>0.1119233339889547</v>
      </c>
      <c r="AT3111" s="51" t="n">
        <v>-0.0003198901357050205</v>
      </c>
      <c r="AU3111" s="51" t="n">
        <v>380</v>
      </c>
      <c r="AV3111" s="51" t="n">
        <v>900</v>
      </c>
      <c r="AW3111" s="51" t="n">
        <v>540</v>
      </c>
      <c r="AX3111" s="51" t="n">
        <v>75</v>
      </c>
      <c r="AY3111" s="51" t="n">
        <v>84.375</v>
      </c>
      <c r="AZ3111" s="51" t="n">
        <v>40</v>
      </c>
      <c r="BA3111" s="51" t="n">
        <v>8</v>
      </c>
      <c r="BB3111" s="51" t="n">
        <v>23.90625</v>
      </c>
      <c r="BC3111" s="51" t="n">
        <v>15</v>
      </c>
      <c r="BD3111" s="51" t="n">
        <v>3.75</v>
      </c>
      <c r="BE3111" s="51" t="n">
        <v>4.6875</v>
      </c>
      <c r="BF3111" s="51" t="n">
        <v>3</v>
      </c>
      <c r="BG3111" s="51" t="n">
        <v>6</v>
      </c>
      <c r="BH3111" s="51" t="n">
        <v>14</v>
      </c>
      <c r="BI3111" s="51" t="n">
        <v>5.5</v>
      </c>
      <c r="BJ3111" s="51" t="n">
        <v>0.7</v>
      </c>
      <c r="BK3111" s="51" t="n">
        <v>0.4</v>
      </c>
      <c r="BL3111" s="51" t="n">
        <v>0.02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0.1872356400656642</v>
      </c>
      <c r="BQ3111" s="51" t="n">
        <v>-0.04158129862649187</v>
      </c>
      <c r="BR3111" s="51" t="n">
        <v>1.000806942568619</v>
      </c>
      <c r="BS3111" s="51" t="n">
        <v>0.4842267982702597</v>
      </c>
      <c r="BT3111" s="51" t="n">
        <v>3.348551367595057</v>
      </c>
      <c r="BU3111" s="51" t="n">
        <v>0.02453888647968583</v>
      </c>
      <c r="BV3111" s="51" t="n">
        <v>3.38347070484369</v>
      </c>
    </row>
    <row r="3112">
      <c r="A3112" s="49" t="n">
        <v>560.52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-1.714075499993856</v>
      </c>
      <c r="L3112" s="49" t="n">
        <v>-1.528888873681219</v>
      </c>
      <c r="M3112" s="49" t="n">
        <v>-0.05492656336359686</v>
      </c>
      <c r="N3112" s="49" t="n">
        <v>-1.48030239840506</v>
      </c>
      <c r="O3112" s="49" t="n">
        <v>-6.214249063287209</v>
      </c>
      <c r="P3112" s="49" t="n">
        <v>1.55000183819967</v>
      </c>
      <c r="Q3112" s="49" t="n">
        <v>0.0003954999938562409</v>
      </c>
      <c r="R3112" s="49" t="n">
        <v>-0.001901126318781143</v>
      </c>
      <c r="S3112" s="49" t="n">
        <v>-0.002087136636403142</v>
      </c>
      <c r="T3112" s="49" t="n">
        <v>-0.004877601594939884</v>
      </c>
      <c r="U3112" s="49" t="n">
        <v>0.0005890632872089796</v>
      </c>
      <c r="V3112" s="49" t="n">
        <v>0.000188161800330322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0.001139911670873184</v>
      </c>
      <c r="AD3112" s="49" t="n">
        <v>-0.003185239178808602</v>
      </c>
      <c r="AE3112" s="49" t="n">
        <v>-0.002299319814566865</v>
      </c>
      <c r="AF3112" s="49" t="n">
        <v>-0.002359129416413659</v>
      </c>
      <c r="AG3112" s="49" t="n">
        <v>0.001192523842679754</v>
      </c>
      <c r="AH3112" s="49" t="n">
        <v>-1.176698519655766e-05</v>
      </c>
      <c r="AI3112" s="49" t="n">
        <v>-0.03225827023700083</v>
      </c>
      <c r="AJ3112" s="49" t="n">
        <v>0.01542552151528309</v>
      </c>
      <c r="AK3112" s="49" t="n">
        <v>-0.01329307230787973</v>
      </c>
      <c r="AL3112" s="49" t="n">
        <v>-0.01114373976321615</v>
      </c>
      <c r="AM3112" s="49" t="n">
        <v>0.00641676742226313</v>
      </c>
      <c r="AN3112" s="49" t="n">
        <v>-0.001025716427127529</v>
      </c>
      <c r="AO3112" s="49" t="n">
        <v>-0.02841833089775756</v>
      </c>
      <c r="AP3112" s="49" t="n">
        <v>-1.418409163894365</v>
      </c>
      <c r="AQ3112" s="49" t="n">
        <v>0.2467131937281646</v>
      </c>
      <c r="AR3112" s="49" t="n">
        <v>-0.06751902540423073</v>
      </c>
      <c r="AS3112" s="49" t="n">
        <v>0.1108584755665805</v>
      </c>
      <c r="AT3112" s="49" t="n">
        <v>-0.0003069608324062579</v>
      </c>
      <c r="AU3112" s="49" t="n">
        <v>380</v>
      </c>
      <c r="AV3112" s="49" t="n">
        <v>900</v>
      </c>
      <c r="AW3112" s="49" t="n">
        <v>540</v>
      </c>
      <c r="AX3112" s="49" t="n">
        <v>75</v>
      </c>
      <c r="AY3112" s="49" t="n">
        <v>84.375</v>
      </c>
      <c r="AZ3112" s="49" t="n">
        <v>40</v>
      </c>
      <c r="BA3112" s="49" t="n">
        <v>8</v>
      </c>
      <c r="BB3112" s="49" t="n">
        <v>23.90625</v>
      </c>
      <c r="BC3112" s="49" t="n">
        <v>15</v>
      </c>
      <c r="BD3112" s="49" t="n">
        <v>3.75</v>
      </c>
      <c r="BE3112" s="49" t="n">
        <v>4.6875</v>
      </c>
      <c r="BF3112" s="49" t="n">
        <v>3</v>
      </c>
      <c r="BG3112" s="49" t="n">
        <v>6</v>
      </c>
      <c r="BH3112" s="49" t="n">
        <v>14</v>
      </c>
      <c r="BI3112" s="49" t="n">
        <v>5.5</v>
      </c>
      <c r="BJ3112" s="49" t="n">
        <v>0.7</v>
      </c>
      <c r="BK3112" s="49" t="n">
        <v>0.4</v>
      </c>
      <c r="BL3112" s="49" t="n">
        <v>0.02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0.1872425066043438</v>
      </c>
      <c r="BQ3112" s="49" t="n">
        <v>-0.04153440924114986</v>
      </c>
      <c r="BR3112" s="49" t="n">
        <v>1.00080745594018</v>
      </c>
      <c r="BS3112" s="49" t="n">
        <v>0.4773602595906645</v>
      </c>
      <c r="BT3112" s="49" t="n">
        <v>3.30166198225304</v>
      </c>
      <c r="BU3112" s="49" t="n">
        <v>0.02402551491842431</v>
      </c>
      <c r="BV3112" s="49" t="n">
        <v>3.336078819191572</v>
      </c>
    </row>
    <row r="3113">
      <c r="A3113" s="51" t="n">
        <v>560.53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-1.714064662845615</v>
      </c>
      <c r="L3113" s="51" t="n">
        <v>-1.528919051100986</v>
      </c>
      <c r="M3113" s="51" t="n">
        <v>-0.05494825399630675</v>
      </c>
      <c r="N3113" s="51" t="n">
        <v>-1.480324664393277</v>
      </c>
      <c r="O3113" s="51" t="n">
        <v>-6.21423793823184</v>
      </c>
      <c r="P3113" s="51" t="n">
        <v>1.550001689564629</v>
      </c>
      <c r="Q3113" s="51" t="n">
        <v>0.0003846628456147805</v>
      </c>
      <c r="R3113" s="51" t="n">
        <v>-0.001870948899013847</v>
      </c>
      <c r="S3113" s="51" t="n">
        <v>-0.002065446003693246</v>
      </c>
      <c r="T3113" s="51" t="n">
        <v>-0.004855335606722688</v>
      </c>
      <c r="U3113" s="51" t="n">
        <v>0.0005779382318396031</v>
      </c>
      <c r="V3113" s="51" t="n">
        <v>0.0001883104353710419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0.001029627684997383</v>
      </c>
      <c r="AD3113" s="51" t="n">
        <v>-0.002883779444815429</v>
      </c>
      <c r="AE3113" s="51" t="n">
        <v>-0.002058022035347805</v>
      </c>
      <c r="AF3113" s="51" t="n">
        <v>-0.002133049752347812</v>
      </c>
      <c r="AG3113" s="51" t="n">
        <v>0.001055519259146271</v>
      </c>
      <c r="AH3113" s="51" t="n">
        <v>-8.859618667416509e-06</v>
      </c>
      <c r="AI3113" s="51" t="n">
        <v>-0.0357043984903619</v>
      </c>
      <c r="AJ3113" s="51" t="n">
        <v>0.03804972302219591</v>
      </c>
      <c r="AK3113" s="51" t="n">
        <v>-0.00318034732427562</v>
      </c>
      <c r="AL3113" s="51" t="n">
        <v>-0.009809730686261514</v>
      </c>
      <c r="AM3113" s="51" t="n">
        <v>0.005558622359956439</v>
      </c>
      <c r="AN3113" s="51" t="n">
        <v>-0.001014178302005308</v>
      </c>
      <c r="AO3113" s="51" t="n">
        <v>-0.03233367537182914</v>
      </c>
      <c r="AP3113" s="51" t="n">
        <v>-1.392721903654713</v>
      </c>
      <c r="AQ3113" s="51" t="n">
        <v>0.2581881433593752</v>
      </c>
      <c r="AR3113" s="51" t="n">
        <v>-0.06602975550108611</v>
      </c>
      <c r="AS3113" s="51" t="n">
        <v>0.1098988156777442</v>
      </c>
      <c r="AT3113" s="51" t="n">
        <v>-0.0002953312284603064</v>
      </c>
      <c r="AU3113" s="51" t="n">
        <v>380</v>
      </c>
      <c r="AV3113" s="51" t="n">
        <v>900</v>
      </c>
      <c r="AW3113" s="51" t="n">
        <v>540</v>
      </c>
      <c r="AX3113" s="51" t="n">
        <v>75</v>
      </c>
      <c r="AY3113" s="51" t="n">
        <v>84.375</v>
      </c>
      <c r="AZ3113" s="51" t="n">
        <v>40</v>
      </c>
      <c r="BA3113" s="51" t="n">
        <v>8</v>
      </c>
      <c r="BB3113" s="51" t="n">
        <v>23.90625</v>
      </c>
      <c r="BC3113" s="51" t="n">
        <v>15</v>
      </c>
      <c r="BD3113" s="51" t="n">
        <v>3.75</v>
      </c>
      <c r="BE3113" s="51" t="n">
        <v>4.6875</v>
      </c>
      <c r="BF3113" s="51" t="n">
        <v>3</v>
      </c>
      <c r="BG3113" s="51" t="n">
        <v>6</v>
      </c>
      <c r="BH3113" s="51" t="n">
        <v>14</v>
      </c>
      <c r="BI3113" s="51" t="n">
        <v>5.5</v>
      </c>
      <c r="BJ3113" s="51" t="n">
        <v>0.7</v>
      </c>
      <c r="BK3113" s="51" t="n">
        <v>0.4</v>
      </c>
      <c r="BL3113" s="51" t="n">
        <v>0.02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0.1872487620039085</v>
      </c>
      <c r="BQ3113" s="51" t="n">
        <v>-0.04149169549187569</v>
      </c>
      <c r="BR3113" s="51" t="n">
        <v>1.000807922118784</v>
      </c>
      <c r="BS3113" s="51" t="n">
        <v>0.4711048600259948</v>
      </c>
      <c r="BT3113" s="51" t="n">
        <v>3.25894823297887</v>
      </c>
      <c r="BU3113" s="51" t="n">
        <v>0.02355933631426055</v>
      </c>
      <c r="BV3113" s="51" t="n">
        <v>3.29290728941824</v>
      </c>
    </row>
    <row r="3114">
      <c r="A3114" s="49" t="n">
        <v>560.54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-1.71405499876176</v>
      </c>
      <c r="L3114" s="49" t="n">
        <v>-1.528946032941852</v>
      </c>
      <c r="M3114" s="49" t="n">
        <v>-0.05496740336059752</v>
      </c>
      <c r="N3114" s="49" t="n">
        <v>-1.48034455620249</v>
      </c>
      <c r="O3114" s="49" t="n">
        <v>-6.214228242266333</v>
      </c>
      <c r="P3114" s="49" t="n">
        <v>1.550001576009631</v>
      </c>
      <c r="Q3114" s="49" t="n">
        <v>0.0003749987617596151</v>
      </c>
      <c r="R3114" s="49" t="n">
        <v>-0.001843967058148044</v>
      </c>
      <c r="S3114" s="49" t="n">
        <v>-0.002046296639402485</v>
      </c>
      <c r="T3114" s="49" t="n">
        <v>-0.004835443797510441</v>
      </c>
      <c r="U3114" s="49" t="n">
        <v>0.0005682422663326747</v>
      </c>
      <c r="V3114" s="49" t="n">
        <v>0.0001884239903691132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0.0009073666525047448</v>
      </c>
      <c r="AD3114" s="49" t="n">
        <v>-0.002549132526365479</v>
      </c>
      <c r="AE3114" s="49" t="n">
        <v>-0.001793716758895376</v>
      </c>
      <c r="AF3114" s="49" t="n">
        <v>-0.001885353513923896</v>
      </c>
      <c r="AG3114" s="49" t="n">
        <v>0.0009070235394962505</v>
      </c>
      <c r="AH3114" s="49" t="n">
        <v>-5.68565398800379e-06</v>
      </c>
      <c r="AI3114" s="49" t="n">
        <v>-0.03863131931320672</v>
      </c>
      <c r="AJ3114" s="49" t="n">
        <v>0.05732470423147218</v>
      </c>
      <c r="AK3114" s="49" t="n">
        <v>0.005431749126307282</v>
      </c>
      <c r="AL3114" s="49" t="n">
        <v>-0.008668727875845201</v>
      </c>
      <c r="AM3114" s="49" t="n">
        <v>0.00482539000525941</v>
      </c>
      <c r="AN3114" s="49" t="n">
        <v>-0.001004045508725052</v>
      </c>
      <c r="AO3114" s="49" t="n">
        <v>-0.0357675977629726</v>
      </c>
      <c r="AP3114" s="49" t="n">
        <v>-1.370131172457799</v>
      </c>
      <c r="AQ3114" s="49" t="n">
        <v>0.2682744511711549</v>
      </c>
      <c r="AR3114" s="49" t="n">
        <v>-0.06472057209785295</v>
      </c>
      <c r="AS3114" s="49" t="n">
        <v>0.1090555256896756</v>
      </c>
      <c r="AT3114" s="49" t="n">
        <v>-0.0002851372862965592</v>
      </c>
      <c r="AU3114" s="49" t="n">
        <v>380</v>
      </c>
      <c r="AV3114" s="49" t="n">
        <v>900</v>
      </c>
      <c r="AW3114" s="49" t="n">
        <v>540</v>
      </c>
      <c r="AX3114" s="49" t="n">
        <v>75</v>
      </c>
      <c r="AY3114" s="49" t="n">
        <v>84.375</v>
      </c>
      <c r="AZ3114" s="49" t="n">
        <v>40</v>
      </c>
      <c r="BA3114" s="49" t="n">
        <v>8</v>
      </c>
      <c r="BB3114" s="49" t="n">
        <v>23.90625</v>
      </c>
      <c r="BC3114" s="49" t="n">
        <v>15</v>
      </c>
      <c r="BD3114" s="49" t="n">
        <v>3.75</v>
      </c>
      <c r="BE3114" s="49" t="n">
        <v>4.6875</v>
      </c>
      <c r="BF3114" s="49" t="n">
        <v>3</v>
      </c>
      <c r="BG3114" s="49" t="n">
        <v>6</v>
      </c>
      <c r="BH3114" s="49" t="n">
        <v>14</v>
      </c>
      <c r="BI3114" s="49" t="n">
        <v>5.5</v>
      </c>
      <c r="BJ3114" s="49" t="n">
        <v>0.7</v>
      </c>
      <c r="BK3114" s="49" t="n">
        <v>0.4</v>
      </c>
      <c r="BL3114" s="49" t="n">
        <v>0.02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0.1872543344338889</v>
      </c>
      <c r="BQ3114" s="49" t="n">
        <v>-0.04145364935079076</v>
      </c>
      <c r="BR3114" s="49" t="n">
        <v>1.000808336388382</v>
      </c>
      <c r="BS3114" s="49" t="n">
        <v>0.4655324300456287</v>
      </c>
      <c r="BT3114" s="49" t="n">
        <v>3.220902091893941</v>
      </c>
      <c r="BU3114" s="49" t="n">
        <v>0.02314506671585725</v>
      </c>
      <c r="BV3114" s="49" t="n">
        <v>3.254453321696939</v>
      </c>
    </row>
    <row r="3115">
      <c r="A3115" s="51" t="n">
        <v>560.55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-1.714046618168963</v>
      </c>
      <c r="L3115" s="51" t="n">
        <v>-1.528969514359919</v>
      </c>
      <c r="M3115" s="51" t="n">
        <v>-0.05498380208210443</v>
      </c>
      <c r="N3115" s="51" t="n">
        <v>-1.480361878169641</v>
      </c>
      <c r="O3115" s="51" t="n">
        <v>-6.214220078154819</v>
      </c>
      <c r="P3115" s="51" t="n">
        <v>1.550001500402905</v>
      </c>
      <c r="Q3115" s="51" t="n">
        <v>0.0003666181689625514</v>
      </c>
      <c r="R3115" s="51" t="n">
        <v>-0.001820485640080749</v>
      </c>
      <c r="S3115" s="51" t="n">
        <v>-0.002029897917895568</v>
      </c>
      <c r="T3115" s="51" t="n">
        <v>-0.004818121830358679</v>
      </c>
      <c r="U3115" s="51" t="n">
        <v>0.0005600781548187328</v>
      </c>
      <c r="V3115" s="51" t="n">
        <v>0.0001884995970946601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0.0007749100969986194</v>
      </c>
      <c r="AD3115" s="51" t="n">
        <v>-0.002186180574926481</v>
      </c>
      <c r="AE3115" s="51" t="n">
        <v>-0.001510215675516573</v>
      </c>
      <c r="AF3115" s="51" t="n">
        <v>-0.001619611355840448</v>
      </c>
      <c r="AG3115" s="51" t="n">
        <v>0.00074915756618533</v>
      </c>
      <c r="AH3115" s="51" t="n">
        <v>-2.290788003865779e-06</v>
      </c>
      <c r="AI3115" s="51" t="n">
        <v>-0.04100744959034647</v>
      </c>
      <c r="AJ3115" s="51" t="n">
        <v>0.07304227476518482</v>
      </c>
      <c r="AK3115" s="51" t="n">
        <v>0.01245034658631798</v>
      </c>
      <c r="AL3115" s="51" t="n">
        <v>-0.007733046024377194</v>
      </c>
      <c r="AM3115" s="51" t="n">
        <v>0.004224977396185475</v>
      </c>
      <c r="AN3115" s="51" t="n">
        <v>-0.0009954330158616976</v>
      </c>
      <c r="AO3115" s="51" t="n">
        <v>-0.03868129057110566</v>
      </c>
      <c r="AP3115" s="51" t="n">
        <v>-1.350892491354629</v>
      </c>
      <c r="AQ3115" s="51" t="n">
        <v>0.2768582091290031</v>
      </c>
      <c r="AR3115" s="51" t="n">
        <v>-0.06360619154905141</v>
      </c>
      <c r="AS3115" s="51" t="n">
        <v>0.1083380851532006</v>
      </c>
      <c r="AT3115" s="51" t="n">
        <v>-0.0002764941464631416</v>
      </c>
      <c r="AU3115" s="51" t="n">
        <v>380</v>
      </c>
      <c r="AV3115" s="51" t="n">
        <v>900</v>
      </c>
      <c r="AW3115" s="51" t="n">
        <v>540</v>
      </c>
      <c r="AX3115" s="51" t="n">
        <v>75</v>
      </c>
      <c r="AY3115" s="51" t="n">
        <v>84.375</v>
      </c>
      <c r="AZ3115" s="51" t="n">
        <v>40</v>
      </c>
      <c r="BA3115" s="51" t="n">
        <v>8</v>
      </c>
      <c r="BB3115" s="51" t="n">
        <v>23.90625</v>
      </c>
      <c r="BC3115" s="51" t="n">
        <v>15</v>
      </c>
      <c r="BD3115" s="51" t="n">
        <v>3.75</v>
      </c>
      <c r="BE3115" s="51" t="n">
        <v>4.6875</v>
      </c>
      <c r="BF3115" s="51" t="n">
        <v>3</v>
      </c>
      <c r="BG3115" s="51" t="n">
        <v>6</v>
      </c>
      <c r="BH3115" s="51" t="n">
        <v>14</v>
      </c>
      <c r="BI3115" s="51" t="n">
        <v>5.5</v>
      </c>
      <c r="BJ3115" s="51" t="n">
        <v>0.7</v>
      </c>
      <c r="BK3115" s="51" t="n">
        <v>0.4</v>
      </c>
      <c r="BL3115" s="51" t="n">
        <v>0.02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0.1872591620813232</v>
      </c>
      <c r="BQ3115" s="51" t="n">
        <v>-0.04142069429980544</v>
      </c>
      <c r="BR3115" s="51" t="n">
        <v>1.000808694776857</v>
      </c>
      <c r="BS3115" s="51" t="n">
        <v>0.4607047826112876</v>
      </c>
      <c r="BT3115" s="51" t="n">
        <v>3.18794704090862</v>
      </c>
      <c r="BU3115" s="51" t="n">
        <v>0.02278667824140435</v>
      </c>
      <c r="BV3115" s="51" t="n">
        <v>3.221144899731184</v>
      </c>
    </row>
    <row r="3116">
      <c r="A3116" s="49" t="n">
        <v>560.5599999999999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-1.714039613001757</v>
      </c>
      <c r="L3116" s="49" t="n">
        <v>-1.528989240998093</v>
      </c>
      <c r="M3116" s="49" t="n">
        <v>-0.05499728004282173</v>
      </c>
      <c r="N3116" s="49" t="n">
        <v>-1.480376471286995</v>
      </c>
      <c r="O3116" s="49" t="n">
        <v>-6.214213526996656</v>
      </c>
      <c r="P3116" s="49" t="n">
        <v>1.550001465070882</v>
      </c>
      <c r="Q3116" s="49" t="n">
        <v>0.0003596130017566868</v>
      </c>
      <c r="R3116" s="49" t="n">
        <v>-0.00180075900190757</v>
      </c>
      <c r="S3116" s="49" t="n">
        <v>-0.002016419957178273</v>
      </c>
      <c r="T3116" s="49" t="n">
        <v>-0.004803528713004823</v>
      </c>
      <c r="U3116" s="49" t="n">
        <v>0.0005535269966561174</v>
      </c>
      <c r="V3116" s="49" t="n">
        <v>0.0001885349291177452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0.0006341499127503896</v>
      </c>
      <c r="AD3116" s="49" t="n">
        <v>-0.001800113107502208</v>
      </c>
      <c r="AE3116" s="49" t="n">
        <v>-0.001211532154799682</v>
      </c>
      <c r="AF3116" s="49" t="n">
        <v>-0.001339583904846413</v>
      </c>
      <c r="AG3116" s="49" t="n">
        <v>0.0005841374882129167</v>
      </c>
      <c r="AH3116" s="49" t="n">
        <v>1.276992452649501e-06</v>
      </c>
      <c r="AI3116" s="49" t="n">
        <v>-0.04280892475386324</v>
      </c>
      <c r="AJ3116" s="49" t="n">
        <v>0.08504415988651734</v>
      </c>
      <c r="AK3116" s="49" t="n">
        <v>0.0178049282362502</v>
      </c>
      <c r="AL3116" s="49" t="n">
        <v>-0.007012115172999676</v>
      </c>
      <c r="AM3116" s="49" t="n">
        <v>0.003763426447389202</v>
      </c>
      <c r="AN3116" s="49" t="n">
        <v>-0.0009884341410306596</v>
      </c>
      <c r="AO3116" s="49" t="n">
        <v>-0.04104335968592449</v>
      </c>
      <c r="AP3116" s="49" t="n">
        <v>-1.335213531720395</v>
      </c>
      <c r="AQ3116" s="49" t="n">
        <v>0.2838469479946214</v>
      </c>
      <c r="AR3116" s="49" t="n">
        <v>-0.06269855199905552</v>
      </c>
      <c r="AS3116" s="49" t="n">
        <v>0.1077541794378865</v>
      </c>
      <c r="AT3116" s="49" t="n">
        <v>-0.0002694948895650195</v>
      </c>
      <c r="AU3116" s="49" t="n">
        <v>380</v>
      </c>
      <c r="AV3116" s="49" t="n">
        <v>900</v>
      </c>
      <c r="AW3116" s="49" t="n">
        <v>540</v>
      </c>
      <c r="AX3116" s="49" t="n">
        <v>75</v>
      </c>
      <c r="AY3116" s="49" t="n">
        <v>84.375</v>
      </c>
      <c r="AZ3116" s="49" t="n">
        <v>40</v>
      </c>
      <c r="BA3116" s="49" t="n">
        <v>8</v>
      </c>
      <c r="BB3116" s="49" t="n">
        <v>23.90625</v>
      </c>
      <c r="BC3116" s="49" t="n">
        <v>15</v>
      </c>
      <c r="BD3116" s="49" t="n">
        <v>3.75</v>
      </c>
      <c r="BE3116" s="49" t="n">
        <v>4.6875</v>
      </c>
      <c r="BF3116" s="49" t="n">
        <v>3</v>
      </c>
      <c r="BG3116" s="49" t="n">
        <v>6</v>
      </c>
      <c r="BH3116" s="49" t="n">
        <v>14</v>
      </c>
      <c r="BI3116" s="49" t="n">
        <v>5.5</v>
      </c>
      <c r="BJ3116" s="49" t="n">
        <v>0.7</v>
      </c>
      <c r="BK3116" s="49" t="n">
        <v>0.4</v>
      </c>
      <c r="BL3116" s="49" t="n">
        <v>0.02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0.1872631938176485</v>
      </c>
      <c r="BQ3116" s="49" t="n">
        <v>-0.04139318066627515</v>
      </c>
      <c r="BR3116" s="49" t="n">
        <v>1.000808994067999</v>
      </c>
      <c r="BS3116" s="49" t="n">
        <v>0.4566730462859936</v>
      </c>
      <c r="BT3116" s="49" t="n">
        <v>3.16043340737833</v>
      </c>
      <c r="BU3116" s="49" t="n">
        <v>0.02248738709909048</v>
      </c>
      <c r="BV3116" s="49" t="n">
        <v>3.19333607317734</v>
      </c>
    </row>
    <row r="3117">
      <c r="A3117" s="51" t="n">
        <v>560.5700000000001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-1.714034055740539</v>
      </c>
      <c r="L3117" s="51" t="n">
        <v>-1.529005011657139</v>
      </c>
      <c r="M3117" s="51" t="n">
        <v>-0.05500770809355789</v>
      </c>
      <c r="N3117" s="51" t="n">
        <v>-1.48038821480595</v>
      </c>
      <c r="O3117" s="51" t="n">
        <v>-6.214208647446467</v>
      </c>
      <c r="P3117" s="51" t="n">
        <v>1.550001471774654</v>
      </c>
      <c r="Q3117" s="51" t="n">
        <v>0.0003540557405390388</v>
      </c>
      <c r="R3117" s="51" t="n">
        <v>-0.001784988342861116</v>
      </c>
      <c r="S3117" s="51" t="n">
        <v>-0.002005991906442114</v>
      </c>
      <c r="T3117" s="51" t="n">
        <v>-0.004791785194049547</v>
      </c>
      <c r="U3117" s="51" t="n">
        <v>0.0005486474464673208</v>
      </c>
      <c r="V3117" s="51" t="n">
        <v>0.0001885282253459852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0.0004870618366581315</v>
      </c>
      <c r="AD3117" s="51" t="n">
        <v>-0.001396354109818561</v>
      </c>
      <c r="AE3117" s="51" t="n">
        <v>-0.0009018254231882318</v>
      </c>
      <c r="AF3117" s="51" t="n">
        <v>-0.001049169568882568</v>
      </c>
      <c r="AG3117" s="51" t="n">
        <v>0.0004142441603786032</v>
      </c>
      <c r="AH3117" s="51" t="n">
        <v>4.968046247957013e-06</v>
      </c>
      <c r="AI3117" s="51" t="n">
        <v>-0.04401980852084122</v>
      </c>
      <c r="AJ3117" s="51" t="n">
        <v>0.09322340799365057</v>
      </c>
      <c r="AK3117" s="51" t="n">
        <v>0.02144795758472387</v>
      </c>
      <c r="AL3117" s="51" t="n">
        <v>-0.006512395168551754</v>
      </c>
      <c r="AM3117" s="51" t="n">
        <v>0.003444859205291276</v>
      </c>
      <c r="AN3117" s="51" t="n">
        <v>-0.0009831196050150168</v>
      </c>
      <c r="AO3117" s="51" t="n">
        <v>-0.04283013796859718</v>
      </c>
      <c r="AP3117" s="51" t="n">
        <v>-1.323252025853224</v>
      </c>
      <c r="AQ3117" s="51" t="n">
        <v>0.2891705667799582</v>
      </c>
      <c r="AR3117" s="51" t="n">
        <v>-0.06200669328245764</v>
      </c>
      <c r="AS3117" s="51" t="n">
        <v>0.1073096223250331</v>
      </c>
      <c r="AT3117" s="51" t="n">
        <v>-0.0002642095954841359</v>
      </c>
      <c r="AU3117" s="51" t="n">
        <v>380</v>
      </c>
      <c r="AV3117" s="51" t="n">
        <v>900</v>
      </c>
      <c r="AW3117" s="51" t="n">
        <v>540</v>
      </c>
      <c r="AX3117" s="51" t="n">
        <v>75</v>
      </c>
      <c r="AY3117" s="51" t="n">
        <v>84.375</v>
      </c>
      <c r="AZ3117" s="51" t="n">
        <v>40</v>
      </c>
      <c r="BA3117" s="51" t="n">
        <v>8</v>
      </c>
      <c r="BB3117" s="51" t="n">
        <v>23.90625</v>
      </c>
      <c r="BC3117" s="51" t="n">
        <v>15</v>
      </c>
      <c r="BD3117" s="51" t="n">
        <v>3.75</v>
      </c>
      <c r="BE3117" s="51" t="n">
        <v>4.6875</v>
      </c>
      <c r="BF3117" s="51" t="n">
        <v>3</v>
      </c>
      <c r="BG3117" s="51" t="n">
        <v>6</v>
      </c>
      <c r="BH3117" s="51" t="n">
        <v>14</v>
      </c>
      <c r="BI3117" s="51" t="n">
        <v>5.5</v>
      </c>
      <c r="BJ3117" s="51" t="n">
        <v>0.7</v>
      </c>
      <c r="BK3117" s="51" t="n">
        <v>0.4</v>
      </c>
      <c r="BL3117" s="51" t="n">
        <v>0.02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0.1872663897162953</v>
      </c>
      <c r="BQ3117" s="51" t="n">
        <v>-0.04137138199038884</v>
      </c>
      <c r="BR3117" s="51" t="n">
        <v>1.000809231806169</v>
      </c>
      <c r="BS3117" s="51" t="n">
        <v>0.4534771476392141</v>
      </c>
      <c r="BT3117" s="51" t="n">
        <v>3.138634731492021</v>
      </c>
      <c r="BU3117" s="51" t="n">
        <v>0.02224964892927339</v>
      </c>
      <c r="BV3117" s="51" t="n">
        <v>3.171303288560787</v>
      </c>
    </row>
    <row r="3118">
      <c r="A3118" s="49" t="n">
        <v>560.58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-1.714029998720109</v>
      </c>
      <c r="L3118" s="49" t="n">
        <v>-1.529016680226752</v>
      </c>
      <c r="M3118" s="49" t="n">
        <v>-0.0550149992011848</v>
      </c>
      <c r="N3118" s="49" t="n">
        <v>-1.480397027313543</v>
      </c>
      <c r="O3118" s="49" t="n">
        <v>-6.214205475242077</v>
      </c>
      <c r="P3118" s="49" t="n">
        <v>1.550001521694029</v>
      </c>
      <c r="Q3118" s="49" t="n">
        <v>0.0003499987201085464</v>
      </c>
      <c r="R3118" s="49" t="n">
        <v>-0.001773319773247906</v>
      </c>
      <c r="S3118" s="49" t="n">
        <v>-0.001998700798815201</v>
      </c>
      <c r="T3118" s="49" t="n">
        <v>-0.004782972686456555</v>
      </c>
      <c r="U3118" s="49" t="n">
        <v>0.0005454752420774867</v>
      </c>
      <c r="V3118" s="49" t="n">
        <v>0.0001884783059709072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0.0003356781534485644</v>
      </c>
      <c r="AD3118" s="49" t="n">
        <v>-0.0009804870654986522</v>
      </c>
      <c r="AE3118" s="49" t="n">
        <v>-0.0005853435574830976</v>
      </c>
      <c r="AF3118" s="49" t="n">
        <v>-0.0007523510900919426</v>
      </c>
      <c r="AG3118" s="49" t="n">
        <v>0.0002417919818218869</v>
      </c>
      <c r="AH3118" s="49" t="n">
        <v>8.731739319186704e-06</v>
      </c>
      <c r="AI3118" s="49" t="n">
        <v>-0.0446321947468273</v>
      </c>
      <c r="AJ3118" s="49" t="n">
        <v>0.09752510009237318</v>
      </c>
      <c r="AK3118" s="49" t="n">
        <v>0.0233551926016679</v>
      </c>
      <c r="AL3118" s="49" t="n">
        <v>-0.006237330621377997</v>
      </c>
      <c r="AM3118" s="49" t="n">
        <v>0.003271449339925491</v>
      </c>
      <c r="AN3118" s="49" t="n">
        <v>-0.0009795368895754277</v>
      </c>
      <c r="AO3118" s="49" t="n">
        <v>-0.04402589226158789</v>
      </c>
      <c r="AP3118" s="49" t="n">
        <v>-1.315114366977812</v>
      </c>
      <c r="AQ3118" s="49" t="n">
        <v>0.2927819537376031</v>
      </c>
      <c r="AR3118" s="49" t="n">
        <v>-0.06153667672916032</v>
      </c>
      <c r="AS3118" s="49" t="n">
        <v>0.107008304379696</v>
      </c>
      <c r="AT3118" s="49" t="n">
        <v>-0.0002606847135131128</v>
      </c>
      <c r="AU3118" s="49" t="n">
        <v>380</v>
      </c>
      <c r="AV3118" s="49" t="n">
        <v>900</v>
      </c>
      <c r="AW3118" s="49" t="n">
        <v>540</v>
      </c>
      <c r="AX3118" s="49" t="n">
        <v>75</v>
      </c>
      <c r="AY3118" s="49" t="n">
        <v>84.375</v>
      </c>
      <c r="AZ3118" s="49" t="n">
        <v>40</v>
      </c>
      <c r="BA3118" s="49" t="n">
        <v>8</v>
      </c>
      <c r="BB3118" s="49" t="n">
        <v>23.90625</v>
      </c>
      <c r="BC3118" s="49" t="n">
        <v>15</v>
      </c>
      <c r="BD3118" s="49" t="n">
        <v>3.75</v>
      </c>
      <c r="BE3118" s="49" t="n">
        <v>4.6875</v>
      </c>
      <c r="BF3118" s="49" t="n">
        <v>3</v>
      </c>
      <c r="BG3118" s="49" t="n">
        <v>6</v>
      </c>
      <c r="BH3118" s="49" t="n">
        <v>14</v>
      </c>
      <c r="BI3118" s="49" t="n">
        <v>5.5</v>
      </c>
      <c r="BJ3118" s="49" t="n">
        <v>0.7</v>
      </c>
      <c r="BK3118" s="49" t="n">
        <v>0.4</v>
      </c>
      <c r="BL3118" s="49" t="n">
        <v>0.02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0.1872687214167726</v>
      </c>
      <c r="BQ3118" s="49" t="n">
        <v>-0.04135549245844276</v>
      </c>
      <c r="BR3118" s="49" t="n">
        <v>1.000809406295023</v>
      </c>
      <c r="BS3118" s="49" t="n">
        <v>0.451145447161877</v>
      </c>
      <c r="BT3118" s="49" t="n">
        <v>3.122745199545945</v>
      </c>
      <c r="BU3118" s="49" t="n">
        <v>0.02207516007546317</v>
      </c>
      <c r="BV3118" s="49" t="n">
        <v>3.155242797071961</v>
      </c>
    </row>
    <row r="3119">
      <c r="A3119" s="51" t="n">
        <v>560.59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-1.714027473714354</v>
      </c>
      <c r="L3119" s="51" t="n">
        <v>-1.529024156861494</v>
      </c>
      <c r="M3119" s="51" t="n">
        <v>-0.05501910902301113</v>
      </c>
      <c r="N3119" s="51" t="n">
        <v>-1.480402867273231</v>
      </c>
      <c r="O3119" s="51" t="n">
        <v>-6.214204023043665</v>
      </c>
      <c r="P3119" s="51" t="n">
        <v>1.550001615419449</v>
      </c>
      <c r="Q3119" s="51" t="n">
        <v>0.0003474737143536188</v>
      </c>
      <c r="R3119" s="51" t="n">
        <v>-0.00176584313850614</v>
      </c>
      <c r="S3119" s="51" t="n">
        <v>-0.001994590976988869</v>
      </c>
      <c r="T3119" s="51" t="n">
        <v>-0.00477713272676894</v>
      </c>
      <c r="U3119" s="51" t="n">
        <v>0.0005440230436652982</v>
      </c>
      <c r="V3119" s="51" t="n">
        <v>0.0001883845805505935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0.0001820600150358768</v>
      </c>
      <c r="AD3119" s="51" t="n">
        <v>-0.0005581789299728168</v>
      </c>
      <c r="AE3119" s="51" t="n">
        <v>-0.0002663660572129444</v>
      </c>
      <c r="AF3119" s="51" t="n">
        <v>-0.000453141582945296</v>
      </c>
      <c r="AG3119" s="51" t="n">
        <v>6.909761275208991e-05</v>
      </c>
      <c r="AH3119" s="51" t="n">
        <v>1.251712765871701e-05</v>
      </c>
      <c r="AI3119" s="51" t="n">
        <v>-0.04464620150665135</v>
      </c>
      <c r="AJ3119" s="51" t="n">
        <v>0.09794636168950308</v>
      </c>
      <c r="AK3119" s="51" t="n">
        <v>0.02352568724710426</v>
      </c>
      <c r="AL3119" s="51" t="n">
        <v>-0.006187346506109625</v>
      </c>
      <c r="AM3119" s="51" t="n">
        <v>0.003243419981853702</v>
      </c>
      <c r="AN3119" s="51" t="n">
        <v>-0.0009777099100136083</v>
      </c>
      <c r="AO3119" s="51" t="n">
        <v>-0.04462292247500837</v>
      </c>
      <c r="AP3119" s="51" t="n">
        <v>-1.310854907375712</v>
      </c>
      <c r="AQ3119" s="51" t="n">
        <v>0.294657294751767</v>
      </c>
      <c r="AR3119" s="51" t="n">
        <v>-0.06129154552006948</v>
      </c>
      <c r="AS3119" s="51" t="n">
        <v>0.1068521675714752</v>
      </c>
      <c r="AT3119" s="51" t="n">
        <v>-0.0002589427545156507</v>
      </c>
      <c r="AU3119" s="51" t="n">
        <v>380</v>
      </c>
      <c r="AV3119" s="51" t="n">
        <v>900</v>
      </c>
      <c r="AW3119" s="51" t="n">
        <v>540</v>
      </c>
      <c r="AX3119" s="51" t="n">
        <v>75</v>
      </c>
      <c r="AY3119" s="51" t="n">
        <v>84.375</v>
      </c>
      <c r="AZ3119" s="51" t="n">
        <v>40</v>
      </c>
      <c r="BA3119" s="51" t="n">
        <v>8</v>
      </c>
      <c r="BB3119" s="51" t="n">
        <v>23.90625</v>
      </c>
      <c r="BC3119" s="51" t="n">
        <v>15</v>
      </c>
      <c r="BD3119" s="51" t="n">
        <v>3.75</v>
      </c>
      <c r="BE3119" s="51" t="n">
        <v>4.6875</v>
      </c>
      <c r="BF3119" s="51" t="n">
        <v>3</v>
      </c>
      <c r="BG3119" s="51" t="n">
        <v>6</v>
      </c>
      <c r="BH3119" s="51" t="n">
        <v>14</v>
      </c>
      <c r="BI3119" s="51" t="n">
        <v>5.5</v>
      </c>
      <c r="BJ3119" s="51" t="n">
        <v>0.7</v>
      </c>
      <c r="BK3119" s="51" t="n">
        <v>0.4</v>
      </c>
      <c r="BL3119" s="51" t="n">
        <v>0.02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0.187270172333009</v>
      </c>
      <c r="BQ3119" s="51" t="n">
        <v>-0.04134562542155489</v>
      </c>
      <c r="BR3119" s="51" t="n">
        <v>1.000809516591497</v>
      </c>
      <c r="BS3119" s="51" t="n">
        <v>0.4496945309254707</v>
      </c>
      <c r="BT3119" s="51" t="n">
        <v>3.112878162658074</v>
      </c>
      <c r="BU3119" s="51" t="n">
        <v>0.02196486360128702</v>
      </c>
      <c r="BV3119" s="51" t="n">
        <v>3.145269158900524</v>
      </c>
    </row>
    <row r="3120">
      <c r="A3120" s="49" t="n">
        <v>560.6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-1.714026491798828</v>
      </c>
      <c r="L3120" s="49" t="n">
        <v>-1.529027408396624</v>
      </c>
      <c r="M3120" s="49" t="n">
        <v>-0.05502003590829</v>
      </c>
      <c r="N3120" s="49" t="n">
        <v>-1.48040573302912</v>
      </c>
      <c r="O3120" s="49" t="n">
        <v>-6.2142042805826</v>
      </c>
      <c r="P3120" s="49" t="n">
        <v>1.550001752951927</v>
      </c>
      <c r="Q3120" s="49" t="n">
        <v>0.0003464917988282856</v>
      </c>
      <c r="R3120" s="49" t="n">
        <v>-0.001762591603375885</v>
      </c>
      <c r="S3120" s="49" t="n">
        <v>-0.00199366409171</v>
      </c>
      <c r="T3120" s="49" t="n">
        <v>-0.004774266970880348</v>
      </c>
      <c r="U3120" s="49" t="n">
        <v>0.0005442805826003649</v>
      </c>
      <c r="V3120" s="49" t="n">
        <v>0.0001882470480727427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2.826976127283821e-05</v>
      </c>
      <c r="AD3120" s="49" t="n">
        <v>-0.000135104058378549</v>
      </c>
      <c r="AE3120" s="49" t="n">
        <v>5.085323345825342e-05</v>
      </c>
      <c r="AF3120" s="49" t="n">
        <v>-0.0001555308307115615</v>
      </c>
      <c r="AG3120" s="49" t="n">
        <v>-0.0001015509346719743</v>
      </c>
      <c r="AH3120" s="49" t="n">
        <v>1.627364927614893e-05</v>
      </c>
      <c r="AI3120" s="49" t="n">
        <v>-0.04406985903189032</v>
      </c>
      <c r="AJ3120" s="49" t="n">
        <v>0.09453568658282265</v>
      </c>
      <c r="AK3120" s="49" t="n">
        <v>0.02198148454222194</v>
      </c>
      <c r="AL3120" s="49" t="n">
        <v>-0.006359883953711505</v>
      </c>
      <c r="AM3120" s="49" t="n">
        <v>0.003359067594055859</v>
      </c>
      <c r="AN3120" s="49" t="n">
        <v>-0.0009776390087495167</v>
      </c>
      <c r="AO3120" s="49" t="n">
        <v>-0.04462155289983918</v>
      </c>
      <c r="AP3120" s="49" t="n">
        <v>-1.310475954099216</v>
      </c>
      <c r="AQ3120" s="49" t="n">
        <v>0.294796069159404</v>
      </c>
      <c r="AR3120" s="49" t="n">
        <v>-0.06127132565818495</v>
      </c>
      <c r="AS3120" s="49" t="n">
        <v>0.1068412062028075</v>
      </c>
      <c r="AT3120" s="49" t="n">
        <v>-0.0002589823099014227</v>
      </c>
      <c r="AU3120" s="49" t="n">
        <v>380</v>
      </c>
      <c r="AV3120" s="49" t="n">
        <v>900</v>
      </c>
      <c r="AW3120" s="49" t="n">
        <v>540</v>
      </c>
      <c r="AX3120" s="49" t="n">
        <v>75</v>
      </c>
      <c r="AY3120" s="49" t="n">
        <v>84.375</v>
      </c>
      <c r="AZ3120" s="49" t="n">
        <v>40</v>
      </c>
      <c r="BA3120" s="49" t="n">
        <v>8</v>
      </c>
      <c r="BB3120" s="49" t="n">
        <v>23.90625</v>
      </c>
      <c r="BC3120" s="49" t="n">
        <v>15</v>
      </c>
      <c r="BD3120" s="49" t="n">
        <v>3.75</v>
      </c>
      <c r="BE3120" s="49" t="n">
        <v>4.6875</v>
      </c>
      <c r="BF3120" s="49" t="n">
        <v>3</v>
      </c>
      <c r="BG3120" s="49" t="n">
        <v>6</v>
      </c>
      <c r="BH3120" s="49" t="n">
        <v>14</v>
      </c>
      <c r="BI3120" s="49" t="n">
        <v>5.5</v>
      </c>
      <c r="BJ3120" s="49" t="n">
        <v>0.7</v>
      </c>
      <c r="BK3120" s="49" t="n">
        <v>0.4</v>
      </c>
      <c r="BL3120" s="49" t="n">
        <v>0.02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0.187270737705681</v>
      </c>
      <c r="BQ3120" s="49" t="n">
        <v>-0.04134181300467064</v>
      </c>
      <c r="BR3120" s="49" t="n">
        <v>1.000809562495987</v>
      </c>
      <c r="BS3120" s="49" t="n">
        <v>0.4491291582535417</v>
      </c>
      <c r="BT3120" s="49" t="n">
        <v>3.109065745773826</v>
      </c>
      <c r="BU3120" s="49" t="n">
        <v>0.02191895911174413</v>
      </c>
      <c r="BV3120" s="49" t="n">
        <v>3.14141484893451</v>
      </c>
    </row>
    <row r="3121">
      <c r="A3121" s="51" t="n">
        <v>560.61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-1.714027043489124</v>
      </c>
      <c r="L3121" s="51" t="n">
        <v>-1.529026458008817</v>
      </c>
      <c r="M3121" s="51" t="n">
        <v>-0.05501782033452964</v>
      </c>
      <c r="N3121" s="51" t="n">
        <v>-1.480405662280546</v>
      </c>
      <c r="O3121" s="51" t="n">
        <v>-6.214206215113559</v>
      </c>
      <c r="P3121" s="51" t="n">
        <v>1.550001933710981</v>
      </c>
      <c r="Q3121" s="51" t="n">
        <v>0.0003470434891237328</v>
      </c>
      <c r="R3121" s="51" t="n">
        <v>-0.001763541991183226</v>
      </c>
      <c r="S3121" s="51" t="n">
        <v>-0.001995879665470358</v>
      </c>
      <c r="T3121" s="51" t="n">
        <v>-0.004774337719454014</v>
      </c>
      <c r="U3121" s="51" t="n">
        <v>0.0005462151135589011</v>
      </c>
      <c r="V3121" s="51" t="n">
        <v>0.0001880662890187956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-0.0001236563795751908</v>
      </c>
      <c r="AD3121" s="51" t="n">
        <v>0.000283130919290267</v>
      </c>
      <c r="AE3121" s="51" t="n">
        <v>0.0003621420934818447</v>
      </c>
      <c r="AF3121" s="51" t="n">
        <v>0.000136567380299801</v>
      </c>
      <c r="AG3121" s="51" t="n">
        <v>-0.0002679243490237202</v>
      </c>
      <c r="AH3121" s="51" t="n">
        <v>1.99518093659055e-05</v>
      </c>
      <c r="AI3121" s="51" t="n">
        <v>-0.04291889455663882</v>
      </c>
      <c r="AJ3121" s="51" t="n">
        <v>0.08739159081919758</v>
      </c>
      <c r="AK3121" s="51" t="n">
        <v>0.01876700943184605</v>
      </c>
      <c r="AL3121" s="51" t="n">
        <v>-0.006749475193178808</v>
      </c>
      <c r="AM3121" s="51" t="n">
        <v>0.003614811158824565</v>
      </c>
      <c r="AN3121" s="51" t="n">
        <v>-0.0009793012690304077</v>
      </c>
      <c r="AO3121" s="51" t="n">
        <v>-0.04403001741513819</v>
      </c>
      <c r="AP3121" s="51" t="n">
        <v>-1.313928452693832</v>
      </c>
      <c r="AQ3121" s="51" t="n">
        <v>0.2932207372242508</v>
      </c>
      <c r="AR3121" s="51" t="n">
        <v>-0.06147306702545936</v>
      </c>
      <c r="AS3121" s="51" t="n">
        <v>0.1069734937864331</v>
      </c>
      <c r="AT3121" s="51" t="n">
        <v>-0.0002607783956963375</v>
      </c>
      <c r="AU3121" s="51" t="n">
        <v>380</v>
      </c>
      <c r="AV3121" s="51" t="n">
        <v>900</v>
      </c>
      <c r="AW3121" s="51" t="n">
        <v>540</v>
      </c>
      <c r="AX3121" s="51" t="n">
        <v>75</v>
      </c>
      <c r="AY3121" s="51" t="n">
        <v>84.375</v>
      </c>
      <c r="AZ3121" s="51" t="n">
        <v>40</v>
      </c>
      <c r="BA3121" s="51" t="n">
        <v>8</v>
      </c>
      <c r="BB3121" s="51" t="n">
        <v>23.90625</v>
      </c>
      <c r="BC3121" s="51" t="n">
        <v>15</v>
      </c>
      <c r="BD3121" s="51" t="n">
        <v>3.75</v>
      </c>
      <c r="BE3121" s="51" t="n">
        <v>4.6875</v>
      </c>
      <c r="BF3121" s="51" t="n">
        <v>3</v>
      </c>
      <c r="BG3121" s="51" t="n">
        <v>6</v>
      </c>
      <c r="BH3121" s="51" t="n">
        <v>14</v>
      </c>
      <c r="BI3121" s="51" t="n">
        <v>5.5</v>
      </c>
      <c r="BJ3121" s="51" t="n">
        <v>0.7</v>
      </c>
      <c r="BK3121" s="51" t="n">
        <v>0.4</v>
      </c>
      <c r="BL3121" s="51" t="n">
        <v>0.02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0.1872704245001867</v>
      </c>
      <c r="BQ3121" s="51" t="n">
        <v>-0.04134400679612917</v>
      </c>
      <c r="BR3121" s="51" t="n">
        <v>1.000809544539348</v>
      </c>
      <c r="BS3121" s="51" t="n">
        <v>0.4494423637478318</v>
      </c>
      <c r="BT3121" s="51" t="n">
        <v>3.111259537232347</v>
      </c>
      <c r="BU3121" s="51" t="n">
        <v>0.02193691574992052</v>
      </c>
      <c r="BV3121" s="51" t="n">
        <v>3.14363095394849</v>
      </c>
    </row>
    <row r="3122">
      <c r="A3122" s="49" t="n">
        <v>560.62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-1.714029099149237</v>
      </c>
      <c r="L3122" s="49" t="n">
        <v>-1.529021384136567</v>
      </c>
      <c r="M3122" s="49" t="n">
        <v>-0.05501254379376114</v>
      </c>
      <c r="N3122" s="49" t="n">
        <v>-1.48040273104152</v>
      </c>
      <c r="O3122" s="49" t="n">
        <v>-6.214209772158966</v>
      </c>
      <c r="P3122" s="49" t="n">
        <v>1.550002156550384</v>
      </c>
      <c r="Q3122" s="49" t="n">
        <v>0.0003490991492369755</v>
      </c>
      <c r="R3122" s="49" t="n">
        <v>-0.00176861586343291</v>
      </c>
      <c r="S3122" s="49" t="n">
        <v>-0.002001156206238856</v>
      </c>
      <c r="T3122" s="49" t="n">
        <v>-0.004777268958479963</v>
      </c>
      <c r="U3122" s="49" t="n">
        <v>0.0005497721589655669</v>
      </c>
      <c r="V3122" s="49" t="n">
        <v>0.0001878434496160875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-0.0002717348496873654</v>
      </c>
      <c r="AD3122" s="49" t="n">
        <v>0.0006910603065786124</v>
      </c>
      <c r="AE3122" s="49" t="n">
        <v>0.0006634640453574097</v>
      </c>
      <c r="AF3122" s="49" t="n">
        <v>0.0004193661395892048</v>
      </c>
      <c r="AG3122" s="49" t="n">
        <v>-0.0004278807795911202</v>
      </c>
      <c r="AH3122" s="49" t="n">
        <v>2.350384237134631e-05</v>
      </c>
      <c r="AI3122" s="49" t="n">
        <v>-0.04121641844111421</v>
      </c>
      <c r="AJ3122" s="49" t="n">
        <v>0.0766606236132665</v>
      </c>
      <c r="AK3122" s="49" t="n">
        <v>0.01394817361976834</v>
      </c>
      <c r="AL3122" s="49" t="n">
        <v>-0.007347856045834727</v>
      </c>
      <c r="AM3122" s="49" t="n">
        <v>0.00400526559104784</v>
      </c>
      <c r="AN3122" s="49" t="n">
        <v>-0.0009826511412074251</v>
      </c>
      <c r="AO3122" s="49" t="n">
        <v>-0.04286424167700567</v>
      </c>
      <c r="AP3122" s="49" t="n">
        <v>-1.32111334056076</v>
      </c>
      <c r="AQ3122" s="49" t="n">
        <v>0.289976127586591</v>
      </c>
      <c r="AR3122" s="49" t="n">
        <v>-0.0618909234089447</v>
      </c>
      <c r="AS3122" s="49" t="n">
        <v>0.1072452351084362</v>
      </c>
      <c r="AT3122" s="49" t="n">
        <v>-0.0002642831124552546</v>
      </c>
      <c r="AU3122" s="49" t="n">
        <v>380</v>
      </c>
      <c r="AV3122" s="49" t="n">
        <v>900</v>
      </c>
      <c r="AW3122" s="49" t="n">
        <v>540</v>
      </c>
      <c r="AX3122" s="49" t="n">
        <v>75</v>
      </c>
      <c r="AY3122" s="49" t="n">
        <v>84.375</v>
      </c>
      <c r="AZ3122" s="49" t="n">
        <v>40</v>
      </c>
      <c r="BA3122" s="49" t="n">
        <v>8</v>
      </c>
      <c r="BB3122" s="49" t="n">
        <v>23.90625</v>
      </c>
      <c r="BC3122" s="49" t="n">
        <v>15</v>
      </c>
      <c r="BD3122" s="49" t="n">
        <v>3.75</v>
      </c>
      <c r="BE3122" s="49" t="n">
        <v>4.6875</v>
      </c>
      <c r="BF3122" s="49" t="n">
        <v>3</v>
      </c>
      <c r="BG3122" s="49" t="n">
        <v>6</v>
      </c>
      <c r="BH3122" s="49" t="n">
        <v>14</v>
      </c>
      <c r="BI3122" s="49" t="n">
        <v>5.5</v>
      </c>
      <c r="BJ3122" s="49" t="n">
        <v>0.7</v>
      </c>
      <c r="BK3122" s="49" t="n">
        <v>0.4</v>
      </c>
      <c r="BL3122" s="49" t="n">
        <v>0.02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0.1872692511537989</v>
      </c>
      <c r="BQ3122" s="49" t="n">
        <v>-0.04135207959378953</v>
      </c>
      <c r="BR3122" s="49" t="n">
        <v>1.000809463967047</v>
      </c>
      <c r="BS3122" s="49" t="n">
        <v>0.450615710135549</v>
      </c>
      <c r="BT3122" s="49" t="n">
        <v>3.119332334892713</v>
      </c>
      <c r="BU3122" s="49" t="n">
        <v>0.0220174880514179</v>
      </c>
      <c r="BV3122" s="49" t="n">
        <v>3.151788937017878</v>
      </c>
    </row>
    <row r="3123">
      <c r="A3123" s="51" t="n">
        <v>560.63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-1.71403260966063</v>
      </c>
      <c r="L3123" s="51" t="n">
        <v>-1.529012318684581</v>
      </c>
      <c r="M3123" s="51" t="n">
        <v>-0.05500432715110663</v>
      </c>
      <c r="N3123" s="51" t="n">
        <v>-1.480397052106639</v>
      </c>
      <c r="O3123" s="51" t="n">
        <v>-6.214214876530808</v>
      </c>
      <c r="P3123" s="51" t="n">
        <v>1.550002419781334</v>
      </c>
      <c r="Q3123" s="51" t="n">
        <v>0.0003526096606296658</v>
      </c>
      <c r="R3123" s="51" t="n">
        <v>-0.001777681315419333</v>
      </c>
      <c r="S3123" s="51" t="n">
        <v>-0.002009372848893368</v>
      </c>
      <c r="T3123" s="51" t="n">
        <v>-0.0047829478933612</v>
      </c>
      <c r="U3123" s="51" t="n">
        <v>0.0005548765308081016</v>
      </c>
      <c r="V3123" s="51" t="n">
        <v>0.0001875802186661613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-0.0004140602397860914</v>
      </c>
      <c r="AD3123" s="51" t="n">
        <v>0.001083429697691552</v>
      </c>
      <c r="AE3123" s="51" t="n">
        <v>0.0009509699253940924</v>
      </c>
      <c r="AF3123" s="51" t="n">
        <v>0.0006892538213239556</v>
      </c>
      <c r="AG3123" s="51" t="n">
        <v>-0.0005793929324716021</v>
      </c>
      <c r="AH3123" s="51" t="n">
        <v>2.688433383110319e-05</v>
      </c>
      <c r="AI3123" s="51" t="n">
        <v>-0.03899251715835481</v>
      </c>
      <c r="AJ3123" s="51" t="n">
        <v>0.06253477011347684</v>
      </c>
      <c r="AK3123" s="51" t="n">
        <v>0.007611208271127027</v>
      </c>
      <c r="AL3123" s="51" t="n">
        <v>-0.008144113882074413</v>
      </c>
      <c r="AM3123" s="51" t="n">
        <v>0.004523337974872241</v>
      </c>
      <c r="AN3123" s="51" t="n">
        <v>-0.0009876213659391424</v>
      </c>
      <c r="AO3123" s="51" t="n">
        <v>-0.04114752669286579</v>
      </c>
      <c r="AP3123" s="51" t="n">
        <v>-1.331883543073501</v>
      </c>
      <c r="AQ3123" s="51" t="n">
        <v>0.2851285369405147</v>
      </c>
      <c r="AR3123" s="51" t="n">
        <v>-0.06251626983094435</v>
      </c>
      <c r="AS3123" s="51" t="n">
        <v>0.1076508423511243</v>
      </c>
      <c r="AT3123" s="51" t="n">
        <v>-0.0002694266045656468</v>
      </c>
      <c r="AU3123" s="51" t="n">
        <v>380</v>
      </c>
      <c r="AV3123" s="51" t="n">
        <v>900</v>
      </c>
      <c r="AW3123" s="51" t="n">
        <v>540</v>
      </c>
      <c r="AX3123" s="51" t="n">
        <v>75</v>
      </c>
      <c r="AY3123" s="51" t="n">
        <v>84.375</v>
      </c>
      <c r="AZ3123" s="51" t="n">
        <v>40</v>
      </c>
      <c r="BA3123" s="51" t="n">
        <v>8</v>
      </c>
      <c r="BB3123" s="51" t="n">
        <v>23.90625</v>
      </c>
      <c r="BC3123" s="51" t="n">
        <v>15</v>
      </c>
      <c r="BD3123" s="51" t="n">
        <v>3.75</v>
      </c>
      <c r="BE3123" s="51" t="n">
        <v>4.6875</v>
      </c>
      <c r="BF3123" s="51" t="n">
        <v>3</v>
      </c>
      <c r="BG3123" s="51" t="n">
        <v>6</v>
      </c>
      <c r="BH3123" s="51" t="n">
        <v>14</v>
      </c>
      <c r="BI3123" s="51" t="n">
        <v>5.5</v>
      </c>
      <c r="BJ3123" s="51" t="n">
        <v>0.7</v>
      </c>
      <c r="BK3123" s="51" t="n">
        <v>0.4</v>
      </c>
      <c r="BL3123" s="51" t="n">
        <v>0.02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0.1872672471773256</v>
      </c>
      <c r="BQ3123" s="51" t="n">
        <v>-0.04136582817000869</v>
      </c>
      <c r="BR3123" s="51" t="n">
        <v>1.000809322720447</v>
      </c>
      <c r="BS3123" s="51" t="n">
        <v>0.4526196866088683</v>
      </c>
      <c r="BT3123" s="51" t="n">
        <v>3.133080911111877</v>
      </c>
      <c r="BU3123" s="51" t="n">
        <v>0.02215873465161167</v>
      </c>
      <c r="BV3123" s="51" t="n">
        <v>3.165683431077861</v>
      </c>
    </row>
    <row r="3124">
      <c r="A3124" s="49" t="n">
        <v>560.64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-1.714037507339398</v>
      </c>
      <c r="L3124" s="49" t="n">
        <v>-1.528999444545554</v>
      </c>
      <c r="M3124" s="49" t="n">
        <v>-0.0549933285047552</v>
      </c>
      <c r="N3124" s="49" t="n">
        <v>-1.480388773051481</v>
      </c>
      <c r="O3124" s="49" t="n">
        <v>-6.214221433611551</v>
      </c>
      <c r="P3124" s="49" t="n">
        <v>1.550002721202546</v>
      </c>
      <c r="Q3124" s="49" t="n">
        <v>0.0003575073393977668</v>
      </c>
      <c r="R3124" s="49" t="n">
        <v>-0.001790555454446396</v>
      </c>
      <c r="S3124" s="49" t="n">
        <v>-0.002020371495244797</v>
      </c>
      <c r="T3124" s="49" t="n">
        <v>-0.004791226948518856</v>
      </c>
      <c r="U3124" s="49" t="n">
        <v>0.0005614336115513652</v>
      </c>
      <c r="V3124" s="49" t="n">
        <v>0.0001872787974535051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-0.0005488293724667599</v>
      </c>
      <c r="AD3124" s="49" t="n">
        <v>0.001455262591835894</v>
      </c>
      <c r="AE3124" s="49" t="n">
        <v>0.001221046250537942</v>
      </c>
      <c r="AF3124" s="49" t="n">
        <v>0.0009428394144242497</v>
      </c>
      <c r="AG3124" s="49" t="n">
        <v>-0.0007205731969731294</v>
      </c>
      <c r="AH3124" s="49" t="n">
        <v>3.005079229021477e-05</v>
      </c>
      <c r="AI3124" s="49" t="n">
        <v>-0.03628375982475396</v>
      </c>
      <c r="AJ3124" s="49" t="n">
        <v>0.04524828854245534</v>
      </c>
      <c r="AK3124" s="49" t="n">
        <v>-0.0001387561202138609</v>
      </c>
      <c r="AL3124" s="49" t="n">
        <v>-0.009124868518973152</v>
      </c>
      <c r="AM3124" s="49" t="n">
        <v>0.005160344965469296</v>
      </c>
      <c r="AN3124" s="49" t="n">
        <v>-0.0009941241741365534</v>
      </c>
      <c r="AO3124" s="49" t="n">
        <v>-0.03891013939775825</v>
      </c>
      <c r="AP3124" s="49" t="n">
        <v>-1.346046577472688</v>
      </c>
      <c r="AQ3124" s="49" t="n">
        <v>0.2787645578982083</v>
      </c>
      <c r="AR3124" s="49" t="n">
        <v>-0.06333785503223661</v>
      </c>
      <c r="AS3124" s="49" t="n">
        <v>0.108183033842165</v>
      </c>
      <c r="AT3124" s="49" t="n">
        <v>-0.0002761182980128731</v>
      </c>
      <c r="AU3124" s="49" t="n">
        <v>380</v>
      </c>
      <c r="AV3124" s="49" t="n">
        <v>900</v>
      </c>
      <c r="AW3124" s="49" t="n">
        <v>540</v>
      </c>
      <c r="AX3124" s="49" t="n">
        <v>75</v>
      </c>
      <c r="AY3124" s="49" t="n">
        <v>84.375</v>
      </c>
      <c r="AZ3124" s="49" t="n">
        <v>40</v>
      </c>
      <c r="BA3124" s="49" t="n">
        <v>8</v>
      </c>
      <c r="BB3124" s="49" t="n">
        <v>23.90625</v>
      </c>
      <c r="BC3124" s="49" t="n">
        <v>15</v>
      </c>
      <c r="BD3124" s="49" t="n">
        <v>3.75</v>
      </c>
      <c r="BE3124" s="49" t="n">
        <v>4.6875</v>
      </c>
      <c r="BF3124" s="49" t="n">
        <v>3</v>
      </c>
      <c r="BG3124" s="49" t="n">
        <v>6</v>
      </c>
      <c r="BH3124" s="49" t="n">
        <v>14</v>
      </c>
      <c r="BI3124" s="49" t="n">
        <v>5.5</v>
      </c>
      <c r="BJ3124" s="49" t="n">
        <v>0.7</v>
      </c>
      <c r="BK3124" s="49" t="n">
        <v>0.4</v>
      </c>
      <c r="BL3124" s="49" t="n">
        <v>0.02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0.1872644526183198</v>
      </c>
      <c r="BQ3124" s="49" t="n">
        <v>-0.04138497700475907</v>
      </c>
      <c r="BR3124" s="49" t="n">
        <v>1.000809123414954</v>
      </c>
      <c r="BS3124" s="49" t="n">
        <v>0.4554142456147381</v>
      </c>
      <c r="BT3124" s="49" t="n">
        <v>3.152229745862253</v>
      </c>
      <c r="BU3124" s="49" t="n">
        <v>0.02235804014394382</v>
      </c>
      <c r="BV3124" s="49" t="n">
        <v>3.185036010434847</v>
      </c>
    </row>
    <row r="3125">
      <c r="A3125" s="51" t="n">
        <v>560.65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-1.71404370708596</v>
      </c>
      <c r="L3125" s="51" t="n">
        <v>-1.528982992481339</v>
      </c>
      <c r="M3125" s="51" t="n">
        <v>-0.05497974058267857</v>
      </c>
      <c r="N3125" s="51" t="n">
        <v>-1.48037807380112</v>
      </c>
      <c r="O3125" s="51" t="n">
        <v>-6.214229330873115</v>
      </c>
      <c r="P3125" s="51" t="n">
        <v>1.550003058136666</v>
      </c>
      <c r="Q3125" s="51" t="n">
        <v>0.0003637070859596747</v>
      </c>
      <c r="R3125" s="51" t="n">
        <v>-0.001807007518661141</v>
      </c>
      <c r="S3125" s="51" t="n">
        <v>-0.002033959417321429</v>
      </c>
      <c r="T3125" s="51" t="n">
        <v>-0.004801926198880091</v>
      </c>
      <c r="U3125" s="51" t="n">
        <v>0.0005693308731151703</v>
      </c>
      <c r="V3125" s="51" t="n">
        <v>0.0001869418633342335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-0.0006743637025297978</v>
      </c>
      <c r="AD3125" s="51" t="n">
        <v>0.001801922429374305</v>
      </c>
      <c r="AE3125" s="51" t="n">
        <v>0.001470359785635977</v>
      </c>
      <c r="AF3125" s="51" t="n">
        <v>0.00117699424605022</v>
      </c>
      <c r="AG3125" s="51" t="n">
        <v>-0.0008496965486377303</v>
      </c>
      <c r="AH3125" s="51" t="n">
        <v>3.296416408635683e-05</v>
      </c>
      <c r="AI3125" s="51" t="n">
        <v>-0.03313262594784475</v>
      </c>
      <c r="AJ3125" s="51" t="n">
        <v>0.02507403123167223</v>
      </c>
      <c r="AK3125" s="51" t="n">
        <v>-0.009179340336949048</v>
      </c>
      <c r="AL3125" s="51" t="n">
        <v>-0.01027448316924844</v>
      </c>
      <c r="AM3125" s="51" t="n">
        <v>0.005906149485382872</v>
      </c>
      <c r="AN3125" s="51" t="n">
        <v>-0.00100205273969906</v>
      </c>
      <c r="AO3125" s="51" t="n">
        <v>-0.03618881694224799</v>
      </c>
      <c r="AP3125" s="51" t="n">
        <v>-1.363367721928613</v>
      </c>
      <c r="AQ3125" s="51" t="n">
        <v>0.2709896543988684</v>
      </c>
      <c r="AR3125" s="51" t="n">
        <v>-0.06434198653412319</v>
      </c>
      <c r="AS3125" s="51" t="n">
        <v>0.1088329537463436</v>
      </c>
      <c r="AT3125" s="51" t="n">
        <v>-0.0002842483923106633</v>
      </c>
      <c r="AU3125" s="51" t="n">
        <v>380</v>
      </c>
      <c r="AV3125" s="51" t="n">
        <v>900</v>
      </c>
      <c r="AW3125" s="51" t="n">
        <v>540</v>
      </c>
      <c r="AX3125" s="51" t="n">
        <v>75</v>
      </c>
      <c r="AY3125" s="51" t="n">
        <v>84.375</v>
      </c>
      <c r="AZ3125" s="51" t="n">
        <v>40</v>
      </c>
      <c r="BA3125" s="51" t="n">
        <v>8</v>
      </c>
      <c r="BB3125" s="51" t="n">
        <v>23.90625</v>
      </c>
      <c r="BC3125" s="51" t="n">
        <v>15</v>
      </c>
      <c r="BD3125" s="51" t="n">
        <v>3.75</v>
      </c>
      <c r="BE3125" s="51" t="n">
        <v>4.6875</v>
      </c>
      <c r="BF3125" s="51" t="n">
        <v>3</v>
      </c>
      <c r="BG3125" s="51" t="n">
        <v>6</v>
      </c>
      <c r="BH3125" s="51" t="n">
        <v>14</v>
      </c>
      <c r="BI3125" s="51" t="n">
        <v>5.5</v>
      </c>
      <c r="BJ3125" s="51" t="n">
        <v>0.7</v>
      </c>
      <c r="BK3125" s="51" t="n">
        <v>0.4</v>
      </c>
      <c r="BL3125" s="51" t="n">
        <v>0.02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0.1872609173944814</v>
      </c>
      <c r="BQ3125" s="51" t="n">
        <v>-0.04140918292408083</v>
      </c>
      <c r="BR3125" s="51" t="n">
        <v>1.000808869314485</v>
      </c>
      <c r="BS3125" s="51" t="n">
        <v>0.4589494694530738</v>
      </c>
      <c r="BT3125" s="51" t="n">
        <v>3.17643566518401</v>
      </c>
      <c r="BU3125" s="51" t="n">
        <v>0.02261214061327621</v>
      </c>
      <c r="BV3125" s="51" t="n">
        <v>3.209499876844889</v>
      </c>
    </row>
    <row r="3126">
      <c r="A3126" s="49" t="n">
        <v>560.66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-1.714051107748918</v>
      </c>
      <c r="L3126" s="49" t="n">
        <v>-1.528963237413479</v>
      </c>
      <c r="M3126" s="49" t="n">
        <v>-0.05496378771703481</v>
      </c>
      <c r="N3126" s="49" t="n">
        <v>-1.480365163805239</v>
      </c>
      <c r="O3126" s="49" t="n">
        <v>-6.214238439610544</v>
      </c>
      <c r="P3126" s="49" t="n">
        <v>1.550003427472343</v>
      </c>
      <c r="Q3126" s="49" t="n">
        <v>0.0003711077489179093</v>
      </c>
      <c r="R3126" s="49" t="n">
        <v>-0.001826762586521147</v>
      </c>
      <c r="S3126" s="49" t="n">
        <v>-0.002049912282965194</v>
      </c>
      <c r="T3126" s="49" t="n">
        <v>-0.004814836194760641</v>
      </c>
      <c r="U3126" s="49" t="n">
        <v>0.000578439610544379</v>
      </c>
      <c r="V3126" s="49" t="n">
        <v>0.0001865725276570807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-0.0007891297720042203</v>
      </c>
      <c r="AD3126" s="49" t="n">
        <v>0.002119169283058342</v>
      </c>
      <c r="AE3126" s="49" t="n">
        <v>0.001695897778983913</v>
      </c>
      <c r="AF3126" s="49" t="n">
        <v>0.001388889642483481</v>
      </c>
      <c r="AG3126" s="49" t="n">
        <v>-0.0009652210096658816</v>
      </c>
      <c r="AH3126" s="49" t="n">
        <v>3.558928854867664e-05</v>
      </c>
      <c r="AI3126" s="49" t="n">
        <v>-0.02958686295702713</v>
      </c>
      <c r="AJ3126" s="49" t="n">
        <v>0.002319305349989531</v>
      </c>
      <c r="AK3126" s="49" t="n">
        <v>-0.01937277245705834</v>
      </c>
      <c r="AL3126" s="49" t="n">
        <v>-0.01157530223798988</v>
      </c>
      <c r="AM3126" s="49" t="n">
        <v>0.00674931466210665</v>
      </c>
      <c r="AN3126" s="49" t="n">
        <v>-0.001011282859045925</v>
      </c>
      <c r="AO3126" s="49" t="n">
        <v>-0.03302619239165016</v>
      </c>
      <c r="AP3126" s="49" t="n">
        <v>-1.383573700174849</v>
      </c>
      <c r="AQ3126" s="49" t="n">
        <v>0.2619265070778212</v>
      </c>
      <c r="AR3126" s="49" t="n">
        <v>-0.06551274534432737</v>
      </c>
      <c r="AS3126" s="49" t="n">
        <v>0.1095903108075121</v>
      </c>
      <c r="AT3126" s="49" t="n">
        <v>-0.0002936895808272378</v>
      </c>
      <c r="AU3126" s="49" t="n">
        <v>380</v>
      </c>
      <c r="AV3126" s="49" t="n">
        <v>900</v>
      </c>
      <c r="AW3126" s="49" t="n">
        <v>540</v>
      </c>
      <c r="AX3126" s="49" t="n">
        <v>75</v>
      </c>
      <c r="AY3126" s="49" t="n">
        <v>84.375</v>
      </c>
      <c r="AZ3126" s="49" t="n">
        <v>40</v>
      </c>
      <c r="BA3126" s="49" t="n">
        <v>8</v>
      </c>
      <c r="BB3126" s="49" t="n">
        <v>23.90625</v>
      </c>
      <c r="BC3126" s="49" t="n">
        <v>15</v>
      </c>
      <c r="BD3126" s="49" t="n">
        <v>3.75</v>
      </c>
      <c r="BE3126" s="49" t="n">
        <v>4.6875</v>
      </c>
      <c r="BF3126" s="49" t="n">
        <v>3</v>
      </c>
      <c r="BG3126" s="49" t="n">
        <v>6</v>
      </c>
      <c r="BH3126" s="49" t="n">
        <v>14</v>
      </c>
      <c r="BI3126" s="49" t="n">
        <v>5.5</v>
      </c>
      <c r="BJ3126" s="49" t="n">
        <v>0.7</v>
      </c>
      <c r="BK3126" s="49" t="n">
        <v>0.4</v>
      </c>
      <c r="BL3126" s="49" t="n">
        <v>0.02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0.1872567005073848</v>
      </c>
      <c r="BQ3126" s="49" t="n">
        <v>-0.04143804056996844</v>
      </c>
      <c r="BR3126" s="49" t="n">
        <v>1.000808564301531</v>
      </c>
      <c r="BS3126" s="49" t="n">
        <v>0.4631663565496935</v>
      </c>
      <c r="BT3126" s="49" t="n">
        <v>3.205293311071618</v>
      </c>
      <c r="BU3126" s="49" t="n">
        <v>0.02291715356705915</v>
      </c>
      <c r="BV3126" s="49" t="n">
        <v>3.23866538558209</v>
      </c>
    </row>
    <row r="3127">
      <c r="A3127" s="51" t="n">
        <v>560.67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-1.714059593682255</v>
      </c>
      <c r="L3127" s="51" t="n">
        <v>-1.528940494180291</v>
      </c>
      <c r="M3127" s="51" t="n">
        <v>-0.05494572244216992</v>
      </c>
      <c r="N3127" s="51" t="n">
        <v>-1.480350278862574</v>
      </c>
      <c r="O3127" s="51" t="n">
        <v>-6.214248616864936</v>
      </c>
      <c r="P3127" s="51" t="n">
        <v>1.550003825711329</v>
      </c>
      <c r="Q3127" s="51" t="n">
        <v>0.0003795936822545976</v>
      </c>
      <c r="R3127" s="51" t="n">
        <v>-0.001849505819709218</v>
      </c>
      <c r="S3127" s="51" t="n">
        <v>-0.002067977557830079</v>
      </c>
      <c r="T3127" s="51" t="n">
        <v>-0.004829721137425524</v>
      </c>
      <c r="U3127" s="51" t="n">
        <v>0.0005886168649356094</v>
      </c>
      <c r="V3127" s="51" t="n">
        <v>0.0001861742886710704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-0.0008917574823200671</v>
      </c>
      <c r="AD3127" s="51" t="n">
        <v>0.002403210519476589</v>
      </c>
      <c r="AE3127" s="51" t="n">
        <v>0.001895003400412112</v>
      </c>
      <c r="AF3127" s="51" t="n">
        <v>0.001576030130517507</v>
      </c>
      <c r="AG3127" s="51" t="n">
        <v>-0.001065805468888565</v>
      </c>
      <c r="AH3127" s="51" t="n">
        <v>3.78952945110124e-05</v>
      </c>
      <c r="AI3127" s="51" t="n">
        <v>-0.02569878288276675</v>
      </c>
      <c r="AJ3127" s="51" t="n">
        <v>-0.02267866547635081</v>
      </c>
      <c r="AK3127" s="51" t="n">
        <v>-0.03056792190143925</v>
      </c>
      <c r="AL3127" s="51" t="n">
        <v>-0.01300791248816381</v>
      </c>
      <c r="AM3127" s="51" t="n">
        <v>0.007677272788073099</v>
      </c>
      <c r="AN3127" s="51" t="n">
        <v>-0.001021674831419556</v>
      </c>
      <c r="AO3127" s="51" t="n">
        <v>-0.02947015042607424</v>
      </c>
      <c r="AP3127" s="51" t="n">
        <v>-1.406356825844882</v>
      </c>
      <c r="AQ3127" s="51" t="n">
        <v>0.2517131537016848</v>
      </c>
      <c r="AR3127" s="51" t="n">
        <v>-0.06683222706361674</v>
      </c>
      <c r="AS3127" s="51" t="n">
        <v>0.1104435340676114</v>
      </c>
      <c r="AT3127" s="51" t="n">
        <v>-0.0003042989733137633</v>
      </c>
      <c r="AU3127" s="51" t="n">
        <v>380</v>
      </c>
      <c r="AV3127" s="51" t="n">
        <v>900</v>
      </c>
      <c r="AW3127" s="51" t="n">
        <v>540</v>
      </c>
      <c r="AX3127" s="51" t="n">
        <v>75</v>
      </c>
      <c r="AY3127" s="51" t="n">
        <v>84.375</v>
      </c>
      <c r="AZ3127" s="51" t="n">
        <v>40</v>
      </c>
      <c r="BA3127" s="51" t="n">
        <v>8</v>
      </c>
      <c r="BB3127" s="51" t="n">
        <v>23.90625</v>
      </c>
      <c r="BC3127" s="51" t="n">
        <v>15</v>
      </c>
      <c r="BD3127" s="51" t="n">
        <v>3.75</v>
      </c>
      <c r="BE3127" s="51" t="n">
        <v>4.6875</v>
      </c>
      <c r="BF3127" s="51" t="n">
        <v>3</v>
      </c>
      <c r="BG3127" s="51" t="n">
        <v>6</v>
      </c>
      <c r="BH3127" s="51" t="n">
        <v>14</v>
      </c>
      <c r="BI3127" s="51" t="n">
        <v>5.5</v>
      </c>
      <c r="BJ3127" s="51" t="n">
        <v>0.7</v>
      </c>
      <c r="BK3127" s="51" t="n">
        <v>0.4</v>
      </c>
      <c r="BL3127" s="51" t="n">
        <v>0.02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0.1872518691480244</v>
      </c>
      <c r="BQ3127" s="51" t="n">
        <v>-0.04147108861784828</v>
      </c>
      <c r="BR3127" s="51" t="n">
        <v>1.000808212842022</v>
      </c>
      <c r="BS3127" s="51" t="n">
        <v>0.4679977159100512</v>
      </c>
      <c r="BT3127" s="51" t="n">
        <v>3.238341358951465</v>
      </c>
      <c r="BU3127" s="51" t="n">
        <v>0.02326861307633266</v>
      </c>
      <c r="BV3127" s="51" t="n">
        <v>3.272066326886901</v>
      </c>
    </row>
    <row r="3128">
      <c r="A3128" s="49" t="n">
        <v>560.6799999999999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-1.714069036472785</v>
      </c>
      <c r="L3128" s="49" t="n">
        <v>-1.528915112824029</v>
      </c>
      <c r="M3128" s="49" t="n">
        <v>-0.05492582176640517</v>
      </c>
      <c r="N3128" s="49" t="n">
        <v>-1.480333677641076</v>
      </c>
      <c r="O3128" s="49" t="n">
        <v>-6.214259707508291</v>
      </c>
      <c r="P3128" s="49" t="n">
        <v>1.550004249019918</v>
      </c>
      <c r="Q3128" s="49" t="n">
        <v>0.0003890364727852091</v>
      </c>
      <c r="R3128" s="49" t="n">
        <v>-0.001874887175970619</v>
      </c>
      <c r="S3128" s="49" t="n">
        <v>-0.002087878233594832</v>
      </c>
      <c r="T3128" s="49" t="n">
        <v>-0.004846322358924349</v>
      </c>
      <c r="U3128" s="49" t="n">
        <v>0.0005997075082913028</v>
      </c>
      <c r="V3128" s="49" t="n">
        <v>0.0001857509800824442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-0.0009810559731436377</v>
      </c>
      <c r="AD3128" s="49" t="n">
        <v>0.002650744837816643</v>
      </c>
      <c r="AE3128" s="49" t="n">
        <v>0.002065405986090759</v>
      </c>
      <c r="AF3128" s="49" t="n">
        <v>0.001736281830677675</v>
      </c>
      <c r="AG3128" s="49" t="n">
        <v>-0.001150324675087997</v>
      </c>
      <c r="AH3128" s="49" t="n">
        <v>3.985593855750915e-05</v>
      </c>
      <c r="AI3128" s="49" t="n">
        <v>-0.02152450824133838</v>
      </c>
      <c r="AJ3128" s="49" t="n">
        <v>-0.04955761298607156</v>
      </c>
      <c r="AK3128" s="49" t="n">
        <v>-0.04260248218807981</v>
      </c>
      <c r="AL3128" s="49" t="n">
        <v>-0.01455142385325593</v>
      </c>
      <c r="AM3128" s="49" t="n">
        <v>0.008676506928869584</v>
      </c>
      <c r="AN3128" s="49" t="n">
        <v>-0.00103307551359476</v>
      </c>
      <c r="AO3128" s="49" t="n">
        <v>-0.02557312242792849</v>
      </c>
      <c r="AP3128" s="49" t="n">
        <v>-1.431379545254955</v>
      </c>
      <c r="AQ3128" s="49" t="n">
        <v>0.2405009520937311</v>
      </c>
      <c r="AR3128" s="49" t="n">
        <v>-0.06828080587945036</v>
      </c>
      <c r="AS3128" s="49" t="n">
        <v>0.1113799433253484</v>
      </c>
      <c r="AT3128" s="49" t="n">
        <v>-0.0003159201941211933</v>
      </c>
      <c r="AU3128" s="49" t="n">
        <v>380</v>
      </c>
      <c r="AV3128" s="49" t="n">
        <v>900</v>
      </c>
      <c r="AW3128" s="49" t="n">
        <v>540</v>
      </c>
      <c r="AX3128" s="49" t="n">
        <v>75</v>
      </c>
      <c r="AY3128" s="49" t="n">
        <v>84.375</v>
      </c>
      <c r="AZ3128" s="49" t="n">
        <v>40</v>
      </c>
      <c r="BA3128" s="49" t="n">
        <v>8</v>
      </c>
      <c r="BB3128" s="49" t="n">
        <v>23.90625</v>
      </c>
      <c r="BC3128" s="49" t="n">
        <v>15</v>
      </c>
      <c r="BD3128" s="49" t="n">
        <v>3.75</v>
      </c>
      <c r="BE3128" s="49" t="n">
        <v>4.6875</v>
      </c>
      <c r="BF3128" s="49" t="n">
        <v>3</v>
      </c>
      <c r="BG3128" s="49" t="n">
        <v>6</v>
      </c>
      <c r="BH3128" s="49" t="n">
        <v>14</v>
      </c>
      <c r="BI3128" s="49" t="n">
        <v>5.5</v>
      </c>
      <c r="BJ3128" s="49" t="n">
        <v>0.7</v>
      </c>
      <c r="BK3128" s="49" t="n">
        <v>0.4</v>
      </c>
      <c r="BL3128" s="49" t="n">
        <v>0.02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0.1872464977068963</v>
      </c>
      <c r="BQ3128" s="49" t="n">
        <v>-0.04150781664909406</v>
      </c>
      <c r="BR3128" s="49" t="n">
        <v>1.000807819944122</v>
      </c>
      <c r="BS3128" s="49" t="n">
        <v>0.4733691570381615</v>
      </c>
      <c r="BT3128" s="49" t="n">
        <v>3.275069390197241</v>
      </c>
      <c r="BU3128" s="49" t="n">
        <v>0.02366151097588087</v>
      </c>
      <c r="BV3128" s="49" t="n">
        <v>3.309186869390064</v>
      </c>
    </row>
    <row r="3129">
      <c r="A3129" s="51" t="n">
        <v>560.6900000000001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-1.714079296812843</v>
      </c>
      <c r="L3129" s="51" t="n">
        <v>-1.528887473477036</v>
      </c>
      <c r="M3129" s="51" t="n">
        <v>-0.05490438317136334</v>
      </c>
      <c r="N3129" s="51" t="n">
        <v>-1.480315637943417</v>
      </c>
      <c r="O3129" s="51" t="n">
        <v>-6.214271546461152</v>
      </c>
      <c r="P3129" s="51" t="n">
        <v>1.550004693284056</v>
      </c>
      <c r="Q3129" s="51" t="n">
        <v>0.0003992968128425645</v>
      </c>
      <c r="R3129" s="51" t="n">
        <v>-0.001902526522964409</v>
      </c>
      <c r="S3129" s="51" t="n">
        <v>-0.002109316828636659</v>
      </c>
      <c r="T3129" s="51" t="n">
        <v>-0.004864362056582916</v>
      </c>
      <c r="U3129" s="51" t="n">
        <v>0.0006115464611520238</v>
      </c>
      <c r="V3129" s="51" t="n">
        <v>0.000185306715944078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-0.001056026927618151</v>
      </c>
      <c r="AD3129" s="51" t="n">
        <v>0.002858999192815715</v>
      </c>
      <c r="AE3129" s="51" t="n">
        <v>0.002205245766402474</v>
      </c>
      <c r="AF3129" s="51" t="n">
        <v>0.001867895738616526</v>
      </c>
      <c r="AG3129" s="51" t="n">
        <v>-0.001217881229358627</v>
      </c>
      <c r="AH3129" s="51" t="n">
        <v>4.14498843481245e-05</v>
      </c>
      <c r="AI3129" s="51" t="n">
        <v>-0.01712317774896008</v>
      </c>
      <c r="AJ3129" s="51" t="n">
        <v>-0.07793536038773716</v>
      </c>
      <c r="AK3129" s="51" t="n">
        <v>-0.05530527153062047</v>
      </c>
      <c r="AL3129" s="51" t="n">
        <v>-0.01618376596477206</v>
      </c>
      <c r="AM3129" s="51" t="n">
        <v>0.009732742655517613</v>
      </c>
      <c r="AN3129" s="51" t="n">
        <v>-0.001045320521765566</v>
      </c>
      <c r="AO3129" s="51" t="n">
        <v>-0.0213913310320504</v>
      </c>
      <c r="AP3129" s="51" t="n">
        <v>-1.458279312917576</v>
      </c>
      <c r="AQ3129" s="51" t="n">
        <v>0.2284523949042213</v>
      </c>
      <c r="AR3129" s="51" t="n">
        <v>-0.06983741769482064</v>
      </c>
      <c r="AS3129" s="51" t="n">
        <v>0.1123859319429363</v>
      </c>
      <c r="AT3129" s="51" t="n">
        <v>-0.0003283856286706447</v>
      </c>
      <c r="AU3129" s="51" t="n">
        <v>380</v>
      </c>
      <c r="AV3129" s="51" t="n">
        <v>900</v>
      </c>
      <c r="AW3129" s="51" t="n">
        <v>540</v>
      </c>
      <c r="AX3129" s="51" t="n">
        <v>75</v>
      </c>
      <c r="AY3129" s="51" t="n">
        <v>84.375</v>
      </c>
      <c r="AZ3129" s="51" t="n">
        <v>40</v>
      </c>
      <c r="BA3129" s="51" t="n">
        <v>8</v>
      </c>
      <c r="BB3129" s="51" t="n">
        <v>23.90625</v>
      </c>
      <c r="BC3129" s="51" t="n">
        <v>15</v>
      </c>
      <c r="BD3129" s="51" t="n">
        <v>3.75</v>
      </c>
      <c r="BE3129" s="51" t="n">
        <v>4.6875</v>
      </c>
      <c r="BF3129" s="51" t="n">
        <v>3</v>
      </c>
      <c r="BG3129" s="51" t="n">
        <v>6</v>
      </c>
      <c r="BH3129" s="51" t="n">
        <v>14</v>
      </c>
      <c r="BI3129" s="51" t="n">
        <v>5.5</v>
      </c>
      <c r="BJ3129" s="51" t="n">
        <v>0.7</v>
      </c>
      <c r="BK3129" s="51" t="n">
        <v>0.4</v>
      </c>
      <c r="BL3129" s="51" t="n">
        <v>0.02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0.1872406667024041</v>
      </c>
      <c r="BQ3129" s="51" t="n">
        <v>-0.04154767257863225</v>
      </c>
      <c r="BR3129" s="51" t="n">
        <v>1.000807391110226</v>
      </c>
      <c r="BS3129" s="51" t="n">
        <v>0.4792001615304409</v>
      </c>
      <c r="BT3129" s="51" t="n">
        <v>3.314925319735436</v>
      </c>
      <c r="BU3129" s="51" t="n">
        <v>0.02409034487249606</v>
      </c>
      <c r="BV3129" s="51" t="n">
        <v>3.349469064635462</v>
      </c>
    </row>
    <row r="3130">
      <c r="A3130" s="49" t="n">
        <v>560.7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-1.714090226491543</v>
      </c>
      <c r="L3130" s="49" t="n">
        <v>-1.528857980920121</v>
      </c>
      <c r="M3130" s="49" t="n">
        <v>-0.05488172039542787</v>
      </c>
      <c r="N3130" s="49" t="n">
        <v>-1.48029645277023</v>
      </c>
      <c r="O3130" s="49" t="n">
        <v>-6.214283961012304</v>
      </c>
      <c r="P3130" s="49" t="n">
        <v>1.55000515416743</v>
      </c>
      <c r="Q3130" s="49" t="n">
        <v>0.0004102264915430975</v>
      </c>
      <c r="R3130" s="49" t="n">
        <v>-0.001932019079879499</v>
      </c>
      <c r="S3130" s="49" t="n">
        <v>-0.002131979604572128</v>
      </c>
      <c r="T3130" s="49" t="n">
        <v>-0.004883547229769913</v>
      </c>
      <c r="U3130" s="49" t="n">
        <v>0.0006239610123035533</v>
      </c>
      <c r="V3130" s="49" t="n">
        <v>0.0001848458325695024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-0.001115875156586838</v>
      </c>
      <c r="AD3130" s="49" t="n">
        <v>0.00302575821421137</v>
      </c>
      <c r="AE3130" s="49" t="n">
        <v>0.002313092826025163</v>
      </c>
      <c r="AF3130" s="49" t="n">
        <v>0.001969525640989049</v>
      </c>
      <c r="AG3130" s="49" t="n">
        <v>-0.001267814428702781</v>
      </c>
      <c r="AH3130" s="49" t="n">
        <v>4.266092117747645e-05</v>
      </c>
      <c r="AI3130" s="49" t="n">
        <v>-0.01255612291380339</v>
      </c>
      <c r="AJ3130" s="49" t="n">
        <v>-0.1074151511178954</v>
      </c>
      <c r="AK3130" s="49" t="n">
        <v>-0.06849861927580436</v>
      </c>
      <c r="AL3130" s="49" t="n">
        <v>-0.01788199628758599</v>
      </c>
      <c r="AM3130" s="49" t="n">
        <v>0.01083114725355626</v>
      </c>
      <c r="AN3130" s="49" t="n">
        <v>-0.001058236552982891</v>
      </c>
      <c r="AO3130" s="49" t="n">
        <v>-0.0169839947771214</v>
      </c>
      <c r="AP3130" s="49" t="n">
        <v>-1.486673730587154</v>
      </c>
      <c r="AQ3130" s="49" t="n">
        <v>0.2157388071129973</v>
      </c>
      <c r="AR3130" s="49" t="n">
        <v>-0.07147985843481876</v>
      </c>
      <c r="AS3130" s="49" t="n">
        <v>0.1134471594619738</v>
      </c>
      <c r="AT3130" s="49" t="n">
        <v>-0.0003415187892503567</v>
      </c>
      <c r="AU3130" s="49" t="n">
        <v>380</v>
      </c>
      <c r="AV3130" s="49" t="n">
        <v>900</v>
      </c>
      <c r="AW3130" s="49" t="n">
        <v>540</v>
      </c>
      <c r="AX3130" s="49" t="n">
        <v>75</v>
      </c>
      <c r="AY3130" s="49" t="n">
        <v>84.375</v>
      </c>
      <c r="AZ3130" s="49" t="n">
        <v>40</v>
      </c>
      <c r="BA3130" s="49" t="n">
        <v>8</v>
      </c>
      <c r="BB3130" s="49" t="n">
        <v>23.90625</v>
      </c>
      <c r="BC3130" s="49" t="n">
        <v>15</v>
      </c>
      <c r="BD3130" s="49" t="n">
        <v>3.75</v>
      </c>
      <c r="BE3130" s="49" t="n">
        <v>4.6875</v>
      </c>
      <c r="BF3130" s="49" t="n">
        <v>3</v>
      </c>
      <c r="BG3130" s="49" t="n">
        <v>6</v>
      </c>
      <c r="BH3130" s="49" t="n">
        <v>14</v>
      </c>
      <c r="BI3130" s="49" t="n">
        <v>5.5</v>
      </c>
      <c r="BJ3130" s="49" t="n">
        <v>0.7</v>
      </c>
      <c r="BK3130" s="49" t="n">
        <v>0.4</v>
      </c>
      <c r="BL3130" s="49" t="n">
        <v>0.02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0.1872344616422891</v>
      </c>
      <c r="BQ3130" s="49" t="n">
        <v>-0.04159007053171836</v>
      </c>
      <c r="BR3130" s="49" t="n">
        <v>1.000806932281496</v>
      </c>
      <c r="BS3130" s="49" t="n">
        <v>0.4854052216454185</v>
      </c>
      <c r="BT3130" s="49" t="n">
        <v>3.357323272821545</v>
      </c>
      <c r="BU3130" s="49" t="n">
        <v>0.0245491736026171</v>
      </c>
      <c r="BV3130" s="49" t="n">
        <v>3.392320805783908</v>
      </c>
    </row>
    <row r="3131">
      <c r="A3131" s="51" t="n">
        <v>560.71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-1.714101670476711</v>
      </c>
      <c r="L3131" s="51" t="n">
        <v>-1.528827058889726</v>
      </c>
      <c r="M3131" s="51" t="n">
        <v>-0.05485815906001922</v>
      </c>
      <c r="N3131" s="51" t="n">
        <v>-1.480276426235611</v>
      </c>
      <c r="O3131" s="51" t="n">
        <v>-6.214296773208568</v>
      </c>
      <c r="P3131" s="51" t="n">
        <v>1.550005627171768</v>
      </c>
      <c r="Q3131" s="51" t="n">
        <v>0.0004216704767110446</v>
      </c>
      <c r="R3131" s="51" t="n">
        <v>-0.001962941110274397</v>
      </c>
      <c r="S3131" s="51" t="n">
        <v>-0.002155540939980785</v>
      </c>
      <c r="T3131" s="51" t="n">
        <v>-0.004903573764388769</v>
      </c>
      <c r="U3131" s="51" t="n">
        <v>0.0006367732085683642</v>
      </c>
      <c r="V3131" s="51" t="n">
        <v>0.0001843728282315826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-0.001160016352284016</v>
      </c>
      <c r="AD3131" s="51" t="n">
        <v>0.003149385841959254</v>
      </c>
      <c r="AE3131" s="51" t="n">
        <v>0.002387960121955373</v>
      </c>
      <c r="AF3131" s="51" t="n">
        <v>0.0020402404748846</v>
      </c>
      <c r="AG3131" s="51" t="n">
        <v>-0.001299705848955255</v>
      </c>
      <c r="AH3131" s="51" t="n">
        <v>4.347811620041323e-05</v>
      </c>
      <c r="AI3131" s="51" t="n">
        <v>-0.007886026820889326</v>
      </c>
      <c r="AJ3131" s="51" t="n">
        <v>-0.1375910971315246</v>
      </c>
      <c r="AK3131" s="51" t="n">
        <v>-0.08200080545343043</v>
      </c>
      <c r="AL3131" s="51" t="n">
        <v>-0.01962261563350274</v>
      </c>
      <c r="AM3131" s="51" t="n">
        <v>0.01195653366498666</v>
      </c>
      <c r="AN3131" s="51" t="n">
        <v>-0.001071643795711513</v>
      </c>
      <c r="AO3131" s="51" t="n">
        <v>-0.01241250391787302</v>
      </c>
      <c r="AP3131" s="51" t="n">
        <v>-1.516165878180445</v>
      </c>
      <c r="AQ3131" s="51" t="n">
        <v>0.2025379582873015</v>
      </c>
      <c r="AR3131" s="51" t="n">
        <v>-0.07318509340500487</v>
      </c>
      <c r="AS3131" s="51" t="n">
        <v>0.1145487513700373</v>
      </c>
      <c r="AT3131" s="51" t="n">
        <v>-0.000355136768930407</v>
      </c>
      <c r="AU3131" s="51" t="n">
        <v>380</v>
      </c>
      <c r="AV3131" s="51" t="n">
        <v>900</v>
      </c>
      <c r="AW3131" s="51" t="n">
        <v>540</v>
      </c>
      <c r="AX3131" s="51" t="n">
        <v>75</v>
      </c>
      <c r="AY3131" s="51" t="n">
        <v>84.375</v>
      </c>
      <c r="AZ3131" s="51" t="n">
        <v>40</v>
      </c>
      <c r="BA3131" s="51" t="n">
        <v>8</v>
      </c>
      <c r="BB3131" s="51" t="n">
        <v>23.90625</v>
      </c>
      <c r="BC3131" s="51" t="n">
        <v>15</v>
      </c>
      <c r="BD3131" s="51" t="n">
        <v>3.75</v>
      </c>
      <c r="BE3131" s="51" t="n">
        <v>4.6875</v>
      </c>
      <c r="BF3131" s="51" t="n">
        <v>3</v>
      </c>
      <c r="BG3131" s="51" t="n">
        <v>6</v>
      </c>
      <c r="BH3131" s="51" t="n">
        <v>14</v>
      </c>
      <c r="BI3131" s="51" t="n">
        <v>5.5</v>
      </c>
      <c r="BJ3131" s="51" t="n">
        <v>0.7</v>
      </c>
      <c r="BK3131" s="51" t="n">
        <v>0.4</v>
      </c>
      <c r="BL3131" s="51" t="n">
        <v>0.02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0.1872279718335218</v>
      </c>
      <c r="BQ3131" s="51" t="n">
        <v>-0.04163439905945082</v>
      </c>
      <c r="BR3131" s="51" t="n">
        <v>1.000806449774587</v>
      </c>
      <c r="BS3131" s="51" t="n">
        <v>0.4918950304127201</v>
      </c>
      <c r="BT3131" s="51" t="n">
        <v>3.401651800554004</v>
      </c>
      <c r="BU3131" s="51" t="n">
        <v>0.02503168051148918</v>
      </c>
      <c r="BV3131" s="51" t="n">
        <v>3.437124129004691</v>
      </c>
    </row>
    <row r="3132">
      <c r="A3132" s="49" t="n">
        <v>560.72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-1.714113469058666</v>
      </c>
      <c r="L3132" s="49" t="n">
        <v>-1.528795144212616</v>
      </c>
      <c r="M3132" s="49" t="n">
        <v>-0.05483403219868072</v>
      </c>
      <c r="N3132" s="49" t="n">
        <v>-1.480255869390962</v>
      </c>
      <c r="O3132" s="49" t="n">
        <v>-6.214309802281834</v>
      </c>
      <c r="P3132" s="49" t="n">
        <v>1.55000610769855</v>
      </c>
      <c r="Q3132" s="49" t="n">
        <v>0.000433469058665592</v>
      </c>
      <c r="R3132" s="49" t="n">
        <v>-0.001994855787383898</v>
      </c>
      <c r="S3132" s="49" t="n">
        <v>-0.002179667801319285</v>
      </c>
      <c r="T3132" s="49" t="n">
        <v>-0.004924130609037736</v>
      </c>
      <c r="U3132" s="49" t="n">
        <v>0.0006498022818339777</v>
      </c>
      <c r="V3132" s="49" t="n">
        <v>0.0001838923014496618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-0.001188081943092909</v>
      </c>
      <c r="AD3132" s="49" t="n">
        <v>0.003228839003496754</v>
      </c>
      <c r="AE3132" s="49" t="n">
        <v>0.002429310464815328</v>
      </c>
      <c r="AF3132" s="49" t="n">
        <v>0.002079531012009949</v>
      </c>
      <c r="AG3132" s="49" t="n">
        <v>-0.001313381607289524</v>
      </c>
      <c r="AH3132" s="49" t="n">
        <v>4.389589675530864e-05</v>
      </c>
      <c r="AI3132" s="49" t="n">
        <v>-0.003176076516446936</v>
      </c>
      <c r="AJ3132" s="49" t="n">
        <v>-0.1680536730871793</v>
      </c>
      <c r="AK3132" s="49" t="n">
        <v>-0.09562852043098884</v>
      </c>
      <c r="AL3132" s="49" t="n">
        <v>-0.02138188675710767</v>
      </c>
      <c r="AM3132" s="49" t="n">
        <v>0.0130935663646759</v>
      </c>
      <c r="AN3132" s="49" t="n">
        <v>-0.001085358397320512</v>
      </c>
      <c r="AO3132" s="49" t="n">
        <v>-0.007739578720004296</v>
      </c>
      <c r="AP3132" s="49" t="n">
        <v>-1.546349763433487</v>
      </c>
      <c r="AQ3132" s="49" t="n">
        <v>0.1890316223307229</v>
      </c>
      <c r="AR3132" s="49" t="n">
        <v>-0.07492957346025758</v>
      </c>
      <c r="AS3132" s="49" t="n">
        <v>0.1156755032680869</v>
      </c>
      <c r="AT3132" s="49" t="n">
        <v>-0.0003690527505694499</v>
      </c>
      <c r="AU3132" s="49" t="n">
        <v>380</v>
      </c>
      <c r="AV3132" s="49" t="n">
        <v>900</v>
      </c>
      <c r="AW3132" s="49" t="n">
        <v>540</v>
      </c>
      <c r="AX3132" s="49" t="n">
        <v>75</v>
      </c>
      <c r="AY3132" s="49" t="n">
        <v>84.375</v>
      </c>
      <c r="AZ3132" s="49" t="n">
        <v>40</v>
      </c>
      <c r="BA3132" s="49" t="n">
        <v>8</v>
      </c>
      <c r="BB3132" s="49" t="n">
        <v>23.90625</v>
      </c>
      <c r="BC3132" s="49" t="n">
        <v>15</v>
      </c>
      <c r="BD3132" s="49" t="n">
        <v>3.75</v>
      </c>
      <c r="BE3132" s="49" t="n">
        <v>4.6875</v>
      </c>
      <c r="BF3132" s="49" t="n">
        <v>3</v>
      </c>
      <c r="BG3132" s="49" t="n">
        <v>6</v>
      </c>
      <c r="BH3132" s="49" t="n">
        <v>14</v>
      </c>
      <c r="BI3132" s="49" t="n">
        <v>5.5</v>
      </c>
      <c r="BJ3132" s="49" t="n">
        <v>0.7</v>
      </c>
      <c r="BK3132" s="49" t="n">
        <v>0.4</v>
      </c>
      <c r="BL3132" s="49" t="n">
        <v>0.02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0.1872212891566379</v>
      </c>
      <c r="BQ3132" s="49" t="n">
        <v>-0.04168002957960217</v>
      </c>
      <c r="BR3132" s="49" t="n">
        <v>1.000805950210438</v>
      </c>
      <c r="BS3132" s="49" t="n">
        <v>0.4985777072965825</v>
      </c>
      <c r="BT3132" s="49" t="n">
        <v>3.447282320705347</v>
      </c>
      <c r="BU3132" s="49" t="n">
        <v>0.02553124465975998</v>
      </c>
      <c r="BV3132" s="49" t="n">
        <v>3.483243743023826</v>
      </c>
    </row>
    <row r="3133">
      <c r="A3133" s="51" t="n">
        <v>560.73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-1.714125460026615</v>
      </c>
      <c r="L3133" s="51" t="n">
        <v>-1.528762680848016</v>
      </c>
      <c r="M3133" s="51" t="n">
        <v>-0.05480967574947525</v>
      </c>
      <c r="N3133" s="51" t="n">
        <v>-1.480235096013927</v>
      </c>
      <c r="O3133" s="51" t="n">
        <v>-6.214322867080274</v>
      </c>
      <c r="P3133" s="51" t="n">
        <v>1.550006591111295</v>
      </c>
      <c r="Q3133" s="51" t="n">
        <v>0.0004454600266150521</v>
      </c>
      <c r="R3133" s="51" t="n">
        <v>-0.002027319151984397</v>
      </c>
      <c r="S3133" s="51" t="n">
        <v>-0.002204024250524746</v>
      </c>
      <c r="T3133" s="51" t="n">
        <v>-0.004944903986073168</v>
      </c>
      <c r="U3133" s="51" t="n">
        <v>0.0006628670802744097</v>
      </c>
      <c r="V3133" s="51" t="n">
        <v>0.000183408888705161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-0.001199921022260578</v>
      </c>
      <c r="AD3133" s="51" t="n">
        <v>0.003263673265884062</v>
      </c>
      <c r="AE3133" s="51" t="n">
        <v>0.002437057448869847</v>
      </c>
      <c r="AF3133" s="51" t="n">
        <v>0.002087310834189181</v>
      </c>
      <c r="AG3133" s="51" t="n">
        <v>-0.001308911309202621</v>
      </c>
      <c r="AH3133" s="51" t="n">
        <v>4.391405931029988e-05</v>
      </c>
      <c r="AI3133" s="51" t="n">
        <v>0.001510879670719835</v>
      </c>
      <c r="AJ3133" s="51" t="n">
        <v>-0.1983951832263912</v>
      </c>
      <c r="AK3133" s="51" t="n">
        <v>-0.1091993118203352</v>
      </c>
      <c r="AL3133" s="51" t="n">
        <v>-0.02313615174035065</v>
      </c>
      <c r="AM3133" s="51" t="n">
        <v>0.01422696637929755</v>
      </c>
      <c r="AN3133" s="51" t="n">
        <v>-0.00109919495485368</v>
      </c>
      <c r="AO3133" s="51" t="n">
        <v>-0.003028421647166258</v>
      </c>
      <c r="AP3133" s="51" t="n">
        <v>-1.576815816650719</v>
      </c>
      <c r="AQ3133" s="51" t="n">
        <v>0.1754031177325902</v>
      </c>
      <c r="AR3133" s="51" t="n">
        <v>-0.07668955368501502</v>
      </c>
      <c r="AS3133" s="51" t="n">
        <v>0.1168120866407908</v>
      </c>
      <c r="AT3133" s="51" t="n">
        <v>-0.0003830785361851572</v>
      </c>
      <c r="AU3133" s="51" t="n">
        <v>380</v>
      </c>
      <c r="AV3133" s="51" t="n">
        <v>900</v>
      </c>
      <c r="AW3133" s="51" t="n">
        <v>540</v>
      </c>
      <c r="AX3133" s="51" t="n">
        <v>75</v>
      </c>
      <c r="AY3133" s="51" t="n">
        <v>84.375</v>
      </c>
      <c r="AZ3133" s="51" t="n">
        <v>40</v>
      </c>
      <c r="BA3133" s="51" t="n">
        <v>8</v>
      </c>
      <c r="BB3133" s="51" t="n">
        <v>23.90625</v>
      </c>
      <c r="BC3133" s="51" t="n">
        <v>15</v>
      </c>
      <c r="BD3133" s="51" t="n">
        <v>3.75</v>
      </c>
      <c r="BE3133" s="51" t="n">
        <v>4.6875</v>
      </c>
      <c r="BF3133" s="51" t="n">
        <v>3</v>
      </c>
      <c r="BG3133" s="51" t="n">
        <v>6</v>
      </c>
      <c r="BH3133" s="51" t="n">
        <v>14</v>
      </c>
      <c r="BI3133" s="51" t="n">
        <v>5.5</v>
      </c>
      <c r="BJ3133" s="51" t="n">
        <v>0.7</v>
      </c>
      <c r="BK3133" s="51" t="n">
        <v>0.4</v>
      </c>
      <c r="BL3133" s="51" t="n">
        <v>0.02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0.1872145068208589</v>
      </c>
      <c r="BQ3133" s="51" t="n">
        <v>-0.04172632492791605</v>
      </c>
      <c r="BR3133" s="51" t="n">
        <v>1.000805440435379</v>
      </c>
      <c r="BS3133" s="51" t="n">
        <v>0.5053600430756366</v>
      </c>
      <c r="BT3133" s="51" t="n">
        <v>3.493577669019234</v>
      </c>
      <c r="BU3133" s="51" t="n">
        <v>0.02604101971948047</v>
      </c>
      <c r="BV3133" s="51" t="n">
        <v>3.530035670827605</v>
      </c>
    </row>
    <row r="3134">
      <c r="A3134" s="49" t="n">
        <v>560.74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-1.714137480848374</v>
      </c>
      <c r="L3134" s="49" t="n">
        <v>-1.528730113917185</v>
      </c>
      <c r="M3134" s="49" t="n">
        <v>-0.05478542407088607</v>
      </c>
      <c r="N3134" s="49" t="n">
        <v>-1.480214418419019</v>
      </c>
      <c r="O3134" s="49" t="n">
        <v>-6.214335788471071</v>
      </c>
      <c r="P3134" s="49" t="n">
        <v>1.550007072797544</v>
      </c>
      <c r="Q3134" s="49" t="n">
        <v>0.0004574808483741588</v>
      </c>
      <c r="R3134" s="49" t="n">
        <v>-0.002059886082815154</v>
      </c>
      <c r="S3134" s="49" t="n">
        <v>-0.002228275929113933</v>
      </c>
      <c r="T3134" s="49" t="n">
        <v>-0.004965581580980816</v>
      </c>
      <c r="U3134" s="49" t="n">
        <v>0.0006757884710708595</v>
      </c>
      <c r="V3134" s="49" t="n">
        <v>0.0001829272024560513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-0.001195599366533267</v>
      </c>
      <c r="AD3134" s="49" t="n">
        <v>0.003254040499557138</v>
      </c>
      <c r="AE3134" s="49" t="n">
        <v>0.002411560398846569</v>
      </c>
      <c r="AF3134" s="49" t="n">
        <v>0.002063911657739569</v>
      </c>
      <c r="AG3134" s="49" t="n">
        <v>-0.001286603743983763</v>
      </c>
      <c r="AH3134" s="49" t="n">
        <v>4.353770284205231e-05</v>
      </c>
      <c r="AI3134" s="49" t="n">
        <v>0.006113158776437915</v>
      </c>
      <c r="AJ3134" s="49" t="n">
        <v>-0.2282151291049349</v>
      </c>
      <c r="AK3134" s="49" t="n">
        <v>-0.122533986392593</v>
      </c>
      <c r="AL3134" s="49" t="n">
        <v>-0.02486214394543283</v>
      </c>
      <c r="AM3134" s="49" t="n">
        <v>0.01534171270870848</v>
      </c>
      <c r="AN3134" s="49" t="n">
        <v>-0.001112968994205301</v>
      </c>
      <c r="AO3134" s="49" t="n">
        <v>0.001658125223972472</v>
      </c>
      <c r="AP3134" s="49" t="n">
        <v>-1.607156357349553</v>
      </c>
      <c r="AQ3134" s="49" t="n">
        <v>0.1618348611636895</v>
      </c>
      <c r="AR3134" s="49" t="n">
        <v>-0.07844141029729347</v>
      </c>
      <c r="AS3134" s="49" t="n">
        <v>0.1179432534442632</v>
      </c>
      <c r="AT3134" s="49" t="n">
        <v>-0.0003970270611515548</v>
      </c>
      <c r="AU3134" s="49" t="n">
        <v>380</v>
      </c>
      <c r="AV3134" s="49" t="n">
        <v>900</v>
      </c>
      <c r="AW3134" s="49" t="n">
        <v>540</v>
      </c>
      <c r="AX3134" s="49" t="n">
        <v>75</v>
      </c>
      <c r="AY3134" s="49" t="n">
        <v>84.375</v>
      </c>
      <c r="AZ3134" s="49" t="n">
        <v>40</v>
      </c>
      <c r="BA3134" s="49" t="n">
        <v>8</v>
      </c>
      <c r="BB3134" s="49" t="n">
        <v>23.90625</v>
      </c>
      <c r="BC3134" s="49" t="n">
        <v>15</v>
      </c>
      <c r="BD3134" s="49" t="n">
        <v>3.75</v>
      </c>
      <c r="BE3134" s="49" t="n">
        <v>4.6875</v>
      </c>
      <c r="BF3134" s="49" t="n">
        <v>3</v>
      </c>
      <c r="BG3134" s="49" t="n">
        <v>6</v>
      </c>
      <c r="BH3134" s="49" t="n">
        <v>14</v>
      </c>
      <c r="BI3134" s="49" t="n">
        <v>5.5</v>
      </c>
      <c r="BJ3134" s="49" t="n">
        <v>0.7</v>
      </c>
      <c r="BK3134" s="49" t="n">
        <v>0.4</v>
      </c>
      <c r="BL3134" s="49" t="n">
        <v>0.02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0.1872077181164774</v>
      </c>
      <c r="BQ3134" s="49" t="n">
        <v>-0.04177264790514708</v>
      </c>
      <c r="BR3134" s="49" t="n">
        <v>1.000804927435142</v>
      </c>
      <c r="BS3134" s="49" t="n">
        <v>0.5121487474570863</v>
      </c>
      <c r="BT3134" s="49" t="n">
        <v>3.53990064625026</v>
      </c>
      <c r="BU3134" s="49" t="n">
        <v>0.02655401995577122</v>
      </c>
      <c r="BV3134" s="49" t="n">
        <v>3.576855887622632</v>
      </c>
    </row>
    <row r="3135">
      <c r="A3135" s="51" t="n">
        <v>560.75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-1.714149370824494</v>
      </c>
      <c r="L3135" s="51" t="n">
        <v>-1.528697883799525</v>
      </c>
      <c r="M3135" s="51" t="n">
        <v>-0.05476160554029175</v>
      </c>
      <c r="N3135" s="51" t="n">
        <v>-1.480194143345462</v>
      </c>
      <c r="O3135" s="51" t="n">
        <v>-6.214348391682909</v>
      </c>
      <c r="P3135" s="51" t="n">
        <v>1.550007548229681</v>
      </c>
      <c r="Q3135" s="51" t="n">
        <v>0.0004693708244940531</v>
      </c>
      <c r="R3135" s="51" t="n">
        <v>-0.002092116200475447</v>
      </c>
      <c r="S3135" s="51" t="n">
        <v>-0.002252094459708247</v>
      </c>
      <c r="T3135" s="51" t="n">
        <v>-0.004985856654537546</v>
      </c>
      <c r="U3135" s="51" t="n">
        <v>0.0006883916829094616</v>
      </c>
      <c r="V3135" s="51" t="n">
        <v>0.0001824517703190587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-0.001175395600781279</v>
      </c>
      <c r="AD3135" s="51" t="n">
        <v>0.003200678692758942</v>
      </c>
      <c r="AE3135" s="51" t="n">
        <v>0.002353613482314768</v>
      </c>
      <c r="AF3135" s="51" t="n">
        <v>0.002010073154234713</v>
      </c>
      <c r="AG3135" s="51" t="n">
        <v>-0.001246999449058279</v>
      </c>
      <c r="AH3135" s="51" t="n">
        <v>4.277708773500191e-05</v>
      </c>
      <c r="AI3135" s="51" t="n">
        <v>0.01057104310580557</v>
      </c>
      <c r="AJ3135" s="51" t="n">
        <v>-0.2571254085834285</v>
      </c>
      <c r="AK3135" s="51" t="n">
        <v>-0.1354589358004555</v>
      </c>
      <c r="AL3135" s="51" t="n">
        <v>-0.02653729045717502</v>
      </c>
      <c r="AM3135" s="51" t="n">
        <v>0.01642323751296461</v>
      </c>
      <c r="AN3135" s="51" t="n">
        <v>-0.001126499402919629</v>
      </c>
      <c r="AO3135" s="51" t="n">
        <v>0.006258406471706213</v>
      </c>
      <c r="AP3135" s="51" t="n">
        <v>-1.636970960971895</v>
      </c>
      <c r="AQ3135" s="51" t="n">
        <v>0.1485059666472812</v>
      </c>
      <c r="AR3135" s="51" t="n">
        <v>-0.08016195157097646</v>
      </c>
      <c r="AS3135" s="51" t="n">
        <v>0.1190540367831631</v>
      </c>
      <c r="AT3135" s="51" t="n">
        <v>-0.0004107148581368176</v>
      </c>
      <c r="AU3135" s="51" t="n">
        <v>380</v>
      </c>
      <c r="AV3135" s="51" t="n">
        <v>900</v>
      </c>
      <c r="AW3135" s="51" t="n">
        <v>540</v>
      </c>
      <c r="AX3135" s="51" t="n">
        <v>75</v>
      </c>
      <c r="AY3135" s="51" t="n">
        <v>84.375</v>
      </c>
      <c r="AZ3135" s="51" t="n">
        <v>40</v>
      </c>
      <c r="BA3135" s="51" t="n">
        <v>8</v>
      </c>
      <c r="BB3135" s="51" t="n">
        <v>23.90625</v>
      </c>
      <c r="BC3135" s="51" t="n">
        <v>15</v>
      </c>
      <c r="BD3135" s="51" t="n">
        <v>3.75</v>
      </c>
      <c r="BE3135" s="51" t="n">
        <v>4.6875</v>
      </c>
      <c r="BF3135" s="51" t="n">
        <v>3</v>
      </c>
      <c r="BG3135" s="51" t="n">
        <v>6</v>
      </c>
      <c r="BH3135" s="51" t="n">
        <v>14</v>
      </c>
      <c r="BI3135" s="51" t="n">
        <v>5.5</v>
      </c>
      <c r="BJ3135" s="51" t="n">
        <v>0.7</v>
      </c>
      <c r="BK3135" s="51" t="n">
        <v>0.4</v>
      </c>
      <c r="BL3135" s="51" t="n">
        <v>0.02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0.1872010151809279</v>
      </c>
      <c r="BQ3135" s="51" t="n">
        <v>-0.04181836970677292</v>
      </c>
      <c r="BR3135" s="51" t="n">
        <v>1.000804418242778</v>
      </c>
      <c r="BS3135" s="51" t="n">
        <v>0.5188516830066381</v>
      </c>
      <c r="BT3135" s="51" t="n">
        <v>3.585622447876101</v>
      </c>
      <c r="BU3135" s="51" t="n">
        <v>0.02706321231982223</v>
      </c>
      <c r="BV3135" s="51" t="n">
        <v>3.623068840794071</v>
      </c>
    </row>
    <row r="3136">
      <c r="A3136" s="49" t="n">
        <v>560.76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-1.714160973188671</v>
      </c>
      <c r="L3136" s="49" t="n">
        <v>-1.528666420372339</v>
      </c>
      <c r="M3136" s="49" t="n">
        <v>-0.05473853829217146</v>
      </c>
      <c r="N3136" s="49" t="n">
        <v>-1.480174567975834</v>
      </c>
      <c r="O3136" s="49" t="n">
        <v>-6.214360508557937</v>
      </c>
      <c r="P3136" s="49" t="n">
        <v>1.550008013023747</v>
      </c>
      <c r="Q3136" s="49" t="n">
        <v>0.0004809731886710189</v>
      </c>
      <c r="R3136" s="49" t="n">
        <v>-0.002123579627661298</v>
      </c>
      <c r="S3136" s="49" t="n">
        <v>-0.002275161707828544</v>
      </c>
      <c r="T3136" s="49" t="n">
        <v>-0.005005432024165923</v>
      </c>
      <c r="U3136" s="49" t="n">
        <v>0.0007005085579372405</v>
      </c>
      <c r="V3136" s="49" t="n">
        <v>0.0001819869762527127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-0.001139794602131363</v>
      </c>
      <c r="AD3136" s="49" t="n">
        <v>0.003104894155709263</v>
      </c>
      <c r="AE3136" s="49" t="n">
        <v>0.002264429213862908</v>
      </c>
      <c r="AF3136" s="49" t="n">
        <v>0.0019269274971718</v>
      </c>
      <c r="AG3136" s="49" t="n">
        <v>-0.001190860308402795</v>
      </c>
      <c r="AH3136" s="49" t="n">
        <v>4.164742430548779e-05</v>
      </c>
      <c r="AI3136" s="49" t="n">
        <v>0.01482754320536517</v>
      </c>
      <c r="AJ3136" s="49" t="n">
        <v>-0.2847552796231792</v>
      </c>
      <c r="AK3136" s="49" t="n">
        <v>-0.147808356361975</v>
      </c>
      <c r="AL3136" s="49" t="n">
        <v>-0.02814000113651763</v>
      </c>
      <c r="AM3136" s="49" t="n">
        <v>0.01745761256404209</v>
      </c>
      <c r="AN3136" s="49" t="n">
        <v>-0.001139610783297143</v>
      </c>
      <c r="AO3136" s="49" t="n">
        <v>0.01071275257847754</v>
      </c>
      <c r="AP3136" s="49" t="n">
        <v>-1.665871656094041</v>
      </c>
      <c r="AQ3136" s="49" t="n">
        <v>0.1355899214836566</v>
      </c>
      <c r="AR3136" s="49" t="n">
        <v>-0.08182871872066731</v>
      </c>
      <c r="AS3136" s="49" t="n">
        <v>0.1201299450568869</v>
      </c>
      <c r="AT3136" s="49" t="n">
        <v>-0.0004239644373393864</v>
      </c>
      <c r="AU3136" s="49" t="n">
        <v>380</v>
      </c>
      <c r="AV3136" s="49" t="n">
        <v>900</v>
      </c>
      <c r="AW3136" s="49" t="n">
        <v>540</v>
      </c>
      <c r="AX3136" s="49" t="n">
        <v>75</v>
      </c>
      <c r="AY3136" s="49" t="n">
        <v>84.375</v>
      </c>
      <c r="AZ3136" s="49" t="n">
        <v>40</v>
      </c>
      <c r="BA3136" s="49" t="n">
        <v>8</v>
      </c>
      <c r="BB3136" s="49" t="n">
        <v>23.90625</v>
      </c>
      <c r="BC3136" s="49" t="n">
        <v>15</v>
      </c>
      <c r="BD3136" s="49" t="n">
        <v>3.75</v>
      </c>
      <c r="BE3136" s="49" t="n">
        <v>4.6875</v>
      </c>
      <c r="BF3136" s="49" t="n">
        <v>3</v>
      </c>
      <c r="BG3136" s="49" t="n">
        <v>6</v>
      </c>
      <c r="BH3136" s="49" t="n">
        <v>14</v>
      </c>
      <c r="BI3136" s="49" t="n">
        <v>5.5</v>
      </c>
      <c r="BJ3136" s="49" t="n">
        <v>0.7</v>
      </c>
      <c r="BK3136" s="49" t="n">
        <v>0.4</v>
      </c>
      <c r="BL3136" s="49" t="n">
        <v>0.02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0.1871944877946774</v>
      </c>
      <c r="BQ3136" s="49" t="n">
        <v>-0.04186287812545413</v>
      </c>
      <c r="BR3136" s="49" t="n">
        <v>1.000803919841782</v>
      </c>
      <c r="BS3136" s="49" t="n">
        <v>0.5253790692570648</v>
      </c>
      <c r="BT3136" s="49" t="n">
        <v>3.630130866557307</v>
      </c>
      <c r="BU3136" s="49" t="n">
        <v>0.02756161331629592</v>
      </c>
      <c r="BV3136" s="49" t="n">
        <v>3.66805574075342</v>
      </c>
    </row>
    <row r="3137">
      <c r="A3137" s="51" t="n">
        <v>560.77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-1.714172137127418</v>
      </c>
      <c r="L3137" s="51" t="n">
        <v>-1.528636137468474</v>
      </c>
      <c r="M3137" s="51" t="n">
        <v>-0.05471652615053476</v>
      </c>
      <c r="N3137" s="51" t="n">
        <v>-1.480155976136443</v>
      </c>
      <c r="O3137" s="51" t="n">
        <v>-6.214371979684772</v>
      </c>
      <c r="P3137" s="51" t="n">
        <v>1.550008462995491</v>
      </c>
      <c r="Q3137" s="51" t="n">
        <v>0.0004921371274180242</v>
      </c>
      <c r="R3137" s="51" t="n">
        <v>-0.00215386253152583</v>
      </c>
      <c r="S3137" s="51" t="n">
        <v>-0.002297173849465241</v>
      </c>
      <c r="T3137" s="51" t="n">
        <v>-0.005024023863557048</v>
      </c>
      <c r="U3137" s="51" t="n">
        <v>0.0007119796847723237</v>
      </c>
      <c r="V3137" s="51" t="n">
        <v>0.0001815370045090692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-0.001089478270568055</v>
      </c>
      <c r="AD3137" s="51" t="n">
        <v>0.002968536450571569</v>
      </c>
      <c r="AE3137" s="51" t="n">
        <v>0.002145616649659491</v>
      </c>
      <c r="AF3137" s="51" t="n">
        <v>0.001815978932860339</v>
      </c>
      <c r="AG3137" s="51" t="n">
        <v>-0.001119156387759938</v>
      </c>
      <c r="AH3137" s="51" t="n">
        <v>4.016859732957332e-05</v>
      </c>
      <c r="AI3137" s="51" t="n">
        <v>0.01882911434169454</v>
      </c>
      <c r="AJ3137" s="51" t="n">
        <v>-0.3107560264114311</v>
      </c>
      <c r="AK3137" s="51" t="n">
        <v>-0.1594263349930973</v>
      </c>
      <c r="AL3137" s="51" t="n">
        <v>-0.02964994065555075</v>
      </c>
      <c r="AM3137" s="51" t="n">
        <v>0.01843172463734302</v>
      </c>
      <c r="AN3137" s="51" t="n">
        <v>-0.001152135695127037</v>
      </c>
      <c r="AO3137" s="51" t="n">
        <v>0.0149642419840115</v>
      </c>
      <c r="AP3137" s="51" t="n">
        <v>-1.69348788571446</v>
      </c>
      <c r="AQ3137" s="51" t="n">
        <v>0.1232523686443226</v>
      </c>
      <c r="AR3137" s="51" t="n">
        <v>-0.08342027290073871</v>
      </c>
      <c r="AS3137" s="51" t="n">
        <v>0.1211571470942002</v>
      </c>
      <c r="AT3137" s="51" t="n">
        <v>-0.0004366065522357792</v>
      </c>
      <c r="AU3137" s="51" t="n">
        <v>380</v>
      </c>
      <c r="AV3137" s="51" t="n">
        <v>900</v>
      </c>
      <c r="AW3137" s="51" t="n">
        <v>540</v>
      </c>
      <c r="AX3137" s="51" t="n">
        <v>75</v>
      </c>
      <c r="AY3137" s="51" t="n">
        <v>84.375</v>
      </c>
      <c r="AZ3137" s="51" t="n">
        <v>40</v>
      </c>
      <c r="BA3137" s="51" t="n">
        <v>8</v>
      </c>
      <c r="BB3137" s="51" t="n">
        <v>23.90625</v>
      </c>
      <c r="BC3137" s="51" t="n">
        <v>15</v>
      </c>
      <c r="BD3137" s="51" t="n">
        <v>3.75</v>
      </c>
      <c r="BE3137" s="51" t="n">
        <v>4.6875</v>
      </c>
      <c r="BF3137" s="51" t="n">
        <v>3</v>
      </c>
      <c r="BG3137" s="51" t="n">
        <v>6</v>
      </c>
      <c r="BH3137" s="51" t="n">
        <v>14</v>
      </c>
      <c r="BI3137" s="51" t="n">
        <v>5.5</v>
      </c>
      <c r="BJ3137" s="51" t="n">
        <v>0.7</v>
      </c>
      <c r="BK3137" s="51" t="n">
        <v>0.4</v>
      </c>
      <c r="BL3137" s="51" t="n">
        <v>0.02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0.1871882222225824</v>
      </c>
      <c r="BQ3137" s="51" t="n">
        <v>-0.0419055854208794</v>
      </c>
      <c r="BR3137" s="51" t="n">
        <v>1.00080343906611</v>
      </c>
      <c r="BS3137" s="51" t="n">
        <v>0.5316446413521358</v>
      </c>
      <c r="BT3137" s="51" t="n">
        <v>3.672838161982578</v>
      </c>
      <c r="BU3137" s="51" t="n">
        <v>0.02804238898779232</v>
      </c>
      <c r="BV3137" s="51" t="n">
        <v>3.711222516149381</v>
      </c>
    </row>
    <row r="3138">
      <c r="A3138" s="49" t="n">
        <v>560.78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-1.714182719693444</v>
      </c>
      <c r="L3138" s="49" t="n">
        <v>-1.528607427622181</v>
      </c>
      <c r="M3138" s="49" t="n">
        <v>-0.0546958548067106</v>
      </c>
      <c r="N3138" s="49" t="n">
        <v>-1.480138634727063</v>
      </c>
      <c r="O3138" s="49" t="n">
        <v>-6.214382656386245</v>
      </c>
      <c r="P3138" s="49" t="n">
        <v>1.550008894212942</v>
      </c>
      <c r="Q3138" s="49" t="n">
        <v>0.0005027196934437317</v>
      </c>
      <c r="R3138" s="49" t="n">
        <v>-0.00218257237781927</v>
      </c>
      <c r="S3138" s="49" t="n">
        <v>-0.002317845193289397</v>
      </c>
      <c r="T3138" s="49" t="n">
        <v>-0.005041365272936638</v>
      </c>
      <c r="U3138" s="49" t="n">
        <v>0.0007226563862454682</v>
      </c>
      <c r="V3138" s="49" t="n">
        <v>0.0001811057870584332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-0.001025313825330941</v>
      </c>
      <c r="AD3138" s="49" t="n">
        <v>0.00279396647507468</v>
      </c>
      <c r="AE3138" s="49" t="n">
        <v>0.001999154638696337</v>
      </c>
      <c r="AF3138" s="49" t="n">
        <v>0.001679078731499718</v>
      </c>
      <c r="AG3138" s="49" t="n">
        <v>-0.001033050228958865</v>
      </c>
      <c r="AH3138" s="49" t="n">
        <v>3.836483294071004e-05</v>
      </c>
      <c r="AI3138" s="49" t="n">
        <v>0.02252631767482347</v>
      </c>
      <c r="AJ3138" s="49" t="n">
        <v>-0.3348052701095618</v>
      </c>
      <c r="AK3138" s="49" t="n">
        <v>-0.1701687755617305</v>
      </c>
      <c r="AL3138" s="49" t="n">
        <v>-0.03104828017244156</v>
      </c>
      <c r="AM3138" s="49" t="n">
        <v>0.01933343770180549</v>
      </c>
      <c r="AN3138" s="49" t="n">
        <v>-0.001163916759893846</v>
      </c>
      <c r="AO3138" s="49" t="n">
        <v>0.01895941639717431</v>
      </c>
      <c r="AP3138" s="49" t="n">
        <v>-1.719471170186419</v>
      </c>
      <c r="AQ3138" s="49" t="n">
        <v>0.1116490235119525</v>
      </c>
      <c r="AR3138" s="49" t="n">
        <v>-0.08491646472471068</v>
      </c>
      <c r="AS3138" s="49" t="n">
        <v>0.1221226459736208</v>
      </c>
      <c r="AT3138" s="49" t="n">
        <v>-0.0004484823227419735</v>
      </c>
      <c r="AU3138" s="49" t="n">
        <v>380</v>
      </c>
      <c r="AV3138" s="49" t="n">
        <v>900</v>
      </c>
      <c r="AW3138" s="49" t="n">
        <v>540</v>
      </c>
      <c r="AX3138" s="49" t="n">
        <v>75</v>
      </c>
      <c r="AY3138" s="49" t="n">
        <v>84.375</v>
      </c>
      <c r="AZ3138" s="49" t="n">
        <v>40</v>
      </c>
      <c r="BA3138" s="49" t="n">
        <v>8</v>
      </c>
      <c r="BB3138" s="49" t="n">
        <v>23.90625</v>
      </c>
      <c r="BC3138" s="49" t="n">
        <v>15</v>
      </c>
      <c r="BD3138" s="49" t="n">
        <v>3.75</v>
      </c>
      <c r="BE3138" s="49" t="n">
        <v>4.6875</v>
      </c>
      <c r="BF3138" s="49" t="n">
        <v>3</v>
      </c>
      <c r="BG3138" s="49" t="n">
        <v>6</v>
      </c>
      <c r="BH3138" s="49" t="n">
        <v>14</v>
      </c>
      <c r="BI3138" s="49" t="n">
        <v>5.5</v>
      </c>
      <c r="BJ3138" s="49" t="n">
        <v>0.7</v>
      </c>
      <c r="BK3138" s="49" t="n">
        <v>0.4</v>
      </c>
      <c r="BL3138" s="49" t="n">
        <v>0.02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0.1871823001156472</v>
      </c>
      <c r="BQ3138" s="49" t="n">
        <v>-0.0419459357575274</v>
      </c>
      <c r="BR3138" s="49" t="n">
        <v>1.000802982499029</v>
      </c>
      <c r="BS3138" s="49" t="n">
        <v>0.5375667482872548</v>
      </c>
      <c r="BT3138" s="49" t="n">
        <v>3.713188498630581</v>
      </c>
      <c r="BU3138" s="49" t="n">
        <v>0.02849895606948927</v>
      </c>
      <c r="BV3138" s="49" t="n">
        <v>3.752007332845127</v>
      </c>
    </row>
    <row r="3139">
      <c r="A3139" s="51" t="n">
        <v>560.79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-1.71419258758893</v>
      </c>
      <c r="L3139" s="51" t="n">
        <v>-1.528580657168798</v>
      </c>
      <c r="M3139" s="51" t="n">
        <v>-0.05467678828964057</v>
      </c>
      <c r="N3139" s="51" t="n">
        <v>-1.48012279042385</v>
      </c>
      <c r="O3139" s="51" t="n">
        <v>-6.214392402537894</v>
      </c>
      <c r="P3139" s="51" t="n">
        <v>1.550009303044882</v>
      </c>
      <c r="Q3139" s="51" t="n">
        <v>0.0005125875889300247</v>
      </c>
      <c r="R3139" s="51" t="n">
        <v>-0.002209342831201999</v>
      </c>
      <c r="S3139" s="51" t="n">
        <v>-0.002336911710359435</v>
      </c>
      <c r="T3139" s="51" t="n">
        <v>-0.005057209576150079</v>
      </c>
      <c r="U3139" s="51" t="n">
        <v>0.0007324025378938614</v>
      </c>
      <c r="V3139" s="51" t="n">
        <v>0.0001806969551179094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-0.0009483398139444746</v>
      </c>
      <c r="AD3139" s="51" t="n">
        <v>0.002584018214403263</v>
      </c>
      <c r="AE3139" s="51" t="n">
        <v>0.001827360555813793</v>
      </c>
      <c r="AF3139" s="51" t="n">
        <v>0.001518395921810516</v>
      </c>
      <c r="AG3139" s="51" t="n">
        <v>-0.0009338788461519284</v>
      </c>
      <c r="AH3139" s="51" t="n">
        <v>3.626431509565317e-05</v>
      </c>
      <c r="AI3139" s="51" t="n">
        <v>0.02587441814784161</v>
      </c>
      <c r="AJ3139" s="51" t="n">
        <v>-0.3566108719973189</v>
      </c>
      <c r="AK3139" s="51" t="n">
        <v>-0.1799051424173614</v>
      </c>
      <c r="AL3139" s="51" t="n">
        <v>-0.03231792562300622</v>
      </c>
      <c r="AM3139" s="51" t="n">
        <v>0.02015173997251596</v>
      </c>
      <c r="AN3139" s="51" t="n">
        <v>-0.001174808601242159</v>
      </c>
      <c r="AO3139" s="51" t="n">
        <v>0.02264894057360966</v>
      </c>
      <c r="AP3139" s="51" t="n">
        <v>-1.74349941414047</v>
      </c>
      <c r="AQ3139" s="51" t="n">
        <v>0.1009237506508324</v>
      </c>
      <c r="AR3139" s="51" t="n">
        <v>-0.0862986830037842</v>
      </c>
      <c r="AS3139" s="51" t="n">
        <v>0.1230144394126547</v>
      </c>
      <c r="AT3139" s="51" t="n">
        <v>-0.0004594451906979025</v>
      </c>
      <c r="AU3139" s="51" t="n">
        <v>380</v>
      </c>
      <c r="AV3139" s="51" t="n">
        <v>900</v>
      </c>
      <c r="AW3139" s="51" t="n">
        <v>540</v>
      </c>
      <c r="AX3139" s="51" t="n">
        <v>75</v>
      </c>
      <c r="AY3139" s="51" t="n">
        <v>84.375</v>
      </c>
      <c r="AZ3139" s="51" t="n">
        <v>40</v>
      </c>
      <c r="BA3139" s="51" t="n">
        <v>8</v>
      </c>
      <c r="BB3139" s="51" t="n">
        <v>23.90625</v>
      </c>
      <c r="BC3139" s="51" t="n">
        <v>15</v>
      </c>
      <c r="BD3139" s="51" t="n">
        <v>3.75</v>
      </c>
      <c r="BE3139" s="51" t="n">
        <v>4.6875</v>
      </c>
      <c r="BF3139" s="51" t="n">
        <v>3</v>
      </c>
      <c r="BG3139" s="51" t="n">
        <v>6</v>
      </c>
      <c r="BH3139" s="51" t="n">
        <v>14</v>
      </c>
      <c r="BI3139" s="51" t="n">
        <v>5.5</v>
      </c>
      <c r="BJ3139" s="51" t="n">
        <v>0.7</v>
      </c>
      <c r="BK3139" s="51" t="n">
        <v>0.4</v>
      </c>
      <c r="BL3139" s="51" t="n">
        <v>0.02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0.1871767974872217</v>
      </c>
      <c r="BQ3139" s="51" t="n">
        <v>-0.0419834121179705</v>
      </c>
      <c r="BR3139" s="51" t="n">
        <v>1.000802556372928</v>
      </c>
      <c r="BS3139" s="51" t="n">
        <v>0.5430693767128347</v>
      </c>
      <c r="BT3139" s="51" t="n">
        <v>3.750664859073681</v>
      </c>
      <c r="BU3139" s="51" t="n">
        <v>0.02892508217033907</v>
      </c>
      <c r="BV3139" s="51" t="n">
        <v>3.789887583212994</v>
      </c>
    </row>
    <row r="3140">
      <c r="A3140" s="49" t="n">
        <v>560.8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-1.714201618796918</v>
      </c>
      <c r="L3140" s="49" t="n">
        <v>-1.528556161758283</v>
      </c>
      <c r="M3140" s="49" t="n">
        <v>-0.05465956577128692</v>
      </c>
      <c r="N3140" s="49" t="n">
        <v>-1.480108666694988</v>
      </c>
      <c r="O3140" s="49" t="n">
        <v>-6.214401096195756</v>
      </c>
      <c r="P3140" s="49" t="n">
        <v>1.550009686204666</v>
      </c>
      <c r="Q3140" s="49" t="n">
        <v>0.0005216187969177</v>
      </c>
      <c r="R3140" s="49" t="n">
        <v>-0.002233838241717301</v>
      </c>
      <c r="S3140" s="49" t="n">
        <v>-0.002354134228713084</v>
      </c>
      <c r="T3140" s="49" t="n">
        <v>-0.005071333305012304</v>
      </c>
      <c r="U3140" s="49" t="n">
        <v>0.0007410961957559081</v>
      </c>
      <c r="V3140" s="49" t="n">
        <v>0.0001803137953340084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-0.0008597500460789016</v>
      </c>
      <c r="AD3140" s="49" t="n">
        <v>0.002341954755185488</v>
      </c>
      <c r="AE3140" s="49" t="n">
        <v>0.001632854992632619</v>
      </c>
      <c r="AF3140" s="49" t="n">
        <v>0.001336384254341341</v>
      </c>
      <c r="AG3140" s="49" t="n">
        <v>-0.0008231336840863863</v>
      </c>
      <c r="AH3140" s="49" t="n">
        <v>3.389875815511386e-05</v>
      </c>
      <c r="AI3140" s="49" t="n">
        <v>0.0288339120353068</v>
      </c>
      <c r="AJ3140" s="49" t="n">
        <v>-0.3759143829388841</v>
      </c>
      <c r="AK3140" s="49" t="n">
        <v>-0.1885200005838664</v>
      </c>
      <c r="AL3140" s="49" t="n">
        <v>-0.03344371995480429</v>
      </c>
      <c r="AM3140" s="49" t="n">
        <v>0.02087687410921598</v>
      </c>
      <c r="AN3140" s="49" t="n">
        <v>-0.00118467959968351</v>
      </c>
      <c r="AO3140" s="49" t="n">
        <v>0.02598819860170753</v>
      </c>
      <c r="AP3140" s="49" t="n">
        <v>-1.765280805229289</v>
      </c>
      <c r="AQ3140" s="49" t="n">
        <v>0.09120682380619594</v>
      </c>
      <c r="AR3140" s="49" t="n">
        <v>-0.08755007972589596</v>
      </c>
      <c r="AS3140" s="49" t="n">
        <v>0.1238216648157933</v>
      </c>
      <c r="AT3140" s="49" t="n">
        <v>-0.0004693626852611515</v>
      </c>
      <c r="AU3140" s="49" t="n">
        <v>380</v>
      </c>
      <c r="AV3140" s="49" t="n">
        <v>900</v>
      </c>
      <c r="AW3140" s="49" t="n">
        <v>540</v>
      </c>
      <c r="AX3140" s="49" t="n">
        <v>75</v>
      </c>
      <c r="AY3140" s="49" t="n">
        <v>84.375</v>
      </c>
      <c r="AZ3140" s="49" t="n">
        <v>40</v>
      </c>
      <c r="BA3140" s="49" t="n">
        <v>8</v>
      </c>
      <c r="BB3140" s="49" t="n">
        <v>23.90625</v>
      </c>
      <c r="BC3140" s="49" t="n">
        <v>15</v>
      </c>
      <c r="BD3140" s="49" t="n">
        <v>3.75</v>
      </c>
      <c r="BE3140" s="49" t="n">
        <v>4.6875</v>
      </c>
      <c r="BF3140" s="49" t="n">
        <v>3</v>
      </c>
      <c r="BG3140" s="49" t="n">
        <v>6</v>
      </c>
      <c r="BH3140" s="49" t="n">
        <v>14</v>
      </c>
      <c r="BI3140" s="49" t="n">
        <v>5.5</v>
      </c>
      <c r="BJ3140" s="49" t="n">
        <v>0.7</v>
      </c>
      <c r="BK3140" s="49" t="n">
        <v>0.4</v>
      </c>
      <c r="BL3140" s="49" t="n">
        <v>0.02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0.1871717837765677</v>
      </c>
      <c r="BQ3140" s="49" t="n">
        <v>-0.04201754260758232</v>
      </c>
      <c r="BR3140" s="49" t="n">
        <v>1.000802166472405</v>
      </c>
      <c r="BS3140" s="49" t="n">
        <v>0.5480830873667575</v>
      </c>
      <c r="BT3140" s="49" t="n">
        <v>3.784795348685498</v>
      </c>
      <c r="BU3140" s="49" t="n">
        <v>0.02931498269331811</v>
      </c>
      <c r="BV3140" s="49" t="n">
        <v>3.824386260604329</v>
      </c>
    </row>
    <row r="3141">
      <c r="A3141" s="51" t="n">
        <v>560.8099999999999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-1.714209704041284</v>
      </c>
      <c r="L3141" s="51" t="n">
        <v>-1.528534242336284</v>
      </c>
      <c r="M3141" s="51" t="n">
        <v>-0.05464439874473857</v>
      </c>
      <c r="N3141" s="51" t="n">
        <v>-1.480096461164039</v>
      </c>
      <c r="O3141" s="51" t="n">
        <v>-6.214408631014664</v>
      </c>
      <c r="P3141" s="51" t="n">
        <v>1.550010040788899</v>
      </c>
      <c r="Q3141" s="51" t="n">
        <v>0.0005297040412834964</v>
      </c>
      <c r="R3141" s="51" t="n">
        <v>-0.002255757663716107</v>
      </c>
      <c r="S3141" s="51" t="n">
        <v>-0.002369301255261427</v>
      </c>
      <c r="T3141" s="51" t="n">
        <v>-0.005083538835961132</v>
      </c>
      <c r="U3141" s="51" t="n">
        <v>0.0007486310146642694</v>
      </c>
      <c r="V3141" s="51" t="n">
        <v>0.0001799592111013659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-0.000760875690408786</v>
      </c>
      <c r="AD3141" s="51" t="n">
        <v>0.002071419223593833</v>
      </c>
      <c r="AE3141" s="51" t="n">
        <v>0.001418522930171906</v>
      </c>
      <c r="AF3141" s="51" t="n">
        <v>0.00113574586918854</v>
      </c>
      <c r="AG3141" s="51" t="n">
        <v>-0.0007024388137178187</v>
      </c>
      <c r="AH3141" s="51" t="n">
        <v>3.13029420023047e-05</v>
      </c>
      <c r="AI3141" s="51" t="n">
        <v>0.03137097811126613</v>
      </c>
      <c r="AJ3141" s="51" t="n">
        <v>-0.3924939997484538</v>
      </c>
      <c r="AK3141" s="51" t="n">
        <v>-0.1959143350800691</v>
      </c>
      <c r="AL3141" s="51" t="n">
        <v>-0.03441261699596737</v>
      </c>
      <c r="AM3141" s="51" t="n">
        <v>0.02150044907298513</v>
      </c>
      <c r="AN3141" s="51" t="n">
        <v>-0.001193413442238335</v>
      </c>
      <c r="AO3141" s="51" t="n">
        <v>0.02893781966330674</v>
      </c>
      <c r="AP3141" s="51" t="n">
        <v>-1.784557258686841</v>
      </c>
      <c r="AQ3141" s="51" t="n">
        <v>0.08261338959243988</v>
      </c>
      <c r="AR3141" s="51" t="n">
        <v>-0.08865576864883856</v>
      </c>
      <c r="AS3141" s="51" t="n">
        <v>0.1245347272921909</v>
      </c>
      <c r="AT3141" s="51" t="n">
        <v>-0.0004781179790003461</v>
      </c>
      <c r="AU3141" s="51" t="n">
        <v>380</v>
      </c>
      <c r="AV3141" s="51" t="n">
        <v>900</v>
      </c>
      <c r="AW3141" s="51" t="n">
        <v>540</v>
      </c>
      <c r="AX3141" s="51" t="n">
        <v>75</v>
      </c>
      <c r="AY3141" s="51" t="n">
        <v>84.375</v>
      </c>
      <c r="AZ3141" s="51" t="n">
        <v>40</v>
      </c>
      <c r="BA3141" s="51" t="n">
        <v>8</v>
      </c>
      <c r="BB3141" s="51" t="n">
        <v>23.90625</v>
      </c>
      <c r="BC3141" s="51" t="n">
        <v>15</v>
      </c>
      <c r="BD3141" s="51" t="n">
        <v>3.75</v>
      </c>
      <c r="BE3141" s="51" t="n">
        <v>4.6875</v>
      </c>
      <c r="BF3141" s="51" t="n">
        <v>3</v>
      </c>
      <c r="BG3141" s="51" t="n">
        <v>6</v>
      </c>
      <c r="BH3141" s="51" t="n">
        <v>14</v>
      </c>
      <c r="BI3141" s="51" t="n">
        <v>5.5</v>
      </c>
      <c r="BJ3141" s="51" t="n">
        <v>0.7</v>
      </c>
      <c r="BK3141" s="51" t="n">
        <v>0.4</v>
      </c>
      <c r="BL3141" s="51" t="n">
        <v>0.02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0.1871673210114552</v>
      </c>
      <c r="BQ3141" s="51" t="n">
        <v>-0.04204790607570882</v>
      </c>
      <c r="BR3141" s="51" t="n">
        <v>1.00080181804293</v>
      </c>
      <c r="BS3141" s="51" t="n">
        <v>0.5525458524792692</v>
      </c>
      <c r="BT3141" s="51" t="n">
        <v>3.815158816812006</v>
      </c>
      <c r="BU3141" s="51" t="n">
        <v>0.02966341216814605</v>
      </c>
      <c r="BV3141" s="51" t="n">
        <v>3.855077643136631</v>
      </c>
    </row>
    <row r="3142">
      <c r="A3142" s="49" t="n">
        <v>560.8200000000001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-1.714216748058295</v>
      </c>
      <c r="L3142" s="49" t="n">
        <v>-1.528515161639532</v>
      </c>
      <c r="M3142" s="49" t="n">
        <v>-0.05463146860715926</v>
      </c>
      <c r="N3142" s="49" t="n">
        <v>-1.480086343350988</v>
      </c>
      <c r="O3142" s="49" t="n">
        <v>-6.214414917441125</v>
      </c>
      <c r="P3142" s="49" t="n">
        <v>1.55001036431056</v>
      </c>
      <c r="Q3142" s="49" t="n">
        <v>0.0005367480582953998</v>
      </c>
      <c r="R3142" s="49" t="n">
        <v>-0.002274838360467824</v>
      </c>
      <c r="S3142" s="49" t="n">
        <v>-0.002382231392840738</v>
      </c>
      <c r="T3142" s="49" t="n">
        <v>-0.005093656649011624</v>
      </c>
      <c r="U3142" s="49" t="n">
        <v>0.0007549174411245474</v>
      </c>
      <c r="V3142" s="49" t="n">
        <v>0.0001796356894399054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-0.0006531657927722195</v>
      </c>
      <c r="AD3142" s="49" t="n">
        <v>0.001776381369185078</v>
      </c>
      <c r="AE3142" s="49" t="n">
        <v>0.001187471952798547</v>
      </c>
      <c r="AF3142" s="49" t="n">
        <v>0.0009193921807852542</v>
      </c>
      <c r="AG3142" s="49" t="n">
        <v>-0.0005735276630559644</v>
      </c>
      <c r="AH3142" s="49" t="n">
        <v>2.851421424193722e-05</v>
      </c>
      <c r="AI3142" s="49" t="n">
        <v>0.03345784747547004</v>
      </c>
      <c r="AJ3142" s="49" t="n">
        <v>-0.4061669961344493</v>
      </c>
      <c r="AK3142" s="49" t="n">
        <v>-0.2020066349758544</v>
      </c>
      <c r="AL3142" s="49" t="n">
        <v>-0.03521382504708528</v>
      </c>
      <c r="AM3142" s="49" t="n">
        <v>0.02201553240498804</v>
      </c>
      <c r="AN3142" s="49" t="n">
        <v>-0.001200910450051451</v>
      </c>
      <c r="AO3142" s="49" t="n">
        <v>0.03146412725575418</v>
      </c>
      <c r="AP3142" s="49" t="n">
        <v>-1.801107368351752</v>
      </c>
      <c r="AQ3142" s="49" t="n">
        <v>0.07524215234971852</v>
      </c>
      <c r="AR3142" s="49" t="n">
        <v>-0.08960299525099927</v>
      </c>
      <c r="AS3142" s="49" t="n">
        <v>0.1251454091850886</v>
      </c>
      <c r="AT3142" s="49" t="n">
        <v>-0.0004856112173164854</v>
      </c>
      <c r="AU3142" s="49" t="n">
        <v>380</v>
      </c>
      <c r="AV3142" s="49" t="n">
        <v>900</v>
      </c>
      <c r="AW3142" s="49" t="n">
        <v>540</v>
      </c>
      <c r="AX3142" s="49" t="n">
        <v>75</v>
      </c>
      <c r="AY3142" s="49" t="n">
        <v>84.375</v>
      </c>
      <c r="AZ3142" s="49" t="n">
        <v>40</v>
      </c>
      <c r="BA3142" s="49" t="n">
        <v>8</v>
      </c>
      <c r="BB3142" s="49" t="n">
        <v>23.90625</v>
      </c>
      <c r="BC3142" s="49" t="n">
        <v>15</v>
      </c>
      <c r="BD3142" s="49" t="n">
        <v>3.75</v>
      </c>
      <c r="BE3142" s="49" t="n">
        <v>4.6875</v>
      </c>
      <c r="BF3142" s="49" t="n">
        <v>3</v>
      </c>
      <c r="BG3142" s="49" t="n">
        <v>6</v>
      </c>
      <c r="BH3142" s="49" t="n">
        <v>14</v>
      </c>
      <c r="BI3142" s="49" t="n">
        <v>5.5</v>
      </c>
      <c r="BJ3142" s="49" t="n">
        <v>0.7</v>
      </c>
      <c r="BK3142" s="49" t="n">
        <v>0.4</v>
      </c>
      <c r="BL3142" s="49" t="n">
        <v>0.02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0.1871634630800006</v>
      </c>
      <c r="BQ3142" s="49" t="n">
        <v>-0.0420741369884249</v>
      </c>
      <c r="BR3142" s="49" t="n">
        <v>1.000801515707382</v>
      </c>
      <c r="BS3142" s="49" t="n">
        <v>0.5564037839338731</v>
      </c>
      <c r="BT3142" s="49" t="n">
        <v>3.841389729528085</v>
      </c>
      <c r="BU3142" s="49" t="n">
        <v>0.02996574771674254</v>
      </c>
      <c r="BV3142" s="49" t="n">
        <v>3.881592221104119</v>
      </c>
    </row>
    <row r="3143">
      <c r="A3143" s="51" t="n">
        <v>560.83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-1.714222670665427</v>
      </c>
      <c r="L3143" s="51" t="n">
        <v>-1.528499141244834</v>
      </c>
      <c r="M3143" s="51" t="n">
        <v>-0.05462092467395209</v>
      </c>
      <c r="N3143" s="51" t="n">
        <v>-1.480078452815713</v>
      </c>
      <c r="O3143" s="51" t="n">
        <v>-6.214419883667944</v>
      </c>
      <c r="P3143" s="51" t="n">
        <v>1.550010654726203</v>
      </c>
      <c r="Q3143" s="51" t="n">
        <v>0.0005426706654265701</v>
      </c>
      <c r="R3143" s="51" t="n">
        <v>-0.002290858755166436</v>
      </c>
      <c r="S3143" s="51" t="n">
        <v>-0.002392775326047911</v>
      </c>
      <c r="T3143" s="51" t="n">
        <v>-0.005101547184286792</v>
      </c>
      <c r="U3143" s="51" t="n">
        <v>0.0007598836679436616</v>
      </c>
      <c r="V3143" s="51" t="n">
        <v>0.0001793452737972601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-0.0005381664927731841</v>
      </c>
      <c r="AD3143" s="51" t="n">
        <v>0.00146108056355672</v>
      </c>
      <c r="AE3143" s="51" t="n">
        <v>0.0009429880938743614</v>
      </c>
      <c r="AF3143" s="51" t="n">
        <v>0.0006904025234683653</v>
      </c>
      <c r="AG3143" s="51" t="n">
        <v>-0.0004382186016619954</v>
      </c>
      <c r="AH3143" s="51" t="n">
        <v>2.55719649026021e-05</v>
      </c>
      <c r="AI3143" s="51" t="n">
        <v>0.03507308821462089</v>
      </c>
      <c r="AJ3143" s="51" t="n">
        <v>-0.4167916033234139</v>
      </c>
      <c r="AK3143" s="51" t="n">
        <v>-0.2067337310808029</v>
      </c>
      <c r="AL3143" s="51" t="n">
        <v>-0.03583891870182333</v>
      </c>
      <c r="AM3143" s="51" t="n">
        <v>0.02241672195843102</v>
      </c>
      <c r="AN3143" s="51" t="n">
        <v>-0.001207088669237115</v>
      </c>
      <c r="AO3143" s="51" t="n">
        <v>0.03353950694160185</v>
      </c>
      <c r="AP3143" s="51" t="n">
        <v>-1.8147488319109</v>
      </c>
      <c r="AQ3143" s="51" t="n">
        <v>0.06917429450207849</v>
      </c>
      <c r="AR3143" s="51" t="n">
        <v>-0.09038127618247151</v>
      </c>
      <c r="AS3143" s="51" t="n">
        <v>0.1256469599087072</v>
      </c>
      <c r="AT3143" s="51" t="n">
        <v>-0.0004917606066756372</v>
      </c>
      <c r="AU3143" s="51" t="n">
        <v>380</v>
      </c>
      <c r="AV3143" s="51" t="n">
        <v>900</v>
      </c>
      <c r="AW3143" s="51" t="n">
        <v>540</v>
      </c>
      <c r="AX3143" s="51" t="n">
        <v>75</v>
      </c>
      <c r="AY3143" s="51" t="n">
        <v>84.375</v>
      </c>
      <c r="AZ3143" s="51" t="n">
        <v>40</v>
      </c>
      <c r="BA3143" s="51" t="n">
        <v>8</v>
      </c>
      <c r="BB3143" s="51" t="n">
        <v>23.90625</v>
      </c>
      <c r="BC3143" s="51" t="n">
        <v>15</v>
      </c>
      <c r="BD3143" s="51" t="n">
        <v>3.75</v>
      </c>
      <c r="BE3143" s="51" t="n">
        <v>4.6875</v>
      </c>
      <c r="BF3143" s="51" t="n">
        <v>3</v>
      </c>
      <c r="BG3143" s="51" t="n">
        <v>6</v>
      </c>
      <c r="BH3143" s="51" t="n">
        <v>14</v>
      </c>
      <c r="BI3143" s="51" t="n">
        <v>5.5</v>
      </c>
      <c r="BJ3143" s="51" t="n">
        <v>0.7</v>
      </c>
      <c r="BK3143" s="51" t="n">
        <v>0.4</v>
      </c>
      <c r="BL3143" s="51" t="n">
        <v>0.02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0.1871602551203854</v>
      </c>
      <c r="BQ3143" s="51" t="n">
        <v>-0.04209592949877519</v>
      </c>
      <c r="BR3143" s="51" t="n">
        <v>1.000801263392594</v>
      </c>
      <c r="BS3143" s="51" t="n">
        <v>0.5596117435491266</v>
      </c>
      <c r="BT3143" s="51" t="n">
        <v>3.863182239878374</v>
      </c>
      <c r="BU3143" s="51" t="n">
        <v>0.03021806250469439</v>
      </c>
      <c r="BV3143" s="51" t="n">
        <v>3.903620813210643</v>
      </c>
    </row>
    <row r="3144">
      <c r="A3144" s="49" t="n">
        <v>560.84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-1.714227407615986</v>
      </c>
      <c r="L3144" s="49" t="n">
        <v>-1.528486359203077</v>
      </c>
      <c r="M3144" s="49" t="n">
        <v>-0.05461288264447054</v>
      </c>
      <c r="N3144" s="49" t="n">
        <v>-1.480072897723034</v>
      </c>
      <c r="O3144" s="49" t="n">
        <v>-6.214423476341026</v>
      </c>
      <c r="P3144" s="49" t="n">
        <v>1.550010910456947</v>
      </c>
      <c r="Q3144" s="49" t="n">
        <v>0.0005474076159857066</v>
      </c>
      <c r="R3144" s="49" t="n">
        <v>-0.002303640796922801</v>
      </c>
      <c r="S3144" s="49" t="n">
        <v>-0.00240081735552946</v>
      </c>
      <c r="T3144" s="49" t="n">
        <v>-0.005107102276965536</v>
      </c>
      <c r="U3144" s="49" t="n">
        <v>0.000763476341026248</v>
      </c>
      <c r="V3144" s="49" t="n">
        <v>0.0001790895430526795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-0.0004174992322856518</v>
      </c>
      <c r="AD3144" s="49" t="n">
        <v>0.001129966018162426</v>
      </c>
      <c r="AE3144" s="49" t="n">
        <v>0.0006884899281456222</v>
      </c>
      <c r="AF3144" s="49" t="n">
        <v>0.0004519811268163367</v>
      </c>
      <c r="AG3144" s="49" t="n">
        <v>-0.0002983897145979535</v>
      </c>
      <c r="AH3144" s="49" t="n">
        <v>2.251708054487101e-05</v>
      </c>
      <c r="AI3144" s="49" t="n">
        <v>0.03620180226945856</v>
      </c>
      <c r="AJ3144" s="49" t="n">
        <v>-0.4242683230856401</v>
      </c>
      <c r="AK3144" s="49" t="n">
        <v>-0.2100513795669691</v>
      </c>
      <c r="AL3144" s="49" t="n">
        <v>-0.03628191783726828</v>
      </c>
      <c r="AM3144" s="49" t="n">
        <v>0.0227001963962165</v>
      </c>
      <c r="AN3144" s="49" t="n">
        <v>-0.001211884713850499</v>
      </c>
      <c r="AO3144" s="49" t="n">
        <v>0.03514268883211982</v>
      </c>
      <c r="AP3144" s="49" t="n">
        <v>-1.825340325544709</v>
      </c>
      <c r="AQ3144" s="49" t="n">
        <v>0.06447264345867434</v>
      </c>
      <c r="AR3144" s="49" t="n">
        <v>-0.09098250677915568</v>
      </c>
      <c r="AS3144" s="49" t="n">
        <v>0.1260341651573306</v>
      </c>
      <c r="AT3144" s="49" t="n">
        <v>-0.0004965032501643926</v>
      </c>
      <c r="AU3144" s="49" t="n">
        <v>380</v>
      </c>
      <c r="AV3144" s="49" t="n">
        <v>900</v>
      </c>
      <c r="AW3144" s="49" t="n">
        <v>540</v>
      </c>
      <c r="AX3144" s="49" t="n">
        <v>75</v>
      </c>
      <c r="AY3144" s="49" t="n">
        <v>84.375</v>
      </c>
      <c r="AZ3144" s="49" t="n">
        <v>40</v>
      </c>
      <c r="BA3144" s="49" t="n">
        <v>8</v>
      </c>
      <c r="BB3144" s="49" t="n">
        <v>23.90625</v>
      </c>
      <c r="BC3144" s="49" t="n">
        <v>15</v>
      </c>
      <c r="BD3144" s="49" t="n">
        <v>3.75</v>
      </c>
      <c r="BE3144" s="49" t="n">
        <v>4.6875</v>
      </c>
      <c r="BF3144" s="49" t="n">
        <v>3</v>
      </c>
      <c r="BG3144" s="49" t="n">
        <v>6</v>
      </c>
      <c r="BH3144" s="49" t="n">
        <v>14</v>
      </c>
      <c r="BI3144" s="49" t="n">
        <v>5.5</v>
      </c>
      <c r="BJ3144" s="49" t="n">
        <v>0.7</v>
      </c>
      <c r="BK3144" s="49" t="n">
        <v>0.4</v>
      </c>
      <c r="BL3144" s="49" t="n">
        <v>0.02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0.1871577330353858</v>
      </c>
      <c r="BQ3144" s="49" t="n">
        <v>-0.04211304067174431</v>
      </c>
      <c r="BR3144" s="49" t="n">
        <v>1.000801064267828</v>
      </c>
      <c r="BS3144" s="49" t="n">
        <v>0.5621338285486943</v>
      </c>
      <c r="BT3144" s="49" t="n">
        <v>3.880293412847492</v>
      </c>
      <c r="BU3144" s="49" t="n">
        <v>0.03041718727025966</v>
      </c>
      <c r="BV3144" s="49" t="n">
        <v>3.920917828298355</v>
      </c>
    </row>
    <row r="3145">
      <c r="A3145" s="51" t="n">
        <v>560.85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-1.714230911231113</v>
      </c>
      <c r="L3145" s="51" t="n">
        <v>-1.528476948281489</v>
      </c>
      <c r="M3145" s="51" t="n">
        <v>-0.05460742353337024</v>
      </c>
      <c r="N3145" s="51" t="n">
        <v>-1.480069753842719</v>
      </c>
      <c r="O3145" s="51" t="n">
        <v>-6.214425661012221</v>
      </c>
      <c r="P3145" s="51" t="n">
        <v>1.550011130403054</v>
      </c>
      <c r="Q3145" s="51" t="n">
        <v>0.0005509112311126163</v>
      </c>
      <c r="R3145" s="51" t="n">
        <v>-0.002313051718511483</v>
      </c>
      <c r="S3145" s="51" t="n">
        <v>-0.002406276466629761</v>
      </c>
      <c r="T3145" s="51" t="n">
        <v>-0.005110246157280951</v>
      </c>
      <c r="U3145" s="51" t="n">
        <v>0.0007656610122213081</v>
      </c>
      <c r="V3145" s="51" t="n">
        <v>0.0001788695969455745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-0.0002928382592881364</v>
      </c>
      <c r="AD3145" s="51" t="n">
        <v>0.0007876350504880156</v>
      </c>
      <c r="AE3145" s="51" t="n">
        <v>0.0004274815405163272</v>
      </c>
      <c r="AF3145" s="51" t="n">
        <v>0.0002074130122080194</v>
      </c>
      <c r="AG3145" s="51" t="n">
        <v>-0.0001559531171318306</v>
      </c>
      <c r="AH3145" s="51" t="n">
        <v>1.939138335102768e-05</v>
      </c>
      <c r="AI3145" s="51" t="n">
        <v>0.03683573308235858</v>
      </c>
      <c r="AJ3145" s="51" t="n">
        <v>-0.4285406636234434</v>
      </c>
      <c r="AK3145" s="51" t="n">
        <v>-0.211934587285399</v>
      </c>
      <c r="AL3145" s="51" t="n">
        <v>-0.03653933316521353</v>
      </c>
      <c r="AM3145" s="51" t="n">
        <v>0.02286374406516159</v>
      </c>
      <c r="AN3145" s="51" t="n">
        <v>-0.001215254351982193</v>
      </c>
      <c r="AO3145" s="51" t="n">
        <v>0.03625894220576623</v>
      </c>
      <c r="AP3145" s="51" t="n">
        <v>-1.832782810779129</v>
      </c>
      <c r="AQ3145" s="51" t="n">
        <v>0.0611810926934783</v>
      </c>
      <c r="AR3145" s="51" t="n">
        <v>-0.09140103564002018</v>
      </c>
      <c r="AS3145" s="51" t="n">
        <v>0.1263033948341913</v>
      </c>
      <c r="AT3145" s="51" t="n">
        <v>-0.0004997957219291181</v>
      </c>
      <c r="AU3145" s="51" t="n">
        <v>380</v>
      </c>
      <c r="AV3145" s="51" t="n">
        <v>900</v>
      </c>
      <c r="AW3145" s="51" t="n">
        <v>540</v>
      </c>
      <c r="AX3145" s="51" t="n">
        <v>75</v>
      </c>
      <c r="AY3145" s="51" t="n">
        <v>84.375</v>
      </c>
      <c r="AZ3145" s="51" t="n">
        <v>40</v>
      </c>
      <c r="BA3145" s="51" t="n">
        <v>8</v>
      </c>
      <c r="BB3145" s="51" t="n">
        <v>23.90625</v>
      </c>
      <c r="BC3145" s="51" t="n">
        <v>15</v>
      </c>
      <c r="BD3145" s="51" t="n">
        <v>3.75</v>
      </c>
      <c r="BE3145" s="51" t="n">
        <v>4.6875</v>
      </c>
      <c r="BF3145" s="51" t="n">
        <v>3</v>
      </c>
      <c r="BG3145" s="51" t="n">
        <v>6</v>
      </c>
      <c r="BH3145" s="51" t="n">
        <v>14</v>
      </c>
      <c r="BI3145" s="51" t="n">
        <v>5.5</v>
      </c>
      <c r="BJ3145" s="51" t="n">
        <v>0.7</v>
      </c>
      <c r="BK3145" s="51" t="n">
        <v>0.4</v>
      </c>
      <c r="BL3145" s="51" t="n">
        <v>0.02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0.1871559231368523</v>
      </c>
      <c r="BQ3145" s="51" t="n">
        <v>-0.04212529283296013</v>
      </c>
      <c r="BR3145" s="51" t="n">
        <v>1.000800920696794</v>
      </c>
      <c r="BS3145" s="51" t="n">
        <v>0.5639437270821834</v>
      </c>
      <c r="BT3145" s="51" t="n">
        <v>3.892545574063315</v>
      </c>
      <c r="BU3145" s="51" t="n">
        <v>0.03056075830398797</v>
      </c>
      <c r="BV3145" s="51" t="n">
        <v>3.933303641142311</v>
      </c>
    </row>
    <row r="3146">
      <c r="A3146" s="49" t="n">
        <v>560.86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-1.714233150803787</v>
      </c>
      <c r="L3146" s="49" t="n">
        <v>-1.528470994829007</v>
      </c>
      <c r="M3146" s="49" t="n">
        <v>-0.05460459307535191</v>
      </c>
      <c r="N3146" s="49" t="n">
        <v>-1.480069063991825</v>
      </c>
      <c r="O3146" s="49" t="n">
        <v>-6.214426422335589</v>
      </c>
      <c r="P3146" s="49" t="n">
        <v>1.550011313951945</v>
      </c>
      <c r="Q3146" s="49" t="n">
        <v>0.0005531508037865951</v>
      </c>
      <c r="R3146" s="49" t="n">
        <v>-0.002319005170993593</v>
      </c>
      <c r="S3146" s="49" t="n">
        <v>-0.002409106924648095</v>
      </c>
      <c r="T3146" s="49" t="n">
        <v>-0.005110936008174471</v>
      </c>
      <c r="U3146" s="49" t="n">
        <v>0.0007664223355892119</v>
      </c>
      <c r="V3146" s="49" t="n">
        <v>0.0001786860480550434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-0.0001658877372302026</v>
      </c>
      <c r="AD3146" s="49" t="n">
        <v>0.0004387702408283438</v>
      </c>
      <c r="AE3146" s="49" t="n">
        <v>0.0001635050084906967</v>
      </c>
      <c r="AF3146" s="49" t="n">
        <v>-3.998058502102946e-05</v>
      </c>
      <c r="AG3146" s="49" t="n">
        <v>-1.282916499307151e-05</v>
      </c>
      <c r="AH3146" s="49" t="n">
        <v>1.623706342771696e-05</v>
      </c>
      <c r="AI3146" s="49" t="n">
        <v>0.03697328382326466</v>
      </c>
      <c r="AJ3146" s="49" t="n">
        <v>-0.4295952965194967</v>
      </c>
      <c r="AK3146" s="49" t="n">
        <v>-0.2123776780124901</v>
      </c>
      <c r="AL3146" s="49" t="n">
        <v>-0.03661017819370974</v>
      </c>
      <c r="AM3146" s="49" t="n">
        <v>0.02290677015419311</v>
      </c>
      <c r="AN3146" s="49" t="n">
        <v>-0.00121717282988041</v>
      </c>
      <c r="AO3146" s="49" t="n">
        <v>0.03688018086730978</v>
      </c>
      <c r="AP3146" s="49" t="n">
        <v>-1.837020264089433</v>
      </c>
      <c r="AQ3146" s="49" t="n">
        <v>0.05932428118016207</v>
      </c>
      <c r="AR3146" s="49" t="n">
        <v>-0.09163370571918115</v>
      </c>
      <c r="AS3146" s="49" t="n">
        <v>0.1264526293464999</v>
      </c>
      <c r="AT3146" s="49" t="n">
        <v>-0.0005016143755586862</v>
      </c>
      <c r="AU3146" s="49" t="n">
        <v>380</v>
      </c>
      <c r="AV3146" s="49" t="n">
        <v>900</v>
      </c>
      <c r="AW3146" s="49" t="n">
        <v>540</v>
      </c>
      <c r="AX3146" s="49" t="n">
        <v>75</v>
      </c>
      <c r="AY3146" s="49" t="n">
        <v>84.375</v>
      </c>
      <c r="AZ3146" s="49" t="n">
        <v>40</v>
      </c>
      <c r="BA3146" s="49" t="n">
        <v>8</v>
      </c>
      <c r="BB3146" s="49" t="n">
        <v>23.90625</v>
      </c>
      <c r="BC3146" s="49" t="n">
        <v>15</v>
      </c>
      <c r="BD3146" s="49" t="n">
        <v>3.75</v>
      </c>
      <c r="BE3146" s="49" t="n">
        <v>4.6875</v>
      </c>
      <c r="BF3146" s="49" t="n">
        <v>3</v>
      </c>
      <c r="BG3146" s="49" t="n">
        <v>6</v>
      </c>
      <c r="BH3146" s="49" t="n">
        <v>14</v>
      </c>
      <c r="BI3146" s="49" t="n">
        <v>5.5</v>
      </c>
      <c r="BJ3146" s="49" t="n">
        <v>0.7</v>
      </c>
      <c r="BK3146" s="49" t="n">
        <v>0.4</v>
      </c>
      <c r="BL3146" s="49" t="n">
        <v>0.02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0.1871548419234167</v>
      </c>
      <c r="BQ3146" s="49" t="n">
        <v>-0.04213257502213844</v>
      </c>
      <c r="BR3146" s="49" t="n">
        <v>1.000800834204451</v>
      </c>
      <c r="BS3146" s="49" t="n">
        <v>0.5650249405177998</v>
      </c>
      <c r="BT3146" s="49" t="n">
        <v>3.899827763241617</v>
      </c>
      <c r="BU3146" s="49" t="n">
        <v>0.03064725064771956</v>
      </c>
      <c r="BV3146" s="49" t="n">
        <v>3.94066606303167</v>
      </c>
    </row>
    <row r="3147">
      <c r="A3147" s="51" t="n">
        <v>560.87</v>
      </c>
      <c r="B3147" t="inlineStr">
        <is>
          <t>settle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-1.714234112772588</v>
      </c>
      <c r="L3147" s="51" t="n">
        <v>-1.528468538271218</v>
      </c>
      <c r="M3147" s="51" t="n">
        <v>-0.05460440160468076</v>
      </c>
      <c r="N3147" s="51" t="n">
        <v>-1.480070837920757</v>
      </c>
      <c r="O3147" s="51" t="n">
        <v>-6.214425764008017</v>
      </c>
      <c r="P3147" s="51" t="n">
        <v>1.550011460979646</v>
      </c>
      <c r="Q3147" s="51" t="n">
        <v>0.000554112772587656</v>
      </c>
      <c r="R3147" s="51" t="n">
        <v>-0.002321461728781671</v>
      </c>
      <c r="S3147" s="51" t="n">
        <v>-0.00240929839531924</v>
      </c>
      <c r="T3147" s="51" t="n">
        <v>-0.005109162079242946</v>
      </c>
      <c r="U3147" s="51" t="n">
        <v>0.0007657640080172001</v>
      </c>
      <c r="V3147" s="51" t="n">
        <v>0.0001785390203543624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-3.835877001299369e-05</v>
      </c>
      <c r="AD3147" s="51" t="n">
        <v>8.80763249137823e-05</v>
      </c>
      <c r="AE3147" s="51" t="n">
        <v>-9.990696681080579e-05</v>
      </c>
      <c r="AF3147" s="51" t="n">
        <v>-0.0002868866622887398</v>
      </c>
      <c r="AG3147" s="51" t="n">
        <v>0.0001290790848513836</v>
      </c>
      <c r="AH3147" s="51" t="n">
        <v>1.309611282935348e-05</v>
      </c>
      <c r="AI3147" s="51" t="n">
        <v>0.03661944717517226</v>
      </c>
      <c r="AJ3147" s="51" t="n">
        <v>-0.4274616406186915</v>
      </c>
      <c r="AK3147" s="51" t="n">
        <v>-0.2113941022989981</v>
      </c>
      <c r="AL3147" s="51" t="n">
        <v>-0.03649594790323714</v>
      </c>
      <c r="AM3147" s="51" t="n">
        <v>0.02283028234470744</v>
      </c>
      <c r="AN3147" s="51" t="n">
        <v>-0.001217634933111607</v>
      </c>
      <c r="AO3147" s="51" t="n">
        <v>0.03700497907643779</v>
      </c>
      <c r="AP3147" s="51" t="n">
        <v>-1.838039827537765</v>
      </c>
      <c r="AQ3147" s="51" t="n">
        <v>0.05890753188255542</v>
      </c>
      <c r="AR3147" s="51" t="n">
        <v>-0.09167986184267701</v>
      </c>
      <c r="AS3147" s="51" t="n">
        <v>0.1264814642095246</v>
      </c>
      <c r="AT3147" s="51" t="n">
        <v>-0.0005019553855882264</v>
      </c>
      <c r="AU3147" s="51" t="n">
        <v>380</v>
      </c>
      <c r="AV3147" s="51" t="n">
        <v>900</v>
      </c>
      <c r="AW3147" s="51" t="n">
        <v>540</v>
      </c>
      <c r="AX3147" s="51" t="n">
        <v>75</v>
      </c>
      <c r="AY3147" s="51" t="n">
        <v>84.375</v>
      </c>
      <c r="AZ3147" s="51" t="n">
        <v>40</v>
      </c>
      <c r="BA3147" s="51" t="n">
        <v>8</v>
      </c>
      <c r="BB3147" s="51" t="n">
        <v>23.90625</v>
      </c>
      <c r="BC3147" s="51" t="n">
        <v>15</v>
      </c>
      <c r="BD3147" s="51" t="n">
        <v>3.75</v>
      </c>
      <c r="BE3147" s="51" t="n">
        <v>4.6875</v>
      </c>
      <c r="BF3147" s="51" t="n">
        <v>3</v>
      </c>
      <c r="BG3147" s="51" t="n">
        <v>6</v>
      </c>
      <c r="BH3147" s="51" t="n">
        <v>14</v>
      </c>
      <c r="BI3147" s="51" t="n">
        <v>5.5</v>
      </c>
      <c r="BJ3147" s="51" t="n">
        <v>0.7</v>
      </c>
      <c r="BK3147" s="51" t="n">
        <v>0.4</v>
      </c>
      <c r="BL3147" s="51" t="n">
        <v>0.02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0.187154495992809</v>
      </c>
      <c r="BQ3147" s="51" t="n">
        <v>-0.04213484354437942</v>
      </c>
      <c r="BR3147" s="51" t="n">
        <v>1.000800805459429</v>
      </c>
      <c r="BS3147" s="51" t="n">
        <v>0.565370871125459</v>
      </c>
      <c r="BT3147" s="51" t="n">
        <v>3.902096285482604</v>
      </c>
      <c r="BU3147" s="51" t="n">
        <v>0.03067599566941581</v>
      </c>
      <c r="BV3147" s="51" t="n">
        <v>3.942960900111057</v>
      </c>
    </row>
    <row r="3148">
      <c r="A3148" s="49" t="n">
        <v>560.88</v>
      </c>
      <c r="B3148" s="50" t="inlineStr">
        <is>
          <t>settle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-1.714233800666068</v>
      </c>
      <c r="L3148" s="49" t="n">
        <v>-1.5284695712329</v>
      </c>
      <c r="M3148" s="49" t="n">
        <v>-0.05460682440455716</v>
      </c>
      <c r="N3148" s="49" t="n">
        <v>-1.480075052638427</v>
      </c>
      <c r="O3148" s="49" t="n">
        <v>-6.214423708458578</v>
      </c>
      <c r="P3148" s="49" t="n">
        <v>1.55001157184572</v>
      </c>
      <c r="Q3148" s="49" t="n">
        <v>0.0005538006660681383</v>
      </c>
      <c r="R3148" s="49" t="n">
        <v>-0.002320428767100369</v>
      </c>
      <c r="S3148" s="49" t="n">
        <v>-0.002406875595442837</v>
      </c>
      <c r="T3148" s="49" t="n">
        <v>-0.005104947361573409</v>
      </c>
      <c r="U3148" s="49" t="n">
        <v>0.000763708458578094</v>
      </c>
      <c r="V3148" s="49" t="n">
        <v>0.0001784281542798194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8.805334895043554e-05</v>
      </c>
      <c r="AD3148" s="49" t="n">
        <v>-0.000259782341507581</v>
      </c>
      <c r="AE3148" s="49" t="n">
        <v>-0.0003592776542137291</v>
      </c>
      <c r="AF3148" s="49" t="n">
        <v>-0.0005300441731179784</v>
      </c>
      <c r="AG3148" s="49" t="n">
        <v>0.0002679108218320212</v>
      </c>
      <c r="AH3148" s="49" t="n">
        <v>1.000976974635916e-05</v>
      </c>
      <c r="AI3148" s="49" t="n">
        <v>0.03578564883896906</v>
      </c>
      <c r="AJ3148" s="49" t="n">
        <v>-0.4222108861787903</v>
      </c>
      <c r="AK3148" s="49" t="n">
        <v>-0.2090159969672111</v>
      </c>
      <c r="AL3148" s="49" t="n">
        <v>-0.03620056488189871</v>
      </c>
      <c r="AM3148" s="49" t="n">
        <v>0.02263685544961562</v>
      </c>
      <c r="AN3148" s="49" t="n">
        <v>-0.001216654787157394</v>
      </c>
      <c r="AO3148" s="49" t="n">
        <v>0.03663849905792013</v>
      </c>
      <c r="AP3148" s="49" t="n">
        <v>-1.835871386401518</v>
      </c>
      <c r="AQ3148" s="49" t="n">
        <v>0.059917046565186</v>
      </c>
      <c r="AR3148" s="49" t="n">
        <v>-0.09154132501349636</v>
      </c>
      <c r="AS3148" s="49" t="n">
        <v>0.1263910932020157</v>
      </c>
      <c r="AT3148" s="49" t="n">
        <v>-0.0005008345254433922</v>
      </c>
      <c r="AU3148" s="49" t="n">
        <v>380</v>
      </c>
      <c r="AV3148" s="49" t="n">
        <v>900</v>
      </c>
      <c r="AW3148" s="49" t="n">
        <v>540</v>
      </c>
      <c r="AX3148" s="49" t="n">
        <v>75</v>
      </c>
      <c r="AY3148" s="49" t="n">
        <v>84.375</v>
      </c>
      <c r="AZ3148" s="49" t="n">
        <v>40</v>
      </c>
      <c r="BA3148" s="49" t="n">
        <v>8</v>
      </c>
      <c r="BB3148" s="49" t="n">
        <v>23.90625</v>
      </c>
      <c r="BC3148" s="49" t="n">
        <v>15</v>
      </c>
      <c r="BD3148" s="49" t="n">
        <v>3.75</v>
      </c>
      <c r="BE3148" s="49" t="n">
        <v>4.6875</v>
      </c>
      <c r="BF3148" s="49" t="n">
        <v>3</v>
      </c>
      <c r="BG3148" s="49" t="n">
        <v>6</v>
      </c>
      <c r="BH3148" s="49" t="n">
        <v>14</v>
      </c>
      <c r="BI3148" s="49" t="n">
        <v>5.5</v>
      </c>
      <c r="BJ3148" s="49" t="n">
        <v>0.7</v>
      </c>
      <c r="BK3148" s="49" t="n">
        <v>0.4</v>
      </c>
      <c r="BL3148" s="49" t="n">
        <v>0.02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0.1871548820882671</v>
      </c>
      <c r="BQ3148" s="49" t="n">
        <v>-0.04213212162444011</v>
      </c>
      <c r="BR3148" s="49" t="n">
        <v>1.000800834272456</v>
      </c>
      <c r="BS3148" s="49" t="n">
        <v>0.5649847756674098</v>
      </c>
      <c r="BT3148" s="49" t="n">
        <v>3.899374365543287</v>
      </c>
      <c r="BU3148" s="49" t="n">
        <v>0.03064718264189636</v>
      </c>
      <c r="BV3148" s="49" t="n">
        <v>3.940211604621756</v>
      </c>
    </row>
    <row r="3149">
      <c r="A3149" s="51" t="n">
        <v>560.89</v>
      </c>
      <c r="B3149" t="inlineStr">
        <is>
          <t>settle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-1.714232234821631</v>
      </c>
      <c r="L3149" s="51" t="n">
        <v>-1.528474040277934</v>
      </c>
      <c r="M3149" s="51" t="n">
        <v>-0.05461180251525638</v>
      </c>
      <c r="N3149" s="51" t="n">
        <v>-1.480081653166112</v>
      </c>
      <c r="O3149" s="51" t="n">
        <v>-6.214420296294303</v>
      </c>
      <c r="P3149" s="51" t="n">
        <v>1.550011647381847</v>
      </c>
      <c r="Q3149" s="51" t="n">
        <v>0.0005522348216306927</v>
      </c>
      <c r="R3149" s="51" t="n">
        <v>-0.002315959722065664</v>
      </c>
      <c r="S3149" s="51" t="n">
        <v>-0.00240189748474362</v>
      </c>
      <c r="T3149" s="51" t="n">
        <v>-0.005098346833888101</v>
      </c>
      <c r="U3149" s="51" t="n">
        <v>0.0007602962943034086</v>
      </c>
      <c r="V3149" s="51" t="n">
        <v>0.0001783526181526884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0.000211691364967482</v>
      </c>
      <c r="AD3149" s="51" t="n">
        <v>-0.0006002429274578415</v>
      </c>
      <c r="AE3149" s="51" t="n">
        <v>-0.0006112315051190033</v>
      </c>
      <c r="AF3149" s="51" t="n">
        <v>-0.0007662864506153091</v>
      </c>
      <c r="AG3149" s="51" t="n">
        <v>0.0004018715136158567</v>
      </c>
      <c r="AH3149" s="51" t="n">
        <v>7.01798062087422e-06</v>
      </c>
      <c r="AI3149" s="51" t="n">
        <v>0.03448950802372189</v>
      </c>
      <c r="AJ3149" s="51" t="n">
        <v>-0.413954479856285</v>
      </c>
      <c r="AK3149" s="51" t="n">
        <v>-0.2052935035268714</v>
      </c>
      <c r="AL3149" s="51" t="n">
        <v>-0.03573029409130198</v>
      </c>
      <c r="AM3149" s="51" t="n">
        <v>0.02233057580812909</v>
      </c>
      <c r="AN3149" s="51" t="n">
        <v>-0.001214265403863122</v>
      </c>
      <c r="AO3149" s="51" t="n">
        <v>0.03579233228300709</v>
      </c>
      <c r="AP3149" s="51" t="n">
        <v>-1.830586587209672</v>
      </c>
      <c r="AQ3149" s="51" t="n">
        <v>0.0623203508178233</v>
      </c>
      <c r="AR3149" s="51" t="n">
        <v>-0.09122233430687446</v>
      </c>
      <c r="AS3149" s="51" t="n">
        <v>0.126184270601915</v>
      </c>
      <c r="AT3149" s="51" t="n">
        <v>-0.000498286688257307</v>
      </c>
      <c r="AU3149" s="51" t="n">
        <v>380</v>
      </c>
      <c r="AV3149" s="51" t="n">
        <v>900</v>
      </c>
      <c r="AW3149" s="51" t="n">
        <v>540</v>
      </c>
      <c r="AX3149" s="51" t="n">
        <v>75</v>
      </c>
      <c r="AY3149" s="51" t="n">
        <v>84.375</v>
      </c>
      <c r="AZ3149" s="51" t="n">
        <v>40</v>
      </c>
      <c r="BA3149" s="51" t="n">
        <v>8</v>
      </c>
      <c r="BB3149" s="51" t="n">
        <v>23.90625</v>
      </c>
      <c r="BC3149" s="51" t="n">
        <v>15</v>
      </c>
      <c r="BD3149" s="51" t="n">
        <v>3.75</v>
      </c>
      <c r="BE3149" s="51" t="n">
        <v>4.6875</v>
      </c>
      <c r="BF3149" s="51" t="n">
        <v>3</v>
      </c>
      <c r="BG3149" s="51" t="n">
        <v>6</v>
      </c>
      <c r="BH3149" s="51" t="n">
        <v>14</v>
      </c>
      <c r="BI3149" s="51" t="n">
        <v>5.5</v>
      </c>
      <c r="BJ3149" s="51" t="n">
        <v>0.7</v>
      </c>
      <c r="BK3149" s="51" t="n">
        <v>0.4</v>
      </c>
      <c r="BL3149" s="51" t="n">
        <v>0.02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0.1871559872766496</v>
      </c>
      <c r="BQ3149" s="51" t="n">
        <v>-0.04212449818089387</v>
      </c>
      <c r="BR3149" s="51" t="n">
        <v>1.000800919610701</v>
      </c>
      <c r="BS3149" s="51" t="n">
        <v>0.5638795872849045</v>
      </c>
      <c r="BT3149" s="51" t="n">
        <v>3.891750921997054</v>
      </c>
      <c r="BU3149" s="51" t="n">
        <v>0.03056184439698129</v>
      </c>
      <c r="BV3149" s="51" t="n">
        <v>3.932508036120773</v>
      </c>
    </row>
    <row r="3150">
      <c r="A3150" s="49" t="n">
        <v>560.9</v>
      </c>
      <c r="B3150" s="50" t="inlineStr">
        <is>
          <t>settle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-1.714229451885737</v>
      </c>
      <c r="L3150" s="49" t="n">
        <v>-1.528481847248378</v>
      </c>
      <c r="M3150" s="49" t="n">
        <v>-0.05461924398403912</v>
      </c>
      <c r="N3150" s="49" t="n">
        <v>-1.480090553704026</v>
      </c>
      <c r="O3150" s="49" t="n">
        <v>-6.21441558551321</v>
      </c>
      <c r="P3150" s="49" t="n">
        <v>1.550011688874296</v>
      </c>
      <c r="Q3150" s="49" t="n">
        <v>0.0005494518857371844</v>
      </c>
      <c r="R3150" s="49" t="n">
        <v>-0.002308152751622217</v>
      </c>
      <c r="S3150" s="49" t="n">
        <v>-0.002394456015960882</v>
      </c>
      <c r="T3150" s="49" t="n">
        <v>-0.005089446295974076</v>
      </c>
      <c r="U3150" s="49" t="n">
        <v>0.0007555855132101996</v>
      </c>
      <c r="V3150" s="49" t="n">
        <v>0.0001783111257043224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0.0003309574804957437</v>
      </c>
      <c r="AD3150" s="49" t="n">
        <v>-0.0009289030913268593</v>
      </c>
      <c r="AE3150" s="49" t="n">
        <v>-0.0008525374059271547</v>
      </c>
      <c r="AF3150" s="49" t="n">
        <v>-0.0009925817878219333</v>
      </c>
      <c r="AG3150" s="49" t="n">
        <v>0.0005292557177696056</v>
      </c>
      <c r="AH3150" s="49" t="n">
        <v>4.15888844603569e-06</v>
      </c>
      <c r="AI3150" s="49" t="n">
        <v>0.0327545192367354</v>
      </c>
      <c r="AJ3150" s="49" t="n">
        <v>-0.4028420979440153</v>
      </c>
      <c r="AK3150" s="49" t="n">
        <v>-0.2002938578419024</v>
      </c>
      <c r="AL3150" s="49" t="n">
        <v>-0.03509362783106787</v>
      </c>
      <c r="AM3150" s="49" t="n">
        <v>0.02191696646355554</v>
      </c>
      <c r="AN3150" s="49" t="n">
        <v>-0.001210517983719681</v>
      </c>
      <c r="AO3150" s="49" t="n">
        <v>0.03448425781687299</v>
      </c>
      <c r="AP3150" s="49" t="n">
        <v>-1.822297316832459</v>
      </c>
      <c r="AQ3150" s="49" t="n">
        <v>0.0660669799655087</v>
      </c>
      <c r="AR3150" s="49" t="n">
        <v>-0.09072945758180373</v>
      </c>
      <c r="AS3150" s="49" t="n">
        <v>0.1258652532998488</v>
      </c>
      <c r="AT3150" s="49" t="n">
        <v>-0.0004943651613187151</v>
      </c>
      <c r="AU3150" s="49" t="n">
        <v>380</v>
      </c>
      <c r="AV3150" s="49" t="n">
        <v>900</v>
      </c>
      <c r="AW3150" s="49" t="n">
        <v>540</v>
      </c>
      <c r="AX3150" s="49" t="n">
        <v>75</v>
      </c>
      <c r="AY3150" s="49" t="n">
        <v>84.375</v>
      </c>
      <c r="AZ3150" s="49" t="n">
        <v>40</v>
      </c>
      <c r="BA3150" s="49" t="n">
        <v>8</v>
      </c>
      <c r="BB3150" s="49" t="n">
        <v>23.90625</v>
      </c>
      <c r="BC3150" s="49" t="n">
        <v>15</v>
      </c>
      <c r="BD3150" s="49" t="n">
        <v>3.75</v>
      </c>
      <c r="BE3150" s="49" t="n">
        <v>4.6875</v>
      </c>
      <c r="BF3150" s="49" t="n">
        <v>3</v>
      </c>
      <c r="BG3150" s="49" t="n">
        <v>6</v>
      </c>
      <c r="BH3150" s="49" t="n">
        <v>14</v>
      </c>
      <c r="BI3150" s="49" t="n">
        <v>5.5</v>
      </c>
      <c r="BJ3150" s="49" t="n">
        <v>0.7</v>
      </c>
      <c r="BK3150" s="49" t="n">
        <v>0.4</v>
      </c>
      <c r="BL3150" s="49" t="n">
        <v>0.02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0.1871577892540475</v>
      </c>
      <c r="BQ3150" s="49" t="n">
        <v>-0.04211212574847784</v>
      </c>
      <c r="BR3150" s="49" t="n">
        <v>1.000801059627514</v>
      </c>
      <c r="BS3150" s="49" t="n">
        <v>0.5620776098869684</v>
      </c>
      <c r="BT3150" s="49" t="n">
        <v>3.879378489581017</v>
      </c>
      <c r="BU3150" s="49" t="n">
        <v>0.03042182758461465</v>
      </c>
      <c r="BV3150" s="49" t="n">
        <v>3.920004361292692</v>
      </c>
    </row>
    <row r="3151">
      <c r="A3151" s="51" t="n">
        <v>560.91</v>
      </c>
      <c r="B3151" t="inlineStr">
        <is>
          <t>settle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-1.714225504105083</v>
      </c>
      <c r="L3151" s="51" t="n">
        <v>-1.528492851176739</v>
      </c>
      <c r="M3151" s="51" t="n">
        <v>-0.05462902553422182</v>
      </c>
      <c r="N3151" s="51" t="n">
        <v>-1.480101639189404</v>
      </c>
      <c r="O3151" s="51" t="n">
        <v>-6.214409650498253</v>
      </c>
      <c r="P3151" s="51" t="n">
        <v>1.550011698040632</v>
      </c>
      <c r="Q3151" s="51" t="n">
        <v>0.0005455041050832499</v>
      </c>
      <c r="R3151" s="51" t="n">
        <v>-0.002297148823260819</v>
      </c>
      <c r="S3151" s="51" t="n">
        <v>-0.002384674465778176</v>
      </c>
      <c r="T3151" s="51" t="n">
        <v>-0.005078360810596427</v>
      </c>
      <c r="U3151" s="51" t="n">
        <v>0.0007496504982533736</v>
      </c>
      <c r="V3151" s="51" t="n">
        <v>0.0001783019593677437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0.0004443336908505177</v>
      </c>
      <c r="AD3151" s="51" t="n">
        <v>-0.001241577015031034</v>
      </c>
      <c r="AE3151" s="51" t="n">
        <v>-0.001080149424736595</v>
      </c>
      <c r="AF3151" s="51" t="n">
        <v>-0.001206071667341954</v>
      </c>
      <c r="AG3151" s="51" t="n">
        <v>0.0006484683966287267</v>
      </c>
      <c r="AH3151" s="51" t="n">
        <v>1.468353635952465e-06</v>
      </c>
      <c r="AI3151" s="51" t="n">
        <v>0.03060966067520652</v>
      </c>
      <c r="AJ3151" s="51" t="n">
        <v>-0.3890591416825397</v>
      </c>
      <c r="AK3151" s="51" t="n">
        <v>-0.1941002662383433</v>
      </c>
      <c r="AL3151" s="51" t="n">
        <v>-0.03430114283842566</v>
      </c>
      <c r="AM3151" s="51" t="n">
        <v>0.02140289438058052</v>
      </c>
      <c r="AN3151" s="51" t="n">
        <v>-0.001205480987405084</v>
      </c>
      <c r="AO3151" s="51" t="n">
        <v>0.03273792207373828</v>
      </c>
      <c r="AP3151" s="51" t="n">
        <v>-1.81115367011593</v>
      </c>
      <c r="AQ3151" s="51" t="n">
        <v>0.07108939347745284</v>
      </c>
      <c r="AR3151" s="51" t="n">
        <v>-0.09007147262739371</v>
      </c>
      <c r="AS3151" s="51" t="n">
        <v>0.1254397238453372</v>
      </c>
      <c r="AT3151" s="51" t="n">
        <v>-0.0004891406675991202</v>
      </c>
      <c r="AU3151" s="51" t="n">
        <v>380</v>
      </c>
      <c r="AV3151" s="51" t="n">
        <v>900</v>
      </c>
      <c r="AW3151" s="51" t="n">
        <v>540</v>
      </c>
      <c r="AX3151" s="51" t="n">
        <v>75</v>
      </c>
      <c r="AY3151" s="51" t="n">
        <v>84.375</v>
      </c>
      <c r="AZ3151" s="51" t="n">
        <v>40</v>
      </c>
      <c r="BA3151" s="51" t="n">
        <v>8</v>
      </c>
      <c r="BB3151" s="51" t="n">
        <v>23.90625</v>
      </c>
      <c r="BC3151" s="51" t="n">
        <v>15</v>
      </c>
      <c r="BD3151" s="51" t="n">
        <v>3.75</v>
      </c>
      <c r="BE3151" s="51" t="n">
        <v>4.6875</v>
      </c>
      <c r="BF3151" s="51" t="n">
        <v>3</v>
      </c>
      <c r="BG3151" s="51" t="n">
        <v>6</v>
      </c>
      <c r="BH3151" s="51" t="n">
        <v>14</v>
      </c>
      <c r="BI3151" s="51" t="n">
        <v>5.5</v>
      </c>
      <c r="BJ3151" s="51" t="n">
        <v>0.7</v>
      </c>
      <c r="BK3151" s="51" t="n">
        <v>0.4</v>
      </c>
      <c r="BL3151" s="51" t="n">
        <v>0.02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0.1871602567729589</v>
      </c>
      <c r="BQ3151" s="51" t="n">
        <v>-0.04209521758779085</v>
      </c>
      <c r="BR3151" s="51" t="n">
        <v>1.000801251706606</v>
      </c>
      <c r="BS3151" s="51" t="n">
        <v>0.5596100909755763</v>
      </c>
      <c r="BT3151" s="51" t="n">
        <v>3.862470328894037</v>
      </c>
      <c r="BU3151" s="51" t="n">
        <v>0.03022974849198334</v>
      </c>
      <c r="BV3151" s="51" t="n">
        <v>3.902916131971374</v>
      </c>
    </row>
    <row r="3152">
      <c r="A3152" s="49" t="n">
        <v>560.92</v>
      </c>
      <c r="B3152" s="50" t="inlineStr">
        <is>
          <t>settle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-1.714220458420999</v>
      </c>
      <c r="L3152" s="49" t="n">
        <v>-1.528506870738338</v>
      </c>
      <c r="M3152" s="49" t="n">
        <v>-0.05464099462556873</v>
      </c>
      <c r="N3152" s="49" t="n">
        <v>-1.480114767220063</v>
      </c>
      <c r="O3152" s="49" t="n">
        <v>-6.214402580808554</v>
      </c>
      <c r="P3152" s="49" t="n">
        <v>1.550011677001061</v>
      </c>
      <c r="Q3152" s="49" t="n">
        <v>0.0005404584209991459</v>
      </c>
      <c r="R3152" s="49" t="n">
        <v>-0.002283129261661854</v>
      </c>
      <c r="S3152" s="49" t="n">
        <v>-0.002372705374431273</v>
      </c>
      <c r="T3152" s="49" t="n">
        <v>-0.005065232779937423</v>
      </c>
      <c r="U3152" s="49" t="n">
        <v>0.0007425808085539387</v>
      </c>
      <c r="V3152" s="49" t="n">
        <v>0.0001783229989393842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0.0005504007837228007</v>
      </c>
      <c r="AD3152" s="49" t="n">
        <v>-0.001534347805480371</v>
      </c>
      <c r="AE3152" s="49" t="n">
        <v>-0.001291244549255332</v>
      </c>
      <c r="AF3152" s="49" t="n">
        <v>-0.001404106172410261</v>
      </c>
      <c r="AG3152" s="49" t="n">
        <v>0.0007580444802249347</v>
      </c>
      <c r="AH3152" s="49" t="n">
        <v>-1.020487606776801e-06</v>
      </c>
      <c r="AI3152" s="49" t="n">
        <v>0.02808893541039132</v>
      </c>
      <c r="AJ3152" s="49" t="n">
        <v>-0.372823794335671</v>
      </c>
      <c r="AK3152" s="49" t="n">
        <v>-0.1868105858484459</v>
      </c>
      <c r="AL3152" s="49" t="n">
        <v>-0.03336533179646777</v>
      </c>
      <c r="AM3152" s="49" t="n">
        <v>0.02079646117634926</v>
      </c>
      <c r="AN3152" s="49" t="n">
        <v>-0.001199238992384396</v>
      </c>
      <c r="AO3152" s="49" t="n">
        <v>0.03058244530685894</v>
      </c>
      <c r="AP3152" s="49" t="n">
        <v>-1.797341439953631</v>
      </c>
      <c r="AQ3152" s="49" t="n">
        <v>0.07730410263407586</v>
      </c>
      <c r="AR3152" s="49" t="n">
        <v>-0.08925922072724966</v>
      </c>
      <c r="AS3152" s="49" t="n">
        <v>0.1249146957077173</v>
      </c>
      <c r="AT3152" s="49" t="n">
        <v>-0.0004827001905763834</v>
      </c>
      <c r="AU3152" s="49" t="n">
        <v>380</v>
      </c>
      <c r="AV3152" s="49" t="n">
        <v>900</v>
      </c>
      <c r="AW3152" s="49" t="n">
        <v>540</v>
      </c>
      <c r="AX3152" s="49" t="n">
        <v>75</v>
      </c>
      <c r="AY3152" s="49" t="n">
        <v>84.375</v>
      </c>
      <c r="AZ3152" s="49" t="n">
        <v>40</v>
      </c>
      <c r="BA3152" s="49" t="n">
        <v>8</v>
      </c>
      <c r="BB3152" s="49" t="n">
        <v>23.90625</v>
      </c>
      <c r="BC3152" s="49" t="n">
        <v>15</v>
      </c>
      <c r="BD3152" s="49" t="n">
        <v>3.75</v>
      </c>
      <c r="BE3152" s="49" t="n">
        <v>4.6875</v>
      </c>
      <c r="BF3152" s="49" t="n">
        <v>3</v>
      </c>
      <c r="BG3152" s="49" t="n">
        <v>6</v>
      </c>
      <c r="BH3152" s="49" t="n">
        <v>14</v>
      </c>
      <c r="BI3152" s="49" t="n">
        <v>5.5</v>
      </c>
      <c r="BJ3152" s="49" t="n">
        <v>0.7</v>
      </c>
      <c r="BK3152" s="49" t="n">
        <v>0.4</v>
      </c>
      <c r="BL3152" s="49" t="n">
        <v>0.02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0.187163350183477</v>
      </c>
      <c r="BQ3152" s="49" t="n">
        <v>-0.04207404403168672</v>
      </c>
      <c r="BR3152" s="49" t="n">
        <v>1.000801492519342</v>
      </c>
      <c r="BS3152" s="49" t="n">
        <v>0.5565166804575306</v>
      </c>
      <c r="BT3152" s="49" t="n">
        <v>3.841296772789903</v>
      </c>
      <c r="BU3152" s="49" t="n">
        <v>0.02998893575623107</v>
      </c>
      <c r="BV3152" s="49" t="n">
        <v>3.881516591300543</v>
      </c>
    </row>
    <row r="3153">
      <c r="A3153" s="51" t="n">
        <v>560.9299999999999</v>
      </c>
      <c r="B3153" t="inlineStr">
        <is>
          <t>settle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-1.714214395381769</v>
      </c>
      <c r="L3153" s="51" t="n">
        <v>-1.528523687203879</v>
      </c>
      <c r="M3153" s="51" t="n">
        <v>-0.05465497187339017</v>
      </c>
      <c r="N3153" s="51" t="n">
        <v>-1.480129770312991</v>
      </c>
      <c r="O3153" s="51" t="n">
        <v>-6.214394479786628</v>
      </c>
      <c r="P3153" s="51" t="n">
        <v>1.550011628244841</v>
      </c>
      <c r="Q3153" s="51" t="n">
        <v>0.0005343953817686931</v>
      </c>
      <c r="R3153" s="51" t="n">
        <v>-0.002266312796120662</v>
      </c>
      <c r="S3153" s="51" t="n">
        <v>-0.002358728126609831</v>
      </c>
      <c r="T3153" s="51" t="n">
        <v>-0.005050229687009189</v>
      </c>
      <c r="U3153" s="51" t="n">
        <v>0.000734479786627773</v>
      </c>
      <c r="V3153" s="51" t="n">
        <v>0.0001783717551588904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0.0006478557696625057</v>
      </c>
      <c r="AD3153" s="51" t="n">
        <v>-0.00180361561875252</v>
      </c>
      <c r="AE3153" s="51" t="n">
        <v>-0.001483256959751856</v>
      </c>
      <c r="AF3153" s="51" t="n">
        <v>-0.001584276155902539</v>
      </c>
      <c r="AG3153" s="51" t="n">
        <v>0.0008566664487403472</v>
      </c>
      <c r="AH3153" s="51" t="n">
        <v>-3.277622558910337e-06</v>
      </c>
      <c r="AI3153" s="51" t="n">
        <v>0.02523085235923725</v>
      </c>
      <c r="AJ3153" s="51" t="n">
        <v>-0.3543836849945806</v>
      </c>
      <c r="AK3153" s="51" t="n">
        <v>-0.1785358293197488</v>
      </c>
      <c r="AL3153" s="51" t="n">
        <v>-0.03230041182591881</v>
      </c>
      <c r="AM3153" s="51" t="n">
        <v>0.02010687903054233</v>
      </c>
      <c r="AN3153" s="51" t="n">
        <v>-0.001191891352602712</v>
      </c>
      <c r="AO3153" s="51" t="n">
        <v>0.02805196104760515</v>
      </c>
      <c r="AP3153" s="51" t="n">
        <v>-1.781079169550267</v>
      </c>
      <c r="AQ3153" s="51" t="n">
        <v>0.08461299361160672</v>
      </c>
      <c r="AR3153" s="51" t="n">
        <v>-0.08830543495770792</v>
      </c>
      <c r="AS3153" s="51" t="n">
        <v>0.1242984022489533</v>
      </c>
      <c r="AT3153" s="51" t="n">
        <v>-0.0004751456009646011</v>
      </c>
      <c r="AU3153" s="51" t="n">
        <v>380</v>
      </c>
      <c r="AV3153" s="51" t="n">
        <v>900</v>
      </c>
      <c r="AW3153" s="51" t="n">
        <v>540</v>
      </c>
      <c r="AX3153" s="51" t="n">
        <v>75</v>
      </c>
      <c r="AY3153" s="51" t="n">
        <v>84.375</v>
      </c>
      <c r="AZ3153" s="51" t="n">
        <v>40</v>
      </c>
      <c r="BA3153" s="51" t="n">
        <v>8</v>
      </c>
      <c r="BB3153" s="51" t="n">
        <v>23.90625</v>
      </c>
      <c r="BC3153" s="51" t="n">
        <v>15</v>
      </c>
      <c r="BD3153" s="51" t="n">
        <v>3.75</v>
      </c>
      <c r="BE3153" s="51" t="n">
        <v>4.6875</v>
      </c>
      <c r="BF3153" s="51" t="n">
        <v>3</v>
      </c>
      <c r="BG3153" s="51" t="n">
        <v>6</v>
      </c>
      <c r="BH3153" s="51" t="n">
        <v>14</v>
      </c>
      <c r="BI3153" s="51" t="n">
        <v>5.5</v>
      </c>
      <c r="BJ3153" s="51" t="n">
        <v>0.7</v>
      </c>
      <c r="BK3153" s="51" t="n">
        <v>0.4</v>
      </c>
      <c r="BL3153" s="51" t="n">
        <v>0.02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0.1871670220794605</v>
      </c>
      <c r="BQ3153" s="51" t="n">
        <v>-0.04204892812711064</v>
      </c>
      <c r="BR3153" s="51" t="n">
        <v>1.000801778093467</v>
      </c>
      <c r="BS3153" s="51" t="n">
        <v>0.5528447844739548</v>
      </c>
      <c r="BT3153" s="51" t="n">
        <v>3.816180868213823</v>
      </c>
      <c r="BU3153" s="51" t="n">
        <v>0.0297033616316611</v>
      </c>
      <c r="BV3153" s="51" t="n">
        <v>3.856132267484283</v>
      </c>
    </row>
    <row r="3154">
      <c r="A3154" s="49" t="n">
        <v>560.9400000000001</v>
      </c>
      <c r="B3154" s="50" t="inlineStr">
        <is>
          <t>settle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-1.714207407889774</v>
      </c>
      <c r="L3154" s="49" t="n">
        <v>-1.528543047846304</v>
      </c>
      <c r="M3154" s="49" t="n">
        <v>-0.05467075378944738</v>
      </c>
      <c r="N3154" s="49" t="n">
        <v>-1.48014645846354</v>
      </c>
      <c r="O3154" s="49" t="n">
        <v>-6.214385463002466</v>
      </c>
      <c r="P3154" s="49" t="n">
        <v>1.550011554592311</v>
      </c>
      <c r="Q3154" s="49" t="n">
        <v>0.0005274078897743451</v>
      </c>
      <c r="R3154" s="49" t="n">
        <v>-0.00224695215369608</v>
      </c>
      <c r="S3154" s="49" t="n">
        <v>-0.002342946210552616</v>
      </c>
      <c r="T3154" s="49" t="n">
        <v>-0.005033541536460184</v>
      </c>
      <c r="U3154" s="49" t="n">
        <v>0.0007254630024657871</v>
      </c>
      <c r="V3154" s="49" t="n">
        <v>0.0001784454076885211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0.000735527533670508</v>
      </c>
      <c r="AD3154" s="49" t="n">
        <v>-0.002046140928433036</v>
      </c>
      <c r="AE3154" s="49" t="n">
        <v>-0.001653908432215383</v>
      </c>
      <c r="AF3154" s="49" t="n">
        <v>-0.001744441791648397</v>
      </c>
      <c r="AG3154" s="49" t="n">
        <v>0.0009431797325689692</v>
      </c>
      <c r="AH3154" s="49" t="n">
        <v>-5.276514284884232e-06</v>
      </c>
      <c r="AI3154" s="49" t="n">
        <v>0.02207785474734817</v>
      </c>
      <c r="AJ3154" s="49" t="n">
        <v>-0.3340122086673416</v>
      </c>
      <c r="AK3154" s="49" t="n">
        <v>-0.1693985160608109</v>
      </c>
      <c r="AL3154" s="49" t="n">
        <v>-0.03112211280164262</v>
      </c>
      <c r="AM3154" s="49" t="n">
        <v>0.01934433360944347</v>
      </c>
      <c r="AN3154" s="49" t="n">
        <v>-0.001183550681971495</v>
      </c>
      <c r="AO3154" s="49" t="n">
        <v>0.02518509550959195</v>
      </c>
      <c r="AP3154" s="49" t="n">
        <v>-1.762614811899595</v>
      </c>
      <c r="AQ3154" s="49" t="n">
        <v>0.09290482581492268</v>
      </c>
      <c r="AR3154" s="49" t="n">
        <v>-0.08722454583225046</v>
      </c>
      <c r="AS3154" s="49" t="n">
        <v>0.1236001710937268</v>
      </c>
      <c r="AT3154" s="49" t="n">
        <v>-0.000466592106106636</v>
      </c>
      <c r="AU3154" s="49" t="n">
        <v>380</v>
      </c>
      <c r="AV3154" s="49" t="n">
        <v>900</v>
      </c>
      <c r="AW3154" s="49" t="n">
        <v>540</v>
      </c>
      <c r="AX3154" s="49" t="n">
        <v>75</v>
      </c>
      <c r="AY3154" s="49" t="n">
        <v>84.375</v>
      </c>
      <c r="AZ3154" s="49" t="n">
        <v>40</v>
      </c>
      <c r="BA3154" s="49" t="n">
        <v>8</v>
      </c>
      <c r="BB3154" s="49" t="n">
        <v>23.90625</v>
      </c>
      <c r="BC3154" s="49" t="n">
        <v>15</v>
      </c>
      <c r="BD3154" s="49" t="n">
        <v>3.75</v>
      </c>
      <c r="BE3154" s="49" t="n">
        <v>4.6875</v>
      </c>
      <c r="BF3154" s="49" t="n">
        <v>3</v>
      </c>
      <c r="BG3154" s="49" t="n">
        <v>6</v>
      </c>
      <c r="BH3154" s="49" t="n">
        <v>14</v>
      </c>
      <c r="BI3154" s="49" t="n">
        <v>5.5</v>
      </c>
      <c r="BJ3154" s="49" t="n">
        <v>0.7</v>
      </c>
      <c r="BK3154" s="49" t="n">
        <v>0.4</v>
      </c>
      <c r="BL3154" s="49" t="n">
        <v>0.02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0.1871712180393332</v>
      </c>
      <c r="BQ3154" s="49" t="n">
        <v>-0.04202024063963201</v>
      </c>
      <c r="BR3154" s="49" t="n">
        <v>1.000802103891367</v>
      </c>
      <c r="BS3154" s="49" t="n">
        <v>0.5486488246013166</v>
      </c>
      <c r="BT3154" s="49" t="n">
        <v>3.787493380735189</v>
      </c>
      <c r="BU3154" s="49" t="n">
        <v>0.02937756373166955</v>
      </c>
      <c r="BV3154" s="49" t="n">
        <v>3.827137923187521</v>
      </c>
    </row>
    <row r="3155">
      <c r="A3155" s="51" t="n">
        <v>560.95</v>
      </c>
      <c r="B3155" t="inlineStr">
        <is>
          <t>settle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-1.714199599802328</v>
      </c>
      <c r="L3155" s="51" t="n">
        <v>-1.528564669750613</v>
      </c>
      <c r="M3155" s="51" t="n">
        <v>-0.05468811580402218</v>
      </c>
      <c r="N3155" s="51" t="n">
        <v>-1.480164621967353</v>
      </c>
      <c r="O3155" s="51" t="n">
        <v>-6.214375656557207</v>
      </c>
      <c r="P3155" s="51" t="n">
        <v>1.55001145915306</v>
      </c>
      <c r="Q3155" s="51" t="n">
        <v>0.0005195998023284076</v>
      </c>
      <c r="R3155" s="51" t="n">
        <v>-0.00222533024938687</v>
      </c>
      <c r="S3155" s="51" t="n">
        <v>-0.002325584195977823</v>
      </c>
      <c r="T3155" s="51" t="n">
        <v>-0.0050153780326474</v>
      </c>
      <c r="U3155" s="51" t="n">
        <v>0.0007156565572072893</v>
      </c>
      <c r="V3155" s="51" t="n">
        <v>0.0001785408469401339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0.0008123905244763341</v>
      </c>
      <c r="AD3155" s="51" t="n">
        <v>-0.002259082432215954</v>
      </c>
      <c r="AE3155" s="51" t="n">
        <v>-0.001801234523331359</v>
      </c>
      <c r="AF3155" s="51" t="n">
        <v>-0.00188275718286378</v>
      </c>
      <c r="AG3155" s="51" t="n">
        <v>0.001016605754590685</v>
      </c>
      <c r="AH3155" s="51" t="n">
        <v>-6.994403986368631e-06</v>
      </c>
      <c r="AI3155" s="51" t="n">
        <v>0.01867570435652854</v>
      </c>
      <c r="AJ3155" s="51" t="n">
        <v>-0.3120045560571734</v>
      </c>
      <c r="AK3155" s="51" t="n">
        <v>-0.1595308939182557</v>
      </c>
      <c r="AL3155" s="51" t="n">
        <v>-0.02984744856056979</v>
      </c>
      <c r="AM3155" s="51" t="n">
        <v>0.01851983598900687</v>
      </c>
      <c r="AN3155" s="51" t="n">
        <v>-0.001174341183679468</v>
      </c>
      <c r="AO3155" s="51" t="n">
        <v>0.0220243946800979</v>
      </c>
      <c r="AP3155" s="51" t="n">
        <v>-1.742222046084011</v>
      </c>
      <c r="AQ3155" s="51" t="n">
        <v>0.1020568832520927</v>
      </c>
      <c r="AR3155" s="51" t="n">
        <v>-0.08603246716573516</v>
      </c>
      <c r="AS3155" s="51" t="n">
        <v>0.122830285749351</v>
      </c>
      <c r="AT3155" s="51" t="n">
        <v>-0.00045716654469671</v>
      </c>
      <c r="AU3155" s="51" t="n">
        <v>380</v>
      </c>
      <c r="AV3155" s="51" t="n">
        <v>900</v>
      </c>
      <c r="AW3155" s="51" t="n">
        <v>540</v>
      </c>
      <c r="AX3155" s="51" t="n">
        <v>75</v>
      </c>
      <c r="AY3155" s="51" t="n">
        <v>84.375</v>
      </c>
      <c r="AZ3155" s="51" t="n">
        <v>40</v>
      </c>
      <c r="BA3155" s="51" t="n">
        <v>8</v>
      </c>
      <c r="BB3155" s="51" t="n">
        <v>23.90625</v>
      </c>
      <c r="BC3155" s="51" t="n">
        <v>15</v>
      </c>
      <c r="BD3155" s="51" t="n">
        <v>3.75</v>
      </c>
      <c r="BE3155" s="51" t="n">
        <v>4.6875</v>
      </c>
      <c r="BF3155" s="51" t="n">
        <v>3</v>
      </c>
      <c r="BG3155" s="51" t="n">
        <v>6</v>
      </c>
      <c r="BH3155" s="51" t="n">
        <v>14</v>
      </c>
      <c r="BI3155" s="51" t="n">
        <v>5.5</v>
      </c>
      <c r="BJ3155" s="51" t="n">
        <v>0.7</v>
      </c>
      <c r="BK3155" s="51" t="n">
        <v>0.4</v>
      </c>
      <c r="BL3155" s="51" t="n">
        <v>0.02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0.1871758774500116</v>
      </c>
      <c r="BQ3155" s="51" t="n">
        <v>-0.04198839449540615</v>
      </c>
      <c r="BR3155" s="51" t="n">
        <v>1.00080246489576</v>
      </c>
      <c r="BS3155" s="51" t="n">
        <v>0.5439894139229184</v>
      </c>
      <c r="BT3155" s="51" t="n">
        <v>3.755647236509334</v>
      </c>
      <c r="BU3155" s="51" t="n">
        <v>0.02901655933862379</v>
      </c>
      <c r="BV3155" s="51" t="n">
        <v>3.794950936214623</v>
      </c>
    </row>
    <row r="3156">
      <c r="A3156" s="49" t="n">
        <v>560.96</v>
      </c>
      <c r="B3156" s="50" t="inlineStr">
        <is>
          <t>settle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-1.71419108440674</v>
      </c>
      <c r="L3156" s="49" t="n">
        <v>-1.528588243970713</v>
      </c>
      <c r="M3156" s="49" t="n">
        <v>-0.05470681552535812</v>
      </c>
      <c r="N3156" s="49" t="n">
        <v>-1.480184034464187</v>
      </c>
      <c r="O3156" s="49" t="n">
        <v>-6.214365195270683</v>
      </c>
      <c r="P3156" s="49" t="n">
        <v>1.550011345280844</v>
      </c>
      <c r="Q3156" s="49" t="n">
        <v>0.0005110844067395259</v>
      </c>
      <c r="R3156" s="49" t="n">
        <v>-0.002201756029287516</v>
      </c>
      <c r="S3156" s="49" t="n">
        <v>-0.002306884474641883</v>
      </c>
      <c r="T3156" s="49" t="n">
        <v>-0.004995965535813163</v>
      </c>
      <c r="U3156" s="49" t="n">
        <v>0.0007051952706831344</v>
      </c>
      <c r="V3156" s="49" t="n">
        <v>0.0001786547191555687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0.0008775763269129834</v>
      </c>
      <c r="AD3156" s="49" t="n">
        <v>-0.002440029168777697</v>
      </c>
      <c r="AE3156" s="49" t="n">
        <v>-0.001923606250069611</v>
      </c>
      <c r="AF3156" s="49" t="n">
        <v>-0.001997690752762491</v>
      </c>
      <c r="AG3156" s="49" t="n">
        <v>0.001076152471135527</v>
      </c>
      <c r="AH3156" s="49" t="n">
        <v>-8.41256057053201e-06</v>
      </c>
      <c r="AI3156" s="49" t="n">
        <v>0.01507283032439937</v>
      </c>
      <c r="AJ3156" s="49" t="n">
        <v>-0.2886735095564263</v>
      </c>
      <c r="AK3156" s="49" t="n">
        <v>-0.1490730565582062</v>
      </c>
      <c r="AL3156" s="49" t="n">
        <v>-0.02849447425667882</v>
      </c>
      <c r="AM3156" s="49" t="n">
        <v>0.01764506568023831</v>
      </c>
      <c r="AN3156" s="49" t="n">
        <v>-0.001164396849056531</v>
      </c>
      <c r="AO3156" s="49" t="n">
        <v>0.01861570740750701</v>
      </c>
      <c r="AP3156" s="49" t="n">
        <v>-1.72019630384187</v>
      </c>
      <c r="AQ3156" s="49" t="n">
        <v>0.1119367550272286</v>
      </c>
      <c r="AR3156" s="49" t="n">
        <v>-0.08474636525250352</v>
      </c>
      <c r="AS3156" s="49" t="n">
        <v>0.1219998364748748</v>
      </c>
      <c r="AT3156" s="49" t="n">
        <v>-0.0004470055507813479</v>
      </c>
      <c r="AU3156" s="49" t="n">
        <v>380</v>
      </c>
      <c r="AV3156" s="49" t="n">
        <v>900</v>
      </c>
      <c r="AW3156" s="49" t="n">
        <v>540</v>
      </c>
      <c r="AX3156" s="49" t="n">
        <v>75</v>
      </c>
      <c r="AY3156" s="49" t="n">
        <v>84.375</v>
      </c>
      <c r="AZ3156" s="49" t="n">
        <v>40</v>
      </c>
      <c r="BA3156" s="49" t="n">
        <v>8</v>
      </c>
      <c r="BB3156" s="49" t="n">
        <v>23.90625</v>
      </c>
      <c r="BC3156" s="49" t="n">
        <v>15</v>
      </c>
      <c r="BD3156" s="49" t="n">
        <v>3.75</v>
      </c>
      <c r="BE3156" s="49" t="n">
        <v>4.6875</v>
      </c>
      <c r="BF3156" s="49" t="n">
        <v>3</v>
      </c>
      <c r="BG3156" s="49" t="n">
        <v>6</v>
      </c>
      <c r="BH3156" s="49" t="n">
        <v>14</v>
      </c>
      <c r="BI3156" s="49" t="n">
        <v>5.5</v>
      </c>
      <c r="BJ3156" s="49" t="n">
        <v>0.7</v>
      </c>
      <c r="BK3156" s="49" t="n">
        <v>0.4</v>
      </c>
      <c r="BL3156" s="49" t="n">
        <v>0.02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0.187180934401507</v>
      </c>
      <c r="BQ3156" s="49" t="n">
        <v>-0.04195383874172755</v>
      </c>
      <c r="BR3156" s="49" t="n">
        <v>1.000802855700622</v>
      </c>
      <c r="BS3156" s="49" t="n">
        <v>0.5389324624274494</v>
      </c>
      <c r="BT3156" s="49" t="n">
        <v>3.721091482830737</v>
      </c>
      <c r="BU3156" s="49" t="n">
        <v>0.02862575447659665</v>
      </c>
      <c r="BV3156" s="49" t="n">
        <v>3.760025193595505</v>
      </c>
    </row>
    <row r="3157">
      <c r="A3157" s="51" t="n">
        <v>560.97</v>
      </c>
      <c r="B3157" t="inlineStr">
        <is>
          <t>settle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-1.71418198279155</v>
      </c>
      <c r="L3157" s="51" t="n">
        <v>-1.528613439973516</v>
      </c>
      <c r="M3157" s="51" t="n">
        <v>-0.0547265961901414</v>
      </c>
      <c r="N3157" s="51" t="n">
        <v>-1.480204456160392</v>
      </c>
      <c r="O3157" s="51" t="n">
        <v>-6.214354220778399</v>
      </c>
      <c r="P3157" s="51" t="n">
        <v>1.5500112165259</v>
      </c>
      <c r="Q3157" s="51" t="n">
        <v>0.0005019827915502262</v>
      </c>
      <c r="R3157" s="51" t="n">
        <v>-0.002176560026484253</v>
      </c>
      <c r="S3157" s="51" t="n">
        <v>-0.002287103809858596</v>
      </c>
      <c r="T3157" s="51" t="n">
        <v>-0.004975543839608187</v>
      </c>
      <c r="U3157" s="51" t="n">
        <v>0.0006942207783993126</v>
      </c>
      <c r="V3157" s="51" t="n">
        <v>0.0001787834741000527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0.0009303829921047338</v>
      </c>
      <c r="AD3157" s="51" t="n">
        <v>-0.002587026500525502</v>
      </c>
      <c r="AE3157" s="51" t="n">
        <v>-0.002019747037897671</v>
      </c>
      <c r="AF3157" s="51" t="n">
        <v>-0.002088041203740779</v>
      </c>
      <c r="AG3157" s="51" t="n">
        <v>0.001121222301242292</v>
      </c>
      <c r="AH3157" s="51" t="n">
        <v>-9.516473783056402e-06</v>
      </c>
      <c r="AI3157" s="51" t="n">
        <v>0.01131965161773211</v>
      </c>
      <c r="AJ3157" s="51" t="n">
        <v>-0.2643450642752131</v>
      </c>
      <c r="AK3157" s="51" t="n">
        <v>-0.1381709828675514</v>
      </c>
      <c r="AL3157" s="51" t="n">
        <v>-0.02708203325909161</v>
      </c>
      <c r="AM3157" s="51" t="n">
        <v>0.01673220695752102</v>
      </c>
      <c r="AN3157" s="51" t="n">
        <v>-0.001153859551597597</v>
      </c>
      <c r="AO3157" s="51" t="n">
        <v>0.01500753326482774</v>
      </c>
      <c r="AP3157" s="51" t="n">
        <v>-1.696850562964027</v>
      </c>
      <c r="AQ3157" s="51" t="n">
        <v>0.1224042196559436</v>
      </c>
      <c r="AR3157" s="51" t="n">
        <v>-0.0833844146352377</v>
      </c>
      <c r="AS3157" s="51" t="n">
        <v>0.1211205625137372</v>
      </c>
      <c r="AT3157" s="51" t="n">
        <v>-0.0004362536131342322</v>
      </c>
      <c r="AU3157" s="51" t="n">
        <v>380</v>
      </c>
      <c r="AV3157" s="51" t="n">
        <v>900</v>
      </c>
      <c r="AW3157" s="51" t="n">
        <v>540</v>
      </c>
      <c r="AX3157" s="51" t="n">
        <v>75</v>
      </c>
      <c r="AY3157" s="51" t="n">
        <v>84.375</v>
      </c>
      <c r="AZ3157" s="51" t="n">
        <v>40</v>
      </c>
      <c r="BA3157" s="51" t="n">
        <v>8</v>
      </c>
      <c r="BB3157" s="51" t="n">
        <v>23.90625</v>
      </c>
      <c r="BC3157" s="51" t="n">
        <v>15</v>
      </c>
      <c r="BD3157" s="51" t="n">
        <v>3.75</v>
      </c>
      <c r="BE3157" s="51" t="n">
        <v>4.6875</v>
      </c>
      <c r="BF3157" s="51" t="n">
        <v>3</v>
      </c>
      <c r="BG3157" s="51" t="n">
        <v>6</v>
      </c>
      <c r="BH3157" s="51" t="n">
        <v>14</v>
      </c>
      <c r="BI3157" s="51" t="n">
        <v>5.5</v>
      </c>
      <c r="BJ3157" s="51" t="n">
        <v>0.7</v>
      </c>
      <c r="BK3157" s="51" t="n">
        <v>0.4</v>
      </c>
      <c r="BL3157" s="51" t="n">
        <v>0.02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0.1871863186389852</v>
      </c>
      <c r="BQ3157" s="51" t="n">
        <v>-0.04191705211259253</v>
      </c>
      <c r="BR3157" s="51" t="n">
        <v>1.000803270605132</v>
      </c>
      <c r="BS3157" s="51" t="n">
        <v>0.5335482249492762</v>
      </c>
      <c r="BT3157" s="51" t="n">
        <v>3.684304853695711</v>
      </c>
      <c r="BU3157" s="51" t="n">
        <v>0.02821084996584844</v>
      </c>
      <c r="BV3157" s="51" t="n">
        <v>3.72284458651823</v>
      </c>
    </row>
    <row r="3158">
      <c r="A3158" s="49" t="n">
        <v>560.98</v>
      </c>
      <c r="B3158" s="50" t="inlineStr">
        <is>
          <t>settle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-1.714172422136968</v>
      </c>
      <c r="L3158" s="49" t="n">
        <v>-1.528639910307575</v>
      </c>
      <c r="M3158" s="49" t="n">
        <v>-0.05474719025678648</v>
      </c>
      <c r="N3158" s="49" t="n">
        <v>-1.480225637184997</v>
      </c>
      <c r="O3158" s="49" t="n">
        <v>-6.21434287956436</v>
      </c>
      <c r="P3158" s="49" t="n">
        <v>1.55001107658528</v>
      </c>
      <c r="Q3158" s="49" t="n">
        <v>0.0004924221369677628</v>
      </c>
      <c r="R3158" s="49" t="n">
        <v>-0.002150089692424917</v>
      </c>
      <c r="S3158" s="49" t="n">
        <v>-0.002266509743213518</v>
      </c>
      <c r="T3158" s="49" t="n">
        <v>-0.004954362815003055</v>
      </c>
      <c r="U3158" s="49" t="n">
        <v>0.0006828795643603058</v>
      </c>
      <c r="V3158" s="49" t="n">
        <v>0.0001789234147195895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0.0009702820319837792</v>
      </c>
      <c r="AD3158" s="49" t="n">
        <v>-0.002698595703736316</v>
      </c>
      <c r="AE3158" s="49" t="n">
        <v>-0.002088744777105707</v>
      </c>
      <c r="AF3158" s="49" t="n">
        <v>-0.002152948890272777</v>
      </c>
      <c r="AG3158" s="49" t="n">
        <v>0.001151417372741904</v>
      </c>
      <c r="AH3158" s="49" t="n">
        <v>-1.029598969657384e-05</v>
      </c>
      <c r="AI3158" s="49" t="n">
        <v>0.007467882528238207</v>
      </c>
      <c r="AJ3158" s="49" t="n">
        <v>-0.2393539344214502</v>
      </c>
      <c r="AK3158" s="49" t="n">
        <v>-0.1269745253701087</v>
      </c>
      <c r="AL3158" s="49" t="n">
        <v>-0.02562949708490398</v>
      </c>
      <c r="AM3158" s="49" t="n">
        <v>0.01579378074659476</v>
      </c>
      <c r="AN3158" s="49" t="n">
        <v>-0.001142877062082091</v>
      </c>
      <c r="AO3158" s="49" t="n">
        <v>0.01125034432031938</v>
      </c>
      <c r="AP3158" s="49" t="n">
        <v>-1.672510966364328</v>
      </c>
      <c r="AQ3158" s="49" t="n">
        <v>0.1333132068719028</v>
      </c>
      <c r="AR3158" s="49" t="n">
        <v>-0.08196554387598461</v>
      </c>
      <c r="AS3158" s="49" t="n">
        <v>0.1202046878977518</v>
      </c>
      <c r="AT3158" s="49" t="n">
        <v>-0.0004250610567840783</v>
      </c>
      <c r="AU3158" s="49" t="n">
        <v>380</v>
      </c>
      <c r="AV3158" s="49" t="n">
        <v>900</v>
      </c>
      <c r="AW3158" s="49" t="n">
        <v>540</v>
      </c>
      <c r="AX3158" s="49" t="n">
        <v>75</v>
      </c>
      <c r="AY3158" s="49" t="n">
        <v>84.375</v>
      </c>
      <c r="AZ3158" s="49" t="n">
        <v>40</v>
      </c>
      <c r="BA3158" s="49" t="n">
        <v>8</v>
      </c>
      <c r="BB3158" s="49" t="n">
        <v>23.90625</v>
      </c>
      <c r="BC3158" s="49" t="n">
        <v>15</v>
      </c>
      <c r="BD3158" s="49" t="n">
        <v>3.75</v>
      </c>
      <c r="BE3158" s="49" t="n">
        <v>4.6875</v>
      </c>
      <c r="BF3158" s="49" t="n">
        <v>3</v>
      </c>
      <c r="BG3158" s="49" t="n">
        <v>6</v>
      </c>
      <c r="BH3158" s="49" t="n">
        <v>14</v>
      </c>
      <c r="BI3158" s="49" t="n">
        <v>5.5</v>
      </c>
      <c r="BJ3158" s="49" t="n">
        <v>0.7</v>
      </c>
      <c r="BK3158" s="49" t="n">
        <v>0.4</v>
      </c>
      <c r="BL3158" s="49" t="n">
        <v>0.02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0.1871919565585193</v>
      </c>
      <c r="BQ3158" s="49" t="n">
        <v>-0.0418785362897362</v>
      </c>
      <c r="BR3158" s="49" t="n">
        <v>1.000803703708496</v>
      </c>
      <c r="BS3158" s="49" t="n">
        <v>0.5279103054151579</v>
      </c>
      <c r="BT3158" s="49" t="n">
        <v>3.645789030839383</v>
      </c>
      <c r="BU3158" s="49" t="n">
        <v>0.02777774660200905</v>
      </c>
      <c r="BV3158" s="49" t="n">
        <v>3.683916197629715</v>
      </c>
    </row>
    <row r="3159">
      <c r="A3159" s="51" t="n">
        <v>560.99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-1.714162533948254</v>
      </c>
      <c r="L3159" s="51" t="n">
        <v>-1.528667295431407</v>
      </c>
      <c r="M3159" s="51" t="n">
        <v>-0.05476832309205848</v>
      </c>
      <c r="N3159" s="51" t="n">
        <v>-1.480247321033181</v>
      </c>
      <c r="O3159" s="51" t="n">
        <v>-6.214331320956706</v>
      </c>
      <c r="P3159" s="51" t="n">
        <v>1.550010929251935</v>
      </c>
      <c r="Q3159" s="51" t="n">
        <v>0.000482533948253927</v>
      </c>
      <c r="R3159" s="51" t="n">
        <v>-0.002122704568593425</v>
      </c>
      <c r="S3159" s="51" t="n">
        <v>-0.002245376907941521</v>
      </c>
      <c r="T3159" s="51" t="n">
        <v>-0.00493267896681937</v>
      </c>
      <c r="U3159" s="51" t="n">
        <v>0.0006713209567061895</v>
      </c>
      <c r="V3159" s="51" t="n">
        <v>0.0001790707480651132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0.000996923018881153</v>
      </c>
      <c r="AD3159" s="51" t="n">
        <v>-0.002773746994888079</v>
      </c>
      <c r="AE3159" s="51" t="n">
        <v>-0.002130058894851516</v>
      </c>
      <c r="AF3159" s="51" t="n">
        <v>-0.002191902513544566</v>
      </c>
      <c r="AG3159" s="51" t="n">
        <v>0.001166542047670729</v>
      </c>
      <c r="AH3159" s="51" t="n">
        <v>-1.074538608493111e-05</v>
      </c>
      <c r="AI3159" s="51" t="n">
        <v>0.003569830622060403</v>
      </c>
      <c r="AJ3159" s="51" t="n">
        <v>-0.2140390060358169</v>
      </c>
      <c r="AK3159" s="51" t="n">
        <v>-0.115635374955123</v>
      </c>
      <c r="AL3159" s="51" t="n">
        <v>-0.02415650190581759</v>
      </c>
      <c r="AM3159" s="51" t="n">
        <v>0.0148424743647644</v>
      </c>
      <c r="AN3159" s="51" t="n">
        <v>-0.001131601012686153</v>
      </c>
      <c r="AO3159" s="51" t="n">
        <v>0.007395890169927893</v>
      </c>
      <c r="AP3159" s="51" t="n">
        <v>-1.647512327157938</v>
      </c>
      <c r="AQ3159" s="51" t="n">
        <v>0.1445138099201325</v>
      </c>
      <c r="AR3159" s="51" t="n">
        <v>-0.08050917483003107</v>
      </c>
      <c r="AS3159" s="51" t="n">
        <v>0.1192647530828831</v>
      </c>
      <c r="AT3159" s="51" t="n">
        <v>-0.0004135819744567887</v>
      </c>
      <c r="AU3159" s="51" t="n">
        <v>380</v>
      </c>
      <c r="AV3159" s="51" t="n">
        <v>900</v>
      </c>
      <c r="AW3159" s="51" t="n">
        <v>540</v>
      </c>
      <c r="AX3159" s="51" t="n">
        <v>75</v>
      </c>
      <c r="AY3159" s="51" t="n">
        <v>84.375</v>
      </c>
      <c r="AZ3159" s="51" t="n">
        <v>40</v>
      </c>
      <c r="BA3159" s="51" t="n">
        <v>8</v>
      </c>
      <c r="BB3159" s="51" t="n">
        <v>23.90625</v>
      </c>
      <c r="BC3159" s="51" t="n">
        <v>15</v>
      </c>
      <c r="BD3159" s="51" t="n">
        <v>3.75</v>
      </c>
      <c r="BE3159" s="51" t="n">
        <v>4.6875</v>
      </c>
      <c r="BF3159" s="51" t="n">
        <v>3</v>
      </c>
      <c r="BG3159" s="51" t="n">
        <v>6</v>
      </c>
      <c r="BH3159" s="51" t="n">
        <v>14</v>
      </c>
      <c r="BI3159" s="51" t="n">
        <v>5.5</v>
      </c>
      <c r="BJ3159" s="51" t="n">
        <v>0.7</v>
      </c>
      <c r="BK3159" s="51" t="n">
        <v>0.4</v>
      </c>
      <c r="BL3159" s="51" t="n">
        <v>0.02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0.1871977722324308</v>
      </c>
      <c r="BQ3159" s="51" t="n">
        <v>-0.04183880895240619</v>
      </c>
      <c r="BR3159" s="51" t="n">
        <v>1.000804149003611</v>
      </c>
      <c r="BS3159" s="51" t="n">
        <v>0.5220946315036556</v>
      </c>
      <c r="BT3159" s="51" t="n">
        <v>3.606061693509369</v>
      </c>
      <c r="BU3159" s="51" t="n">
        <v>0.02733245148744956</v>
      </c>
      <c r="BV3159" s="51" t="n">
        <v>3.643763275042015</v>
      </c>
    </row>
    <row r="3160">
      <c r="A3160" s="49" t="n">
        <v>561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-1.714152452256273</v>
      </c>
      <c r="L3160" s="49" t="n">
        <v>-1.528695228635452</v>
      </c>
      <c r="M3160" s="49" t="n">
        <v>-0.05478971670100137</v>
      </c>
      <c r="N3160" s="49" t="n">
        <v>-1.480269248050322</v>
      </c>
      <c r="O3160" s="49" t="n">
        <v>-6.21431969511324</v>
      </c>
      <c r="P3160" s="49" t="n">
        <v>1.550010778363202</v>
      </c>
      <c r="Q3160" s="49" t="n">
        <v>0.0004724522562729039</v>
      </c>
      <c r="R3160" s="49" t="n">
        <v>-0.00209477136454761</v>
      </c>
      <c r="S3160" s="49" t="n">
        <v>-0.00222398329899863</v>
      </c>
      <c r="T3160" s="49" t="n">
        <v>-0.004910751949677827</v>
      </c>
      <c r="U3160" s="49" t="n">
        <v>0.0006596951132404882</v>
      </c>
      <c r="V3160" s="49" t="n">
        <v>0.0001792216367979549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0.001010135762624855</v>
      </c>
      <c r="AD3160" s="49" t="n">
        <v>-0.00281198591147245</v>
      </c>
      <c r="AE3160" s="49" t="n">
        <v>-0.002143522416472657</v>
      </c>
      <c r="AF3160" s="49" t="n">
        <v>-0.002204741111310719</v>
      </c>
      <c r="AG3160" s="49" t="n">
        <v>0.001166602732162886</v>
      </c>
      <c r="AH3160" s="49" t="n">
        <v>-1.086338812836393e-05</v>
      </c>
      <c r="AI3160" s="49" t="n">
        <v>-0.0003223034515841489</v>
      </c>
      <c r="AJ3160" s="49" t="n">
        <v>-0.1887387969604232</v>
      </c>
      <c r="AK3160" s="49" t="n">
        <v>-0.1043050291629307</v>
      </c>
      <c r="AL3160" s="49" t="n">
        <v>-0.02268268516648808</v>
      </c>
      <c r="AM3160" s="49" t="n">
        <v>0.01389097139944295</v>
      </c>
      <c r="AN3160" s="49" t="n">
        <v>-0.00112018483749006</v>
      </c>
      <c r="AO3160" s="49" t="n">
        <v>0.00349649566557534</v>
      </c>
      <c r="AP3160" s="49" t="n">
        <v>-1.622193580759162</v>
      </c>
      <c r="AQ3160" s="49" t="n">
        <v>0.1558543210369765</v>
      </c>
      <c r="AR3160" s="49" t="n">
        <v>-0.07903495896421016</v>
      </c>
      <c r="AS3160" s="49" t="n">
        <v>0.1183134447088757</v>
      </c>
      <c r="AT3160" s="49" t="n">
        <v>-0.0004019721362105589</v>
      </c>
      <c r="AU3160" s="49" t="n">
        <v>380</v>
      </c>
      <c r="AV3160" s="49" t="n">
        <v>900</v>
      </c>
      <c r="AW3160" s="49" t="n">
        <v>540</v>
      </c>
      <c r="AX3160" s="49" t="n">
        <v>75</v>
      </c>
      <c r="AY3160" s="49" t="n">
        <v>84.375</v>
      </c>
      <c r="AZ3160" s="49" t="n">
        <v>40</v>
      </c>
      <c r="BA3160" s="49" t="n">
        <v>8</v>
      </c>
      <c r="BB3160" s="49" t="n">
        <v>23.90625</v>
      </c>
      <c r="BC3160" s="49" t="n">
        <v>15</v>
      </c>
      <c r="BD3160" s="49" t="n">
        <v>3.75</v>
      </c>
      <c r="BE3160" s="49" t="n">
        <v>4.6875</v>
      </c>
      <c r="BF3160" s="49" t="n">
        <v>3</v>
      </c>
      <c r="BG3160" s="49" t="n">
        <v>6</v>
      </c>
      <c r="BH3160" s="49" t="n">
        <v>14</v>
      </c>
      <c r="BI3160" s="49" t="n">
        <v>5.5</v>
      </c>
      <c r="BJ3160" s="49" t="n">
        <v>0.7</v>
      </c>
      <c r="BK3160" s="49" t="n">
        <v>0.4</v>
      </c>
      <c r="BL3160" s="49" t="n">
        <v>0.02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0.1872036884499751</v>
      </c>
      <c r="BQ3160" s="49" t="n">
        <v>-0.04179839671067267</v>
      </c>
      <c r="BR3160" s="49" t="n">
        <v>1.000804600467758</v>
      </c>
      <c r="BS3160" s="49" t="n">
        <v>0.5161784139594006</v>
      </c>
      <c r="BT3160" s="49" t="n">
        <v>3.56564945177585</v>
      </c>
      <c r="BU3160" s="49" t="n">
        <v>0.026880987340272</v>
      </c>
      <c r="BV3160" s="49" t="n">
        <v>3.60291808892007</v>
      </c>
    </row>
    <row r="3161">
      <c r="A3161" s="51" t="n">
        <v>561.01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-1.714142311809475</v>
      </c>
      <c r="L3161" s="51" t="n">
        <v>-1.528723340991304</v>
      </c>
      <c r="M3161" s="51" t="n">
        <v>-0.05481109345024064</v>
      </c>
      <c r="N3161" s="51" t="n">
        <v>-1.480291158909958</v>
      </c>
      <c r="O3161" s="51" t="n">
        <v>-6.214308151023689</v>
      </c>
      <c r="P3161" s="51" t="n">
        <v>1.550010627749425</v>
      </c>
      <c r="Q3161" s="51" t="n">
        <v>0.0004623118094750911</v>
      </c>
      <c r="R3161" s="51" t="n">
        <v>-0.002066659008695737</v>
      </c>
      <c r="S3161" s="51" t="n">
        <v>-0.002202606549759359</v>
      </c>
      <c r="T3161" s="51" t="n">
        <v>-0.004888841090042284</v>
      </c>
      <c r="U3161" s="51" t="n">
        <v>0.0006481510236886479</v>
      </c>
      <c r="V3161" s="51" t="n">
        <v>0.0001793722505747386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0.001009930070693105</v>
      </c>
      <c r="AD3161" s="51" t="n">
        <v>-0.002813313054279511</v>
      </c>
      <c r="AE3161" s="51" t="n">
        <v>-0.002129339056165656</v>
      </c>
      <c r="AF3161" s="51" t="n">
        <v>-0.002191651383010326</v>
      </c>
      <c r="AG3161" s="51" t="n">
        <v>0.00115180501239836</v>
      </c>
      <c r="AH3161" s="51" t="n">
        <v>-1.065312380889934e-05</v>
      </c>
      <c r="AI3161" s="51" t="n">
        <v>-0.004157115052723571</v>
      </c>
      <c r="AJ3161" s="51" t="n">
        <v>-0.1637869839782461</v>
      </c>
      <c r="AK3161" s="51" t="n">
        <v>-0.09313279086042063</v>
      </c>
      <c r="AL3161" s="51" t="n">
        <v>-0.02122742579905065</v>
      </c>
      <c r="AM3161" s="51" t="n">
        <v>0.01295178397744574</v>
      </c>
      <c r="AN3161" s="51" t="n">
        <v>-0.001108781717470499</v>
      </c>
      <c r="AO3161" s="51" t="n">
        <v>-0.0003956392557579665</v>
      </c>
      <c r="AP3161" s="51" t="n">
        <v>-1.59689324487685</v>
      </c>
      <c r="AQ3161" s="51" t="n">
        <v>0.1671832628758509</v>
      </c>
      <c r="AR3161" s="51" t="n">
        <v>-0.07756251425341054</v>
      </c>
      <c r="AS3161" s="51" t="n">
        <v>0.11736342576468</v>
      </c>
      <c r="AT3161" s="51" t="n">
        <v>-0.0003903869055991336</v>
      </c>
      <c r="AU3161" s="51" t="n">
        <v>380</v>
      </c>
      <c r="AV3161" s="51" t="n">
        <v>900</v>
      </c>
      <c r="AW3161" s="51" t="n">
        <v>540</v>
      </c>
      <c r="AX3161" s="51" t="n">
        <v>75</v>
      </c>
      <c r="AY3161" s="51" t="n">
        <v>84.375</v>
      </c>
      <c r="AZ3161" s="51" t="n">
        <v>40</v>
      </c>
      <c r="BA3161" s="51" t="n">
        <v>8</v>
      </c>
      <c r="BB3161" s="51" t="n">
        <v>23.90625</v>
      </c>
      <c r="BC3161" s="51" t="n">
        <v>15</v>
      </c>
      <c r="BD3161" s="51" t="n">
        <v>3.75</v>
      </c>
      <c r="BE3161" s="51" t="n">
        <v>4.6875</v>
      </c>
      <c r="BF3161" s="51" t="n">
        <v>3</v>
      </c>
      <c r="BG3161" s="51" t="n">
        <v>6</v>
      </c>
      <c r="BH3161" s="51" t="n">
        <v>14</v>
      </c>
      <c r="BI3161" s="51" t="n">
        <v>5.5</v>
      </c>
      <c r="BJ3161" s="51" t="n">
        <v>0.7</v>
      </c>
      <c r="BK3161" s="51" t="n">
        <v>0.4</v>
      </c>
      <c r="BL3161" s="51" t="n">
        <v>0.02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0.187209627759202</v>
      </c>
      <c r="BQ3161" s="51" t="n">
        <v>-0.04175782801731522</v>
      </c>
      <c r="BR3161" s="51" t="n">
        <v>1.000805052148734</v>
      </c>
      <c r="BS3161" s="51" t="n">
        <v>0.5102391047324684</v>
      </c>
      <c r="BT3161" s="51" t="n">
        <v>3.525080758418397</v>
      </c>
      <c r="BU3161" s="51" t="n">
        <v>0.0264293063638732</v>
      </c>
      <c r="BV3161" s="51" t="n">
        <v>3.561914766751822</v>
      </c>
    </row>
    <row r="3162">
      <c r="A3162" s="49" t="n">
        <v>561.02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-1.714132246281378</v>
      </c>
      <c r="L3162" s="49" t="n">
        <v>-1.528751266262342</v>
      </c>
      <c r="M3162" s="49" t="n">
        <v>-0.05483217973549778</v>
      </c>
      <c r="N3162" s="49" t="n">
        <v>-1.480312798039685</v>
      </c>
      <c r="O3162" s="49" t="n">
        <v>-6.214296834554906</v>
      </c>
      <c r="P3162" s="49" t="n">
        <v>1.550010481183369</v>
      </c>
      <c r="Q3162" s="49" t="n">
        <v>0.0004522462813776329</v>
      </c>
      <c r="R3162" s="49" t="n">
        <v>-0.002038733737658172</v>
      </c>
      <c r="S3162" s="49" t="n">
        <v>-0.002181520264502225</v>
      </c>
      <c r="T3162" s="49" t="n">
        <v>-0.004867201960314649</v>
      </c>
      <c r="U3162" s="49" t="n">
        <v>0.0006368345549061516</v>
      </c>
      <c r="V3162" s="49" t="n">
        <v>0.0001795188166309192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0.0009964931297058374</v>
      </c>
      <c r="AD3162" s="49" t="n">
        <v>-0.002778217284983233</v>
      </c>
      <c r="AE3162" s="49" t="n">
        <v>-0.002088075444092109</v>
      </c>
      <c r="AF3162" s="49" t="n">
        <v>-0.002153160449257459</v>
      </c>
      <c r="AG3162" s="49" t="n">
        <v>0.001122548194342069</v>
      </c>
      <c r="AH3162" s="49" t="n">
        <v>-1.012202159901771e-05</v>
      </c>
      <c r="AI3162" s="49" t="n">
        <v>-0.007884664581242174</v>
      </c>
      <c r="AJ3162" s="49" t="n">
        <v>-0.1395080553791034</v>
      </c>
      <c r="AK3162" s="49" t="n">
        <v>-0.08226382336357042</v>
      </c>
      <c r="AL3162" s="49" t="n">
        <v>-0.01980959142334827</v>
      </c>
      <c r="AM3162" s="49" t="n">
        <v>0.01203708961174245</v>
      </c>
      <c r="AN3162" s="49" t="n">
        <v>-0.001097542557193551</v>
      </c>
      <c r="AO3162" s="49" t="n">
        <v>-0.004229128406055913</v>
      </c>
      <c r="AP3162" s="49" t="n">
        <v>-1.571944947335043</v>
      </c>
      <c r="AQ3162" s="49" t="n">
        <v>0.1783513890568419</v>
      </c>
      <c r="AR3162" s="49" t="n">
        <v>-0.07611116612969869</v>
      </c>
      <c r="AS3162" s="49" t="n">
        <v>0.1164271684043136</v>
      </c>
      <c r="AT3162" s="49" t="n">
        <v>-0.0003789791897622573</v>
      </c>
      <c r="AU3162" s="49" t="n">
        <v>380</v>
      </c>
      <c r="AV3162" s="49" t="n">
        <v>900</v>
      </c>
      <c r="AW3162" s="49" t="n">
        <v>540</v>
      </c>
      <c r="AX3162" s="49" t="n">
        <v>75</v>
      </c>
      <c r="AY3162" s="49" t="n">
        <v>84.375</v>
      </c>
      <c r="AZ3162" s="49" t="n">
        <v>40</v>
      </c>
      <c r="BA3162" s="49" t="n">
        <v>8</v>
      </c>
      <c r="BB3162" s="49" t="n">
        <v>23.90625</v>
      </c>
      <c r="BC3162" s="49" t="n">
        <v>15</v>
      </c>
      <c r="BD3162" s="49" t="n">
        <v>3.75</v>
      </c>
      <c r="BE3162" s="49" t="n">
        <v>4.6875</v>
      </c>
      <c r="BF3162" s="49" t="n">
        <v>3</v>
      </c>
      <c r="BG3162" s="49" t="n">
        <v>6</v>
      </c>
      <c r="BH3162" s="49" t="n">
        <v>14</v>
      </c>
      <c r="BI3162" s="49" t="n">
        <v>5.5</v>
      </c>
      <c r="BJ3162" s="49" t="n">
        <v>0.7</v>
      </c>
      <c r="BK3162" s="49" t="n">
        <v>0.4</v>
      </c>
      <c r="BL3162" s="49" t="n">
        <v>0.02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0.1872155134960801</v>
      </c>
      <c r="BQ3162" s="49" t="n">
        <v>-0.04171762615233912</v>
      </c>
      <c r="BR3162" s="49" t="n">
        <v>1.000805498245114</v>
      </c>
      <c r="BS3162" s="49" t="n">
        <v>0.5043533678543433</v>
      </c>
      <c r="BT3162" s="49" t="n">
        <v>3.484878893442303</v>
      </c>
      <c r="BU3162" s="49" t="n">
        <v>0.02598320998381531</v>
      </c>
      <c r="BV3162" s="49" t="n">
        <v>3.52128220238406</v>
      </c>
    </row>
    <row r="3163">
      <c r="A3163" s="51" t="n">
        <v>561.03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-1.714122386517033</v>
      </c>
      <c r="L3163" s="51" t="n">
        <v>-1.528778645711372</v>
      </c>
      <c r="M3163" s="51" t="n">
        <v>-0.0548527095455647</v>
      </c>
      <c r="N3163" s="51" t="n">
        <v>-1.480333916950391</v>
      </c>
      <c r="O3163" s="51" t="n">
        <v>-6.214285886564288</v>
      </c>
      <c r="P3163" s="51" t="n">
        <v>1.5500103423311</v>
      </c>
      <c r="Q3163" s="51" t="n">
        <v>0.0004423865170330998</v>
      </c>
      <c r="R3163" s="51" t="n">
        <v>-0.002011354288628198</v>
      </c>
      <c r="S3163" s="51" t="n">
        <v>-0.002160990454435303</v>
      </c>
      <c r="T3163" s="51" t="n">
        <v>-0.004846083049609096</v>
      </c>
      <c r="U3163" s="51" t="n">
        <v>0.0006258865642880806</v>
      </c>
      <c r="V3163" s="51" t="n">
        <v>0.0001796576689003793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0.0009701845768405432</v>
      </c>
      <c r="AD3163" s="51" t="n">
        <v>-0.002707662558537082</v>
      </c>
      <c r="AE3163" s="51" t="n">
        <v>-0.002020648658832753</v>
      </c>
      <c r="AF3163" s="51" t="n">
        <v>-0.002090124206909398</v>
      </c>
      <c r="AG3163" s="51" t="n">
        <v>0.001079417358469057</v>
      </c>
      <c r="AH3163" s="51" t="n">
        <v>-9.281652261392123e-06</v>
      </c>
      <c r="AI3163" s="51" t="n">
        <v>-0.01145711788229818</v>
      </c>
      <c r="AJ3163" s="51" t="n">
        <v>-0.1162131447304315</v>
      </c>
      <c r="AK3163" s="51" t="n">
        <v>-0.07183728696397365</v>
      </c>
      <c r="AL3163" s="51" t="n">
        <v>-0.01844729578135075</v>
      </c>
      <c r="AM3163" s="51" t="n">
        <v>0.01115857471833321</v>
      </c>
      <c r="AN3163" s="51" t="n">
        <v>-0.001086614019718501</v>
      </c>
      <c r="AO3163" s="51" t="n">
        <v>-0.007954067887533812</v>
      </c>
      <c r="AP3163" s="51" t="n">
        <v>-1.547673079956665</v>
      </c>
      <c r="AQ3163" s="51" t="n">
        <v>0.1892136277997267</v>
      </c>
      <c r="AR3163" s="51" t="n">
        <v>-0.07469969585732104</v>
      </c>
      <c r="AS3163" s="51" t="n">
        <v>0.1155167915887376</v>
      </c>
      <c r="AT3163" s="51" t="n">
        <v>-0.0003678974503526314</v>
      </c>
      <c r="AU3163" s="51" t="n">
        <v>380</v>
      </c>
      <c r="AV3163" s="51" t="n">
        <v>900</v>
      </c>
      <c r="AW3163" s="51" t="n">
        <v>540</v>
      </c>
      <c r="AX3163" s="51" t="n">
        <v>75</v>
      </c>
      <c r="AY3163" s="51" t="n">
        <v>84.375</v>
      </c>
      <c r="AZ3163" s="51" t="n">
        <v>40</v>
      </c>
      <c r="BA3163" s="51" t="n">
        <v>8</v>
      </c>
      <c r="BB3163" s="51" t="n">
        <v>23.90625</v>
      </c>
      <c r="BC3163" s="51" t="n">
        <v>15</v>
      </c>
      <c r="BD3163" s="51" t="n">
        <v>3.75</v>
      </c>
      <c r="BE3163" s="51" t="n">
        <v>4.6875</v>
      </c>
      <c r="BF3163" s="51" t="n">
        <v>3</v>
      </c>
      <c r="BG3163" s="51" t="n">
        <v>6</v>
      </c>
      <c r="BH3163" s="51" t="n">
        <v>14</v>
      </c>
      <c r="BI3163" s="51" t="n">
        <v>5.5</v>
      </c>
      <c r="BJ3163" s="51" t="n">
        <v>0.7</v>
      </c>
      <c r="BK3163" s="51" t="n">
        <v>0.4</v>
      </c>
      <c r="BL3163" s="51" t="n">
        <v>0.02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0.1872212707874258</v>
      </c>
      <c r="BQ3163" s="51" t="n">
        <v>-0.04167830237191193</v>
      </c>
      <c r="BR3163" s="51" t="n">
        <v>1.000805933179631</v>
      </c>
      <c r="BS3163" s="51" t="n">
        <v>0.4985960765086506</v>
      </c>
      <c r="BT3163" s="51" t="n">
        <v>3.445555113015107</v>
      </c>
      <c r="BU3163" s="51" t="n">
        <v>0.02554827546719096</v>
      </c>
      <c r="BV3163" s="51" t="n">
        <v>3.481537131600597</v>
      </c>
    </row>
    <row r="3164">
      <c r="A3164" s="49" t="n">
        <v>561.04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-1.714112858841146</v>
      </c>
      <c r="L3164" s="49" t="n">
        <v>-1.528805132743081</v>
      </c>
      <c r="M3164" s="49" t="n">
        <v>-0.05487242787700792</v>
      </c>
      <c r="N3164" s="49" t="n">
        <v>-1.480354277426097</v>
      </c>
      <c r="O3164" s="49" t="n">
        <v>-6.214275441105378</v>
      </c>
      <c r="P3164" s="49" t="n">
        <v>1.550010214704959</v>
      </c>
      <c r="Q3164" s="49" t="n">
        <v>0.0004328588411459666</v>
      </c>
      <c r="R3164" s="49" t="n">
        <v>-0.001984867256919376</v>
      </c>
      <c r="S3164" s="49" t="n">
        <v>-0.002141272122992081</v>
      </c>
      <c r="T3164" s="49" t="n">
        <v>-0.004825722573902569</v>
      </c>
      <c r="U3164" s="49" t="n">
        <v>0.0006154411053778119</v>
      </c>
      <c r="V3164" s="49" t="n">
        <v>0.000179785295040702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0.0009315293592748015</v>
      </c>
      <c r="AD3164" s="49" t="n">
        <v>-0.002603068651409778</v>
      </c>
      <c r="AE3164" s="49" t="n">
        <v>-0.001928309294552213</v>
      </c>
      <c r="AF3164" s="49" t="n">
        <v>-0.002003711497065042</v>
      </c>
      <c r="AG3164" s="49" t="n">
        <v>0.001023173069828616</v>
      </c>
      <c r="AH3164" s="49" t="n">
        <v>-8.147517827920316e-06</v>
      </c>
      <c r="AI3164" s="49" t="n">
        <v>-0.01482934995592218</v>
      </c>
      <c r="AJ3164" s="49" t="n">
        <v>-0.09419609848843802</v>
      </c>
      <c r="AK3164" s="49" t="n">
        <v>-0.06198458039646326</v>
      </c>
      <c r="AL3164" s="49" t="n">
        <v>-0.0171576694709103</v>
      </c>
      <c r="AM3164" s="49" t="n">
        <v>0.01032728677917819</v>
      </c>
      <c r="AN3164" s="49" t="n">
        <v>-0.001076136644934131</v>
      </c>
      <c r="AO3164" s="49" t="n">
        <v>-0.01152267578742866</v>
      </c>
      <c r="AP3164" s="49" t="n">
        <v>-1.52438863426242</v>
      </c>
      <c r="AQ3164" s="49" t="n">
        <v>0.1996309437064116</v>
      </c>
      <c r="AR3164" s="49" t="n">
        <v>-0.07334609956020481</v>
      </c>
      <c r="AS3164" s="49" t="n">
        <v>0.1146439056323692</v>
      </c>
      <c r="AT3164" s="49" t="n">
        <v>-0.0003572838008607387</v>
      </c>
      <c r="AU3164" s="49" t="n">
        <v>380</v>
      </c>
      <c r="AV3164" s="49" t="n">
        <v>900</v>
      </c>
      <c r="AW3164" s="49" t="n">
        <v>540</v>
      </c>
      <c r="AX3164" s="49" t="n">
        <v>75</v>
      </c>
      <c r="AY3164" s="49" t="n">
        <v>84.375</v>
      </c>
      <c r="AZ3164" s="49" t="n">
        <v>40</v>
      </c>
      <c r="BA3164" s="49" t="n">
        <v>8</v>
      </c>
      <c r="BB3164" s="49" t="n">
        <v>23.90625</v>
      </c>
      <c r="BC3164" s="49" t="n">
        <v>15</v>
      </c>
      <c r="BD3164" s="49" t="n">
        <v>3.75</v>
      </c>
      <c r="BE3164" s="49" t="n">
        <v>4.6875</v>
      </c>
      <c r="BF3164" s="49" t="n">
        <v>3</v>
      </c>
      <c r="BG3164" s="49" t="n">
        <v>6</v>
      </c>
      <c r="BH3164" s="49" t="n">
        <v>14</v>
      </c>
      <c r="BI3164" s="49" t="n">
        <v>5.5</v>
      </c>
      <c r="BJ3164" s="49" t="n">
        <v>0.7</v>
      </c>
      <c r="BK3164" s="49" t="n">
        <v>0.4</v>
      </c>
      <c r="BL3164" s="49" t="n">
        <v>0.02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0.1872268275147931</v>
      </c>
      <c r="BQ3164" s="49" t="n">
        <v>-0.04164034931010671</v>
      </c>
      <c r="BR3164" s="49" t="n">
        <v>1.000806351664975</v>
      </c>
      <c r="BS3164" s="49" t="n">
        <v>0.4930393491414109</v>
      </c>
      <c r="BT3164" s="49" t="n">
        <v>3.407602051209893</v>
      </c>
      <c r="BU3164" s="49" t="n">
        <v>0.02512979012281313</v>
      </c>
      <c r="BV3164" s="49" t="n">
        <v>3.44317746355939</v>
      </c>
    </row>
    <row r="3165">
      <c r="A3165" s="51" t="n">
        <v>561.05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-1.714103783449343</v>
      </c>
      <c r="L3165" s="51" t="n">
        <v>-1.52883039732215</v>
      </c>
      <c r="M3165" s="51" t="n">
        <v>-0.05489109395647591</v>
      </c>
      <c r="N3165" s="51" t="n">
        <v>-1.480373654534172</v>
      </c>
      <c r="O3165" s="51" t="n">
        <v>-6.214265623748094</v>
      </c>
      <c r="P3165" s="51" t="n">
        <v>1.550010101619228</v>
      </c>
      <c r="Q3165" s="51" t="n">
        <v>0.0004237834493432402</v>
      </c>
      <c r="R3165" s="51" t="n">
        <v>-0.001959602677850558</v>
      </c>
      <c r="S3165" s="51" t="n">
        <v>-0.002122606043524093</v>
      </c>
      <c r="T3165" s="51" t="n">
        <v>-0.00480634546582781</v>
      </c>
      <c r="U3165" s="51" t="n">
        <v>0.0006056237480942528</v>
      </c>
      <c r="V3165" s="51" t="n">
        <v>0.0001798983807719257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0.0008812085075197904</v>
      </c>
      <c r="AD3165" s="51" t="n">
        <v>-0.002466286123996952</v>
      </c>
      <c r="AE3165" s="51" t="n">
        <v>-0.001812620348328122</v>
      </c>
      <c r="AF3165" s="51" t="n">
        <v>-0.001895384353013123</v>
      </c>
      <c r="AG3165" s="51" t="n">
        <v>0.0009547389123253378</v>
      </c>
      <c r="AH3165" s="51" t="n">
        <v>-6.738791938437193e-06</v>
      </c>
      <c r="AI3165" s="51" t="n">
        <v>-0.01795950450563634</v>
      </c>
      <c r="AJ3165" s="51" t="n">
        <v>-0.07372982627045892</v>
      </c>
      <c r="AK3165" s="51" t="n">
        <v>-0.0528277090716511</v>
      </c>
      <c r="AL3165" s="51" t="n">
        <v>-0.01595664682739308</v>
      </c>
      <c r="AM3165" s="51" t="n">
        <v>0.009553496983457952</v>
      </c>
      <c r="AN3165" s="51" t="n">
        <v>-0.001066243075017491</v>
      </c>
      <c r="AO3165" s="51" t="n">
        <v>-0.0148898949682254</v>
      </c>
      <c r="AP3165" s="51" t="n">
        <v>-1.502385271586608</v>
      </c>
      <c r="AQ3165" s="51" t="n">
        <v>0.2094720941841924</v>
      </c>
      <c r="AR3165" s="51" t="n">
        <v>-0.072067360940272</v>
      </c>
      <c r="AS3165" s="51" t="n">
        <v>0.1138194656132597</v>
      </c>
      <c r="AT3165" s="51" t="n">
        <v>-0.0003472722140292592</v>
      </c>
      <c r="AU3165" s="51" t="n">
        <v>380</v>
      </c>
      <c r="AV3165" s="51" t="n">
        <v>900</v>
      </c>
      <c r="AW3165" s="51" t="n">
        <v>540</v>
      </c>
      <c r="AX3165" s="51" t="n">
        <v>75</v>
      </c>
      <c r="AY3165" s="51" t="n">
        <v>84.375</v>
      </c>
      <c r="AZ3165" s="51" t="n">
        <v>40</v>
      </c>
      <c r="BA3165" s="51" t="n">
        <v>8</v>
      </c>
      <c r="BB3165" s="51" t="n">
        <v>23.90625</v>
      </c>
      <c r="BC3165" s="51" t="n">
        <v>15</v>
      </c>
      <c r="BD3165" s="51" t="n">
        <v>3.75</v>
      </c>
      <c r="BE3165" s="51" t="n">
        <v>4.6875</v>
      </c>
      <c r="BF3165" s="51" t="n">
        <v>3</v>
      </c>
      <c r="BG3165" s="51" t="n">
        <v>6</v>
      </c>
      <c r="BH3165" s="51" t="n">
        <v>14</v>
      </c>
      <c r="BI3165" s="51" t="n">
        <v>5.5</v>
      </c>
      <c r="BJ3165" s="51" t="n">
        <v>0.7</v>
      </c>
      <c r="BK3165" s="51" t="n">
        <v>0.4</v>
      </c>
      <c r="BL3165" s="51" t="n">
        <v>0.02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0.1872321152272553</v>
      </c>
      <c r="BQ3165" s="51" t="n">
        <v>-0.04160423471728953</v>
      </c>
      <c r="BR3165" s="51" t="n">
        <v>1.000806748761596</v>
      </c>
      <c r="BS3165" s="51" t="n">
        <v>0.4877516366791623</v>
      </c>
      <c r="BT3165" s="51" t="n">
        <v>3.371487458392712</v>
      </c>
      <c r="BU3165" s="51" t="n">
        <v>0.02473269350189433</v>
      </c>
      <c r="BV3165" s="51" t="n">
        <v>3.406675952788937</v>
      </c>
    </row>
    <row r="3166">
      <c r="A3166" s="49" t="n">
        <v>561.0599999999999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-1.714095272902721</v>
      </c>
      <c r="L3166" s="49" t="n">
        <v>-1.528854130111667</v>
      </c>
      <c r="M3166" s="49" t="n">
        <v>-0.0549084842306152</v>
      </c>
      <c r="N3166" s="49" t="n">
        <v>-1.480391839418573</v>
      </c>
      <c r="O3166" s="49" t="n">
        <v>-6.21425655003419</v>
      </c>
      <c r="P3166" s="49" t="n">
        <v>1.550010006149015</v>
      </c>
      <c r="Q3166" s="49" t="n">
        <v>0.0004152729027213642</v>
      </c>
      <c r="R3166" s="49" t="n">
        <v>-0.001935869888333386</v>
      </c>
      <c r="S3166" s="49" t="n">
        <v>-0.002105215769384799</v>
      </c>
      <c r="T3166" s="49" t="n">
        <v>-0.004788160581427059</v>
      </c>
      <c r="U3166" s="49" t="n">
        <v>0.0005965500341904573</v>
      </c>
      <c r="V3166" s="49" t="n">
        <v>0.00017999385098455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0.0008200479731361847</v>
      </c>
      <c r="AD3166" s="49" t="n">
        <v>-0.002299565927884275</v>
      </c>
      <c r="AE3166" s="49" t="n">
        <v>-0.001675432263368346</v>
      </c>
      <c r="AF3166" s="49" t="n">
        <v>-0.00176687464441548</v>
      </c>
      <c r="AG3166" s="49" t="n">
        <v>0.0008751870410281094</v>
      </c>
      <c r="AH3166" s="49" t="n">
        <v>-5.078015451466869e-06</v>
      </c>
      <c r="AI3166" s="49" t="n">
        <v>-0.02080950253725045</v>
      </c>
      <c r="AJ3166" s="49" t="n">
        <v>-0.05506297818574552</v>
      </c>
      <c r="AK3166" s="49" t="n">
        <v>-0.04447779992811938</v>
      </c>
      <c r="AL3166" s="49" t="n">
        <v>-0.01485877154727569</v>
      </c>
      <c r="AM3166" s="49" t="n">
        <v>0.008846575017699707</v>
      </c>
      <c r="AN3166" s="49" t="n">
        <v>-0.001057056408803063</v>
      </c>
      <c r="AO3166" s="49" t="n">
        <v>-0.01801395150316204</v>
      </c>
      <c r="AP3166" s="49" t="n">
        <v>-1.481935676389614</v>
      </c>
      <c r="AQ3166" s="49" t="n">
        <v>0.2186152587195629</v>
      </c>
      <c r="AR3166" s="49" t="n">
        <v>-0.07087924050335641</v>
      </c>
      <c r="AS3166" s="49" t="n">
        <v>0.113053635459821</v>
      </c>
      <c r="AT3166" s="49" t="n">
        <v>-0.0003379868616183767</v>
      </c>
      <c r="AU3166" s="49" t="n">
        <v>380</v>
      </c>
      <c r="AV3166" s="49" t="n">
        <v>900</v>
      </c>
      <c r="AW3166" s="49" t="n">
        <v>540</v>
      </c>
      <c r="AX3166" s="49" t="n">
        <v>75</v>
      </c>
      <c r="AY3166" s="49" t="n">
        <v>84.375</v>
      </c>
      <c r="AZ3166" s="49" t="n">
        <v>40</v>
      </c>
      <c r="BA3166" s="49" t="n">
        <v>8</v>
      </c>
      <c r="BB3166" s="49" t="n">
        <v>23.90625</v>
      </c>
      <c r="BC3166" s="49" t="n">
        <v>15</v>
      </c>
      <c r="BD3166" s="49" t="n">
        <v>3.75</v>
      </c>
      <c r="BE3166" s="49" t="n">
        <v>4.6875</v>
      </c>
      <c r="BF3166" s="49" t="n">
        <v>3</v>
      </c>
      <c r="BG3166" s="49" t="n">
        <v>6</v>
      </c>
      <c r="BH3166" s="49" t="n">
        <v>14</v>
      </c>
      <c r="BI3166" s="49" t="n">
        <v>5.5</v>
      </c>
      <c r="BJ3166" s="49" t="n">
        <v>0.7</v>
      </c>
      <c r="BK3166" s="49" t="n">
        <v>0.4</v>
      </c>
      <c r="BL3166" s="49" t="n">
        <v>0.02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0.1872370699919234</v>
      </c>
      <c r="BQ3166" s="49" t="n">
        <v>-0.04157039561339336</v>
      </c>
      <c r="BR3166" s="49" t="n">
        <v>1.000807119927362</v>
      </c>
      <c r="BS3166" s="49" t="n">
        <v>0.482796872011082</v>
      </c>
      <c r="BT3166" s="49" t="n">
        <v>3.337648354496542</v>
      </c>
      <c r="BU3166" s="49" t="n">
        <v>0.02436152773577227</v>
      </c>
      <c r="BV3166" s="49" t="n">
        <v>3.372474290773879</v>
      </c>
    </row>
    <row r="3167">
      <c r="A3167" s="51" t="n">
        <v>561.0700000000001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-1.714087430744131</v>
      </c>
      <c r="L3167" s="51" t="n">
        <v>-1.528876046280928</v>
      </c>
      <c r="M3167" s="51" t="n">
        <v>-0.05492439508722369</v>
      </c>
      <c r="N3167" s="51" t="n">
        <v>-1.480408641842172</v>
      </c>
      <c r="O3167" s="51" t="n">
        <v>-6.214248324086501</v>
      </c>
      <c r="P3167" s="51" t="n">
        <v>1.550009931092879</v>
      </c>
      <c r="Q3167" s="51" t="n">
        <v>0.0004074307441312985</v>
      </c>
      <c r="R3167" s="51" t="n">
        <v>-0.001913953719072214</v>
      </c>
      <c r="S3167" s="51" t="n">
        <v>-0.002089304912776306</v>
      </c>
      <c r="T3167" s="51" t="n">
        <v>-0.004771358157827921</v>
      </c>
      <c r="U3167" s="51" t="n">
        <v>0.000588324086501224</v>
      </c>
      <c r="V3167" s="51" t="n">
        <v>0.0001800689071207451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0.0007490057059594754</v>
      </c>
      <c r="AD3167" s="51" t="n">
        <v>-0.002105524133294708</v>
      </c>
      <c r="AE3167" s="51" t="n">
        <v>-0.001518854511659457</v>
      </c>
      <c r="AF3167" s="51" t="n">
        <v>-0.001620157472601602</v>
      </c>
      <c r="AG3167" s="51" t="n">
        <v>0.0007857219681375203</v>
      </c>
      <c r="AH3167" s="51" t="n">
        <v>-3.190752475032725e-06</v>
      </c>
      <c r="AI3167" s="51" t="n">
        <v>-0.02334549399702038</v>
      </c>
      <c r="AJ3167" s="51" t="n">
        <v>-0.03841698869515278</v>
      </c>
      <c r="AK3167" s="51" t="n">
        <v>-0.03703378054101447</v>
      </c>
      <c r="AL3167" s="51" t="n">
        <v>-0.01387702336878687</v>
      </c>
      <c r="AM3167" s="51" t="n">
        <v>0.008214877493730711</v>
      </c>
      <c r="AN3167" s="51" t="n">
        <v>-0.001048688704917947</v>
      </c>
      <c r="AO3167" s="51" t="n">
        <v>-0.020856861985638</v>
      </c>
      <c r="AP3167" s="51" t="n">
        <v>-1.46328823711675</v>
      </c>
      <c r="AQ3167" s="51" t="n">
        <v>0.2269495211861599</v>
      </c>
      <c r="AR3167" s="51" t="n">
        <v>-0.06979608385121212</v>
      </c>
      <c r="AS3167" s="51" t="n">
        <v>0.1123556643630574</v>
      </c>
      <c r="AT3167" s="51" t="n">
        <v>-0.0003295406062231436</v>
      </c>
      <c r="AU3167" s="51" t="n">
        <v>380</v>
      </c>
      <c r="AV3167" s="51" t="n">
        <v>900</v>
      </c>
      <c r="AW3167" s="51" t="n">
        <v>540</v>
      </c>
      <c r="AX3167" s="51" t="n">
        <v>75</v>
      </c>
      <c r="AY3167" s="51" t="n">
        <v>84.375</v>
      </c>
      <c r="AZ3167" s="51" t="n">
        <v>40</v>
      </c>
      <c r="BA3167" s="51" t="n">
        <v>8</v>
      </c>
      <c r="BB3167" s="51" t="n">
        <v>23.90625</v>
      </c>
      <c r="BC3167" s="51" t="n">
        <v>15</v>
      </c>
      <c r="BD3167" s="51" t="n">
        <v>3.75</v>
      </c>
      <c r="BE3167" s="51" t="n">
        <v>4.6875</v>
      </c>
      <c r="BF3167" s="51" t="n">
        <v>3</v>
      </c>
      <c r="BG3167" s="51" t="n">
        <v>6</v>
      </c>
      <c r="BH3167" s="51" t="n">
        <v>14</v>
      </c>
      <c r="BI3167" s="51" t="n">
        <v>5.5</v>
      </c>
      <c r="BJ3167" s="51" t="n">
        <v>0.7</v>
      </c>
      <c r="BK3167" s="51" t="n">
        <v>0.4</v>
      </c>
      <c r="BL3167" s="51" t="n">
        <v>0.02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0.187241633172078</v>
      </c>
      <c r="BQ3167" s="51" t="n">
        <v>-0.0415392329277734</v>
      </c>
      <c r="BR3167" s="51" t="n">
        <v>1.000807461059183</v>
      </c>
      <c r="BS3167" s="51" t="n">
        <v>0.4782336918564556</v>
      </c>
      <c r="BT3167" s="51" t="n">
        <v>3.306485668876584</v>
      </c>
      <c r="BU3167" s="51" t="n">
        <v>0.02402039591498095</v>
      </c>
      <c r="BV3167" s="51" t="n">
        <v>3.340977689529339</v>
      </c>
    </row>
    <row r="3168">
      <c r="A3168" s="49" t="n">
        <v>561.08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-1.714080350252815</v>
      </c>
      <c r="L3168" s="49" t="n">
        <v>-1.528895888936789</v>
      </c>
      <c r="M3168" s="49" t="n">
        <v>-0.05493864527531968</v>
      </c>
      <c r="N3168" s="49" t="n">
        <v>-1.480423892447974</v>
      </c>
      <c r="O3168" s="49" t="n">
        <v>-6.214241037388259</v>
      </c>
      <c r="P3168" s="49" t="n">
        <v>1.550009878939608</v>
      </c>
      <c r="Q3168" s="49" t="n">
        <v>0.0004003502528144853</v>
      </c>
      <c r="R3168" s="49" t="n">
        <v>-0.001894111063210913</v>
      </c>
      <c r="S3168" s="49" t="n">
        <v>-0.002075054724680322</v>
      </c>
      <c r="T3168" s="49" t="n">
        <v>-0.004756107552025712</v>
      </c>
      <c r="U3168" s="49" t="n">
        <v>0.000581037388259098</v>
      </c>
      <c r="V3168" s="49" t="n">
        <v>0.0001801210603917802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0.0006691571651680992</v>
      </c>
      <c r="AD3168" s="49" t="n">
        <v>-0.001887102311000726</v>
      </c>
      <c r="AE3168" s="49" t="n">
        <v>-0.001345224138211218</v>
      </c>
      <c r="AF3168" s="49" t="n">
        <v>-0.001457421713060077</v>
      </c>
      <c r="AG3168" s="49" t="n">
        <v>0.0006876628199528013</v>
      </c>
      <c r="AH3168" s="49" t="n">
        <v>-1.105211218489473e-06</v>
      </c>
      <c r="AI3168" s="49" t="n">
        <v>-0.02553824726151017</v>
      </c>
      <c r="AJ3168" s="49" t="n">
        <v>-0.02398352106745242</v>
      </c>
      <c r="AK3168" s="49" t="n">
        <v>-0.03058123771838693</v>
      </c>
      <c r="AL3168" s="49" t="n">
        <v>-0.01302266781373191</v>
      </c>
      <c r="AM3168" s="49" t="n">
        <v>0.007665651303209571</v>
      </c>
      <c r="AN3168" s="49" t="n">
        <v>-0.001041239651197302</v>
      </c>
      <c r="AO3168" s="49" t="n">
        <v>-0.0233848837211028</v>
      </c>
      <c r="AP3168" s="49" t="n">
        <v>-1.446664094020477</v>
      </c>
      <c r="AQ3168" s="49" t="n">
        <v>0.2343761875922844</v>
      </c>
      <c r="AR3168" s="49" t="n">
        <v>-0.0688306513149836</v>
      </c>
      <c r="AS3168" s="49" t="n">
        <v>0.1117337769795145</v>
      </c>
      <c r="AT3168" s="49" t="n">
        <v>-0.0003220336632374429</v>
      </c>
      <c r="AU3168" s="49" t="n">
        <v>380</v>
      </c>
      <c r="AV3168" s="49" t="n">
        <v>900</v>
      </c>
      <c r="AW3168" s="49" t="n">
        <v>540</v>
      </c>
      <c r="AX3168" s="49" t="n">
        <v>75</v>
      </c>
      <c r="AY3168" s="49" t="n">
        <v>84.375</v>
      </c>
      <c r="AZ3168" s="49" t="n">
        <v>40</v>
      </c>
      <c r="BA3168" s="49" t="n">
        <v>8</v>
      </c>
      <c r="BB3168" s="49" t="n">
        <v>23.90625</v>
      </c>
      <c r="BC3168" s="49" t="n">
        <v>15</v>
      </c>
      <c r="BD3168" s="49" t="n">
        <v>3.75</v>
      </c>
      <c r="BE3168" s="49" t="n">
        <v>4.6875</v>
      </c>
      <c r="BF3168" s="49" t="n">
        <v>3</v>
      </c>
      <c r="BG3168" s="49" t="n">
        <v>6</v>
      </c>
      <c r="BH3168" s="49" t="n">
        <v>14</v>
      </c>
      <c r="BI3168" s="49" t="n">
        <v>5.5</v>
      </c>
      <c r="BJ3168" s="49" t="n">
        <v>0.7</v>
      </c>
      <c r="BK3168" s="49" t="n">
        <v>0.4</v>
      </c>
      <c r="BL3168" s="49" t="n">
        <v>0.02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0.1872457521239329</v>
      </c>
      <c r="BQ3168" s="49" t="n">
        <v>-0.04151110668992788</v>
      </c>
      <c r="BR3168" s="49" t="n">
        <v>1.000807768526881</v>
      </c>
      <c r="BS3168" s="49" t="n">
        <v>0.4741147400015577</v>
      </c>
      <c r="BT3168" s="49" t="n">
        <v>3.278359431031066</v>
      </c>
      <c r="BU3168" s="49" t="n">
        <v>0.02371292821745641</v>
      </c>
      <c r="BV3168" s="49" t="n">
        <v>3.312550022064833</v>
      </c>
    </row>
    <row r="3169">
      <c r="A3169" s="51" t="n">
        <v>561.09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-1.714074113351934</v>
      </c>
      <c r="L3169" s="51" t="n">
        <v>-1.528913432138353</v>
      </c>
      <c r="M3169" s="51" t="n">
        <v>-0.05495107799622592</v>
      </c>
      <c r="N3169" s="51" t="n">
        <v>-1.480437444713155</v>
      </c>
      <c r="O3169" s="51" t="n">
        <v>-6.214234767746309</v>
      </c>
      <c r="P3169" s="51" t="n">
        <v>1.550009851839555</v>
      </c>
      <c r="Q3169" s="51" t="n">
        <v>0.0003941133519336226</v>
      </c>
      <c r="R3169" s="51" t="n">
        <v>-0.001876567861647027</v>
      </c>
      <c r="S3169" s="51" t="n">
        <v>-0.002062622003774078</v>
      </c>
      <c r="T3169" s="51" t="n">
        <v>-0.004742555286845418</v>
      </c>
      <c r="U3169" s="51" t="n">
        <v>0.0005747677463086021</v>
      </c>
      <c r="V3169" s="51" t="n">
        <v>0.0001801481604453148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0.0005816794776763328</v>
      </c>
      <c r="AD3169" s="51" t="n">
        <v>-0.001647524152591863</v>
      </c>
      <c r="AE3169" s="51" t="n">
        <v>-0.001157071724631434</v>
      </c>
      <c r="AF3169" s="51" t="n">
        <v>-0.001281038131609355</v>
      </c>
      <c r="AG3169" s="51" t="n">
        <v>0.0005824243181238142</v>
      </c>
      <c r="AH3169" s="51" t="n">
        <v>1.148164978172694e-06</v>
      </c>
      <c r="AI3169" s="51" t="n">
        <v>-0.02736347219272246</v>
      </c>
      <c r="AJ3169" s="51" t="n">
        <v>-0.0119223407328304</v>
      </c>
      <c r="AK3169" s="51" t="n">
        <v>-0.02519146823259996</v>
      </c>
      <c r="AL3169" s="51" t="n">
        <v>-0.01230513066452711</v>
      </c>
      <c r="AM3169" s="51" t="n">
        <v>0.007204952974605164</v>
      </c>
      <c r="AN3169" s="51" t="n">
        <v>-0.001034795415867082</v>
      </c>
      <c r="AO3169" s="51" t="n">
        <v>-0.02556890263507663</v>
      </c>
      <c r="AP3169" s="51" t="n">
        <v>-1.432254587955342</v>
      </c>
      <c r="AQ3169" s="51" t="n">
        <v>0.2408099240824065</v>
      </c>
      <c r="AR3169" s="51" t="n">
        <v>-0.06799397089153693</v>
      </c>
      <c r="AS3169" s="51" t="n">
        <v>0.1111950786883523</v>
      </c>
      <c r="AT3169" s="51" t="n">
        <v>-0.0003155524481858753</v>
      </c>
      <c r="AU3169" s="51" t="n">
        <v>380</v>
      </c>
      <c r="AV3169" s="51" t="n">
        <v>900</v>
      </c>
      <c r="AW3169" s="51" t="n">
        <v>540</v>
      </c>
      <c r="AX3169" s="51" t="n">
        <v>75</v>
      </c>
      <c r="AY3169" s="51" t="n">
        <v>84.375</v>
      </c>
      <c r="AZ3169" s="51" t="n">
        <v>40</v>
      </c>
      <c r="BA3169" s="51" t="n">
        <v>8</v>
      </c>
      <c r="BB3169" s="51" t="n">
        <v>23.90625</v>
      </c>
      <c r="BC3169" s="51" t="n">
        <v>15</v>
      </c>
      <c r="BD3169" s="51" t="n">
        <v>3.75</v>
      </c>
      <c r="BE3169" s="51" t="n">
        <v>4.6875</v>
      </c>
      <c r="BF3169" s="51" t="n">
        <v>3</v>
      </c>
      <c r="BG3169" s="51" t="n">
        <v>6</v>
      </c>
      <c r="BH3169" s="51" t="n">
        <v>14</v>
      </c>
      <c r="BI3169" s="51" t="n">
        <v>5.5</v>
      </c>
      <c r="BJ3169" s="51" t="n">
        <v>0.7</v>
      </c>
      <c r="BK3169" s="51" t="n">
        <v>0.4</v>
      </c>
      <c r="BL3169" s="51" t="n">
        <v>0.02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0.1872493808042698</v>
      </c>
      <c r="BQ3169" s="51" t="n">
        <v>-0.04148633182720288</v>
      </c>
      <c r="BR3169" s="51" t="n">
        <v>1.000808039199762</v>
      </c>
      <c r="BS3169" s="51" t="n">
        <v>0.4704860596646543</v>
      </c>
      <c r="BT3169" s="51" t="n">
        <v>3.253584568306059</v>
      </c>
      <c r="BU3169" s="51" t="n">
        <v>0.02344225533579269</v>
      </c>
      <c r="BV3169" s="51" t="n">
        <v>3.287509576380474</v>
      </c>
    </row>
    <row r="3170">
      <c r="A3170" s="49" t="n">
        <v>561.1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-1.714068789681327</v>
      </c>
      <c r="L3170" s="49" t="n">
        <v>-1.528928483460835</v>
      </c>
      <c r="M3170" s="49" t="n">
        <v>-0.05496156264250036</v>
      </c>
      <c r="N3170" s="49" t="n">
        <v>-1.48044917657425</v>
      </c>
      <c r="O3170" s="49" t="n">
        <v>-6.214229578449458</v>
      </c>
      <c r="P3170" s="49" t="n">
        <v>1.550009851580832</v>
      </c>
      <c r="Q3170" s="49" t="n">
        <v>0.0003887896813266067</v>
      </c>
      <c r="R3170" s="49" t="n">
        <v>-0.001861516539165109</v>
      </c>
      <c r="S3170" s="49" t="n">
        <v>-0.002052137357499637</v>
      </c>
      <c r="T3170" s="49" t="n">
        <v>-0.00473082342574993</v>
      </c>
      <c r="U3170" s="49" t="n">
        <v>0.0005695784494577083</v>
      </c>
      <c r="V3170" s="49" t="n">
        <v>0.0001801484191676916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0.0004878344718351532</v>
      </c>
      <c r="AD3170" s="49" t="n">
        <v>-0.001390248954811147</v>
      </c>
      <c r="AE3170" s="49" t="n">
        <v>-0.0009570852573795335</v>
      </c>
      <c r="AF3170" s="49" t="n">
        <v>-0.001093525528214085</v>
      </c>
      <c r="AG3170" s="49" t="n">
        <v>0.0004714967534014186</v>
      </c>
      <c r="AH3170" s="49" t="n">
        <v>3.537130508024814e-06</v>
      </c>
      <c r="AI3170" s="49" t="n">
        <v>-0.02880207340573735</v>
      </c>
      <c r="AJ3170" s="49" t="n">
        <v>-0.002359639767697468</v>
      </c>
      <c r="AK3170" s="49" t="n">
        <v>-0.02092073162063422</v>
      </c>
      <c r="AL3170" s="49" t="n">
        <v>-0.01173189850086883</v>
      </c>
      <c r="AM3170" s="49" t="n">
        <v>0.00683758488427752</v>
      </c>
      <c r="AN3170" s="49" t="n">
        <v>-0.001029427693118759</v>
      </c>
      <c r="AO3170" s="49" t="n">
        <v>-0.02738475463363215</v>
      </c>
      <c r="AP3170" s="49" t="n">
        <v>-1.420219138383589</v>
      </c>
      <c r="AQ3170" s="49" t="n">
        <v>0.2461797025938426</v>
      </c>
      <c r="AR3170" s="49" t="n">
        <v>-0.06729521611120774</v>
      </c>
      <c r="AS3170" s="49" t="n">
        <v>0.1107454769515754</v>
      </c>
      <c r="AT3170" s="49" t="n">
        <v>-0.0003101686222706761</v>
      </c>
      <c r="AU3170" s="49" t="n">
        <v>380</v>
      </c>
      <c r="AV3170" s="49" t="n">
        <v>900</v>
      </c>
      <c r="AW3170" s="49" t="n">
        <v>540</v>
      </c>
      <c r="AX3170" s="49" t="n">
        <v>75</v>
      </c>
      <c r="AY3170" s="49" t="n">
        <v>84.375</v>
      </c>
      <c r="AZ3170" s="49" t="n">
        <v>40</v>
      </c>
      <c r="BA3170" s="49" t="n">
        <v>8</v>
      </c>
      <c r="BB3170" s="49" t="n">
        <v>23.90625</v>
      </c>
      <c r="BC3170" s="49" t="n">
        <v>15</v>
      </c>
      <c r="BD3170" s="49" t="n">
        <v>3.75</v>
      </c>
      <c r="BE3170" s="49" t="n">
        <v>4.6875</v>
      </c>
      <c r="BF3170" s="49" t="n">
        <v>3</v>
      </c>
      <c r="BG3170" s="49" t="n">
        <v>6</v>
      </c>
      <c r="BH3170" s="49" t="n">
        <v>14</v>
      </c>
      <c r="BI3170" s="49" t="n">
        <v>5.5</v>
      </c>
      <c r="BJ3170" s="49" t="n">
        <v>0.7</v>
      </c>
      <c r="BK3170" s="49" t="n">
        <v>0.4</v>
      </c>
      <c r="BL3170" s="49" t="n">
        <v>0.02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0.1872524802824757</v>
      </c>
      <c r="BQ3170" s="49" t="n">
        <v>-0.04146517461680266</v>
      </c>
      <c r="BR3170" s="49" t="n">
        <v>1.000808270466429</v>
      </c>
      <c r="BS3170" s="49" t="n">
        <v>0.4673865814588396</v>
      </c>
      <c r="BT3170" s="49" t="n">
        <v>3.232427357905847</v>
      </c>
      <c r="BU3170" s="49" t="n">
        <v>0.02321098866886473</v>
      </c>
      <c r="BV3170" s="49" t="n">
        <v>3.26612547074679</v>
      </c>
    </row>
    <row r="3171">
      <c r="A3171" s="51" t="n">
        <v>561.11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-1.71406443584546</v>
      </c>
      <c r="L3171" s="51" t="n">
        <v>-1.528940886080884</v>
      </c>
      <c r="M3171" s="51" t="n">
        <v>-0.05496999616652021</v>
      </c>
      <c r="N3171" s="51" t="n">
        <v>-1.480458991706481</v>
      </c>
      <c r="O3171" s="51" t="n">
        <v>-6.214225517630426</v>
      </c>
      <c r="P3171" s="51" t="n">
        <v>1.550009879570626</v>
      </c>
      <c r="Q3171" s="51" t="n">
        <v>0.000384435845459441</v>
      </c>
      <c r="R3171" s="51" t="n">
        <v>-0.001849113919115686</v>
      </c>
      <c r="S3171" s="51" t="n">
        <v>-0.002043703833479786</v>
      </c>
      <c r="T3171" s="51" t="n">
        <v>-0.004721008293519402</v>
      </c>
      <c r="U3171" s="51" t="n">
        <v>0.0005655176304255605</v>
      </c>
      <c r="V3171" s="51" t="n">
        <v>0.0001801204293736536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0.0003889508261322112</v>
      </c>
      <c r="AD3171" s="51" t="n">
        <v>-0.001118922626378917</v>
      </c>
      <c r="AE3171" s="51" t="n">
        <v>-0.0007480724073307849</v>
      </c>
      <c r="AF3171" s="51" t="n">
        <v>-0.0008975153827081408</v>
      </c>
      <c r="AG3171" s="51" t="n">
        <v>0.0003564252321776773</v>
      </c>
      <c r="AH3171" s="51" t="n">
        <v>6.028088408172646e-06</v>
      </c>
      <c r="AI3171" s="51" t="n">
        <v>-0.02984033136394315</v>
      </c>
      <c r="AJ3171" s="51" t="n">
        <v>0.004613171519491636</v>
      </c>
      <c r="AK3171" s="51" t="n">
        <v>-0.01780971217743241</v>
      </c>
      <c r="AL3171" s="51" t="n">
        <v>-0.01130844625763308</v>
      </c>
      <c r="AM3171" s="51" t="n">
        <v>0.00656704893406009</v>
      </c>
      <c r="AN3171" s="51" t="n">
        <v>-0.001025192953015846</v>
      </c>
      <c r="AO3171" s="51" t="n">
        <v>-0.02881347708751852</v>
      </c>
      <c r="AP3171" s="51" t="n">
        <v>-1.410683572759742</v>
      </c>
      <c r="AQ3171" s="51" t="n">
        <v>0.2504295442854261</v>
      </c>
      <c r="AR3171" s="51" t="n">
        <v>-0.06674161011390302</v>
      </c>
      <c r="AS3171" s="51" t="n">
        <v>0.1103896196010311</v>
      </c>
      <c r="AT3171" s="51" t="n">
        <v>-0.0003059383460943525</v>
      </c>
      <c r="AU3171" s="51" t="n">
        <v>380</v>
      </c>
      <c r="AV3171" s="51" t="n">
        <v>900</v>
      </c>
      <c r="AW3171" s="51" t="n">
        <v>540</v>
      </c>
      <c r="AX3171" s="51" t="n">
        <v>75</v>
      </c>
      <c r="AY3171" s="51" t="n">
        <v>84.375</v>
      </c>
      <c r="AZ3171" s="51" t="n">
        <v>40</v>
      </c>
      <c r="BA3171" s="51" t="n">
        <v>8</v>
      </c>
      <c r="BB3171" s="51" t="n">
        <v>23.90625</v>
      </c>
      <c r="BC3171" s="51" t="n">
        <v>15</v>
      </c>
      <c r="BD3171" s="51" t="n">
        <v>3.75</v>
      </c>
      <c r="BE3171" s="51" t="n">
        <v>4.6875</v>
      </c>
      <c r="BF3171" s="51" t="n">
        <v>3</v>
      </c>
      <c r="BG3171" s="51" t="n">
        <v>6</v>
      </c>
      <c r="BH3171" s="51" t="n">
        <v>14</v>
      </c>
      <c r="BI3171" s="51" t="n">
        <v>5.5</v>
      </c>
      <c r="BJ3171" s="51" t="n">
        <v>0.7</v>
      </c>
      <c r="BK3171" s="51" t="n">
        <v>0.4</v>
      </c>
      <c r="BL3171" s="51" t="n">
        <v>0.02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0.1872550191518552</v>
      </c>
      <c r="BQ3171" s="51" t="n">
        <v>-0.04144784983012396</v>
      </c>
      <c r="BR3171" s="51" t="n">
        <v>1.000808460248419</v>
      </c>
      <c r="BS3171" s="51" t="n">
        <v>0.4648477120792749</v>
      </c>
      <c r="BT3171" s="51" t="n">
        <v>3.215102571227139</v>
      </c>
      <c r="BU3171" s="51" t="n">
        <v>0.02302120667962981</v>
      </c>
      <c r="BV3171" s="51" t="n">
        <v>3.248614768619647</v>
      </c>
    </row>
    <row r="3172">
      <c r="A3172" s="49" t="n">
        <v>561.12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-1.714061094844094</v>
      </c>
      <c r="L3172" s="49" t="n">
        <v>-1.528950520362357</v>
      </c>
      <c r="M3172" s="49" t="n">
        <v>-0.05497630406567451</v>
      </c>
      <c r="N3172" s="49" t="n">
        <v>-1.480466820444985</v>
      </c>
      <c r="O3172" s="49" t="n">
        <v>-6.214222617837084</v>
      </c>
      <c r="P3172" s="49" t="n">
        <v>1.550009936821804</v>
      </c>
      <c r="Q3172" s="49" t="n">
        <v>0.0003810948440936546</v>
      </c>
      <c r="R3172" s="49" t="n">
        <v>-0.001839479637643082</v>
      </c>
      <c r="S3172" s="49" t="n">
        <v>-0.002037395934325489</v>
      </c>
      <c r="T3172" s="49" t="n">
        <v>-0.004713179555015268</v>
      </c>
      <c r="U3172" s="49" t="n">
        <v>0.0005626178370841117</v>
      </c>
      <c r="V3172" s="49" t="n">
        <v>0.000180063178195633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0.0002864055813164577</v>
      </c>
      <c r="AD3172" s="49" t="n">
        <v>-0.0008373268992596854</v>
      </c>
      <c r="AE3172" s="49" t="n">
        <v>-0.0005329217416133549</v>
      </c>
      <c r="AF3172" s="49" t="n">
        <v>-0.0006957154920502323</v>
      </c>
      <c r="AG3172" s="49" t="n">
        <v>0.0002387884801570742</v>
      </c>
      <c r="AH3172" s="49" t="n">
        <v>8.586553603017258e-06</v>
      </c>
      <c r="AI3172" s="49" t="n">
        <v>-0.03047000990801381</v>
      </c>
      <c r="AJ3172" s="49" t="n">
        <v>0.008940196338346846</v>
      </c>
      <c r="AK3172" s="49" t="n">
        <v>-0.01588319440029221</v>
      </c>
      <c r="AL3172" s="49" t="n">
        <v>-0.01103819239356008</v>
      </c>
      <c r="AM3172" s="49" t="n">
        <v>0.00639551807272034</v>
      </c>
      <c r="AN3172" s="49" t="n">
        <v>-0.001022131903290537</v>
      </c>
      <c r="AO3172" s="49" t="n">
        <v>-0.02984148807983111</v>
      </c>
      <c r="AP3172" s="49" t="n">
        <v>-1.403738923195645</v>
      </c>
      <c r="AQ3172" s="49" t="n">
        <v>0.2535190536661074</v>
      </c>
      <c r="AR3172" s="49" t="n">
        <v>-0.06633835684614632</v>
      </c>
      <c r="AS3172" s="49" t="n">
        <v>0.1101308506361288</v>
      </c>
      <c r="AT3172" s="49" t="n">
        <v>-0.0003029017488301882</v>
      </c>
      <c r="AU3172" s="49" t="n">
        <v>380</v>
      </c>
      <c r="AV3172" s="49" t="n">
        <v>900</v>
      </c>
      <c r="AW3172" s="49" t="n">
        <v>540</v>
      </c>
      <c r="AX3172" s="49" t="n">
        <v>75</v>
      </c>
      <c r="AY3172" s="49" t="n">
        <v>84.375</v>
      </c>
      <c r="AZ3172" s="49" t="n">
        <v>40</v>
      </c>
      <c r="BA3172" s="49" t="n">
        <v>8</v>
      </c>
      <c r="BB3172" s="49" t="n">
        <v>23.90625</v>
      </c>
      <c r="BC3172" s="49" t="n">
        <v>15</v>
      </c>
      <c r="BD3172" s="49" t="n">
        <v>3.75</v>
      </c>
      <c r="BE3172" s="49" t="n">
        <v>4.6875</v>
      </c>
      <c r="BF3172" s="49" t="n">
        <v>3</v>
      </c>
      <c r="BG3172" s="49" t="n">
        <v>6</v>
      </c>
      <c r="BH3172" s="49" t="n">
        <v>14</v>
      </c>
      <c r="BI3172" s="49" t="n">
        <v>5.5</v>
      </c>
      <c r="BJ3172" s="49" t="n">
        <v>0.7</v>
      </c>
      <c r="BK3172" s="49" t="n">
        <v>0.4</v>
      </c>
      <c r="BL3172" s="49" t="n">
        <v>0.02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0.1872569738364641</v>
      </c>
      <c r="BQ3172" s="49" t="n">
        <v>-0.04143451859773871</v>
      </c>
      <c r="BR3172" s="49" t="n">
        <v>1.000808607008268</v>
      </c>
      <c r="BS3172" s="49" t="n">
        <v>0.4628930274704068</v>
      </c>
      <c r="BT3172" s="49" t="n">
        <v>3.201771338841891</v>
      </c>
      <c r="BU3172" s="49" t="n">
        <v>0.02287444683002349</v>
      </c>
      <c r="BV3172" s="49" t="n">
        <v>3.235140321752349</v>
      </c>
    </row>
    <row r="3173">
      <c r="A3173" s="51" t="n">
        <v>561.13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-1.714058795690666</v>
      </c>
      <c r="L3173" s="51" t="n">
        <v>-1.528957304928416</v>
      </c>
      <c r="M3173" s="51" t="n">
        <v>-0.05498044097637583</v>
      </c>
      <c r="N3173" s="51" t="n">
        <v>-1.480472620340664</v>
      </c>
      <c r="O3173" s="51" t="n">
        <v>-6.21422089581578</v>
      </c>
      <c r="P3173" s="51" t="n">
        <v>1.550010023944924</v>
      </c>
      <c r="Q3173" s="51" t="n">
        <v>0.0003787956906657897</v>
      </c>
      <c r="R3173" s="51" t="n">
        <v>-0.001832695071584345</v>
      </c>
      <c r="S3173" s="51" t="n">
        <v>-0.002033259023624168</v>
      </c>
      <c r="T3173" s="51" t="n">
        <v>-0.004707379659335986</v>
      </c>
      <c r="U3173" s="51" t="n">
        <v>0.0005608958157798938</v>
      </c>
      <c r="V3173" s="51" t="n">
        <v>0.0001799760550760254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0.0001816052689635757</v>
      </c>
      <c r="AD3173" s="51" t="n">
        <v>-0.0005493274405838351</v>
      </c>
      <c r="AE3173" s="51" t="n">
        <v>-0.000314563396009198</v>
      </c>
      <c r="AF3173" s="51" t="n">
        <v>-0.0004908730943410748</v>
      </c>
      <c r="AG3173" s="51" t="n">
        <v>0.000120177492596745</v>
      </c>
      <c r="AH3173" s="51" t="n">
        <v>1.117762116336208e-05</v>
      </c>
      <c r="AI3173" s="51" t="n">
        <v>-0.0306883898145083</v>
      </c>
      <c r="AJ3173" s="51" t="n">
        <v>0.01060130336021243</v>
      </c>
      <c r="AK3173" s="51" t="n">
        <v>-0.01514995325573806</v>
      </c>
      <c r="AL3173" s="51" t="n">
        <v>-0.0109224818871236</v>
      </c>
      <c r="AM3173" s="51" t="n">
        <v>0.006323825791062434</v>
      </c>
      <c r="AN3173" s="51" t="n">
        <v>-0.001020269166915762</v>
      </c>
      <c r="AO3173" s="51" t="n">
        <v>-0.03046069204866756</v>
      </c>
      <c r="AP3173" s="51" t="n">
        <v>-1.399440699899392</v>
      </c>
      <c r="AQ3173" s="51" t="n">
        <v>0.2554237392182983</v>
      </c>
      <c r="AR3173" s="51" t="n">
        <v>-0.06608859991906926</v>
      </c>
      <c r="AS3173" s="51" t="n">
        <v>0.1099711838807026</v>
      </c>
      <c r="AT3173" s="51" t="n">
        <v>-0.0003010826168570499</v>
      </c>
      <c r="AU3173" s="51" t="n">
        <v>380</v>
      </c>
      <c r="AV3173" s="51" t="n">
        <v>900</v>
      </c>
      <c r="AW3173" s="51" t="n">
        <v>540</v>
      </c>
      <c r="AX3173" s="51" t="n">
        <v>75</v>
      </c>
      <c r="AY3173" s="51" t="n">
        <v>84.375</v>
      </c>
      <c r="AZ3173" s="51" t="n">
        <v>40</v>
      </c>
      <c r="BA3173" s="51" t="n">
        <v>8</v>
      </c>
      <c r="BB3173" s="51" t="n">
        <v>23.90625</v>
      </c>
      <c r="BC3173" s="51" t="n">
        <v>15</v>
      </c>
      <c r="BD3173" s="51" t="n">
        <v>3.75</v>
      </c>
      <c r="BE3173" s="51" t="n">
        <v>4.6875</v>
      </c>
      <c r="BF3173" s="51" t="n">
        <v>3</v>
      </c>
      <c r="BG3173" s="51" t="n">
        <v>6</v>
      </c>
      <c r="BH3173" s="51" t="n">
        <v>14</v>
      </c>
      <c r="BI3173" s="51" t="n">
        <v>5.5</v>
      </c>
      <c r="BJ3173" s="51" t="n">
        <v>0.7</v>
      </c>
      <c r="BK3173" s="51" t="n">
        <v>0.4</v>
      </c>
      <c r="BL3173" s="51" t="n">
        <v>0.02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0.1872583287910971</v>
      </c>
      <c r="BQ3173" s="51" t="n">
        <v>-0.0414252870134276</v>
      </c>
      <c r="BR3173" s="51" t="n">
        <v>1.000808709752561</v>
      </c>
      <c r="BS3173" s="51" t="n">
        <v>0.4615380728373863</v>
      </c>
      <c r="BT3173" s="51" t="n">
        <v>3.192539754530779</v>
      </c>
      <c r="BU3173" s="51" t="n">
        <v>0.02277170253761618</v>
      </c>
      <c r="BV3173" s="51" t="n">
        <v>3.225809360048166</v>
      </c>
    </row>
    <row r="3174">
      <c r="A3174" s="49" t="n">
        <v>561.14</v>
      </c>
      <c r="B3174" s="50" t="inlineStr">
        <is>
          <t>settle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-1.71405755322084</v>
      </c>
      <c r="L3174" s="49" t="n">
        <v>-1.528961197212834</v>
      </c>
      <c r="M3174" s="49" t="n">
        <v>-0.05498239087438524</v>
      </c>
      <c r="N3174" s="49" t="n">
        <v>-1.4804763763483</v>
      </c>
      <c r="O3174" s="49" t="n">
        <v>-6.214220352506688</v>
      </c>
      <c r="P3174" s="49" t="n">
        <v>1.550010141145681</v>
      </c>
      <c r="Q3174" s="49" t="n">
        <v>0.0003775532208396548</v>
      </c>
      <c r="R3174" s="49" t="n">
        <v>-0.001828802787166461</v>
      </c>
      <c r="S3174" s="49" t="n">
        <v>-0.002031309125614757</v>
      </c>
      <c r="T3174" s="49" t="n">
        <v>-0.004703623651699518</v>
      </c>
      <c r="U3174" s="49" t="n">
        <v>0.0005603525066879556</v>
      </c>
      <c r="V3174" s="49" t="n">
        <v>0.0001798588543193702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7.596691077290161e-05</v>
      </c>
      <c r="AD3174" s="49" t="n">
        <v>-0.0002588215666132879</v>
      </c>
      <c r="AE3174" s="49" t="n">
        <v>-9.592973565346829e-05</v>
      </c>
      <c r="AF3174" s="49" t="n">
        <v>-0.0002857379778464046</v>
      </c>
      <c r="AG3174" s="49" t="n">
        <v>2.174316268876075e-06</v>
      </c>
      <c r="AH3174" s="49" t="n">
        <v>1.376643450563906e-05</v>
      </c>
      <c r="AI3174" s="49" t="n">
        <v>-0.03049822895645789</v>
      </c>
      <c r="AJ3174" s="49" t="n">
        <v>0.009611902110543823</v>
      </c>
      <c r="AK3174" s="49" t="n">
        <v>-0.01560285778037502</v>
      </c>
      <c r="AL3174" s="49" t="n">
        <v>-0.01096059690040622</v>
      </c>
      <c r="AM3174" s="49" t="n">
        <v>0.006351473482266713</v>
      </c>
      <c r="AN3174" s="49" t="n">
        <v>-0.001019613177229863</v>
      </c>
      <c r="AO3174" s="49" t="n">
        <v>-0.0306685114460649</v>
      </c>
      <c r="AP3174" s="49" t="n">
        <v>-1.397808644460383</v>
      </c>
      <c r="AQ3174" s="49" t="n">
        <v>0.256135119197293</v>
      </c>
      <c r="AR3174" s="49" t="n">
        <v>-0.06599340929391496</v>
      </c>
      <c r="AS3174" s="49" t="n">
        <v>0.1099112946002569</v>
      </c>
      <c r="AT3174" s="49" t="n">
        <v>-0.0003004883032486839</v>
      </c>
      <c r="AU3174" s="49" t="n">
        <v>380</v>
      </c>
      <c r="AV3174" s="49" t="n">
        <v>900</v>
      </c>
      <c r="AW3174" s="49" t="n">
        <v>540</v>
      </c>
      <c r="AX3174" s="49" t="n">
        <v>75</v>
      </c>
      <c r="AY3174" s="49" t="n">
        <v>84.375</v>
      </c>
      <c r="AZ3174" s="49" t="n">
        <v>40</v>
      </c>
      <c r="BA3174" s="49" t="n">
        <v>8</v>
      </c>
      <c r="BB3174" s="49" t="n">
        <v>23.90625</v>
      </c>
      <c r="BC3174" s="49" t="n">
        <v>15</v>
      </c>
      <c r="BD3174" s="49" t="n">
        <v>3.75</v>
      </c>
      <c r="BE3174" s="49" t="n">
        <v>4.6875</v>
      </c>
      <c r="BF3174" s="49" t="n">
        <v>3</v>
      </c>
      <c r="BG3174" s="49" t="n">
        <v>6</v>
      </c>
      <c r="BH3174" s="49" t="n">
        <v>14</v>
      </c>
      <c r="BI3174" s="49" t="n">
        <v>5.5</v>
      </c>
      <c r="BJ3174" s="49" t="n">
        <v>0.7</v>
      </c>
      <c r="BK3174" s="49" t="n">
        <v>0.4</v>
      </c>
      <c r="BL3174" s="49" t="n">
        <v>0.02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0.1872590765934545</v>
      </c>
      <c r="BQ3174" s="49" t="n">
        <v>-0.04142020548562107</v>
      </c>
      <c r="BR3174" s="49" t="n">
        <v>1.000808768030419</v>
      </c>
      <c r="BS3174" s="49" t="n">
        <v>0.4607902704799882</v>
      </c>
      <c r="BT3174" s="49" t="n">
        <v>3.187458226724255</v>
      </c>
      <c r="BU3174" s="49" t="n">
        <v>0.02271342467885518</v>
      </c>
      <c r="BV3174" s="49" t="n">
        <v>3.220672836557882</v>
      </c>
    </row>
    <row r="3175">
      <c r="A3175" s="51" t="n">
        <v>561.15</v>
      </c>
      <c r="B3175" t="inlineStr">
        <is>
          <t>settle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-1.714057368091121</v>
      </c>
      <c r="L3175" s="51" t="n">
        <v>-1.528962193490353</v>
      </c>
      <c r="M3175" s="51" t="n">
        <v>-0.05498216688419761</v>
      </c>
      <c r="N3175" s="51" t="n">
        <v>-1.480478100649495</v>
      </c>
      <c r="O3175" s="51" t="n">
        <v>-6.214220973248344</v>
      </c>
      <c r="P3175" s="51" t="n">
        <v>1.550010288227746</v>
      </c>
      <c r="Q3175" s="51" t="n">
        <v>0.0003773680911209887</v>
      </c>
      <c r="R3175" s="51" t="n">
        <v>-0.001827806509647534</v>
      </c>
      <c r="S3175" s="51" t="n">
        <v>-0.002031533115802391</v>
      </c>
      <c r="T3175" s="51" t="n">
        <v>-0.004701899350505023</v>
      </c>
      <c r="U3175" s="51" t="n">
        <v>0.0005609732483442542</v>
      </c>
      <c r="V3175" s="51" t="n">
        <v>0.0001797117722543984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-2.910085784862341e-05</v>
      </c>
      <c r="AD3175" s="51" t="n">
        <v>3.031374482658448e-05</v>
      </c>
      <c r="AE3175" s="51" t="n">
        <v>0.0001200834736974836</v>
      </c>
      <c r="AF3175" s="51" t="n">
        <v>-8.302606208251311e-05</v>
      </c>
      <c r="AG3175" s="51" t="n">
        <v>-0.0001136687581572125</v>
      </c>
      <c r="AH3175" s="51" t="n">
        <v>1.631864566192928e-05</v>
      </c>
      <c r="AI3175" s="51" t="n">
        <v>-0.02990765061426257</v>
      </c>
      <c r="AJ3175" s="51" t="n">
        <v>0.006022251312954522</v>
      </c>
      <c r="AK3175" s="51" t="n">
        <v>-0.01721918371286838</v>
      </c>
      <c r="AL3175" s="51" t="n">
        <v>-0.01114979459126505</v>
      </c>
      <c r="AM3175" s="51" t="n">
        <v>0.006476655324456373</v>
      </c>
      <c r="AN3175" s="51" t="n">
        <v>-0.001020156288629274</v>
      </c>
      <c r="AO3175" s="51" t="n">
        <v>-0.03046784501093706</v>
      </c>
      <c r="AP3175" s="51" t="n">
        <v>-1.398826959655705</v>
      </c>
      <c r="AQ3175" s="51" t="n">
        <v>0.2556606141474948</v>
      </c>
      <c r="AR3175" s="51" t="n">
        <v>-0.06605179558717446</v>
      </c>
      <c r="AS3175" s="51" t="n">
        <v>0.1099505289433151</v>
      </c>
      <c r="AT3175" s="51" t="n">
        <v>-0.0003011098559283581</v>
      </c>
      <c r="AU3175" s="51" t="n">
        <v>380</v>
      </c>
      <c r="AV3175" s="51" t="n">
        <v>900</v>
      </c>
      <c r="AW3175" s="51" t="n">
        <v>540</v>
      </c>
      <c r="AX3175" s="51" t="n">
        <v>75</v>
      </c>
      <c r="AY3175" s="51" t="n">
        <v>84.375</v>
      </c>
      <c r="AZ3175" s="51" t="n">
        <v>40</v>
      </c>
      <c r="BA3175" s="51" t="n">
        <v>8</v>
      </c>
      <c r="BB3175" s="51" t="n">
        <v>23.90625</v>
      </c>
      <c r="BC3175" s="51" t="n">
        <v>15</v>
      </c>
      <c r="BD3175" s="51" t="n">
        <v>3.75</v>
      </c>
      <c r="BE3175" s="51" t="n">
        <v>4.6875</v>
      </c>
      <c r="BF3175" s="51" t="n">
        <v>3</v>
      </c>
      <c r="BG3175" s="51" t="n">
        <v>6</v>
      </c>
      <c r="BH3175" s="51" t="n">
        <v>14</v>
      </c>
      <c r="BI3175" s="51" t="n">
        <v>5.5</v>
      </c>
      <c r="BJ3175" s="51" t="n">
        <v>0.7</v>
      </c>
      <c r="BK3175" s="51" t="n">
        <v>0.4</v>
      </c>
      <c r="BL3175" s="51" t="n">
        <v>0.02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0.1872592179288846</v>
      </c>
      <c r="BQ3175" s="51" t="n">
        <v>-0.04141926883458922</v>
      </c>
      <c r="BR3175" s="51" t="n">
        <v>1.000808781927839</v>
      </c>
      <c r="BS3175" s="51" t="n">
        <v>0.4606489350499066</v>
      </c>
      <c r="BT3175" s="51" t="n">
        <v>3.186521575692401</v>
      </c>
      <c r="BU3175" s="51" t="n">
        <v>0.02269952725963975</v>
      </c>
      <c r="BV3175" s="51" t="n">
        <v>3.21972552591888</v>
      </c>
    </row>
    <row r="3176">
      <c r="A3176" s="49" t="n">
        <v>561.16</v>
      </c>
      <c r="B3176" s="50" t="inlineStr">
        <is>
          <t>settle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-1.714058226964944</v>
      </c>
      <c r="L3176" s="49" t="n">
        <v>-1.528960328392843</v>
      </c>
      <c r="M3176" s="49" t="n">
        <v>-0.05497981070537099</v>
      </c>
      <c r="N3176" s="49" t="n">
        <v>-1.4804778321178</v>
      </c>
      <c r="O3176" s="49" t="n">
        <v>-6.214222728185753</v>
      </c>
      <c r="P3176" s="49" t="n">
        <v>1.550010464600886</v>
      </c>
      <c r="Q3176" s="49" t="n">
        <v>0.0003782269649443837</v>
      </c>
      <c r="R3176" s="49" t="n">
        <v>-0.001829671607157302</v>
      </c>
      <c r="S3176" s="49" t="n">
        <v>-0.002033889294629013</v>
      </c>
      <c r="T3176" s="49" t="n">
        <v>-0.004702167882199682</v>
      </c>
      <c r="U3176" s="49" t="n">
        <v>0.0005627281857529809</v>
      </c>
      <c r="V3176" s="49" t="n">
        <v>0.0001795353991138615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-0.0001322162938351308</v>
      </c>
      <c r="AD3176" s="49" t="n">
        <v>0.0003142728593467589</v>
      </c>
      <c r="AE3176" s="49" t="n">
        <v>0.0003306548779554102</v>
      </c>
      <c r="AF3176" s="49" t="n">
        <v>0.0001146160703811433</v>
      </c>
      <c r="AG3176" s="49" t="n">
        <v>-0.0002258493222141796</v>
      </c>
      <c r="AH3176" s="49" t="n">
        <v>1.880086304306607e-05</v>
      </c>
      <c r="AI3176" s="49" t="n">
        <v>-0.02892996239149615</v>
      </c>
      <c r="AJ3176" s="49" t="n">
        <v>-8.368425485115591e-05</v>
      </c>
      <c r="AK3176" s="49" t="n">
        <v>-0.0199611281562021</v>
      </c>
      <c r="AL3176" s="49" t="n">
        <v>-0.01148537119766054</v>
      </c>
      <c r="AM3176" s="49" t="n">
        <v>0.006696300113091837</v>
      </c>
      <c r="AN3176" s="49" t="n">
        <v>-0.001021875098568495</v>
      </c>
      <c r="AO3176" s="49" t="n">
        <v>-0.0298669542289469</v>
      </c>
      <c r="AP3176" s="49" t="n">
        <v>-1.40244500620648</v>
      </c>
      <c r="AQ3176" s="49" t="n">
        <v>0.2540232304888915</v>
      </c>
      <c r="AR3176" s="49" t="n">
        <v>-0.06626075142779922</v>
      </c>
      <c r="AS3176" s="49" t="n">
        <v>0.1100869308367465</v>
      </c>
      <c r="AT3176" s="49" t="n">
        <v>-0.0003029223601099348</v>
      </c>
      <c r="AU3176" s="49" t="n">
        <v>380</v>
      </c>
      <c r="AV3176" s="49" t="n">
        <v>900</v>
      </c>
      <c r="AW3176" s="49" t="n">
        <v>540</v>
      </c>
      <c r="AX3176" s="49" t="n">
        <v>75</v>
      </c>
      <c r="AY3176" s="49" t="n">
        <v>84.375</v>
      </c>
      <c r="AZ3176" s="49" t="n">
        <v>40</v>
      </c>
      <c r="BA3176" s="49" t="n">
        <v>8</v>
      </c>
      <c r="BB3176" s="49" t="n">
        <v>23.90625</v>
      </c>
      <c r="BC3176" s="49" t="n">
        <v>15</v>
      </c>
      <c r="BD3176" s="49" t="n">
        <v>3.75</v>
      </c>
      <c r="BE3176" s="49" t="n">
        <v>4.6875</v>
      </c>
      <c r="BF3176" s="49" t="n">
        <v>3</v>
      </c>
      <c r="BG3176" s="49" t="n">
        <v>6</v>
      </c>
      <c r="BH3176" s="49" t="n">
        <v>14</v>
      </c>
      <c r="BI3176" s="49" t="n">
        <v>5.5</v>
      </c>
      <c r="BJ3176" s="49" t="n">
        <v>0.7</v>
      </c>
      <c r="BK3176" s="49" t="n">
        <v>0.4</v>
      </c>
      <c r="BL3176" s="49" t="n">
        <v>0.02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0.1872587614694431</v>
      </c>
      <c r="BQ3176" s="49" t="n">
        <v>-0.04142241712387059</v>
      </c>
      <c r="BR3176" s="49" t="n">
        <v>1.000808752058111</v>
      </c>
      <c r="BS3176" s="49" t="n">
        <v>0.4611053944914012</v>
      </c>
      <c r="BT3176" s="49" t="n">
        <v>3.189669864973772</v>
      </c>
      <c r="BU3176" s="49" t="n">
        <v>0.0227293969867759</v>
      </c>
      <c r="BV3176" s="49" t="n">
        <v>3.222906864592623</v>
      </c>
    </row>
    <row r="3177">
      <c r="A3177" s="51" t="n">
        <v>561.17</v>
      </c>
      <c r="B3177" t="inlineStr">
        <is>
          <t>settle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-1.714060102881185</v>
      </c>
      <c r="L3177" s="51" t="n">
        <v>-1.528955673924719</v>
      </c>
      <c r="M3177" s="51" t="n">
        <v>-0.05497539166864838</v>
      </c>
      <c r="N3177" s="51" t="n">
        <v>-1.48047563543805</v>
      </c>
      <c r="O3177" s="51" t="n">
        <v>-6.214225572873884</v>
      </c>
      <c r="P3177" s="51" t="n">
        <v>1.550010669294187</v>
      </c>
      <c r="Q3177" s="51" t="n">
        <v>0.0003801028811845075</v>
      </c>
      <c r="R3177" s="51" t="n">
        <v>-0.001834326075280668</v>
      </c>
      <c r="S3177" s="51" t="n">
        <v>-0.002038308331351622</v>
      </c>
      <c r="T3177" s="51" t="n">
        <v>-0.004704364561949559</v>
      </c>
      <c r="U3177" s="51" t="n">
        <v>0.0005655728738842569</v>
      </c>
      <c r="V3177" s="51" t="n">
        <v>0.0001793307058133298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-0.0002320424422527234</v>
      </c>
      <c r="AD3177" s="51" t="n">
        <v>0.000589370847660734</v>
      </c>
      <c r="AE3177" s="51" t="n">
        <v>0.0005330738427992588</v>
      </c>
      <c r="AF3177" s="51" t="n">
        <v>0.0003046452370151318</v>
      </c>
      <c r="AG3177" s="51" t="n">
        <v>-0.0003329340390875724</v>
      </c>
      <c r="AH3177" s="51" t="n">
        <v>2.118107981582116e-05</v>
      </c>
      <c r="AI3177" s="51" t="n">
        <v>-0.0275834090876264</v>
      </c>
      <c r="AJ3177" s="51" t="n">
        <v>-0.008589807080389944</v>
      </c>
      <c r="AK3177" s="51" t="n">
        <v>-0.02377651668179047</v>
      </c>
      <c r="AL3177" s="51" t="n">
        <v>-0.01196075118534664</v>
      </c>
      <c r="AM3177" s="51" t="n">
        <v>0.007006129258334595</v>
      </c>
      <c r="AN3177" s="51" t="n">
        <v>-0.001024730973642173</v>
      </c>
      <c r="AO3177" s="51" t="n">
        <v>-0.02887928045791243</v>
      </c>
      <c r="AP3177" s="51" t="n">
        <v>-1.408578450857872</v>
      </c>
      <c r="AQ3177" s="51" t="n">
        <v>0.2512610422234117</v>
      </c>
      <c r="AR3177" s="51" t="n">
        <v>-0.06661531894496368</v>
      </c>
      <c r="AS3177" s="51" t="n">
        <v>0.1103172857371611</v>
      </c>
      <c r="AT3177" s="51" t="n">
        <v>-0.0003058854871503945</v>
      </c>
      <c r="AU3177" s="51" t="n">
        <v>380</v>
      </c>
      <c r="AV3177" s="51" t="n">
        <v>900</v>
      </c>
      <c r="AW3177" s="51" t="n">
        <v>540</v>
      </c>
      <c r="AX3177" s="51" t="n">
        <v>75</v>
      </c>
      <c r="AY3177" s="51" t="n">
        <v>84.375</v>
      </c>
      <c r="AZ3177" s="51" t="n">
        <v>40</v>
      </c>
      <c r="BA3177" s="51" t="n">
        <v>8</v>
      </c>
      <c r="BB3177" s="51" t="n">
        <v>23.90625</v>
      </c>
      <c r="BC3177" s="51" t="n">
        <v>15</v>
      </c>
      <c r="BD3177" s="51" t="n">
        <v>3.75</v>
      </c>
      <c r="BE3177" s="51" t="n">
        <v>4.6875</v>
      </c>
      <c r="BF3177" s="51" t="n">
        <v>3</v>
      </c>
      <c r="BG3177" s="51" t="n">
        <v>6</v>
      </c>
      <c r="BH3177" s="51" t="n">
        <v>14</v>
      </c>
      <c r="BI3177" s="51" t="n">
        <v>5.5</v>
      </c>
      <c r="BJ3177" s="51" t="n">
        <v>0.7</v>
      </c>
      <c r="BK3177" s="51" t="n">
        <v>0.4</v>
      </c>
      <c r="BL3177" s="51" t="n">
        <v>0.02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0.1872577236503124</v>
      </c>
      <c r="BQ3177" s="51" t="n">
        <v>-0.04142953720485967</v>
      </c>
      <c r="BR3177" s="51" t="n">
        <v>1.000808679548496</v>
      </c>
      <c r="BS3177" s="51" t="n">
        <v>0.4621432136220904</v>
      </c>
      <c r="BT3177" s="51" t="n">
        <v>3.196789945962855</v>
      </c>
      <c r="BU3177" s="51" t="n">
        <v>0.02280190660264303</v>
      </c>
      <c r="BV3177" s="51" t="n">
        <v>3.230102511600965</v>
      </c>
    </row>
    <row r="3178">
      <c r="A3178" s="49" t="n">
        <v>561.1799999999999</v>
      </c>
      <c r="B3178" s="50" t="inlineStr">
        <is>
          <t>settle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-1.714062955797723</v>
      </c>
      <c r="L3178" s="49" t="n">
        <v>-1.528948337997511</v>
      </c>
      <c r="M3178" s="49" t="n">
        <v>-0.05496900543944677</v>
      </c>
      <c r="N3178" s="49" t="n">
        <v>-1.480471599896298</v>
      </c>
      <c r="O3178" s="49" t="n">
        <v>-6.214229449065846</v>
      </c>
      <c r="P3178" s="49" t="n">
        <v>1.55001090097412</v>
      </c>
      <c r="Q3178" s="49" t="n">
        <v>0.0003829557977232945</v>
      </c>
      <c r="R3178" s="49" t="n">
        <v>-0.001841662002489253</v>
      </c>
      <c r="S3178" s="49" t="n">
        <v>-0.002044694560553229</v>
      </c>
      <c r="T3178" s="49" t="n">
        <v>-0.00470840010370166</v>
      </c>
      <c r="U3178" s="49" t="n">
        <v>0.000569449065846328</v>
      </c>
      <c r="V3178" s="49" t="n">
        <v>0.0001790990258803138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-0.0003273041948098357</v>
      </c>
      <c r="AD3178" s="49" t="n">
        <v>0.0008520905731939953</v>
      </c>
      <c r="AE3178" s="49" t="n">
        <v>0.0007247747980273484</v>
      </c>
      <c r="AF3178" s="49" t="n">
        <v>0.0004846538820247491</v>
      </c>
      <c r="AG3178" s="49" t="n">
        <v>-0.0004335766545693223</v>
      </c>
      <c r="AH3178" s="49" t="n">
        <v>2.342907779501169e-05</v>
      </c>
      <c r="AI3178" s="49" t="n">
        <v>-0.02589086369268226</v>
      </c>
      <c r="AJ3178" s="49" t="n">
        <v>-0.01934986369375362</v>
      </c>
      <c r="AK3178" s="49" t="n">
        <v>-0.02859969087529995</v>
      </c>
      <c r="AL3178" s="49" t="n">
        <v>-0.01256759993451946</v>
      </c>
      <c r="AM3178" s="49" t="n">
        <v>0.007400729953828901</v>
      </c>
      <c r="AN3178" s="49" t="n">
        <v>-0.001028670769732945</v>
      </c>
      <c r="AO3178" s="49" t="n">
        <v>-0.02752319609347427</v>
      </c>
      <c r="AP3178" s="49" t="n">
        <v>-1.417110844406835</v>
      </c>
      <c r="AQ3178" s="49" t="n">
        <v>0.2474264803955536</v>
      </c>
      <c r="AR3178" s="49" t="n">
        <v>-0.06710868213450118</v>
      </c>
      <c r="AS3178" s="49" t="n">
        <v>0.1106371804293282</v>
      </c>
      <c r="AT3178" s="49" t="n">
        <v>-0.0003099442397953419</v>
      </c>
      <c r="AU3178" s="49" t="n">
        <v>380</v>
      </c>
      <c r="AV3178" s="49" t="n">
        <v>900</v>
      </c>
      <c r="AW3178" s="49" t="n">
        <v>540</v>
      </c>
      <c r="AX3178" s="49" t="n">
        <v>75</v>
      </c>
      <c r="AY3178" s="49" t="n">
        <v>84.375</v>
      </c>
      <c r="AZ3178" s="49" t="n">
        <v>40</v>
      </c>
      <c r="BA3178" s="49" t="n">
        <v>8</v>
      </c>
      <c r="BB3178" s="49" t="n">
        <v>23.90625</v>
      </c>
      <c r="BC3178" s="49" t="n">
        <v>15</v>
      </c>
      <c r="BD3178" s="49" t="n">
        <v>3.75</v>
      </c>
      <c r="BE3178" s="49" t="n">
        <v>4.6875</v>
      </c>
      <c r="BF3178" s="49" t="n">
        <v>3</v>
      </c>
      <c r="BG3178" s="49" t="n">
        <v>6</v>
      </c>
      <c r="BH3178" s="49" t="n">
        <v>14</v>
      </c>
      <c r="BI3178" s="49" t="n">
        <v>5.5</v>
      </c>
      <c r="BJ3178" s="49" t="n">
        <v>0.7</v>
      </c>
      <c r="BK3178" s="49" t="n">
        <v>0.4</v>
      </c>
      <c r="BL3178" s="49" t="n">
        <v>0.02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0.1872561283478694</v>
      </c>
      <c r="BQ3178" s="49" t="n">
        <v>-0.04144046494431339</v>
      </c>
      <c r="BR3178" s="49" t="n">
        <v>1.000808566023154</v>
      </c>
      <c r="BS3178" s="49" t="n">
        <v>0.4637385160650986</v>
      </c>
      <c r="BT3178" s="49" t="n">
        <v>3.207717685416577</v>
      </c>
      <c r="BU3178" s="49" t="n">
        <v>0.02291543194465895</v>
      </c>
      <c r="BV3178" s="49" t="n">
        <v>3.241146599220367</v>
      </c>
    </row>
    <row r="3179">
      <c r="A3179" s="51" t="n">
        <v>561.1900000000001</v>
      </c>
      <c r="B3179" t="inlineStr">
        <is>
          <t>settle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-1.714066733300476</v>
      </c>
      <c r="L3179" s="51" t="n">
        <v>-1.528938462509558</v>
      </c>
      <c r="M3179" s="51" t="n">
        <v>-0.05496077239071689</v>
      </c>
      <c r="N3179" s="51" t="n">
        <v>-1.480465837860892</v>
      </c>
      <c r="O3179" s="51" t="n">
        <v>-6.214234285672831</v>
      </c>
      <c r="P3179" s="51" t="n">
        <v>1.550011157967162</v>
      </c>
      <c r="Q3179" s="51" t="n">
        <v>0.0003867333004758944</v>
      </c>
      <c r="R3179" s="51" t="n">
        <v>-0.001851537490442423</v>
      </c>
      <c r="S3179" s="51" t="n">
        <v>-0.002052927609283113</v>
      </c>
      <c r="T3179" s="51" t="n">
        <v>-0.004714162139108247</v>
      </c>
      <c r="U3179" s="51" t="n">
        <v>0.0005742856728305767</v>
      </c>
      <c r="V3179" s="51" t="n">
        <v>0.0001788420328376894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-0.0004168042967584772</v>
      </c>
      <c r="AD3179" s="51" t="n">
        <v>0.001099126914178722</v>
      </c>
      <c r="AE3179" s="51" t="n">
        <v>0.0009033691899032691</v>
      </c>
      <c r="AF3179" s="51" t="n">
        <v>0.0006524000655847356</v>
      </c>
      <c r="AG3179" s="51" t="n">
        <v>-0.0005265346113917217</v>
      </c>
      <c r="AH3179" s="51" t="n">
        <v>2.551680245433774e-05</v>
      </c>
      <c r="AI3179" s="51" t="n">
        <v>-0.02387946144182488</v>
      </c>
      <c r="AJ3179" s="51" t="n">
        <v>-0.03218979322372396</v>
      </c>
      <c r="AK3179" s="51" t="n">
        <v>-0.03435256209583418</v>
      </c>
      <c r="AL3179" s="51" t="n">
        <v>-0.01329595815167684</v>
      </c>
      <c r="AM3179" s="51" t="n">
        <v>0.007873642347002897</v>
      </c>
      <c r="AN3179" s="51" t="n">
        <v>-0.001033627734110465</v>
      </c>
      <c r="AO3179" s="51" t="n">
        <v>-0.02582169396151325</v>
      </c>
      <c r="AP3179" s="51" t="n">
        <v>-1.427895602901251</v>
      </c>
      <c r="AQ3179" s="51" t="n">
        <v>0.242585442350273</v>
      </c>
      <c r="AR3179" s="51" t="n">
        <v>-0.06773228253957524</v>
      </c>
      <c r="AS3179" s="51" t="n">
        <v>0.1110410778562619</v>
      </c>
      <c r="AT3179" s="51" t="n">
        <v>-0.000315029881299817</v>
      </c>
      <c r="AU3179" s="51" t="n">
        <v>380</v>
      </c>
      <c r="AV3179" s="51" t="n">
        <v>900</v>
      </c>
      <c r="AW3179" s="51" t="n">
        <v>540</v>
      </c>
      <c r="AX3179" s="51" t="n">
        <v>75</v>
      </c>
      <c r="AY3179" s="51" t="n">
        <v>84.375</v>
      </c>
      <c r="AZ3179" s="51" t="n">
        <v>40</v>
      </c>
      <c r="BA3179" s="51" t="n">
        <v>8</v>
      </c>
      <c r="BB3179" s="51" t="n">
        <v>23.90625</v>
      </c>
      <c r="BC3179" s="51" t="n">
        <v>15</v>
      </c>
      <c r="BD3179" s="51" t="n">
        <v>3.75</v>
      </c>
      <c r="BE3179" s="51" t="n">
        <v>4.6875</v>
      </c>
      <c r="BF3179" s="51" t="n">
        <v>3</v>
      </c>
      <c r="BG3179" s="51" t="n">
        <v>6</v>
      </c>
      <c r="BH3179" s="51" t="n">
        <v>14</v>
      </c>
      <c r="BI3179" s="51" t="n">
        <v>5.5</v>
      </c>
      <c r="BJ3179" s="51" t="n">
        <v>0.7</v>
      </c>
      <c r="BK3179" s="51" t="n">
        <v>0.4</v>
      </c>
      <c r="BL3179" s="51" t="n">
        <v>0.02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0.1872540064648666</v>
      </c>
      <c r="BQ3179" s="51" t="n">
        <v>-0.04145498809591738</v>
      </c>
      <c r="BR3179" s="51" t="n">
        <v>1.000808413582301</v>
      </c>
      <c r="BS3179" s="51" t="n">
        <v>0.4658603990679022</v>
      </c>
      <c r="BT3179" s="51" t="n">
        <v>3.222240837020565</v>
      </c>
      <c r="BU3179" s="51" t="n">
        <v>0.02306787279771072</v>
      </c>
      <c r="BV3179" s="51" t="n">
        <v>3.255824634395733</v>
      </c>
    </row>
    <row r="3180">
      <c r="A3180" s="49" t="n">
        <v>561.2</v>
      </c>
      <c r="B3180" s="50" t="inlineStr">
        <is>
          <t>settle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-1.714071371466254</v>
      </c>
      <c r="L3180" s="49" t="n">
        <v>-1.528926221002494</v>
      </c>
      <c r="M3180" s="49" t="n">
        <v>-0.05495083567124479</v>
      </c>
      <c r="N3180" s="49" t="n">
        <v>-1.480458482979046</v>
      </c>
      <c r="O3180" s="49" t="n">
        <v>-6.214239999880739</v>
      </c>
      <c r="P3180" s="49" t="n">
        <v>1.550011438286603</v>
      </c>
      <c r="Q3180" s="49" t="n">
        <v>0.000391371466253787</v>
      </c>
      <c r="R3180" s="49" t="n">
        <v>-0.001863778997506449</v>
      </c>
      <c r="S3180" s="49" t="n">
        <v>-0.002062864328755215</v>
      </c>
      <c r="T3180" s="49" t="n">
        <v>-0.004721517020954247</v>
      </c>
      <c r="U3180" s="49" t="n">
        <v>0.0005799998807392015</v>
      </c>
      <c r="V3180" s="49" t="n">
        <v>0.0001785617133969186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-0.0004994381070009693</v>
      </c>
      <c r="AD3180" s="49" t="n">
        <v>0.001327427573733252</v>
      </c>
      <c r="AE3180" s="49" t="n">
        <v>0.001066674653029124</v>
      </c>
      <c r="AF3180" s="49" t="n">
        <v>0.0008058348488257452</v>
      </c>
      <c r="AG3180" s="49" t="n">
        <v>-0.0006106840627890966</v>
      </c>
      <c r="AH3180" s="49" t="n">
        <v>2.741870435147035e-05</v>
      </c>
      <c r="AI3180" s="49" t="n">
        <v>-0.02158018253097858</v>
      </c>
      <c r="AJ3180" s="49" t="n">
        <v>-0.04691041154808645</v>
      </c>
      <c r="AK3180" s="49" t="n">
        <v>-0.0409458152281911</v>
      </c>
      <c r="AL3180" s="49" t="n">
        <v>-0.01413439592798955</v>
      </c>
      <c r="AM3180" s="49" t="n">
        <v>0.008417459361826977</v>
      </c>
      <c r="AN3180" s="49" t="n">
        <v>-0.00103952257529396</v>
      </c>
      <c r="AO3180" s="49" t="n">
        <v>-0.02380201989482296</v>
      </c>
      <c r="AP3180" s="49" t="n">
        <v>-1.440758360276531</v>
      </c>
      <c r="AQ3180" s="49" t="n">
        <v>0.2368162350553428</v>
      </c>
      <c r="AR3180" s="49" t="n">
        <v>-0.06847595639524166</v>
      </c>
      <c r="AS3180" s="49" t="n">
        <v>0.1115224057906646</v>
      </c>
      <c r="AT3180" s="49" t="n">
        <v>-0.0003210610335952006</v>
      </c>
      <c r="AU3180" s="49" t="n">
        <v>380</v>
      </c>
      <c r="AV3180" s="49" t="n">
        <v>900</v>
      </c>
      <c r="AW3180" s="49" t="n">
        <v>540</v>
      </c>
      <c r="AX3180" s="49" t="n">
        <v>75</v>
      </c>
      <c r="AY3180" s="49" t="n">
        <v>84.375</v>
      </c>
      <c r="AZ3180" s="49" t="n">
        <v>40</v>
      </c>
      <c r="BA3180" s="49" t="n">
        <v>8</v>
      </c>
      <c r="BB3180" s="49" t="n">
        <v>23.90625</v>
      </c>
      <c r="BC3180" s="49" t="n">
        <v>15</v>
      </c>
      <c r="BD3180" s="49" t="n">
        <v>3.75</v>
      </c>
      <c r="BE3180" s="49" t="n">
        <v>4.6875</v>
      </c>
      <c r="BF3180" s="49" t="n">
        <v>3</v>
      </c>
      <c r="BG3180" s="49" t="n">
        <v>6</v>
      </c>
      <c r="BH3180" s="49" t="n">
        <v>14</v>
      </c>
      <c r="BI3180" s="49" t="n">
        <v>5.5</v>
      </c>
      <c r="BJ3180" s="49" t="n">
        <v>0.7</v>
      </c>
      <c r="BK3180" s="49" t="n">
        <v>0.4</v>
      </c>
      <c r="BL3180" s="49" t="n">
        <v>0.02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0.1872513954292925</v>
      </c>
      <c r="BQ3180" s="49" t="n">
        <v>-0.04147284976904392</v>
      </c>
      <c r="BR3180" s="49" t="n">
        <v>1.000808224777419</v>
      </c>
      <c r="BS3180" s="49" t="n">
        <v>0.4684714346419872</v>
      </c>
      <c r="BT3180" s="49" t="n">
        <v>3.2401025101471</v>
      </c>
      <c r="BU3180" s="49" t="n">
        <v>0.02325667767943962</v>
      </c>
      <c r="BV3180" s="49" t="n">
        <v>3.273877003553088</v>
      </c>
    </row>
    <row r="3181">
      <c r="A3181" s="51" t="n">
        <v>561.21</v>
      </c>
      <c r="B3181" t="inlineStr">
        <is>
          <t>settle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-1.714076795865949</v>
      </c>
      <c r="L3181" s="51" t="n">
        <v>-1.52891181593131</v>
      </c>
      <c r="M3181" s="51" t="n">
        <v>-0.05493935899914498</v>
      </c>
      <c r="N3181" s="51" t="n">
        <v>-1.480449688116658</v>
      </c>
      <c r="O3181" s="51" t="n">
        <v>-6.214246498406594</v>
      </c>
      <c r="P3181" s="51" t="n">
        <v>1.550011739663114</v>
      </c>
      <c r="Q3181" s="51" t="n">
        <v>0.0003967958659485404</v>
      </c>
      <c r="R3181" s="51" t="n">
        <v>-0.001878184068689892</v>
      </c>
      <c r="S3181" s="51" t="n">
        <v>-0.002074341000855025</v>
      </c>
      <c r="T3181" s="51" t="n">
        <v>-0.004730311883342164</v>
      </c>
      <c r="U3181" s="51" t="n">
        <v>0.0005864984065944157</v>
      </c>
      <c r="V3181" s="51" t="n">
        <v>0.0001782603368858382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-0.0005742069317190177</v>
      </c>
      <c r="AD3181" s="51" t="n">
        <v>0.001534229985877861</v>
      </c>
      <c r="AE3181" s="51" t="n">
        <v>0.001212741051635563</v>
      </c>
      <c r="AF3181" s="51" t="n">
        <v>0.0009431267519536581</v>
      </c>
      <c r="AG3181" s="51" t="n">
        <v>-0.000685033111564308</v>
      </c>
      <c r="AH3181" s="51" t="n">
        <v>2.911204182139116e-05</v>
      </c>
      <c r="AI3181" s="51" t="n">
        <v>-0.01902738972007188</v>
      </c>
      <c r="AJ3181" s="51" t="n">
        <v>-0.06329039094127531</v>
      </c>
      <c r="AK3181" s="51" t="n">
        <v>-0.04828024442758581</v>
      </c>
      <c r="AL3181" s="51" t="n">
        <v>-0.01507018413987502</v>
      </c>
      <c r="AM3181" s="51" t="n">
        <v>0.009023937682370704</v>
      </c>
      <c r="AN3181" s="51" t="n">
        <v>-0.001046264683699306</v>
      </c>
      <c r="AO3181" s="51" t="n">
        <v>-0.02149525411319606</v>
      </c>
      <c r="AP3181" s="51" t="n">
        <v>-1.455499656195935</v>
      </c>
      <c r="AQ3181" s="51" t="n">
        <v>0.2302083687435084</v>
      </c>
      <c r="AR3181" s="51" t="n">
        <v>-0.06932809112603561</v>
      </c>
      <c r="AS3181" s="51" t="n">
        <v>0.1120736579813042</v>
      </c>
      <c r="AT3181" s="51" t="n">
        <v>-0.0003279449273315922</v>
      </c>
      <c r="AU3181" s="51" t="n">
        <v>380</v>
      </c>
      <c r="AV3181" s="51" t="n">
        <v>900</v>
      </c>
      <c r="AW3181" s="51" t="n">
        <v>540</v>
      </c>
      <c r="AX3181" s="51" t="n">
        <v>75</v>
      </c>
      <c r="AY3181" s="51" t="n">
        <v>84.375</v>
      </c>
      <c r="AZ3181" s="51" t="n">
        <v>40</v>
      </c>
      <c r="BA3181" s="51" t="n">
        <v>8</v>
      </c>
      <c r="BB3181" s="51" t="n">
        <v>23.90625</v>
      </c>
      <c r="BC3181" s="51" t="n">
        <v>15</v>
      </c>
      <c r="BD3181" s="51" t="n">
        <v>3.75</v>
      </c>
      <c r="BE3181" s="51" t="n">
        <v>4.6875</v>
      </c>
      <c r="BF3181" s="51" t="n">
        <v>3</v>
      </c>
      <c r="BG3181" s="51" t="n">
        <v>6</v>
      </c>
      <c r="BH3181" s="51" t="n">
        <v>14</v>
      </c>
      <c r="BI3181" s="51" t="n">
        <v>5.5</v>
      </c>
      <c r="BJ3181" s="51" t="n">
        <v>0.7</v>
      </c>
      <c r="BK3181" s="51" t="n">
        <v>0.4</v>
      </c>
      <c r="BL3181" s="51" t="n">
        <v>0.02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0.1872483386144832</v>
      </c>
      <c r="BQ3181" s="51" t="n">
        <v>-0.04149375244058327</v>
      </c>
      <c r="BR3181" s="51" t="n">
        <v>1.000808002582364</v>
      </c>
      <c r="BS3181" s="51" t="n">
        <v>0.4715282494513195</v>
      </c>
      <c r="BT3181" s="51" t="n">
        <v>3.261005181686455</v>
      </c>
      <c r="BU3181" s="51" t="n">
        <v>0.02347887273401739</v>
      </c>
      <c r="BV3181" s="51" t="n">
        <v>3.295003026171811</v>
      </c>
    </row>
    <row r="3182">
      <c r="A3182" s="49" t="n">
        <v>561.22</v>
      </c>
      <c r="B3182" s="50" t="inlineStr">
        <is>
          <t>settle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-1.714082922692866</v>
      </c>
      <c r="L3182" s="49" t="n">
        <v>-1.52889547558943</v>
      </c>
      <c r="M3182" s="49" t="n">
        <v>-0.05492652421352147</v>
      </c>
      <c r="N3182" s="49" t="n">
        <v>-1.480439623072156</v>
      </c>
      <c r="O3182" s="49" t="n">
        <v>-6.214253678876222</v>
      </c>
      <c r="P3182" s="49" t="n">
        <v>1.550012059578648</v>
      </c>
      <c r="Q3182" s="49" t="n">
        <v>0.0004029226928663476</v>
      </c>
      <c r="R3182" s="49" t="n">
        <v>-0.001894524410570586</v>
      </c>
      <c r="S3182" s="49" t="n">
        <v>-0.002087175786478532</v>
      </c>
      <c r="T3182" s="49" t="n">
        <v>-0.004740376927844014</v>
      </c>
      <c r="U3182" s="49" t="n">
        <v>0.0005936788762221923</v>
      </c>
      <c r="V3182" s="49" t="n">
        <v>0.0001779404213522184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-0.0006402297763840538</v>
      </c>
      <c r="AD3182" s="49" t="n">
        <v>0.00171709388204867</v>
      </c>
      <c r="AE3182" s="49" t="n">
        <v>0.00133987309060954</v>
      </c>
      <c r="AF3182" s="49" t="n">
        <v>0.001062682997726719</v>
      </c>
      <c r="AG3182" s="49" t="n">
        <v>-0.0007487331225894552</v>
      </c>
      <c r="AH3182" s="49" t="n">
        <v>3.057714383174811e-05</v>
      </c>
      <c r="AI3182" s="49" t="n">
        <v>-0.01625832754278312</v>
      </c>
      <c r="AJ3182" s="49" t="n">
        <v>-0.08108949173275407</v>
      </c>
      <c r="AK3182" s="49" t="n">
        <v>-0.05624820137302069</v>
      </c>
      <c r="AL3182" s="49" t="n">
        <v>-0.01608948068331739</v>
      </c>
      <c r="AM3182" s="49" t="n">
        <v>0.009684118278260382</v>
      </c>
      <c r="AN3182" s="49" t="n">
        <v>-0.001053753485484639</v>
      </c>
      <c r="AO3182" s="49" t="n">
        <v>-0.01893584764902731</v>
      </c>
      <c r="AP3182" s="49" t="n">
        <v>-1.471897918954198</v>
      </c>
      <c r="AQ3182" s="49" t="n">
        <v>0.222861218905039</v>
      </c>
      <c r="AR3182" s="49" t="n">
        <v>-0.07027579886360026</v>
      </c>
      <c r="AS3182" s="49" t="n">
        <v>0.1126865062674676</v>
      </c>
      <c r="AT3182" s="49" t="n">
        <v>-0.0003355787858101552</v>
      </c>
      <c r="AU3182" s="49" t="n">
        <v>380</v>
      </c>
      <c r="AV3182" s="49" t="n">
        <v>900</v>
      </c>
      <c r="AW3182" s="49" t="n">
        <v>540</v>
      </c>
      <c r="AX3182" s="49" t="n">
        <v>75</v>
      </c>
      <c r="AY3182" s="49" t="n">
        <v>84.375</v>
      </c>
      <c r="AZ3182" s="49" t="n">
        <v>40</v>
      </c>
      <c r="BA3182" s="49" t="n">
        <v>8</v>
      </c>
      <c r="BB3182" s="49" t="n">
        <v>23.90625</v>
      </c>
      <c r="BC3182" s="49" t="n">
        <v>15</v>
      </c>
      <c r="BD3182" s="49" t="n">
        <v>3.75</v>
      </c>
      <c r="BE3182" s="49" t="n">
        <v>4.6875</v>
      </c>
      <c r="BF3182" s="49" t="n">
        <v>3</v>
      </c>
      <c r="BG3182" s="49" t="n">
        <v>6</v>
      </c>
      <c r="BH3182" s="49" t="n">
        <v>14</v>
      </c>
      <c r="BI3182" s="49" t="n">
        <v>5.5</v>
      </c>
      <c r="BJ3182" s="49" t="n">
        <v>0.7</v>
      </c>
      <c r="BK3182" s="49" t="n">
        <v>0.4</v>
      </c>
      <c r="BL3182" s="49" t="n">
        <v>0.02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0.1872448846889667</v>
      </c>
      <c r="BQ3182" s="49" t="n">
        <v>-0.04151736244927084</v>
      </c>
      <c r="BR3182" s="49" t="n">
        <v>1.000807750360176</v>
      </c>
      <c r="BS3182" s="49" t="n">
        <v>0.4749821749677752</v>
      </c>
      <c r="BT3182" s="49" t="n">
        <v>3.284615190374027</v>
      </c>
      <c r="BU3182" s="49" t="n">
        <v>0.02373109492226355</v>
      </c>
      <c r="BV3182" s="49" t="n">
        <v>3.318865495954774</v>
      </c>
    </row>
    <row r="3183">
      <c r="A3183" s="51" t="n">
        <v>561.23</v>
      </c>
      <c r="B3183" t="inlineStr">
        <is>
          <t>settle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-1.714089659999589</v>
      </c>
      <c r="L3183" s="51" t="n">
        <v>-1.528877450734186</v>
      </c>
      <c r="M3183" s="51" t="n">
        <v>-0.0549125286200177</v>
      </c>
      <c r="N3183" s="51" t="n">
        <v>-1.480428472097723</v>
      </c>
      <c r="O3183" s="51" t="n">
        <v>-6.214261431303283</v>
      </c>
      <c r="P3183" s="51" t="n">
        <v>1.550012395303155</v>
      </c>
      <c r="Q3183" s="51" t="n">
        <v>0.0004096599995888628</v>
      </c>
      <c r="R3183" s="51" t="n">
        <v>-0.001912549265813857</v>
      </c>
      <c r="S3183" s="51" t="n">
        <v>-0.002101171379982301</v>
      </c>
      <c r="T3183" s="51" t="n">
        <v>-0.004751527902276509</v>
      </c>
      <c r="U3183" s="51" t="n">
        <v>0.000601431303283384</v>
      </c>
      <c r="V3183" s="51" t="n">
        <v>0.0001776046968453571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-0.0006967533819069458</v>
      </c>
      <c r="AD3183" s="51" t="n">
        <v>0.001873929147334191</v>
      </c>
      <c r="AE3183" s="51" t="n">
        <v>0.00144664924324684</v>
      </c>
      <c r="AF3183" s="51" t="n">
        <v>0.001163167305975849</v>
      </c>
      <c r="AG3183" s="51" t="n">
        <v>-0.00080108798365054</v>
      </c>
      <c r="AH3183" s="51" t="n">
        <v>3.179762777639475e-05</v>
      </c>
      <c r="AI3183" s="51" t="n">
        <v>-0.01331259026806643</v>
      </c>
      <c r="AJ3183" s="51" t="n">
        <v>-0.1000519997813552</v>
      </c>
      <c r="AK3183" s="51" t="n">
        <v>-0.06473513531627044</v>
      </c>
      <c r="AL3183" s="51" t="n">
        <v>-0.01717752887578808</v>
      </c>
      <c r="AM3183" s="51" t="n">
        <v>0.01038845474283987</v>
      </c>
      <c r="AN3183" s="51" t="n">
        <v>-0.001061879909497178</v>
      </c>
      <c r="AO3183" s="51" t="n">
        <v>-0.01616112055079305</v>
      </c>
      <c r="AP3183" s="51" t="n">
        <v>-1.4897126999208</v>
      </c>
      <c r="AQ3183" s="51" t="n">
        <v>0.2148825761398215</v>
      </c>
      <c r="AR3183" s="51" t="n">
        <v>-0.07130510445258326</v>
      </c>
      <c r="AS3183" s="51" t="n">
        <v>0.1133519220300958</v>
      </c>
      <c r="AT3183" s="51" t="n">
        <v>-0.0003438513221190674</v>
      </c>
      <c r="AU3183" s="51" t="n">
        <v>380</v>
      </c>
      <c r="AV3183" s="51" t="n">
        <v>900</v>
      </c>
      <c r="AW3183" s="51" t="n">
        <v>540</v>
      </c>
      <c r="AX3183" s="51" t="n">
        <v>75</v>
      </c>
      <c r="AY3183" s="51" t="n">
        <v>84.375</v>
      </c>
      <c r="AZ3183" s="51" t="n">
        <v>40</v>
      </c>
      <c r="BA3183" s="51" t="n">
        <v>8</v>
      </c>
      <c r="BB3183" s="51" t="n">
        <v>23.90625</v>
      </c>
      <c r="BC3183" s="51" t="n">
        <v>15</v>
      </c>
      <c r="BD3183" s="51" t="n">
        <v>3.75</v>
      </c>
      <c r="BE3183" s="51" t="n">
        <v>4.6875</v>
      </c>
      <c r="BF3183" s="51" t="n">
        <v>3</v>
      </c>
      <c r="BG3183" s="51" t="n">
        <v>6</v>
      </c>
      <c r="BH3183" s="51" t="n">
        <v>14</v>
      </c>
      <c r="BI3183" s="51" t="n">
        <v>5.5</v>
      </c>
      <c r="BJ3183" s="51" t="n">
        <v>0.7</v>
      </c>
      <c r="BK3183" s="51" t="n">
        <v>0.4</v>
      </c>
      <c r="BL3183" s="51" t="n">
        <v>0.02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0.1872410869053204</v>
      </c>
      <c r="BQ3183" s="51" t="n">
        <v>-0.04154331490639161</v>
      </c>
      <c r="BR3183" s="51" t="n">
        <v>1.000807471825429</v>
      </c>
      <c r="BS3183" s="51" t="n">
        <v>0.4787799586141173</v>
      </c>
      <c r="BT3183" s="51" t="n">
        <v>3.310567647494787</v>
      </c>
      <c r="BU3183" s="51" t="n">
        <v>0.02400962966908615</v>
      </c>
      <c r="BV3183" s="51" t="n">
        <v>3.345095642836921</v>
      </c>
    </row>
    <row r="3184">
      <c r="A3184" s="49" t="n">
        <v>561.24</v>
      </c>
      <c r="B3184" s="50" t="inlineStr">
        <is>
          <t>settle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-1.714096909025537</v>
      </c>
      <c r="L3184" s="49" t="n">
        <v>-1.528858010961478</v>
      </c>
      <c r="M3184" s="49" t="n">
        <v>-0.05489758216821435</v>
      </c>
      <c r="N3184" s="49" t="n">
        <v>-1.480416431263354</v>
      </c>
      <c r="O3184" s="49" t="n">
        <v>-6.214269639648732</v>
      </c>
      <c r="P3184" s="49" t="n">
        <v>1.55001274393361</v>
      </c>
      <c r="Q3184" s="49" t="n">
        <v>0.0004169090255370378</v>
      </c>
      <c r="R3184" s="49" t="n">
        <v>-0.001931989038522541</v>
      </c>
      <c r="S3184" s="49" t="n">
        <v>-0.002116117831785648</v>
      </c>
      <c r="T3184" s="49" t="n">
        <v>-0.004763568736646073</v>
      </c>
      <c r="U3184" s="49" t="n">
        <v>0.0006096396487320632</v>
      </c>
      <c r="V3184" s="49" t="n">
        <v>0.0001772560663904077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-0.0007431604358100522</v>
      </c>
      <c r="AD3184" s="49" t="n">
        <v>0.002003018662533344</v>
      </c>
      <c r="AE3184" s="49" t="n">
        <v>0.001531936796256465</v>
      </c>
      <c r="AF3184" s="49" t="n">
        <v>0.001243514048592009</v>
      </c>
      <c r="AG3184" s="49" t="n">
        <v>-0.000841561221583971</v>
      </c>
      <c r="AH3184" s="49" t="n">
        <v>3.276057154379727e-05</v>
      </c>
      <c r="AI3184" s="49" t="n">
        <v>-0.01023156606948786</v>
      </c>
      <c r="AJ3184" s="49" t="n">
        <v>-0.1199103214613108</v>
      </c>
      <c r="AK3184" s="49" t="n">
        <v>-0.07362120328651336</v>
      </c>
      <c r="AL3184" s="49" t="n">
        <v>-0.01831886523155648</v>
      </c>
      <c r="AM3184" s="49" t="n">
        <v>0.01112694764242717</v>
      </c>
      <c r="AN3184" s="49" t="n">
        <v>-0.001070527946773953</v>
      </c>
      <c r="AO3184" s="49" t="n">
        <v>-0.01321072902063861</v>
      </c>
      <c r="AP3184" s="49" t="n">
        <v>-1.508688113297747</v>
      </c>
      <c r="AQ3184" s="49" t="n">
        <v>0.2063871046020041</v>
      </c>
      <c r="AR3184" s="49" t="n">
        <v>-0.07240114525971401</v>
      </c>
      <c r="AS3184" s="49" t="n">
        <v>0.1140603052411094</v>
      </c>
      <c r="AT3184" s="49" t="n">
        <v>-0.000352644328530411</v>
      </c>
      <c r="AU3184" s="49" t="n">
        <v>380</v>
      </c>
      <c r="AV3184" s="49" t="n">
        <v>900</v>
      </c>
      <c r="AW3184" s="49" t="n">
        <v>540</v>
      </c>
      <c r="AX3184" s="49" t="n">
        <v>75</v>
      </c>
      <c r="AY3184" s="49" t="n">
        <v>84.375</v>
      </c>
      <c r="AZ3184" s="49" t="n">
        <v>40</v>
      </c>
      <c r="BA3184" s="49" t="n">
        <v>8</v>
      </c>
      <c r="BB3184" s="49" t="n">
        <v>23.90625</v>
      </c>
      <c r="BC3184" s="49" t="n">
        <v>15</v>
      </c>
      <c r="BD3184" s="49" t="n">
        <v>3.75</v>
      </c>
      <c r="BE3184" s="49" t="n">
        <v>4.6875</v>
      </c>
      <c r="BF3184" s="49" t="n">
        <v>3</v>
      </c>
      <c r="BG3184" s="49" t="n">
        <v>6</v>
      </c>
      <c r="BH3184" s="49" t="n">
        <v>14</v>
      </c>
      <c r="BI3184" s="49" t="n">
        <v>5.5</v>
      </c>
      <c r="BJ3184" s="49" t="n">
        <v>0.7</v>
      </c>
      <c r="BK3184" s="49" t="n">
        <v>0.4</v>
      </c>
      <c r="BL3184" s="49" t="n">
        <v>0.02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0.1872370023380009</v>
      </c>
      <c r="BQ3184" s="49" t="n">
        <v>-0.04157121895213051</v>
      </c>
      <c r="BR3184" s="49" t="n">
        <v>1.000807171002049</v>
      </c>
      <c r="BS3184" s="49" t="n">
        <v>0.4828645259336295</v>
      </c>
      <c r="BT3184" s="49" t="n">
        <v>3.338471693233695</v>
      </c>
      <c r="BU3184" s="49" t="n">
        <v>0.02431045304951418</v>
      </c>
      <c r="BV3184" s="49" t="n">
        <v>3.373298444409453</v>
      </c>
    </row>
    <row r="3185">
      <c r="A3185" s="51" t="n">
        <v>561.25</v>
      </c>
      <c r="B3185" t="inlineStr">
        <is>
          <t>settle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-1.714104565596448</v>
      </c>
      <c r="L3185" s="51" t="n">
        <v>-1.528837440880972</v>
      </c>
      <c r="M3185" s="51" t="n">
        <v>-0.05488190450053908</v>
      </c>
      <c r="N3185" s="51" t="n">
        <v>-1.480403705700768</v>
      </c>
      <c r="O3185" s="51" t="n">
        <v>-6.214278183438916</v>
      </c>
      <c r="P3185" s="51" t="n">
        <v>1.550013102434783</v>
      </c>
      <c r="Q3185" s="51" t="n">
        <v>0.000424565596448101</v>
      </c>
      <c r="R3185" s="51" t="n">
        <v>-0.001952559119027697</v>
      </c>
      <c r="S3185" s="51" t="n">
        <v>-0.002131795499460923</v>
      </c>
      <c r="T3185" s="51" t="n">
        <v>-0.004776294299231543</v>
      </c>
      <c r="U3185" s="51" t="n">
        <v>0.0006181834389158425</v>
      </c>
      <c r="V3185" s="51" t="n">
        <v>0.0001768975652165494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-0.0007789758745040997</v>
      </c>
      <c r="AD3185" s="51" t="n">
        <v>0.002103035898984956</v>
      </c>
      <c r="AE3185" s="51" t="n">
        <v>0.001594902865794357</v>
      </c>
      <c r="AF3185" s="51" t="n">
        <v>0.001302938629555912</v>
      </c>
      <c r="AG3185" s="51" t="n">
        <v>-0.0008697809071110379</v>
      </c>
      <c r="AH3185" s="51" t="n">
        <v>3.345663665938066e-05</v>
      </c>
      <c r="AI3185" s="51" t="n">
        <v>-0.007057865076977053</v>
      </c>
      <c r="AJ3185" s="51" t="n">
        <v>-0.1403886864537695</v>
      </c>
      <c r="AK3185" s="51" t="n">
        <v>-0.08278292817580837</v>
      </c>
      <c r="AL3185" s="51" t="n">
        <v>-0.01949753373359537</v>
      </c>
      <c r="AM3185" s="51" t="n">
        <v>0.01188928301197748</v>
      </c>
      <c r="AN3185" s="51" t="n">
        <v>-0.001079576280147427</v>
      </c>
      <c r="AO3185" s="51" t="n">
        <v>-0.0101261089505404</v>
      </c>
      <c r="AP3185" s="51" t="n">
        <v>-1.528556432864264</v>
      </c>
      <c r="AQ3185" s="51" t="n">
        <v>0.1974947306918114</v>
      </c>
      <c r="AR3185" s="51" t="n">
        <v>-0.07354837997843346</v>
      </c>
      <c r="AS3185" s="51" t="n">
        <v>0.1148016193026676</v>
      </c>
      <c r="AT3185" s="51" t="n">
        <v>-0.0003618343354771841</v>
      </c>
      <c r="AU3185" s="51" t="n">
        <v>380</v>
      </c>
      <c r="AV3185" s="51" t="n">
        <v>900</v>
      </c>
      <c r="AW3185" s="51" t="n">
        <v>540</v>
      </c>
      <c r="AX3185" s="51" t="n">
        <v>75</v>
      </c>
      <c r="AY3185" s="51" t="n">
        <v>84.375</v>
      </c>
      <c r="AZ3185" s="51" t="n">
        <v>40</v>
      </c>
      <c r="BA3185" s="51" t="n">
        <v>8</v>
      </c>
      <c r="BB3185" s="51" t="n">
        <v>23.90625</v>
      </c>
      <c r="BC3185" s="51" t="n">
        <v>15</v>
      </c>
      <c r="BD3185" s="51" t="n">
        <v>3.75</v>
      </c>
      <c r="BE3185" s="51" t="n">
        <v>4.6875</v>
      </c>
      <c r="BF3185" s="51" t="n">
        <v>3</v>
      </c>
      <c r="BG3185" s="51" t="n">
        <v>6</v>
      </c>
      <c r="BH3185" s="51" t="n">
        <v>14</v>
      </c>
      <c r="BI3185" s="51" t="n">
        <v>5.5</v>
      </c>
      <c r="BJ3185" s="51" t="n">
        <v>0.7</v>
      </c>
      <c r="BK3185" s="51" t="n">
        <v>0.4</v>
      </c>
      <c r="BL3185" s="51" t="n">
        <v>0.02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0.1872326910806626</v>
      </c>
      <c r="BQ3185" s="51" t="n">
        <v>-0.04160066328324516</v>
      </c>
      <c r="BR3185" s="51" t="n">
        <v>1.000806852176586</v>
      </c>
      <c r="BS3185" s="51" t="n">
        <v>0.4871757832719259</v>
      </c>
      <c r="BT3185" s="51" t="n">
        <v>3.367916024348341</v>
      </c>
      <c r="BU3185" s="51" t="n">
        <v>0.02462927851198948</v>
      </c>
      <c r="BV3185" s="51" t="n">
        <v>3.403058211701494</v>
      </c>
    </row>
    <row r="3186">
      <c r="A3186" s="49" t="n">
        <v>561.26</v>
      </c>
      <c r="B3186" s="50" t="inlineStr">
        <is>
          <t>settle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-1.714112521576294</v>
      </c>
      <c r="L3186" s="49" t="n">
        <v>-1.528816036145211</v>
      </c>
      <c r="M3186" s="49" t="n">
        <v>-0.05486572191350499</v>
      </c>
      <c r="N3186" s="49" t="n">
        <v>-1.480390506765326</v>
      </c>
      <c r="O3186" s="49" t="n">
        <v>-6.214286939420151</v>
      </c>
      <c r="P3186" s="49" t="n">
        <v>1.550013467681214</v>
      </c>
      <c r="Q3186" s="49" t="n">
        <v>0.0004325215762943646</v>
      </c>
      <c r="R3186" s="49" t="n">
        <v>-0.001973963854788874</v>
      </c>
      <c r="S3186" s="49" t="n">
        <v>-0.002147978086495007</v>
      </c>
      <c r="T3186" s="49" t="n">
        <v>-0.004789493234674147</v>
      </c>
      <c r="U3186" s="49" t="n">
        <v>0.0006269394201510181</v>
      </c>
      <c r="V3186" s="49" t="n">
        <v>0.0001765323187856715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-0.0008038712196871427</v>
      </c>
      <c r="AD3186" s="49" t="n">
        <v>0.002173057105202877</v>
      </c>
      <c r="AE3186" s="49" t="n">
        <v>0.001635021294897143</v>
      </c>
      <c r="AF3186" s="49" t="n">
        <v>0.001340944001642334</v>
      </c>
      <c r="AG3186" s="49" t="n">
        <v>-0.0008855423156685915</v>
      </c>
      <c r="AH3186" s="49" t="n">
        <v>3.388014345632193e-05</v>
      </c>
      <c r="AI3186" s="49" t="n">
        <v>-0.003834739086737826</v>
      </c>
      <c r="AJ3186" s="49" t="n">
        <v>-0.1612069078820571</v>
      </c>
      <c r="AK3186" s="49" t="n">
        <v>-0.09209488210934996</v>
      </c>
      <c r="AL3186" s="49" t="n">
        <v>-0.02069730367526506</v>
      </c>
      <c r="AM3186" s="49" t="n">
        <v>0.01266497311224109</v>
      </c>
      <c r="AN3186" s="49" t="n">
        <v>-0.001088899962129241</v>
      </c>
      <c r="AO3186" s="49" t="n">
        <v>-0.006949903537391489</v>
      </c>
      <c r="AP3186" s="49" t="n">
        <v>-1.549041795986154</v>
      </c>
      <c r="AQ3186" s="49" t="n">
        <v>0.1883289842783232</v>
      </c>
      <c r="AR3186" s="49" t="n">
        <v>-0.07473080354356718</v>
      </c>
      <c r="AS3186" s="49" t="n">
        <v>0.1155655298084158</v>
      </c>
      <c r="AT3186" s="49" t="n">
        <v>-0.0003712943175975501</v>
      </c>
      <c r="AU3186" s="49" t="n">
        <v>380</v>
      </c>
      <c r="AV3186" s="49" t="n">
        <v>900</v>
      </c>
      <c r="AW3186" s="49" t="n">
        <v>540</v>
      </c>
      <c r="AX3186" s="49" t="n">
        <v>75</v>
      </c>
      <c r="AY3186" s="49" t="n">
        <v>84.375</v>
      </c>
      <c r="AZ3186" s="49" t="n">
        <v>40</v>
      </c>
      <c r="BA3186" s="49" t="n">
        <v>8</v>
      </c>
      <c r="BB3186" s="49" t="n">
        <v>23.90625</v>
      </c>
      <c r="BC3186" s="49" t="n">
        <v>15</v>
      </c>
      <c r="BD3186" s="49" t="n">
        <v>3.75</v>
      </c>
      <c r="BE3186" s="49" t="n">
        <v>4.6875</v>
      </c>
      <c r="BF3186" s="49" t="n">
        <v>3</v>
      </c>
      <c r="BG3186" s="49" t="n">
        <v>6</v>
      </c>
      <c r="BH3186" s="49" t="n">
        <v>14</v>
      </c>
      <c r="BI3186" s="49" t="n">
        <v>5.5</v>
      </c>
      <c r="BJ3186" s="49" t="n">
        <v>0.7</v>
      </c>
      <c r="BK3186" s="49" t="n">
        <v>0.4</v>
      </c>
      <c r="BL3186" s="49" t="n">
        <v>0.02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0.1872282154138978</v>
      </c>
      <c r="BQ3186" s="49" t="n">
        <v>-0.04163122187517572</v>
      </c>
      <c r="BR3186" s="49" t="n">
        <v>1.000806519847113</v>
      </c>
      <c r="BS3186" s="49" t="n">
        <v>0.491651450036712</v>
      </c>
      <c r="BT3186" s="49" t="n">
        <v>3.398474616278901</v>
      </c>
      <c r="BU3186" s="49" t="n">
        <v>0.02496160798504121</v>
      </c>
      <c r="BV3186" s="49" t="n">
        <v>3.43394437166481</v>
      </c>
    </row>
    <row r="3187">
      <c r="A3187" s="51" t="n">
        <v>561.27</v>
      </c>
      <c r="B3187" t="inlineStr">
        <is>
          <t>settle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-1.71412066635173</v>
      </c>
      <c r="L3187" s="51" t="n">
        <v>-1.528794099387132</v>
      </c>
      <c r="M3187" s="51" t="n">
        <v>-0.05484926427269068</v>
      </c>
      <c r="N3187" s="51" t="n">
        <v>-1.48037704915461</v>
      </c>
      <c r="O3187" s="51" t="n">
        <v>-6.214295783227326</v>
      </c>
      <c r="P3187" s="51" t="n">
        <v>1.550013836499793</v>
      </c>
      <c r="Q3187" s="51" t="n">
        <v>0.0004406663517295684</v>
      </c>
      <c r="R3187" s="51" t="n">
        <v>-0.001995900612868473</v>
      </c>
      <c r="S3187" s="51" t="n">
        <v>-0.002164435727309323</v>
      </c>
      <c r="T3187" s="51" t="n">
        <v>-0.004802950845389509</v>
      </c>
      <c r="U3187" s="51" t="n">
        <v>0.0006357832273264918</v>
      </c>
      <c r="V3187" s="51" t="n">
        <v>0.000176163500207327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-0.0008176669182773289</v>
      </c>
      <c r="AD3187" s="51" t="n">
        <v>0.002212567998347012</v>
      </c>
      <c r="AE3187" s="51" t="n">
        <v>0.001652075397671137</v>
      </c>
      <c r="AF3187" s="51" t="n">
        <v>0.001357323289217367</v>
      </c>
      <c r="AG3187" s="51" t="n">
        <v>-0.000888808337521372</v>
      </c>
      <c r="AH3187" s="51" t="n">
        <v>3.402909560192425e-05</v>
      </c>
      <c r="AI3187" s="51" t="n">
        <v>-0.0006055007164226323</v>
      </c>
      <c r="AJ3187" s="51" t="n">
        <v>-0.1820841492614926</v>
      </c>
      <c r="AK3187" s="51" t="n">
        <v>-0.1014313724799089</v>
      </c>
      <c r="AL3187" s="51" t="n">
        <v>-0.0219018881410352</v>
      </c>
      <c r="AM3187" s="51" t="n">
        <v>0.01344349754983591</v>
      </c>
      <c r="AN3187" s="51" t="n">
        <v>-0.001098372117618166</v>
      </c>
      <c r="AO3187" s="51" t="n">
        <v>-0.003725382755858202</v>
      </c>
      <c r="AP3187" s="51" t="n">
        <v>-1.56986396441936</v>
      </c>
      <c r="AQ3187" s="51" t="n">
        <v>0.1790153150527794</v>
      </c>
      <c r="AR3187" s="51" t="n">
        <v>-0.07593216522629365</v>
      </c>
      <c r="AS3187" s="51" t="n">
        <v>0.1163415453411462</v>
      </c>
      <c r="AT3187" s="51" t="n">
        <v>-0.0003808954231392441</v>
      </c>
      <c r="AU3187" s="51" t="n">
        <v>380</v>
      </c>
      <c r="AV3187" s="51" t="n">
        <v>900</v>
      </c>
      <c r="AW3187" s="51" t="n">
        <v>540</v>
      </c>
      <c r="AX3187" s="51" t="n">
        <v>75</v>
      </c>
      <c r="AY3187" s="51" t="n">
        <v>84.375</v>
      </c>
      <c r="AZ3187" s="51" t="n">
        <v>40</v>
      </c>
      <c r="BA3187" s="51" t="n">
        <v>8</v>
      </c>
      <c r="BB3187" s="51" t="n">
        <v>23.90625</v>
      </c>
      <c r="BC3187" s="51" t="n">
        <v>15</v>
      </c>
      <c r="BD3187" s="51" t="n">
        <v>3.75</v>
      </c>
      <c r="BE3187" s="51" t="n">
        <v>4.6875</v>
      </c>
      <c r="BF3187" s="51" t="n">
        <v>3</v>
      </c>
      <c r="BG3187" s="51" t="n">
        <v>6</v>
      </c>
      <c r="BH3187" s="51" t="n">
        <v>14</v>
      </c>
      <c r="BI3187" s="51" t="n">
        <v>5.5</v>
      </c>
      <c r="BJ3187" s="51" t="n">
        <v>0.7</v>
      </c>
      <c r="BK3187" s="51" t="n">
        <v>0.4</v>
      </c>
      <c r="BL3187" s="51" t="n">
        <v>0.02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0.1872236389546186</v>
      </c>
      <c r="BQ3187" s="51" t="n">
        <v>-0.0416624598201849</v>
      </c>
      <c r="BR3187" s="51" t="n">
        <v>1.000806178668014</v>
      </c>
      <c r="BS3187" s="51" t="n">
        <v>0.4962279093158606</v>
      </c>
      <c r="BT3187" s="51" t="n">
        <v>3.42971256128808</v>
      </c>
      <c r="BU3187" s="51" t="n">
        <v>0.02530278708379186</v>
      </c>
      <c r="BV3187" s="51" t="n">
        <v>3.465517367158249</v>
      </c>
    </row>
    <row r="3188">
      <c r="A3188" s="49" t="n">
        <v>561.28</v>
      </c>
      <c r="B3188" s="50" t="inlineStr">
        <is>
          <t>settle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-1.714128888329002</v>
      </c>
      <c r="L3188" s="49" t="n">
        <v>-1.528771936121007</v>
      </c>
      <c r="M3188" s="49" t="n">
        <v>-0.05483276192291814</v>
      </c>
      <c r="N3188" s="49" t="n">
        <v>-1.480363548022418</v>
      </c>
      <c r="O3188" s="49" t="n">
        <v>-6.214304591044302</v>
      </c>
      <c r="P3188" s="49" t="n">
        <v>1.550014205712391</v>
      </c>
      <c r="Q3188" s="49" t="n">
        <v>0.0004488883290014734</v>
      </c>
      <c r="R3188" s="49" t="n">
        <v>-0.002018063878992837</v>
      </c>
      <c r="S3188" s="49" t="n">
        <v>-0.002180938077081862</v>
      </c>
      <c r="T3188" s="49" t="n">
        <v>-0.004816451977581959</v>
      </c>
      <c r="U3188" s="49" t="n">
        <v>0.0006445910443018121</v>
      </c>
      <c r="V3188" s="49" t="n">
        <v>0.0001757942876088325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-0.0008203326816306751</v>
      </c>
      <c r="AD3188" s="49" t="n">
        <v>0.002221464947601305</v>
      </c>
      <c r="AE3188" s="49" t="n">
        <v>0.001646156570801321</v>
      </c>
      <c r="AF3188" s="49" t="n">
        <v>0.001352158535684087</v>
      </c>
      <c r="AG3188" s="49" t="n">
        <v>-0.0008797076655277342</v>
      </c>
      <c r="AH3188" s="49" t="n">
        <v>3.390515602432571e-05</v>
      </c>
      <c r="AI3188" s="49" t="n">
        <v>0.002587050308003165</v>
      </c>
      <c r="AJ3188" s="49" t="n">
        <v>-0.2027426483499304</v>
      </c>
      <c r="AK3188" s="49" t="n">
        <v>-0.1106681082995834</v>
      </c>
      <c r="AL3188" s="49" t="n">
        <v>-0.02309516022679478</v>
      </c>
      <c r="AM3188" s="49" t="n">
        <v>0.01421444289186965</v>
      </c>
      <c r="AN3188" s="49" t="n">
        <v>-0.001107865648703059</v>
      </c>
      <c r="AO3188" s="49" t="n">
        <v>-0.0004958624765814927</v>
      </c>
      <c r="AP3188" s="49" t="n">
        <v>-1.590742091377291</v>
      </c>
      <c r="AQ3188" s="49" t="n">
        <v>0.1696794066309734</v>
      </c>
      <c r="AR3188" s="49" t="n">
        <v>-0.07713618698064467</v>
      </c>
      <c r="AS3188" s="49" t="n">
        <v>0.1171191584111404</v>
      </c>
      <c r="AT3188" s="49" t="n">
        <v>-0.0003905087037569569</v>
      </c>
      <c r="AU3188" s="49" t="n">
        <v>380</v>
      </c>
      <c r="AV3188" s="49" t="n">
        <v>900</v>
      </c>
      <c r="AW3188" s="49" t="n">
        <v>540</v>
      </c>
      <c r="AX3188" s="49" t="n">
        <v>75</v>
      </c>
      <c r="AY3188" s="49" t="n">
        <v>84.375</v>
      </c>
      <c r="AZ3188" s="49" t="n">
        <v>40</v>
      </c>
      <c r="BA3188" s="49" t="n">
        <v>8</v>
      </c>
      <c r="BB3188" s="49" t="n">
        <v>23.90625</v>
      </c>
      <c r="BC3188" s="49" t="n">
        <v>15</v>
      </c>
      <c r="BD3188" s="49" t="n">
        <v>3.75</v>
      </c>
      <c r="BE3188" s="49" t="n">
        <v>4.6875</v>
      </c>
      <c r="BF3188" s="49" t="n">
        <v>3</v>
      </c>
      <c r="BG3188" s="49" t="n">
        <v>6</v>
      </c>
      <c r="BH3188" s="49" t="n">
        <v>14</v>
      </c>
      <c r="BI3188" s="49" t="n">
        <v>5.5</v>
      </c>
      <c r="BJ3188" s="49" t="n">
        <v>0.7</v>
      </c>
      <c r="BK3188" s="49" t="n">
        <v>0.4</v>
      </c>
      <c r="BL3188" s="49" t="n">
        <v>0.02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0.1872190257984354</v>
      </c>
      <c r="BQ3188" s="49" t="n">
        <v>-0.04169393920268996</v>
      </c>
      <c r="BR3188" s="49" t="n">
        <v>1.000805833391152</v>
      </c>
      <c r="BS3188" s="49" t="n">
        <v>0.5008410654991358</v>
      </c>
      <c r="BT3188" s="49" t="n">
        <v>3.461191943793143</v>
      </c>
      <c r="BU3188" s="49" t="n">
        <v>0.02564806394667052</v>
      </c>
      <c r="BV3188" s="49" t="n">
        <v>3.497334594781157</v>
      </c>
    </row>
    <row r="3189">
      <c r="A3189" s="51" t="n">
        <v>561.29</v>
      </c>
      <c r="B3189" t="inlineStr">
        <is>
          <t>settle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-1.714137076423376</v>
      </c>
      <c r="L3189" s="51" t="n">
        <v>-1.528749850661531</v>
      </c>
      <c r="M3189" s="51" t="n">
        <v>-0.05481644263457371</v>
      </c>
      <c r="N3189" s="51" t="n">
        <v>-1.480350216126385</v>
      </c>
      <c r="O3189" s="51" t="n">
        <v>-6.214313241234215</v>
      </c>
      <c r="P3189" s="51" t="n">
        <v>1.550014572177977</v>
      </c>
      <c r="Q3189" s="51" t="n">
        <v>0.0004570764233762237</v>
      </c>
      <c r="R3189" s="51" t="n">
        <v>-0.002040149338468744</v>
      </c>
      <c r="S3189" s="51" t="n">
        <v>-0.002197257365426288</v>
      </c>
      <c r="T3189" s="51" t="n">
        <v>-0.004829783873615101</v>
      </c>
      <c r="U3189" s="51" t="n">
        <v>0.0006532412342146188</v>
      </c>
      <c r="V3189" s="51" t="n">
        <v>0.0001754278220225114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-0.0008119858473234218</v>
      </c>
      <c r="AD3189" s="51" t="n">
        <v>0.002200050708921411</v>
      </c>
      <c r="AE3189" s="51" t="n">
        <v>0.001617658848706996</v>
      </c>
      <c r="AF3189" s="51" t="n">
        <v>0.001325815645458925</v>
      </c>
      <c r="AG3189" s="51" t="n">
        <v>-0.0008585308136322353</v>
      </c>
      <c r="AH3189" s="51" t="n">
        <v>3.351357483187913e-05</v>
      </c>
      <c r="AI3189" s="51" t="n">
        <v>0.005701186250058879</v>
      </c>
      <c r="AJ3189" s="51" t="n">
        <v>-0.2229113492202867</v>
      </c>
      <c r="AK3189" s="51" t="n">
        <v>-0.1196838250981754</v>
      </c>
      <c r="AL3189" s="51" t="n">
        <v>-0.02426136417020146</v>
      </c>
      <c r="AM3189" s="51" t="n">
        <v>0.01496763894582335</v>
      </c>
      <c r="AN3189" s="51" t="n">
        <v>-0.001117254919079889</v>
      </c>
      <c r="AO3189" s="51" t="n">
        <v>0.002695869086137132</v>
      </c>
      <c r="AP3189" s="51" t="n">
        <v>-1.611398444954013</v>
      </c>
      <c r="AQ3189" s="51" t="n">
        <v>0.1604455107440074</v>
      </c>
      <c r="AR3189" s="51" t="n">
        <v>-0.07832677914919721</v>
      </c>
      <c r="AS3189" s="51" t="n">
        <v>0.1178879846721434</v>
      </c>
      <c r="AT3189" s="51" t="n">
        <v>-0.0004000068217471446</v>
      </c>
      <c r="AU3189" s="51" t="n">
        <v>380</v>
      </c>
      <c r="AV3189" s="51" t="n">
        <v>900</v>
      </c>
      <c r="AW3189" s="51" t="n">
        <v>540</v>
      </c>
      <c r="AX3189" s="51" t="n">
        <v>75</v>
      </c>
      <c r="AY3189" s="51" t="n">
        <v>84.375</v>
      </c>
      <c r="AZ3189" s="51" t="n">
        <v>40</v>
      </c>
      <c r="BA3189" s="51" t="n">
        <v>8</v>
      </c>
      <c r="BB3189" s="51" t="n">
        <v>23.90625</v>
      </c>
      <c r="BC3189" s="51" t="n">
        <v>15</v>
      </c>
      <c r="BD3189" s="51" t="n">
        <v>3.75</v>
      </c>
      <c r="BE3189" s="51" t="n">
        <v>4.6875</v>
      </c>
      <c r="BF3189" s="51" t="n">
        <v>3</v>
      </c>
      <c r="BG3189" s="51" t="n">
        <v>6</v>
      </c>
      <c r="BH3189" s="51" t="n">
        <v>14</v>
      </c>
      <c r="BI3189" s="51" t="n">
        <v>5.5</v>
      </c>
      <c r="BJ3189" s="51" t="n">
        <v>0.7</v>
      </c>
      <c r="BK3189" s="51" t="n">
        <v>0.4</v>
      </c>
      <c r="BL3189" s="51" t="n">
        <v>0.02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0.1872144396663826</v>
      </c>
      <c r="BQ3189" s="51" t="n">
        <v>-0.04172522493353199</v>
      </c>
      <c r="BR3189" s="51" t="n">
        <v>1.000805488804029</v>
      </c>
      <c r="BS3189" s="51" t="n">
        <v>0.505427197551922</v>
      </c>
      <c r="BT3189" s="51" t="n">
        <v>3.492477674635175</v>
      </c>
      <c r="BU3189" s="51" t="n">
        <v>0.02599265106884019</v>
      </c>
      <c r="BV3189" s="51" t="n">
        <v>3.528956301480636</v>
      </c>
    </row>
    <row r="3190">
      <c r="A3190" s="49" t="n">
        <v>561.3</v>
      </c>
      <c r="B3190" s="50" t="inlineStr">
        <is>
          <t>settle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-1.714145121521473</v>
      </c>
      <c r="L3190" s="49" t="n">
        <v>-1.528728142114774</v>
      </c>
      <c r="M3190" s="49" t="n">
        <v>-0.05480052862597388</v>
      </c>
      <c r="N3190" s="49" t="n">
        <v>-1.480337261046535</v>
      </c>
      <c r="O3190" s="49" t="n">
        <v>-6.214321615918579</v>
      </c>
      <c r="P3190" s="49" t="n">
        <v>1.550014932833656</v>
      </c>
      <c r="Q3190" s="49" t="n">
        <v>0.0004651215214728222</v>
      </c>
      <c r="R3190" s="49" t="n">
        <v>-0.002061857885226281</v>
      </c>
      <c r="S3190" s="49" t="n">
        <v>-0.002213171374026122</v>
      </c>
      <c r="T3190" s="49" t="n">
        <v>-0.004842738953464876</v>
      </c>
      <c r="U3190" s="49" t="n">
        <v>0.0006616159185792725</v>
      </c>
      <c r="V3190" s="49" t="n">
        <v>0.0001750671663438563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-0.0007928878108577433</v>
      </c>
      <c r="AD3190" s="49" t="n">
        <v>0.002149024842740362</v>
      </c>
      <c r="AE3190" s="49" t="n">
        <v>0.001567269529532366</v>
      </c>
      <c r="AF3190" s="49" t="n">
        <v>0.001278935640881341</v>
      </c>
      <c r="AG3190" s="49" t="n">
        <v>-0.0008257240513801858</v>
      </c>
      <c r="AH3190" s="49" t="n">
        <v>3.286307055749144e-05</v>
      </c>
      <c r="AI3190" s="49" t="n">
        <v>0.008696788642335387</v>
      </c>
      <c r="AJ3190" s="49" t="n">
        <v>-0.2423293957768574</v>
      </c>
      <c r="AK3190" s="49" t="n">
        <v>-0.1283618474396304</v>
      </c>
      <c r="AL3190" s="49" t="n">
        <v>-0.02538531866849828</v>
      </c>
      <c r="AM3190" s="49" t="n">
        <v>0.01569328995152565</v>
      </c>
      <c r="AN3190" s="49" t="n">
        <v>-0.001126417395923744</v>
      </c>
      <c r="AO3190" s="49" t="n">
        <v>0.005808110118212778</v>
      </c>
      <c r="AP3190" s="49" t="n">
        <v>-1.631562039237753</v>
      </c>
      <c r="AQ3190" s="49" t="n">
        <v>0.1514348232753999</v>
      </c>
      <c r="AR3190" s="49" t="n">
        <v>-0.07948825071056213</v>
      </c>
      <c r="AS3190" s="49" t="n">
        <v>0.1186378985942183</v>
      </c>
      <c r="AT3190" s="49" t="n">
        <v>-0.0004092657124051171</v>
      </c>
      <c r="AU3190" s="49" t="n">
        <v>380</v>
      </c>
      <c r="AV3190" s="49" t="n">
        <v>900</v>
      </c>
      <c r="AW3190" s="49" t="n">
        <v>540</v>
      </c>
      <c r="AX3190" s="49" t="n">
        <v>75</v>
      </c>
      <c r="AY3190" s="49" t="n">
        <v>84.375</v>
      </c>
      <c r="AZ3190" s="49" t="n">
        <v>40</v>
      </c>
      <c r="BA3190" s="49" t="n">
        <v>8</v>
      </c>
      <c r="BB3190" s="49" t="n">
        <v>23.90625</v>
      </c>
      <c r="BC3190" s="49" t="n">
        <v>15</v>
      </c>
      <c r="BD3190" s="49" t="n">
        <v>3.75</v>
      </c>
      <c r="BE3190" s="49" t="n">
        <v>4.6875</v>
      </c>
      <c r="BF3190" s="49" t="n">
        <v>3</v>
      </c>
      <c r="BG3190" s="49" t="n">
        <v>6</v>
      </c>
      <c r="BH3190" s="49" t="n">
        <v>14</v>
      </c>
      <c r="BI3190" s="49" t="n">
        <v>5.5</v>
      </c>
      <c r="BJ3190" s="49" t="n">
        <v>0.7</v>
      </c>
      <c r="BK3190" s="49" t="n">
        <v>0.4</v>
      </c>
      <c r="BL3190" s="49" t="n">
        <v>0.02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0.1872099430671895</v>
      </c>
      <c r="BQ3190" s="49" t="n">
        <v>-0.04175589046656867</v>
      </c>
      <c r="BR3190" s="49" t="n">
        <v>1.00080514966577</v>
      </c>
      <c r="BS3190" s="49" t="n">
        <v>0.5099237967450265</v>
      </c>
      <c r="BT3190" s="49" t="n">
        <v>3.523143207671851</v>
      </c>
      <c r="BU3190" s="49" t="n">
        <v>0.02633178932831548</v>
      </c>
      <c r="BV3190" s="49" t="n">
        <v>3.559951362502077</v>
      </c>
    </row>
    <row r="3191">
      <c r="A3191" s="51" t="n">
        <v>561.3099999999999</v>
      </c>
      <c r="B3191" t="inlineStr">
        <is>
          <t>settle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-1.714152917897556</v>
      </c>
      <c r="L3191" s="51" t="n">
        <v>-1.528707100493063</v>
      </c>
      <c r="M3191" s="51" t="n">
        <v>-0.05478523370011797</v>
      </c>
      <c r="N3191" s="51" t="n">
        <v>-1.480324882510556</v>
      </c>
      <c r="O3191" s="51" t="n">
        <v>-6.214329602484982</v>
      </c>
      <c r="P3191" s="51" t="n">
        <v>1.550015284734115</v>
      </c>
      <c r="Q3191" s="51" t="n">
        <v>0.000472917897555547</v>
      </c>
      <c r="R3191" s="51" t="n">
        <v>-0.002082899506937297</v>
      </c>
      <c r="S3191" s="51" t="n">
        <v>-0.002228466299882027</v>
      </c>
      <c r="T3191" s="51" t="n">
        <v>-0.004855117489443561</v>
      </c>
      <c r="U3191" s="51" t="n">
        <v>0.0006696024849821569</v>
      </c>
      <c r="V3191" s="51" t="n">
        <v>0.0001747152658848616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-0.0007634386016805411</v>
      </c>
      <c r="AD3191" s="51" t="n">
        <v>0.00206946901373289</v>
      </c>
      <c r="AE3191" s="51" t="n">
        <v>0.001495956051448199</v>
      </c>
      <c r="AF3191" s="51" t="n">
        <v>0.001212422400221809</v>
      </c>
      <c r="AG3191" s="51" t="n">
        <v>-0.0007818813607921775</v>
      </c>
      <c r="AH3191" s="51" t="n">
        <v>3.196566728829657e-05</v>
      </c>
      <c r="AI3191" s="51" t="n">
        <v>0.01153585694973729</v>
      </c>
      <c r="AJ3191" s="51" t="n">
        <v>-0.2607494423933563</v>
      </c>
      <c r="AK3191" s="51" t="n">
        <v>-0.1365915692516721</v>
      </c>
      <c r="AL3191" s="51" t="n">
        <v>-0.02645260980225209</v>
      </c>
      <c r="AM3191" s="51" t="n">
        <v>0.01638209901824458</v>
      </c>
      <c r="AN3191" s="51" t="n">
        <v>-0.001135235228243987</v>
      </c>
      <c r="AO3191" s="51" t="n">
        <v>0.008800781945747665</v>
      </c>
      <c r="AP3191" s="51" t="n">
        <v>-1.650972126356437</v>
      </c>
      <c r="AQ3191" s="51" t="n">
        <v>0.1427639230551835</v>
      </c>
      <c r="AR3191" s="51" t="n">
        <v>-0.08060551136282366</v>
      </c>
      <c r="AS3191" s="51" t="n">
        <v>0.1193591638509502</v>
      </c>
      <c r="AT3191" s="51" t="n">
        <v>-0.0004181661801515893</v>
      </c>
      <c r="AU3191" s="51" t="n">
        <v>380</v>
      </c>
      <c r="AV3191" s="51" t="n">
        <v>900</v>
      </c>
      <c r="AW3191" s="51" t="n">
        <v>540</v>
      </c>
      <c r="AX3191" s="51" t="n">
        <v>75</v>
      </c>
      <c r="AY3191" s="51" t="n">
        <v>84.375</v>
      </c>
      <c r="AZ3191" s="51" t="n">
        <v>40</v>
      </c>
      <c r="BA3191" s="51" t="n">
        <v>8</v>
      </c>
      <c r="BB3191" s="51" t="n">
        <v>23.90625</v>
      </c>
      <c r="BC3191" s="51" t="n">
        <v>15</v>
      </c>
      <c r="BD3191" s="51" t="n">
        <v>3.75</v>
      </c>
      <c r="BE3191" s="51" t="n">
        <v>4.6875</v>
      </c>
      <c r="BF3191" s="51" t="n">
        <v>3</v>
      </c>
      <c r="BG3191" s="51" t="n">
        <v>6</v>
      </c>
      <c r="BH3191" s="51" t="n">
        <v>14</v>
      </c>
      <c r="BI3191" s="51" t="n">
        <v>5.5</v>
      </c>
      <c r="BJ3191" s="51" t="n">
        <v>0.7</v>
      </c>
      <c r="BK3191" s="51" t="n">
        <v>0.4</v>
      </c>
      <c r="BL3191" s="51" t="n">
        <v>0.02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0.1872055964859913</v>
      </c>
      <c r="BQ3191" s="51" t="n">
        <v>-0.04178552332359061</v>
      </c>
      <c r="BR3191" s="51" t="n">
        <v>1.000804820641852</v>
      </c>
      <c r="BS3191" s="51" t="n">
        <v>0.5142703779431601</v>
      </c>
      <c r="BT3191" s="51" t="n">
        <v>3.552776064693793</v>
      </c>
      <c r="BU3191" s="51" t="n">
        <v>0.02666081324664837</v>
      </c>
      <c r="BV3191" s="51" t="n">
        <v>3.589902865880062</v>
      </c>
    </row>
    <row r="3192">
      <c r="A3192" s="49" t="n">
        <v>561.3200000000001</v>
      </c>
      <c r="B3192" s="50" t="inlineStr">
        <is>
          <t>settle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-1.71416036456567</v>
      </c>
      <c r="L3192" s="49" t="n">
        <v>-1.528687003003484</v>
      </c>
      <c r="M3192" s="49" t="n">
        <v>-0.0547707605321277</v>
      </c>
      <c r="N3192" s="49" t="n">
        <v>-1.480313269859713</v>
      </c>
      <c r="O3192" s="49" t="n">
        <v>-6.214337095004417</v>
      </c>
      <c r="P3192" s="49" t="n">
        <v>1.550015625088971</v>
      </c>
      <c r="Q3192" s="49" t="n">
        <v>0.0004803645656699107</v>
      </c>
      <c r="R3192" s="49" t="n">
        <v>-0.002102996996516282</v>
      </c>
      <c r="S3192" s="49" t="n">
        <v>-0.002242939467872296</v>
      </c>
      <c r="T3192" s="49" t="n">
        <v>-0.004866730140287157</v>
      </c>
      <c r="U3192" s="49" t="n">
        <v>0.0006770950044172608</v>
      </c>
      <c r="V3192" s="49" t="n">
        <v>0.0001743749110294512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-0.0007241696990391792</v>
      </c>
      <c r="AD3192" s="49" t="n">
        <v>0.001962827437856361</v>
      </c>
      <c r="AE3192" s="49" t="n">
        <v>0.001404949343636557</v>
      </c>
      <c r="AF3192" s="49" t="n">
        <v>0.001127427089038542</v>
      </c>
      <c r="AG3192" s="49" t="n">
        <v>-0.0007277345506317458</v>
      </c>
      <c r="AH3192" s="49" t="n">
        <v>3.083648995771352e-05</v>
      </c>
      <c r="AI3192" s="49" t="n">
        <v>0.01418298226836765</v>
      </c>
      <c r="AJ3192" s="49" t="n">
        <v>-0.2779407403926459</v>
      </c>
      <c r="AK3192" s="49" t="n">
        <v>-0.1442698335158896</v>
      </c>
      <c r="AL3192" s="49" t="n">
        <v>-0.02744977115734423</v>
      </c>
      <c r="AM3192" s="49" t="n">
        <v>0.01702538425453308</v>
      </c>
      <c r="AN3192" s="49" t="n">
        <v>-0.001143596741428003</v>
      </c>
      <c r="AO3192" s="49" t="n">
        <v>0.01163593698247972</v>
      </c>
      <c r="AP3192" s="49" t="n">
        <v>-1.669381505159719</v>
      </c>
      <c r="AQ3192" s="49" t="n">
        <v>0.1345432931934472</v>
      </c>
      <c r="AR3192" s="49" t="n">
        <v>-0.08166426288270923</v>
      </c>
      <c r="AS3192" s="49" t="n">
        <v>0.1200425567675334</v>
      </c>
      <c r="AT3192" s="49" t="n">
        <v>-0.0004265954081551173</v>
      </c>
      <c r="AU3192" s="49" t="n">
        <v>380</v>
      </c>
      <c r="AV3192" s="49" t="n">
        <v>900</v>
      </c>
      <c r="AW3192" s="49" t="n">
        <v>540</v>
      </c>
      <c r="AX3192" s="49" t="n">
        <v>75</v>
      </c>
      <c r="AY3192" s="49" t="n">
        <v>84.375</v>
      </c>
      <c r="AZ3192" s="49" t="n">
        <v>40</v>
      </c>
      <c r="BA3192" s="49" t="n">
        <v>8</v>
      </c>
      <c r="BB3192" s="49" t="n">
        <v>23.90625</v>
      </c>
      <c r="BC3192" s="49" t="n">
        <v>15</v>
      </c>
      <c r="BD3192" s="49" t="n">
        <v>3.75</v>
      </c>
      <c r="BE3192" s="49" t="n">
        <v>4.6875</v>
      </c>
      <c r="BF3192" s="49" t="n">
        <v>3</v>
      </c>
      <c r="BG3192" s="49" t="n">
        <v>6</v>
      </c>
      <c r="BH3192" s="49" t="n">
        <v>14</v>
      </c>
      <c r="BI3192" s="49" t="n">
        <v>5.5</v>
      </c>
      <c r="BJ3192" s="49" t="n">
        <v>0.7</v>
      </c>
      <c r="BK3192" s="49" t="n">
        <v>0.4</v>
      </c>
      <c r="BL3192" s="49" t="n">
        <v>0.02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0.1872014576099368</v>
      </c>
      <c r="BQ3192" s="49" t="n">
        <v>-0.04181373035712246</v>
      </c>
      <c r="BR3192" s="49" t="n">
        <v>1.000804506238705</v>
      </c>
      <c r="BS3192" s="49" t="n">
        <v>0.5184092539977092</v>
      </c>
      <c r="BT3192" s="49" t="n">
        <v>3.580983098225646</v>
      </c>
      <c r="BU3192" s="49" t="n">
        <v>0.02697521639327682</v>
      </c>
      <c r="BV3192" s="49" t="n">
        <v>3.618413432252825</v>
      </c>
    </row>
    <row r="3193">
      <c r="A3193" s="51" t="n">
        <v>561.33</v>
      </c>
      <c r="B3193" t="inlineStr">
        <is>
          <t>settle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-1.714167366550619</v>
      </c>
      <c r="L3193" s="51" t="n">
        <v>-1.528668110556709</v>
      </c>
      <c r="M3193" s="51" t="n">
        <v>-0.05475729814117873</v>
      </c>
      <c r="N3193" s="51" t="n">
        <v>-1.480302599686965</v>
      </c>
      <c r="O3193" s="51" t="n">
        <v>-6.214343995540753</v>
      </c>
      <c r="P3193" s="51" t="n">
        <v>1.550015951297551</v>
      </c>
      <c r="Q3193" s="51" t="n">
        <v>0.0004873665506184288</v>
      </c>
      <c r="R3193" s="51" t="n">
        <v>-0.00212188944329128</v>
      </c>
      <c r="S3193" s="51" t="n">
        <v>-0.002256401858821269</v>
      </c>
      <c r="T3193" s="51" t="n">
        <v>-0.004877400313035185</v>
      </c>
      <c r="U3193" s="51" t="n">
        <v>0.0006839955407533793</v>
      </c>
      <c r="V3193" s="51" t="n">
        <v>0.000174048702448637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-0.0006757352069049309</v>
      </c>
      <c r="AD3193" s="51" t="n">
        <v>0.001830882801640564</v>
      </c>
      <c r="AE3193" s="51" t="n">
        <v>0.001295723921552436</v>
      </c>
      <c r="AF3193" s="51" t="n">
        <v>0.001025329535000838</v>
      </c>
      <c r="AG3193" s="51" t="n">
        <v>-0.000664141683433398</v>
      </c>
      <c r="AH3193" s="51" t="n">
        <v>2.949352206363691e-05</v>
      </c>
      <c r="AI3193" s="51" t="n">
        <v>0.01660578027320458</v>
      </c>
      <c r="AJ3193" s="51" t="n">
        <v>-0.293691962614931</v>
      </c>
      <c r="AK3193" s="51" t="n">
        <v>-0.1513021944574314</v>
      </c>
      <c r="AL3193" s="51" t="n">
        <v>-0.0283644489392591</v>
      </c>
      <c r="AM3193" s="51" t="n">
        <v>0.01761518516849917</v>
      </c>
      <c r="AN3193" s="51" t="n">
        <v>-0.001151397829668874</v>
      </c>
      <c r="AO3193" s="51" t="n">
        <v>0.01427823154859018</v>
      </c>
      <c r="AP3193" s="51" t="n">
        <v>-1.686559605289976</v>
      </c>
      <c r="AQ3193" s="51" t="n">
        <v>0.1268759433791266</v>
      </c>
      <c r="AR3193" s="51" t="n">
        <v>-0.08265117737792417</v>
      </c>
      <c r="AS3193" s="51" t="n">
        <v>0.1206794812929183</v>
      </c>
      <c r="AT3193" s="51" t="n">
        <v>-0.0004344483628848617</v>
      </c>
      <c r="AU3193" s="51" t="n">
        <v>380</v>
      </c>
      <c r="AV3193" s="51" t="n">
        <v>900</v>
      </c>
      <c r="AW3193" s="51" t="n">
        <v>540</v>
      </c>
      <c r="AX3193" s="51" t="n">
        <v>75</v>
      </c>
      <c r="AY3193" s="51" t="n">
        <v>84.375</v>
      </c>
      <c r="AZ3193" s="51" t="n">
        <v>40</v>
      </c>
      <c r="BA3193" s="51" t="n">
        <v>8</v>
      </c>
      <c r="BB3193" s="51" t="n">
        <v>23.90625</v>
      </c>
      <c r="BC3193" s="51" t="n">
        <v>15</v>
      </c>
      <c r="BD3193" s="51" t="n">
        <v>3.75</v>
      </c>
      <c r="BE3193" s="51" t="n">
        <v>4.6875</v>
      </c>
      <c r="BF3193" s="51" t="n">
        <v>3</v>
      </c>
      <c r="BG3193" s="51" t="n">
        <v>6</v>
      </c>
      <c r="BH3193" s="51" t="n">
        <v>14</v>
      </c>
      <c r="BI3193" s="51" t="n">
        <v>5.5</v>
      </c>
      <c r="BJ3193" s="51" t="n">
        <v>0.7</v>
      </c>
      <c r="BK3193" s="51" t="n">
        <v>0.4</v>
      </c>
      <c r="BL3193" s="51" t="n">
        <v>0.02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0.1871975806005639</v>
      </c>
      <c r="BQ3193" s="51" t="n">
        <v>-0.04184014268511926</v>
      </c>
      <c r="BR3193" s="51" t="n">
        <v>1.000804210739358</v>
      </c>
      <c r="BS3193" s="51" t="n">
        <v>0.522286263370586</v>
      </c>
      <c r="BT3193" s="51" t="n">
        <v>3.607395426222446</v>
      </c>
      <c r="BU3193" s="51" t="n">
        <v>0.02727071574026851</v>
      </c>
      <c r="BV3193" s="51" t="n">
        <v>3.64511020326865</v>
      </c>
    </row>
    <row r="3194">
      <c r="A3194" s="49" t="n">
        <v>561.34</v>
      </c>
      <c r="B3194" s="50" t="inlineStr">
        <is>
          <t>settle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-1.714173836062063</v>
      </c>
      <c r="L3194" s="49" t="n">
        <v>-1.528650664539318</v>
      </c>
      <c r="M3194" s="49" t="n">
        <v>-0.05474501957782047</v>
      </c>
      <c r="N3194" s="49" t="n">
        <v>-1.480293033676175</v>
      </c>
      <c r="O3194" s="49" t="n">
        <v>-6.214350215336496</v>
      </c>
      <c r="P3194" s="49" t="n">
        <v>1.550016260980701</v>
      </c>
      <c r="Q3194" s="49" t="n">
        <v>0.0004938360620632132</v>
      </c>
      <c r="R3194" s="49" t="n">
        <v>-0.002139335460682457</v>
      </c>
      <c r="S3194" s="49" t="n">
        <v>-0.00226868042217953</v>
      </c>
      <c r="T3194" s="49" t="n">
        <v>-0.00488696632382446</v>
      </c>
      <c r="U3194" s="49" t="n">
        <v>0.0006902153364958252</v>
      </c>
      <c r="V3194" s="49" t="n">
        <v>0.0001737390192992905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-0.0006189015264545226</v>
      </c>
      <c r="AD3194" s="49" t="n">
        <v>0.001675728034514166</v>
      </c>
      <c r="AE3194" s="49" t="n">
        <v>0.001169975034631327</v>
      </c>
      <c r="AF3194" s="49" t="n">
        <v>0.0009077168341139813</v>
      </c>
      <c r="AG3194" s="49" t="n">
        <v>-0.0005920739920416947</v>
      </c>
      <c r="AH3194" s="49" t="n">
        <v>2.795732886593026e-05</v>
      </c>
      <c r="AI3194" s="49" t="n">
        <v>0.01877527823739501</v>
      </c>
      <c r="AJ3194" s="49" t="n">
        <v>-0.3078137323018422</v>
      </c>
      <c r="AK3194" s="49" t="n">
        <v>-0.1576040471593641</v>
      </c>
      <c r="AL3194" s="49" t="n">
        <v>-0.02918555010127429</v>
      </c>
      <c r="AM3194" s="49" t="n">
        <v>0.01814435806504877</v>
      </c>
      <c r="AN3194" s="49" t="n">
        <v>-0.001158543229296423</v>
      </c>
      <c r="AO3194" s="49" t="n">
        <v>0.01669535778784273</v>
      </c>
      <c r="AP3194" s="49" t="n">
        <v>-1.702295308927142</v>
      </c>
      <c r="AQ3194" s="49" t="n">
        <v>0.1198561499740857</v>
      </c>
      <c r="AR3194" s="49" t="n">
        <v>-0.08355406025557338</v>
      </c>
      <c r="AS3194" s="49" t="n">
        <v>0.1212620740913645</v>
      </c>
      <c r="AT3194" s="49" t="n">
        <v>-0.0004416290764541604</v>
      </c>
      <c r="AU3194" s="49" t="n">
        <v>380</v>
      </c>
      <c r="AV3194" s="49" t="n">
        <v>900</v>
      </c>
      <c r="AW3194" s="49" t="n">
        <v>540</v>
      </c>
      <c r="AX3194" s="49" t="n">
        <v>75</v>
      </c>
      <c r="AY3194" s="49" t="n">
        <v>84.375</v>
      </c>
      <c r="AZ3194" s="49" t="n">
        <v>40</v>
      </c>
      <c r="BA3194" s="49" t="n">
        <v>8</v>
      </c>
      <c r="BB3194" s="49" t="n">
        <v>23.90625</v>
      </c>
      <c r="BC3194" s="49" t="n">
        <v>15</v>
      </c>
      <c r="BD3194" s="49" t="n">
        <v>3.75</v>
      </c>
      <c r="BE3194" s="49" t="n">
        <v>4.6875</v>
      </c>
      <c r="BF3194" s="49" t="n">
        <v>3</v>
      </c>
      <c r="BG3194" s="49" t="n">
        <v>6</v>
      </c>
      <c r="BH3194" s="49" t="n">
        <v>14</v>
      </c>
      <c r="BI3194" s="49" t="n">
        <v>5.5</v>
      </c>
      <c r="BJ3194" s="49" t="n">
        <v>0.7</v>
      </c>
      <c r="BK3194" s="49" t="n">
        <v>0.4</v>
      </c>
      <c r="BL3194" s="49" t="n">
        <v>0.02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0.1871940154221078</v>
      </c>
      <c r="BQ3194" s="49" t="n">
        <v>-0.04186442023681418</v>
      </c>
      <c r="BR3194" s="49" t="n">
        <v>1.000803938141384</v>
      </c>
      <c r="BS3194" s="49" t="n">
        <v>0.525851441826708</v>
      </c>
      <c r="BT3194" s="49" t="n">
        <v>3.63167297791736</v>
      </c>
      <c r="BU3194" s="49" t="n">
        <v>0.0275433137146841</v>
      </c>
      <c r="BV3194" s="49" t="n">
        <v>3.669649437144748</v>
      </c>
    </row>
    <row r="3195">
      <c r="A3195" s="51" t="n">
        <v>561.35</v>
      </c>
      <c r="B3195" t="inlineStr">
        <is>
          <t>settle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-1.714179693557536</v>
      </c>
      <c r="L3195" s="51" t="n">
        <v>-1.528634883888691</v>
      </c>
      <c r="M3195" s="51" t="n">
        <v>-0.05473407985430702</v>
      </c>
      <c r="N3195" s="51" t="n">
        <v>-1.480284716668209</v>
      </c>
      <c r="O3195" s="51" t="n">
        <v>-6.214355675860879</v>
      </c>
      <c r="P3195" s="51" t="n">
        <v>1.55001655200921</v>
      </c>
      <c r="Q3195" s="51" t="n">
        <v>0.000499693557535652</v>
      </c>
      <c r="R3195" s="51" t="n">
        <v>-0.002155116111309141</v>
      </c>
      <c r="S3195" s="51" t="n">
        <v>-0.002279620145692982</v>
      </c>
      <c r="T3195" s="51" t="n">
        <v>-0.004895283331790568</v>
      </c>
      <c r="U3195" s="51" t="n">
        <v>0.0006956758608787084</v>
      </c>
      <c r="V3195" s="51" t="n">
        <v>0.0001734479907904429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-0.000554535682690851</v>
      </c>
      <c r="AD3195" s="51" t="n">
        <v>0.001499734364696314</v>
      </c>
      <c r="AE3195" s="51" t="n">
        <v>0.001029593208923864</v>
      </c>
      <c r="AF3195" s="51" t="n">
        <v>0.0007763595104613137</v>
      </c>
      <c r="AG3195" s="51" t="n">
        <v>-0.000512601479280279</v>
      </c>
      <c r="AH3195" s="51" t="n">
        <v>2.625074977562593e-05</v>
      </c>
      <c r="AI3195" s="51" t="n">
        <v>0.02066625162317006</v>
      </c>
      <c r="AJ3195" s="51" t="n">
        <v>-0.3201408269052655</v>
      </c>
      <c r="AK3195" s="51" t="n">
        <v>-0.1631016114849319</v>
      </c>
      <c r="AL3195" s="51" t="n">
        <v>-0.0299033717620769</v>
      </c>
      <c r="AM3195" s="51" t="n">
        <v>0.01860665933115137</v>
      </c>
      <c r="AN3195" s="51" t="n">
        <v>-0.001164947657626316</v>
      </c>
      <c r="AO3195" s="51" t="n">
        <v>0.01885842952151539</v>
      </c>
      <c r="AP3195" s="51" t="n">
        <v>-1.716399476477837</v>
      </c>
      <c r="AQ3195" s="51" t="n">
        <v>0.1135683289432015</v>
      </c>
      <c r="AR3195" s="51" t="n">
        <v>-0.08436199596055623</v>
      </c>
      <c r="AS3195" s="51" t="n">
        <v>0.1217832984993119</v>
      </c>
      <c r="AT3195" s="51" t="n">
        <v>-0.0004480517913144803</v>
      </c>
      <c r="AU3195" s="51" t="n">
        <v>380</v>
      </c>
      <c r="AV3195" s="51" t="n">
        <v>900</v>
      </c>
      <c r="AW3195" s="51" t="n">
        <v>540</v>
      </c>
      <c r="AX3195" s="51" t="n">
        <v>75</v>
      </c>
      <c r="AY3195" s="51" t="n">
        <v>84.375</v>
      </c>
      <c r="AZ3195" s="51" t="n">
        <v>40</v>
      </c>
      <c r="BA3195" s="51" t="n">
        <v>8</v>
      </c>
      <c r="BB3195" s="51" t="n">
        <v>23.90625</v>
      </c>
      <c r="BC3195" s="51" t="n">
        <v>15</v>
      </c>
      <c r="BD3195" s="51" t="n">
        <v>3.75</v>
      </c>
      <c r="BE3195" s="51" t="n">
        <v>4.6875</v>
      </c>
      <c r="BF3195" s="51" t="n">
        <v>3</v>
      </c>
      <c r="BG3195" s="51" t="n">
        <v>6</v>
      </c>
      <c r="BH3195" s="51" t="n">
        <v>14</v>
      </c>
      <c r="BI3195" s="51" t="n">
        <v>5.5</v>
      </c>
      <c r="BJ3195" s="51" t="n">
        <v>0.7</v>
      </c>
      <c r="BK3195" s="51" t="n">
        <v>0.4</v>
      </c>
      <c r="BL3195" s="51" t="n">
        <v>0.02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0.1871908072340657</v>
      </c>
      <c r="BQ3195" s="51" t="n">
        <v>-0.04188625585496393</v>
      </c>
      <c r="BR3195" s="51" t="n">
        <v>1.000803692098431</v>
      </c>
      <c r="BS3195" s="51" t="n">
        <v>0.5290596298688222</v>
      </c>
      <c r="BT3195" s="51" t="n">
        <v>3.653508596067112</v>
      </c>
      <c r="BU3195" s="51" t="n">
        <v>0.02778935666758464</v>
      </c>
      <c r="BV3195" s="51" t="n">
        <v>3.691720655986475</v>
      </c>
    </row>
    <row r="3196">
      <c r="A3196" s="49" t="n">
        <v>561.36</v>
      </c>
      <c r="B3196" s="50" t="inlineStr">
        <is>
          <t>settle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-1.714184868681802</v>
      </c>
      <c r="L3196" s="49" t="n">
        <v>-1.528620962505016</v>
      </c>
      <c r="M3196" s="49" t="n">
        <v>-0.05472461414196595</v>
      </c>
      <c r="N3196" s="49" t="n">
        <v>-1.480277774976381</v>
      </c>
      <c r="O3196" s="49" t="n">
        <v>-6.214360309708278</v>
      </c>
      <c r="P3196" s="49" t="n">
        <v>1.550016822528551</v>
      </c>
      <c r="Q3196" s="49" t="n">
        <v>0.0005048686818021064</v>
      </c>
      <c r="R3196" s="49" t="n">
        <v>-0.00216903749498365</v>
      </c>
      <c r="S3196" s="49" t="n">
        <v>-0.00228908585803405</v>
      </c>
      <c r="T3196" s="49" t="n">
        <v>-0.004902225023619033</v>
      </c>
      <c r="U3196" s="49" t="n">
        <v>0.0007003097082778353</v>
      </c>
      <c r="V3196" s="49" t="n">
        <v>0.0001731774714490708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-0.0004835924784387036</v>
      </c>
      <c r="AD3196" s="49" t="n">
        <v>0.001305516131976083</v>
      </c>
      <c r="AE3196" s="49" t="n">
        <v>0.0008766365578798856</v>
      </c>
      <c r="AF3196" s="49" t="n">
        <v>0.0006331855778457388</v>
      </c>
      <c r="AG3196" s="49" t="n">
        <v>-0.0004268774071415303</v>
      </c>
      <c r="AH3196" s="49" t="n">
        <v>2.439856497891209e-05</v>
      </c>
      <c r="AI3196" s="49" t="n">
        <v>0.02225750647955504</v>
      </c>
      <c r="AJ3196" s="49" t="n">
        <v>-0.3305340321273109</v>
      </c>
      <c r="AK3196" s="49" t="n">
        <v>-0.1677327593033775</v>
      </c>
      <c r="AL3196" s="49" t="n">
        <v>-0.03050971045818488</v>
      </c>
      <c r="AM3196" s="49" t="n">
        <v>0.01899681566998476</v>
      </c>
      <c r="AN3196" s="49" t="n">
        <v>-0.001170536804033191</v>
      </c>
      <c r="AO3196" s="49" t="n">
        <v>0.02074231755643531</v>
      </c>
      <c r="AP3196" s="49" t="n">
        <v>-1.728707146865013</v>
      </c>
      <c r="AQ3196" s="49" t="n">
        <v>0.1080860546999038</v>
      </c>
      <c r="AR3196" s="49" t="n">
        <v>-0.08506547479436014</v>
      </c>
      <c r="AS3196" s="49" t="n">
        <v>0.1222370262592567</v>
      </c>
      <c r="AT3196" s="49" t="n">
        <v>-0.000453641954166392</v>
      </c>
      <c r="AU3196" s="49" t="n">
        <v>380</v>
      </c>
      <c r="AV3196" s="49" t="n">
        <v>900</v>
      </c>
      <c r="AW3196" s="49" t="n">
        <v>540</v>
      </c>
      <c r="AX3196" s="49" t="n">
        <v>75</v>
      </c>
      <c r="AY3196" s="49" t="n">
        <v>84.375</v>
      </c>
      <c r="AZ3196" s="49" t="n">
        <v>40</v>
      </c>
      <c r="BA3196" s="49" t="n">
        <v>8</v>
      </c>
      <c r="BB3196" s="49" t="n">
        <v>23.90625</v>
      </c>
      <c r="BC3196" s="49" t="n">
        <v>15</v>
      </c>
      <c r="BD3196" s="49" t="n">
        <v>3.75</v>
      </c>
      <c r="BE3196" s="49" t="n">
        <v>4.6875</v>
      </c>
      <c r="BF3196" s="49" t="n">
        <v>3</v>
      </c>
      <c r="BG3196" s="49" t="n">
        <v>6</v>
      </c>
      <c r="BH3196" s="49" t="n">
        <v>14</v>
      </c>
      <c r="BI3196" s="49" t="n">
        <v>5.5</v>
      </c>
      <c r="BJ3196" s="49" t="n">
        <v>0.7</v>
      </c>
      <c r="BK3196" s="49" t="n">
        <v>0.4</v>
      </c>
      <c r="BL3196" s="49" t="n">
        <v>0.02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0.1871879958554037</v>
      </c>
      <c r="BQ3196" s="49" t="n">
        <v>-0.04190537890635663</v>
      </c>
      <c r="BR3196" s="49" t="n">
        <v>1.00080347586659</v>
      </c>
      <c r="BS3196" s="49" t="n">
        <v>0.5318710085308043</v>
      </c>
      <c r="BT3196" s="49" t="n">
        <v>3.672631647459811</v>
      </c>
      <c r="BU3196" s="49" t="n">
        <v>0.02800558850823975</v>
      </c>
      <c r="BV3196" s="49" t="n">
        <v>3.711050296159651</v>
      </c>
    </row>
    <row r="3197">
      <c r="A3197" s="51" t="n">
        <v>561.37</v>
      </c>
      <c r="B3197" t="inlineStr">
        <is>
          <t>settle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-1.714189301071831</v>
      </c>
      <c r="L3197" s="51" t="n">
        <v>-1.528609067030013</v>
      </c>
      <c r="M3197" s="51" t="n">
        <v>-0.05471673625576988</v>
      </c>
      <c r="N3197" s="51" t="n">
        <v>-1.480272314970102</v>
      </c>
      <c r="O3197" s="51" t="n">
        <v>-6.214364061337128</v>
      </c>
      <c r="P3197" s="51" t="n">
        <v>1.550017070979645</v>
      </c>
      <c r="Q3197" s="51" t="n">
        <v>0.0005093010718306701</v>
      </c>
      <c r="R3197" s="51" t="n">
        <v>-0.002180932969987115</v>
      </c>
      <c r="S3197" s="51" t="n">
        <v>-0.002296963744230121</v>
      </c>
      <c r="T3197" s="51" t="n">
        <v>-0.004907685029897468</v>
      </c>
      <c r="U3197" s="51" t="n">
        <v>0.0007040613371280813</v>
      </c>
      <c r="V3197" s="51" t="n">
        <v>0.0001729290203544842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-0.0004071006607693465</v>
      </c>
      <c r="AD3197" s="51" t="n">
        <v>0.001095892867746956</v>
      </c>
      <c r="AE3197" s="51" t="n">
        <v>0.0007133012574919765</v>
      </c>
      <c r="AF3197" s="51" t="n">
        <v>0.0004802528752089787</v>
      </c>
      <c r="AG3197" s="51" t="n">
        <v>-0.0003361218982479955</v>
      </c>
      <c r="AH3197" s="51" t="n">
        <v>2.242714124257991e-05</v>
      </c>
      <c r="AI3197" s="51" t="n">
        <v>0.02353210464074069</v>
      </c>
      <c r="AJ3197" s="51" t="n">
        <v>-0.3388816264729176</v>
      </c>
      <c r="AK3197" s="51" t="n">
        <v>-0.1714476762331885</v>
      </c>
      <c r="AL3197" s="51" t="n">
        <v>-0.03099795006360985</v>
      </c>
      <c r="AM3197" s="51" t="n">
        <v>0.01931058053579649</v>
      </c>
      <c r="AN3197" s="51" t="n">
        <v>-0.001175248162462253</v>
      </c>
      <c r="AO3197" s="51" t="n">
        <v>0.02232593070078018</v>
      </c>
      <c r="AP3197" s="51" t="n">
        <v>-1.739079387775533</v>
      </c>
      <c r="AQ3197" s="51" t="n">
        <v>0.1034712358318993</v>
      </c>
      <c r="AR3197" s="51" t="n">
        <v>-0.08565649939686847</v>
      </c>
      <c r="AS3197" s="51" t="n">
        <v>0.1226181061137655</v>
      </c>
      <c r="AT3197" s="51" t="n">
        <v>-0.0004583370480473911</v>
      </c>
      <c r="AU3197" s="51" t="n">
        <v>380</v>
      </c>
      <c r="AV3197" s="51" t="n">
        <v>900</v>
      </c>
      <c r="AW3197" s="51" t="n">
        <v>540</v>
      </c>
      <c r="AX3197" s="51" t="n">
        <v>75</v>
      </c>
      <c r="AY3197" s="51" t="n">
        <v>84.375</v>
      </c>
      <c r="AZ3197" s="51" t="n">
        <v>40</v>
      </c>
      <c r="BA3197" s="51" t="n">
        <v>8</v>
      </c>
      <c r="BB3197" s="51" t="n">
        <v>23.90625</v>
      </c>
      <c r="BC3197" s="51" t="n">
        <v>15</v>
      </c>
      <c r="BD3197" s="51" t="n">
        <v>3.75</v>
      </c>
      <c r="BE3197" s="51" t="n">
        <v>4.6875</v>
      </c>
      <c r="BF3197" s="51" t="n">
        <v>3</v>
      </c>
      <c r="BG3197" s="51" t="n">
        <v>6</v>
      </c>
      <c r="BH3197" s="51" t="n">
        <v>14</v>
      </c>
      <c r="BI3197" s="51" t="n">
        <v>5.5</v>
      </c>
      <c r="BJ3197" s="51" t="n">
        <v>0.7</v>
      </c>
      <c r="BK3197" s="51" t="n">
        <v>0.4</v>
      </c>
      <c r="BL3197" s="51" t="n">
        <v>0.02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0.1871856153067455</v>
      </c>
      <c r="BQ3197" s="51" t="n">
        <v>-0.04192155835961836</v>
      </c>
      <c r="BR3197" s="51" t="n">
        <v>1.000803292256783</v>
      </c>
      <c r="BS3197" s="51" t="n">
        <v>0.5342515571889472</v>
      </c>
      <c r="BT3197" s="51" t="n">
        <v>3.688811100721543</v>
      </c>
      <c r="BU3197" s="51" t="n">
        <v>0.02818919831493183</v>
      </c>
      <c r="BV3197" s="51" t="n">
        <v>3.727404820255901</v>
      </c>
    </row>
    <row r="3198">
      <c r="A3198" s="49" t="n">
        <v>561.38</v>
      </c>
      <c r="B3198" s="50" t="inlineStr">
        <is>
          <t>settle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-1.714192941018537</v>
      </c>
      <c r="L3198" s="49" t="n">
        <v>-1.528599335016729</v>
      </c>
      <c r="M3198" s="49" t="n">
        <v>-0.05471053744220034</v>
      </c>
      <c r="N3198" s="49" t="n">
        <v>-1.480268421941781</v>
      </c>
      <c r="O3198" s="49" t="n">
        <v>-6.214366887641757</v>
      </c>
      <c r="P3198" s="49" t="n">
        <v>1.550017296115433</v>
      </c>
      <c r="Q3198" s="49" t="n">
        <v>0.0005129410185371608</v>
      </c>
      <c r="R3198" s="49" t="n">
        <v>-0.002190664983271029</v>
      </c>
      <c r="S3198" s="49" t="n">
        <v>-0.002303162557799658</v>
      </c>
      <c r="T3198" s="49" t="n">
        <v>-0.004911578058218735</v>
      </c>
      <c r="U3198" s="49" t="n">
        <v>0.0007068876417566372</v>
      </c>
      <c r="V3198" s="49" t="n">
        <v>0.0001727038845666939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-0.0003261482968768457</v>
      </c>
      <c r="AD3198" s="49" t="n">
        <v>0.0008738491811625946</v>
      </c>
      <c r="AE3198" s="49" t="n">
        <v>0.0005418906020501582</v>
      </c>
      <c r="AF3198" s="49" t="n">
        <v>0.0003197200646636292</v>
      </c>
      <c r="AG3198" s="49" t="n">
        <v>-0.000241604878083108</v>
      </c>
      <c r="AH3198" s="49" t="n">
        <v>2.036406134005883e-05</v>
      </c>
      <c r="AI3198" s="49" t="n">
        <v>0.02447752952570076</v>
      </c>
      <c r="AJ3198" s="49" t="n">
        <v>-0.3451004817408517</v>
      </c>
      <c r="AK3198" s="49" t="n">
        <v>-0.1742093514301297</v>
      </c>
      <c r="AL3198" s="49" t="n">
        <v>-0.03136312750642606</v>
      </c>
      <c r="AM3198" s="49" t="n">
        <v>0.01954477621200556</v>
      </c>
      <c r="AN3198" s="49" t="n">
        <v>-0.001179031696329168</v>
      </c>
      <c r="AO3198" s="49" t="n">
        <v>0.02359243950120476</v>
      </c>
      <c r="AP3198" s="49" t="n">
        <v>-1.747404776201077</v>
      </c>
      <c r="AQ3198" s="49" t="n">
        <v>0.09977345645159637</v>
      </c>
      <c r="AR3198" s="49" t="n">
        <v>-0.08612866976254145</v>
      </c>
      <c r="AS3198" s="49" t="n">
        <v>0.1229224185343104</v>
      </c>
      <c r="AT3198" s="49" t="n">
        <v>-0.0004620872538608537</v>
      </c>
      <c r="AU3198" s="49" t="n">
        <v>380</v>
      </c>
      <c r="AV3198" s="49" t="n">
        <v>900</v>
      </c>
      <c r="AW3198" s="49" t="n">
        <v>540</v>
      </c>
      <c r="AX3198" s="49" t="n">
        <v>75</v>
      </c>
      <c r="AY3198" s="49" t="n">
        <v>84.375</v>
      </c>
      <c r="AZ3198" s="49" t="n">
        <v>40</v>
      </c>
      <c r="BA3198" s="49" t="n">
        <v>8</v>
      </c>
      <c r="BB3198" s="49" t="n">
        <v>23.90625</v>
      </c>
      <c r="BC3198" s="49" t="n">
        <v>15</v>
      </c>
      <c r="BD3198" s="49" t="n">
        <v>3.75</v>
      </c>
      <c r="BE3198" s="49" t="n">
        <v>4.6875</v>
      </c>
      <c r="BF3198" s="49" t="n">
        <v>3</v>
      </c>
      <c r="BG3198" s="49" t="n">
        <v>6</v>
      </c>
      <c r="BH3198" s="49" t="n">
        <v>14</v>
      </c>
      <c r="BI3198" s="49" t="n">
        <v>5.5</v>
      </c>
      <c r="BJ3198" s="49" t="n">
        <v>0.7</v>
      </c>
      <c r="BK3198" s="49" t="n">
        <v>0.4</v>
      </c>
      <c r="BL3198" s="49" t="n">
        <v>0.02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0.1871836934357609</v>
      </c>
      <c r="BQ3198" s="49" t="n">
        <v>-0.04193460529695414</v>
      </c>
      <c r="BR3198" s="49" t="n">
        <v>1.000803143594249</v>
      </c>
      <c r="BS3198" s="49" t="n">
        <v>0.5361734281736363</v>
      </c>
      <c r="BT3198" s="49" t="n">
        <v>3.701858038057324</v>
      </c>
      <c r="BU3198" s="49" t="n">
        <v>0.02833786084899259</v>
      </c>
      <c r="BV3198" s="49" t="n">
        <v>3.740593256873378</v>
      </c>
    </row>
    <row r="3199">
      <c r="A3199" s="51" t="n">
        <v>561.39</v>
      </c>
      <c r="B3199" t="inlineStr">
        <is>
          <t>settle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-1.714195749978493</v>
      </c>
      <c r="L3199" s="51" t="n">
        <v>-1.528591873509251</v>
      </c>
      <c r="M3199" s="51" t="n">
        <v>-0.05470608548226237</v>
      </c>
      <c r="N3199" s="51" t="n">
        <v>-1.480266159268056</v>
      </c>
      <c r="O3199" s="51" t="n">
        <v>-6.214368758351861</v>
      </c>
      <c r="P3199" s="51" t="n">
        <v>1.550017497013087</v>
      </c>
      <c r="Q3199" s="51" t="n">
        <v>0.0005157499784924635</v>
      </c>
      <c r="R3199" s="51" t="n">
        <v>-0.002198126490749575</v>
      </c>
      <c r="S3199" s="51" t="n">
        <v>-0.00230761451773763</v>
      </c>
      <c r="T3199" s="51" t="n">
        <v>-0.004913840731944008</v>
      </c>
      <c r="U3199" s="51" t="n">
        <v>0.0007087583518607943</v>
      </c>
      <c r="V3199" s="51" t="n">
        <v>0.0001725029869130701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-0.0002418675633153255</v>
      </c>
      <c r="AD3199" s="51" t="n">
        <v>0.0006424930124474788</v>
      </c>
      <c r="AE3199" s="51" t="n">
        <v>0.0003647830685845926</v>
      </c>
      <c r="AF3199" s="51" t="n">
        <v>0.0001538166951904193</v>
      </c>
      <c r="AG3199" s="51" t="n">
        <v>-0.000144628593252147</v>
      </c>
      <c r="AH3199" s="51" t="n">
        <v>1.823774229318064e-05</v>
      </c>
      <c r="AI3199" s="51" t="n">
        <v>0.02508579114810496</v>
      </c>
      <c r="AJ3199" s="51" t="n">
        <v>-0.3491367701767347</v>
      </c>
      <c r="AK3199" s="51" t="n">
        <v>-0.1759938913053948</v>
      </c>
      <c r="AL3199" s="51" t="n">
        <v>-0.03160197571893855</v>
      </c>
      <c r="AM3199" s="51" t="n">
        <v>0.01969732117312077</v>
      </c>
      <c r="AN3199" s="51" t="n">
        <v>-0.001181850329206224</v>
      </c>
      <c r="AO3199" s="51" t="n">
        <v>0.02452944052226108</v>
      </c>
      <c r="AP3199" s="51" t="n">
        <v>-1.753600494754234</v>
      </c>
      <c r="AQ3199" s="51" t="n">
        <v>0.09702948960106929</v>
      </c>
      <c r="AR3199" s="51" t="n">
        <v>-0.08647724596096722</v>
      </c>
      <c r="AS3199" s="51" t="n">
        <v>0.1231469160509765</v>
      </c>
      <c r="AT3199" s="51" t="n">
        <v>-0.0004648559347747384</v>
      </c>
      <c r="AU3199" s="51" t="n">
        <v>380</v>
      </c>
      <c r="AV3199" s="51" t="n">
        <v>900</v>
      </c>
      <c r="AW3199" s="51" t="n">
        <v>540</v>
      </c>
      <c r="AX3199" s="51" t="n">
        <v>75</v>
      </c>
      <c r="AY3199" s="51" t="n">
        <v>84.375</v>
      </c>
      <c r="AZ3199" s="51" t="n">
        <v>40</v>
      </c>
      <c r="BA3199" s="51" t="n">
        <v>8</v>
      </c>
      <c r="BB3199" s="51" t="n">
        <v>23.90625</v>
      </c>
      <c r="BC3199" s="51" t="n">
        <v>15</v>
      </c>
      <c r="BD3199" s="51" t="n">
        <v>3.75</v>
      </c>
      <c r="BE3199" s="51" t="n">
        <v>4.6875</v>
      </c>
      <c r="BF3199" s="51" t="n">
        <v>3</v>
      </c>
      <c r="BG3199" s="51" t="n">
        <v>6</v>
      </c>
      <c r="BH3199" s="51" t="n">
        <v>14</v>
      </c>
      <c r="BI3199" s="51" t="n">
        <v>5.5</v>
      </c>
      <c r="BJ3199" s="51" t="n">
        <v>0.7</v>
      </c>
      <c r="BK3199" s="51" t="n">
        <v>0.4</v>
      </c>
      <c r="BL3199" s="51" t="n">
        <v>0.02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0.1871822516297804</v>
      </c>
      <c r="BQ3199" s="51" t="n">
        <v>-0.04194437483441228</v>
      </c>
      <c r="BR3199" s="51" t="n">
        <v>1.000803031686049</v>
      </c>
      <c r="BS3199" s="51" t="n">
        <v>0.5376152341541318</v>
      </c>
      <c r="BT3199" s="51" t="n">
        <v>3.711627575515464</v>
      </c>
      <c r="BU3199" s="51" t="n">
        <v>0.02844976904969876</v>
      </c>
      <c r="BV3199" s="51" t="n">
        <v>3.750469142478096</v>
      </c>
    </row>
    <row r="3200">
      <c r="A3200" s="49" t="n">
        <v>561.4</v>
      </c>
      <c r="B3200" s="50" t="inlineStr">
        <is>
          <t>settle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-1.714197700930867</v>
      </c>
      <c r="L3200" s="49" t="n">
        <v>-1.528586758045479</v>
      </c>
      <c r="M3200" s="49" t="n">
        <v>-0.05470342411717644</v>
      </c>
      <c r="N3200" s="49" t="n">
        <v>-1.480265567872425</v>
      </c>
      <c r="O3200" s="49" t="n">
        <v>-6.214369656256728</v>
      </c>
      <c r="P3200" s="49" t="n">
        <v>1.550017673081774</v>
      </c>
      <c r="Q3200" s="49" t="n">
        <v>0.0005177009308672265</v>
      </c>
      <c r="R3200" s="49" t="n">
        <v>-0.002203241954520596</v>
      </c>
      <c r="S3200" s="49" t="n">
        <v>-0.002310275882823558</v>
      </c>
      <c r="T3200" s="49" t="n">
        <v>-0.004914432127574919</v>
      </c>
      <c r="U3200" s="49" t="n">
        <v>0.0007096562567276976</v>
      </c>
      <c r="V3200" s="49" t="n">
        <v>0.0001723269182263287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-0.0001554191588383197</v>
      </c>
      <c r="AD3200" s="49" t="n">
        <v>0.0004050128276050357</v>
      </c>
      <c r="AE3200" s="49" t="n">
        <v>0.0001843998266878354</v>
      </c>
      <c r="AF3200" s="49" t="n">
        <v>-1.518726042883264e-05</v>
      </c>
      <c r="AG3200" s="49" t="n">
        <v>-4.650994220866604e-05</v>
      </c>
      <c r="AH3200" s="49" t="n">
        <v>1.607704819444559e-05</v>
      </c>
      <c r="AI3200" s="49" t="n">
        <v>0.02535346978073377</v>
      </c>
      <c r="AJ3200" s="49" t="n">
        <v>-0.3509662743281233</v>
      </c>
      <c r="AK3200" s="49" t="n">
        <v>-0.1767906554499623</v>
      </c>
      <c r="AL3200" s="49" t="n">
        <v>-0.03171294356550946</v>
      </c>
      <c r="AM3200" s="49" t="n">
        <v>0.01976724257170475</v>
      </c>
      <c r="AN3200" s="49" t="n">
        <v>-0.001183680257552368</v>
      </c>
      <c r="AO3200" s="49" t="n">
        <v>0.02512905979818174</v>
      </c>
      <c r="AP3200" s="49" t="n">
        <v>-1.757613034540841</v>
      </c>
      <c r="AQ3200" s="49" t="n">
        <v>0.09526298678256104</v>
      </c>
      <c r="AR3200" s="49" t="n">
        <v>-0.08669918803924812</v>
      </c>
      <c r="AS3200" s="49" t="n">
        <v>0.1232896488472583</v>
      </c>
      <c r="AT3200" s="49" t="n">
        <v>-0.0004666199397024725</v>
      </c>
      <c r="AU3200" s="49" t="n">
        <v>380</v>
      </c>
      <c r="AV3200" s="49" t="n">
        <v>900</v>
      </c>
      <c r="AW3200" s="49" t="n">
        <v>540</v>
      </c>
      <c r="AX3200" s="49" t="n">
        <v>75</v>
      </c>
      <c r="AY3200" s="49" t="n">
        <v>84.375</v>
      </c>
      <c r="AZ3200" s="49" t="n">
        <v>40</v>
      </c>
      <c r="BA3200" s="49" t="n">
        <v>8</v>
      </c>
      <c r="BB3200" s="49" t="n">
        <v>23.90625</v>
      </c>
      <c r="BC3200" s="49" t="n">
        <v>15</v>
      </c>
      <c r="BD3200" s="49" t="n">
        <v>3.75</v>
      </c>
      <c r="BE3200" s="49" t="n">
        <v>4.6875</v>
      </c>
      <c r="BF3200" s="49" t="n">
        <v>3</v>
      </c>
      <c r="BG3200" s="49" t="n">
        <v>6</v>
      </c>
      <c r="BH3200" s="49" t="n">
        <v>14</v>
      </c>
      <c r="BI3200" s="49" t="n">
        <v>5.5</v>
      </c>
      <c r="BJ3200" s="49" t="n">
        <v>0.7</v>
      </c>
      <c r="BK3200" s="49" t="n">
        <v>0.4</v>
      </c>
      <c r="BL3200" s="49" t="n">
        <v>0.02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0.1871813046184274</v>
      </c>
      <c r="BQ3200" s="49" t="n">
        <v>-0.04195076743342552</v>
      </c>
      <c r="BR3200" s="49" t="n">
        <v>1.000802957797328</v>
      </c>
      <c r="BS3200" s="49" t="n">
        <v>0.5385622455070793</v>
      </c>
      <c r="BT3200" s="49" t="n">
        <v>3.718020174528706</v>
      </c>
      <c r="BU3200" s="49" t="n">
        <v>0.02852365776995214</v>
      </c>
      <c r="BV3200" s="49" t="n">
        <v>3.756931847870104</v>
      </c>
    </row>
    <row r="3201">
      <c r="A3201" s="51" t="n">
        <v>561.41</v>
      </c>
      <c r="B3201" t="inlineStr">
        <is>
          <t>settle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-1.714198778576998</v>
      </c>
      <c r="L3201" s="51" t="n">
        <v>-1.528584032090376</v>
      </c>
      <c r="M3201" s="51" t="n">
        <v>-0.05470257279990373</v>
      </c>
      <c r="N3201" s="51" t="n">
        <v>-1.48026666599223</v>
      </c>
      <c r="O3201" s="51" t="n">
        <v>-6.214369577253608</v>
      </c>
      <c r="P3201" s="51" t="n">
        <v>1.550017824065912</v>
      </c>
      <c r="Q3201" s="51" t="n">
        <v>0.0005187785769980024</v>
      </c>
      <c r="R3201" s="51" t="n">
        <v>-0.00220596790962424</v>
      </c>
      <c r="S3201" s="51" t="n">
        <v>-0.002311127200096269</v>
      </c>
      <c r="T3201" s="51" t="n">
        <v>-0.004913334007770054</v>
      </c>
      <c r="U3201" s="51" t="n">
        <v>0.0007095772536080958</v>
      </c>
      <c r="V3201" s="51" t="n">
        <v>0.0001721759340878037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-6.797655218903102e-05</v>
      </c>
      <c r="AD3201" s="51" t="n">
        <v>0.0001646343354783152</v>
      </c>
      <c r="AE3201" s="51" t="n">
        <v>3.172130401996536e-06</v>
      </c>
      <c r="AF3201" s="51" t="n">
        <v>-0.0001850119835790456</v>
      </c>
      <c r="AG3201" s="51" t="n">
        <v>5.143714585794041e-05</v>
      </c>
      <c r="AH3201" s="51" t="n">
        <v>1.391090163720935e-05</v>
      </c>
      <c r="AI3201" s="51" t="n">
        <v>0.02528169853263484</v>
      </c>
      <c r="AJ3201" s="51" t="n">
        <v>-0.3505943009515129</v>
      </c>
      <c r="AK3201" s="51" t="n">
        <v>-0.1766022154113379</v>
      </c>
      <c r="AL3201" s="51" t="n">
        <v>-0.03169619280176866</v>
      </c>
      <c r="AM3201" s="51" t="n">
        <v>0.0197546738868226</v>
      </c>
      <c r="AN3201" s="51" t="n">
        <v>-0.001184511083280458</v>
      </c>
      <c r="AO3201" s="51" t="n">
        <v>0.02538799492236684</v>
      </c>
      <c r="AP3201" s="51" t="n">
        <v>-1.759418500686687</v>
      </c>
      <c r="AQ3201" s="51" t="n">
        <v>0.09448434529477064</v>
      </c>
      <c r="AR3201" s="51" t="n">
        <v>-0.0867931728914715</v>
      </c>
      <c r="AS3201" s="51" t="n">
        <v>0.1233497754847445</v>
      </c>
      <c r="AT3201" s="51" t="n">
        <v>-0.0004673697241193509</v>
      </c>
      <c r="AU3201" s="51" t="n">
        <v>380</v>
      </c>
      <c r="AV3201" s="51" t="n">
        <v>900</v>
      </c>
      <c r="AW3201" s="51" t="n">
        <v>540</v>
      </c>
      <c r="AX3201" s="51" t="n">
        <v>75</v>
      </c>
      <c r="AY3201" s="51" t="n">
        <v>84.375</v>
      </c>
      <c r="AZ3201" s="51" t="n">
        <v>40</v>
      </c>
      <c r="BA3201" s="51" t="n">
        <v>8</v>
      </c>
      <c r="BB3201" s="51" t="n">
        <v>23.90625</v>
      </c>
      <c r="BC3201" s="51" t="n">
        <v>15</v>
      </c>
      <c r="BD3201" s="51" t="n">
        <v>3.75</v>
      </c>
      <c r="BE3201" s="51" t="n">
        <v>4.6875</v>
      </c>
      <c r="BF3201" s="51" t="n">
        <v>3</v>
      </c>
      <c r="BG3201" s="51" t="n">
        <v>6</v>
      </c>
      <c r="BH3201" s="51" t="n">
        <v>14</v>
      </c>
      <c r="BI3201" s="51" t="n">
        <v>5.5</v>
      </c>
      <c r="BJ3201" s="51" t="n">
        <v>0.7</v>
      </c>
      <c r="BK3201" s="51" t="n">
        <v>0.4</v>
      </c>
      <c r="BL3201" s="51" t="n">
        <v>0.02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0.1871808603677906</v>
      </c>
      <c r="BQ3201" s="51" t="n">
        <v>-0.04195372959465546</v>
      </c>
      <c r="BR3201" s="51" t="n">
        <v>1.000802922636863</v>
      </c>
      <c r="BS3201" s="51" t="n">
        <v>0.5390064961438568</v>
      </c>
      <c r="BT3201" s="51" t="n">
        <v>3.720982335758641</v>
      </c>
      <c r="BU3201" s="51" t="n">
        <v>0.0285588182353802</v>
      </c>
      <c r="BV3201" s="51" t="n">
        <v>3.759927280149459</v>
      </c>
    </row>
    <row r="3202">
      <c r="A3202" s="49" t="n">
        <v>561.42</v>
      </c>
      <c r="B3202" s="50" t="inlineStr">
        <is>
          <t>settle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-1.714198979382076</v>
      </c>
      <c r="L3202" s="49" t="n">
        <v>-1.528583706901243</v>
      </c>
      <c r="M3202" s="49" t="n">
        <v>-0.05470352677131535</v>
      </c>
      <c r="N3202" s="49" t="n">
        <v>-1.480269449248878</v>
      </c>
      <c r="O3202" s="49" t="n">
        <v>-6.21436853022205</v>
      </c>
      <c r="P3202" s="49" t="n">
        <v>1.55001795004395</v>
      </c>
      <c r="Q3202" s="49" t="n">
        <v>0.0005189793820763455</v>
      </c>
      <c r="R3202" s="49" t="n">
        <v>-0.002206293098756751</v>
      </c>
      <c r="S3202" s="49" t="n">
        <v>-0.002310173228684646</v>
      </c>
      <c r="T3202" s="49" t="n">
        <v>-0.004910550751121789</v>
      </c>
      <c r="U3202" s="49" t="n">
        <v>0.0007085302220497525</v>
      </c>
      <c r="V3202" s="49" t="n">
        <v>0.0001720499560502464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1.928972471060942e-05</v>
      </c>
      <c r="AD3202" s="49" t="n">
        <v>-7.542269340944752e-05</v>
      </c>
      <c r="AE3202" s="49" t="n">
        <v>-0.0001764909757510704</v>
      </c>
      <c r="AF3202" s="49" t="n">
        <v>-0.0003533980971526032</v>
      </c>
      <c r="AG3202" s="49" t="n">
        <v>0.0001479190493014124</v>
      </c>
      <c r="AH3202" s="49" t="n">
        <v>1.176790032472231e-05</v>
      </c>
      <c r="AI3202" s="49" t="n">
        <v>0.02487608590008178</v>
      </c>
      <c r="AJ3202" s="49" t="n">
        <v>-0.3480552055542526</v>
      </c>
      <c r="AK3202" s="49" t="n">
        <v>-0.1754441392971087</v>
      </c>
      <c r="AL3202" s="49" t="n">
        <v>-0.03155357242211613</v>
      </c>
      <c r="AM3202" s="49" t="n">
        <v>0.01966083797212224</v>
      </c>
      <c r="AN3202" s="49" t="n">
        <v>-0.001184345767180334</v>
      </c>
      <c r="AO3202" s="49" t="n">
        <v>0.02530749605386124</v>
      </c>
      <c r="AP3202" s="49" t="n">
        <v>-1.759022521926404</v>
      </c>
      <c r="AQ3202" s="49" t="n">
        <v>0.09469075268553495</v>
      </c>
      <c r="AR3202" s="49" t="n">
        <v>-0.086759588189537</v>
      </c>
      <c r="AS3202" s="49" t="n">
        <v>0.1233275588175964</v>
      </c>
      <c r="AT3202" s="49" t="n">
        <v>-0.0004671092893255355</v>
      </c>
      <c r="AU3202" s="49" t="n">
        <v>380</v>
      </c>
      <c r="AV3202" s="49" t="n">
        <v>900</v>
      </c>
      <c r="AW3202" s="49" t="n">
        <v>540</v>
      </c>
      <c r="AX3202" s="49" t="n">
        <v>75</v>
      </c>
      <c r="AY3202" s="49" t="n">
        <v>84.375</v>
      </c>
      <c r="AZ3202" s="49" t="n">
        <v>40</v>
      </c>
      <c r="BA3202" s="49" t="n">
        <v>8</v>
      </c>
      <c r="BB3202" s="49" t="n">
        <v>23.90625</v>
      </c>
      <c r="BC3202" s="49" t="n">
        <v>15</v>
      </c>
      <c r="BD3202" s="49" t="n">
        <v>3.75</v>
      </c>
      <c r="BE3202" s="49" t="n">
        <v>4.6875</v>
      </c>
      <c r="BF3202" s="49" t="n">
        <v>3</v>
      </c>
      <c r="BG3202" s="49" t="n">
        <v>6</v>
      </c>
      <c r="BH3202" s="49" t="n">
        <v>14</v>
      </c>
      <c r="BI3202" s="49" t="n">
        <v>5.5</v>
      </c>
      <c r="BJ3202" s="49" t="n">
        <v>0.7</v>
      </c>
      <c r="BK3202" s="49" t="n">
        <v>0.4</v>
      </c>
      <c r="BL3202" s="49" t="n">
        <v>0.02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0.1871809200663852</v>
      </c>
      <c r="BQ3202" s="49" t="n">
        <v>-0.04195325393346669</v>
      </c>
      <c r="BR3202" s="49" t="n">
        <v>1.000802926352168</v>
      </c>
      <c r="BS3202" s="49" t="n">
        <v>0.5389467975492612</v>
      </c>
      <c r="BT3202" s="49" t="n">
        <v>3.72050667456987</v>
      </c>
      <c r="BU3202" s="49" t="n">
        <v>0.02855510292998353</v>
      </c>
      <c r="BV3202" s="49" t="n">
        <v>3.759447959476351</v>
      </c>
    </row>
    <row r="3203">
      <c r="A3203" s="51" t="n">
        <v>561.4299999999999</v>
      </c>
      <c r="B3203" t="inlineStr">
        <is>
          <t>settle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-1.714198311460571</v>
      </c>
      <c r="L3203" s="51" t="n">
        <v>-1.52858576182091</v>
      </c>
      <c r="M3203" s="51" t="n">
        <v>-0.05470625745553568</v>
      </c>
      <c r="N3203" s="51" t="n">
        <v>-1.480273891016225</v>
      </c>
      <c r="O3203" s="51" t="n">
        <v>-6.214366536728219</v>
      </c>
      <c r="P3203" s="51" t="n">
        <v>1.550018051422742</v>
      </c>
      <c r="Q3203" s="51" t="n">
        <v>0.0005183114605713524</v>
      </c>
      <c r="R3203" s="51" t="n">
        <v>-0.002204238179090545</v>
      </c>
      <c r="S3203" s="51" t="n">
        <v>-0.002307442544464321</v>
      </c>
      <c r="T3203" s="51" t="n">
        <v>-0.004906108983775415</v>
      </c>
      <c r="U3203" s="51" t="n">
        <v>0.000706536728219298</v>
      </c>
      <c r="V3203" s="51" t="n">
        <v>0.0001719485772579965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0.0001052275293499301</v>
      </c>
      <c r="AD3203" s="51" t="n">
        <v>-0.0003119869370575698</v>
      </c>
      <c r="AE3203" s="51" t="n">
        <v>-0.0003522342125732904</v>
      </c>
      <c r="AF3203" s="51" t="n">
        <v>-0.0005181362681889229</v>
      </c>
      <c r="AG3203" s="51" t="n">
        <v>0.0002416792861701295</v>
      </c>
      <c r="AH3203" s="51" t="n">
        <v>9.675943604145129e-06</v>
      </c>
      <c r="AI3203" s="51" t="n">
        <v>0.0241465801457527</v>
      </c>
      <c r="AJ3203" s="51" t="n">
        <v>-0.3434115392014655</v>
      </c>
      <c r="AK3203" s="51" t="n">
        <v>-0.1733446074529103</v>
      </c>
      <c r="AL3203" s="51" t="n">
        <v>-0.03128857104304793</v>
      </c>
      <c r="AM3203" s="51" t="n">
        <v>0.01948801592573286</v>
      </c>
      <c r="AN3203" s="51" t="n">
        <v>-0.001183200406452394</v>
      </c>
      <c r="AO3203" s="51" t="n">
        <v>0.02489328692277044</v>
      </c>
      <c r="AP3203" s="51" t="n">
        <v>-1.756459770894432</v>
      </c>
      <c r="AQ3203" s="51" t="n">
        <v>0.0958664053040731</v>
      </c>
      <c r="AR3203" s="51" t="n">
        <v>-0.08660050377163667</v>
      </c>
      <c r="AS3203" s="51" t="n">
        <v>0.1232243473572964</v>
      </c>
      <c r="AT3203" s="51" t="n">
        <v>-0.0004658559436259999</v>
      </c>
      <c r="AU3203" s="51" t="n">
        <v>380</v>
      </c>
      <c r="AV3203" s="51" t="n">
        <v>900</v>
      </c>
      <c r="AW3203" s="51" t="n">
        <v>540</v>
      </c>
      <c r="AX3203" s="51" t="n">
        <v>75</v>
      </c>
      <c r="AY3203" s="51" t="n">
        <v>84.375</v>
      </c>
      <c r="AZ3203" s="51" t="n">
        <v>40</v>
      </c>
      <c r="BA3203" s="51" t="n">
        <v>8</v>
      </c>
      <c r="BB3203" s="51" t="n">
        <v>23.90625</v>
      </c>
      <c r="BC3203" s="51" t="n">
        <v>15</v>
      </c>
      <c r="BD3203" s="51" t="n">
        <v>3.75</v>
      </c>
      <c r="BE3203" s="51" t="n">
        <v>4.6875</v>
      </c>
      <c r="BF3203" s="51" t="n">
        <v>3</v>
      </c>
      <c r="BG3203" s="51" t="n">
        <v>6</v>
      </c>
      <c r="BH3203" s="51" t="n">
        <v>14</v>
      </c>
      <c r="BI3203" s="51" t="n">
        <v>5.5</v>
      </c>
      <c r="BJ3203" s="51" t="n">
        <v>0.7</v>
      </c>
      <c r="BK3203" s="51" t="n">
        <v>0.4</v>
      </c>
      <c r="BL3203" s="51" t="n">
        <v>0.02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0.1871814782018844</v>
      </c>
      <c r="BQ3203" s="51" t="n">
        <v>-0.04194937864453176</v>
      </c>
      <c r="BR3203" s="51" t="n">
        <v>1.000802968534235</v>
      </c>
      <c r="BS3203" s="51" t="n">
        <v>0.5383886620501099</v>
      </c>
      <c r="BT3203" s="51" t="n">
        <v>3.716631385634939</v>
      </c>
      <c r="BU3203" s="51" t="n">
        <v>0.02851292086281099</v>
      </c>
      <c r="BV3203" s="51" t="n">
        <v>3.755532478193594</v>
      </c>
    </row>
    <row r="3204">
      <c r="A3204" s="49" t="n">
        <v>561.4400000000001</v>
      </c>
      <c r="B3204" s="50" t="inlineStr">
        <is>
          <t>settle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-1.714196794309039</v>
      </c>
      <c r="L3204" s="49" t="n">
        <v>-1.528590144989057</v>
      </c>
      <c r="M3204" s="49" t="n">
        <v>-0.0547107131648454</v>
      </c>
      <c r="N3204" s="49" t="n">
        <v>-1.480279943078149</v>
      </c>
      <c r="O3204" s="49" t="n">
        <v>-6.214363630565482</v>
      </c>
      <c r="P3204" s="49" t="n">
        <v>1.550018128927663</v>
      </c>
      <c r="Q3204" s="49" t="n">
        <v>0.0005167943090387261</v>
      </c>
      <c r="R3204" s="49" t="n">
        <v>-0.002199855010943441</v>
      </c>
      <c r="S3204" s="49" t="n">
        <v>-0.002302986835154598</v>
      </c>
      <c r="T3204" s="49" t="n">
        <v>-0.004900056921851137</v>
      </c>
      <c r="U3204" s="49" t="n">
        <v>0.0007036305654821717</v>
      </c>
      <c r="V3204" s="49" t="n">
        <v>0.0001718710723370709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0.0001887181064306974</v>
      </c>
      <c r="AD3204" s="49" t="n">
        <v>-0.0005419768076728573</v>
      </c>
      <c r="AE3204" s="49" t="n">
        <v>-0.0005217864778806151</v>
      </c>
      <c r="AF3204" s="49" t="n">
        <v>-0.0006770957418794415</v>
      </c>
      <c r="AG3204" s="49" t="n">
        <v>0.0003315146231465634</v>
      </c>
      <c r="AH3204" s="49" t="n">
        <v>7.661872689620174e-06</v>
      </c>
      <c r="AI3204" s="49" t="n">
        <v>0.02310727809561414</v>
      </c>
      <c r="AJ3204" s="49" t="n">
        <v>-0.3367528340548621</v>
      </c>
      <c r="AK3204" s="49" t="n">
        <v>-0.1703438666142082</v>
      </c>
      <c r="AL3204" s="49" t="n">
        <v>-0.03090624825398934</v>
      </c>
      <c r="AM3204" s="49" t="n">
        <v>0.01923950239080816</v>
      </c>
      <c r="AN3204" s="49" t="n">
        <v>-0.001181103841401955</v>
      </c>
      <c r="AO3204" s="49" t="n">
        <v>0.02415542770909662</v>
      </c>
      <c r="AP3204" s="49" t="n">
        <v>-1.751793106803524</v>
      </c>
      <c r="AQ3204" s="49" t="n">
        <v>0.09798289566459144</v>
      </c>
      <c r="AR3204" s="49" t="n">
        <v>-0.08631962117428511</v>
      </c>
      <c r="AS3204" s="49" t="n">
        <v>0.1230425425315635</v>
      </c>
      <c r="AT3204" s="49" t="n">
        <v>-0.0004636398906901495</v>
      </c>
      <c r="AU3204" s="49" t="n">
        <v>380</v>
      </c>
      <c r="AV3204" s="49" t="n">
        <v>900</v>
      </c>
      <c r="AW3204" s="49" t="n">
        <v>540</v>
      </c>
      <c r="AX3204" s="49" t="n">
        <v>75</v>
      </c>
      <c r="AY3204" s="49" t="n">
        <v>84.375</v>
      </c>
      <c r="AZ3204" s="49" t="n">
        <v>40</v>
      </c>
      <c r="BA3204" s="49" t="n">
        <v>8</v>
      </c>
      <c r="BB3204" s="49" t="n">
        <v>23.90625</v>
      </c>
      <c r="BC3204" s="49" t="n">
        <v>15</v>
      </c>
      <c r="BD3204" s="49" t="n">
        <v>3.75</v>
      </c>
      <c r="BE3204" s="49" t="n">
        <v>4.6875</v>
      </c>
      <c r="BF3204" s="49" t="n">
        <v>3</v>
      </c>
      <c r="BG3204" s="49" t="n">
        <v>6</v>
      </c>
      <c r="BH3204" s="49" t="n">
        <v>14</v>
      </c>
      <c r="BI3204" s="49" t="n">
        <v>5.5</v>
      </c>
      <c r="BJ3204" s="49" t="n">
        <v>0.7</v>
      </c>
      <c r="BK3204" s="49" t="n">
        <v>0.4</v>
      </c>
      <c r="BL3204" s="49" t="n">
        <v>0.02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0.1871825227263678</v>
      </c>
      <c r="BQ3204" s="49" t="n">
        <v>-0.041942186371029</v>
      </c>
      <c r="BR3204" s="49" t="n">
        <v>1.00080304823169</v>
      </c>
      <c r="BS3204" s="49" t="n">
        <v>0.5373441375666754</v>
      </c>
      <c r="BT3204" s="49" t="n">
        <v>3.709439112132181</v>
      </c>
      <c r="BU3204" s="49" t="n">
        <v>0.02843322340861931</v>
      </c>
      <c r="BV3204" s="49" t="n">
        <v>3.748264357937772</v>
      </c>
    </row>
    <row r="3205">
      <c r="A3205" s="51" t="n">
        <v>561.45</v>
      </c>
      <c r="B3205" t="inlineStr">
        <is>
          <t>settle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-1.714194458391944</v>
      </c>
      <c r="L3205" s="51" t="n">
        <v>-1.528596774456547</v>
      </c>
      <c r="M3205" s="51" t="n">
        <v>-0.05471682010057665</v>
      </c>
      <c r="N3205" s="51" t="n">
        <v>-1.480287536562649</v>
      </c>
      <c r="O3205" s="51" t="n">
        <v>-6.214359857139563</v>
      </c>
      <c r="P3205" s="51" t="n">
        <v>1.550018183588638</v>
      </c>
      <c r="Q3205" s="51" t="n">
        <v>0.0005144583919443058</v>
      </c>
      <c r="R3205" s="51" t="n">
        <v>-0.002193225543452693</v>
      </c>
      <c r="S3205" s="51" t="n">
        <v>-0.00229687989942335</v>
      </c>
      <c r="T3205" s="51" t="n">
        <v>-0.004892463437350836</v>
      </c>
      <c r="U3205" s="51" t="n">
        <v>0.0006998571395628872</v>
      </c>
      <c r="V3205" s="51" t="n">
        <v>0.0001718164113617693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0.0002686904382247637</v>
      </c>
      <c r="AD3205" s="51" t="n">
        <v>-0.0007624399833762596</v>
      </c>
      <c r="AE3205" s="51" t="n">
        <v>-0.0006829897281414281</v>
      </c>
      <c r="AF3205" s="51" t="n">
        <v>-0.0008282514431816599</v>
      </c>
      <c r="AG3205" s="51" t="n">
        <v>0.0004162902593399563</v>
      </c>
      <c r="AH3205" s="51" t="n">
        <v>5.7511297744668e-06</v>
      </c>
      <c r="AI3205" s="51" t="n">
        <v>0.02177618164760866</v>
      </c>
      <c r="AJ3205" s="51" t="n">
        <v>-0.3281940486754001</v>
      </c>
      <c r="AK3205" s="51" t="n">
        <v>-0.1664935319625376</v>
      </c>
      <c r="AL3205" s="51" t="n">
        <v>-0.030413146134149</v>
      </c>
      <c r="AM3205" s="51" t="n">
        <v>0.01891954806371219</v>
      </c>
      <c r="AN3205" s="51" t="n">
        <v>-0.001178097099007435</v>
      </c>
      <c r="AO3205" s="51" t="n">
        <v>0.02310812240375658</v>
      </c>
      <c r="AP3205" s="51" t="n">
        <v>-1.745112357030606</v>
      </c>
      <c r="AQ3205" s="51" t="n">
        <v>0.1009997611832478</v>
      </c>
      <c r="AR3205" s="51" t="n">
        <v>-0.08592220227591987</v>
      </c>
      <c r="AS3205" s="51" t="n">
        <v>0.122785552466457</v>
      </c>
      <c r="AT3205" s="51" t="n">
        <v>-0.0004605036529107788</v>
      </c>
      <c r="AU3205" s="51" t="n">
        <v>380</v>
      </c>
      <c r="AV3205" s="51" t="n">
        <v>900</v>
      </c>
      <c r="AW3205" s="51" t="n">
        <v>540</v>
      </c>
      <c r="AX3205" s="51" t="n">
        <v>75</v>
      </c>
      <c r="AY3205" s="51" t="n">
        <v>84.375</v>
      </c>
      <c r="AZ3205" s="51" t="n">
        <v>40</v>
      </c>
      <c r="BA3205" s="51" t="n">
        <v>8</v>
      </c>
      <c r="BB3205" s="51" t="n">
        <v>23.90625</v>
      </c>
      <c r="BC3205" s="51" t="n">
        <v>15</v>
      </c>
      <c r="BD3205" s="51" t="n">
        <v>3.75</v>
      </c>
      <c r="BE3205" s="51" t="n">
        <v>4.6875</v>
      </c>
      <c r="BF3205" s="51" t="n">
        <v>3</v>
      </c>
      <c r="BG3205" s="51" t="n">
        <v>6</v>
      </c>
      <c r="BH3205" s="51" t="n">
        <v>14</v>
      </c>
      <c r="BI3205" s="51" t="n">
        <v>5.5</v>
      </c>
      <c r="BJ3205" s="51" t="n">
        <v>0.7</v>
      </c>
      <c r="BK3205" s="51" t="n">
        <v>0.4</v>
      </c>
      <c r="BL3205" s="51" t="n">
        <v>0.02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0.1871840353066427</v>
      </c>
      <c r="BQ3205" s="51" t="n">
        <v>-0.04193180250156071</v>
      </c>
      <c r="BR3205" s="51" t="n">
        <v>1.000803163973948</v>
      </c>
      <c r="BS3205" s="51" t="n">
        <v>0.5358315572917549</v>
      </c>
      <c r="BT3205" s="51" t="n">
        <v>3.699055242663896</v>
      </c>
      <c r="BU3205" s="51" t="n">
        <v>0.02831748115039723</v>
      </c>
      <c r="BV3205" s="51" t="n">
        <v>3.737770328124464</v>
      </c>
    </row>
    <row r="3206">
      <c r="A3206" s="49" t="n">
        <v>561.46</v>
      </c>
      <c r="B3206" s="50" t="inlineStr">
        <is>
          <t>settle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-1.714191344588</v>
      </c>
      <c r="L3206" s="49" t="n">
        <v>-1.528605539682472</v>
      </c>
      <c r="M3206" s="49" t="n">
        <v>-0.05472448363270133</v>
      </c>
      <c r="N3206" s="49" t="n">
        <v>-1.480296583136306</v>
      </c>
      <c r="O3206" s="49" t="n">
        <v>-6.214355272708532</v>
      </c>
      <c r="P3206" s="49" t="n">
        <v>1.550018216722337</v>
      </c>
      <c r="Q3206" s="49" t="n">
        <v>0.0005113445880002843</v>
      </c>
      <c r="R3206" s="49" t="n">
        <v>-0.002184460317528503</v>
      </c>
      <c r="S3206" s="49" t="n">
        <v>-0.002289216367298674</v>
      </c>
      <c r="T3206" s="49" t="n">
        <v>-0.004883416863693979</v>
      </c>
      <c r="U3206" s="49" t="n">
        <v>0.0006952727085316468</v>
      </c>
      <c r="V3206" s="49" t="n">
        <v>0.0001717832776626516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0.0003441347652596347</v>
      </c>
      <c r="AD3206" s="49" t="n">
        <v>-0.0009705906875359303</v>
      </c>
      <c r="AE3206" s="49" t="n">
        <v>-0.0008338259681513972</v>
      </c>
      <c r="AF3206" s="49" t="n">
        <v>-0.0009697093101481908</v>
      </c>
      <c r="AG3206" s="49" t="n">
        <v>0.0004949538977094953</v>
      </c>
      <c r="AH3206" s="49" t="n">
        <v>3.967440731976208e-06</v>
      </c>
      <c r="AI3206" s="49" t="n">
        <v>0.02017490593818879</v>
      </c>
      <c r="AJ3206" s="49" t="n">
        <v>-0.3178736983233224</v>
      </c>
      <c r="AK3206" s="49" t="n">
        <v>-0.1618557484072916</v>
      </c>
      <c r="AL3206" s="49" t="n">
        <v>-0.0298171823760272</v>
      </c>
      <c r="AM3206" s="49" t="n">
        <v>0.01853329034385541</v>
      </c>
      <c r="AN3206" s="49" t="n">
        <v>-0.001174232682747976</v>
      </c>
      <c r="AO3206" s="49" t="n">
        <v>0.02176947396411515</v>
      </c>
      <c r="AP3206" s="49" t="n">
        <v>-1.736532758691796</v>
      </c>
      <c r="AQ3206" s="49" t="n">
        <v>0.1048651848216293</v>
      </c>
      <c r="AR3206" s="49" t="n">
        <v>-0.08541497828412808</v>
      </c>
      <c r="AS3206" s="49" t="n">
        <v>0.1224577330873905</v>
      </c>
      <c r="AT3206" s="49" t="n">
        <v>-0.0004565013400357261</v>
      </c>
      <c r="AU3206" s="49" t="n">
        <v>380</v>
      </c>
      <c r="AV3206" s="49" t="n">
        <v>900</v>
      </c>
      <c r="AW3206" s="49" t="n">
        <v>540</v>
      </c>
      <c r="AX3206" s="49" t="n">
        <v>75</v>
      </c>
      <c r="AY3206" s="49" t="n">
        <v>84.375</v>
      </c>
      <c r="AZ3206" s="49" t="n">
        <v>40</v>
      </c>
      <c r="BA3206" s="49" t="n">
        <v>8</v>
      </c>
      <c r="BB3206" s="49" t="n">
        <v>23.90625</v>
      </c>
      <c r="BC3206" s="49" t="n">
        <v>15</v>
      </c>
      <c r="BD3206" s="49" t="n">
        <v>3.75</v>
      </c>
      <c r="BE3206" s="49" t="n">
        <v>4.6875</v>
      </c>
      <c r="BF3206" s="49" t="n">
        <v>3</v>
      </c>
      <c r="BG3206" s="49" t="n">
        <v>6</v>
      </c>
      <c r="BH3206" s="49" t="n">
        <v>14</v>
      </c>
      <c r="BI3206" s="49" t="n">
        <v>5.5</v>
      </c>
      <c r="BJ3206" s="49" t="n">
        <v>0.7</v>
      </c>
      <c r="BK3206" s="49" t="n">
        <v>0.4</v>
      </c>
      <c r="BL3206" s="49" t="n">
        <v>0.02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0.1871859916550708</v>
      </c>
      <c r="BQ3206" s="49" t="n">
        <v>-0.04191839292515873</v>
      </c>
      <c r="BR3206" s="49" t="n">
        <v>1.000803313802733</v>
      </c>
      <c r="BS3206" s="49" t="n">
        <v>0.5338752088637211</v>
      </c>
      <c r="BT3206" s="49" t="n">
        <v>3.685645666261908</v>
      </c>
      <c r="BU3206" s="49" t="n">
        <v>0.02816765236546281</v>
      </c>
      <c r="BV3206" s="49" t="n">
        <v>3.724218056520623</v>
      </c>
    </row>
    <row r="3207">
      <c r="A3207" s="51" t="n">
        <v>561.47</v>
      </c>
      <c r="B3207" t="inlineStr">
        <is>
          <t>settle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-1.714187503506273</v>
      </c>
      <c r="L3207" s="51" t="n">
        <v>-1.528616303388862</v>
      </c>
      <c r="M3207" s="51" t="n">
        <v>-0.05473358983736563</v>
      </c>
      <c r="N3207" s="51" t="n">
        <v>-1.480306976439759</v>
      </c>
      <c r="O3207" s="51" t="n">
        <v>-6.214349943489673</v>
      </c>
      <c r="P3207" s="51" t="n">
        <v>1.550018229910824</v>
      </c>
      <c r="Q3207" s="51" t="n">
        <v>0.0005075035062731548</v>
      </c>
      <c r="R3207" s="51" t="n">
        <v>-0.002173696611138087</v>
      </c>
      <c r="S3207" s="51" t="n">
        <v>-0.002280110162634373</v>
      </c>
      <c r="T3207" s="51" t="n">
        <v>-0.004873023560240552</v>
      </c>
      <c r="U3207" s="51" t="n">
        <v>0.0006899434896734391</v>
      </c>
      <c r="V3207" s="51" t="n">
        <v>0.0001717700891756824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0.0004141151098527785</v>
      </c>
      <c r="AD3207" s="51" t="n">
        <v>-0.001163844253270072</v>
      </c>
      <c r="AE3207" s="51" t="n">
        <v>-0.000972442018489583</v>
      </c>
      <c r="AF3207" s="51" t="n">
        <v>-0.001099729547949629</v>
      </c>
      <c r="AG3207" s="51" t="n">
        <v>0.0005665485317852964</v>
      </c>
      <c r="AH3207" s="51" t="n">
        <v>2.332525218924414e-06</v>
      </c>
      <c r="AI3207" s="51" t="n">
        <v>0.01832834369981511</v>
      </c>
      <c r="AJ3207" s="51" t="n">
        <v>-0.3059516993089144</v>
      </c>
      <c r="AK3207" s="51" t="n">
        <v>-0.156502224114451</v>
      </c>
      <c r="AL3207" s="51" t="n">
        <v>-0.02912752668038694</v>
      </c>
      <c r="AM3207" s="51" t="n">
        <v>0.01808667320655761</v>
      </c>
      <c r="AN3207" s="51" t="n">
        <v>-0.001169573720672435</v>
      </c>
      <c r="AO3207" s="51" t="n">
        <v>0.02016119122684016</v>
      </c>
      <c r="AP3207" s="51" t="n">
        <v>-1.72619308548635</v>
      </c>
      <c r="AQ3207" s="51" t="n">
        <v>0.1095168362826186</v>
      </c>
      <c r="AR3207" s="51" t="n">
        <v>-0.08480604053817757</v>
      </c>
      <c r="AS3207" s="51" t="n">
        <v>0.1220643174902991</v>
      </c>
      <c r="AT3207" s="51" t="n">
        <v>-0.000451697774615055</v>
      </c>
      <c r="AU3207" s="51" t="n">
        <v>380</v>
      </c>
      <c r="AV3207" s="51" t="n">
        <v>900</v>
      </c>
      <c r="AW3207" s="51" t="n">
        <v>540</v>
      </c>
      <c r="AX3207" s="51" t="n">
        <v>75</v>
      </c>
      <c r="AY3207" s="51" t="n">
        <v>84.375</v>
      </c>
      <c r="AZ3207" s="51" t="n">
        <v>40</v>
      </c>
      <c r="BA3207" s="51" t="n">
        <v>8</v>
      </c>
      <c r="BB3207" s="51" t="n">
        <v>23.90625</v>
      </c>
      <c r="BC3207" s="51" t="n">
        <v>15</v>
      </c>
      <c r="BD3207" s="51" t="n">
        <v>3.75</v>
      </c>
      <c r="BE3207" s="51" t="n">
        <v>4.6875</v>
      </c>
      <c r="BF3207" s="51" t="n">
        <v>3</v>
      </c>
      <c r="BG3207" s="51" t="n">
        <v>6</v>
      </c>
      <c r="BH3207" s="51" t="n">
        <v>14</v>
      </c>
      <c r="BI3207" s="51" t="n">
        <v>5.5</v>
      </c>
      <c r="BJ3207" s="51" t="n">
        <v>0.7</v>
      </c>
      <c r="BK3207" s="51" t="n">
        <v>0.4</v>
      </c>
      <c r="BL3207" s="51" t="n">
        <v>0.02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0.1871883619352924</v>
      </c>
      <c r="BQ3207" s="51" t="n">
        <v>-0.04190216128148647</v>
      </c>
      <c r="BR3207" s="51" t="n">
        <v>1.000803495311106</v>
      </c>
      <c r="BS3207" s="51" t="n">
        <v>0.5315049286420681</v>
      </c>
      <c r="BT3207" s="51" t="n">
        <v>3.669414022589655</v>
      </c>
      <c r="BU3207" s="51" t="n">
        <v>0.02798614399202037</v>
      </c>
      <c r="BV3207" s="51" t="n">
        <v>3.707813369440801</v>
      </c>
    </row>
    <row r="3208">
      <c r="A3208" s="49" t="n">
        <v>561.48</v>
      </c>
      <c r="B3208" s="50" t="inlineStr">
        <is>
          <t>settle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-1.714182994682894</v>
      </c>
      <c r="L3208" s="49" t="n">
        <v>-1.52862890374363</v>
      </c>
      <c r="M3208" s="49" t="n">
        <v>-0.05474400726850624</v>
      </c>
      <c r="N3208" s="49" t="n">
        <v>-1.480318593741902</v>
      </c>
      <c r="O3208" s="49" t="n">
        <v>-6.214343944646873</v>
      </c>
      <c r="P3208" s="49" t="n">
        <v>1.550018224976984</v>
      </c>
      <c r="Q3208" s="49" t="n">
        <v>0.0005029946828942755</v>
      </c>
      <c r="R3208" s="49" t="n">
        <v>-0.002161096256369621</v>
      </c>
      <c r="S3208" s="49" t="n">
        <v>-0.002269692731493758</v>
      </c>
      <c r="T3208" s="49" t="n">
        <v>-0.004861406258097611</v>
      </c>
      <c r="U3208" s="49" t="n">
        <v>0.000683944646873158</v>
      </c>
      <c r="V3208" s="49" t="n">
        <v>0.0001717750230154635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0.0004777806509598324</v>
      </c>
      <c r="AD3208" s="49" t="n">
        <v>-0.001339848552721831</v>
      </c>
      <c r="AE3208" s="49" t="n">
        <v>-0.001097171764823683</v>
      </c>
      <c r="AF3208" s="49" t="n">
        <v>-0.001216747522516299</v>
      </c>
      <c r="AG3208" s="49" t="n">
        <v>0.0006302237957341293</v>
      </c>
      <c r="AH3208" s="49" t="n">
        <v>8.658363800883011e-07</v>
      </c>
      <c r="AI3208" s="49" t="n">
        <v>0.01626429084757263</v>
      </c>
      <c r="AJ3208" s="49" t="n">
        <v>-0.2926069598443837</v>
      </c>
      <c r="AK3208" s="49" t="n">
        <v>-0.150513150806591</v>
      </c>
      <c r="AL3208" s="49" t="n">
        <v>-0.02835446228844063</v>
      </c>
      <c r="AM3208" s="49" t="n">
        <v>0.01758635750633335</v>
      </c>
      <c r="AN3208" s="49" t="n">
        <v>-0.001164192984347193</v>
      </c>
      <c r="AO3208" s="49" t="n">
        <v>0.01830825212636742</v>
      </c>
      <c r="AP3208" s="49" t="n">
        <v>-1.714253488904901</v>
      </c>
      <c r="AQ3208" s="49" t="n">
        <v>0.1148828407076498</v>
      </c>
      <c r="AR3208" s="49" t="n">
        <v>-0.08410471481970408</v>
      </c>
      <c r="AS3208" s="49" t="n">
        <v>0.1216113346795356</v>
      </c>
      <c r="AT3208" s="49" t="n">
        <v>-0.0004461674876298408</v>
      </c>
      <c r="AU3208" s="49" t="n">
        <v>380</v>
      </c>
      <c r="AV3208" s="49" t="n">
        <v>900</v>
      </c>
      <c r="AW3208" s="49" t="n">
        <v>540</v>
      </c>
      <c r="AX3208" s="49" t="n">
        <v>75</v>
      </c>
      <c r="AY3208" s="49" t="n">
        <v>84.375</v>
      </c>
      <c r="AZ3208" s="49" t="n">
        <v>40</v>
      </c>
      <c r="BA3208" s="49" t="n">
        <v>8</v>
      </c>
      <c r="BB3208" s="49" t="n">
        <v>23.90625</v>
      </c>
      <c r="BC3208" s="49" t="n">
        <v>15</v>
      </c>
      <c r="BD3208" s="49" t="n">
        <v>3.75</v>
      </c>
      <c r="BE3208" s="49" t="n">
        <v>4.6875</v>
      </c>
      <c r="BF3208" s="49" t="n">
        <v>3</v>
      </c>
      <c r="BG3208" s="49" t="n">
        <v>6</v>
      </c>
      <c r="BH3208" s="49" t="n">
        <v>14</v>
      </c>
      <c r="BI3208" s="49" t="n">
        <v>5.5</v>
      </c>
      <c r="BJ3208" s="49" t="n">
        <v>0.7</v>
      </c>
      <c r="BK3208" s="49" t="n">
        <v>0.4</v>
      </c>
      <c r="BL3208" s="49" t="n">
        <v>0.02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0.1871911112362946</v>
      </c>
      <c r="BQ3208" s="49" t="n">
        <v>-0.04188334574951033</v>
      </c>
      <c r="BR3208" s="49" t="n">
        <v>1.000803705689032</v>
      </c>
      <c r="BS3208" s="49" t="n">
        <v>0.5287556276399319</v>
      </c>
      <c r="BT3208" s="49" t="n">
        <v>3.650598490613513</v>
      </c>
      <c r="BU3208" s="49" t="n">
        <v>0.02777576606605159</v>
      </c>
      <c r="BV3208" s="49" t="n">
        <v>3.688797005340781</v>
      </c>
    </row>
    <row r="3209">
      <c r="A3209" s="51" t="n">
        <v>561.49</v>
      </c>
      <c r="B3209" t="inlineStr">
        <is>
          <t>settle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-1.714177885670667</v>
      </c>
      <c r="L3209" s="51" t="n">
        <v>-1.528643156838341</v>
      </c>
      <c r="M3209" s="51" t="n">
        <v>-0.05475558893691168</v>
      </c>
      <c r="N3209" s="51" t="n">
        <v>-1.480331297787921</v>
      </c>
      <c r="O3209" s="51" t="n">
        <v>-6.214337359173578</v>
      </c>
      <c r="P3209" s="51" t="n">
        <v>1.550018203957111</v>
      </c>
      <c r="Q3209" s="51" t="n">
        <v>0.0004978856706667756</v>
      </c>
      <c r="R3209" s="51" t="n">
        <v>-0.002146843161658696</v>
      </c>
      <c r="S3209" s="51" t="n">
        <v>-0.002258111063088319</v>
      </c>
      <c r="T3209" s="51" t="n">
        <v>-0.00484870221207867</v>
      </c>
      <c r="U3209" s="51" t="n">
        <v>0.0006773591735784734</v>
      </c>
      <c r="V3209" s="51" t="n">
        <v>0.000171796042888861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0.000534375813857148</v>
      </c>
      <c r="AD3209" s="51" t="n">
        <v>-0.001496511919194124</v>
      </c>
      <c r="AE3209" s="51" t="n">
        <v>-0.001206555627718282</v>
      </c>
      <c r="AF3209" s="51" t="n">
        <v>-0.001319392053267661</v>
      </c>
      <c r="AG3209" s="51" t="n">
        <v>0.0006852457484231658</v>
      </c>
      <c r="AH3209" s="51" t="n">
        <v>-4.156648351423715e-07</v>
      </c>
      <c r="AI3209" s="51" t="n">
        <v>0.01401303879903601</v>
      </c>
      <c r="AJ3209" s="51" t="n">
        <v>-0.2780347527380819</v>
      </c>
      <c r="AK3209" s="51" t="n">
        <v>-0.1439760266703656</v>
      </c>
      <c r="AL3209" s="51" t="n">
        <v>-0.02750923468409607</v>
      </c>
      <c r="AM3209" s="51" t="n">
        <v>0.01703962303042281</v>
      </c>
      <c r="AN3209" s="51" t="n">
        <v>-0.001158171794035905</v>
      </c>
      <c r="AO3209" s="51" t="n">
        <v>0.01623852827079781</v>
      </c>
      <c r="AP3209" s="51" t="n">
        <v>-1.7008930862896</v>
      </c>
      <c r="AQ3209" s="51" t="n">
        <v>0.1208828603248693</v>
      </c>
      <c r="AR3209" s="51" t="n">
        <v>-0.08332142106128838</v>
      </c>
      <c r="AS3209" s="51" t="n">
        <v>0.1211055188928272</v>
      </c>
      <c r="AT3209" s="51" t="n">
        <v>-0.0004399935997631731</v>
      </c>
      <c r="AU3209" s="51" t="n">
        <v>380</v>
      </c>
      <c r="AV3209" s="51" t="n">
        <v>900</v>
      </c>
      <c r="AW3209" s="51" t="n">
        <v>540</v>
      </c>
      <c r="AX3209" s="51" t="n">
        <v>75</v>
      </c>
      <c r="AY3209" s="51" t="n">
        <v>84.375</v>
      </c>
      <c r="AZ3209" s="51" t="n">
        <v>40</v>
      </c>
      <c r="BA3209" s="51" t="n">
        <v>8</v>
      </c>
      <c r="BB3209" s="51" t="n">
        <v>23.90625</v>
      </c>
      <c r="BC3209" s="51" t="n">
        <v>15</v>
      </c>
      <c r="BD3209" s="51" t="n">
        <v>3.75</v>
      </c>
      <c r="BE3209" s="51" t="n">
        <v>4.6875</v>
      </c>
      <c r="BF3209" s="51" t="n">
        <v>3</v>
      </c>
      <c r="BG3209" s="51" t="n">
        <v>6</v>
      </c>
      <c r="BH3209" s="51" t="n">
        <v>14</v>
      </c>
      <c r="BI3209" s="51" t="n">
        <v>5.5</v>
      </c>
      <c r="BJ3209" s="51" t="n">
        <v>0.7</v>
      </c>
      <c r="BK3209" s="51" t="n">
        <v>0.4</v>
      </c>
      <c r="BL3209" s="51" t="n">
        <v>0.02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0.1871942001074298</v>
      </c>
      <c r="BQ3209" s="51" t="n">
        <v>-0.04186221542342551</v>
      </c>
      <c r="BR3209" s="51" t="n">
        <v>1.000803941774353</v>
      </c>
      <c r="BS3209" s="51" t="n">
        <v>0.5256667565047279</v>
      </c>
      <c r="BT3209" s="51" t="n">
        <v>3.629468164528693</v>
      </c>
      <c r="BU3209" s="51" t="n">
        <v>0.0275396807452033</v>
      </c>
      <c r="BV3209" s="51" t="n">
        <v>3.667440951158863</v>
      </c>
    </row>
    <row r="3210">
      <c r="A3210" s="49" t="n">
        <v>561.5</v>
      </c>
      <c r="B3210" s="50" t="inlineStr">
        <is>
          <t>settle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-1.714172251035094</v>
      </c>
      <c r="L3210" s="49" t="n">
        <v>-1.528658859424003</v>
      </c>
      <c r="M3210" s="49" t="n">
        <v>-0.05476817446771119</v>
      </c>
      <c r="N3210" s="49" t="n">
        <v>-1.480344938814094</v>
      </c>
      <c r="O3210" s="49" t="n">
        <v>-6.2143302766875</v>
      </c>
      <c r="P3210" s="49" t="n">
        <v>1.550018169071037</v>
      </c>
      <c r="Q3210" s="49" t="n">
        <v>0.0004922510350939824</v>
      </c>
      <c r="R3210" s="49" t="n">
        <v>-0.002131140575996948</v>
      </c>
      <c r="S3210" s="49" t="n">
        <v>-0.002245525532288815</v>
      </c>
      <c r="T3210" s="49" t="n">
        <v>-0.00483506118590582</v>
      </c>
      <c r="U3210" s="49" t="n">
        <v>0.000670276687499971</v>
      </c>
      <c r="V3210" s="49" t="n">
        <v>0.0001718309289626685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0.0005832489592918425</v>
      </c>
      <c r="AD3210" s="49" t="n">
        <v>-0.00163202724059857</v>
      </c>
      <c r="AE3210" s="49" t="n">
        <v>-0.001299357034425363</v>
      </c>
      <c r="AF3210" s="49" t="n">
        <v>-0.001406500895696002</v>
      </c>
      <c r="AG3210" s="49" t="n">
        <v>0.0007310049847225847</v>
      </c>
      <c r="AH3210" s="49" t="n">
        <v>-1.497700418677528e-06</v>
      </c>
      <c r="AI3210" s="49" t="n">
        <v>0.01160693938090357</v>
      </c>
      <c r="AJ3210" s="49" t="n">
        <v>-0.2624439076787231</v>
      </c>
      <c r="AK3210" s="49" t="n">
        <v>-0.136984398771373</v>
      </c>
      <c r="AL3210" s="49" t="n">
        <v>-0.02660388964379836</v>
      </c>
      <c r="AM3210" s="49" t="n">
        <v>0.01645426370678938</v>
      </c>
      <c r="AN3210" s="49" t="n">
        <v>-0.001151598825514856</v>
      </c>
      <c r="AO3210" s="49" t="n">
        <v>0.0139823763909155</v>
      </c>
      <c r="AP3210" s="49" t="n">
        <v>-1.68630733111951</v>
      </c>
      <c r="AQ3210" s="49" t="n">
        <v>0.1274292731901352</v>
      </c>
      <c r="AR3210" s="49" t="n">
        <v>-0.08246752050661228</v>
      </c>
      <c r="AS3210" s="49" t="n">
        <v>0.1205542108437944</v>
      </c>
      <c r="AT3210" s="49" t="n">
        <v>-0.0004332666041747325</v>
      </c>
      <c r="AU3210" s="49" t="n">
        <v>380</v>
      </c>
      <c r="AV3210" s="49" t="n">
        <v>900</v>
      </c>
      <c r="AW3210" s="49" t="n">
        <v>540</v>
      </c>
      <c r="AX3210" s="49" t="n">
        <v>75</v>
      </c>
      <c r="AY3210" s="49" t="n">
        <v>84.375</v>
      </c>
      <c r="AZ3210" s="49" t="n">
        <v>40</v>
      </c>
      <c r="BA3210" s="49" t="n">
        <v>8</v>
      </c>
      <c r="BB3210" s="49" t="n">
        <v>23.90625</v>
      </c>
      <c r="BC3210" s="49" t="n">
        <v>15</v>
      </c>
      <c r="BD3210" s="49" t="n">
        <v>3.75</v>
      </c>
      <c r="BE3210" s="49" t="n">
        <v>4.6875</v>
      </c>
      <c r="BF3210" s="49" t="n">
        <v>3</v>
      </c>
      <c r="BG3210" s="49" t="n">
        <v>6</v>
      </c>
      <c r="BH3210" s="49" t="n">
        <v>14</v>
      </c>
      <c r="BI3210" s="49" t="n">
        <v>5.5</v>
      </c>
      <c r="BJ3210" s="49" t="n">
        <v>0.7</v>
      </c>
      <c r="BK3210" s="49" t="n">
        <v>0.4</v>
      </c>
      <c r="BL3210" s="49" t="n">
        <v>0.02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0.1871975851462802</v>
      </c>
      <c r="BQ3210" s="49" t="n">
        <v>-0.0418390663293972</v>
      </c>
      <c r="BR3210" s="49" t="n">
        <v>1.000804200107981</v>
      </c>
      <c r="BS3210" s="49" t="n">
        <v>0.5222817176543104</v>
      </c>
      <c r="BT3210" s="49" t="n">
        <v>3.60631907050038</v>
      </c>
      <c r="BU3210" s="49" t="n">
        <v>0.02728134711715846</v>
      </c>
      <c r="BV3210" s="49" t="n">
        <v>3.64404441558431</v>
      </c>
    </row>
    <row r="3211">
      <c r="A3211" s="51" t="n">
        <v>561.51</v>
      </c>
      <c r="B3211" t="inlineStr">
        <is>
          <t>settle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-1.714166171271417</v>
      </c>
      <c r="L3211" s="51" t="n">
        <v>-1.52867579186514</v>
      </c>
      <c r="M3211" s="51" t="n">
        <v>-0.05478159240531983</v>
      </c>
      <c r="N3211" s="51" t="n">
        <v>-1.480359356700395</v>
      </c>
      <c r="O3211" s="51" t="n">
        <v>-6.214322792154252</v>
      </c>
      <c r="P3211" s="51" t="n">
        <v>1.550018122690251</v>
      </c>
      <c r="Q3211" s="51" t="n">
        <v>0.0004861712714168132</v>
      </c>
      <c r="R3211" s="51" t="n">
        <v>-0.002114208134859963</v>
      </c>
      <c r="S3211" s="51" t="n">
        <v>-0.00223210759468017</v>
      </c>
      <c r="T3211" s="51" t="n">
        <v>-0.004820643299604743</v>
      </c>
      <c r="U3211" s="51" t="n">
        <v>0.0006627921542516901</v>
      </c>
      <c r="V3211" s="51" t="n">
        <v>0.0001718773097487691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0.0006238595769644849</v>
      </c>
      <c r="AD3211" s="51" t="n">
        <v>-0.001744891957747814</v>
      </c>
      <c r="AE3211" s="51" t="n">
        <v>-0.001374575716617323</v>
      </c>
      <c r="AF3211" s="51" t="n">
        <v>-0.001477133247768395</v>
      </c>
      <c r="AG3211" s="51" t="n">
        <v>0.0007670229867324985</v>
      </c>
      <c r="AH3211" s="51" t="n">
        <v>-2.368827258464844e-06</v>
      </c>
      <c r="AI3211" s="51" t="n">
        <v>0.009079948459697257</v>
      </c>
      <c r="AJ3211" s="51" t="n">
        <v>-0.2460538627361869</v>
      </c>
      <c r="AK3211" s="51" t="n">
        <v>-0.1296365427037978</v>
      </c>
      <c r="AL3211" s="51" t="n">
        <v>-0.02565110292332517</v>
      </c>
      <c r="AM3211" s="51" t="n">
        <v>0.01583847745165147</v>
      </c>
      <c r="AN3211" s="51" t="n">
        <v>-0.00114456883599146</v>
      </c>
      <c r="AO3211" s="51" t="n">
        <v>0.01157220252538481</v>
      </c>
      <c r="AP3211" s="51" t="n">
        <v>-1.670705203295563</v>
      </c>
      <c r="AQ3211" s="51" t="n">
        <v>0.1344284321033288</v>
      </c>
      <c r="AR3211" s="51" t="n">
        <v>-0.08155515251624858</v>
      </c>
      <c r="AS3211" s="51" t="n">
        <v>0.1199652522949863</v>
      </c>
      <c r="AT3211" s="51" t="n">
        <v>-0.0004260830684808987</v>
      </c>
      <c r="AU3211" s="51" t="n">
        <v>380</v>
      </c>
      <c r="AV3211" s="51" t="n">
        <v>900</v>
      </c>
      <c r="AW3211" s="51" t="n">
        <v>540</v>
      </c>
      <c r="AX3211" s="51" t="n">
        <v>75</v>
      </c>
      <c r="AY3211" s="51" t="n">
        <v>84.375</v>
      </c>
      <c r="AZ3211" s="51" t="n">
        <v>40</v>
      </c>
      <c r="BA3211" s="51" t="n">
        <v>8</v>
      </c>
      <c r="BB3211" s="51" t="n">
        <v>23.90625</v>
      </c>
      <c r="BC3211" s="51" t="n">
        <v>15</v>
      </c>
      <c r="BD3211" s="51" t="n">
        <v>3.75</v>
      </c>
      <c r="BE3211" s="51" t="n">
        <v>4.6875</v>
      </c>
      <c r="BF3211" s="51" t="n">
        <v>3</v>
      </c>
      <c r="BG3211" s="51" t="n">
        <v>6</v>
      </c>
      <c r="BH3211" s="51" t="n">
        <v>14</v>
      </c>
      <c r="BI3211" s="51" t="n">
        <v>5.5</v>
      </c>
      <c r="BJ3211" s="51" t="n">
        <v>0.7</v>
      </c>
      <c r="BK3211" s="51" t="n">
        <v>0.4</v>
      </c>
      <c r="BL3211" s="51" t="n">
        <v>0.02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0.1872012196306662</v>
      </c>
      <c r="BQ3211" s="51" t="n">
        <v>-0.04181421714071088</v>
      </c>
      <c r="BR3211" s="51" t="n">
        <v>1.000804476992069</v>
      </c>
      <c r="BS3211" s="51" t="n">
        <v>0.5186472332683045</v>
      </c>
      <c r="BT3211" s="51" t="n">
        <v>3.581469881814063</v>
      </c>
      <c r="BU3211" s="51" t="n">
        <v>0.02700446302905668</v>
      </c>
      <c r="BV3211" s="51" t="n">
        <v>3.618929497509117</v>
      </c>
    </row>
    <row r="3212">
      <c r="A3212" s="49" t="n">
        <v>561.52</v>
      </c>
      <c r="B3212" s="50" t="inlineStr">
        <is>
          <t>settle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-1.714159731658088</v>
      </c>
      <c r="L3212" s="49" t="n">
        <v>-1.52869372127008</v>
      </c>
      <c r="M3212" s="49" t="n">
        <v>-0.05479566263333642</v>
      </c>
      <c r="N3212" s="49" t="n">
        <v>-1.480374383230566</v>
      </c>
      <c r="O3212" s="49" t="n">
        <v>-6.214315004557757</v>
      </c>
      <c r="P3212" s="49" t="n">
        <v>1.550018067304448</v>
      </c>
      <c r="Q3212" s="49" t="n">
        <v>0.0004797316580880118</v>
      </c>
      <c r="R3212" s="49" t="n">
        <v>-0.002096278729920575</v>
      </c>
      <c r="S3212" s="49" t="n">
        <v>-0.002218037366663581</v>
      </c>
      <c r="T3212" s="49" t="n">
        <v>-0.004805616769433918</v>
      </c>
      <c r="U3212" s="49" t="n">
        <v>0.0006550045577569108</v>
      </c>
      <c r="V3212" s="49" t="n">
        <v>0.0001719326955516021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0.0006557839075921885</v>
      </c>
      <c r="AD3212" s="49" t="n">
        <v>-0.001833923759864635</v>
      </c>
      <c r="AE3212" s="49" t="n">
        <v>-0.001431457700061675</v>
      </c>
      <c r="AF3212" s="49" t="n">
        <v>-0.001530579157736417</v>
      </c>
      <c r="AG3212" s="49" t="n">
        <v>0.0007929566577976968</v>
      </c>
      <c r="AH3212" s="49" t="n">
        <v>-3.020549167211551e-06</v>
      </c>
      <c r="AI3212" s="49" t="n">
        <v>0.006467154637197028</v>
      </c>
      <c r="AJ3212" s="49" t="n">
        <v>-0.2290916160011353</v>
      </c>
      <c r="AK3212" s="49" t="n">
        <v>-0.1220340978029742</v>
      </c>
      <c r="AL3212" s="49" t="n">
        <v>-0.02466400394616679</v>
      </c>
      <c r="AM3212" s="49" t="n">
        <v>0.01520075218363454</v>
      </c>
      <c r="AN3212" s="49" t="n">
        <v>-0.001137181327317971</v>
      </c>
      <c r="AO3212" s="49" t="n">
        <v>0.00904200508702389</v>
      </c>
      <c r="AP3212" s="49" t="n">
        <v>-1.654306259072405</v>
      </c>
      <c r="AQ3212" s="49" t="n">
        <v>0.1417819859591691</v>
      </c>
      <c r="AR3212" s="49" t="n">
        <v>-0.08059706332059566</v>
      </c>
      <c r="AS3212" s="49" t="n">
        <v>0.1193468754522147</v>
      </c>
      <c r="AT3212" s="49" t="n">
        <v>-0.0004185442743650861</v>
      </c>
      <c r="AU3212" s="49" t="n">
        <v>380</v>
      </c>
      <c r="AV3212" s="49" t="n">
        <v>900</v>
      </c>
      <c r="AW3212" s="49" t="n">
        <v>540</v>
      </c>
      <c r="AX3212" s="49" t="n">
        <v>75</v>
      </c>
      <c r="AY3212" s="49" t="n">
        <v>84.375</v>
      </c>
      <c r="AZ3212" s="49" t="n">
        <v>40</v>
      </c>
      <c r="BA3212" s="49" t="n">
        <v>8</v>
      </c>
      <c r="BB3212" s="49" t="n">
        <v>23.90625</v>
      </c>
      <c r="BC3212" s="49" t="n">
        <v>15</v>
      </c>
      <c r="BD3212" s="49" t="n">
        <v>3.75</v>
      </c>
      <c r="BE3212" s="49" t="n">
        <v>4.6875</v>
      </c>
      <c r="BF3212" s="49" t="n">
        <v>3</v>
      </c>
      <c r="BG3212" s="49" t="n">
        <v>6</v>
      </c>
      <c r="BH3212" s="49" t="n">
        <v>14</v>
      </c>
      <c r="BI3212" s="49" t="n">
        <v>5.5</v>
      </c>
      <c r="BJ3212" s="49" t="n">
        <v>0.7</v>
      </c>
      <c r="BK3212" s="49" t="n">
        <v>0.4</v>
      </c>
      <c r="BL3212" s="49" t="n">
        <v>0.02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0.1872050541856475</v>
      </c>
      <c r="BQ3212" s="49" t="n">
        <v>-0.04178800465210682</v>
      </c>
      <c r="BR3212" s="49" t="n">
        <v>1.00080476854992</v>
      </c>
      <c r="BS3212" s="49" t="n">
        <v>0.5148126782870133</v>
      </c>
      <c r="BT3212" s="49" t="n">
        <v>3.555257393209998</v>
      </c>
      <c r="BU3212" s="49" t="n">
        <v>0.02671290517830549</v>
      </c>
      <c r="BV3212" s="49" t="n">
        <v>3.592436611132125</v>
      </c>
    </row>
    <row r="3213">
      <c r="A3213" s="51" t="n">
        <v>561.53</v>
      </c>
      <c r="B3213" t="inlineStr">
        <is>
          <t>settle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-1.714153021062742</v>
      </c>
      <c r="L3213" s="51" t="n">
        <v>-1.528712404753617</v>
      </c>
      <c r="M3213" s="51" t="n">
        <v>-0.05481019887581692</v>
      </c>
      <c r="N3213" s="51" t="n">
        <v>-1.480389844428283</v>
      </c>
      <c r="O3213" s="51" t="n">
        <v>-6.214307015535748</v>
      </c>
      <c r="P3213" s="51" t="n">
        <v>1.550018005486973</v>
      </c>
      <c r="Q3213" s="51" t="n">
        <v>0.0004730210627414966</v>
      </c>
      <c r="R3213" s="51" t="n">
        <v>-0.002077595246382957</v>
      </c>
      <c r="S3213" s="51" t="n">
        <v>-0.002203501124183084</v>
      </c>
      <c r="T3213" s="51" t="n">
        <v>-0.004790155571716914</v>
      </c>
      <c r="U3213" s="51" t="n">
        <v>0.0006470155357476415</v>
      </c>
      <c r="V3213" s="51" t="n">
        <v>0.000171994513027407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0.0006787189420668336</v>
      </c>
      <c r="AD3213" s="51" t="n">
        <v>-0.001898271828114651</v>
      </c>
      <c r="AE3213" s="51" t="n">
        <v>-0.001469501900833895</v>
      </c>
      <c r="AF3213" s="51" t="n">
        <v>-0.001566365748856292</v>
      </c>
      <c r="AG3213" s="51" t="n">
        <v>0.0008086010024005664</v>
      </c>
      <c r="AH3213" s="51" t="n">
        <v>-3.447389212336577e-06</v>
      </c>
      <c r="AI3213" s="51" t="n">
        <v>0.003804299452079137</v>
      </c>
      <c r="AJ3213" s="51" t="n">
        <v>-0.2117886190718754</v>
      </c>
      <c r="AK3213" s="51" t="n">
        <v>-0.1142806765736901</v>
      </c>
      <c r="AL3213" s="51" t="n">
        <v>-0.02365599590911399</v>
      </c>
      <c r="AM3213" s="51" t="n">
        <v>0.01454974956626374</v>
      </c>
      <c r="AN3213" s="51" t="n">
        <v>-0.0011295391644907</v>
      </c>
      <c r="AO3213" s="51" t="n">
        <v>0.006426903156000245</v>
      </c>
      <c r="AP3213" s="51" t="n">
        <v>-1.637337581574295</v>
      </c>
      <c r="AQ3213" s="51" t="n">
        <v>0.1493882451958206</v>
      </c>
      <c r="AR3213" s="51" t="n">
        <v>-0.07960642909294484</v>
      </c>
      <c r="AS3213" s="51" t="n">
        <v>0.1187075887109636</v>
      </c>
      <c r="AT3213" s="51" t="n">
        <v>-0.0004107548133034379</v>
      </c>
      <c r="AU3213" s="51" t="n">
        <v>380</v>
      </c>
      <c r="AV3213" s="51" t="n">
        <v>900</v>
      </c>
      <c r="AW3213" s="51" t="n">
        <v>540</v>
      </c>
      <c r="AX3213" s="51" t="n">
        <v>75</v>
      </c>
      <c r="AY3213" s="51" t="n">
        <v>84.375</v>
      </c>
      <c r="AZ3213" s="51" t="n">
        <v>40</v>
      </c>
      <c r="BA3213" s="51" t="n">
        <v>8</v>
      </c>
      <c r="BB3213" s="51" t="n">
        <v>23.90625</v>
      </c>
      <c r="BC3213" s="51" t="n">
        <v>15</v>
      </c>
      <c r="BD3213" s="51" t="n">
        <v>3.75</v>
      </c>
      <c r="BE3213" s="51" t="n">
        <v>4.6875</v>
      </c>
      <c r="BF3213" s="51" t="n">
        <v>3</v>
      </c>
      <c r="BG3213" s="51" t="n">
        <v>6</v>
      </c>
      <c r="BH3213" s="51" t="n">
        <v>14</v>
      </c>
      <c r="BI3213" s="51" t="n">
        <v>5.5</v>
      </c>
      <c r="BJ3213" s="51" t="n">
        <v>0.7</v>
      </c>
      <c r="BK3213" s="51" t="n">
        <v>0.4</v>
      </c>
      <c r="BL3213" s="51" t="n">
        <v>0.02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0.1872090374760413</v>
      </c>
      <c r="BQ3213" s="51" t="n">
        <v>-0.04176077907644847</v>
      </c>
      <c r="BR3213" s="51" t="n">
        <v>1.000805070786434</v>
      </c>
      <c r="BS3213" s="51" t="n">
        <v>0.5108293878931525</v>
      </c>
      <c r="BT3213" s="51" t="n">
        <v>3.528031817551653</v>
      </c>
      <c r="BU3213" s="51" t="n">
        <v>0.02641066866426733</v>
      </c>
      <c r="BV3213" s="51" t="n">
        <v>3.564919731580418</v>
      </c>
    </row>
    <row r="3214">
      <c r="A3214" s="49" t="n">
        <v>561.54</v>
      </c>
      <c r="B3214" s="50" t="inlineStr">
        <is>
          <t>settle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-1.714146130717116</v>
      </c>
      <c r="L3214" s="49" t="n">
        <v>-1.528731592787095</v>
      </c>
      <c r="M3214" s="49" t="n">
        <v>-0.05482501124572981</v>
      </c>
      <c r="N3214" s="49" t="n">
        <v>-1.480405562937477</v>
      </c>
      <c r="O3214" s="49" t="n">
        <v>-6.214298927998892</v>
      </c>
      <c r="P3214" s="49" t="n">
        <v>1.55001793985963</v>
      </c>
      <c r="Q3214" s="49" t="n">
        <v>0.0004661307171156537</v>
      </c>
      <c r="R3214" s="49" t="n">
        <v>-0.002058407212905289</v>
      </c>
      <c r="S3214" s="49" t="n">
        <v>-0.002188688754270189</v>
      </c>
      <c r="T3214" s="49" t="n">
        <v>-0.004774437062522896</v>
      </c>
      <c r="U3214" s="49" t="n">
        <v>0.0006389279988923136</v>
      </c>
      <c r="V3214" s="49" t="n">
        <v>0.0001720601403696342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0.0006924847667489275</v>
      </c>
      <c r="AD3214" s="49" t="n">
        <v>-0.00193742353994848</v>
      </c>
      <c r="AE3214" s="49" t="n">
        <v>-0.001488463286314569</v>
      </c>
      <c r="AF3214" s="49" t="n">
        <v>-0.001584260223817705</v>
      </c>
      <c r="AG3214" s="49" t="n">
        <v>0.0008138899424875183</v>
      </c>
      <c r="AH3214" s="49" t="n">
        <v>-3.646920305393686e-06</v>
      </c>
      <c r="AI3214" s="49" t="n">
        <v>0.001127295556291746</v>
      </c>
      <c r="AJ3214" s="49" t="n">
        <v>-0.1943776542691779</v>
      </c>
      <c r="AK3214" s="49" t="n">
        <v>-0.1064804670809772</v>
      </c>
      <c r="AL3214" s="49" t="n">
        <v>-0.02264057473313162</v>
      </c>
      <c r="AM3214" s="49" t="n">
        <v>0.01389418804823236</v>
      </c>
      <c r="AN3214" s="49" t="n">
        <v>-0.001121747168873694</v>
      </c>
      <c r="AO3214" s="49" t="n">
        <v>0.003762656444542427</v>
      </c>
      <c r="AP3214" s="49" t="n">
        <v>-1.62003067361218</v>
      </c>
      <c r="AQ3214" s="49" t="n">
        <v>0.1571435726842856</v>
      </c>
      <c r="AR3214" s="49" t="n">
        <v>-0.07859667576192868</v>
      </c>
      <c r="AS3214" s="49" t="n">
        <v>0.1180560603175383</v>
      </c>
      <c r="AT3214" s="49" t="n">
        <v>-0.0004028211578337113</v>
      </c>
      <c r="AU3214" s="49" t="n">
        <v>380</v>
      </c>
      <c r="AV3214" s="49" t="n">
        <v>900</v>
      </c>
      <c r="AW3214" s="49" t="n">
        <v>540</v>
      </c>
      <c r="AX3214" s="49" t="n">
        <v>75</v>
      </c>
      <c r="AY3214" s="49" t="n">
        <v>84.375</v>
      </c>
      <c r="AZ3214" s="49" t="n">
        <v>40</v>
      </c>
      <c r="BA3214" s="49" t="n">
        <v>8</v>
      </c>
      <c r="BB3214" s="49" t="n">
        <v>23.90625</v>
      </c>
      <c r="BC3214" s="49" t="n">
        <v>15</v>
      </c>
      <c r="BD3214" s="49" t="n">
        <v>3.75</v>
      </c>
      <c r="BE3214" s="49" t="n">
        <v>4.6875</v>
      </c>
      <c r="BF3214" s="49" t="n">
        <v>3</v>
      </c>
      <c r="BG3214" s="49" t="n">
        <v>6</v>
      </c>
      <c r="BH3214" s="49" t="n">
        <v>14</v>
      </c>
      <c r="BI3214" s="49" t="n">
        <v>5.5</v>
      </c>
      <c r="BJ3214" s="49" t="n">
        <v>0.7</v>
      </c>
      <c r="BK3214" s="49" t="n">
        <v>0.4</v>
      </c>
      <c r="BL3214" s="49" t="n">
        <v>0.02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0.1872131169148046</v>
      </c>
      <c r="BQ3214" s="49" t="n">
        <v>-0.04173289922834544</v>
      </c>
      <c r="BR3214" s="49" t="n">
        <v>1.000805379647965</v>
      </c>
      <c r="BS3214" s="49" t="n">
        <v>0.5067499491299143</v>
      </c>
      <c r="BT3214" s="49" t="n">
        <v>3.500151969448626</v>
      </c>
      <c r="BU3214" s="49" t="n">
        <v>0.02610180713324972</v>
      </c>
      <c r="BV3214" s="49" t="n">
        <v>3.53674152639317</v>
      </c>
    </row>
    <row r="3215">
      <c r="A3215" s="51" t="n">
        <v>561.55</v>
      </c>
      <c r="B3215" t="inlineStr">
        <is>
          <t>settle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-1.71413915297758</v>
      </c>
      <c r="L3215" s="51" t="n">
        <v>-1.52875103259037</v>
      </c>
      <c r="M3215" s="51" t="n">
        <v>-0.05483990880624112</v>
      </c>
      <c r="N3215" s="51" t="n">
        <v>-1.480421360414726</v>
      </c>
      <c r="O3215" s="51" t="n">
        <v>-6.214290844752042</v>
      </c>
      <c r="P3215" s="51" t="n">
        <v>1.550017873057346</v>
      </c>
      <c r="Q3215" s="51" t="n">
        <v>0.0004591529775801462</v>
      </c>
      <c r="R3215" s="51" t="n">
        <v>-0.002038967409629722</v>
      </c>
      <c r="S3215" s="51" t="n">
        <v>-0.002173791193758878</v>
      </c>
      <c r="T3215" s="51" t="n">
        <v>-0.00475863958527345</v>
      </c>
      <c r="U3215" s="51" t="n">
        <v>0.0006308447520417815</v>
      </c>
      <c r="V3215" s="51" t="n">
        <v>0.000172126942653561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0.0006970252470129105</v>
      </c>
      <c r="AD3215" s="51" t="n">
        <v>-0.001951206607768663</v>
      </c>
      <c r="AE3215" s="51" t="n">
        <v>-0.001488352606330557</v>
      </c>
      <c r="AF3215" s="51" t="n">
        <v>-0.001584269652625102</v>
      </c>
      <c r="AG3215" s="51" t="n">
        <v>0.0008088952853797188</v>
      </c>
      <c r="AH3215" s="51" t="n">
        <v>-3.619755529059082e-06</v>
      </c>
      <c r="AI3215" s="51" t="n">
        <v>-0.001528250727585429</v>
      </c>
      <c r="AJ3215" s="51" t="n">
        <v>-0.1770897371147562</v>
      </c>
      <c r="AK3215" s="51" t="n">
        <v>-0.09873684688482477</v>
      </c>
      <c r="AL3215" s="51" t="n">
        <v>-0.02163114926946576</v>
      </c>
      <c r="AM3215" s="51" t="n">
        <v>0.01324272675802459</v>
      </c>
      <c r="AN3215" s="51" t="n">
        <v>-0.001113910704803308</v>
      </c>
      <c r="AO3215" s="51" t="n">
        <v>0.001085183402520534</v>
      </c>
      <c r="AP3215" s="51" t="n">
        <v>-1.60261833468531</v>
      </c>
      <c r="AQ3215" s="51" t="n">
        <v>0.1649437813123475</v>
      </c>
      <c r="AR3215" s="51" t="n">
        <v>-0.07758129799095773</v>
      </c>
      <c r="AS3215" s="51" t="n">
        <v>0.1174010015128716</v>
      </c>
      <c r="AT3215" s="51" t="n">
        <v>-0.0003948502274895381</v>
      </c>
      <c r="AU3215" s="51" t="n">
        <v>380</v>
      </c>
      <c r="AV3215" s="51" t="n">
        <v>900</v>
      </c>
      <c r="AW3215" s="51" t="n">
        <v>540</v>
      </c>
      <c r="AX3215" s="51" t="n">
        <v>75</v>
      </c>
      <c r="AY3215" s="51" t="n">
        <v>84.375</v>
      </c>
      <c r="AZ3215" s="51" t="n">
        <v>40</v>
      </c>
      <c r="BA3215" s="51" t="n">
        <v>8</v>
      </c>
      <c r="BB3215" s="51" t="n">
        <v>23.90625</v>
      </c>
      <c r="BC3215" s="51" t="n">
        <v>15</v>
      </c>
      <c r="BD3215" s="51" t="n">
        <v>3.75</v>
      </c>
      <c r="BE3215" s="51" t="n">
        <v>4.6875</v>
      </c>
      <c r="BF3215" s="51" t="n">
        <v>3</v>
      </c>
      <c r="BG3215" s="51" t="n">
        <v>6</v>
      </c>
      <c r="BH3215" s="51" t="n">
        <v>14</v>
      </c>
      <c r="BI3215" s="51" t="n">
        <v>5.5</v>
      </c>
      <c r="BJ3215" s="51" t="n">
        <v>0.7</v>
      </c>
      <c r="BK3215" s="51" t="n">
        <v>0.4</v>
      </c>
      <c r="BL3215" s="51" t="n">
        <v>0.02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0.1872172393775798</v>
      </c>
      <c r="BQ3215" s="51" t="n">
        <v>-0.04170472765997819</v>
      </c>
      <c r="BR3215" s="51" t="n">
        <v>1.000805691080559</v>
      </c>
      <c r="BS3215" s="51" t="n">
        <v>0.5026274863546565</v>
      </c>
      <c r="BT3215" s="51" t="n">
        <v>3.471980401081369</v>
      </c>
      <c r="BU3215" s="51" t="n">
        <v>0.0257903745388699</v>
      </c>
      <c r="BV3215" s="51" t="n">
        <v>3.508268438838624</v>
      </c>
    </row>
    <row r="3216">
      <c r="A3216" s="49" t="n">
        <v>561.5599999999999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-1.714132180087863</v>
      </c>
      <c r="L3216" s="49" t="n">
        <v>-1.528770471520235</v>
      </c>
      <c r="M3216" s="49" t="n">
        <v>-0.05485470211077777</v>
      </c>
      <c r="N3216" s="49" t="n">
        <v>-1.480437059901907</v>
      </c>
      <c r="O3216" s="49" t="n">
        <v>-6.214282867135789</v>
      </c>
      <c r="P3216" s="49" t="n">
        <v>1.550017807693127</v>
      </c>
      <c r="Q3216" s="49" t="n">
        <v>0.0004521800878631854</v>
      </c>
      <c r="R3216" s="49" t="n">
        <v>-0.002019528479765498</v>
      </c>
      <c r="S3216" s="49" t="n">
        <v>-0.002158997889222226</v>
      </c>
      <c r="T3216" s="49" t="n">
        <v>-0.004742940098092507</v>
      </c>
      <c r="U3216" s="49" t="n">
        <v>0.0006228671357888516</v>
      </c>
      <c r="V3216" s="49" t="n">
        <v>0.0001721923068733755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0.000692407063453724</v>
      </c>
      <c r="AD3216" s="49" t="n">
        <v>-0.001939786686194185</v>
      </c>
      <c r="AE3216" s="49" t="n">
        <v>-0.001469432745074919</v>
      </c>
      <c r="AF3216" s="49" t="n">
        <v>-0.001566637589893266</v>
      </c>
      <c r="AG3216" s="49" t="n">
        <v>0.0007938238824724084</v>
      </c>
      <c r="AH3216" s="49" t="n">
        <v>-3.369498449537532e-06</v>
      </c>
      <c r="AI3216" s="49" t="n">
        <v>-0.004127506214643081</v>
      </c>
      <c r="AJ3216" s="49" t="n">
        <v>-0.1601510847036247</v>
      </c>
      <c r="AK3216" s="49" t="n">
        <v>-0.09115102669237195</v>
      </c>
      <c r="AL3216" s="49" t="n">
        <v>-0.02064086512301838</v>
      </c>
      <c r="AM3216" s="49" t="n">
        <v>0.01260385177575326</v>
      </c>
      <c r="AN3216" s="49" t="n">
        <v>-0.001106134278245021</v>
      </c>
      <c r="AO3216" s="49" t="n">
        <v>-0.001569916131267255</v>
      </c>
      <c r="AP3216" s="49" t="n">
        <v>-1.585331563699663</v>
      </c>
      <c r="AQ3216" s="49" t="n">
        <v>0.1726855196866707</v>
      </c>
      <c r="AR3216" s="49" t="n">
        <v>-0.07657367972990045</v>
      </c>
      <c r="AS3216" s="49" t="n">
        <v>0.1167510507116417</v>
      </c>
      <c r="AT3216" s="49" t="n">
        <v>-0.0003869479683549663</v>
      </c>
      <c r="AU3216" s="49" t="n">
        <v>380</v>
      </c>
      <c r="AV3216" s="49" t="n">
        <v>900</v>
      </c>
      <c r="AW3216" s="49" t="n">
        <v>540</v>
      </c>
      <c r="AX3216" s="49" t="n">
        <v>75</v>
      </c>
      <c r="AY3216" s="49" t="n">
        <v>84.375</v>
      </c>
      <c r="AZ3216" s="49" t="n">
        <v>40</v>
      </c>
      <c r="BA3216" s="49" t="n">
        <v>8</v>
      </c>
      <c r="BB3216" s="49" t="n">
        <v>23.90625</v>
      </c>
      <c r="BC3216" s="49" t="n">
        <v>15</v>
      </c>
      <c r="BD3216" s="49" t="n">
        <v>3.75</v>
      </c>
      <c r="BE3216" s="49" t="n">
        <v>4.6875</v>
      </c>
      <c r="BF3216" s="49" t="n">
        <v>3</v>
      </c>
      <c r="BG3216" s="49" t="n">
        <v>6</v>
      </c>
      <c r="BH3216" s="49" t="n">
        <v>14</v>
      </c>
      <c r="BI3216" s="49" t="n">
        <v>5.5</v>
      </c>
      <c r="BJ3216" s="49" t="n">
        <v>0.7</v>
      </c>
      <c r="BK3216" s="49" t="n">
        <v>0.4</v>
      </c>
      <c r="BL3216" s="49" t="n">
        <v>0.02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0.1872213519137971</v>
      </c>
      <c r="BQ3216" s="49" t="n">
        <v>-0.04167662581411111</v>
      </c>
      <c r="BR3216" s="49" t="n">
        <v>1.000806001085668</v>
      </c>
      <c r="BS3216" s="49" t="n">
        <v>0.4985149501374186</v>
      </c>
      <c r="BT3216" s="49" t="n">
        <v>3.443878555214289</v>
      </c>
      <c r="BU3216" s="49" t="n">
        <v>0.02548036943017529</v>
      </c>
      <c r="BV3216" s="49" t="n">
        <v>3.479865788762789</v>
      </c>
    </row>
    <row r="3217">
      <c r="A3217" s="51" t="n">
        <v>561.5700000000001</v>
      </c>
      <c r="B3217" t="inlineStr">
        <is>
          <t>settle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-1.714125302960326</v>
      </c>
      <c r="L3217" s="51" t="n">
        <v>-1.528789660410508</v>
      </c>
      <c r="M3217" s="51" t="n">
        <v>-0.05486920568856272</v>
      </c>
      <c r="N3217" s="51" t="n">
        <v>-1.480452488147987</v>
      </c>
      <c r="O3217" s="51" t="n">
        <v>-6.21427509370604</v>
      </c>
      <c r="P3217" s="51" t="n">
        <v>1.550017746323798</v>
      </c>
      <c r="Q3217" s="51" t="n">
        <v>0.0004453029603257441</v>
      </c>
      <c r="R3217" s="51" t="n">
        <v>-0.002000339589492306</v>
      </c>
      <c r="S3217" s="51" t="n">
        <v>-0.002144494311437282</v>
      </c>
      <c r="T3217" s="51" t="n">
        <v>-0.0047275118520127</v>
      </c>
      <c r="U3217" s="51" t="n">
        <v>0.0006150937060400707</v>
      </c>
      <c r="V3217" s="51" t="n">
        <v>0.0001722536762021054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0.0006788171362096685</v>
      </c>
      <c r="AD3217" s="51" t="n">
        <v>-0.001903660541990534</v>
      </c>
      <c r="AE3217" s="51" t="n">
        <v>-0.001432211787682437</v>
      </c>
      <c r="AF3217" s="51" t="n">
        <v>-0.001531837611187158</v>
      </c>
      <c r="AG3217" s="51" t="n">
        <v>0.0007690130406193755</v>
      </c>
      <c r="AH3217" s="51" t="n">
        <v>-2.90265393084496e-06</v>
      </c>
      <c r="AI3217" s="51" t="n">
        <v>-0.006636860999953269</v>
      </c>
      <c r="AJ3217" s="51" t="n">
        <v>-0.1437801891605168</v>
      </c>
      <c r="AK3217" s="51" t="n">
        <v>-0.08382074126374488</v>
      </c>
      <c r="AL3217" s="51" t="n">
        <v>-0.0196824343730746</v>
      </c>
      <c r="AM3217" s="51" t="n">
        <v>0.01198576625481354</v>
      </c>
      <c r="AN3217" s="51" t="n">
        <v>-0.001098520166301041</v>
      </c>
      <c r="AO3217" s="51" t="n">
        <v>-0.004167827482261428</v>
      </c>
      <c r="AP3217" s="51" t="n">
        <v>-1.568396528023969</v>
      </c>
      <c r="AQ3217" s="51" t="n">
        <v>0.1802676277888696</v>
      </c>
      <c r="AR3217" s="51" t="n">
        <v>-0.07558691869198211</v>
      </c>
      <c r="AS3217" s="51" t="n">
        <v>0.1161146602333685</v>
      </c>
      <c r="AT3217" s="51" t="n">
        <v>-0.0003792179650698314</v>
      </c>
      <c r="AU3217" s="51" t="n">
        <v>380</v>
      </c>
      <c r="AV3217" s="51" t="n">
        <v>900</v>
      </c>
      <c r="AW3217" s="51" t="n">
        <v>540</v>
      </c>
      <c r="AX3217" s="51" t="n">
        <v>75</v>
      </c>
      <c r="AY3217" s="51" t="n">
        <v>84.375</v>
      </c>
      <c r="AZ3217" s="51" t="n">
        <v>40</v>
      </c>
      <c r="BA3217" s="51" t="n">
        <v>8</v>
      </c>
      <c r="BB3217" s="51" t="n">
        <v>23.90625</v>
      </c>
      <c r="BC3217" s="51" t="n">
        <v>15</v>
      </c>
      <c r="BD3217" s="51" t="n">
        <v>3.75</v>
      </c>
      <c r="BE3217" s="51" t="n">
        <v>4.6875</v>
      </c>
      <c r="BF3217" s="51" t="n">
        <v>3</v>
      </c>
      <c r="BG3217" s="51" t="n">
        <v>6</v>
      </c>
      <c r="BH3217" s="51" t="n">
        <v>14</v>
      </c>
      <c r="BI3217" s="51" t="n">
        <v>5.5</v>
      </c>
      <c r="BJ3217" s="51" t="n">
        <v>0.7</v>
      </c>
      <c r="BK3217" s="51" t="n">
        <v>0.4</v>
      </c>
      <c r="BL3217" s="51" t="n">
        <v>0.02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0.1872254024449394</v>
      </c>
      <c r="BQ3217" s="51" t="n">
        <v>-0.04164894925816524</v>
      </c>
      <c r="BR3217" s="51" t="n">
        <v>1.000806305772575</v>
      </c>
      <c r="BS3217" s="51" t="n">
        <v>0.4944644189950886</v>
      </c>
      <c r="BT3217" s="51" t="n">
        <v>3.416201999268425</v>
      </c>
      <c r="BU3217" s="51" t="n">
        <v>0.02517568252335955</v>
      </c>
      <c r="BV3217" s="51" t="n">
        <v>3.451892955531538</v>
      </c>
    </row>
    <row r="3218">
      <c r="A3218" s="49" t="n">
        <v>561.58</v>
      </c>
      <c r="B3218" s="50" t="inlineStr">
        <is>
          <t>settle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-1.714118609991644</v>
      </c>
      <c r="L3218" s="49" t="n">
        <v>-1.528808356820288</v>
      </c>
      <c r="M3218" s="49" t="n">
        <v>-0.05488324044349122</v>
      </c>
      <c r="N3218" s="49" t="n">
        <v>-1.48046747784995</v>
      </c>
      <c r="O3218" s="49" t="n">
        <v>-6.214267618968544</v>
      </c>
      <c r="P3218" s="49" t="n">
        <v>1.550017691416958</v>
      </c>
      <c r="Q3218" s="49" t="n">
        <v>0.0004386099916442454</v>
      </c>
      <c r="R3218" s="49" t="n">
        <v>-0.001981643179712167</v>
      </c>
      <c r="S3218" s="49" t="n">
        <v>-0.002130459556508785</v>
      </c>
      <c r="T3218" s="49" t="n">
        <v>-0.00471252215004947</v>
      </c>
      <c r="U3218" s="49" t="n">
        <v>0.0006076189685435551</v>
      </c>
      <c r="V3218" s="49" t="n">
        <v>0.0001723085830418469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0.0006565584945129822</v>
      </c>
      <c r="AD3218" s="49" t="n">
        <v>-0.001843644937642796</v>
      </c>
      <c r="AE3218" s="49" t="n">
        <v>-0.001377432938601492</v>
      </c>
      <c r="AF3218" s="49" t="n">
        <v>-0.00148056389499231</v>
      </c>
      <c r="AG3218" s="49" t="n">
        <v>0.000734924270559546</v>
      </c>
      <c r="AH3218" s="49" t="n">
        <v>-2.228502411598821e-06</v>
      </c>
      <c r="AI3218" s="49" t="n">
        <v>-0.009024356215772453</v>
      </c>
      <c r="AJ3218" s="49" t="n">
        <v>-0.1281850334608566</v>
      </c>
      <c r="AK3218" s="49" t="n">
        <v>-0.07683900423902337</v>
      </c>
      <c r="AL3218" s="49" t="n">
        <v>-0.01876797336319046</v>
      </c>
      <c r="AM3218" s="49" t="n">
        <v>0.01139628579402297</v>
      </c>
      <c r="AN3218" s="49" t="n">
        <v>-0.001091167094857214</v>
      </c>
      <c r="AO3218" s="49" t="n">
        <v>-0.006674970871787218</v>
      </c>
      <c r="AP3218" s="49" t="n">
        <v>-1.552031638058422</v>
      </c>
      <c r="AQ3218" s="49" t="n">
        <v>0.1875924450630733</v>
      </c>
      <c r="AR3218" s="49" t="n">
        <v>-0.07463365702323534</v>
      </c>
      <c r="AS3218" s="49" t="n">
        <v>0.1154999870496479</v>
      </c>
      <c r="AT3218" s="49" t="n">
        <v>-0.0003717601030107798</v>
      </c>
      <c r="AU3218" s="49" t="n">
        <v>380</v>
      </c>
      <c r="AV3218" s="49" t="n">
        <v>900</v>
      </c>
      <c r="AW3218" s="49" t="n">
        <v>540</v>
      </c>
      <c r="AX3218" s="49" t="n">
        <v>75</v>
      </c>
      <c r="AY3218" s="49" t="n">
        <v>84.375</v>
      </c>
      <c r="AZ3218" s="49" t="n">
        <v>40</v>
      </c>
      <c r="BA3218" s="49" t="n">
        <v>8</v>
      </c>
      <c r="BB3218" s="49" t="n">
        <v>23.90625</v>
      </c>
      <c r="BC3218" s="49" t="n">
        <v>15</v>
      </c>
      <c r="BD3218" s="49" t="n">
        <v>3.75</v>
      </c>
      <c r="BE3218" s="49" t="n">
        <v>4.6875</v>
      </c>
      <c r="BF3218" s="49" t="n">
        <v>3</v>
      </c>
      <c r="BG3218" s="49" t="n">
        <v>6</v>
      </c>
      <c r="BH3218" s="49" t="n">
        <v>14</v>
      </c>
      <c r="BI3218" s="49" t="n">
        <v>5.5</v>
      </c>
      <c r="BJ3218" s="49" t="n">
        <v>0.7</v>
      </c>
      <c r="BK3218" s="49" t="n">
        <v>0.4</v>
      </c>
      <c r="BL3218" s="49" t="n">
        <v>0.02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0.1872293404409225</v>
      </c>
      <c r="BQ3218" s="49" t="n">
        <v>-0.04162204306129054</v>
      </c>
      <c r="BR3218" s="49" t="n">
        <v>1.000806601406919</v>
      </c>
      <c r="BS3218" s="49" t="n">
        <v>0.4905264230120054</v>
      </c>
      <c r="BT3218" s="49" t="n">
        <v>3.389295802393721</v>
      </c>
      <c r="BU3218" s="49" t="n">
        <v>0.02488004817879919</v>
      </c>
      <c r="BV3218" s="49" t="n">
        <v>3.424698705666534</v>
      </c>
    </row>
    <row r="3219">
      <c r="A3219" s="51" t="n">
        <v>561.59</v>
      </c>
      <c r="B3219" t="inlineStr">
        <is>
          <t>settle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-1.714112185928097</v>
      </c>
      <c r="L3219" s="51" t="n">
        <v>-1.528826328148652</v>
      </c>
      <c r="M3219" s="51" t="n">
        <v>-0.0548966359358018</v>
      </c>
      <c r="N3219" s="51" t="n">
        <v>-1.480481869784323</v>
      </c>
      <c r="O3219" s="51" t="n">
        <v>-6.214260532184354</v>
      </c>
      <c r="P3219" s="51" t="n">
        <v>1.550017645319563</v>
      </c>
      <c r="Q3219" s="51" t="n">
        <v>0.0004321859280973506</v>
      </c>
      <c r="R3219" s="51" t="n">
        <v>-0.001963671851347826</v>
      </c>
      <c r="S3219" s="51" t="n">
        <v>-0.002117064064198204</v>
      </c>
      <c r="T3219" s="51" t="n">
        <v>-0.004698130215676999</v>
      </c>
      <c r="U3219" s="51" t="n">
        <v>0.0006005321843538525</v>
      </c>
      <c r="V3219" s="51" t="n">
        <v>0.0001723546804368592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0.0006260446671407523</v>
      </c>
      <c r="AD3219" s="51" t="n">
        <v>-0.001760861434839529</v>
      </c>
      <c r="AE3219" s="51" t="n">
        <v>-0.001306061467331714</v>
      </c>
      <c r="AF3219" s="51" t="n">
        <v>-0.00141371901613426</v>
      </c>
      <c r="AG3219" s="51" t="n">
        <v>0.000692135478805724</v>
      </c>
      <c r="AH3219" s="51" t="n">
        <v>-1.35893880929671e-06</v>
      </c>
      <c r="AI3219" s="51" t="n">
        <v>-0.01126008405128268</v>
      </c>
      <c r="AJ3219" s="51" t="n">
        <v>-0.1135604844792749</v>
      </c>
      <c r="AK3219" s="51" t="n">
        <v>-0.07029294248634986</v>
      </c>
      <c r="AL3219" s="51" t="n">
        <v>-0.01790885059500245</v>
      </c>
      <c r="AM3219" s="51" t="n">
        <v>0.01084274037156741</v>
      </c>
      <c r="AN3219" s="51" t="n">
        <v>-0.001084168981487323</v>
      </c>
      <c r="AO3219" s="51" t="n">
        <v>-0.009059428615598594</v>
      </c>
      <c r="AP3219" s="51" t="n">
        <v>-1.536444764575939</v>
      </c>
      <c r="AQ3219" s="51" t="n">
        <v>0.1945670542850358</v>
      </c>
      <c r="AR3219" s="51" t="n">
        <v>-0.07372592031963973</v>
      </c>
      <c r="AS3219" s="51" t="n">
        <v>0.1149147889375439</v>
      </c>
      <c r="AT3219" s="51" t="n">
        <v>-0.0003646692977441522</v>
      </c>
      <c r="AU3219" s="51" t="n">
        <v>380</v>
      </c>
      <c r="AV3219" s="51" t="n">
        <v>900</v>
      </c>
      <c r="AW3219" s="51" t="n">
        <v>540</v>
      </c>
      <c r="AX3219" s="51" t="n">
        <v>75</v>
      </c>
      <c r="AY3219" s="51" t="n">
        <v>84.375</v>
      </c>
      <c r="AZ3219" s="51" t="n">
        <v>40</v>
      </c>
      <c r="BA3219" s="51" t="n">
        <v>8</v>
      </c>
      <c r="BB3219" s="51" t="n">
        <v>23.90625</v>
      </c>
      <c r="BC3219" s="51" t="n">
        <v>15</v>
      </c>
      <c r="BD3219" s="51" t="n">
        <v>3.75</v>
      </c>
      <c r="BE3219" s="51" t="n">
        <v>4.6875</v>
      </c>
      <c r="BF3219" s="51" t="n">
        <v>3</v>
      </c>
      <c r="BG3219" s="51" t="n">
        <v>6</v>
      </c>
      <c r="BH3219" s="51" t="n">
        <v>14</v>
      </c>
      <c r="BI3219" s="51" t="n">
        <v>5.5</v>
      </c>
      <c r="BJ3219" s="51" t="n">
        <v>0.7</v>
      </c>
      <c r="BK3219" s="51" t="n">
        <v>0.4</v>
      </c>
      <c r="BL3219" s="51" t="n">
        <v>0.02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0.1872331175659903</v>
      </c>
      <c r="BQ3219" s="51" t="n">
        <v>-0.04159623737362966</v>
      </c>
      <c r="BR3219" s="51" t="n">
        <v>1.000806884454853</v>
      </c>
      <c r="BS3219" s="51" t="n">
        <v>0.4867492979441779</v>
      </c>
      <c r="BT3219" s="51" t="n">
        <v>3.363490114732845</v>
      </c>
      <c r="BU3219" s="51" t="n">
        <v>0.02459700024570743</v>
      </c>
      <c r="BV3219" s="51" t="n">
        <v>3.398616724989125</v>
      </c>
    </row>
    <row r="3220">
      <c r="A3220" s="49" t="n">
        <v>561.6</v>
      </c>
      <c r="B3220" s="50" t="inlineStr">
        <is>
          <t>settle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-1.714106110794783</v>
      </c>
      <c r="L3220" s="49" t="n">
        <v>-1.528843354576437</v>
      </c>
      <c r="M3220" s="49" t="n">
        <v>-0.05490923251796365</v>
      </c>
      <c r="N3220" s="49" t="n">
        <v>-1.480495514802596</v>
      </c>
      <c r="O3220" s="49" t="n">
        <v>-6.214253916261057</v>
      </c>
      <c r="P3220" s="49" t="n">
        <v>1.550017610228538</v>
      </c>
      <c r="Q3220" s="49" t="n">
        <v>0.0004261107947829412</v>
      </c>
      <c r="R3220" s="49" t="n">
        <v>-0.001946645423562821</v>
      </c>
      <c r="S3220" s="49" t="n">
        <v>-0.002104467482036354</v>
      </c>
      <c r="T3220" s="49" t="n">
        <v>-0.004684485197403943</v>
      </c>
      <c r="U3220" s="49" t="n">
        <v>0.0005939162610566484</v>
      </c>
      <c r="V3220" s="49" t="n">
        <v>0.0001723897714620559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0.0005877926893506293</v>
      </c>
      <c r="AD3220" s="49" t="n">
        <v>-0.001656717374476703</v>
      </c>
      <c r="AE3220" s="49" t="n">
        <v>-0.001219268895710948</v>
      </c>
      <c r="AF3220" s="49" t="n">
        <v>-0.001332399148747985</v>
      </c>
      <c r="AG3220" s="49" t="n">
        <v>0.0006413317266884748</v>
      </c>
      <c r="AH3220" s="49" t="n">
        <v>-3.08279512360168e-07</v>
      </c>
      <c r="AI3220" s="49" t="n">
        <v>-0.01331655513037175</v>
      </c>
      <c r="AJ3220" s="49" t="n">
        <v>-0.1000858953279743</v>
      </c>
      <c r="AK3220" s="49" t="n">
        <v>-0.06426272429937041</v>
      </c>
      <c r="AL3220" s="49" t="n">
        <v>-0.0171155466004888</v>
      </c>
      <c r="AM3220" s="49" t="n">
        <v>0.01033188404775233</v>
      </c>
      <c r="AN3220" s="49" t="n">
        <v>-0.001077613759113067</v>
      </c>
      <c r="AO3220" s="49" t="n">
        <v>-0.01129134444649372</v>
      </c>
      <c r="AP3220" s="49" t="n">
        <v>-1.521830633673269</v>
      </c>
      <c r="AQ3220" s="49" t="n">
        <v>0.2011044456341796</v>
      </c>
      <c r="AR3220" s="49" t="n">
        <v>-0.07287496700681557</v>
      </c>
      <c r="AS3220" s="49" t="n">
        <v>0.1143663273380837</v>
      </c>
      <c r="AT3220" s="49" t="n">
        <v>-0.0003580343075078311</v>
      </c>
      <c r="AU3220" s="49" t="n">
        <v>380</v>
      </c>
      <c r="AV3220" s="49" t="n">
        <v>900</v>
      </c>
      <c r="AW3220" s="49" t="n">
        <v>540</v>
      </c>
      <c r="AX3220" s="49" t="n">
        <v>75</v>
      </c>
      <c r="AY3220" s="49" t="n">
        <v>84.375</v>
      </c>
      <c r="AZ3220" s="49" t="n">
        <v>40</v>
      </c>
      <c r="BA3220" s="49" t="n">
        <v>8</v>
      </c>
      <c r="BB3220" s="49" t="n">
        <v>23.90625</v>
      </c>
      <c r="BC3220" s="49" t="n">
        <v>15</v>
      </c>
      <c r="BD3220" s="49" t="n">
        <v>3.75</v>
      </c>
      <c r="BE3220" s="49" t="n">
        <v>4.6875</v>
      </c>
      <c r="BF3220" s="49" t="n">
        <v>3</v>
      </c>
      <c r="BG3220" s="49" t="n">
        <v>6</v>
      </c>
      <c r="BH3220" s="49" t="n">
        <v>14</v>
      </c>
      <c r="BI3220" s="49" t="n">
        <v>5.5</v>
      </c>
      <c r="BJ3220" s="49" t="n">
        <v>0.7</v>
      </c>
      <c r="BK3220" s="49" t="n">
        <v>0.4</v>
      </c>
      <c r="BL3220" s="49" t="n">
        <v>0.02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0.1872366882860863</v>
      </c>
      <c r="BQ3220" s="49" t="n">
        <v>-0.04157184326349848</v>
      </c>
      <c r="BR3220" s="49" t="n">
        <v>1.000807151622507</v>
      </c>
      <c r="BS3220" s="49" t="n">
        <v>0.4831785778482423</v>
      </c>
      <c r="BT3220" s="49" t="n">
        <v>3.339096004601666</v>
      </c>
      <c r="BU3220" s="49" t="n">
        <v>0.02432983259126331</v>
      </c>
      <c r="BV3220" s="49" t="n">
        <v>3.373961411574261</v>
      </c>
    </row>
    <row r="3221">
      <c r="A3221" s="51" t="n">
        <v>561.61</v>
      </c>
      <c r="B3221" t="inlineStr">
        <is>
          <t>settle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-1.71410045890203</v>
      </c>
      <c r="L3221" s="51" t="n">
        <v>-1.528859231798562</v>
      </c>
      <c r="M3221" s="51" t="n">
        <v>-0.05492088329852249</v>
      </c>
      <c r="N3221" s="51" t="n">
        <v>-1.480508275666013</v>
      </c>
      <c r="O3221" s="51" t="n">
        <v>-6.214247846743251</v>
      </c>
      <c r="P3221" s="51" t="n">
        <v>1.550017588163775</v>
      </c>
      <c r="Q3221" s="51" t="n">
        <v>0.0004204589020302407</v>
      </c>
      <c r="R3221" s="51" t="n">
        <v>-0.001930768201438005</v>
      </c>
      <c r="S3221" s="51" t="n">
        <v>-0.002092816701477512</v>
      </c>
      <c r="T3221" s="51" t="n">
        <v>-0.00467172433398666</v>
      </c>
      <c r="U3221" s="51" t="n">
        <v>0.0005878467432509638</v>
      </c>
      <c r="V3221" s="51" t="n">
        <v>0.0001724118362247395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0.0005424148378546522</v>
      </c>
      <c r="AD3221" s="51" t="n">
        <v>-0.001532883337494791</v>
      </c>
      <c r="AE3221" s="51" t="n">
        <v>-0.001118414673062739</v>
      </c>
      <c r="AF3221" s="51" t="n">
        <v>-0.001237876911097969</v>
      </c>
      <c r="AG3221" s="51" t="n">
        <v>0.0005832946981882135</v>
      </c>
      <c r="AH3221" s="51" t="n">
        <v>9.069603688505873e-07</v>
      </c>
      <c r="AI3221" s="51" t="n">
        <v>-0.01516902884541249</v>
      </c>
      <c r="AJ3221" s="51" t="n">
        <v>-0.08792294582159858</v>
      </c>
      <c r="AK3221" s="51" t="n">
        <v>-0.05882059433934306</v>
      </c>
      <c r="AL3221" s="51" t="n">
        <v>-0.01639752748225323</v>
      </c>
      <c r="AM3221" s="51" t="n">
        <v>0.009869813525182253</v>
      </c>
      <c r="AN3221" s="51" t="n">
        <v>-0.001071582294930531</v>
      </c>
      <c r="AO3221" s="51" t="n">
        <v>-0.01334329006762818</v>
      </c>
      <c r="AP3221" s="51" t="n">
        <v>-1.508368431363835</v>
      </c>
      <c r="AQ3221" s="51" t="n">
        <v>0.2071245866649931</v>
      </c>
      <c r="AR3221" s="51" t="n">
        <v>-0.07209114993349387</v>
      </c>
      <c r="AS3221" s="51" t="n">
        <v>0.1138612781126818</v>
      </c>
      <c r="AT3221" s="51" t="n">
        <v>-0.0003519366434770431</v>
      </c>
      <c r="AU3221" s="51" t="n">
        <v>380</v>
      </c>
      <c r="AV3221" s="51" t="n">
        <v>900</v>
      </c>
      <c r="AW3221" s="51" t="n">
        <v>540</v>
      </c>
      <c r="AX3221" s="51" t="n">
        <v>75</v>
      </c>
      <c r="AY3221" s="51" t="n">
        <v>84.375</v>
      </c>
      <c r="AZ3221" s="51" t="n">
        <v>40</v>
      </c>
      <c r="BA3221" s="51" t="n">
        <v>8</v>
      </c>
      <c r="BB3221" s="51" t="n">
        <v>23.90625</v>
      </c>
      <c r="BC3221" s="51" t="n">
        <v>15</v>
      </c>
      <c r="BD3221" s="51" t="n">
        <v>3.75</v>
      </c>
      <c r="BE3221" s="51" t="n">
        <v>4.6875</v>
      </c>
      <c r="BF3221" s="51" t="n">
        <v>3</v>
      </c>
      <c r="BG3221" s="51" t="n">
        <v>6</v>
      </c>
      <c r="BH3221" s="51" t="n">
        <v>14</v>
      </c>
      <c r="BI3221" s="51" t="n">
        <v>5.5</v>
      </c>
      <c r="BJ3221" s="51" t="n">
        <v>0.7</v>
      </c>
      <c r="BK3221" s="51" t="n">
        <v>0.4</v>
      </c>
      <c r="BL3221" s="51" t="n">
        <v>0.02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0.1872400104303123</v>
      </c>
      <c r="BQ3221" s="51" t="n">
        <v>-0.04154914886402377</v>
      </c>
      <c r="BR3221" s="51" t="n">
        <v>1.000807399890595</v>
      </c>
      <c r="BS3221" s="51" t="n">
        <v>0.4798564336221944</v>
      </c>
      <c r="BT3221" s="51" t="n">
        <v>3.316401605126952</v>
      </c>
      <c r="BU3221" s="51" t="n">
        <v>0.02408156450317556</v>
      </c>
      <c r="BV3221" s="51" t="n">
        <v>3.351023981580281</v>
      </c>
    </row>
    <row r="3222">
      <c r="A3222" s="49" t="n">
        <v>561.62</v>
      </c>
      <c r="B3222" s="50" t="inlineStr">
        <is>
          <t>settle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-1.71409529794109</v>
      </c>
      <c r="L3222" s="49" t="n">
        <v>-1.528873773513622</v>
      </c>
      <c r="M3222" s="49" t="n">
        <v>-0.054931455910277</v>
      </c>
      <c r="N3222" s="49" t="n">
        <v>-1.480520028697654</v>
      </c>
      <c r="O3222" s="49" t="n">
        <v>-6.214242390914288</v>
      </c>
      <c r="P3222" s="49" t="n">
        <v>1.550017580943852</v>
      </c>
      <c r="Q3222" s="49" t="n">
        <v>0.0004152979410898539</v>
      </c>
      <c r="R3222" s="49" t="n">
        <v>-0.001916226486378347</v>
      </c>
      <c r="S3222" s="49" t="n">
        <v>-0.002082244089722997</v>
      </c>
      <c r="T3222" s="49" t="n">
        <v>-0.0046599713023463</v>
      </c>
      <c r="U3222" s="49" t="n">
        <v>0.0005823909142881334</v>
      </c>
      <c r="V3222" s="49" t="n">
        <v>0.0001724190561478434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0.0004906092203187814</v>
      </c>
      <c r="AD3222" s="49" t="n">
        <v>-0.001391267433194348</v>
      </c>
      <c r="AE3222" s="49" t="n">
        <v>-0.001005025615602466</v>
      </c>
      <c r="AF3222" s="49" t="n">
        <v>-0.001131582111815756</v>
      </c>
      <c r="AG3222" s="49" t="n">
        <v>0.0005188910343314249</v>
      </c>
      <c r="AH3222" s="49" t="n">
        <v>2.2683159185302e-06</v>
      </c>
      <c r="AI3222" s="49" t="n">
        <v>-0.01679580278496041</v>
      </c>
      <c r="AJ3222" s="49" t="n">
        <v>-0.07721374636896444</v>
      </c>
      <c r="AK3222" s="49" t="n">
        <v>-0.05403002663146599</v>
      </c>
      <c r="AL3222" s="49" t="n">
        <v>-0.0157631336068556</v>
      </c>
      <c r="AM3222" s="49" t="n">
        <v>0.00946189652252654</v>
      </c>
      <c r="AN3222" s="49" t="n">
        <v>-0.00106614741788752</v>
      </c>
      <c r="AO3222" s="49" t="n">
        <v>-0.01519059454710708</v>
      </c>
      <c r="AP3222" s="49" t="n">
        <v>-1.496219646614292</v>
      </c>
      <c r="AQ3222" s="49" t="n">
        <v>0.2125553853100691</v>
      </c>
      <c r="AR3222" s="49" t="n">
        <v>-0.07138379184230417</v>
      </c>
      <c r="AS3222" s="49" t="n">
        <v>0.1134056512703289</v>
      </c>
      <c r="AT3222" s="49" t="n">
        <v>-0.0003464495908491618</v>
      </c>
      <c r="AU3222" s="49" t="n">
        <v>380</v>
      </c>
      <c r="AV3222" s="49" t="n">
        <v>900</v>
      </c>
      <c r="AW3222" s="49" t="n">
        <v>540</v>
      </c>
      <c r="AX3222" s="49" t="n">
        <v>75</v>
      </c>
      <c r="AY3222" s="49" t="n">
        <v>84.375</v>
      </c>
      <c r="AZ3222" s="49" t="n">
        <v>40</v>
      </c>
      <c r="BA3222" s="49" t="n">
        <v>8</v>
      </c>
      <c r="BB3222" s="49" t="n">
        <v>23.90625</v>
      </c>
      <c r="BC3222" s="49" t="n">
        <v>15</v>
      </c>
      <c r="BD3222" s="49" t="n">
        <v>3.75</v>
      </c>
      <c r="BE3222" s="49" t="n">
        <v>4.6875</v>
      </c>
      <c r="BF3222" s="49" t="n">
        <v>3</v>
      </c>
      <c r="BG3222" s="49" t="n">
        <v>6</v>
      </c>
      <c r="BH3222" s="49" t="n">
        <v>14</v>
      </c>
      <c r="BI3222" s="49" t="n">
        <v>5.5</v>
      </c>
      <c r="BJ3222" s="49" t="n">
        <v>0.7</v>
      </c>
      <c r="BK3222" s="49" t="n">
        <v>0.4</v>
      </c>
      <c r="BL3222" s="49" t="n">
        <v>0.02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0.1872430456998166</v>
      </c>
      <c r="BQ3222" s="49" t="n">
        <v>-0.04152841587599813</v>
      </c>
      <c r="BR3222" s="49" t="n">
        <v>1.000807626544074</v>
      </c>
      <c r="BS3222" s="49" t="n">
        <v>0.4768211641179021</v>
      </c>
      <c r="BT3222" s="49" t="n">
        <v>3.295668617101316</v>
      </c>
      <c r="BU3222" s="49" t="n">
        <v>0.02385491102474546</v>
      </c>
      <c r="BV3222" s="49" t="n">
        <v>3.330068935183963</v>
      </c>
    </row>
    <row r="3223">
      <c r="A3223" s="51" t="n">
        <v>561.63</v>
      </c>
      <c r="B3223" t="inlineStr">
        <is>
          <t>settle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-1.714090688179826</v>
      </c>
      <c r="L3223" s="51" t="n">
        <v>-1.528886813641161</v>
      </c>
      <c r="M3223" s="51" t="n">
        <v>-0.0549408340620709</v>
      </c>
      <c r="N3223" s="51" t="n">
        <v>-1.480530665232455</v>
      </c>
      <c r="O3223" s="51" t="n">
        <v>-6.214237607019609</v>
      </c>
      <c r="P3223" s="51" t="n">
        <v>1.550017590164734</v>
      </c>
      <c r="Q3223" s="51" t="n">
        <v>0.0004106881798258133</v>
      </c>
      <c r="R3223" s="51" t="n">
        <v>-0.001903186358838793</v>
      </c>
      <c r="S3223" s="51" t="n">
        <v>-0.002072865937929103</v>
      </c>
      <c r="T3223" s="51" t="n">
        <v>-0.004649334767545366</v>
      </c>
      <c r="U3223" s="51" t="n">
        <v>0.000577607019608628</v>
      </c>
      <c r="V3223" s="51" t="n">
        <v>0.0001724098352657855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0.0004331493601803958</v>
      </c>
      <c r="AD3223" s="51" t="n">
        <v>-0.001233986798472808</v>
      </c>
      <c r="AE3223" s="51" t="n">
        <v>-0.0008807734132274523</v>
      </c>
      <c r="AF3223" s="51" t="n">
        <v>-0.001015080679216249</v>
      </c>
      <c r="AG3223" s="51" t="n">
        <v>0.0004490597042226818</v>
      </c>
      <c r="AH3223" s="51" t="n">
        <v>3.755642896357929e-06</v>
      </c>
      <c r="AI3223" s="51" t="n">
        <v>-0.01817845799571554</v>
      </c>
      <c r="AJ3223" s="51" t="n">
        <v>-0.06807922674885804</v>
      </c>
      <c r="AK3223" s="51" t="n">
        <v>-0.04994500520373182</v>
      </c>
      <c r="AL3223" s="51" t="n">
        <v>-0.0152194847172729</v>
      </c>
      <c r="AM3223" s="51" t="n">
        <v>0.00911271077335239</v>
      </c>
      <c r="AN3223" s="51" t="n">
        <v>-0.001061373065470078</v>
      </c>
      <c r="AO3223" s="51" t="n">
        <v>-0.01681163270582915</v>
      </c>
      <c r="AP3223" s="51" t="n">
        <v>-1.485526178086787</v>
      </c>
      <c r="AQ3223" s="51" t="n">
        <v>0.217333534635528</v>
      </c>
      <c r="AR3223" s="51" t="n">
        <v>-0.07076107617467534</v>
      </c>
      <c r="AS3223" s="51" t="n">
        <v>0.1130047206046905</v>
      </c>
      <c r="AT3223" s="51" t="n">
        <v>-0.0003416373520053098</v>
      </c>
      <c r="AU3223" s="51" t="n">
        <v>380</v>
      </c>
      <c r="AV3223" s="51" t="n">
        <v>900</v>
      </c>
      <c r="AW3223" s="51" t="n">
        <v>540</v>
      </c>
      <c r="AX3223" s="51" t="n">
        <v>75</v>
      </c>
      <c r="AY3223" s="51" t="n">
        <v>84.375</v>
      </c>
      <c r="AZ3223" s="51" t="n">
        <v>40</v>
      </c>
      <c r="BA3223" s="51" t="n">
        <v>8</v>
      </c>
      <c r="BB3223" s="51" t="n">
        <v>23.90625</v>
      </c>
      <c r="BC3223" s="51" t="n">
        <v>15</v>
      </c>
      <c r="BD3223" s="51" t="n">
        <v>3.75</v>
      </c>
      <c r="BE3223" s="51" t="n">
        <v>4.6875</v>
      </c>
      <c r="BF3223" s="51" t="n">
        <v>3</v>
      </c>
      <c r="BG3223" s="51" t="n">
        <v>6</v>
      </c>
      <c r="BH3223" s="51" t="n">
        <v>14</v>
      </c>
      <c r="BI3223" s="51" t="n">
        <v>5.5</v>
      </c>
      <c r="BJ3223" s="51" t="n">
        <v>0.7</v>
      </c>
      <c r="BK3223" s="51" t="n">
        <v>0.4</v>
      </c>
      <c r="BL3223" s="51" t="n">
        <v>0.02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0.187245760118257</v>
      </c>
      <c r="BQ3223" s="51" t="n">
        <v>-0.04150987646834097</v>
      </c>
      <c r="BR3223" s="51" t="n">
        <v>1.000807829196907</v>
      </c>
      <c r="BS3223" s="51" t="n">
        <v>0.4741067456774661</v>
      </c>
      <c r="BT3223" s="51" t="n">
        <v>3.277129209444153</v>
      </c>
      <c r="BU3223" s="51" t="n">
        <v>0.02365225819134231</v>
      </c>
      <c r="BV3223" s="51" t="n">
        <v>3.311330924417928</v>
      </c>
    </row>
    <row r="3224">
      <c r="A3224" s="49" t="n">
        <v>561.64</v>
      </c>
      <c r="B3224" s="50" t="inlineStr">
        <is>
          <t>settle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-1.714086681767652</v>
      </c>
      <c r="L3224" s="49" t="n">
        <v>-1.528898208241026</v>
      </c>
      <c r="M3224" s="49" t="n">
        <v>-0.05494891885663752</v>
      </c>
      <c r="N3224" s="49" t="n">
        <v>-1.48054009284875</v>
      </c>
      <c r="O3224" s="49" t="n">
        <v>-6.214233543620286</v>
      </c>
      <c r="P3224" s="49" t="n">
        <v>1.550017617181721</v>
      </c>
      <c r="Q3224" s="49" t="n">
        <v>0.0004066817676520174</v>
      </c>
      <c r="R3224" s="49" t="n">
        <v>-0.001891791758973804</v>
      </c>
      <c r="S3224" s="49" t="n">
        <v>-0.002064781143362476</v>
      </c>
      <c r="T3224" s="49" t="n">
        <v>-0.0046399071512504</v>
      </c>
      <c r="U3224" s="49" t="n">
        <v>0.0005735436202858324</v>
      </c>
      <c r="V3224" s="49" t="n">
        <v>0.0001723828182793596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0.0003708729289720835</v>
      </c>
      <c r="AD3224" s="49" t="n">
        <v>-0.001063336722965776</v>
      </c>
      <c r="AE3224" s="49" t="n">
        <v>-0.0007474505282825479</v>
      </c>
      <c r="AF3224" s="49" t="n">
        <v>-0.000890052077597591</v>
      </c>
      <c r="AG3224" s="49" t="n">
        <v>0.0003747985914753422</v>
      </c>
      <c r="AH3224" s="49" t="n">
        <v>5.347407471305559e-06</v>
      </c>
      <c r="AI3224" s="49" t="n">
        <v>-0.01930205745343143</v>
      </c>
      <c r="AJ3224" s="49" t="n">
        <v>-0.06061782718783919</v>
      </c>
      <c r="AK3224" s="49" t="n">
        <v>-0.04660944013265123</v>
      </c>
      <c r="AL3224" s="49" t="n">
        <v>-0.01477240249579196</v>
      </c>
      <c r="AM3224" s="49" t="n">
        <v>0.008825994311952049</v>
      </c>
      <c r="AN3224" s="49" t="n">
        <v>-0.001057313559984211</v>
      </c>
      <c r="AO3224" s="49" t="n">
        <v>-0.01818806925412463</v>
      </c>
      <c r="AP3224" s="49" t="n">
        <v>-1.476408726002648</v>
      </c>
      <c r="AQ3224" s="49" t="n">
        <v>0.2214052297929661</v>
      </c>
      <c r="AR3224" s="49" t="n">
        <v>-0.07022995444548721</v>
      </c>
      <c r="AS3224" s="49" t="n">
        <v>0.1126629640347082</v>
      </c>
      <c r="AT3224" s="49" t="n">
        <v>-0.000337554321587017</v>
      </c>
      <c r="AU3224" s="49" t="n">
        <v>380</v>
      </c>
      <c r="AV3224" s="49" t="n">
        <v>900</v>
      </c>
      <c r="AW3224" s="49" t="n">
        <v>540</v>
      </c>
      <c r="AX3224" s="49" t="n">
        <v>75</v>
      </c>
      <c r="AY3224" s="49" t="n">
        <v>84.375</v>
      </c>
      <c r="AZ3224" s="49" t="n">
        <v>40</v>
      </c>
      <c r="BA3224" s="49" t="n">
        <v>8</v>
      </c>
      <c r="BB3224" s="49" t="n">
        <v>23.90625</v>
      </c>
      <c r="BC3224" s="49" t="n">
        <v>15</v>
      </c>
      <c r="BD3224" s="49" t="n">
        <v>3.75</v>
      </c>
      <c r="BE3224" s="49" t="n">
        <v>4.6875</v>
      </c>
      <c r="BF3224" s="49" t="n">
        <v>3</v>
      </c>
      <c r="BG3224" s="49" t="n">
        <v>6</v>
      </c>
      <c r="BH3224" s="49" t="n">
        <v>14</v>
      </c>
      <c r="BI3224" s="49" t="n">
        <v>5.5</v>
      </c>
      <c r="BJ3224" s="49" t="n">
        <v>0.7</v>
      </c>
      <c r="BK3224" s="49" t="n">
        <v>0.4</v>
      </c>
      <c r="BL3224" s="49" t="n">
        <v>0.02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0.1872481244188458</v>
      </c>
      <c r="BQ3224" s="49" t="n">
        <v>-0.04149373061174771</v>
      </c>
      <c r="BR3224" s="49" t="n">
        <v>1.000808005812049</v>
      </c>
      <c r="BS3224" s="49" t="n">
        <v>0.4717424450887409</v>
      </c>
      <c r="BT3224" s="49" t="n">
        <v>3.260983352850889</v>
      </c>
      <c r="BU3224" s="49" t="n">
        <v>0.02347564304971961</v>
      </c>
      <c r="BV3224" s="49" t="n">
        <v>3.295012058837651</v>
      </c>
    </row>
    <row r="3225">
      <c r="A3225" s="51" t="n">
        <v>561.65</v>
      </c>
      <c r="B3225" t="inlineStr">
        <is>
          <t>settle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-1.714083322157406</v>
      </c>
      <c r="L3225" s="51" t="n">
        <v>-1.528907837113499</v>
      </c>
      <c r="M3225" s="51" t="n">
        <v>-0.05495562986026178</v>
      </c>
      <c r="N3225" s="51" t="n">
        <v>-1.480548236368031</v>
      </c>
      <c r="O3225" s="51" t="n">
        <v>-6.214230239083554</v>
      </c>
      <c r="P3225" s="51" t="n">
        <v>1.550017663094825</v>
      </c>
      <c r="Q3225" s="51" t="n">
        <v>0.0004033221574060164</v>
      </c>
      <c r="R3225" s="51" t="n">
        <v>-0.001882162886500893</v>
      </c>
      <c r="S3225" s="51" t="n">
        <v>-0.002058070139738216</v>
      </c>
      <c r="T3225" s="51" t="n">
        <v>-0.004631763631969044</v>
      </c>
      <c r="U3225" s="51" t="n">
        <v>0.0005702390835544691</v>
      </c>
      <c r="V3225" s="51" t="n">
        <v>0.0001723369051747081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0.0003046697854369592</v>
      </c>
      <c r="AD3225" s="51" t="n">
        <v>-0.000881757841912806</v>
      </c>
      <c r="AE3225" s="51" t="n">
        <v>-0.0006069448254242035</v>
      </c>
      <c r="AF3225" s="51" t="n">
        <v>-0.000758265533215038</v>
      </c>
      <c r="AG3225" s="51" t="n">
        <v>0.0002971504854479127</v>
      </c>
      <c r="AH3225" s="51" t="n">
        <v>7.020990578337615e-06</v>
      </c>
      <c r="AI3225" s="51" t="n">
        <v>-0.02015529575398612</v>
      </c>
      <c r="AJ3225" s="51" t="n">
        <v>-0.05490450488799321</v>
      </c>
      <c r="AK3225" s="51" t="n">
        <v>-0.04405672487662517</v>
      </c>
      <c r="AL3225" s="51" t="n">
        <v>-0.01442635136009711</v>
      </c>
      <c r="AM3225" s="51" t="n">
        <v>0.008604607549709521</v>
      </c>
      <c r="AN3225" s="51" t="n">
        <v>-0.001054013022149004</v>
      </c>
      <c r="AO3225" s="51" t="n">
        <v>-0.01930505606777937</v>
      </c>
      <c r="AP3225" s="51" t="n">
        <v>-1.468965486501238</v>
      </c>
      <c r="AQ3225" s="51" t="n">
        <v>0.224726749437482</v>
      </c>
      <c r="AR3225" s="51" t="n">
        <v>-0.06979607118646131</v>
      </c>
      <c r="AS3225" s="51" t="n">
        <v>0.112384015291683</v>
      </c>
      <c r="AT3225" s="51" t="n">
        <v>-0.0003342445015510164</v>
      </c>
      <c r="AU3225" s="51" t="n">
        <v>380</v>
      </c>
      <c r="AV3225" s="51" t="n">
        <v>900</v>
      </c>
      <c r="AW3225" s="51" t="n">
        <v>540</v>
      </c>
      <c r="AX3225" s="51" t="n">
        <v>75</v>
      </c>
      <c r="AY3225" s="51" t="n">
        <v>84.375</v>
      </c>
      <c r="AZ3225" s="51" t="n">
        <v>40</v>
      </c>
      <c r="BA3225" s="51" t="n">
        <v>8</v>
      </c>
      <c r="BB3225" s="51" t="n">
        <v>23.90625</v>
      </c>
      <c r="BC3225" s="51" t="n">
        <v>15</v>
      </c>
      <c r="BD3225" s="51" t="n">
        <v>3.75</v>
      </c>
      <c r="BE3225" s="51" t="n">
        <v>4.6875</v>
      </c>
      <c r="BF3225" s="51" t="n">
        <v>3</v>
      </c>
      <c r="BG3225" s="51" t="n">
        <v>6</v>
      </c>
      <c r="BH3225" s="51" t="n">
        <v>14</v>
      </c>
      <c r="BI3225" s="51" t="n">
        <v>5.5</v>
      </c>
      <c r="BJ3225" s="51" t="n">
        <v>0.7</v>
      </c>
      <c r="BK3225" s="51" t="n">
        <v>0.4</v>
      </c>
      <c r="BL3225" s="51" t="n">
        <v>0.02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0.1872501143638867</v>
      </c>
      <c r="BQ3225" s="51" t="n">
        <v>-0.04148014387487728</v>
      </c>
      <c r="BR3225" s="51" t="n">
        <v>1.000808154716804</v>
      </c>
      <c r="BS3225" s="51" t="n">
        <v>0.4697525000478264</v>
      </c>
      <c r="BT3225" s="51" t="n">
        <v>3.247396615980461</v>
      </c>
      <c r="BU3225" s="51" t="n">
        <v>0.02332673829386067</v>
      </c>
      <c r="BV3225" s="51" t="n">
        <v>3.281279678647031</v>
      </c>
    </row>
    <row r="3226">
      <c r="A3226" s="49" t="n">
        <v>561.66</v>
      </c>
      <c r="B3226" s="50" t="inlineStr">
        <is>
          <t>settle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-1.714080643650179</v>
      </c>
      <c r="L3226" s="49" t="n">
        <v>-1.528915605063435</v>
      </c>
      <c r="M3226" s="49" t="n">
        <v>-0.05496090591350579</v>
      </c>
      <c r="N3226" s="49" t="n">
        <v>-1.480555038612885</v>
      </c>
      <c r="O3226" s="49" t="n">
        <v>-6.214227721215178</v>
      </c>
      <c r="P3226" s="49" t="n">
        <v>1.550017728737727</v>
      </c>
      <c r="Q3226" s="49" t="n">
        <v>0.0004006436501791111</v>
      </c>
      <c r="R3226" s="49" t="n">
        <v>-0.001874394936564938</v>
      </c>
      <c r="S3226" s="49" t="n">
        <v>-0.002052794086494211</v>
      </c>
      <c r="T3226" s="49" t="n">
        <v>-0.004624961387114546</v>
      </c>
      <c r="U3226" s="49" t="n">
        <v>0.0005677212151775635</v>
      </c>
      <c r="V3226" s="49" t="n">
        <v>0.0001722712622727052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0.0002354694904825535</v>
      </c>
      <c r="AD3226" s="49" t="n">
        <v>-0.0006918018564318493</v>
      </c>
      <c r="AE3226" s="49" t="n">
        <v>-0.0004612132875050837</v>
      </c>
      <c r="AF3226" s="49" t="n">
        <v>-0.0006215553967080592</v>
      </c>
      <c r="AG3226" s="49" t="n">
        <v>0.0002171886702804322</v>
      </c>
      <c r="AH3226" s="49" t="n">
        <v>8.753001364794144e-06</v>
      </c>
      <c r="AI3226" s="49" t="n">
        <v>-0.02073059872803262</v>
      </c>
      <c r="AJ3226" s="49" t="n">
        <v>-0.05099006482542423</v>
      </c>
      <c r="AK3226" s="49" t="n">
        <v>-0.04230943881195484</v>
      </c>
      <c r="AL3226" s="49" t="n">
        <v>-0.01418439802807473</v>
      </c>
      <c r="AM3226" s="49" t="n">
        <v>0.00845050748148728</v>
      </c>
      <c r="AN3226" s="49" t="n">
        <v>-0.001051504927349435</v>
      </c>
      <c r="AO3226" s="49" t="n">
        <v>-0.0201513806315488</v>
      </c>
      <c r="AP3226" s="49" t="n">
        <v>-1.463271161595938</v>
      </c>
      <c r="AQ3226" s="49" t="n">
        <v>0.2272648957664888</v>
      </c>
      <c r="AR3226" s="49" t="n">
        <v>-0.06946370720834105</v>
      </c>
      <c r="AS3226" s="49" t="n">
        <v>0.1121706274370799</v>
      </c>
      <c r="AT3226" s="49" t="n">
        <v>-0.0003317410613985204</v>
      </c>
      <c r="AU3226" s="49" t="n">
        <v>380</v>
      </c>
      <c r="AV3226" s="49" t="n">
        <v>900</v>
      </c>
      <c r="AW3226" s="49" t="n">
        <v>540</v>
      </c>
      <c r="AX3226" s="49" t="n">
        <v>75</v>
      </c>
      <c r="AY3226" s="49" t="n">
        <v>84.375</v>
      </c>
      <c r="AZ3226" s="49" t="n">
        <v>40</v>
      </c>
      <c r="BA3226" s="49" t="n">
        <v>8</v>
      </c>
      <c r="BB3226" s="49" t="n">
        <v>23.90625</v>
      </c>
      <c r="BC3226" s="49" t="n">
        <v>15</v>
      </c>
      <c r="BD3226" s="49" t="n">
        <v>3.75</v>
      </c>
      <c r="BE3226" s="49" t="n">
        <v>4.6875</v>
      </c>
      <c r="BF3226" s="49" t="n">
        <v>3</v>
      </c>
      <c r="BG3226" s="49" t="n">
        <v>6</v>
      </c>
      <c r="BH3226" s="49" t="n">
        <v>14</v>
      </c>
      <c r="BI3226" s="49" t="n">
        <v>5.5</v>
      </c>
      <c r="BJ3226" s="49" t="n">
        <v>0.7</v>
      </c>
      <c r="BK3226" s="49" t="n">
        <v>0.4</v>
      </c>
      <c r="BL3226" s="49" t="n">
        <v>0.02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0.1872517109936569</v>
      </c>
      <c r="BQ3226" s="49" t="n">
        <v>-0.04146924570590879</v>
      </c>
      <c r="BR3226" s="49" t="n">
        <v>1.00080827461379</v>
      </c>
      <c r="BS3226" s="49" t="n">
        <v>0.4681558702775979</v>
      </c>
      <c r="BT3226" s="49" t="n">
        <v>3.236498447011973</v>
      </c>
      <c r="BU3226" s="49" t="n">
        <v>0.02320684130840966</v>
      </c>
      <c r="BV3226" s="49" t="n">
        <v>3.270264618325221</v>
      </c>
    </row>
    <row r="3227">
      <c r="A3227" s="51" t="n">
        <v>561.67</v>
      </c>
      <c r="B3227" t="inlineStr">
        <is>
          <t>settle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-1.714078671067427</v>
      </c>
      <c r="L3227" s="51" t="n">
        <v>-1.528921442816285</v>
      </c>
      <c r="M3227" s="51" t="n">
        <v>-0.05496470567582185</v>
      </c>
      <c r="N3227" s="51" t="n">
        <v>-1.480560460916386</v>
      </c>
      <c r="O3227" s="51" t="n">
        <v>-6.214226007036567</v>
      </c>
      <c r="P3227" s="51" t="n">
        <v>1.550017814670401</v>
      </c>
      <c r="Q3227" s="51" t="n">
        <v>0.0003986710674273031</v>
      </c>
      <c r="R3227" s="51" t="n">
        <v>-0.001868557183715147</v>
      </c>
      <c r="S3227" s="51" t="n">
        <v>-0.002048994324178148</v>
      </c>
      <c r="T3227" s="51" t="n">
        <v>-0.004619539083614121</v>
      </c>
      <c r="U3227" s="51" t="n">
        <v>0.0005660070365669512</v>
      </c>
      <c r="V3227" s="51" t="n">
        <v>0.0001721853295992837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0.0001642284694315523</v>
      </c>
      <c r="AD3227" s="51" t="n">
        <v>-0.0004960962552122824</v>
      </c>
      <c r="AE3227" s="51" t="n">
        <v>-0.0003122551770546838</v>
      </c>
      <c r="AF3227" s="51" t="n">
        <v>-0.0004817959815934842</v>
      </c>
      <c r="AG3227" s="51" t="n">
        <v>0.0001360023084676723</v>
      </c>
      <c r="AH3227" s="51" t="n">
        <v>1.051959741020275e-05</v>
      </c>
      <c r="AI3227" s="51" t="n">
        <v>-0.02102417234891507</v>
      </c>
      <c r="AJ3227" s="51" t="n">
        <v>-0.04890081921997414</v>
      </c>
      <c r="AK3227" s="51" t="n">
        <v>-0.04137919691822039</v>
      </c>
      <c r="AL3227" s="51" t="n">
        <v>-0.01404819012865876</v>
      </c>
      <c r="AM3227" s="51" t="n">
        <v>0.008364734196465386</v>
      </c>
      <c r="AN3227" s="51" t="n">
        <v>-0.001049811808979999</v>
      </c>
      <c r="AO3227" s="51" t="n">
        <v>-0.02071956437071356</v>
      </c>
      <c r="AP3227" s="51" t="n">
        <v>-1.459376293500666</v>
      </c>
      <c r="AQ3227" s="51" t="n">
        <v>0.228997289300271</v>
      </c>
      <c r="AR3227" s="51" t="n">
        <v>-0.06923574168339952</v>
      </c>
      <c r="AS3227" s="51" t="n">
        <v>0.1120246485308518</v>
      </c>
      <c r="AT3227" s="51" t="n">
        <v>-0.0003300660478679032</v>
      </c>
      <c r="AU3227" s="51" t="n">
        <v>380</v>
      </c>
      <c r="AV3227" s="51" t="n">
        <v>900</v>
      </c>
      <c r="AW3227" s="51" t="n">
        <v>540</v>
      </c>
      <c r="AX3227" s="51" t="n">
        <v>75</v>
      </c>
      <c r="AY3227" s="51" t="n">
        <v>84.375</v>
      </c>
      <c r="AZ3227" s="51" t="n">
        <v>40</v>
      </c>
      <c r="BA3227" s="51" t="n">
        <v>8</v>
      </c>
      <c r="BB3227" s="51" t="n">
        <v>23.90625</v>
      </c>
      <c r="BC3227" s="51" t="n">
        <v>15</v>
      </c>
      <c r="BD3227" s="51" t="n">
        <v>3.75</v>
      </c>
      <c r="BE3227" s="51" t="n">
        <v>4.6875</v>
      </c>
      <c r="BF3227" s="51" t="n">
        <v>3</v>
      </c>
      <c r="BG3227" s="51" t="n">
        <v>6</v>
      </c>
      <c r="BH3227" s="51" t="n">
        <v>14</v>
      </c>
      <c r="BI3227" s="51" t="n">
        <v>5.5</v>
      </c>
      <c r="BJ3227" s="51" t="n">
        <v>0.7</v>
      </c>
      <c r="BK3227" s="51" t="n">
        <v>0.4</v>
      </c>
      <c r="BL3227" s="51" t="n">
        <v>0.02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0.1872529008024443</v>
      </c>
      <c r="BQ3227" s="51" t="n">
        <v>-0.04146112821556289</v>
      </c>
      <c r="BR3227" s="51" t="n">
        <v>1.000808364587691</v>
      </c>
      <c r="BS3227" s="51" t="n">
        <v>0.4669660614902149</v>
      </c>
      <c r="BT3227" s="51" t="n">
        <v>3.228380956666069</v>
      </c>
      <c r="BU3227" s="51" t="n">
        <v>0.02311686740696928</v>
      </c>
      <c r="BV3227" s="51" t="n">
        <v>3.262059976994065</v>
      </c>
    </row>
    <row r="3228">
      <c r="A3228" s="49" t="n">
        <v>561.6799999999999</v>
      </c>
      <c r="B3228" s="50" t="inlineStr">
        <is>
          <t>settle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-1.714077419552943</v>
      </c>
      <c r="L3228" s="49" t="n">
        <v>-1.528925307578672</v>
      </c>
      <c r="M3228" s="49" t="n">
        <v>-0.05496700790049247</v>
      </c>
      <c r="N3228" s="49" t="n">
        <v>-1.480564483379599</v>
      </c>
      <c r="O3228" s="49" t="n">
        <v>-6.214225102707624</v>
      </c>
      <c r="P3228" s="49" t="n">
        <v>1.550017921175464</v>
      </c>
      <c r="Q3228" s="49" t="n">
        <v>0.0003974195529430347</v>
      </c>
      <c r="R3228" s="49" t="n">
        <v>-0.001864692421328362</v>
      </c>
      <c r="S3228" s="49" t="n">
        <v>-0.00204669209950753</v>
      </c>
      <c r="T3228" s="49" t="n">
        <v>-0.004615516620401383</v>
      </c>
      <c r="U3228" s="49" t="n">
        <v>0.0005651027076236659</v>
      </c>
      <c r="V3228" s="49" t="n">
        <v>0.0001720788245358484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9.191699597336925e-05</v>
      </c>
      <c r="AD3228" s="49" t="n">
        <v>-0.0002973085180518261</v>
      </c>
      <c r="AE3228" s="49" t="n">
        <v>-0.0001620850059907967</v>
      </c>
      <c r="AF3228" s="49" t="n">
        <v>-0.0003408762193306079</v>
      </c>
      <c r="AG3228" s="49" t="n">
        <v>5.468181496942658e-05</v>
      </c>
      <c r="AH3228" s="49" t="n">
        <v>1.229680626084646e-05</v>
      </c>
      <c r="AI3228" s="49" t="n">
        <v>-0.02103600098494867</v>
      </c>
      <c r="AJ3228" s="49" t="n">
        <v>-0.04863857566349906</v>
      </c>
      <c r="AK3228" s="49" t="n">
        <v>-0.04126664658669285</v>
      </c>
      <c r="AL3228" s="49" t="n">
        <v>-0.01401795388084141</v>
      </c>
      <c r="AM3228" s="49" t="n">
        <v>0.008347409703416736</v>
      </c>
      <c r="AN3228" s="49" t="n">
        <v>-0.001048945110525846</v>
      </c>
      <c r="AO3228" s="49" t="n">
        <v>-0.0210059102577957</v>
      </c>
      <c r="AP3228" s="49" t="n">
        <v>-1.457306927679361</v>
      </c>
      <c r="AQ3228" s="49" t="n">
        <v>0.229912516493814</v>
      </c>
      <c r="AR3228" s="49" t="n">
        <v>-0.06911363329153544</v>
      </c>
      <c r="AS3228" s="49" t="n">
        <v>0.1119470096051119</v>
      </c>
      <c r="AT3228" s="49" t="n">
        <v>-0.0003292302458428388</v>
      </c>
      <c r="AU3228" s="49" t="n">
        <v>380</v>
      </c>
      <c r="AV3228" s="49" t="n">
        <v>900</v>
      </c>
      <c r="AW3228" s="49" t="n">
        <v>540</v>
      </c>
      <c r="AX3228" s="49" t="n">
        <v>75</v>
      </c>
      <c r="AY3228" s="49" t="n">
        <v>84.375</v>
      </c>
      <c r="AZ3228" s="49" t="n">
        <v>40</v>
      </c>
      <c r="BA3228" s="49" t="n">
        <v>8</v>
      </c>
      <c r="BB3228" s="49" t="n">
        <v>23.90625</v>
      </c>
      <c r="BC3228" s="49" t="n">
        <v>15</v>
      </c>
      <c r="BD3228" s="49" t="n">
        <v>3.75</v>
      </c>
      <c r="BE3228" s="49" t="n">
        <v>4.6875</v>
      </c>
      <c r="BF3228" s="49" t="n">
        <v>3</v>
      </c>
      <c r="BG3228" s="49" t="n">
        <v>6</v>
      </c>
      <c r="BH3228" s="49" t="n">
        <v>14</v>
      </c>
      <c r="BI3228" s="49" t="n">
        <v>5.5</v>
      </c>
      <c r="BJ3228" s="49" t="n">
        <v>0.7</v>
      </c>
      <c r="BK3228" s="49" t="n">
        <v>0.4</v>
      </c>
      <c r="BL3228" s="49" t="n">
        <v>0.02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0.1872536758405203</v>
      </c>
      <c r="BQ3228" s="49" t="n">
        <v>-0.04145584547081992</v>
      </c>
      <c r="BR3228" s="49" t="n">
        <v>1.000808424108049</v>
      </c>
      <c r="BS3228" s="49" t="n">
        <v>0.4661910234141642</v>
      </c>
      <c r="BT3228" s="49" t="n">
        <v>3.223098211923098</v>
      </c>
      <c r="BU3228" s="49" t="n">
        <v>0.02305734704921569</v>
      </c>
      <c r="BV3228" s="49" t="n">
        <v>3.256720404834711</v>
      </c>
    </row>
    <row r="3229">
      <c r="A3229" s="51" t="n">
        <v>561.6900000000001</v>
      </c>
      <c r="B3229" t="inlineStr">
        <is>
          <t>settle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-1.714076894505518</v>
      </c>
      <c r="L3229" s="51" t="n">
        <v>-1.52892718324098</v>
      </c>
      <c r="M3229" s="51" t="n">
        <v>-0.05496781143995624</v>
      </c>
      <c r="N3229" s="51" t="n">
        <v>-1.48056710487727</v>
      </c>
      <c r="O3229" s="51" t="n">
        <v>-6.214225003594312</v>
      </c>
      <c r="P3229" s="51" t="n">
        <v>1.550018048258252</v>
      </c>
      <c r="Q3229" s="51" t="n">
        <v>0.0003968945055177198</v>
      </c>
      <c r="R3229" s="51" t="n">
        <v>-0.001862816759020447</v>
      </c>
      <c r="S3229" s="51" t="n">
        <v>-0.002045888560043764</v>
      </c>
      <c r="T3229" s="51" t="n">
        <v>-0.004612895122729999</v>
      </c>
      <c r="U3229" s="51" t="n">
        <v>0.0005650035943123299</v>
      </c>
      <c r="V3229" s="51" t="n">
        <v>0.0001719517417479999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1.950617253516142e-05</v>
      </c>
      <c r="AD3229" s="51" t="n">
        <v>-9.811028163339282e-05</v>
      </c>
      <c r="AE3229" s="51" t="n">
        <v>-1.270567435351293e-05</v>
      </c>
      <c r="AF3229" s="51" t="n">
        <v>-0.0002006744688246389</v>
      </c>
      <c r="AG3229" s="51" t="n">
        <v>-2.569558503694495e-05</v>
      </c>
      <c r="AH3229" s="51" t="n">
        <v>1.406084441354601e-05</v>
      </c>
      <c r="AI3229" s="51" t="n">
        <v>-0.0207697957172517</v>
      </c>
      <c r="AJ3229" s="51" t="n">
        <v>-0.05018094955972568</v>
      </c>
      <c r="AK3229" s="51" t="n">
        <v>-0.04196160957504419</v>
      </c>
      <c r="AL3229" s="51" t="n">
        <v>-0.01409251060881116</v>
      </c>
      <c r="AM3229" s="51" t="n">
        <v>0.008397748916553611</v>
      </c>
      <c r="AN3229" s="51" t="n">
        <v>-0.00104890518648259</v>
      </c>
      <c r="AO3229" s="51" t="n">
        <v>-0.02101049976300247</v>
      </c>
      <c r="AP3229" s="51" t="n">
        <v>-1.457064604557712</v>
      </c>
      <c r="AQ3229" s="51" t="n">
        <v>0.2300101302423209</v>
      </c>
      <c r="AR3229" s="51" t="n">
        <v>-0.06909742041829534</v>
      </c>
      <c r="AS3229" s="51" t="n">
        <v>0.1119377249338225</v>
      </c>
      <c r="AT3229" s="51" t="n">
        <v>-0.0003292331901904429</v>
      </c>
      <c r="AU3229" s="51" t="n">
        <v>380</v>
      </c>
      <c r="AV3229" s="51" t="n">
        <v>900</v>
      </c>
      <c r="AW3229" s="51" t="n">
        <v>540</v>
      </c>
      <c r="AX3229" s="51" t="n">
        <v>75</v>
      </c>
      <c r="AY3229" s="51" t="n">
        <v>84.375</v>
      </c>
      <c r="AZ3229" s="51" t="n">
        <v>40</v>
      </c>
      <c r="BA3229" s="51" t="n">
        <v>8</v>
      </c>
      <c r="BB3229" s="51" t="n">
        <v>23.90625</v>
      </c>
      <c r="BC3229" s="51" t="n">
        <v>15</v>
      </c>
      <c r="BD3229" s="51" t="n">
        <v>3.75</v>
      </c>
      <c r="BE3229" s="51" t="n">
        <v>4.6875</v>
      </c>
      <c r="BF3229" s="51" t="n">
        <v>3</v>
      </c>
      <c r="BG3229" s="51" t="n">
        <v>6</v>
      </c>
      <c r="BH3229" s="51" t="n">
        <v>14</v>
      </c>
      <c r="BI3229" s="51" t="n">
        <v>5.5</v>
      </c>
      <c r="BJ3229" s="51" t="n">
        <v>0.7</v>
      </c>
      <c r="BK3229" s="51" t="n">
        <v>0.4</v>
      </c>
      <c r="BL3229" s="51" t="n">
        <v>0.02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0.1872540337417983</v>
      </c>
      <c r="BQ3229" s="51" t="n">
        <v>-0.04145341330168567</v>
      </c>
      <c r="BR3229" s="51" t="n">
        <v>1.000808453028258</v>
      </c>
      <c r="BS3229" s="51" t="n">
        <v>0.4658331221361611</v>
      </c>
      <c r="BT3229" s="51" t="n">
        <v>3.220666042788853</v>
      </c>
      <c r="BU3229" s="51" t="n">
        <v>0.0230284268405434</v>
      </c>
      <c r="BV3229" s="51" t="n">
        <v>3.254261907913234</v>
      </c>
    </row>
    <row r="3230">
      <c r="A3230" s="49" t="n">
        <v>561.7</v>
      </c>
      <c r="B3230" s="50" t="inlineStr">
        <is>
          <t>settle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-1.714077091641381</v>
      </c>
      <c r="L3230" s="49" t="n">
        <v>-1.528927080224192</v>
      </c>
      <c r="M3230" s="49" t="n">
        <v>-0.05496713498514852</v>
      </c>
      <c r="N3230" s="49" t="n">
        <v>-1.48056834281506</v>
      </c>
      <c r="O3230" s="49" t="n">
        <v>-6.214225694478109</v>
      </c>
      <c r="P3230" s="49" t="n">
        <v>1.550018195650548</v>
      </c>
      <c r="Q3230" s="49" t="n">
        <v>0.0003970916413804648</v>
      </c>
      <c r="R3230" s="49" t="n">
        <v>-0.00186291977580777</v>
      </c>
      <c r="S3230" s="49" t="n">
        <v>-0.002046565014851481</v>
      </c>
      <c r="T3230" s="49" t="n">
        <v>-0.004611657184940388</v>
      </c>
      <c r="U3230" s="49" t="n">
        <v>0.0005656944781087248</v>
      </c>
      <c r="V3230" s="49" t="n">
        <v>0.000171804349451854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-5.204492095383371e-05</v>
      </c>
      <c r="AD3230" s="49" t="n">
        <v>9.885805790061397e-05</v>
      </c>
      <c r="AE3230" s="49" t="n">
        <v>0.0001339178687115333</v>
      </c>
      <c r="AF3230" s="49" t="n">
        <v>-6.303381099083188e-05</v>
      </c>
      <c r="AG3230" s="49" t="n">
        <v>-0.0001040799261848701</v>
      </c>
      <c r="AH3230" s="49" t="n">
        <v>1.578842905945559e-05</v>
      </c>
      <c r="AI3230" s="49" t="n">
        <v>-0.02023289409512534</v>
      </c>
      <c r="AJ3230" s="49" t="n">
        <v>-0.05348199228775296</v>
      </c>
      <c r="AK3230" s="49" t="n">
        <v>-0.04344336523757605</v>
      </c>
      <c r="AL3230" s="49" t="n">
        <v>-0.01426931161743872</v>
      </c>
      <c r="AM3230" s="49" t="n">
        <v>0.008514082491383459</v>
      </c>
      <c r="AN3230" s="49" t="n">
        <v>-0.001049681449761788</v>
      </c>
      <c r="AO3230" s="49" t="n">
        <v>-0.02073713988678459</v>
      </c>
      <c r="AP3230" s="49" t="n">
        <v>-1.458626675502728</v>
      </c>
      <c r="AQ3230" s="49" t="n">
        <v>0.2293005052924742</v>
      </c>
      <c r="AR3230" s="49" t="n">
        <v>-0.06918574013973113</v>
      </c>
      <c r="AS3230" s="49" t="n">
        <v>0.111995904425775</v>
      </c>
      <c r="AT3230" s="49" t="n">
        <v>-0.0003300633262382788</v>
      </c>
      <c r="AU3230" s="49" t="n">
        <v>380</v>
      </c>
      <c r="AV3230" s="49" t="n">
        <v>900</v>
      </c>
      <c r="AW3230" s="49" t="n">
        <v>540</v>
      </c>
      <c r="AX3230" s="49" t="n">
        <v>75</v>
      </c>
      <c r="AY3230" s="49" t="n">
        <v>84.375</v>
      </c>
      <c r="AZ3230" s="49" t="n">
        <v>40</v>
      </c>
      <c r="BA3230" s="49" t="n">
        <v>8</v>
      </c>
      <c r="BB3230" s="49" t="n">
        <v>23.90625</v>
      </c>
      <c r="BC3230" s="49" t="n">
        <v>15</v>
      </c>
      <c r="BD3230" s="49" t="n">
        <v>3.75</v>
      </c>
      <c r="BE3230" s="49" t="n">
        <v>4.6875</v>
      </c>
      <c r="BF3230" s="49" t="n">
        <v>3</v>
      </c>
      <c r="BG3230" s="49" t="n">
        <v>6</v>
      </c>
      <c r="BH3230" s="49" t="n">
        <v>14</v>
      </c>
      <c r="BI3230" s="49" t="n">
        <v>5.5</v>
      </c>
      <c r="BJ3230" s="49" t="n">
        <v>0.7</v>
      </c>
      <c r="BK3230" s="49" t="n">
        <v>0.4</v>
      </c>
      <c r="BL3230" s="49" t="n">
        <v>0.02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0.1872539776778783</v>
      </c>
      <c r="BQ3230" s="49" t="n">
        <v>-0.04145380961652415</v>
      </c>
      <c r="BR3230" s="49" t="n">
        <v>1.000808451580948</v>
      </c>
      <c r="BS3230" s="49" t="n">
        <v>0.4658891860561676</v>
      </c>
      <c r="BT3230" s="49" t="n">
        <v>3.221062357627327</v>
      </c>
      <c r="BU3230" s="49" t="n">
        <v>0.02302987415037094</v>
      </c>
      <c r="BV3230" s="49" t="n">
        <v>3.254662166878642</v>
      </c>
    </row>
    <row r="3231">
      <c r="A3231" s="51" t="n">
        <v>561.71</v>
      </c>
      <c r="B3231" t="inlineStr">
        <is>
          <t>settle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-1.714077997183809</v>
      </c>
      <c r="L3231" s="51" t="n">
        <v>-1.528925034977888</v>
      </c>
      <c r="M3231" s="51" t="n">
        <v>-0.05496501654595328</v>
      </c>
      <c r="N3231" s="51" t="n">
        <v>-1.480568232644944</v>
      </c>
      <c r="O3231" s="51" t="n">
        <v>-6.214227149902579</v>
      </c>
      <c r="P3231" s="51" t="n">
        <v>1.550018362817892</v>
      </c>
      <c r="Q3231" s="51" t="n">
        <v>0.0003979971838086183</v>
      </c>
      <c r="R3231" s="51" t="n">
        <v>-0.00186496502211253</v>
      </c>
      <c r="S3231" s="51" t="n">
        <v>-0.002048683454046719</v>
      </c>
      <c r="T3231" s="51" t="n">
        <v>-0.004611767355056307</v>
      </c>
      <c r="U3231" s="51" t="n">
        <v>0.0005671499025794446</v>
      </c>
      <c r="V3231" s="51" t="n">
        <v>0.0001716371821078866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-0.0001218017430704233</v>
      </c>
      <c r="AD3231" s="51" t="n">
        <v>0.0002910218431091203</v>
      </c>
      <c r="AE3231" s="51" t="n">
        <v>0.0002758841007929867</v>
      </c>
      <c r="AF3231" s="51" t="n">
        <v>7.026185057644615e-05</v>
      </c>
      <c r="AG3231" s="51" t="n">
        <v>-0.0001794620182955413</v>
      </c>
      <c r="AH3231" s="51" t="n">
        <v>1.745707935510801e-05</v>
      </c>
      <c r="AI3231" s="51" t="n">
        <v>-0.01943611331611137</v>
      </c>
      <c r="AJ3231" s="51" t="n">
        <v>-0.05847312244624066</v>
      </c>
      <c r="AK3231" s="51" t="n">
        <v>-0.04568106934773046</v>
      </c>
      <c r="AL3231" s="51" t="n">
        <v>-0.01454449071418862</v>
      </c>
      <c r="AM3231" s="51" t="n">
        <v>0.008693891043438045</v>
      </c>
      <c r="AN3231" s="51" t="n">
        <v>-0.001051252662022272</v>
      </c>
      <c r="AO3231" s="51" t="n">
        <v>-0.02019326166319343</v>
      </c>
      <c r="AP3231" s="51" t="n">
        <v>-1.46194693443594</v>
      </c>
      <c r="AQ3231" s="51" t="n">
        <v>0.2278045524643191</v>
      </c>
      <c r="AR3231" s="51" t="n">
        <v>-0.06937586548623197</v>
      </c>
      <c r="AS3231" s="51" t="n">
        <v>0.1121197778120549</v>
      </c>
      <c r="AT3231" s="51" t="n">
        <v>-0.0003316983148247041</v>
      </c>
      <c r="AU3231" s="51" t="n">
        <v>380</v>
      </c>
      <c r="AV3231" s="51" t="n">
        <v>900</v>
      </c>
      <c r="AW3231" s="51" t="n">
        <v>540</v>
      </c>
      <c r="AX3231" s="51" t="n">
        <v>75</v>
      </c>
      <c r="AY3231" s="51" t="n">
        <v>84.375</v>
      </c>
      <c r="AZ3231" s="51" t="n">
        <v>40</v>
      </c>
      <c r="BA3231" s="51" t="n">
        <v>8</v>
      </c>
      <c r="BB3231" s="51" t="n">
        <v>23.90625</v>
      </c>
      <c r="BC3231" s="51" t="n">
        <v>15</v>
      </c>
      <c r="BD3231" s="51" t="n">
        <v>3.75</v>
      </c>
      <c r="BE3231" s="51" t="n">
        <v>4.6875</v>
      </c>
      <c r="BF3231" s="51" t="n">
        <v>3</v>
      </c>
      <c r="BG3231" s="51" t="n">
        <v>6</v>
      </c>
      <c r="BH3231" s="51" t="n">
        <v>14</v>
      </c>
      <c r="BI3231" s="51" t="n">
        <v>5.5</v>
      </c>
      <c r="BJ3231" s="51" t="n">
        <v>0.7</v>
      </c>
      <c r="BK3231" s="51" t="n">
        <v>0.4</v>
      </c>
      <c r="BL3231" s="51" t="n">
        <v>0.02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0.1872535162401103</v>
      </c>
      <c r="BQ3231" s="51" t="n">
        <v>-0.04145697521480968</v>
      </c>
      <c r="BR3231" s="51" t="n">
        <v>1.000808420369888</v>
      </c>
      <c r="BS3231" s="51" t="n">
        <v>0.4663506238241633</v>
      </c>
      <c r="BT3231" s="51" t="n">
        <v>3.224227955912866</v>
      </c>
      <c r="BU3231" s="51" t="n">
        <v>0.02306108521010763</v>
      </c>
      <c r="BV3231" s="51" t="n">
        <v>3.257861358265927</v>
      </c>
    </row>
    <row r="3232">
      <c r="A3232" s="49" t="n">
        <v>561.72</v>
      </c>
      <c r="B3232" s="50" t="inlineStr">
        <is>
          <t>settle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-1.714079588175653</v>
      </c>
      <c r="L3232" s="49" t="n">
        <v>-1.528921109140819</v>
      </c>
      <c r="M3232" s="49" t="n">
        <v>-0.05496151268319315</v>
      </c>
      <c r="N3232" s="49" t="n">
        <v>-1.480566827148525</v>
      </c>
      <c r="O3232" s="49" t="n">
        <v>-6.214229334650646</v>
      </c>
      <c r="P3232" s="49" t="n">
        <v>1.550018548970301</v>
      </c>
      <c r="Q3232" s="49" t="n">
        <v>0.0003995881756528874</v>
      </c>
      <c r="R3232" s="49" t="n">
        <v>-0.001868890859181294</v>
      </c>
      <c r="S3232" s="49" t="n">
        <v>-0.002052187316806849</v>
      </c>
      <c r="T3232" s="49" t="n">
        <v>-0.004613172851474445</v>
      </c>
      <c r="U3232" s="49" t="n">
        <v>0.000569334650646347</v>
      </c>
      <c r="V3232" s="49" t="n">
        <v>0.0001714510296990657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-0.0001888663103509071</v>
      </c>
      <c r="AD3232" s="49" t="n">
        <v>0.0004759053104625009</v>
      </c>
      <c r="AE3232" s="49" t="n">
        <v>0.0004113792128846095</v>
      </c>
      <c r="AF3232" s="49" t="n">
        <v>0.000197510578080257</v>
      </c>
      <c r="AG3232" s="49" t="n">
        <v>-0.0002508862375687885</v>
      </c>
      <c r="AH3232" s="49" t="n">
        <v>1.904540251984371e-05</v>
      </c>
      <c r="AI3232" s="49" t="n">
        <v>-0.01839355941440994</v>
      </c>
      <c r="AJ3232" s="49" t="n">
        <v>-0.06506434370103736</v>
      </c>
      <c r="AK3232" s="49" t="n">
        <v>-0.04863430110749076</v>
      </c>
      <c r="AL3232" s="49" t="n">
        <v>-0.01491293344003271</v>
      </c>
      <c r="AM3232" s="49" t="n">
        <v>0.008933850143074653</v>
      </c>
      <c r="AN3232" s="49" t="n">
        <v>-0.001053587360669951</v>
      </c>
      <c r="AO3232" s="49" t="n">
        <v>-0.01938977213731012</v>
      </c>
      <c r="AP3232" s="49" t="n">
        <v>-1.466956552392924</v>
      </c>
      <c r="AQ3232" s="49" t="n">
        <v>0.225553297399612</v>
      </c>
      <c r="AR3232" s="49" t="n">
        <v>-0.06966376024096475</v>
      </c>
      <c r="AS3232" s="49" t="n">
        <v>0.1123067301439034</v>
      </c>
      <c r="AT3232" s="49" t="n">
        <v>-0.0003341054758718454</v>
      </c>
      <c r="AU3232" s="49" t="n">
        <v>380</v>
      </c>
      <c r="AV3232" s="49" t="n">
        <v>900</v>
      </c>
      <c r="AW3232" s="49" t="n">
        <v>540</v>
      </c>
      <c r="AX3232" s="49" t="n">
        <v>75</v>
      </c>
      <c r="AY3232" s="49" t="n">
        <v>84.375</v>
      </c>
      <c r="AZ3232" s="49" t="n">
        <v>40</v>
      </c>
      <c r="BA3232" s="49" t="n">
        <v>8</v>
      </c>
      <c r="BB3232" s="49" t="n">
        <v>23.90625</v>
      </c>
      <c r="BC3232" s="49" t="n">
        <v>15</v>
      </c>
      <c r="BD3232" s="49" t="n">
        <v>3.75</v>
      </c>
      <c r="BE3232" s="49" t="n">
        <v>4.6875</v>
      </c>
      <c r="BF3232" s="49" t="n">
        <v>3</v>
      </c>
      <c r="BG3232" s="49" t="n">
        <v>6</v>
      </c>
      <c r="BH3232" s="49" t="n">
        <v>14</v>
      </c>
      <c r="BI3232" s="49" t="n">
        <v>5.5</v>
      </c>
      <c r="BJ3232" s="49" t="n">
        <v>0.7</v>
      </c>
      <c r="BK3232" s="49" t="n">
        <v>0.4</v>
      </c>
      <c r="BL3232" s="49" t="n">
        <v>0.02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0.1872526632522057</v>
      </c>
      <c r="BQ3232" s="49" t="n">
        <v>-0.04146281507971459</v>
      </c>
      <c r="BR3232" s="49" t="n">
        <v>1.000808360358502</v>
      </c>
      <c r="BS3232" s="49" t="n">
        <v>0.4672036117287781</v>
      </c>
      <c r="BT3232" s="49" t="n">
        <v>3.230067820817771</v>
      </c>
      <c r="BU3232" s="49" t="n">
        <v>0.02312109659641237</v>
      </c>
      <c r="BV3232" s="49" t="n">
        <v>3.263763460639067</v>
      </c>
    </row>
    <row r="3233">
      <c r="A3233" s="51" t="n">
        <v>561.73</v>
      </c>
      <c r="B3233" t="inlineStr">
        <is>
          <t>settle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-1.71408183290896</v>
      </c>
      <c r="L3233" s="51" t="n">
        <v>-1.528915388379817</v>
      </c>
      <c r="M3233" s="51" t="n">
        <v>-0.05495669750573205</v>
      </c>
      <c r="N3233" s="51" t="n">
        <v>-1.48056419550091</v>
      </c>
      <c r="O3233" s="51" t="n">
        <v>-6.214232204344413</v>
      </c>
      <c r="P3233" s="51" t="n">
        <v>1.550018753076227</v>
      </c>
      <c r="Q3233" s="51" t="n">
        <v>0.0004018329089603423</v>
      </c>
      <c r="R3233" s="51" t="n">
        <v>-0.001874611620183098</v>
      </c>
      <c r="S3233" s="51" t="n">
        <v>-0.002057002494267955</v>
      </c>
      <c r="T3233" s="51" t="n">
        <v>-0.00461580449909027</v>
      </c>
      <c r="U3233" s="51" t="n">
        <v>0.0005722043444134073</v>
      </c>
      <c r="V3233" s="51" t="n">
        <v>0.0001712469237726832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-0.000252388568592423</v>
      </c>
      <c r="AD3233" s="51" t="n">
        <v>0.0006511629823536353</v>
      </c>
      <c r="AE3233" s="51" t="n">
        <v>0.0005386999019536147</v>
      </c>
      <c r="AF3233" s="51" t="n">
        <v>0.0003171137910119057</v>
      </c>
      <c r="AG3233" s="51" t="n">
        <v>-0.0003174624331837587</v>
      </c>
      <c r="AH3233" s="51" t="n">
        <v>2.053336197206375e-05</v>
      </c>
      <c r="AI3233" s="51" t="n">
        <v>-0.0171223955812065</v>
      </c>
      <c r="AJ3233" s="51" t="n">
        <v>-0.07314572919342867</v>
      </c>
      <c r="AK3233" s="51" t="n">
        <v>-0.0522537293451651</v>
      </c>
      <c r="AL3233" s="51" t="n">
        <v>-0.01536836186498568</v>
      </c>
      <c r="AM3233" s="51" t="n">
        <v>0.009229885341668411</v>
      </c>
      <c r="AN3233" s="51" t="n">
        <v>-0.00105664441538439</v>
      </c>
      <c r="AO3233" s="51" t="n">
        <v>-0.01834086241560193</v>
      </c>
      <c r="AP3233" s="51" t="n">
        <v>-1.473565298509876</v>
      </c>
      <c r="AQ3233" s="51" t="n">
        <v>0.2225873312725264</v>
      </c>
      <c r="AR3233" s="51" t="n">
        <v>-0.07004415030692869</v>
      </c>
      <c r="AS3233" s="51" t="n">
        <v>0.112553347978133</v>
      </c>
      <c r="AT3233" s="51" t="n">
        <v>-0.0003372423626453415</v>
      </c>
      <c r="AU3233" s="51" t="n">
        <v>380</v>
      </c>
      <c r="AV3233" s="51" t="n">
        <v>900</v>
      </c>
      <c r="AW3233" s="51" t="n">
        <v>540</v>
      </c>
      <c r="AX3233" s="51" t="n">
        <v>75</v>
      </c>
      <c r="AY3233" s="51" t="n">
        <v>84.375</v>
      </c>
      <c r="AZ3233" s="51" t="n">
        <v>40</v>
      </c>
      <c r="BA3233" s="51" t="n">
        <v>8</v>
      </c>
      <c r="BB3233" s="51" t="n">
        <v>23.90625</v>
      </c>
      <c r="BC3233" s="51" t="n">
        <v>15</v>
      </c>
      <c r="BD3233" s="51" t="n">
        <v>3.75</v>
      </c>
      <c r="BE3233" s="51" t="n">
        <v>4.6875</v>
      </c>
      <c r="BF3233" s="51" t="n">
        <v>3</v>
      </c>
      <c r="BG3233" s="51" t="n">
        <v>6</v>
      </c>
      <c r="BH3233" s="51" t="n">
        <v>14</v>
      </c>
      <c r="BI3233" s="51" t="n">
        <v>5.5</v>
      </c>
      <c r="BJ3233" s="51" t="n">
        <v>0.7</v>
      </c>
      <c r="BK3233" s="51" t="n">
        <v>0.4</v>
      </c>
      <c r="BL3233" s="51" t="n">
        <v>0.02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0.1872514375167742</v>
      </c>
      <c r="BQ3233" s="51" t="n">
        <v>-0.04147120012683851</v>
      </c>
      <c r="BR3233" s="51" t="n">
        <v>1.000808272855077</v>
      </c>
      <c r="BS3233" s="51" t="n">
        <v>0.4684293471602929</v>
      </c>
      <c r="BT3233" s="51" t="n">
        <v>3.238452867941693</v>
      </c>
      <c r="BU3233" s="51" t="n">
        <v>0.02320860002114067</v>
      </c>
      <c r="BV3233" s="51" t="n">
        <v>3.272238021641418</v>
      </c>
    </row>
    <row r="3234">
      <c r="A3234" s="49" t="n">
        <v>561.74</v>
      </c>
      <c r="B3234" s="50" t="inlineStr">
        <is>
          <t>settle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-1.714084691464406</v>
      </c>
      <c r="L3234" s="49" t="n">
        <v>-1.528907980926784</v>
      </c>
      <c r="M3234" s="49" t="n">
        <v>-0.05495066144918533</v>
      </c>
      <c r="N3234" s="49" t="n">
        <v>-1.48056042213055</v>
      </c>
      <c r="O3234" s="49" t="n">
        <v>-6.214235706157955</v>
      </c>
      <c r="P3234" s="49" t="n">
        <v>1.550018973879523</v>
      </c>
      <c r="Q3234" s="49" t="n">
        <v>0.0004046914644060262</v>
      </c>
      <c r="R3234" s="49" t="n">
        <v>-0.001882019073215613</v>
      </c>
      <c r="S3234" s="49" t="n">
        <v>-0.002063038550814668</v>
      </c>
      <c r="T3234" s="49" t="n">
        <v>-0.004619577869450442</v>
      </c>
      <c r="U3234" s="49" t="n">
        <v>0.0005757061579547695</v>
      </c>
      <c r="V3234" s="49" t="n">
        <v>0.0001710261204768138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-0.0003115769747107135</v>
      </c>
      <c r="AD3234" s="49" t="n">
        <v>0.0008146089048163944</v>
      </c>
      <c r="AE3234" s="49" t="n">
        <v>0.0006562743884432812</v>
      </c>
      <c r="AF3234" s="49" t="n">
        <v>0.000427595995536538</v>
      </c>
      <c r="AG3234" s="49" t="n">
        <v>-0.0003783768047181185</v>
      </c>
      <c r="AH3234" s="49" t="n">
        <v>2.190252384293568e-05</v>
      </c>
      <c r="AI3234" s="49" t="n">
        <v>-0.01564257324049316</v>
      </c>
      <c r="AJ3234" s="49" t="n">
        <v>-0.0825891492164386</v>
      </c>
      <c r="AK3234" s="49" t="n">
        <v>-0.05648188745062183</v>
      </c>
      <c r="AL3234" s="49" t="n">
        <v>-0.01590343361111658</v>
      </c>
      <c r="AM3234" s="49" t="n">
        <v>0.009577236365125981</v>
      </c>
      <c r="AN3234" s="49" t="n">
        <v>-0.001060373704954147</v>
      </c>
      <c r="AO3234" s="49" t="n">
        <v>-0.01706377492690157</v>
      </c>
      <c r="AP3234" s="49" t="n">
        <v>-1.48166302735532</v>
      </c>
      <c r="AQ3234" s="49" t="n">
        <v>0.2189561424893341</v>
      </c>
      <c r="AR3234" s="49" t="n">
        <v>-0.07051061047178282</v>
      </c>
      <c r="AS3234" s="49" t="n">
        <v>0.1128554754909634</v>
      </c>
      <c r="AT3234" s="49" t="n">
        <v>-0.000341057457505482</v>
      </c>
      <c r="AU3234" s="49" t="n">
        <v>380</v>
      </c>
      <c r="AV3234" s="49" t="n">
        <v>900</v>
      </c>
      <c r="AW3234" s="49" t="n">
        <v>540</v>
      </c>
      <c r="AX3234" s="49" t="n">
        <v>75</v>
      </c>
      <c r="AY3234" s="49" t="n">
        <v>84.375</v>
      </c>
      <c r="AZ3234" s="49" t="n">
        <v>40</v>
      </c>
      <c r="BA3234" s="49" t="n">
        <v>8</v>
      </c>
      <c r="BB3234" s="49" t="n">
        <v>23.90625</v>
      </c>
      <c r="BC3234" s="49" t="n">
        <v>15</v>
      </c>
      <c r="BD3234" s="49" t="n">
        <v>3.75</v>
      </c>
      <c r="BE3234" s="49" t="n">
        <v>4.6875</v>
      </c>
      <c r="BF3234" s="49" t="n">
        <v>3</v>
      </c>
      <c r="BG3234" s="49" t="n">
        <v>6</v>
      </c>
      <c r="BH3234" s="49" t="n">
        <v>14</v>
      </c>
      <c r="BI3234" s="49" t="n">
        <v>5.5</v>
      </c>
      <c r="BJ3234" s="49" t="n">
        <v>0.7</v>
      </c>
      <c r="BK3234" s="49" t="n">
        <v>0.4</v>
      </c>
      <c r="BL3234" s="49" t="n">
        <v>0.02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0.1872498624999682</v>
      </c>
      <c r="BQ3234" s="49" t="n">
        <v>-0.0414819693796733</v>
      </c>
      <c r="BR3234" s="49" t="n">
        <v>1.000808159494715</v>
      </c>
      <c r="BS3234" s="49" t="n">
        <v>0.4700043639662699</v>
      </c>
      <c r="BT3234" s="49" t="n">
        <v>3.249222120776482</v>
      </c>
      <c r="BU3234" s="49" t="n">
        <v>0.02332196038334899</v>
      </c>
      <c r="BV3234" s="49" t="n">
        <v>3.283122356252761</v>
      </c>
    </row>
    <row r="3235">
      <c r="A3235" s="51" t="n">
        <v>561.75</v>
      </c>
      <c r="B3235" t="inlineStr">
        <is>
          <t>settle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-1.714088116351902</v>
      </c>
      <c r="L3235" s="51" t="n">
        <v>-1.528899015837281</v>
      </c>
      <c r="M3235" s="51" t="n">
        <v>-0.05494350985539529</v>
      </c>
      <c r="N3235" s="51" t="n">
        <v>-1.480555605392952</v>
      </c>
      <c r="O3235" s="51" t="n">
        <v>-6.214239779632064</v>
      </c>
      <c r="P3235" s="51" t="n">
        <v>1.550019209919137</v>
      </c>
      <c r="Q3235" s="51" t="n">
        <v>0.000408116351902077</v>
      </c>
      <c r="R3235" s="51" t="n">
        <v>-0.001890984162718823</v>
      </c>
      <c r="S3235" s="51" t="n">
        <v>-0.00207019014460471</v>
      </c>
      <c r="T3235" s="51" t="n">
        <v>-0.004624394607047666</v>
      </c>
      <c r="U3235" s="51" t="n">
        <v>0.0005797796320639037</v>
      </c>
      <c r="V3235" s="51" t="n">
        <v>0.0001707900808631813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-0.0003657081604435476</v>
      </c>
      <c r="AD3235" s="51" t="n">
        <v>0.0009642433737017514</v>
      </c>
      <c r="AE3235" s="51" t="n">
        <v>0.0007626814049563311</v>
      </c>
      <c r="AF3235" s="51" t="n">
        <v>0.000527622614455203</v>
      </c>
      <c r="AG3235" s="51" t="n">
        <v>-0.0004329016194113821</v>
      </c>
      <c r="AH3235" s="51" t="n">
        <v>2.313627857880823e-05</v>
      </c>
      <c r="AI3235" s="51" t="n">
        <v>-0.01397652994207949</v>
      </c>
      <c r="AJ3235" s="51" t="n">
        <v>-0.09325021596204806</v>
      </c>
      <c r="AK3235" s="51" t="n">
        <v>-0.06125404530155461</v>
      </c>
      <c r="AL3235" s="51" t="n">
        <v>-0.01650985359807675</v>
      </c>
      <c r="AM3235" s="51" t="n">
        <v>0.00997052949762807</v>
      </c>
      <c r="AN3235" s="51" t="n">
        <v>-0.001064716903564785</v>
      </c>
      <c r="AO3235" s="51" t="n">
        <v>-0.01557853353048667</v>
      </c>
      <c r="AP3235" s="51" t="n">
        <v>-1.491121409278644</v>
      </c>
      <c r="AQ3235" s="51" t="n">
        <v>0.2147173398533801</v>
      </c>
      <c r="AR3235" s="51" t="n">
        <v>-0.07105566520962878</v>
      </c>
      <c r="AS3235" s="51" t="n">
        <v>0.1132082796431112</v>
      </c>
      <c r="AT3235" s="51" t="n">
        <v>-0.000345490978027758</v>
      </c>
      <c r="AU3235" s="51" t="n">
        <v>380</v>
      </c>
      <c r="AV3235" s="51" t="n">
        <v>900</v>
      </c>
      <c r="AW3235" s="51" t="n">
        <v>540</v>
      </c>
      <c r="AX3235" s="51" t="n">
        <v>75</v>
      </c>
      <c r="AY3235" s="51" t="n">
        <v>84.375</v>
      </c>
      <c r="AZ3235" s="51" t="n">
        <v>40</v>
      </c>
      <c r="BA3235" s="51" t="n">
        <v>8</v>
      </c>
      <c r="BB3235" s="51" t="n">
        <v>23.90625</v>
      </c>
      <c r="BC3235" s="51" t="n">
        <v>15</v>
      </c>
      <c r="BD3235" s="51" t="n">
        <v>3.75</v>
      </c>
      <c r="BE3235" s="51" t="n">
        <v>4.6875</v>
      </c>
      <c r="BF3235" s="51" t="n">
        <v>3</v>
      </c>
      <c r="BG3235" s="51" t="n">
        <v>6</v>
      </c>
      <c r="BH3235" s="51" t="n">
        <v>14</v>
      </c>
      <c r="BI3235" s="51" t="n">
        <v>5.5</v>
      </c>
      <c r="BJ3235" s="51" t="n">
        <v>0.7</v>
      </c>
      <c r="BK3235" s="51" t="n">
        <v>0.4</v>
      </c>
      <c r="BL3235" s="51" t="n">
        <v>0.02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0.1872479659591504</v>
      </c>
      <c r="BQ3235" s="51" t="n">
        <v>-0.04149493253714637</v>
      </c>
      <c r="BR3235" s="51" t="n">
        <v>1.000808022218058</v>
      </c>
      <c r="BS3235" s="51" t="n">
        <v>0.4719009047840506</v>
      </c>
      <c r="BT3235" s="51" t="n">
        <v>3.262185278249549</v>
      </c>
      <c r="BU3235" s="51" t="n">
        <v>0.0234592370400577</v>
      </c>
      <c r="BV3235" s="51" t="n">
        <v>3.296224141251107</v>
      </c>
    </row>
    <row r="3236">
      <c r="A3236" s="49" t="n">
        <v>561.76</v>
      </c>
      <c r="B3236" s="50" t="inlineStr">
        <is>
          <t>settle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-1.714092053242529</v>
      </c>
      <c r="L3236" s="49" t="n">
        <v>-1.528888640997558</v>
      </c>
      <c r="M3236" s="49" t="n">
        <v>-0.05493536137420684</v>
      </c>
      <c r="N3236" s="49" t="n">
        <v>-1.480549856078353</v>
      </c>
      <c r="O3236" s="49" t="n">
        <v>-6.214244357578802</v>
      </c>
      <c r="P3236" s="49" t="n">
        <v>1.550019459551255</v>
      </c>
      <c r="Q3236" s="49" t="n">
        <v>0.0004120532425284651</v>
      </c>
      <c r="R3236" s="49" t="n">
        <v>-0.001901359002441927</v>
      </c>
      <c r="S3236" s="49" t="n">
        <v>-0.002078338625793159</v>
      </c>
      <c r="T3236" s="49" t="n">
        <v>-0.004630143921646956</v>
      </c>
      <c r="U3236" s="49" t="n">
        <v>0.0005843575788020416</v>
      </c>
      <c r="V3236" s="49" t="n">
        <v>0.0001705404487453155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-0.0004141355622155657</v>
      </c>
      <c r="AD3236" s="49" t="n">
        <v>0.001098276830570942</v>
      </c>
      <c r="AE3236" s="49" t="n">
        <v>0.0008566669320476774</v>
      </c>
      <c r="AF3236" s="49" t="n">
        <v>0.0006160157080572857</v>
      </c>
      <c r="AG3236" s="49" t="n">
        <v>-0.0004804036583063336</v>
      </c>
      <c r="AH3236" s="49" t="n">
        <v>2.422003575182894e-05</v>
      </c>
      <c r="AI3236" s="49" t="n">
        <v>-0.01214885852265798</v>
      </c>
      <c r="AJ3236" s="49" t="n">
        <v>-0.1049704166404248</v>
      </c>
      <c r="AK3236" s="49" t="n">
        <v>-0.06649916530710057</v>
      </c>
      <c r="AL3236" s="49" t="n">
        <v>-0.01717849685757986</v>
      </c>
      <c r="AM3236" s="49" t="n">
        <v>0.0104038570874329</v>
      </c>
      <c r="AN3236" s="49" t="n">
        <v>-0.001069608365014328</v>
      </c>
      <c r="AO3236" s="49" t="n">
        <v>-0.01390764054454605</v>
      </c>
      <c r="AP3236" s="49" t="n">
        <v>-1.501795877546487</v>
      </c>
      <c r="AQ3236" s="49" t="n">
        <v>0.2099357789641954</v>
      </c>
      <c r="AR3236" s="49" t="n">
        <v>-0.07167090199388672</v>
      </c>
      <c r="AS3236" s="49" t="n">
        <v>0.1136063234079519</v>
      </c>
      <c r="AT3236" s="49" t="n">
        <v>-0.000350475781406956</v>
      </c>
      <c r="AU3236" s="49" t="n">
        <v>380</v>
      </c>
      <c r="AV3236" s="49" t="n">
        <v>900</v>
      </c>
      <c r="AW3236" s="49" t="n">
        <v>540</v>
      </c>
      <c r="AX3236" s="49" t="n">
        <v>75</v>
      </c>
      <c r="AY3236" s="49" t="n">
        <v>84.375</v>
      </c>
      <c r="AZ3236" s="49" t="n">
        <v>40</v>
      </c>
      <c r="BA3236" s="49" t="n">
        <v>8</v>
      </c>
      <c r="BB3236" s="49" t="n">
        <v>23.90625</v>
      </c>
      <c r="BC3236" s="49" t="n">
        <v>15</v>
      </c>
      <c r="BD3236" s="49" t="n">
        <v>3.75</v>
      </c>
      <c r="BE3236" s="49" t="n">
        <v>4.6875</v>
      </c>
      <c r="BF3236" s="49" t="n">
        <v>3</v>
      </c>
      <c r="BG3236" s="49" t="n">
        <v>6</v>
      </c>
      <c r="BH3236" s="49" t="n">
        <v>14</v>
      </c>
      <c r="BI3236" s="49" t="n">
        <v>5.5</v>
      </c>
      <c r="BJ3236" s="49" t="n">
        <v>0.7</v>
      </c>
      <c r="BK3236" s="49" t="n">
        <v>0.4</v>
      </c>
      <c r="BL3236" s="49" t="n">
        <v>0.02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0.187245779519172</v>
      </c>
      <c r="BQ3236" s="49" t="n">
        <v>-0.0415098728938762</v>
      </c>
      <c r="BR3236" s="49" t="n">
        <v>1.00080786324685</v>
      </c>
      <c r="BS3236" s="49" t="n">
        <v>0.474087344762536</v>
      </c>
      <c r="BT3236" s="49" t="n">
        <v>3.27712563497938</v>
      </c>
      <c r="BU3236" s="49" t="n">
        <v>0.023618208248255</v>
      </c>
      <c r="BV3236" s="49" t="n">
        <v>3.31132436612058</v>
      </c>
    </row>
    <row r="3237">
      <c r="A3237" s="51" t="n">
        <v>561.77</v>
      </c>
      <c r="B3237" t="inlineStr">
        <is>
          <t>settle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-1.714096441780858</v>
      </c>
      <c r="L3237" s="51" t="n">
        <v>-1.528877020909849</v>
      </c>
      <c r="M3237" s="51" t="n">
        <v>-0.05492634621113406</v>
      </c>
      <c r="N3237" s="51" t="n">
        <v>-1.480543295775371</v>
      </c>
      <c r="O3237" s="51" t="n">
        <v>-6.214249367062647</v>
      </c>
      <c r="P3237" s="51" t="n">
        <v>1.550019720973554</v>
      </c>
      <c r="Q3237" s="51" t="n">
        <v>0.0004164417808576459</v>
      </c>
      <c r="R3237" s="51" t="n">
        <v>-0.001912979090150646</v>
      </c>
      <c r="S3237" s="51" t="n">
        <v>-0.002087353788865938</v>
      </c>
      <c r="T3237" s="51" t="n">
        <v>-0.00463670422462914</v>
      </c>
      <c r="U3237" s="51" t="n">
        <v>0.0005893670626466729</v>
      </c>
      <c r="V3237" s="51" t="n">
        <v>0.000170279026446174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-0.0004562969178350501</v>
      </c>
      <c r="AD3237" s="51" t="n">
        <v>0.001215150650779828</v>
      </c>
      <c r="AE3237" s="51" t="n">
        <v>0.0009371584911782492</v>
      </c>
      <c r="AF3237" s="51" t="n">
        <v>0.0006917674065549681</v>
      </c>
      <c r="AG3237" s="51" t="n">
        <v>-0.0005203512956901846</v>
      </c>
      <c r="AH3237" s="51" t="n">
        <v>2.514138915907455e-05</v>
      </c>
      <c r="AI3237" s="51" t="n">
        <v>-0.01018595229996286</v>
      </c>
      <c r="AJ3237" s="51" t="n">
        <v>-0.1175794041688771</v>
      </c>
      <c r="AK3237" s="51" t="n">
        <v>-0.07214092876383975</v>
      </c>
      <c r="AL3237" s="51" t="n">
        <v>-0.01789954064056081</v>
      </c>
      <c r="AM3237" s="51" t="n">
        <v>0.01087086302484644</v>
      </c>
      <c r="AN3237" s="51" t="n">
        <v>-0.001074976091496973</v>
      </c>
      <c r="AO3237" s="51" t="n">
        <v>-0.01207574515585702</v>
      </c>
      <c r="AP3237" s="51" t="n">
        <v>-1.513527763540304</v>
      </c>
      <c r="AQ3237" s="51" t="n">
        <v>0.2046826047434388</v>
      </c>
      <c r="AR3237" s="51" t="n">
        <v>-0.07234709544984197</v>
      </c>
      <c r="AS3237" s="51" t="n">
        <v>0.1140436459850322</v>
      </c>
      <c r="AT3237" s="51" t="n">
        <v>-0.0003559383538430776</v>
      </c>
      <c r="AU3237" s="51" t="n">
        <v>380</v>
      </c>
      <c r="AV3237" s="51" t="n">
        <v>900</v>
      </c>
      <c r="AW3237" s="51" t="n">
        <v>540</v>
      </c>
      <c r="AX3237" s="51" t="n">
        <v>75</v>
      </c>
      <c r="AY3237" s="51" t="n">
        <v>84.375</v>
      </c>
      <c r="AZ3237" s="51" t="n">
        <v>40</v>
      </c>
      <c r="BA3237" s="51" t="n">
        <v>8</v>
      </c>
      <c r="BB3237" s="51" t="n">
        <v>23.90625</v>
      </c>
      <c r="BC3237" s="51" t="n">
        <v>15</v>
      </c>
      <c r="BD3237" s="51" t="n">
        <v>3.75</v>
      </c>
      <c r="BE3237" s="51" t="n">
        <v>4.6875</v>
      </c>
      <c r="BF3237" s="51" t="n">
        <v>3</v>
      </c>
      <c r="BG3237" s="51" t="n">
        <v>6</v>
      </c>
      <c r="BH3237" s="51" t="n">
        <v>14</v>
      </c>
      <c r="BI3237" s="51" t="n">
        <v>5.5</v>
      </c>
      <c r="BJ3237" s="51" t="n">
        <v>0.7</v>
      </c>
      <c r="BK3237" s="51" t="n">
        <v>0.4</v>
      </c>
      <c r="BL3237" s="51" t="n">
        <v>0.02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0.1872433382034391</v>
      </c>
      <c r="BQ3237" s="51" t="n">
        <v>-0.04152655056964756</v>
      </c>
      <c r="BR3237" s="51" t="n">
        <v>1.000807685056377</v>
      </c>
      <c r="BS3237" s="51" t="n">
        <v>0.4765286604954122</v>
      </c>
      <c r="BT3237" s="51" t="n">
        <v>3.293803310750743</v>
      </c>
      <c r="BU3237" s="51" t="n">
        <v>0.02379639872085448</v>
      </c>
      <c r="BV3237" s="51" t="n">
        <v>3.328180596478831</v>
      </c>
    </row>
    <row r="3238">
      <c r="A3238" s="49" t="n">
        <v>561.78</v>
      </c>
      <c r="B3238" s="50" t="inlineStr">
        <is>
          <t>settle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-1.714101216465839</v>
      </c>
      <c r="L3238" s="49" t="n">
        <v>-1.528864334288267</v>
      </c>
      <c r="M3238" s="49" t="n">
        <v>-0.05491660424621782</v>
      </c>
      <c r="N3238" s="49" t="n">
        <v>-1.480536055114292</v>
      </c>
      <c r="O3238" s="49" t="n">
        <v>-6.214254730444195</v>
      </c>
      <c r="P3238" s="49" t="n">
        <v>1.550019992251219</v>
      </c>
      <c r="Q3238" s="49" t="n">
        <v>0.000421216465838592</v>
      </c>
      <c r="R3238" s="49" t="n">
        <v>-0.001925665711733249</v>
      </c>
      <c r="S3238" s="49" t="n">
        <v>-0.002097095753782176</v>
      </c>
      <c r="T3238" s="49" t="n">
        <v>-0.004643944885707851</v>
      </c>
      <c r="U3238" s="49" t="n">
        <v>0.0005947304441953349</v>
      </c>
      <c r="V3238" s="49" t="n">
        <v>0.0001700077487811757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-0.000491720546785533</v>
      </c>
      <c r="AD3238" s="49" t="n">
        <v>0.00131355459123742</v>
      </c>
      <c r="AE3238" s="49" t="n">
        <v>0.001003276839740011</v>
      </c>
      <c r="AF3238" s="49" t="n">
        <v>0.0007540509067358039</v>
      </c>
      <c r="AG3238" s="49" t="n">
        <v>-0.0005523201365600814</v>
      </c>
      <c r="AH3238" s="49" t="n">
        <v>2.5890251201514e-05</v>
      </c>
      <c r="AI3238" s="49" t="n">
        <v>-0.008115631314553381</v>
      </c>
      <c r="AJ3238" s="49" t="n">
        <v>-0.1308974129621312</v>
      </c>
      <c r="AK3238" s="49" t="n">
        <v>-0.07809881798191756</v>
      </c>
      <c r="AL3238" s="49" t="n">
        <v>-0.01866260393969958</v>
      </c>
      <c r="AM3238" s="49" t="n">
        <v>0.01136483297825144</v>
      </c>
      <c r="AN3238" s="49" t="n">
        <v>-0.001080742773143056</v>
      </c>
      <c r="AO3238" s="49" t="n">
        <v>-0.01010928798406366</v>
      </c>
      <c r="AP3238" s="49" t="n">
        <v>-1.526146589189589</v>
      </c>
      <c r="AQ3238" s="49" t="n">
        <v>0.1990342239081627</v>
      </c>
      <c r="AR3238" s="49" t="n">
        <v>-0.07307434055593022</v>
      </c>
      <c r="AS3238" s="49" t="n">
        <v>0.114513848841518</v>
      </c>
      <c r="AT3238" s="49" t="n">
        <v>-0.000361799870708295</v>
      </c>
      <c r="AU3238" s="49" t="n">
        <v>380</v>
      </c>
      <c r="AV3238" s="49" t="n">
        <v>900</v>
      </c>
      <c r="AW3238" s="49" t="n">
        <v>540</v>
      </c>
      <c r="AX3238" s="49" t="n">
        <v>75</v>
      </c>
      <c r="AY3238" s="49" t="n">
        <v>84.375</v>
      </c>
      <c r="AZ3238" s="49" t="n">
        <v>40</v>
      </c>
      <c r="BA3238" s="49" t="n">
        <v>8</v>
      </c>
      <c r="BB3238" s="49" t="n">
        <v>23.90625</v>
      </c>
      <c r="BC3238" s="49" t="n">
        <v>15</v>
      </c>
      <c r="BD3238" s="49" t="n">
        <v>3.75</v>
      </c>
      <c r="BE3238" s="49" t="n">
        <v>4.6875</v>
      </c>
      <c r="BF3238" s="49" t="n">
        <v>3</v>
      </c>
      <c r="BG3238" s="49" t="n">
        <v>6</v>
      </c>
      <c r="BH3238" s="49" t="n">
        <v>14</v>
      </c>
      <c r="BI3238" s="49" t="n">
        <v>5.5</v>
      </c>
      <c r="BJ3238" s="49" t="n">
        <v>0.7</v>
      </c>
      <c r="BK3238" s="49" t="n">
        <v>0.4</v>
      </c>
      <c r="BL3238" s="49" t="n">
        <v>0.02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0.1872406799264587</v>
      </c>
      <c r="BQ3238" s="49" t="n">
        <v>-0.04154470600111534</v>
      </c>
      <c r="BR3238" s="49" t="n">
        <v>1.000807490344906</v>
      </c>
      <c r="BS3238" s="49" t="n">
        <v>0.4791869374758395</v>
      </c>
      <c r="BT3238" s="49" t="n">
        <v>3.31195874221852</v>
      </c>
      <c r="BU3238" s="49" t="n">
        <v>0.02399111019202316</v>
      </c>
      <c r="BV3238" s="49" t="n">
        <v>3.346530502561331</v>
      </c>
    </row>
    <row r="3239">
      <c r="A3239" s="51" t="n">
        <v>561.79</v>
      </c>
      <c r="B3239" t="inlineStr">
        <is>
          <t>settle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-1.714106307587659</v>
      </c>
      <c r="L3239" s="51" t="n">
        <v>-1.528850771499697</v>
      </c>
      <c r="M3239" s="51" t="n">
        <v>-0.05490628305073608</v>
      </c>
      <c r="N3239" s="51" t="n">
        <v>-1.480528271914872</v>
      </c>
      <c r="O3239" s="51" t="n">
        <v>-6.214260366471779</v>
      </c>
      <c r="P3239" s="51" t="n">
        <v>1.550020271344356</v>
      </c>
      <c r="Q3239" s="51" t="n">
        <v>0.0004263075876593803</v>
      </c>
      <c r="R3239" s="51" t="n">
        <v>-0.001939228500303258</v>
      </c>
      <c r="S3239" s="51" t="n">
        <v>-0.002107416949263925</v>
      </c>
      <c r="T3239" s="51" t="n">
        <v>-0.00465172808512837</v>
      </c>
      <c r="U3239" s="51" t="n">
        <v>0.000600366471778635</v>
      </c>
      <c r="V3239" s="51" t="n">
        <v>0.0001697286556434641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-0.0005200303468467773</v>
      </c>
      <c r="AD3239" s="51" t="n">
        <v>0.0013924407133788</v>
      </c>
      <c r="AE3239" s="51" t="n">
        <v>0.001054344947972185</v>
      </c>
      <c r="AF3239" s="51" t="n">
        <v>0.0008022289230412308</v>
      </c>
      <c r="AG3239" s="51" t="n">
        <v>-0.0005759971586662574</v>
      </c>
      <c r="AH3239" s="51" t="n">
        <v>2.645895436180208e-05</v>
      </c>
      <c r="AI3239" s="51" t="n">
        <v>-0.005966754822476529</v>
      </c>
      <c r="AJ3239" s="51" t="n">
        <v>-0.1447377661549685</v>
      </c>
      <c r="AK3239" s="51" t="n">
        <v>-0.08428923909158777</v>
      </c>
      <c r="AL3239" s="51" t="n">
        <v>-0.01945689248094003</v>
      </c>
      <c r="AM3239" s="51" t="n">
        <v>0.01187878813121272</v>
      </c>
      <c r="AN3239" s="51" t="n">
        <v>-0.001086826883644153</v>
      </c>
      <c r="AO3239" s="51" t="n">
        <v>-0.008036126821842696</v>
      </c>
      <c r="AP3239" s="51" t="n">
        <v>-1.539472484153913</v>
      </c>
      <c r="AQ3239" s="51" t="n">
        <v>0.1930712219457026</v>
      </c>
      <c r="AR3239" s="51" t="n">
        <v>-0.07384219300554949</v>
      </c>
      <c r="AS3239" s="51" t="n">
        <v>0.1150101863621322</v>
      </c>
      <c r="AT3239" s="51" t="n">
        <v>-0.0003679773122400026</v>
      </c>
      <c r="AU3239" s="51" t="n">
        <v>380</v>
      </c>
      <c r="AV3239" s="51" t="n">
        <v>900</v>
      </c>
      <c r="AW3239" s="51" t="n">
        <v>540</v>
      </c>
      <c r="AX3239" s="51" t="n">
        <v>75</v>
      </c>
      <c r="AY3239" s="51" t="n">
        <v>84.375</v>
      </c>
      <c r="AZ3239" s="51" t="n">
        <v>40</v>
      </c>
      <c r="BA3239" s="51" t="n">
        <v>8</v>
      </c>
      <c r="BB3239" s="51" t="n">
        <v>23.90625</v>
      </c>
      <c r="BC3239" s="51" t="n">
        <v>15</v>
      </c>
      <c r="BD3239" s="51" t="n">
        <v>3.75</v>
      </c>
      <c r="BE3239" s="51" t="n">
        <v>4.6875</v>
      </c>
      <c r="BF3239" s="51" t="n">
        <v>3</v>
      </c>
      <c r="BG3239" s="51" t="n">
        <v>6</v>
      </c>
      <c r="BH3239" s="51" t="n">
        <v>14</v>
      </c>
      <c r="BI3239" s="51" t="n">
        <v>5.5</v>
      </c>
      <c r="BJ3239" s="51" t="n">
        <v>0.7</v>
      </c>
      <c r="BK3239" s="51" t="n">
        <v>0.4</v>
      </c>
      <c r="BL3239" s="51" t="n">
        <v>0.02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0.187237844954972</v>
      </c>
      <c r="BQ3239" s="51" t="n">
        <v>-0.04156406364592573</v>
      </c>
      <c r="BR3239" s="51" t="n">
        <v>1.000807282000253</v>
      </c>
      <c r="BS3239" s="51" t="n">
        <v>0.4820219089625155</v>
      </c>
      <c r="BT3239" s="51" t="n">
        <v>3.33131638702891</v>
      </c>
      <c r="BU3239" s="51" t="n">
        <v>0.02419945484533059</v>
      </c>
      <c r="BV3239" s="51" t="n">
        <v>3.366095602448336</v>
      </c>
    </row>
    <row r="3240">
      <c r="A3240" s="49" t="n">
        <v>561.8</v>
      </c>
      <c r="B3240" s="50" t="inlineStr">
        <is>
          <t>settle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-1.714111642207434</v>
      </c>
      <c r="L3240" s="49" t="n">
        <v>-1.528836531885675</v>
      </c>
      <c r="M3240" s="49" t="n">
        <v>-0.05489553582941446</v>
      </c>
      <c r="N3240" s="49" t="n">
        <v>-1.480520089264457</v>
      </c>
      <c r="O3240" s="49" t="n">
        <v>-6.214266191405848</v>
      </c>
      <c r="P3240" s="49" t="n">
        <v>1.55002055613642</v>
      </c>
      <c r="Q3240" s="49" t="n">
        <v>0.0004316422074337467</v>
      </c>
      <c r="R3240" s="49" t="n">
        <v>-0.001953468114325396</v>
      </c>
      <c r="S3240" s="49" t="n">
        <v>-0.002118164170585538</v>
      </c>
      <c r="T3240" s="49" t="n">
        <v>-0.004659910735543171</v>
      </c>
      <c r="U3240" s="49" t="n">
        <v>0.0006061914058479445</v>
      </c>
      <c r="V3240" s="49" t="n">
        <v>0.0001694438635797546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-0.0005409494590202795</v>
      </c>
      <c r="AD3240" s="49" t="n">
        <v>0.001451033645273698</v>
      </c>
      <c r="AE3240" s="49" t="n">
        <v>0.001089894177060946</v>
      </c>
      <c r="AF3240" s="49" t="n">
        <v>0.0008358595153419267</v>
      </c>
      <c r="AG3240" s="49" t="n">
        <v>-0.0005911833235696068</v>
      </c>
      <c r="AH3240" s="49" t="n">
        <v>2.684231925080484e-05</v>
      </c>
      <c r="AI3240" s="49" t="n">
        <v>-0.003768825349546144</v>
      </c>
      <c r="AJ3240" s="49" t="n">
        <v>-0.1589094398396945</v>
      </c>
      <c r="AK3240" s="49" t="n">
        <v>-0.09062667011587902</v>
      </c>
      <c r="AL3240" s="49" t="n">
        <v>-0.02027134719119056</v>
      </c>
      <c r="AM3240" s="49" t="n">
        <v>0.01240558112917616</v>
      </c>
      <c r="AN3240" s="49" t="n">
        <v>-0.00109314381644287</v>
      </c>
      <c r="AO3240" s="49" t="n">
        <v>-0.005885148759044282</v>
      </c>
      <c r="AP3240" s="49" t="n">
        <v>-1.553318694071217</v>
      </c>
      <c r="AQ3240" s="49" t="n">
        <v>0.1868772396879776</v>
      </c>
      <c r="AR3240" s="49" t="n">
        <v>-0.07463981477533899</v>
      </c>
      <c r="AS3240" s="49" t="n">
        <v>0.1155256598470498</v>
      </c>
      <c r="AT3240" s="49" t="n">
        <v>-0.0003743846194599927</v>
      </c>
      <c r="AU3240" s="49" t="n">
        <v>380</v>
      </c>
      <c r="AV3240" s="49" t="n">
        <v>900</v>
      </c>
      <c r="AW3240" s="49" t="n">
        <v>540</v>
      </c>
      <c r="AX3240" s="49" t="n">
        <v>75</v>
      </c>
      <c r="AY3240" s="49" t="n">
        <v>84.375</v>
      </c>
      <c r="AZ3240" s="49" t="n">
        <v>40</v>
      </c>
      <c r="BA3240" s="49" t="n">
        <v>8</v>
      </c>
      <c r="BB3240" s="49" t="n">
        <v>23.90625</v>
      </c>
      <c r="BC3240" s="49" t="n">
        <v>15</v>
      </c>
      <c r="BD3240" s="49" t="n">
        <v>3.75</v>
      </c>
      <c r="BE3240" s="49" t="n">
        <v>4.6875</v>
      </c>
      <c r="BF3240" s="49" t="n">
        <v>3</v>
      </c>
      <c r="BG3240" s="49" t="n">
        <v>6</v>
      </c>
      <c r="BH3240" s="49" t="n">
        <v>14</v>
      </c>
      <c r="BI3240" s="49" t="n">
        <v>5.5</v>
      </c>
      <c r="BJ3240" s="49" t="n">
        <v>0.7</v>
      </c>
      <c r="BK3240" s="49" t="n">
        <v>0.4</v>
      </c>
      <c r="BL3240" s="49" t="n">
        <v>0.02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0.1872348753451163</v>
      </c>
      <c r="BQ3240" s="49" t="n">
        <v>-0.04158433584732012</v>
      </c>
      <c r="BR3240" s="49" t="n">
        <v>1.000807063063699</v>
      </c>
      <c r="BS3240" s="49" t="n">
        <v>0.4849915188182008</v>
      </c>
      <c r="BT3240" s="49" t="n">
        <v>3.351588588423306</v>
      </c>
      <c r="BU3240" s="49" t="n">
        <v>0.0244183913988838</v>
      </c>
      <c r="BV3240" s="49" t="n">
        <v>3.386585167571225</v>
      </c>
    </row>
    <row r="3241">
      <c r="A3241" s="51" t="n">
        <v>561.8099999999999</v>
      </c>
      <c r="B3241" t="inlineStr">
        <is>
          <t>settle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-1.714117145166177</v>
      </c>
      <c r="L3241" s="51" t="n">
        <v>-1.528821821002303</v>
      </c>
      <c r="M3241" s="51" t="n">
        <v>-0.05488451931638411</v>
      </c>
      <c r="N3241" s="51" t="n">
        <v>-1.480511653552846</v>
      </c>
      <c r="O3241" s="51" t="n">
        <v>-6.214272120160852</v>
      </c>
      <c r="P3241" s="51" t="n">
        <v>1.550020844463264</v>
      </c>
      <c r="Q3241" s="51" t="n">
        <v>0.0004371451661768777</v>
      </c>
      <c r="R3241" s="51" t="n">
        <v>-0.001968178997697079</v>
      </c>
      <c r="S3241" s="51" t="n">
        <v>-0.002129180683615887</v>
      </c>
      <c r="T3241" s="51" t="n">
        <v>-0.00466834644715397</v>
      </c>
      <c r="U3241" s="51" t="n">
        <v>0.0006121201608522142</v>
      </c>
      <c r="V3241" s="51" t="n">
        <v>0.0001691555367357989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-0.0005543025706316658</v>
      </c>
      <c r="AD3241" s="51" t="n">
        <v>0.001488837097155417</v>
      </c>
      <c r="AE3241" s="51" t="n">
        <v>0.001109667615766707</v>
      </c>
      <c r="AF3241" s="51" t="n">
        <v>0.0008546992499153215</v>
      </c>
      <c r="AG3241" s="51" t="n">
        <v>-0.000597794645129729</v>
      </c>
      <c r="AH3241" s="51" t="n">
        <v>2.703768965707531e-05</v>
      </c>
      <c r="AI3241" s="51" t="n">
        <v>-0.001551589655300185</v>
      </c>
      <c r="AJ3241" s="51" t="n">
        <v>-0.1732196496062932</v>
      </c>
      <c r="AK3241" s="51" t="n">
        <v>-0.09702481877716777</v>
      </c>
      <c r="AL3241" s="51" t="n">
        <v>-0.02109479412680606</v>
      </c>
      <c r="AM3241" s="51" t="n">
        <v>0.01293799293998968</v>
      </c>
      <c r="AN3241" s="51" t="n">
        <v>-0.001099607046348818</v>
      </c>
      <c r="AO3241" s="51" t="n">
        <v>-0.003685874004587097</v>
      </c>
      <c r="AP3241" s="51" t="n">
        <v>-1.567494145446264</v>
      </c>
      <c r="AQ3241" s="51" t="n">
        <v>0.1805378249037908</v>
      </c>
      <c r="AR3241" s="51" t="n">
        <v>-0.07545612290284709</v>
      </c>
      <c r="AS3241" s="51" t="n">
        <v>0.116053113565115</v>
      </c>
      <c r="AT3241" s="51" t="n">
        <v>-0.0003809338746494703</v>
      </c>
      <c r="AU3241" s="51" t="n">
        <v>380</v>
      </c>
      <c r="AV3241" s="51" t="n">
        <v>900</v>
      </c>
      <c r="AW3241" s="51" t="n">
        <v>540</v>
      </c>
      <c r="AX3241" s="51" t="n">
        <v>75</v>
      </c>
      <c r="AY3241" s="51" t="n">
        <v>84.375</v>
      </c>
      <c r="AZ3241" s="51" t="n">
        <v>40</v>
      </c>
      <c r="BA3241" s="51" t="n">
        <v>8</v>
      </c>
      <c r="BB3241" s="51" t="n">
        <v>23.90625</v>
      </c>
      <c r="BC3241" s="51" t="n">
        <v>15</v>
      </c>
      <c r="BD3241" s="51" t="n">
        <v>3.75</v>
      </c>
      <c r="BE3241" s="51" t="n">
        <v>4.6875</v>
      </c>
      <c r="BF3241" s="51" t="n">
        <v>3</v>
      </c>
      <c r="BG3241" s="51" t="n">
        <v>6</v>
      </c>
      <c r="BH3241" s="51" t="n">
        <v>14</v>
      </c>
      <c r="BI3241" s="51" t="n">
        <v>5.5</v>
      </c>
      <c r="BJ3241" s="51" t="n">
        <v>0.7</v>
      </c>
      <c r="BK3241" s="51" t="n">
        <v>0.4</v>
      </c>
      <c r="BL3241" s="51" t="n">
        <v>0.02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0.1872318143632857</v>
      </c>
      <c r="BQ3241" s="51" t="n">
        <v>-0.0416052268058741</v>
      </c>
      <c r="BR3241" s="51" t="n">
        <v>1.000806836691538</v>
      </c>
      <c r="BS3241" s="51" t="n">
        <v>0.4880525006487613</v>
      </c>
      <c r="BT3241" s="51" t="n">
        <v>3.372479546977281</v>
      </c>
      <c r="BU3241" s="51" t="n">
        <v>0.02464476356056622</v>
      </c>
      <c r="BV3241" s="51" t="n">
        <v>3.407700236602472</v>
      </c>
    </row>
    <row r="3242">
      <c r="A3242" s="49" t="n">
        <v>561.8200000000001</v>
      </c>
      <c r="B3242" s="50" t="inlineStr">
        <is>
          <t>settle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-1.714122740109332</v>
      </c>
      <c r="L3242" s="49" t="n">
        <v>-1.528806847815842</v>
      </c>
      <c r="M3242" s="49" t="n">
        <v>-0.05487339165336064</v>
      </c>
      <c r="N3242" s="49" t="n">
        <v>-1.48050311249045</v>
      </c>
      <c r="O3242" s="49" t="n">
        <v>-6.214278067449249</v>
      </c>
      <c r="P3242" s="49" t="n">
        <v>1.550021134142425</v>
      </c>
      <c r="Q3242" s="49" t="n">
        <v>0.000442740109332318</v>
      </c>
      <c r="R3242" s="49" t="n">
        <v>-0.001983152184158454</v>
      </c>
      <c r="S3242" s="49" t="n">
        <v>-0.002140308346639357</v>
      </c>
      <c r="T3242" s="49" t="n">
        <v>-0.004676887509549976</v>
      </c>
      <c r="U3242" s="49" t="n">
        <v>0.0006180674492490823</v>
      </c>
      <c r="V3242" s="49" t="n">
        <v>0.0001688658575753621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-0.0005600168441166255</v>
      </c>
      <c r="AD3242" s="49" t="n">
        <v>0.00150563659604876</v>
      </c>
      <c r="AE3242" s="49" t="n">
        <v>0.001113620569349104</v>
      </c>
      <c r="AF3242" s="49" t="n">
        <v>0.0008587036931306223</v>
      </c>
      <c r="AG3242" s="49" t="n">
        <v>-0.0005958617208401467</v>
      </c>
      <c r="AH3242" s="49" t="n">
        <v>2.704493238736474e-05</v>
      </c>
      <c r="AI3242" s="49" t="n">
        <v>0.0006553580731921277</v>
      </c>
      <c r="AJ3242" s="49" t="n">
        <v>-0.1874764248762176</v>
      </c>
      <c r="AK3242" s="49" t="n">
        <v>-0.1033977745806335</v>
      </c>
      <c r="AL3242" s="49" t="n">
        <v>-0.02191609386330812</v>
      </c>
      <c r="AM3242" s="49" t="n">
        <v>0.01346882933317377</v>
      </c>
      <c r="AN3242" s="49" t="n">
        <v>-0.001106129300396746</v>
      </c>
      <c r="AO3242" s="49" t="n">
        <v>-0.001468056755448761</v>
      </c>
      <c r="AP3242" s="49" t="n">
        <v>-1.581806032463688</v>
      </c>
      <c r="AQ3242" s="49" t="n">
        <v>0.1741392744419829</v>
      </c>
      <c r="AR3242" s="49" t="n">
        <v>-0.07627993945822234</v>
      </c>
      <c r="AS3242" s="49" t="n">
        <v>0.1165853315671579</v>
      </c>
      <c r="AT3242" s="49" t="n">
        <v>-0.0003875364897676926</v>
      </c>
      <c r="AU3242" s="49" t="n">
        <v>380</v>
      </c>
      <c r="AV3242" s="49" t="n">
        <v>900</v>
      </c>
      <c r="AW3242" s="49" t="n">
        <v>540</v>
      </c>
      <c r="AX3242" s="49" t="n">
        <v>75</v>
      </c>
      <c r="AY3242" s="49" t="n">
        <v>84.375</v>
      </c>
      <c r="AZ3242" s="49" t="n">
        <v>40</v>
      </c>
      <c r="BA3242" s="49" t="n">
        <v>8</v>
      </c>
      <c r="BB3242" s="49" t="n">
        <v>23.90625</v>
      </c>
      <c r="BC3242" s="49" t="n">
        <v>15</v>
      </c>
      <c r="BD3242" s="49" t="n">
        <v>3.75</v>
      </c>
      <c r="BE3242" s="49" t="n">
        <v>4.6875</v>
      </c>
      <c r="BF3242" s="49" t="n">
        <v>3</v>
      </c>
      <c r="BG3242" s="49" t="n">
        <v>6</v>
      </c>
      <c r="BH3242" s="49" t="n">
        <v>14</v>
      </c>
      <c r="BI3242" s="49" t="n">
        <v>5.5</v>
      </c>
      <c r="BJ3242" s="49" t="n">
        <v>0.7</v>
      </c>
      <c r="BK3242" s="49" t="n">
        <v>0.4</v>
      </c>
      <c r="BL3242" s="49" t="n">
        <v>0.02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0.1872287058984933</v>
      </c>
      <c r="BQ3242" s="49" t="n">
        <v>-0.04162643660435602</v>
      </c>
      <c r="BR3242" s="49" t="n">
        <v>1.000806606114603</v>
      </c>
      <c r="BS3242" s="49" t="n">
        <v>0.4911609654412175</v>
      </c>
      <c r="BT3242" s="49" t="n">
        <v>3.393689345459201</v>
      </c>
      <c r="BU3242" s="49" t="n">
        <v>0.02487534049566698</v>
      </c>
      <c r="BV3242" s="49" t="n">
        <v>3.42913768315319</v>
      </c>
    </row>
    <row r="3243">
      <c r="A3243" s="51" t="n">
        <v>561.83</v>
      </c>
      <c r="B3243" t="inlineStr">
        <is>
          <t>settle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-1.714128350513089</v>
      </c>
      <c r="L3243" s="51" t="n">
        <v>-1.528791821891681</v>
      </c>
      <c r="M3243" s="51" t="n">
        <v>-0.05486231027835989</v>
      </c>
      <c r="N3243" s="51" t="n">
        <v>-1.480494613136223</v>
      </c>
      <c r="O3243" s="51" t="n">
        <v>-6.214283948912464</v>
      </c>
      <c r="P3243" s="51" t="n">
        <v>1.550021423002241</v>
      </c>
      <c r="Q3243" s="51" t="n">
        <v>0.0004483505130885579</v>
      </c>
      <c r="R3243" s="51" t="n">
        <v>-0.001998178108318927</v>
      </c>
      <c r="S3243" s="51" t="n">
        <v>-0.002151389721640112</v>
      </c>
      <c r="T3243" s="51" t="n">
        <v>-0.004685386863777286</v>
      </c>
      <c r="U3243" s="51" t="n">
        <v>0.0006239489124642006</v>
      </c>
      <c r="V3243" s="51" t="n">
        <v>0.0001685769977592955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-0.0005581214786240436</v>
      </c>
      <c r="AD3243" s="51" t="n">
        <v>0.001501498454701201</v>
      </c>
      <c r="AE3243" s="51" t="n">
        <v>0.001101918234848394</v>
      </c>
      <c r="AF3243" s="51" t="n">
        <v>0.0008480252648184823</v>
      </c>
      <c r="AG3243" s="51" t="n">
        <v>-0.0005855277529010368</v>
      </c>
      <c r="AH3243" s="51" t="n">
        <v>2.686640462748382e-05</v>
      </c>
      <c r="AI3243" s="51" t="n">
        <v>0.002822965583047925</v>
      </c>
      <c r="AJ3243" s="51" t="n">
        <v>-0.2014911371329186</v>
      </c>
      <c r="AK3243" s="51" t="n">
        <v>-0.1096611400167801</v>
      </c>
      <c r="AL3243" s="51" t="n">
        <v>-0.02272428837481833</v>
      </c>
      <c r="AM3243" s="51" t="n">
        <v>0.01399101570472582</v>
      </c>
      <c r="AN3243" s="51" t="n">
        <v>-0.001112623722515904</v>
      </c>
      <c r="AO3243" s="51" t="n">
        <v>0.0007387115677612854</v>
      </c>
      <c r="AP3243" s="51" t="n">
        <v>-1.596062391218109</v>
      </c>
      <c r="AQ3243" s="51" t="n">
        <v>0.1677674823790803</v>
      </c>
      <c r="AR3243" s="51" t="n">
        <v>-0.07710014071316579</v>
      </c>
      <c r="AS3243" s="51" t="n">
        <v>0.1171151339670323</v>
      </c>
      <c r="AT3243" s="51" t="n">
        <v>-0.0003941043876334304</v>
      </c>
      <c r="AU3243" s="51" t="n">
        <v>380</v>
      </c>
      <c r="AV3243" s="51" t="n">
        <v>900</v>
      </c>
      <c r="AW3243" s="51" t="n">
        <v>540</v>
      </c>
      <c r="AX3243" s="51" t="n">
        <v>75</v>
      </c>
      <c r="AY3243" s="51" t="n">
        <v>84.375</v>
      </c>
      <c r="AZ3243" s="51" t="n">
        <v>40</v>
      </c>
      <c r="BA3243" s="51" t="n">
        <v>8</v>
      </c>
      <c r="BB3243" s="51" t="n">
        <v>23.90625</v>
      </c>
      <c r="BC3243" s="51" t="n">
        <v>15</v>
      </c>
      <c r="BD3243" s="51" t="n">
        <v>3.75</v>
      </c>
      <c r="BE3243" s="51" t="n">
        <v>4.6875</v>
      </c>
      <c r="BF3243" s="51" t="n">
        <v>3</v>
      </c>
      <c r="BG3243" s="51" t="n">
        <v>6</v>
      </c>
      <c r="BH3243" s="51" t="n">
        <v>14</v>
      </c>
      <c r="BI3243" s="51" t="n">
        <v>5.5</v>
      </c>
      <c r="BJ3243" s="51" t="n">
        <v>0.7</v>
      </c>
      <c r="BK3243" s="51" t="n">
        <v>0.4</v>
      </c>
      <c r="BL3243" s="51" t="n">
        <v>0.02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0.1872255938740679</v>
      </c>
      <c r="BQ3243" s="51" t="n">
        <v>-0.04164766523171463</v>
      </c>
      <c r="BR3243" s="51" t="n">
        <v>1.000806374596229</v>
      </c>
      <c r="BS3243" s="51" t="n">
        <v>0.4942729898665954</v>
      </c>
      <c r="BT3243" s="51" t="n">
        <v>3.414917972817809</v>
      </c>
      <c r="BU3243" s="51" t="n">
        <v>0.02510685886880637</v>
      </c>
      <c r="BV3243" s="51" t="n">
        <v>3.450594282721168</v>
      </c>
    </row>
    <row r="3244">
      <c r="A3244" s="49" t="n">
        <v>561.84</v>
      </c>
      <c r="B3244" s="50" t="inlineStr">
        <is>
          <t>settle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-1.714133900698893</v>
      </c>
      <c r="L3244" s="49" t="n">
        <v>-1.528776950613973</v>
      </c>
      <c r="M3244" s="49" t="n">
        <v>-0.05485142985273599</v>
      </c>
      <c r="N3244" s="49" t="n">
        <v>-1.480486299961296</v>
      </c>
      <c r="O3244" s="49" t="n">
        <v>-6.214289682224053</v>
      </c>
      <c r="P3244" s="49" t="n">
        <v>1.550021708910434</v>
      </c>
      <c r="Q3244" s="49" t="n">
        <v>0.0004539006988928396</v>
      </c>
      <c r="R3244" s="49" t="n">
        <v>-0.002013049386027088</v>
      </c>
      <c r="S3244" s="49" t="n">
        <v>-0.002162270147264007</v>
      </c>
      <c r="T3244" s="49" t="n">
        <v>-0.004693700038703952</v>
      </c>
      <c r="U3244" s="49" t="n">
        <v>0.0006296822240532407</v>
      </c>
      <c r="V3244" s="49" t="n">
        <v>0.0001682910895661749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-0.0005487459279536044</v>
      </c>
      <c r="AD3244" s="49" t="n">
        <v>0.001476765040579841</v>
      </c>
      <c r="AE3244" s="49" t="n">
        <v>0.001074930631220021</v>
      </c>
      <c r="AF3244" s="49" t="n">
        <v>0.0008230085177832508</v>
      </c>
      <c r="AG3244" s="49" t="n">
        <v>-0.0005670451078623902</v>
      </c>
      <c r="AH3244" s="49" t="n">
        <v>2.650688862781861e-05</v>
      </c>
      <c r="AI3244" s="49" t="n">
        <v>0.004923099422991324</v>
      </c>
      <c r="AJ3244" s="49" t="n">
        <v>-0.2150809492442206</v>
      </c>
      <c r="AK3244" s="49" t="n">
        <v>-0.1157331262020929</v>
      </c>
      <c r="AL3244" s="49" t="n">
        <v>-0.02350874349678788</v>
      </c>
      <c r="AM3244" s="49" t="n">
        <v>0.0144976890194101</v>
      </c>
      <c r="AN3244" s="49" t="n">
        <v>-0.001119005016739606</v>
      </c>
      <c r="AO3244" s="49" t="n">
        <v>0.002905391506344928</v>
      </c>
      <c r="AP3244" s="49" t="n">
        <v>-1.610074627471006</v>
      </c>
      <c r="AQ3244" s="49" t="n">
        <v>0.1615068093224194</v>
      </c>
      <c r="AR3244" s="49" t="n">
        <v>-0.07790580354234478</v>
      </c>
      <c r="AS3244" s="49" t="n">
        <v>0.1176354714220466</v>
      </c>
      <c r="AT3244" s="49" t="n">
        <v>-0.0004005511599901413</v>
      </c>
      <c r="AU3244" s="49" t="n">
        <v>380</v>
      </c>
      <c r="AV3244" s="49" t="n">
        <v>900</v>
      </c>
      <c r="AW3244" s="49" t="n">
        <v>540</v>
      </c>
      <c r="AX3244" s="49" t="n">
        <v>75</v>
      </c>
      <c r="AY3244" s="49" t="n">
        <v>84.375</v>
      </c>
      <c r="AZ3244" s="49" t="n">
        <v>40</v>
      </c>
      <c r="BA3244" s="49" t="n">
        <v>8</v>
      </c>
      <c r="BB3244" s="49" t="n">
        <v>23.90625</v>
      </c>
      <c r="BC3244" s="49" t="n">
        <v>15</v>
      </c>
      <c r="BD3244" s="49" t="n">
        <v>3.75</v>
      </c>
      <c r="BE3244" s="49" t="n">
        <v>4.6875</v>
      </c>
      <c r="BF3244" s="49" t="n">
        <v>3</v>
      </c>
      <c r="BG3244" s="49" t="n">
        <v>6</v>
      </c>
      <c r="BH3244" s="49" t="n">
        <v>14</v>
      </c>
      <c r="BI3244" s="49" t="n">
        <v>5.5</v>
      </c>
      <c r="BJ3244" s="49" t="n">
        <v>0.7</v>
      </c>
      <c r="BK3244" s="49" t="n">
        <v>0.4</v>
      </c>
      <c r="BL3244" s="49" t="n">
        <v>0.02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0.1872225216664489</v>
      </c>
      <c r="BQ3244" s="49" t="n">
        <v>-0.04166861655297992</v>
      </c>
      <c r="BR3244" s="49" t="n">
        <v>1.000806145389158</v>
      </c>
      <c r="BS3244" s="49" t="n">
        <v>0.4973451974855658</v>
      </c>
      <c r="BT3244" s="49" t="n">
        <v>3.435869294083106</v>
      </c>
      <c r="BU3244" s="49" t="n">
        <v>0.0253360659403512</v>
      </c>
      <c r="BV3244" s="49" t="n">
        <v>3.471770725108793</v>
      </c>
    </row>
    <row r="3245">
      <c r="A3245" s="51" t="n">
        <v>561.85</v>
      </c>
      <c r="B3245" t="inlineStr">
        <is>
          <t>settle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-1.714139316822903</v>
      </c>
      <c r="L3245" s="51" t="n">
        <v>-1.528762436472271</v>
      </c>
      <c r="M3245" s="51" t="n">
        <v>-0.05484090025343767</v>
      </c>
      <c r="N3245" s="51" t="n">
        <v>-1.480478312973451</v>
      </c>
      <c r="O3245" s="51" t="n">
        <v>-6.214295188150817</v>
      </c>
      <c r="P3245" s="51" t="n">
        <v>1.550021989801775</v>
      </c>
      <c r="Q3245" s="51" t="n">
        <v>0.0004593168229032329</v>
      </c>
      <c r="R3245" s="51" t="n">
        <v>-0.00202756352772937</v>
      </c>
      <c r="S3245" s="51" t="n">
        <v>-0.002172799746562329</v>
      </c>
      <c r="T3245" s="51" t="n">
        <v>-0.004701687026548829</v>
      </c>
      <c r="U3245" s="51" t="n">
        <v>0.0006351881508166457</v>
      </c>
      <c r="V3245" s="51" t="n">
        <v>0.0001680101982248772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-0.0005321168172206323</v>
      </c>
      <c r="AD3245" s="51" t="n">
        <v>0.001432046457956009</v>
      </c>
      <c r="AE3245" s="51" t="n">
        <v>0.001033224890068133</v>
      </c>
      <c r="AF3245" s="51" t="n">
        <v>0.0007841829401051168</v>
      </c>
      <c r="AG3245" s="51" t="n">
        <v>-0.0005407704786085103</v>
      </c>
      <c r="AH3245" s="51" t="n">
        <v>2.597349531696354e-05</v>
      </c>
      <c r="AI3245" s="51" t="n">
        <v>0.006928904503309369</v>
      </c>
      <c r="AJ3245" s="51" t="n">
        <v>-0.2280711545598096</v>
      </c>
      <c r="AK3245" s="51" t="n">
        <v>-0.1215355989563508</v>
      </c>
      <c r="AL3245" s="51" t="n">
        <v>-0.02425928514708666</v>
      </c>
      <c r="AM3245" s="51" t="n">
        <v>0.0149822856901426</v>
      </c>
      <c r="AN3245" s="51" t="n">
        <v>-0.001125190554139388</v>
      </c>
      <c r="AO3245" s="51" t="n">
        <v>0.005003872124565864</v>
      </c>
      <c r="AP3245" s="51" t="n">
        <v>-1.623659965140765</v>
      </c>
      <c r="AQ3245" s="51" t="n">
        <v>0.1554389875391251</v>
      </c>
      <c r="AR3245" s="51" t="n">
        <v>-0.07868634716059419</v>
      </c>
      <c r="AS3245" s="51" t="n">
        <v>0.118139516591123</v>
      </c>
      <c r="AT3245" s="51" t="n">
        <v>-0.0004067931876491957</v>
      </c>
      <c r="AU3245" s="51" t="n">
        <v>380</v>
      </c>
      <c r="AV3245" s="51" t="n">
        <v>900</v>
      </c>
      <c r="AW3245" s="51" t="n">
        <v>540</v>
      </c>
      <c r="AX3245" s="51" t="n">
        <v>75</v>
      </c>
      <c r="AY3245" s="51" t="n">
        <v>84.375</v>
      </c>
      <c r="AZ3245" s="51" t="n">
        <v>40</v>
      </c>
      <c r="BA3245" s="51" t="n">
        <v>8</v>
      </c>
      <c r="BB3245" s="51" t="n">
        <v>23.90625</v>
      </c>
      <c r="BC3245" s="51" t="n">
        <v>15</v>
      </c>
      <c r="BD3245" s="51" t="n">
        <v>3.75</v>
      </c>
      <c r="BE3245" s="51" t="n">
        <v>4.6875</v>
      </c>
      <c r="BF3245" s="51" t="n">
        <v>3</v>
      </c>
      <c r="BG3245" s="51" t="n">
        <v>6</v>
      </c>
      <c r="BH3245" s="51" t="n">
        <v>14</v>
      </c>
      <c r="BI3245" s="51" t="n">
        <v>5.5</v>
      </c>
      <c r="BJ3245" s="51" t="n">
        <v>0.7</v>
      </c>
      <c r="BK3245" s="51" t="n">
        <v>0.4</v>
      </c>
      <c r="BL3245" s="51" t="n">
        <v>0.02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0.1872195315386676</v>
      </c>
      <c r="BQ3245" s="51" t="n">
        <v>-0.04168900217330447</v>
      </c>
      <c r="BR3245" s="51" t="n">
        <v>1.000805921691974</v>
      </c>
      <c r="BS3245" s="51" t="n">
        <v>0.5003353252668874</v>
      </c>
      <c r="BT3245" s="51" t="n">
        <v>3.456254914407653</v>
      </c>
      <c r="BU3245" s="51" t="n">
        <v>0.0255597631242388</v>
      </c>
      <c r="BV3245" s="51" t="n">
        <v>3.49237551998177</v>
      </c>
    </row>
    <row r="3246">
      <c r="A3246" s="49" t="n">
        <v>561.86</v>
      </c>
      <c r="B3246" s="50" t="inlineStr">
        <is>
          <t>settle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-1.714144527827642</v>
      </c>
      <c r="L3246" s="49" t="n">
        <v>-1.528748474450166</v>
      </c>
      <c r="M3246" s="49" t="n">
        <v>-0.05483086465614234</v>
      </c>
      <c r="N3246" s="49" t="n">
        <v>-1.480470785926406</v>
      </c>
      <c r="O3246" s="49" t="n">
        <v>-6.214300391558439</v>
      </c>
      <c r="P3246" s="49" t="n">
        <v>1.550022263704486</v>
      </c>
      <c r="Q3246" s="49" t="n">
        <v>0.0004645278276418363</v>
      </c>
      <c r="R3246" s="49" t="n">
        <v>-0.002041525549834056</v>
      </c>
      <c r="S3246" s="49" t="n">
        <v>-0.002182835343857659</v>
      </c>
      <c r="T3246" s="49" t="n">
        <v>-0.004709214073594037</v>
      </c>
      <c r="U3246" s="49" t="n">
        <v>0.0006403915584387576</v>
      </c>
      <c r="V3246" s="49" t="n">
        <v>0.0001677362955141426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-0.0005085536163612955</v>
      </c>
      <c r="AD3246" s="49" t="n">
        <v>0.00136820880243426</v>
      </c>
      <c r="AE3246" s="49" t="n">
        <v>0.0009775550451000933</v>
      </c>
      <c r="AF3246" s="49" t="n">
        <v>0.0007322534094550961</v>
      </c>
      <c r="AG3246" s="49" t="n">
        <v>-0.0005071587336515032</v>
      </c>
      <c r="AH3246" s="49" t="n">
        <v>2.527553840834867e-05</v>
      </c>
      <c r="AI3246" s="49" t="n">
        <v>0.008815141830035816</v>
      </c>
      <c r="AJ3246" s="49" t="n">
        <v>-0.2402973763458848</v>
      </c>
      <c r="AK3246" s="49" t="n">
        <v>-0.1269950621616683</v>
      </c>
      <c r="AL3246" s="49" t="n">
        <v>-0.02496632758867571</v>
      </c>
      <c r="AM3246" s="49" t="n">
        <v>0.01543862429086111</v>
      </c>
      <c r="AN3246" s="49" t="n">
        <v>-0.001131101429274145</v>
      </c>
      <c r="AO3246" s="49" t="n">
        <v>0.007007330138826536</v>
      </c>
      <c r="AP3246" s="49" t="n">
        <v>-1.636643784225112</v>
      </c>
      <c r="AQ3246" s="49" t="n">
        <v>0.1496420758986213</v>
      </c>
      <c r="AR3246" s="49" t="n">
        <v>-0.07943166838396223</v>
      </c>
      <c r="AS3246" s="49" t="n">
        <v>0.1186207513987926</v>
      </c>
      <c r="AT3246" s="49" t="n">
        <v>-0.0004127507083619258</v>
      </c>
      <c r="AU3246" s="49" t="n">
        <v>380</v>
      </c>
      <c r="AV3246" s="49" t="n">
        <v>900</v>
      </c>
      <c r="AW3246" s="49" t="n">
        <v>540</v>
      </c>
      <c r="AX3246" s="49" t="n">
        <v>75</v>
      </c>
      <c r="AY3246" s="49" t="n">
        <v>84.375</v>
      </c>
      <c r="AZ3246" s="49" t="n">
        <v>40</v>
      </c>
      <c r="BA3246" s="49" t="n">
        <v>8</v>
      </c>
      <c r="BB3246" s="49" t="n">
        <v>23.90625</v>
      </c>
      <c r="BC3246" s="49" t="n">
        <v>15</v>
      </c>
      <c r="BD3246" s="49" t="n">
        <v>3.75</v>
      </c>
      <c r="BE3246" s="49" t="n">
        <v>4.6875</v>
      </c>
      <c r="BF3246" s="49" t="n">
        <v>3</v>
      </c>
      <c r="BG3246" s="49" t="n">
        <v>6</v>
      </c>
      <c r="BH3246" s="49" t="n">
        <v>14</v>
      </c>
      <c r="BI3246" s="49" t="n">
        <v>5.5</v>
      </c>
      <c r="BJ3246" s="49" t="n">
        <v>0.7</v>
      </c>
      <c r="BK3246" s="49" t="n">
        <v>0.4</v>
      </c>
      <c r="BL3246" s="49" t="n">
        <v>0.02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0.1872166640958355</v>
      </c>
      <c r="BQ3246" s="49" t="n">
        <v>-0.04170854514648373</v>
      </c>
      <c r="BR3246" s="49" t="n">
        <v>1.000805706605738</v>
      </c>
      <c r="BS3246" s="49" t="n">
        <v>0.5032027680989537</v>
      </c>
      <c r="BT3246" s="49" t="n">
        <v>3.475797887586916</v>
      </c>
      <c r="BU3246" s="49" t="n">
        <v>0.02577484935994967</v>
      </c>
      <c r="BV3246" s="49" t="n">
        <v>3.512128745367352</v>
      </c>
    </row>
    <row r="3247">
      <c r="A3247" s="51" t="n">
        <v>561.87</v>
      </c>
      <c r="B3247" t="inlineStr">
        <is>
          <t>settle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-1.714149466343766</v>
      </c>
      <c r="L3247" s="51" t="n">
        <v>-1.528735249549051</v>
      </c>
      <c r="M3247" s="51" t="n">
        <v>-0.05482145773337794</v>
      </c>
      <c r="N3247" s="51" t="n">
        <v>-1.48046384463643</v>
      </c>
      <c r="O3247" s="51" t="n">
        <v>-6.214305222349098</v>
      </c>
      <c r="P3247" s="51" t="n">
        <v>1.55002252876504</v>
      </c>
      <c r="Q3247" s="51" t="n">
        <v>0.0004694663437661006</v>
      </c>
      <c r="R3247" s="51" t="n">
        <v>-0.002054750450948717</v>
      </c>
      <c r="S3247" s="51" t="n">
        <v>-0.002192242266622062</v>
      </c>
      <c r="T3247" s="51" t="n">
        <v>-0.004716155363570174</v>
      </c>
      <c r="U3247" s="51" t="n">
        <v>0.0006452223490978071</v>
      </c>
      <c r="V3247" s="51" t="n">
        <v>0.0001674712349597485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-0.0004784631439813563</v>
      </c>
      <c r="AD3247" s="51" t="n">
        <v>0.001286359190700979</v>
      </c>
      <c r="AE3247" s="51" t="n">
        <v>0.0009088494890327671</v>
      </c>
      <c r="AF3247" s="51" t="n">
        <v>0.0006680884603197546</v>
      </c>
      <c r="AG3247" s="51" t="n">
        <v>-0.0004667555524332971</v>
      </c>
      <c r="AH3247" s="51" t="n">
        <v>2.44243806909589e-05</v>
      </c>
      <c r="AI3247" s="51" t="n">
        <v>0.01055850023603495</v>
      </c>
      <c r="AJ3247" s="51" t="n">
        <v>-0.2516076003940718</v>
      </c>
      <c r="AK3247" s="51" t="n">
        <v>-0.1320435662529179</v>
      </c>
      <c r="AL3247" s="51" t="n">
        <v>-0.02562099214870744</v>
      </c>
      <c r="AM3247" s="51" t="n">
        <v>0.01586098207850213</v>
      </c>
      <c r="AN3247" s="51" t="n">
        <v>-0.001136663452914531</v>
      </c>
      <c r="AO3247" s="51" t="n">
        <v>0.008890567103991994</v>
      </c>
      <c r="AP3247" s="51" t="n">
        <v>-1.648861818738259</v>
      </c>
      <c r="AQ3247" s="51" t="n">
        <v>0.1441894777667462</v>
      </c>
      <c r="AR3247" s="51" t="n">
        <v>-0.08013226871398205</v>
      </c>
      <c r="AS3247" s="51" t="n">
        <v>0.119073049011292</v>
      </c>
      <c r="AT3247" s="51" t="n">
        <v>-0.0004183488187627959</v>
      </c>
      <c r="AU3247" s="51" t="n">
        <v>380</v>
      </c>
      <c r="AV3247" s="51" t="n">
        <v>900</v>
      </c>
      <c r="AW3247" s="51" t="n">
        <v>540</v>
      </c>
      <c r="AX3247" s="51" t="n">
        <v>75</v>
      </c>
      <c r="AY3247" s="51" t="n">
        <v>84.375</v>
      </c>
      <c r="AZ3247" s="51" t="n">
        <v>40</v>
      </c>
      <c r="BA3247" s="51" t="n">
        <v>8</v>
      </c>
      <c r="BB3247" s="51" t="n">
        <v>23.90625</v>
      </c>
      <c r="BC3247" s="51" t="n">
        <v>15</v>
      </c>
      <c r="BD3247" s="51" t="n">
        <v>3.75</v>
      </c>
      <c r="BE3247" s="51" t="n">
        <v>4.6875</v>
      </c>
      <c r="BF3247" s="51" t="n">
        <v>3</v>
      </c>
      <c r="BG3247" s="51" t="n">
        <v>6</v>
      </c>
      <c r="BH3247" s="51" t="n">
        <v>14</v>
      </c>
      <c r="BI3247" s="51" t="n">
        <v>5.5</v>
      </c>
      <c r="BJ3247" s="51" t="n">
        <v>0.7</v>
      </c>
      <c r="BK3247" s="51" t="n">
        <v>0.4</v>
      </c>
      <c r="BL3247" s="51" t="n">
        <v>0.02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0.1872139577695934</v>
      </c>
      <c r="BQ3247" s="51" t="n">
        <v>-0.04172698348105047</v>
      </c>
      <c r="BR3247" s="51" t="n">
        <v>1.000805503091499</v>
      </c>
      <c r="BS3247" s="51" t="n">
        <v>0.5059090943410616</v>
      </c>
      <c r="BT3247" s="51" t="n">
        <v>3.494236222153654</v>
      </c>
      <c r="BU3247" s="51" t="n">
        <v>0.02597836359941041</v>
      </c>
      <c r="BV3247" s="51" t="n">
        <v>3.530765591670302</v>
      </c>
    </row>
    <row r="3248">
      <c r="A3248" s="49" t="n">
        <v>561.88</v>
      </c>
      <c r="B3248" s="50" t="inlineStr">
        <is>
          <t>settle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-1.714154069530721</v>
      </c>
      <c r="L3248" s="49" t="n">
        <v>-1.528722934477918</v>
      </c>
      <c r="M3248" s="49" t="n">
        <v>-0.05481280398988249</v>
      </c>
      <c r="N3248" s="49" t="n">
        <v>-1.48045760542708</v>
      </c>
      <c r="O3248" s="49" t="n">
        <v>-6.214309616319589</v>
      </c>
      <c r="P3248" s="49" t="n">
        <v>1.55002278327106</v>
      </c>
      <c r="Q3248" s="49" t="n">
        <v>0.0004740695307206</v>
      </c>
      <c r="R3248" s="49" t="n">
        <v>-0.002067065522082245</v>
      </c>
      <c r="S3248" s="49" t="n">
        <v>-0.002200896010117512</v>
      </c>
      <c r="T3248" s="49" t="n">
        <v>-0.004722394572920008</v>
      </c>
      <c r="U3248" s="49" t="n">
        <v>0.0006496163195892635</v>
      </c>
      <c r="V3248" s="49" t="n">
        <v>0.000167216728939934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-0.0004423329914238942</v>
      </c>
      <c r="AD3248" s="49" t="n">
        <v>0.001187827807008693</v>
      </c>
      <c r="AE3248" s="49" t="n">
        <v>0.0008281962977265656</v>
      </c>
      <c r="AF3248" s="49" t="n">
        <v>0.000592706546254185</v>
      </c>
      <c r="AG3248" s="49" t="n">
        <v>-0.0004201889596989912</v>
      </c>
      <c r="AH3248" s="49" t="n">
        <v>2.343325577560274e-05</v>
      </c>
      <c r="AI3248" s="49" t="n">
        <v>0.0121378783492603</v>
      </c>
      <c r="AJ3248" s="49" t="n">
        <v>-0.2618640161920965</v>
      </c>
      <c r="AK3248" s="49" t="n">
        <v>-0.1366195308609208</v>
      </c>
      <c r="AL3248" s="49" t="n">
        <v>-0.02621521495317783</v>
      </c>
      <c r="AM3248" s="49" t="n">
        <v>0.01624416439744075</v>
      </c>
      <c r="AN3248" s="49" t="n">
        <v>-0.001141808068618775</v>
      </c>
      <c r="AO3248" s="49" t="n">
        <v>0.01063032048850041</v>
      </c>
      <c r="AP3248" s="49" t="n">
        <v>-1.660162187524025</v>
      </c>
      <c r="AQ3248" s="49" t="n">
        <v>0.1391490339818543</v>
      </c>
      <c r="AR3248" s="49" t="n">
        <v>-0.08077937167828649</v>
      </c>
      <c r="AS3248" s="49" t="n">
        <v>0.1194907495116898</v>
      </c>
      <c r="AT3248" s="49" t="n">
        <v>-0.0004235183985120297</v>
      </c>
      <c r="AU3248" s="49" t="n">
        <v>380</v>
      </c>
      <c r="AV3248" s="49" t="n">
        <v>900</v>
      </c>
      <c r="AW3248" s="49" t="n">
        <v>540</v>
      </c>
      <c r="AX3248" s="49" t="n">
        <v>75</v>
      </c>
      <c r="AY3248" s="49" t="n">
        <v>84.375</v>
      </c>
      <c r="AZ3248" s="49" t="n">
        <v>40</v>
      </c>
      <c r="BA3248" s="49" t="n">
        <v>8</v>
      </c>
      <c r="BB3248" s="49" t="n">
        <v>23.90625</v>
      </c>
      <c r="BC3248" s="49" t="n">
        <v>15</v>
      </c>
      <c r="BD3248" s="49" t="n">
        <v>3.75</v>
      </c>
      <c r="BE3248" s="49" t="n">
        <v>4.6875</v>
      </c>
      <c r="BF3248" s="49" t="n">
        <v>3</v>
      </c>
      <c r="BG3248" s="49" t="n">
        <v>6</v>
      </c>
      <c r="BH3248" s="49" t="n">
        <v>14</v>
      </c>
      <c r="BI3248" s="49" t="n">
        <v>5.5</v>
      </c>
      <c r="BJ3248" s="49" t="n">
        <v>0.7</v>
      </c>
      <c r="BK3248" s="49" t="n">
        <v>0.4</v>
      </c>
      <c r="BL3248" s="49" t="n">
        <v>0.02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0.1872114483380159</v>
      </c>
      <c r="BQ3248" s="49" t="n">
        <v>-0.0417440734003533</v>
      </c>
      <c r="BR3248" s="49" t="n">
        <v>1.000805313929417</v>
      </c>
      <c r="BS3248" s="49" t="n">
        <v>0.5084185259186247</v>
      </c>
      <c r="BT3248" s="49" t="n">
        <v>3.511326141456481</v>
      </c>
      <c r="BU3248" s="49" t="n">
        <v>0.02616752568140868</v>
      </c>
      <c r="BV3248" s="49" t="n">
        <v>3.548039657130852</v>
      </c>
    </row>
    <row r="3249">
      <c r="A3249" s="51" t="n">
        <v>561.89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-1.714158279845978</v>
      </c>
      <c r="L3249" s="51" t="n">
        <v>-1.528711687537467</v>
      </c>
      <c r="M3249" s="51" t="n">
        <v>-0.05480501625532995</v>
      </c>
      <c r="N3249" s="51" t="n">
        <v>-1.48045217372087</v>
      </c>
      <c r="O3249" s="51" t="n">
        <v>-6.214313515929676</v>
      </c>
      <c r="P3249" s="51" t="n">
        <v>1.55002302567203</v>
      </c>
      <c r="Q3249" s="51" t="n">
        <v>0.0004782798459779247</v>
      </c>
      <c r="R3249" s="51" t="n">
        <v>-0.002078312462532983</v>
      </c>
      <c r="S3249" s="51" t="n">
        <v>-0.002208683744670051</v>
      </c>
      <c r="T3249" s="51" t="n">
        <v>-0.004727826279130154</v>
      </c>
      <c r="U3249" s="51" t="n">
        <v>0.0006535159296756632</v>
      </c>
      <c r="V3249" s="51" t="n">
        <v>0.0001669743279697489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-0.0004007239674972785</v>
      </c>
      <c r="AD3249" s="51" t="n">
        <v>0.001074147245480812</v>
      </c>
      <c r="AE3249" s="51" t="n">
        <v>0.0007368266436608829</v>
      </c>
      <c r="AF3249" s="51" t="n">
        <v>0.0005072605092076965</v>
      </c>
      <c r="AG3249" s="51" t="n">
        <v>-0.0003681598866972157</v>
      </c>
      <c r="AH3249" s="51" t="n">
        <v>2.231706735335878e-05</v>
      </c>
      <c r="AI3249" s="51" t="n">
        <v>0.01353463346730368</v>
      </c>
      <c r="AJ3249" s="51" t="n">
        <v>-0.2709446449362892</v>
      </c>
      <c r="AK3249" s="51" t="n">
        <v>-0.1406684719047133</v>
      </c>
      <c r="AL3249" s="51" t="n">
        <v>-0.02674184240436634</v>
      </c>
      <c r="AM3249" s="51" t="n">
        <v>0.01658356614389962</v>
      </c>
      <c r="AN3249" s="51" t="n">
        <v>-0.001146473182312379</v>
      </c>
      <c r="AO3249" s="51" t="n">
        <v>0.01220554488856147</v>
      </c>
      <c r="AP3249" s="51" t="n">
        <v>-1.670407233360341</v>
      </c>
      <c r="AQ3249" s="51" t="n">
        <v>0.1345822018693189</v>
      </c>
      <c r="AR3249" s="51" t="n">
        <v>-0.08136502900794904</v>
      </c>
      <c r="AS3249" s="51" t="n">
        <v>0.1198687283601777</v>
      </c>
      <c r="AT3249" s="51" t="n">
        <v>-0.000428196945003943</v>
      </c>
      <c r="AU3249" s="51" t="n">
        <v>380</v>
      </c>
      <c r="AV3249" s="51" t="n">
        <v>900</v>
      </c>
      <c r="AW3249" s="51" t="n">
        <v>540</v>
      </c>
      <c r="AX3249" s="51" t="n">
        <v>75</v>
      </c>
      <c r="AY3249" s="51" t="n">
        <v>84.375</v>
      </c>
      <c r="AZ3249" s="51" t="n">
        <v>40</v>
      </c>
      <c r="BA3249" s="51" t="n">
        <v>8</v>
      </c>
      <c r="BB3249" s="51" t="n">
        <v>23.90625</v>
      </c>
      <c r="BC3249" s="51" t="n">
        <v>15</v>
      </c>
      <c r="BD3249" s="51" t="n">
        <v>3.75</v>
      </c>
      <c r="BE3249" s="51" t="n">
        <v>4.6875</v>
      </c>
      <c r="BF3249" s="51" t="n">
        <v>3</v>
      </c>
      <c r="BG3249" s="51" t="n">
        <v>6</v>
      </c>
      <c r="BH3249" s="51" t="n">
        <v>14</v>
      </c>
      <c r="BI3249" s="51" t="n">
        <v>5.5</v>
      </c>
      <c r="BJ3249" s="51" t="n">
        <v>0.7</v>
      </c>
      <c r="BK3249" s="51" t="n">
        <v>0.4</v>
      </c>
      <c r="BL3249" s="51" t="n">
        <v>0.02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0.1872091684869286</v>
      </c>
      <c r="BQ3249" s="51" t="n">
        <v>-0.04175959231688943</v>
      </c>
      <c r="BR3249" s="51" t="n">
        <v>1.000805141680233</v>
      </c>
      <c r="BS3249" s="51" t="n">
        <v>0.5106983770059026</v>
      </c>
      <c r="BT3249" s="51" t="n">
        <v>3.526845057992611</v>
      </c>
      <c r="BU3249" s="51" t="n">
        <v>0.02633977486476979</v>
      </c>
      <c r="BV3249" s="51" t="n">
        <v>3.563725954545789</v>
      </c>
    </row>
  </sheetData>
  <autoFilter ref="A1:BV3249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251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-97.6341131558346</v>
      </c>
      <c r="C4" s="55" t="n">
        <v>-97.63131195165694</v>
      </c>
      <c r="D4" s="55" t="n">
        <v>-0.002801204177661109</v>
      </c>
      <c r="E4" s="55" t="n">
        <v>-6.910923675146761e-05</v>
      </c>
      <c r="F4" s="55" t="n">
        <v>-87.95662366916311</v>
      </c>
      <c r="G4" s="55" t="n">
        <v>-87.95539936514719</v>
      </c>
      <c r="H4" s="55" t="n">
        <v>-0.001224304015919817</v>
      </c>
      <c r="I4" s="55" t="n">
        <v>-5.412018725864749e-05</v>
      </c>
      <c r="J4" s="55" t="n">
        <v>-3.480164187977155</v>
      </c>
      <c r="K4" s="55" t="n">
        <v>-3.480017465634916</v>
      </c>
      <c r="L4" s="55" t="n">
        <v>-0.000146722342238596</v>
      </c>
      <c r="M4" s="55" t="n">
        <v>-1.713927138881495e-05</v>
      </c>
      <c r="N4" s="55" t="n">
        <v>-85.27179248314556</v>
      </c>
      <c r="O4" s="55" t="n">
        <v>-85.28233452637825</v>
      </c>
      <c r="P4" s="55" t="n">
        <v>0.01054204323269968</v>
      </c>
      <c r="Q4" s="55" t="n">
        <v>0.0005892238079628744</v>
      </c>
      <c r="R4" s="55" t="n">
        <v>-354.899294345765</v>
      </c>
      <c r="S4" s="55" t="n">
        <v>-354.9038182993162</v>
      </c>
      <c r="T4" s="55" t="n">
        <v>0.00452395355115446</v>
      </c>
      <c r="U4" s="55" t="n">
        <v>0.0001589699470977235</v>
      </c>
      <c r="V4" s="55" t="n">
        <v>89.47463980823537</v>
      </c>
      <c r="W4" s="55" t="n">
        <v>89.48267550830974</v>
      </c>
      <c r="X4" s="55" t="n">
        <v>-0.008035700074362084</v>
      </c>
      <c r="Y4" s="55" t="n">
        <v>-0.0004592836115217982</v>
      </c>
      <c r="Z4" s="55" t="n">
        <v>0.188972045085247</v>
      </c>
      <c r="AA4" s="55" t="n">
        <v>-0.02880749483482434</v>
      </c>
      <c r="AB4" s="55" t="n">
        <v>1.000929396493375</v>
      </c>
      <c r="AC4" s="55" t="n">
        <v>0.1889727337133166</v>
      </c>
      <c r="AD4" s="55" t="n">
        <v>-0.02880797486759793</v>
      </c>
      <c r="AE4" s="55" t="n">
        <v>1.000928636599076</v>
      </c>
      <c r="AF4" s="55" t="n">
        <v>-0.0006886280696782876</v>
      </c>
      <c r="AG4" s="55" t="n">
        <v>0.0004800327735900167</v>
      </c>
      <c r="AH4" s="55" t="n">
        <v>0.0007598942985964641</v>
      </c>
      <c r="AI4" s="55" t="n">
        <v>0.001132289462597255</v>
      </c>
      <c r="AJ4" s="55" t="n">
        <v>0</v>
      </c>
    </row>
    <row r="5">
      <c r="A5" s="55" t="n">
        <v>0.009999999999990905</v>
      </c>
      <c r="B5" s="55" t="n">
        <v>-97.6341131558346</v>
      </c>
      <c r="C5" s="55" t="n">
        <v>-97.63131264422805</v>
      </c>
      <c r="D5" s="55" t="n">
        <v>-0.002800511606548611</v>
      </c>
      <c r="E5" s="55" t="n">
        <v>-6.909515130025362e-05</v>
      </c>
      <c r="F5" s="55" t="n">
        <v>-87.95662366916311</v>
      </c>
      <c r="G5" s="55" t="n">
        <v>-87.95539990668425</v>
      </c>
      <c r="H5" s="55" t="n">
        <v>-0.001223762478866033</v>
      </c>
      <c r="I5" s="55" t="n">
        <v>-5.409406040424086e-05</v>
      </c>
      <c r="J5" s="55" t="n">
        <v>-3.480164187977155</v>
      </c>
      <c r="K5" s="55" t="n">
        <v>-3.480017635557537</v>
      </c>
      <c r="L5" s="55" t="n">
        <v>-0.0001465524196178295</v>
      </c>
      <c r="M5" s="55" t="n">
        <v>-1.71273046327313e-05</v>
      </c>
      <c r="N5" s="55" t="n">
        <v>-85.27179248314556</v>
      </c>
      <c r="O5" s="55" t="n">
        <v>-85.28232864087278</v>
      </c>
      <c r="P5" s="55" t="n">
        <v>0.01053615772722482</v>
      </c>
      <c r="Q5" s="55" t="n">
        <v>0.0005888956379267118</v>
      </c>
      <c r="R5" s="55" t="n">
        <v>-354.899294345765</v>
      </c>
      <c r="S5" s="55" t="n">
        <v>-354.9038167089197</v>
      </c>
      <c r="T5" s="55" t="n">
        <v>0.004522363154682871</v>
      </c>
      <c r="U5" s="55" t="n">
        <v>0.0001589076508398833</v>
      </c>
      <c r="V5" s="55" t="n">
        <v>89.47463980823537</v>
      </c>
      <c r="W5" s="55" t="n">
        <v>89.48267092055009</v>
      </c>
      <c r="X5" s="55" t="n">
        <v>-0.008031112314723855</v>
      </c>
      <c r="Y5" s="55" t="n">
        <v>-0.0004590248737605474</v>
      </c>
      <c r="Z5" s="55" t="n">
        <v>0.188972045085247</v>
      </c>
      <c r="AA5" s="55" t="n">
        <v>-0.02880749483482434</v>
      </c>
      <c r="AB5" s="55" t="n">
        <v>1.000929396493375</v>
      </c>
      <c r="AC5" s="55" t="n">
        <v>0.1889727335071422</v>
      </c>
      <c r="AD5" s="55" t="n">
        <v>-0.02880797456360729</v>
      </c>
      <c r="AE5" s="55" t="n">
        <v>1.000928636920373</v>
      </c>
      <c r="AF5" s="55" t="n">
        <v>-0.0006884218952118992</v>
      </c>
      <c r="AG5" s="55" t="n">
        <v>0.0004797287829483299</v>
      </c>
      <c r="AH5" s="55" t="n">
        <v>0.0007595730013854052</v>
      </c>
      <c r="AI5" s="55" t="n">
        <v>0.001131819577242708</v>
      </c>
      <c r="AJ5" s="55" t="n">
        <v>0</v>
      </c>
    </row>
    <row r="6">
      <c r="A6" s="55" t="n">
        <v>0.0200000000000955</v>
      </c>
      <c r="B6" s="55" t="n">
        <v>-97.6341131558346</v>
      </c>
      <c r="C6" s="55" t="n">
        <v>-97.63131333665733</v>
      </c>
      <c r="D6" s="55" t="n">
        <v>-0.002799819177263407</v>
      </c>
      <c r="E6" s="55" t="n">
        <v>-6.908106871381243e-05</v>
      </c>
      <c r="F6" s="55" t="n">
        <v>-87.95662366916311</v>
      </c>
      <c r="G6" s="55" t="n">
        <v>-87.9554004479598</v>
      </c>
      <c r="H6" s="55" t="n">
        <v>-0.001223221203304733</v>
      </c>
      <c r="I6" s="55" t="n">
        <v>-5.406794822183236e-05</v>
      </c>
      <c r="J6" s="55" t="n">
        <v>-3.480164187977155</v>
      </c>
      <c r="K6" s="55" t="n">
        <v>-3.480017805361504</v>
      </c>
      <c r="L6" s="55" t="n">
        <v>-0.0001463826156504383</v>
      </c>
      <c r="M6" s="55" t="n">
        <v>-1.711534338382778e-05</v>
      </c>
      <c r="N6" s="55" t="n">
        <v>-85.27179248314556</v>
      </c>
      <c r="O6" s="55" t="n">
        <v>-85.28232275864465</v>
      </c>
      <c r="P6" s="55" t="n">
        <v>0.01053027549909529</v>
      </c>
      <c r="Q6" s="55" t="n">
        <v>0.0005885676481036597</v>
      </c>
      <c r="R6" s="55" t="n">
        <v>-354.899294345765</v>
      </c>
      <c r="S6" s="55" t="n">
        <v>-354.9038151191467</v>
      </c>
      <c r="T6" s="55" t="n">
        <v>0.00452077338165089</v>
      </c>
      <c r="U6" s="55" t="n">
        <v>0.0001588453836336271</v>
      </c>
      <c r="V6" s="55" t="n">
        <v>89.47463980823537</v>
      </c>
      <c r="W6" s="55" t="n">
        <v>89.48266633537459</v>
      </c>
      <c r="X6" s="55" t="n">
        <v>-0.008026527139222691</v>
      </c>
      <c r="Y6" s="55" t="n">
        <v>-0.0004587662793139475</v>
      </c>
      <c r="Z6" s="55" t="n">
        <v>0.188972045085247</v>
      </c>
      <c r="AA6" s="55" t="n">
        <v>-0.02880749483482434</v>
      </c>
      <c r="AB6" s="55" t="n">
        <v>1.000929396493375</v>
      </c>
      <c r="AC6" s="55" t="n">
        <v>0.188972733301034</v>
      </c>
      <c r="AD6" s="55" t="n">
        <v>-0.02880797425978512</v>
      </c>
      <c r="AE6" s="55" t="n">
        <v>1.00092863724152</v>
      </c>
      <c r="AF6" s="55" t="n">
        <v>-0.0006882157870258254</v>
      </c>
      <c r="AG6" s="55" t="n">
        <v>0.0004794249607795176</v>
      </c>
      <c r="AH6" s="55" t="n">
        <v>0.0007592518547205884</v>
      </c>
      <c r="AI6" s="55" t="n">
        <v>0.001131349919974661</v>
      </c>
      <c r="AJ6" s="55" t="n">
        <v>0</v>
      </c>
    </row>
    <row r="7">
      <c r="A7" s="55" t="n">
        <v>0.0300000000000864</v>
      </c>
      <c r="B7" s="55" t="n">
        <v>-97.6341131558346</v>
      </c>
      <c r="C7" s="55" t="n">
        <v>-97.63131402894484</v>
      </c>
      <c r="D7" s="55" t="n">
        <v>-0.002799126889754608</v>
      </c>
      <c r="E7" s="55" t="n">
        <v>-6.906698499077021e-05</v>
      </c>
      <c r="F7" s="55" t="n">
        <v>-87.95662366916311</v>
      </c>
      <c r="G7" s="55" t="n">
        <v>-87.95540098897395</v>
      </c>
      <c r="H7" s="55" t="n">
        <v>-0.001222680189159583</v>
      </c>
      <c r="I7" s="55" t="n">
        <v>-5.404184814944794e-05</v>
      </c>
      <c r="J7" s="55" t="n">
        <v>-3.480164187977155</v>
      </c>
      <c r="K7" s="55" t="n">
        <v>-3.480017975046902</v>
      </c>
      <c r="L7" s="55" t="n">
        <v>-0.000146212930252933</v>
      </c>
      <c r="M7" s="55" t="n">
        <v>-1.710339284111858e-05</v>
      </c>
      <c r="N7" s="55" t="n">
        <v>-85.27179248314556</v>
      </c>
      <c r="O7" s="55" t="n">
        <v>-85.28231687969203</v>
      </c>
      <c r="P7" s="55" t="n">
        <v>0.01052439654647907</v>
      </c>
      <c r="Q7" s="55" t="n">
        <v>0.0005882398484154587</v>
      </c>
      <c r="R7" s="55" t="n">
        <v>-354.899294345765</v>
      </c>
      <c r="S7" s="55" t="n">
        <v>-354.9038135299967</v>
      </c>
      <c r="T7" s="55" t="n">
        <v>0.004519184231651404</v>
      </c>
      <c r="U7" s="55" t="n">
        <v>0.0001587831422837896</v>
      </c>
      <c r="V7" s="55" t="n">
        <v>89.47463980823537</v>
      </c>
      <c r="W7" s="55" t="n">
        <v>89.48266175278179</v>
      </c>
      <c r="X7" s="55" t="n">
        <v>-0.008021944546420986</v>
      </c>
      <c r="Y7" s="55" t="n">
        <v>-0.0004585078346954267</v>
      </c>
      <c r="Z7" s="55" t="n">
        <v>0.188972045085247</v>
      </c>
      <c r="AA7" s="55" t="n">
        <v>-0.02880749483482434</v>
      </c>
      <c r="AB7" s="55" t="n">
        <v>1.000929396493375</v>
      </c>
      <c r="AC7" s="55" t="n">
        <v>0.1889727330949919</v>
      </c>
      <c r="AD7" s="55" t="n">
        <v>-0.02880797395613213</v>
      </c>
      <c r="AE7" s="55" t="n">
        <v>1.000928637562516</v>
      </c>
      <c r="AF7" s="55" t="n">
        <v>-0.0006880097449812883</v>
      </c>
      <c r="AG7" s="55" t="n">
        <v>0.0004791213077878775</v>
      </c>
      <c r="AH7" s="55" t="n">
        <v>0.0007589308583799692</v>
      </c>
      <c r="AI7" s="55" t="n">
        <v>0.001130880490841955</v>
      </c>
      <c r="AJ7" s="55" t="n">
        <v>0</v>
      </c>
    </row>
    <row r="8">
      <c r="A8" s="55" t="n">
        <v>0.04000000000007731</v>
      </c>
      <c r="B8" s="55" t="n">
        <v>-97.6341131558346</v>
      </c>
      <c r="C8" s="55" t="n">
        <v>-97.63131472109053</v>
      </c>
      <c r="D8" s="55" t="n">
        <v>-0.002798434744060382</v>
      </c>
      <c r="E8" s="55" t="n">
        <v>-6.90529010089849e-05</v>
      </c>
      <c r="F8" s="55" t="n">
        <v>-87.95662366916311</v>
      </c>
      <c r="G8" s="55" t="n">
        <v>-87.95540152972687</v>
      </c>
      <c r="H8" s="55" t="n">
        <v>-0.001222139436239751</v>
      </c>
      <c r="I8" s="55" t="n">
        <v>-5.401576174687632e-05</v>
      </c>
      <c r="J8" s="55" t="n">
        <v>-3.480164187977155</v>
      </c>
      <c r="K8" s="55" t="n">
        <v>-3.480018144613808</v>
      </c>
      <c r="L8" s="55" t="n">
        <v>-0.0001460433633461972</v>
      </c>
      <c r="M8" s="55" t="n">
        <v>-1.709144822895116e-05</v>
      </c>
      <c r="N8" s="55" t="n">
        <v>-85.27179248314556</v>
      </c>
      <c r="O8" s="55" t="n">
        <v>-85.28231100401308</v>
      </c>
      <c r="P8" s="55" t="n">
        <v>0.01051852086753146</v>
      </c>
      <c r="Q8" s="55" t="n">
        <v>0.0005879122281007019</v>
      </c>
      <c r="R8" s="55" t="n">
        <v>-354.899294345765</v>
      </c>
      <c r="S8" s="55" t="n">
        <v>-354.9038119414698</v>
      </c>
      <c r="T8" s="55" t="n">
        <v>0.004517595704735302</v>
      </c>
      <c r="U8" s="55" t="n">
        <v>0.0001587209265082456</v>
      </c>
      <c r="V8" s="55" t="n">
        <v>89.47463980823537</v>
      </c>
      <c r="W8" s="55" t="n">
        <v>89.48265717277016</v>
      </c>
      <c r="X8" s="55" t="n">
        <v>-0.008017364534792071</v>
      </c>
      <c r="Y8" s="55" t="n">
        <v>-0.0004582495330600834</v>
      </c>
      <c r="Z8" s="55" t="n">
        <v>0.188972045085247</v>
      </c>
      <c r="AA8" s="55" t="n">
        <v>-0.02880749483482434</v>
      </c>
      <c r="AB8" s="55" t="n">
        <v>1.000929396493375</v>
      </c>
      <c r="AC8" s="55" t="n">
        <v>0.1889727328890161</v>
      </c>
      <c r="AD8" s="55" t="n">
        <v>-0.02880797365264762</v>
      </c>
      <c r="AE8" s="55" t="n">
        <v>1.000928637883362</v>
      </c>
      <c r="AF8" s="55" t="n">
        <v>-0.0006878037691060435</v>
      </c>
      <c r="AG8" s="55" t="n">
        <v>0.0004788178232864593</v>
      </c>
      <c r="AH8" s="55" t="n">
        <v>0.0007586100123635475</v>
      </c>
      <c r="AI8" s="55" t="n">
        <v>0.001130411289554153</v>
      </c>
      <c r="AJ8" s="55" t="n">
        <v>0</v>
      </c>
    </row>
    <row r="9">
      <c r="A9" s="55" t="n">
        <v>0.05000000000006821</v>
      </c>
      <c r="B9" s="55" t="n">
        <v>-97.6341131558346</v>
      </c>
      <c r="C9" s="55" t="n">
        <v>-97.63131541309443</v>
      </c>
      <c r="D9" s="55" t="n">
        <v>-0.002797742740168006</v>
      </c>
      <c r="E9" s="55" t="n">
        <v>-6.903881948720955e-05</v>
      </c>
      <c r="F9" s="55" t="n">
        <v>-87.95662366916311</v>
      </c>
      <c r="G9" s="55" t="n">
        <v>-87.9554020702187</v>
      </c>
      <c r="H9" s="55" t="n">
        <v>-0.001221598944418013</v>
      </c>
      <c r="I9" s="55" t="n">
        <v>-5.398968945279802e-05</v>
      </c>
      <c r="J9" s="55" t="n">
        <v>-3.480164187977155</v>
      </c>
      <c r="K9" s="55" t="n">
        <v>-3.480018314062274</v>
      </c>
      <c r="L9" s="55" t="n">
        <v>-0.0001458739148809324</v>
      </c>
      <c r="M9" s="55" t="n">
        <v>-1.707950892075624e-05</v>
      </c>
      <c r="N9" s="55" t="n">
        <v>-85.27179248314556</v>
      </c>
      <c r="O9" s="55" t="n">
        <v>-85.28230513160601</v>
      </c>
      <c r="P9" s="55" t="n">
        <v>0.01051264846044589</v>
      </c>
      <c r="Q9" s="55" t="n">
        <v>0.0005875847850125148</v>
      </c>
      <c r="R9" s="55" t="n">
        <v>-354.899294345765</v>
      </c>
      <c r="S9" s="55" t="n">
        <v>-354.9038103535655</v>
      </c>
      <c r="T9" s="55" t="n">
        <v>0.004516007800444585</v>
      </c>
      <c r="U9" s="55" t="n">
        <v>0.0001586587389354254</v>
      </c>
      <c r="V9" s="55" t="n">
        <v>89.47463980823537</v>
      </c>
      <c r="W9" s="55" t="n">
        <v>89.48265259533829</v>
      </c>
      <c r="X9" s="55" t="n">
        <v>-0.008012787102923781</v>
      </c>
      <c r="Y9" s="55" t="n">
        <v>-0.000457991372495957</v>
      </c>
      <c r="Z9" s="55" t="n">
        <v>0.188972045085247</v>
      </c>
      <c r="AA9" s="55" t="n">
        <v>-0.02880749483482434</v>
      </c>
      <c r="AB9" s="55" t="n">
        <v>1.000929396493375</v>
      </c>
      <c r="AC9" s="55" t="n">
        <v>0.1889727326831065</v>
      </c>
      <c r="AD9" s="55" t="n">
        <v>-0.02880797334933153</v>
      </c>
      <c r="AE9" s="55" t="n">
        <v>1.000928638204058</v>
      </c>
      <c r="AF9" s="55" t="n">
        <v>-0.0006875978595111132</v>
      </c>
      <c r="AG9" s="55" t="n">
        <v>0.0004785145071919961</v>
      </c>
      <c r="AH9" s="55" t="n">
        <v>0.0007582893171154126</v>
      </c>
      <c r="AI9" s="55" t="n">
        <v>0.00112994231642541</v>
      </c>
      <c r="AJ9" s="55" t="n">
        <v>0</v>
      </c>
    </row>
    <row r="10">
      <c r="A10" s="55" t="n">
        <v>0.06000000000005912</v>
      </c>
      <c r="B10" s="55" t="n">
        <v>-97.6341131558346</v>
      </c>
      <c r="C10" s="55" t="n">
        <v>-97.63131610495651</v>
      </c>
      <c r="D10" s="55" t="n">
        <v>-0.002797050878090201</v>
      </c>
      <c r="E10" s="55" t="n">
        <v>-6.902473754709186e-05</v>
      </c>
      <c r="F10" s="55" t="n">
        <v>-87.95662366916311</v>
      </c>
      <c r="G10" s="55" t="n">
        <v>-87.95540261044951</v>
      </c>
      <c r="H10" s="55" t="n">
        <v>-0.001221058713605315</v>
      </c>
      <c r="I10" s="55" t="n">
        <v>-5.396362920556752e-05</v>
      </c>
      <c r="J10" s="55" t="n">
        <v>-3.480164187977155</v>
      </c>
      <c r="K10" s="55" t="n">
        <v>-3.480018483392384</v>
      </c>
      <c r="L10" s="55" t="n">
        <v>-0.0001457045847704683</v>
      </c>
      <c r="M10" s="55" t="n">
        <v>-1.706757931693061e-05</v>
      </c>
      <c r="N10" s="55" t="n">
        <v>-85.27179248314556</v>
      </c>
      <c r="O10" s="55" t="n">
        <v>-85.28229926246897</v>
      </c>
      <c r="P10" s="55" t="n">
        <v>0.01050677932341582</v>
      </c>
      <c r="Q10" s="55" t="n">
        <v>0.0005872575323980072</v>
      </c>
      <c r="R10" s="55" t="n">
        <v>-354.899294345765</v>
      </c>
      <c r="S10" s="55" t="n">
        <v>-354.9038087662834</v>
      </c>
      <c r="T10" s="55" t="n">
        <v>0.004514420518372141</v>
      </c>
      <c r="U10" s="55" t="n">
        <v>0.0001585965781206118</v>
      </c>
      <c r="V10" s="55" t="n">
        <v>89.47463980823537</v>
      </c>
      <c r="W10" s="55" t="n">
        <v>89.48264802048477</v>
      </c>
      <c r="X10" s="55" t="n">
        <v>-0.008008212249403948</v>
      </c>
      <c r="Y10" s="55" t="n">
        <v>-0.0004577333623993005</v>
      </c>
      <c r="Z10" s="55" t="n">
        <v>0.188972045085247</v>
      </c>
      <c r="AA10" s="55" t="n">
        <v>-0.02880749483482434</v>
      </c>
      <c r="AB10" s="55" t="n">
        <v>1.000929396493375</v>
      </c>
      <c r="AC10" s="55" t="n">
        <v>0.188972732477263</v>
      </c>
      <c r="AD10" s="55" t="n">
        <v>-0.02880797304618406</v>
      </c>
      <c r="AE10" s="55" t="n">
        <v>1.000928638524603</v>
      </c>
      <c r="AF10" s="55" t="n">
        <v>-0.000687392016029964</v>
      </c>
      <c r="AG10" s="55" t="n">
        <v>0.0004782113597195936</v>
      </c>
      <c r="AH10" s="55" t="n">
        <v>0.0007579687719694306</v>
      </c>
      <c r="AI10" s="55" t="n">
        <v>0.001129473570982273</v>
      </c>
      <c r="AJ10" s="55" t="n">
        <v>0</v>
      </c>
    </row>
    <row r="11">
      <c r="A11" s="55" t="n">
        <v>0.07000000000005002</v>
      </c>
      <c r="B11" s="55" t="n">
        <v>-97.6341131558346</v>
      </c>
      <c r="C11" s="55" t="n">
        <v>-97.6313167966768</v>
      </c>
      <c r="D11" s="55" t="n">
        <v>-0.002796359157801525</v>
      </c>
      <c r="E11" s="55" t="n">
        <v>-6.901065795831104e-05</v>
      </c>
      <c r="F11" s="55" t="n">
        <v>-87.95662366916311</v>
      </c>
      <c r="G11" s="55" t="n">
        <v>-87.95540315041946</v>
      </c>
      <c r="H11" s="55" t="n">
        <v>-0.001220518743648989</v>
      </c>
      <c r="I11" s="55" t="n">
        <v>-5.393758257958426e-05</v>
      </c>
      <c r="J11" s="55" t="n">
        <v>-3.480164187977155</v>
      </c>
      <c r="K11" s="55" t="n">
        <v>-3.480018652604215</v>
      </c>
      <c r="L11" s="55" t="n">
        <v>-0.0001455353729396644</v>
      </c>
      <c r="M11" s="55" t="n">
        <v>-1.705565601119961e-05</v>
      </c>
      <c r="N11" s="55" t="n">
        <v>-85.27179248314556</v>
      </c>
      <c r="O11" s="55" t="n">
        <v>-85.28229339660021</v>
      </c>
      <c r="P11" s="55" t="n">
        <v>0.0105009134546474</v>
      </c>
      <c r="Q11" s="55" t="n">
        <v>0.0005869304521340802</v>
      </c>
      <c r="R11" s="55" t="n">
        <v>-354.899294345765</v>
      </c>
      <c r="S11" s="55" t="n">
        <v>-354.9038071796235</v>
      </c>
      <c r="T11" s="55" t="n">
        <v>0.004512833858416193</v>
      </c>
      <c r="U11" s="55" t="n">
        <v>0.0001585344445920749</v>
      </c>
      <c r="V11" s="55" t="n">
        <v>89.47463980823537</v>
      </c>
      <c r="W11" s="55" t="n">
        <v>89.48264344820815</v>
      </c>
      <c r="X11" s="55" t="n">
        <v>-0.00800363997278224</v>
      </c>
      <c r="Y11" s="55" t="n">
        <v>-0.0004574754889787816</v>
      </c>
      <c r="Z11" s="55" t="n">
        <v>0.188972045085247</v>
      </c>
      <c r="AA11" s="55" t="n">
        <v>-0.02880749483482434</v>
      </c>
      <c r="AB11" s="55" t="n">
        <v>1.000929396493375</v>
      </c>
      <c r="AC11" s="55" t="n">
        <v>0.1889727322714856</v>
      </c>
      <c r="AD11" s="55" t="n">
        <v>-0.02880797274320504</v>
      </c>
      <c r="AE11" s="55" t="n">
        <v>1.000928638844998</v>
      </c>
      <c r="AF11" s="55" t="n">
        <v>-0.0006871862386348404</v>
      </c>
      <c r="AG11" s="55" t="n">
        <v>0.000477908380699249</v>
      </c>
      <c r="AH11" s="55" t="n">
        <v>0.0007576483767035569</v>
      </c>
      <c r="AI11" s="55" t="n">
        <v>0.001129005052970629</v>
      </c>
      <c r="AJ11" s="55" t="n">
        <v>0</v>
      </c>
    </row>
    <row r="12">
      <c r="A12" s="55" t="n">
        <v>0.08000000000004093</v>
      </c>
      <c r="B12" s="55" t="n">
        <v>-97.6341131558346</v>
      </c>
      <c r="C12" s="55" t="n">
        <v>-97.63131748825533</v>
      </c>
      <c r="D12" s="55" t="n">
        <v>-0.002795667579263809</v>
      </c>
      <c r="E12" s="55" t="n">
        <v>-6.899658055126649e-05</v>
      </c>
      <c r="F12" s="55" t="n">
        <v>-87.95662366916311</v>
      </c>
      <c r="G12" s="55" t="n">
        <v>-87.95540369012868</v>
      </c>
      <c r="H12" s="55" t="n">
        <v>-0.001219979034434536</v>
      </c>
      <c r="I12" s="55" t="n">
        <v>-5.391154929037494e-05</v>
      </c>
      <c r="J12" s="55" t="n">
        <v>-3.480164187977155</v>
      </c>
      <c r="K12" s="55" t="n">
        <v>-3.480018821697833</v>
      </c>
      <c r="L12" s="55" t="n">
        <v>-0.0001453662793213316</v>
      </c>
      <c r="M12" s="55" t="n">
        <v>-1.704374035574623e-05</v>
      </c>
      <c r="N12" s="55" t="n">
        <v>-85.27179248314556</v>
      </c>
      <c r="O12" s="55" t="n">
        <v>-85.2822875339979</v>
      </c>
      <c r="P12" s="55" t="n">
        <v>0.0104950508523468</v>
      </c>
      <c r="Q12" s="55" t="n">
        <v>0.0005866035549726983</v>
      </c>
      <c r="R12" s="55" t="n">
        <v>-354.899294345765</v>
      </c>
      <c r="S12" s="55" t="n">
        <v>-354.9038055935853</v>
      </c>
      <c r="T12" s="55" t="n">
        <v>0.004511247820322296</v>
      </c>
      <c r="U12" s="55" t="n">
        <v>0.0001584723396552834</v>
      </c>
      <c r="V12" s="55" t="n">
        <v>89.47463980823537</v>
      </c>
      <c r="W12" s="55" t="n">
        <v>89.48263887850705</v>
      </c>
      <c r="X12" s="55" t="n">
        <v>-0.007999070271671935</v>
      </c>
      <c r="Y12" s="55" t="n">
        <v>-0.0004572177604520093</v>
      </c>
      <c r="Z12" s="55" t="n">
        <v>0.188972045085247</v>
      </c>
      <c r="AA12" s="55" t="n">
        <v>-0.02880749483482434</v>
      </c>
      <c r="AB12" s="55" t="n">
        <v>1.000929396493375</v>
      </c>
      <c r="AC12" s="55" t="n">
        <v>0.1889727320657743</v>
      </c>
      <c r="AD12" s="55" t="n">
        <v>-0.02880797244039481</v>
      </c>
      <c r="AE12" s="55" t="n">
        <v>1.000928639165243</v>
      </c>
      <c r="AF12" s="55" t="n">
        <v>-0.0006869805272979868</v>
      </c>
      <c r="AG12" s="55" t="n">
        <v>0.0004776055704744375</v>
      </c>
      <c r="AH12" s="55" t="n">
        <v>0.00075732813220597</v>
      </c>
      <c r="AI12" s="55" t="n">
        <v>0.001128536763098755</v>
      </c>
      <c r="AJ12" s="55" t="n">
        <v>0</v>
      </c>
    </row>
    <row r="13">
      <c r="A13" s="55" t="n">
        <v>0.09000000000003183</v>
      </c>
      <c r="B13" s="55" t="n">
        <v>-97.6341131558346</v>
      </c>
      <c r="C13" s="55" t="n">
        <v>-97.63131817969213</v>
      </c>
      <c r="D13" s="55" t="n">
        <v>-0.002794976142464332</v>
      </c>
      <c r="E13" s="55" t="n">
        <v>-6.898250451551312e-05</v>
      </c>
      <c r="F13" s="55" t="n">
        <v>-87.95662366916311</v>
      </c>
      <c r="G13" s="55" t="n">
        <v>-87.95540422957731</v>
      </c>
      <c r="H13" s="55" t="n">
        <v>-0.001219439585796567</v>
      </c>
      <c r="I13" s="55" t="n">
        <v>-5.388552901600782e-05</v>
      </c>
      <c r="J13" s="55" t="n">
        <v>-3.480164187977155</v>
      </c>
      <c r="K13" s="55" t="n">
        <v>-3.480018990673327</v>
      </c>
      <c r="L13" s="55" t="n">
        <v>-0.0001451973038276069</v>
      </c>
      <c r="M13" s="55" t="n">
        <v>-1.703183391932938e-05</v>
      </c>
      <c r="N13" s="55" t="n">
        <v>-85.27179248314556</v>
      </c>
      <c r="O13" s="55" t="n">
        <v>-85.28228167466024</v>
      </c>
      <c r="P13" s="55" t="n">
        <v>0.01048919151468203</v>
      </c>
      <c r="Q13" s="55" t="n">
        <v>0.000586276842601146</v>
      </c>
      <c r="R13" s="55" t="n">
        <v>-354.899294345765</v>
      </c>
      <c r="S13" s="55" t="n">
        <v>-354.9038040081687</v>
      </c>
      <c r="T13" s="55" t="n">
        <v>0.00450966240368334</v>
      </c>
      <c r="U13" s="55" t="n">
        <v>0.0001584102625687706</v>
      </c>
      <c r="V13" s="55" t="n">
        <v>89.47463980823537</v>
      </c>
      <c r="W13" s="55" t="n">
        <v>89.48263431137998</v>
      </c>
      <c r="X13" s="55" t="n">
        <v>-0.00799450314460998</v>
      </c>
      <c r="Y13" s="55" t="n">
        <v>-0.0004569601776196386</v>
      </c>
      <c r="Z13" s="55" t="n">
        <v>0.188972045085247</v>
      </c>
      <c r="AA13" s="55" t="n">
        <v>-0.02880749483482434</v>
      </c>
      <c r="AB13" s="55" t="n">
        <v>1.000929396493375</v>
      </c>
      <c r="AC13" s="55" t="n">
        <v>0.188972731860129</v>
      </c>
      <c r="AD13" s="55" t="n">
        <v>-0.02880797213775248</v>
      </c>
      <c r="AE13" s="55" t="n">
        <v>1.000928639485338</v>
      </c>
      <c r="AF13" s="55" t="n">
        <v>-0.0006867748820749142</v>
      </c>
      <c r="AG13" s="55" t="n">
        <v>0.0004773029281465724</v>
      </c>
      <c r="AH13" s="55" t="n">
        <v>0.0007570080369223575</v>
      </c>
      <c r="AI13" s="55" t="n">
        <v>0.001128068699960843</v>
      </c>
      <c r="AJ13" s="55" t="n">
        <v>0</v>
      </c>
    </row>
    <row r="14">
      <c r="A14" s="55" t="n">
        <v>0.1000000000000227</v>
      </c>
      <c r="B14" s="55" t="n">
        <v>-97.6341131558346</v>
      </c>
      <c r="C14" s="55" t="n">
        <v>-97.6313188709872</v>
      </c>
      <c r="D14" s="55" t="n">
        <v>-0.002794284847390372</v>
      </c>
      <c r="E14" s="55" t="n">
        <v>-6.896842887822362e-05</v>
      </c>
      <c r="F14" s="55" t="n">
        <v>-87.95662366916311</v>
      </c>
      <c r="G14" s="55" t="n">
        <v>-87.95540476876549</v>
      </c>
      <c r="H14" s="55" t="n">
        <v>-0.001218900397620582</v>
      </c>
      <c r="I14" s="55" t="n">
        <v>-5.385952198612885e-05</v>
      </c>
      <c r="J14" s="55" t="n">
        <v>-3.480164187977155</v>
      </c>
      <c r="K14" s="55" t="n">
        <v>-3.480019159530777</v>
      </c>
      <c r="L14" s="55" t="n">
        <v>-0.0001450284463777837</v>
      </c>
      <c r="M14" s="55" t="n">
        <v>-1.701993512613331e-05</v>
      </c>
      <c r="N14" s="55" t="n">
        <v>-85.27179248314556</v>
      </c>
      <c r="O14" s="55" t="n">
        <v>-85.28227581858533</v>
      </c>
      <c r="P14" s="55" t="n">
        <v>0.0104833354397702</v>
      </c>
      <c r="Q14" s="55" t="n">
        <v>0.0005859503153538782</v>
      </c>
      <c r="R14" s="55" t="n">
        <v>-354.899294345765</v>
      </c>
      <c r="S14" s="55" t="n">
        <v>-354.9038024233734</v>
      </c>
      <c r="T14" s="55" t="n">
        <v>0.004508077608346657</v>
      </c>
      <c r="U14" s="55" t="n">
        <v>0.0001583482124739356</v>
      </c>
      <c r="V14" s="55" t="n">
        <v>89.47463980823537</v>
      </c>
      <c r="W14" s="55" t="n">
        <v>89.48262974682551</v>
      </c>
      <c r="X14" s="55" t="n">
        <v>-0.007989938590133317</v>
      </c>
      <c r="Y14" s="55" t="n">
        <v>-0.0004567027416148414</v>
      </c>
      <c r="Z14" s="55" t="n">
        <v>0.188972045085247</v>
      </c>
      <c r="AA14" s="55" t="n">
        <v>-0.02880749483482434</v>
      </c>
      <c r="AB14" s="55" t="n">
        <v>1.000929396493375</v>
      </c>
      <c r="AC14" s="55" t="n">
        <v>0.1889727316545498</v>
      </c>
      <c r="AD14" s="55" t="n">
        <v>-0.02880797183527851</v>
      </c>
      <c r="AE14" s="55" t="n">
        <v>1.000928639805282</v>
      </c>
      <c r="AF14" s="55" t="n">
        <v>-0.0006865693028546005</v>
      </c>
      <c r="AG14" s="55" t="n">
        <v>0.0004770004541701511</v>
      </c>
      <c r="AH14" s="55" t="n">
        <v>0.0007566880924070318</v>
      </c>
      <c r="AI14" s="55" t="n">
        <v>0.001127600864708508</v>
      </c>
      <c r="AJ14" s="55" t="n">
        <v>0</v>
      </c>
    </row>
    <row r="15">
      <c r="A15" s="55" t="n">
        <v>0.1100000000000136</v>
      </c>
      <c r="B15" s="55" t="n">
        <v>-97.6341131558346</v>
      </c>
      <c r="C15" s="55" t="n">
        <v>-97.63131956214056</v>
      </c>
      <c r="D15" s="55" t="n">
        <v>-0.002793593694041929</v>
      </c>
      <c r="E15" s="55" t="n">
        <v>-6.895435520270272e-05</v>
      </c>
      <c r="F15" s="55" t="n">
        <v>-87.95662366916311</v>
      </c>
      <c r="G15" s="55" t="n">
        <v>-87.95540530769334</v>
      </c>
      <c r="H15" s="55" t="n">
        <v>-0.001218361469779359</v>
      </c>
      <c r="I15" s="55" t="n">
        <v>-5.383352934407292e-05</v>
      </c>
      <c r="J15" s="55" t="n">
        <v>-3.480164187977155</v>
      </c>
      <c r="K15" s="55" t="n">
        <v>-3.480019328270243</v>
      </c>
      <c r="L15" s="55" t="n">
        <v>-0.0001448597069122268</v>
      </c>
      <c r="M15" s="55" t="n">
        <v>-1.70080411071486e-05</v>
      </c>
      <c r="N15" s="55" t="n">
        <v>-85.27179248314556</v>
      </c>
      <c r="O15" s="55" t="n">
        <v>-85.28226996577141</v>
      </c>
      <c r="P15" s="55" t="n">
        <v>0.01047748262585563</v>
      </c>
      <c r="Q15" s="55" t="n">
        <v>0.0005856239614269621</v>
      </c>
      <c r="R15" s="55" t="n">
        <v>-354.899294345765</v>
      </c>
      <c r="S15" s="55" t="n">
        <v>-354.903800839199</v>
      </c>
      <c r="T15" s="55" t="n">
        <v>0.004506493433956026</v>
      </c>
      <c r="U15" s="55" t="n">
        <v>0.000158286189511369</v>
      </c>
      <c r="V15" s="55" t="n">
        <v>89.47463980823537</v>
      </c>
      <c r="W15" s="55" t="n">
        <v>89.48262518484216</v>
      </c>
      <c r="X15" s="55" t="n">
        <v>-0.007985376606791614</v>
      </c>
      <c r="Y15" s="55" t="n">
        <v>-0.0004564454437841735</v>
      </c>
      <c r="Z15" s="55" t="n">
        <v>0.188972045085247</v>
      </c>
      <c r="AA15" s="55" t="n">
        <v>-0.02880749483482434</v>
      </c>
      <c r="AB15" s="55" t="n">
        <v>1.000929396493375</v>
      </c>
      <c r="AC15" s="55" t="n">
        <v>0.1889727314490366</v>
      </c>
      <c r="AD15" s="55" t="n">
        <v>-0.02880797153297273</v>
      </c>
      <c r="AE15" s="55" t="n">
        <v>1.000928640125077</v>
      </c>
      <c r="AF15" s="55" t="n">
        <v>-0.0006863637896370456</v>
      </c>
      <c r="AG15" s="55" t="n">
        <v>0.0004766981483959876</v>
      </c>
      <c r="AH15" s="55" t="n">
        <v>0.0007563682973277253</v>
      </c>
      <c r="AI15" s="55" t="n">
        <v>0.001127133256368355</v>
      </c>
      <c r="AJ15" s="55" t="n">
        <v>0</v>
      </c>
    </row>
    <row r="16">
      <c r="A16" s="55" t="n">
        <v>0.1200000000000045</v>
      </c>
      <c r="B16" s="55" t="n">
        <v>-97.6341131558346</v>
      </c>
      <c r="C16" s="55" t="n">
        <v>-97.6313202531522</v>
      </c>
      <c r="D16" s="55" t="n">
        <v>-0.002792902682393557</v>
      </c>
      <c r="E16" s="55" t="n">
        <v>-6.894028150440857e-05</v>
      </c>
      <c r="F16" s="55" t="n">
        <v>-87.95662366916311</v>
      </c>
      <c r="G16" s="55" t="n">
        <v>-87.955405846361</v>
      </c>
      <c r="H16" s="55" t="n">
        <v>-0.001217822802107509</v>
      </c>
      <c r="I16" s="55" t="n">
        <v>-5.380755016387619e-05</v>
      </c>
      <c r="J16" s="55" t="n">
        <v>-3.480164187977155</v>
      </c>
      <c r="K16" s="55" t="n">
        <v>-3.480019496891783</v>
      </c>
      <c r="L16" s="55" t="n">
        <v>-0.0001446910853716982</v>
      </c>
      <c r="M16" s="55" t="n">
        <v>-1.699615400716241e-05</v>
      </c>
      <c r="N16" s="55" t="n">
        <v>-85.27179248314556</v>
      </c>
      <c r="O16" s="55" t="n">
        <v>-85.28226411621668</v>
      </c>
      <c r="P16" s="55" t="n">
        <v>0.01047163307111906</v>
      </c>
      <c r="Q16" s="55" t="n">
        <v>0.0005852977938433777</v>
      </c>
      <c r="R16" s="55" t="n">
        <v>-354.899294345765</v>
      </c>
      <c r="S16" s="55" t="n">
        <v>-354.9037992556454</v>
      </c>
      <c r="T16" s="55" t="n">
        <v>0.00450490988030789</v>
      </c>
      <c r="U16" s="55" t="n">
        <v>0.0001582241933303649</v>
      </c>
      <c r="V16" s="55" t="n">
        <v>89.47463980823537</v>
      </c>
      <c r="W16" s="55" t="n">
        <v>89.48262062542854</v>
      </c>
      <c r="X16" s="55" t="n">
        <v>-0.007980817193172705</v>
      </c>
      <c r="Y16" s="55" t="n">
        <v>-0.0004561882941602471</v>
      </c>
      <c r="Z16" s="55" t="n">
        <v>0.188972045085247</v>
      </c>
      <c r="AA16" s="55" t="n">
        <v>-0.02880749483482434</v>
      </c>
      <c r="AB16" s="55" t="n">
        <v>1.000929396493375</v>
      </c>
      <c r="AC16" s="55" t="n">
        <v>0.1889727312435894</v>
      </c>
      <c r="AD16" s="55" t="n">
        <v>-0.02880797123083483</v>
      </c>
      <c r="AE16" s="55" t="n">
        <v>1.000928640444723</v>
      </c>
      <c r="AF16" s="55" t="n">
        <v>-0.0006861583424777606</v>
      </c>
      <c r="AG16" s="55" t="n">
        <v>0.0004763960104910148</v>
      </c>
      <c r="AH16" s="55" t="n">
        <v>0.000756048652128527</v>
      </c>
      <c r="AI16" s="55" t="n">
        <v>0.001126665875115132</v>
      </c>
      <c r="AJ16" s="55" t="n">
        <v>0</v>
      </c>
    </row>
    <row r="17">
      <c r="A17" s="55" t="n">
        <v>0.1299999999999955</v>
      </c>
      <c r="B17" s="55" t="n">
        <v>-97.6341131558346</v>
      </c>
      <c r="C17" s="55" t="n">
        <v>-97.63132094402211</v>
      </c>
      <c r="D17" s="55" t="n">
        <v>-0.002792211812483425</v>
      </c>
      <c r="E17" s="55" t="n">
        <v>-6.892620613590077e-05</v>
      </c>
      <c r="F17" s="55" t="n">
        <v>-87.95662366916311</v>
      </c>
      <c r="G17" s="55" t="n">
        <v>-87.95540638476862</v>
      </c>
      <c r="H17" s="55" t="n">
        <v>-0.001217284394490532</v>
      </c>
      <c r="I17" s="55" t="n">
        <v>-5.378158308477064e-05</v>
      </c>
      <c r="J17" s="55" t="n">
        <v>-3.480164187977155</v>
      </c>
      <c r="K17" s="55" t="n">
        <v>-3.480019665395487</v>
      </c>
      <c r="L17" s="55" t="n">
        <v>-0.0001445225816679376</v>
      </c>
      <c r="M17" s="55" t="n">
        <v>-1.698427714394057e-05</v>
      </c>
      <c r="N17" s="55" t="n">
        <v>-85.27179248314556</v>
      </c>
      <c r="O17" s="55" t="n">
        <v>-85.2822582699193</v>
      </c>
      <c r="P17" s="55" t="n">
        <v>0.01046578677374121</v>
      </c>
      <c r="Q17" s="55" t="n">
        <v>0.0005849718081729103</v>
      </c>
      <c r="R17" s="55" t="n">
        <v>-354.899294345765</v>
      </c>
      <c r="S17" s="55" t="n">
        <v>-354.9037976727121</v>
      </c>
      <c r="T17" s="55" t="n">
        <v>0.004503326947046029</v>
      </c>
      <c r="U17" s="55" t="n">
        <v>0.0001581622212564247</v>
      </c>
      <c r="V17" s="55" t="n">
        <v>89.47463980823537</v>
      </c>
      <c r="W17" s="55" t="n">
        <v>89.4826160685832</v>
      </c>
      <c r="X17" s="55" t="n">
        <v>-0.007976260347826256</v>
      </c>
      <c r="Y17" s="55" t="n">
        <v>-0.0004559312879370951</v>
      </c>
      <c r="Z17" s="55" t="n">
        <v>0.188972045085247</v>
      </c>
      <c r="AA17" s="55" t="n">
        <v>-0.02880749483482434</v>
      </c>
      <c r="AB17" s="55" t="n">
        <v>1.000929396493375</v>
      </c>
      <c r="AC17" s="55" t="n">
        <v>0.1889727310382082</v>
      </c>
      <c r="AD17" s="55" t="n">
        <v>-0.02880797092886461</v>
      </c>
      <c r="AE17" s="55" t="n">
        <v>1.000928640764218</v>
      </c>
      <c r="AF17" s="55" t="n">
        <v>-0.0006859529612657234</v>
      </c>
      <c r="AG17" s="55" t="n">
        <v>0.0004760940402678826</v>
      </c>
      <c r="AH17" s="55" t="n">
        <v>0.0007557291568094371</v>
      </c>
      <c r="AI17" s="55" t="n">
        <v>0.001126198720785863</v>
      </c>
      <c r="AJ17" s="55" t="n">
        <v>0</v>
      </c>
    </row>
    <row r="18">
      <c r="A18" s="55" t="n">
        <v>0.1399999999999864</v>
      </c>
      <c r="B18" s="55" t="n">
        <v>-97.6341131558346</v>
      </c>
      <c r="C18" s="55" t="n">
        <v>-97.63132163475034</v>
      </c>
      <c r="D18" s="55" t="n">
        <v>-0.002791521084260642</v>
      </c>
      <c r="E18" s="55" t="n">
        <v>-6.891213449959998e-05</v>
      </c>
      <c r="F18" s="55" t="n">
        <v>-87.95662366916311</v>
      </c>
      <c r="G18" s="55" t="n">
        <v>-87.95540692291632</v>
      </c>
      <c r="H18" s="55" t="n">
        <v>-0.001216746246788483</v>
      </c>
      <c r="I18" s="55" t="n">
        <v>-5.37556312972502e-05</v>
      </c>
      <c r="J18" s="55" t="n">
        <v>-3.480164187977155</v>
      </c>
      <c r="K18" s="55" t="n">
        <v>-3.480019833781409</v>
      </c>
      <c r="L18" s="55" t="n">
        <v>-0.0001443541957452852</v>
      </c>
      <c r="M18" s="55" t="n">
        <v>-1.697240251878559e-05</v>
      </c>
      <c r="N18" s="55" t="n">
        <v>-85.27179248314556</v>
      </c>
      <c r="O18" s="55" t="n">
        <v>-85.28225242687743</v>
      </c>
      <c r="P18" s="55" t="n">
        <v>0.01045994373187735</v>
      </c>
      <c r="Q18" s="55" t="n">
        <v>0.0005846460081809392</v>
      </c>
      <c r="R18" s="55" t="n">
        <v>-354.899294345765</v>
      </c>
      <c r="S18" s="55" t="n">
        <v>-354.9037960903989</v>
      </c>
      <c r="T18" s="55" t="n">
        <v>0.004501744633915998</v>
      </c>
      <c r="U18" s="55" t="n">
        <v>0.0001581002802379174</v>
      </c>
      <c r="V18" s="55" t="n">
        <v>89.47463980823537</v>
      </c>
      <c r="W18" s="55" t="n">
        <v>89.48261151430464</v>
      </c>
      <c r="X18" s="55" t="n">
        <v>-0.007971706069263769</v>
      </c>
      <c r="Y18" s="55" t="n">
        <v>-0.0004556744308355911</v>
      </c>
      <c r="Z18" s="55" t="n">
        <v>0.188972045085247</v>
      </c>
      <c r="AA18" s="55" t="n">
        <v>-0.02880749483482434</v>
      </c>
      <c r="AB18" s="55" t="n">
        <v>1.000929396493375</v>
      </c>
      <c r="AC18" s="55" t="n">
        <v>0.188972730832893</v>
      </c>
      <c r="AD18" s="55" t="n">
        <v>-0.02880797062706221</v>
      </c>
      <c r="AE18" s="55" t="n">
        <v>1.000928641083564</v>
      </c>
      <c r="AF18" s="55" t="n">
        <v>-0.0006857476460009337</v>
      </c>
      <c r="AG18" s="55" t="n">
        <v>0.0004757922378723078</v>
      </c>
      <c r="AH18" s="55" t="n">
        <v>0.0007554098109263663</v>
      </c>
      <c r="AI18" s="55" t="n">
        <v>0.001125731793127994</v>
      </c>
      <c r="AJ18" s="55" t="n">
        <v>0</v>
      </c>
    </row>
    <row r="19">
      <c r="A19" s="55" t="n">
        <v>0.1500000000000909</v>
      </c>
      <c r="B19" s="55" t="n">
        <v>-97.6341131558346</v>
      </c>
      <c r="C19" s="55" t="n">
        <v>-97.63132232533687</v>
      </c>
      <c r="D19" s="55" t="n">
        <v>-0.00279083049772521</v>
      </c>
      <c r="E19" s="55" t="n">
        <v>-6.88980611489305e-05</v>
      </c>
      <c r="F19" s="55" t="n">
        <v>-87.95662366916311</v>
      </c>
      <c r="G19" s="55" t="n">
        <v>-87.95540746080424</v>
      </c>
      <c r="H19" s="55" t="n">
        <v>-0.001216208358874141</v>
      </c>
      <c r="I19" s="55" t="n">
        <v>-5.37296913520033e-05</v>
      </c>
      <c r="J19" s="55" t="n">
        <v>-3.480164187977155</v>
      </c>
      <c r="K19" s="55" t="n">
        <v>-3.480020002049618</v>
      </c>
      <c r="L19" s="55" t="n">
        <v>-0.0001441859275361543</v>
      </c>
      <c r="M19" s="55" t="n">
        <v>-1.6960537782323e-05</v>
      </c>
      <c r="N19" s="55" t="n">
        <v>-85.27179248314556</v>
      </c>
      <c r="O19" s="55" t="n">
        <v>-85.2822465870893</v>
      </c>
      <c r="P19" s="55" t="n">
        <v>0.01045410394374637</v>
      </c>
      <c r="Q19" s="55" t="n">
        <v>0.0005843203834096017</v>
      </c>
      <c r="R19" s="55" t="n">
        <v>-354.899294345765</v>
      </c>
      <c r="S19" s="55" t="n">
        <v>-354.9037945087057</v>
      </c>
      <c r="T19" s="55" t="n">
        <v>0.00450016294071424</v>
      </c>
      <c r="U19" s="55" t="n">
        <v>0.0001580383623197788</v>
      </c>
      <c r="V19" s="55" t="n">
        <v>89.47463980823537</v>
      </c>
      <c r="W19" s="55" t="n">
        <v>89.48260696259148</v>
      </c>
      <c r="X19" s="55" t="n">
        <v>-0.007967154356098521</v>
      </c>
      <c r="Y19" s="55" t="n">
        <v>-0.0004554177118483821</v>
      </c>
      <c r="Z19" s="55" t="n">
        <v>0.188972045085247</v>
      </c>
      <c r="AA19" s="55" t="n">
        <v>-0.02880749483482434</v>
      </c>
      <c r="AB19" s="55" t="n">
        <v>1.000929396493375</v>
      </c>
      <c r="AC19" s="55" t="n">
        <v>0.1889727306276436</v>
      </c>
      <c r="AD19" s="55" t="n">
        <v>-0.02880797032542769</v>
      </c>
      <c r="AE19" s="55" t="n">
        <v>1.00092864140276</v>
      </c>
      <c r="AF19" s="55" t="n">
        <v>-0.0006855423966833918</v>
      </c>
      <c r="AG19" s="55" t="n">
        <v>0.0004754906033528628</v>
      </c>
      <c r="AH19" s="55" t="n">
        <v>0.0007550906147013592</v>
      </c>
      <c r="AI19" s="55" t="n">
        <v>0.001125265092294858</v>
      </c>
      <c r="AJ19" s="55" t="n">
        <v>0</v>
      </c>
    </row>
    <row r="20">
      <c r="A20" s="55" t="n">
        <v>0.1600000000000819</v>
      </c>
      <c r="B20" s="55" t="n">
        <v>-97.6341131558346</v>
      </c>
      <c r="C20" s="55" t="n">
        <v>-97.6313230157817</v>
      </c>
      <c r="D20" s="55" t="n">
        <v>-0.002790140052889849</v>
      </c>
      <c r="E20" s="55" t="n">
        <v>-6.888398830810643e-05</v>
      </c>
      <c r="F20" s="55" t="n">
        <v>-87.95662366916311</v>
      </c>
      <c r="G20" s="55" t="n">
        <v>-87.95540799843249</v>
      </c>
      <c r="H20" s="55" t="n">
        <v>-0.001215670730620283</v>
      </c>
      <c r="I20" s="55" t="n">
        <v>-5.370376418743024e-05</v>
      </c>
      <c r="J20" s="55" t="n">
        <v>-3.480164187977155</v>
      </c>
      <c r="K20" s="55" t="n">
        <v>-3.480020170200202</v>
      </c>
      <c r="L20" s="55" t="n">
        <v>-0.0001440177769526821</v>
      </c>
      <c r="M20" s="55" t="n">
        <v>-1.694868164528512e-05</v>
      </c>
      <c r="N20" s="55" t="n">
        <v>-85.27179248314556</v>
      </c>
      <c r="O20" s="55" t="n">
        <v>-85.28224075055313</v>
      </c>
      <c r="P20" s="55" t="n">
        <v>0.01044826740756717</v>
      </c>
      <c r="Q20" s="55" t="n">
        <v>0.0005839949380180697</v>
      </c>
      <c r="R20" s="55" t="n">
        <v>-354.899294345765</v>
      </c>
      <c r="S20" s="55" t="n">
        <v>-354.9037929276322</v>
      </c>
      <c r="T20" s="55" t="n">
        <v>0.004498581867186312</v>
      </c>
      <c r="U20" s="55" t="n">
        <v>0.0001579764705860038</v>
      </c>
      <c r="V20" s="55" t="n">
        <v>89.47463980823537</v>
      </c>
      <c r="W20" s="55" t="n">
        <v>89.48260241344228</v>
      </c>
      <c r="X20" s="55" t="n">
        <v>-0.007962605206905626</v>
      </c>
      <c r="Y20" s="55" t="n">
        <v>-0.0004551611345655688</v>
      </c>
      <c r="Z20" s="55" t="n">
        <v>0.188972045085247</v>
      </c>
      <c r="AA20" s="55" t="n">
        <v>-0.02880749483482434</v>
      </c>
      <c r="AB20" s="55" t="n">
        <v>1.000929396493375</v>
      </c>
      <c r="AC20" s="55" t="n">
        <v>0.1889727304224602</v>
      </c>
      <c r="AD20" s="55" t="n">
        <v>-0.02880797002396084</v>
      </c>
      <c r="AE20" s="55" t="n">
        <v>1.000928641721807</v>
      </c>
      <c r="AF20" s="55" t="n">
        <v>-0.0006853372132575863</v>
      </c>
      <c r="AG20" s="55" t="n">
        <v>0.00047518913650485</v>
      </c>
      <c r="AH20" s="55" t="n">
        <v>0.0007547715681344158</v>
      </c>
      <c r="AI20" s="55" t="n">
        <v>0.001124798618149927</v>
      </c>
      <c r="AJ20" s="55" t="n">
        <v>0</v>
      </c>
    </row>
    <row r="21">
      <c r="A21" s="55" t="n">
        <v>0.1700000000000728</v>
      </c>
      <c r="B21" s="55" t="n">
        <v>-97.6341131558346</v>
      </c>
      <c r="C21" s="55" t="n">
        <v>-97.63132370608486</v>
      </c>
      <c r="D21" s="55" t="n">
        <v>-0.002789449749741839</v>
      </c>
      <c r="E21" s="55" t="n">
        <v>-6.88699188512186e-05</v>
      </c>
      <c r="F21" s="55" t="n">
        <v>-87.95662366916311</v>
      </c>
      <c r="G21" s="55" t="n">
        <v>-87.9554085358012</v>
      </c>
      <c r="H21" s="55" t="n">
        <v>-0.001215133361912409</v>
      </c>
      <c r="I21" s="55" t="n">
        <v>-5.367785104653155e-05</v>
      </c>
      <c r="J21" s="55" t="n">
        <v>-3.480164187977155</v>
      </c>
      <c r="K21" s="55" t="n">
        <v>-3.480020338233232</v>
      </c>
      <c r="L21" s="55" t="n">
        <v>-0.0001438497439229084</v>
      </c>
      <c r="M21" s="55" t="n">
        <v>-1.693683253240287e-05</v>
      </c>
      <c r="N21" s="55" t="n">
        <v>-85.27179248314556</v>
      </c>
      <c r="O21" s="55" t="n">
        <v>-85.28223491726708</v>
      </c>
      <c r="P21" s="55" t="n">
        <v>0.01044243412152046</v>
      </c>
      <c r="Q21" s="55" t="n">
        <v>0.0005836696689297526</v>
      </c>
      <c r="R21" s="55" t="n">
        <v>-354.899294345765</v>
      </c>
      <c r="S21" s="55" t="n">
        <v>-354.9037913471782</v>
      </c>
      <c r="T21" s="55" t="n">
        <v>0.004497001413128658</v>
      </c>
      <c r="U21" s="55" t="n">
        <v>0.0001579146077605885</v>
      </c>
      <c r="V21" s="55" t="n">
        <v>89.47463980823537</v>
      </c>
      <c r="W21" s="55" t="n">
        <v>89.48259786685567</v>
      </c>
      <c r="X21" s="55" t="n">
        <v>-0.007958058620298357</v>
      </c>
      <c r="Y21" s="55" t="n">
        <v>-0.000454904696667036</v>
      </c>
      <c r="Z21" s="55" t="n">
        <v>0.188972045085247</v>
      </c>
      <c r="AA21" s="55" t="n">
        <v>-0.02880749483482434</v>
      </c>
      <c r="AB21" s="55" t="n">
        <v>1.000929396493375</v>
      </c>
      <c r="AC21" s="55" t="n">
        <v>0.1889727302173426</v>
      </c>
      <c r="AD21" s="55" t="n">
        <v>-0.02880796972266197</v>
      </c>
      <c r="AE21" s="55" t="n">
        <v>1.000928642040704</v>
      </c>
      <c r="AF21" s="55" t="n">
        <v>-0.0006851320956680063</v>
      </c>
      <c r="AG21" s="55" t="n">
        <v>0.0004748878376370502</v>
      </c>
      <c r="AH21" s="55" t="n">
        <v>0.0007544526710034916</v>
      </c>
      <c r="AI21" s="55" t="n">
        <v>0.001124332370624599</v>
      </c>
      <c r="AJ21" s="55" t="n">
        <v>0</v>
      </c>
    </row>
    <row r="22">
      <c r="A22" s="55" t="n">
        <v>0.1800000000000637</v>
      </c>
      <c r="B22" s="55" t="n">
        <v>-97.6341131558346</v>
      </c>
      <c r="C22" s="55" t="n">
        <v>-97.63132439624636</v>
      </c>
      <c r="D22" s="55" t="n">
        <v>-0.002788759588243012</v>
      </c>
      <c r="E22" s="55" t="n">
        <v>-6.885585415555902e-05</v>
      </c>
      <c r="F22" s="55" t="n">
        <v>-87.95662366916311</v>
      </c>
      <c r="G22" s="55" t="n">
        <v>-87.95540907291054</v>
      </c>
      <c r="H22" s="55" t="n">
        <v>-0.001214596252572408</v>
      </c>
      <c r="I22" s="55" t="n">
        <v>-5.365195282530427e-05</v>
      </c>
      <c r="J22" s="55" t="n">
        <v>-3.480164187977155</v>
      </c>
      <c r="K22" s="55" t="n">
        <v>-3.480020506148772</v>
      </c>
      <c r="L22" s="55" t="n">
        <v>-0.0001436818283824271</v>
      </c>
      <c r="M22" s="55" t="n">
        <v>-1.692498895751236e-05</v>
      </c>
      <c r="N22" s="55" t="n">
        <v>-85.27179248314556</v>
      </c>
      <c r="O22" s="55" t="n">
        <v>-85.28222908722933</v>
      </c>
      <c r="P22" s="55" t="n">
        <v>0.01043660408377425</v>
      </c>
      <c r="Q22" s="55" t="n">
        <v>0.0005833445893155262</v>
      </c>
      <c r="R22" s="55" t="n">
        <v>-354.899294345765</v>
      </c>
      <c r="S22" s="55" t="n">
        <v>-354.9037897673431</v>
      </c>
      <c r="T22" s="55" t="n">
        <v>0.00449542157803239</v>
      </c>
      <c r="U22" s="55" t="n">
        <v>0.0001578527773797134</v>
      </c>
      <c r="V22" s="55" t="n">
        <v>89.47463980823537</v>
      </c>
      <c r="W22" s="55" t="n">
        <v>89.48259332283014</v>
      </c>
      <c r="X22" s="55" t="n">
        <v>-0.007953514594762774</v>
      </c>
      <c r="Y22" s="55" t="n">
        <v>-0.0004546484093376515</v>
      </c>
      <c r="Z22" s="55" t="n">
        <v>0.188972045085247</v>
      </c>
      <c r="AA22" s="55" t="n">
        <v>-0.02880749483482434</v>
      </c>
      <c r="AB22" s="55" t="n">
        <v>1.000929396493375</v>
      </c>
      <c r="AC22" s="55" t="n">
        <v>0.1889727300122909</v>
      </c>
      <c r="AD22" s="55" t="n">
        <v>-0.02880796942153014</v>
      </c>
      <c r="AE22" s="55" t="n">
        <v>1.000928642359452</v>
      </c>
      <c r="AF22" s="55" t="n">
        <v>-0.0006849270439701627</v>
      </c>
      <c r="AG22" s="55" t="n">
        <v>0.000474586705805774</v>
      </c>
      <c r="AH22" s="55" t="n">
        <v>0.0007541339228644972</v>
      </c>
      <c r="AI22" s="55" t="n">
        <v>0.001123866349039901</v>
      </c>
      <c r="AJ22" s="55" t="n">
        <v>0</v>
      </c>
    </row>
    <row r="23">
      <c r="A23" s="55" t="n">
        <v>0.1900000000000546</v>
      </c>
      <c r="B23" s="55" t="n">
        <v>-97.6341131558346</v>
      </c>
      <c r="C23" s="55" t="n">
        <v>-97.63132508626622</v>
      </c>
      <c r="D23" s="55" t="n">
        <v>-0.002788069568380645</v>
      </c>
      <c r="E23" s="55" t="n">
        <v>-6.884178863163827e-05</v>
      </c>
      <c r="F23" s="55" t="n">
        <v>-87.95662366916311</v>
      </c>
      <c r="G23" s="55" t="n">
        <v>-87.95540960976065</v>
      </c>
      <c r="H23" s="55" t="n">
        <v>-0.001214059402460336</v>
      </c>
      <c r="I23" s="55" t="n">
        <v>-5.362606721467813e-05</v>
      </c>
      <c r="J23" s="55" t="n">
        <v>-3.480164187977155</v>
      </c>
      <c r="K23" s="55" t="n">
        <v>-3.4800206739469</v>
      </c>
      <c r="L23" s="55" t="n">
        <v>-0.0001435140302545073</v>
      </c>
      <c r="M23" s="55" t="n">
        <v>-1.691315335110404e-05</v>
      </c>
      <c r="N23" s="55" t="n">
        <v>-85.27179248314556</v>
      </c>
      <c r="O23" s="55" t="n">
        <v>-85.28222326043806</v>
      </c>
      <c r="P23" s="55" t="n">
        <v>0.01043077729249654</v>
      </c>
      <c r="Q23" s="55" t="n">
        <v>0.0005830197034569142</v>
      </c>
      <c r="R23" s="55" t="n">
        <v>-354.899294345765</v>
      </c>
      <c r="S23" s="55" t="n">
        <v>-354.9037881881268</v>
      </c>
      <c r="T23" s="55" t="n">
        <v>0.004493842361744841</v>
      </c>
      <c r="U23" s="55" t="n">
        <v>0.0001577909739462369</v>
      </c>
      <c r="V23" s="55" t="n">
        <v>89.47463980823537</v>
      </c>
      <c r="W23" s="55" t="n">
        <v>89.48258878136421</v>
      </c>
      <c r="X23" s="55" t="n">
        <v>-0.007948973128835822</v>
      </c>
      <c r="Y23" s="55" t="n">
        <v>-0.0004543922759828451</v>
      </c>
      <c r="Z23" s="55" t="n">
        <v>0.188972045085247</v>
      </c>
      <c r="AA23" s="55" t="n">
        <v>-0.02880749483482434</v>
      </c>
      <c r="AB23" s="55" t="n">
        <v>1.000929396493375</v>
      </c>
      <c r="AC23" s="55" t="n">
        <v>0.1889727298073051</v>
      </c>
      <c r="AD23" s="55" t="n">
        <v>-0.02880796912056532</v>
      </c>
      <c r="AE23" s="55" t="n">
        <v>1.00092864267805</v>
      </c>
      <c r="AF23" s="55" t="n">
        <v>-0.0006847220581640556</v>
      </c>
      <c r="AG23" s="55" t="n">
        <v>0.0004742857409797963</v>
      </c>
      <c r="AH23" s="55" t="n">
        <v>0.0007538153243835666</v>
      </c>
      <c r="AI23" s="55" t="n">
        <v>0.001123400553813588</v>
      </c>
      <c r="AJ23" s="55" t="n">
        <v>0</v>
      </c>
    </row>
    <row r="24">
      <c r="A24" s="55" t="n">
        <v>0.2000000000000455</v>
      </c>
      <c r="B24" s="55" t="n">
        <v>-97.6341131558346</v>
      </c>
      <c r="C24" s="55" t="n">
        <v>-97.63132577614449</v>
      </c>
      <c r="D24" s="55" t="n">
        <v>-0.002787379690103852</v>
      </c>
      <c r="E24" s="55" t="n">
        <v>-6.882772222638083e-05</v>
      </c>
      <c r="F24" s="55" t="n">
        <v>-87.95662366916311</v>
      </c>
      <c r="G24" s="55" t="n">
        <v>-87.95541014635164</v>
      </c>
      <c r="H24" s="55" t="n">
        <v>-0.001213522811474415</v>
      </c>
      <c r="I24" s="55" t="n">
        <v>-5.360019383972039e-05</v>
      </c>
      <c r="J24" s="55" t="n">
        <v>-3.480164187977155</v>
      </c>
      <c r="K24" s="55" t="n">
        <v>-3.48002084162769</v>
      </c>
      <c r="L24" s="55" t="n">
        <v>-0.000143346349464406</v>
      </c>
      <c r="M24" s="55" t="n">
        <v>-1.690132583468504e-05</v>
      </c>
      <c r="N24" s="55" t="n">
        <v>-85.27179248314556</v>
      </c>
      <c r="O24" s="55" t="n">
        <v>-85.2822174368914</v>
      </c>
      <c r="P24" s="55" t="n">
        <v>0.0104249537458426</v>
      </c>
      <c r="Q24" s="55" t="n">
        <v>0.0005826949855469951</v>
      </c>
      <c r="R24" s="55" t="n">
        <v>-354.899294345765</v>
      </c>
      <c r="S24" s="55" t="n">
        <v>-354.903786609529</v>
      </c>
      <c r="T24" s="55" t="n">
        <v>0.004492263763960678</v>
      </c>
      <c r="U24" s="55" t="n">
        <v>0.0001577291935673588</v>
      </c>
      <c r="V24" s="55" t="n">
        <v>89.47463980823537</v>
      </c>
      <c r="W24" s="55" t="n">
        <v>89.48258424245648</v>
      </c>
      <c r="X24" s="55" t="n">
        <v>-0.007944434221105332</v>
      </c>
      <c r="Y24" s="55" t="n">
        <v>-0.0004541362754703158</v>
      </c>
      <c r="Z24" s="55" t="n">
        <v>0.188972045085247</v>
      </c>
      <c r="AA24" s="55" t="n">
        <v>-0.02880749483482434</v>
      </c>
      <c r="AB24" s="55" t="n">
        <v>1.000929396493375</v>
      </c>
      <c r="AC24" s="55" t="n">
        <v>0.188972729602385</v>
      </c>
      <c r="AD24" s="55" t="n">
        <v>-0.02880796881976804</v>
      </c>
      <c r="AE24" s="55" t="n">
        <v>1.0009286429965</v>
      </c>
      <c r="AF24" s="55" t="n">
        <v>-0.0006845171380831516</v>
      </c>
      <c r="AG24" s="55" t="n">
        <v>0.0004739849437003507</v>
      </c>
      <c r="AH24" s="55" t="n">
        <v>0.0007534968751166105</v>
      </c>
      <c r="AI24" s="55" t="n">
        <v>0.001122934984758543</v>
      </c>
      <c r="AJ24" s="55" t="n">
        <v>0</v>
      </c>
    </row>
    <row r="25">
      <c r="A25" s="55" t="n">
        <v>0.2100000000000364</v>
      </c>
      <c r="B25" s="55" t="n">
        <v>-97.6341131558346</v>
      </c>
      <c r="C25" s="55" t="n">
        <v>-97.6313264658811</v>
      </c>
      <c r="D25" s="55" t="n">
        <v>-0.002786689953488963</v>
      </c>
      <c r="E25" s="55" t="n">
        <v>-6.881365453519782e-05</v>
      </c>
      <c r="F25" s="55" t="n">
        <v>-87.95662366916311</v>
      </c>
      <c r="G25" s="55" t="n">
        <v>-87.95541068268362</v>
      </c>
      <c r="H25" s="55" t="n">
        <v>-0.001212986479487423</v>
      </c>
      <c r="I25" s="55" t="n">
        <v>-5.357433304596849e-05</v>
      </c>
      <c r="J25" s="55" t="n">
        <v>-3.480164187977155</v>
      </c>
      <c r="K25" s="55" t="n">
        <v>-3.480021009191214</v>
      </c>
      <c r="L25" s="55" t="n">
        <v>-0.0001431787859405606</v>
      </c>
      <c r="M25" s="55" t="n">
        <v>-1.68895055933376e-05</v>
      </c>
      <c r="N25" s="55" t="n">
        <v>-85.27179248314556</v>
      </c>
      <c r="O25" s="55" t="n">
        <v>-85.28221161658767</v>
      </c>
      <c r="P25" s="55" t="n">
        <v>0.01041913344212038</v>
      </c>
      <c r="Q25" s="55" t="n">
        <v>0.0005823704382412339</v>
      </c>
      <c r="R25" s="55" t="n">
        <v>-354.899294345765</v>
      </c>
      <c r="S25" s="55" t="n">
        <v>-354.9037850315495</v>
      </c>
      <c r="T25" s="55" t="n">
        <v>0.004490685784527233</v>
      </c>
      <c r="U25" s="55" t="n">
        <v>0.0001576674362705612</v>
      </c>
      <c r="V25" s="55" t="n">
        <v>89.47463980823537</v>
      </c>
      <c r="W25" s="55" t="n">
        <v>89.48257970610555</v>
      </c>
      <c r="X25" s="55" t="n">
        <v>-0.007939897870184585</v>
      </c>
      <c r="Y25" s="55" t="n">
        <v>-0.000453880410383817</v>
      </c>
      <c r="Z25" s="55" t="n">
        <v>0.188972045085247</v>
      </c>
      <c r="AA25" s="55" t="n">
        <v>-0.02880749483482434</v>
      </c>
      <c r="AB25" s="55" t="n">
        <v>1.000929396493375</v>
      </c>
      <c r="AC25" s="55" t="n">
        <v>0.1889727293975308</v>
      </c>
      <c r="AD25" s="55" t="n">
        <v>-0.02880796851913799</v>
      </c>
      <c r="AE25" s="55" t="n">
        <v>1.0009286433148</v>
      </c>
      <c r="AF25" s="55" t="n">
        <v>-0.000684312283838473</v>
      </c>
      <c r="AG25" s="55" t="n">
        <v>0.0004736843136551872</v>
      </c>
      <c r="AH25" s="55" t="n">
        <v>0.0007531785748415842</v>
      </c>
      <c r="AI25" s="55" t="n">
        <v>0.001122469641645427</v>
      </c>
      <c r="AJ25" s="55" t="n">
        <v>0</v>
      </c>
    </row>
    <row r="26">
      <c r="A26" s="55" t="n">
        <v>0.2200000000000273</v>
      </c>
      <c r="B26" s="55" t="n">
        <v>-97.6341131558346</v>
      </c>
      <c r="C26" s="55" t="n">
        <v>-97.63132715547609</v>
      </c>
      <c r="D26" s="55" t="n">
        <v>-0.002786000358510536</v>
      </c>
      <c r="E26" s="55" t="n">
        <v>-6.879959023059736e-05</v>
      </c>
      <c r="F26" s="55" t="n">
        <v>-87.95662366916311</v>
      </c>
      <c r="G26" s="55" t="n">
        <v>-87.95541121875678</v>
      </c>
      <c r="H26" s="55" t="n">
        <v>-0.001212450406333971</v>
      </c>
      <c r="I26" s="55" t="n">
        <v>-5.354848659378494e-05</v>
      </c>
      <c r="J26" s="55" t="n">
        <v>-3.480164187977155</v>
      </c>
      <c r="K26" s="55" t="n">
        <v>-3.480021176637538</v>
      </c>
      <c r="L26" s="55" t="n">
        <v>-0.0001430113396169746</v>
      </c>
      <c r="M26" s="55" t="n">
        <v>-1.687769082602295e-05</v>
      </c>
      <c r="N26" s="55" t="n">
        <v>-85.27179248314556</v>
      </c>
      <c r="O26" s="55" t="n">
        <v>-85.2822057995251</v>
      </c>
      <c r="P26" s="55" t="n">
        <v>0.01041331637954877</v>
      </c>
      <c r="Q26" s="55" t="n">
        <v>0.0005820460752058779</v>
      </c>
      <c r="R26" s="55" t="n">
        <v>-354.899294345765</v>
      </c>
      <c r="S26" s="55" t="n">
        <v>-354.9037834541881</v>
      </c>
      <c r="T26" s="55" t="n">
        <v>0.004489108423037395</v>
      </c>
      <c r="U26" s="55" t="n">
        <v>0.0001576057091935057</v>
      </c>
      <c r="V26" s="55" t="n">
        <v>89.47463980823537</v>
      </c>
      <c r="W26" s="55" t="n">
        <v>89.48257517231008</v>
      </c>
      <c r="X26" s="55" t="n">
        <v>-0.007935364074712303</v>
      </c>
      <c r="Y26" s="55" t="n">
        <v>-0.0004536246918927113</v>
      </c>
      <c r="Z26" s="55" t="n">
        <v>0.188972045085247</v>
      </c>
      <c r="AA26" s="55" t="n">
        <v>-0.02880749483482434</v>
      </c>
      <c r="AB26" s="55" t="n">
        <v>1.000929396493375</v>
      </c>
      <c r="AC26" s="55" t="n">
        <v>0.1889727291927424</v>
      </c>
      <c r="AD26" s="55" t="n">
        <v>-0.02880796821867444</v>
      </c>
      <c r="AE26" s="55" t="n">
        <v>1.000928643632951</v>
      </c>
      <c r="AF26" s="55" t="n">
        <v>-0.0006841074954300197</v>
      </c>
      <c r="AG26" s="55" t="n">
        <v>0.0004733838501018439</v>
      </c>
      <c r="AH26" s="55" t="n">
        <v>0.0007528604235584879</v>
      </c>
      <c r="AI26" s="55" t="n">
        <v>0.00112200452414482</v>
      </c>
      <c r="AJ26" s="55" t="n">
        <v>0</v>
      </c>
    </row>
    <row r="27">
      <c r="A27" s="55" t="n">
        <v>0.2300000000000182</v>
      </c>
      <c r="B27" s="55" t="n">
        <v>-97.6341131558346</v>
      </c>
      <c r="C27" s="55" t="n">
        <v>-97.63132784492944</v>
      </c>
      <c r="D27" s="55" t="n">
        <v>-0.002785310905155847</v>
      </c>
      <c r="E27" s="55" t="n">
        <v>-6.878552605115671e-05</v>
      </c>
      <c r="F27" s="55" t="n">
        <v>-87.95662366916311</v>
      </c>
      <c r="G27" s="55" t="n">
        <v>-87.95541175457122</v>
      </c>
      <c r="H27" s="55" t="n">
        <v>-0.001211914591899559</v>
      </c>
      <c r="I27" s="55" t="n">
        <v>-5.352265232848056e-05</v>
      </c>
      <c r="J27" s="55" t="n">
        <v>-3.480164187977155</v>
      </c>
      <c r="K27" s="55" t="n">
        <v>-3.480021343966742</v>
      </c>
      <c r="L27" s="55" t="n">
        <v>-0.0001428440104129416</v>
      </c>
      <c r="M27" s="55" t="n">
        <v>-1.686588667902764e-05</v>
      </c>
      <c r="N27" s="55" t="n">
        <v>-85.27179248314556</v>
      </c>
      <c r="O27" s="55" t="n">
        <v>-85.28219998570182</v>
      </c>
      <c r="P27" s="55" t="n">
        <v>0.01040750255627032</v>
      </c>
      <c r="Q27" s="55" t="n">
        <v>0.0005817219011745862</v>
      </c>
      <c r="R27" s="55" t="n">
        <v>-354.899294345765</v>
      </c>
      <c r="S27" s="55" t="n">
        <v>-354.9037818774445</v>
      </c>
      <c r="T27" s="55" t="n">
        <v>0.004487531679440278</v>
      </c>
      <c r="U27" s="55" t="n">
        <v>0.0001575440091584704</v>
      </c>
      <c r="V27" s="55" t="n">
        <v>89.47463980823537</v>
      </c>
      <c r="W27" s="55" t="n">
        <v>89.48257064106853</v>
      </c>
      <c r="X27" s="55" t="n">
        <v>-0.007930832833161818</v>
      </c>
      <c r="Y27" s="55" t="n">
        <v>-0.0004533691221480972</v>
      </c>
      <c r="Z27" s="55" t="n">
        <v>0.188972045085247</v>
      </c>
      <c r="AA27" s="55" t="n">
        <v>-0.02880749483482434</v>
      </c>
      <c r="AB27" s="55" t="n">
        <v>1.000929396493375</v>
      </c>
      <c r="AC27" s="55" t="n">
        <v>0.1889727289880198</v>
      </c>
      <c r="AD27" s="55" t="n">
        <v>-0.02880796791837791</v>
      </c>
      <c r="AE27" s="55" t="n">
        <v>1.000928643950953</v>
      </c>
      <c r="AF27" s="55" t="n">
        <v>-0.0006839027728022806</v>
      </c>
      <c r="AG27" s="55" t="n">
        <v>0.0004730835535746158</v>
      </c>
      <c r="AH27" s="55" t="n">
        <v>0.0007525424214893661</v>
      </c>
      <c r="AI27" s="55" t="n">
        <v>0.001121539632581262</v>
      </c>
      <c r="AJ27" s="55" t="n">
        <v>0</v>
      </c>
    </row>
    <row r="28">
      <c r="A28" s="55" t="n">
        <v>0.2400000000000091</v>
      </c>
      <c r="B28" s="55" t="n">
        <v>-97.6341131558346</v>
      </c>
      <c r="C28" s="55" t="n">
        <v>-97.63132853424126</v>
      </c>
      <c r="D28" s="55" t="n">
        <v>-0.002784621593335842</v>
      </c>
      <c r="E28" s="55" t="n">
        <v>-6.877146707668136e-05</v>
      </c>
      <c r="F28" s="55" t="n">
        <v>-87.95662366916311</v>
      </c>
      <c r="G28" s="55" t="n">
        <v>-87.95541229012703</v>
      </c>
      <c r="H28" s="55" t="n">
        <v>-0.001211379036082409</v>
      </c>
      <c r="I28" s="55" t="n">
        <v>-5.349683280871223e-05</v>
      </c>
      <c r="J28" s="55" t="n">
        <v>-3.480164187977155</v>
      </c>
      <c r="K28" s="55" t="n">
        <v>-3.4800215111789</v>
      </c>
      <c r="L28" s="55" t="n">
        <v>-0.0001426767982545135</v>
      </c>
      <c r="M28" s="55" t="n">
        <v>-1.68540873464976e-05</v>
      </c>
      <c r="N28" s="55" t="n">
        <v>-85.27179248314556</v>
      </c>
      <c r="O28" s="55" t="n">
        <v>-85.282194175116</v>
      </c>
      <c r="P28" s="55" t="n">
        <v>0.01040169197045304</v>
      </c>
      <c r="Q28" s="55" t="n">
        <v>0.0005813979047466607</v>
      </c>
      <c r="R28" s="55" t="n">
        <v>-354.899294345765</v>
      </c>
      <c r="S28" s="55" t="n">
        <v>-354.9037803013182</v>
      </c>
      <c r="T28" s="55" t="n">
        <v>0.004485955553176101</v>
      </c>
      <c r="U28" s="55" t="n">
        <v>0.0001574823403427659</v>
      </c>
      <c r="V28" s="55" t="n">
        <v>89.47463980823537</v>
      </c>
      <c r="W28" s="55" t="n">
        <v>89.48256611237947</v>
      </c>
      <c r="X28" s="55" t="n">
        <v>-0.007926304144095521</v>
      </c>
      <c r="Y28" s="55" t="n">
        <v>-0.0004531136935435789</v>
      </c>
      <c r="Z28" s="55" t="n">
        <v>0.188972045085247</v>
      </c>
      <c r="AA28" s="55" t="n">
        <v>-0.02880749483482434</v>
      </c>
      <c r="AB28" s="55" t="n">
        <v>1.000929396493375</v>
      </c>
      <c r="AC28" s="55" t="n">
        <v>0.1889727287833627</v>
      </c>
      <c r="AD28" s="55" t="n">
        <v>-0.0288079676182487</v>
      </c>
      <c r="AE28" s="55" t="n">
        <v>1.000928644268807</v>
      </c>
      <c r="AF28" s="55" t="n">
        <v>-0.0006836981157609667</v>
      </c>
      <c r="AG28" s="55" t="n">
        <v>0.000472783424361467</v>
      </c>
      <c r="AH28" s="55" t="n">
        <v>0.0007522245681901296</v>
      </c>
      <c r="AI28" s="55" t="n">
        <v>0.001121074966643568</v>
      </c>
      <c r="AJ28" s="55" t="n">
        <v>0</v>
      </c>
    </row>
    <row r="29">
      <c r="A29" s="55" t="n">
        <v>0.25</v>
      </c>
      <c r="B29" s="55" t="n">
        <v>-97.6341131558346</v>
      </c>
      <c r="C29" s="55" t="n">
        <v>-97.63132922341151</v>
      </c>
      <c r="D29" s="55" t="n">
        <v>-0.002783932423088687</v>
      </c>
      <c r="E29" s="55" t="n">
        <v>-6.875740660005241e-05</v>
      </c>
      <c r="F29" s="55" t="n">
        <v>-87.95662366916311</v>
      </c>
      <c r="G29" s="55" t="n">
        <v>-87.95541282542439</v>
      </c>
      <c r="H29" s="55" t="n">
        <v>-0.001210843738717133</v>
      </c>
      <c r="I29" s="55" t="n">
        <v>-5.347102588763037e-05</v>
      </c>
      <c r="J29" s="55" t="n">
        <v>-3.480164187977155</v>
      </c>
      <c r="K29" s="55" t="n">
        <v>-3.480021678274079</v>
      </c>
      <c r="L29" s="55" t="n">
        <v>-0.0001425097030752964</v>
      </c>
      <c r="M29" s="55" t="n">
        <v>-1.684229601644191e-05</v>
      </c>
      <c r="N29" s="55" t="n">
        <v>-85.27179248314556</v>
      </c>
      <c r="O29" s="55" t="n">
        <v>-85.28218836776585</v>
      </c>
      <c r="P29" s="55" t="n">
        <v>0.01039588462030309</v>
      </c>
      <c r="Q29" s="55" t="n">
        <v>0.0005810740882619957</v>
      </c>
      <c r="R29" s="55" t="n">
        <v>-354.899294345765</v>
      </c>
      <c r="S29" s="55" t="n">
        <v>-354.9037787258091</v>
      </c>
      <c r="T29" s="55" t="n">
        <v>0.0044843800440922</v>
      </c>
      <c r="U29" s="55" t="n">
        <v>0.0001574206957037993</v>
      </c>
      <c r="V29" s="55" t="n">
        <v>89.47463980823537</v>
      </c>
      <c r="W29" s="55" t="n">
        <v>89.48256158624149</v>
      </c>
      <c r="X29" s="55" t="n">
        <v>-0.007921778006113966</v>
      </c>
      <c r="Y29" s="55" t="n">
        <v>-0.0004528584076986551</v>
      </c>
      <c r="Z29" s="55" t="n">
        <v>0.188972045085247</v>
      </c>
      <c r="AA29" s="55" t="n">
        <v>-0.02880749483482434</v>
      </c>
      <c r="AB29" s="55" t="n">
        <v>1.000929396493375</v>
      </c>
      <c r="AC29" s="55" t="n">
        <v>0.1889727285787714</v>
      </c>
      <c r="AD29" s="55" t="n">
        <v>-0.02880796731828621</v>
      </c>
      <c r="AE29" s="55" t="n">
        <v>1.000928644586511</v>
      </c>
      <c r="AF29" s="55" t="n">
        <v>-0.0006834935244448559</v>
      </c>
      <c r="AG29" s="55" t="n">
        <v>0.0004724834618725915</v>
      </c>
      <c r="AH29" s="55" t="n">
        <v>0.0007519068636607784</v>
      </c>
      <c r="AI29" s="55" t="n">
        <v>0.001120610526151413</v>
      </c>
      <c r="AJ29" s="55" t="n">
        <v>0</v>
      </c>
    </row>
    <row r="30">
      <c r="A30" s="55" t="n">
        <v>0.2599999999999909</v>
      </c>
      <c r="B30" s="55" t="n">
        <v>-97.6341131558346</v>
      </c>
      <c r="C30" s="55" t="n">
        <v>-97.63132991244015</v>
      </c>
      <c r="D30" s="55" t="n">
        <v>-0.002783243394439826</v>
      </c>
      <c r="E30" s="55" t="n">
        <v>-6.874334541628427e-05</v>
      </c>
      <c r="F30" s="55" t="n">
        <v>-87.95662366916311</v>
      </c>
      <c r="G30" s="55" t="n">
        <v>-87.95541336046342</v>
      </c>
      <c r="H30" s="55" t="n">
        <v>-0.00121030869968923</v>
      </c>
      <c r="I30" s="55" t="n">
        <v>-5.344523189175124e-05</v>
      </c>
      <c r="J30" s="55" t="n">
        <v>-3.480164187977155</v>
      </c>
      <c r="K30" s="55" t="n">
        <v>-3.480021845252354</v>
      </c>
      <c r="L30" s="55" t="n">
        <v>-0.0001423427248009446</v>
      </c>
      <c r="M30" s="55" t="n">
        <v>-1.683051211914373e-05</v>
      </c>
      <c r="N30" s="55" t="n">
        <v>-85.27179248314556</v>
      </c>
      <c r="O30" s="55" t="n">
        <v>-85.28218256364961</v>
      </c>
      <c r="P30" s="55" t="n">
        <v>0.01039008050405209</v>
      </c>
      <c r="Q30" s="55" t="n">
        <v>0.0005807504486032499</v>
      </c>
      <c r="R30" s="55" t="n">
        <v>-354.899294345765</v>
      </c>
      <c r="S30" s="55" t="n">
        <v>-354.9037771509171</v>
      </c>
      <c r="T30" s="55" t="n">
        <v>0.004482805151985018</v>
      </c>
      <c r="U30" s="55" t="n">
        <v>0.0001573590756690571</v>
      </c>
      <c r="V30" s="55" t="n">
        <v>89.47463980823537</v>
      </c>
      <c r="W30" s="55" t="n">
        <v>89.48255706265317</v>
      </c>
      <c r="X30" s="55" t="n">
        <v>-0.007917254417804989</v>
      </c>
      <c r="Y30" s="55" t="n">
        <v>-0.0004526032621825371</v>
      </c>
      <c r="Z30" s="55" t="n">
        <v>0.188972045085247</v>
      </c>
      <c r="AA30" s="55" t="n">
        <v>-0.02880749483482434</v>
      </c>
      <c r="AB30" s="55" t="n">
        <v>1.000929396493375</v>
      </c>
      <c r="AC30" s="55" t="n">
        <v>0.1889727283742458</v>
      </c>
      <c r="AD30" s="55" t="n">
        <v>-0.02880796701849055</v>
      </c>
      <c r="AE30" s="55" t="n">
        <v>1.000928644904067</v>
      </c>
      <c r="AF30" s="55" t="n">
        <v>-0.0006832889988261925</v>
      </c>
      <c r="AG30" s="55" t="n">
        <v>0.0004721836662155421</v>
      </c>
      <c r="AH30" s="55" t="n">
        <v>0.0007515893081233571</v>
      </c>
      <c r="AI30" s="55" t="n">
        <v>0.001120146311266076</v>
      </c>
      <c r="AJ30" s="55" t="n">
        <v>0</v>
      </c>
    </row>
    <row r="31">
      <c r="A31" s="55" t="n">
        <v>0.2700000000000955</v>
      </c>
      <c r="B31" s="55" t="n">
        <v>-97.6341131558346</v>
      </c>
      <c r="C31" s="55" t="n">
        <v>-97.63133060132728</v>
      </c>
      <c r="D31" s="55" t="n">
        <v>-0.002782554507325649</v>
      </c>
      <c r="E31" s="55" t="n">
        <v>-6.872928737670564e-05</v>
      </c>
      <c r="F31" s="55" t="n">
        <v>-87.95662366916311</v>
      </c>
      <c r="G31" s="55" t="n">
        <v>-87.95541389524425</v>
      </c>
      <c r="H31" s="55" t="n">
        <v>-0.001209773918858756</v>
      </c>
      <c r="I31" s="55" t="n">
        <v>-5.341945237695e-05</v>
      </c>
      <c r="J31" s="55" t="n">
        <v>-3.480164187977155</v>
      </c>
      <c r="K31" s="55" t="n">
        <v>-3.480022012113785</v>
      </c>
      <c r="L31" s="55" t="n">
        <v>-0.0001421758633694375</v>
      </c>
      <c r="M31" s="55" t="n">
        <v>-1.681873346315118e-05</v>
      </c>
      <c r="N31" s="55" t="n">
        <v>-85.27179248314556</v>
      </c>
      <c r="O31" s="55" t="n">
        <v>-85.28217676276546</v>
      </c>
      <c r="P31" s="55" t="n">
        <v>0.0103842796199062</v>
      </c>
      <c r="Q31" s="55" t="n">
        <v>0.0005804269876022241</v>
      </c>
      <c r="R31" s="55" t="n">
        <v>-354.899294345765</v>
      </c>
      <c r="S31" s="55" t="n">
        <v>-354.9037755766416</v>
      </c>
      <c r="T31" s="55" t="n">
        <v>0.004481230876549221</v>
      </c>
      <c r="U31" s="55" t="n">
        <v>0.0001572974847803713</v>
      </c>
      <c r="V31" s="55" t="n">
        <v>89.47463980823537</v>
      </c>
      <c r="W31" s="55" t="n">
        <v>89.48255254161312</v>
      </c>
      <c r="X31" s="55" t="n">
        <v>-0.007912733377743701</v>
      </c>
      <c r="Y31" s="55" t="n">
        <v>-0.000452348258802426</v>
      </c>
      <c r="Z31" s="55" t="n">
        <v>0.188972045085247</v>
      </c>
      <c r="AA31" s="55" t="n">
        <v>-0.02880749483482434</v>
      </c>
      <c r="AB31" s="55" t="n">
        <v>1.000929396493375</v>
      </c>
      <c r="AC31" s="55" t="n">
        <v>0.1889727281697857</v>
      </c>
      <c r="AD31" s="55" t="n">
        <v>-0.0288079667188617</v>
      </c>
      <c r="AE31" s="55" t="n">
        <v>1.000928645221474</v>
      </c>
      <c r="AF31" s="55" t="n">
        <v>-0.0006830845387939544</v>
      </c>
      <c r="AG31" s="55" t="n">
        <v>0.0004718840373590938</v>
      </c>
      <c r="AH31" s="55" t="n">
        <v>0.0007512719011337765</v>
      </c>
      <c r="AI31" s="55" t="n">
        <v>0.001119682321592525</v>
      </c>
      <c r="AJ31" s="55" t="n">
        <v>0</v>
      </c>
    </row>
    <row r="32">
      <c r="A32" s="55" t="n">
        <v>0.2800000000000864</v>
      </c>
      <c r="B32" s="55" t="n">
        <v>-97.6341131558346</v>
      </c>
      <c r="C32" s="55" t="n">
        <v>-97.63133129007284</v>
      </c>
      <c r="D32" s="55" t="n">
        <v>-0.002781865761758877</v>
      </c>
      <c r="E32" s="55" t="n">
        <v>-6.871522903038985e-05</v>
      </c>
      <c r="F32" s="55" t="n">
        <v>-87.95662366916311</v>
      </c>
      <c r="G32" s="55" t="n">
        <v>-87.95541442976705</v>
      </c>
      <c r="H32" s="55" t="n">
        <v>-0.001209239396060322</v>
      </c>
      <c r="I32" s="55" t="n">
        <v>-5.339368563080855e-05</v>
      </c>
      <c r="J32" s="55" t="n">
        <v>-3.480164187977155</v>
      </c>
      <c r="K32" s="55" t="n">
        <v>-3.48002217885845</v>
      </c>
      <c r="L32" s="55" t="n">
        <v>-0.0001420091187044418</v>
      </c>
      <c r="M32" s="55" t="n">
        <v>-1.68069637158426e-05</v>
      </c>
      <c r="N32" s="55" t="n">
        <v>-85.27179248314556</v>
      </c>
      <c r="O32" s="55" t="n">
        <v>-85.2821709651116</v>
      </c>
      <c r="P32" s="55" t="n">
        <v>0.01037848196604615</v>
      </c>
      <c r="Q32" s="55" t="n">
        <v>0.0005801037139109216</v>
      </c>
      <c r="R32" s="55" t="n">
        <v>-354.899294345765</v>
      </c>
      <c r="S32" s="55" t="n">
        <v>-354.9037740029823</v>
      </c>
      <c r="T32" s="55" t="n">
        <v>0.004479657217326812</v>
      </c>
      <c r="U32" s="55" t="n">
        <v>0.0001572359203576277</v>
      </c>
      <c r="V32" s="55" t="n">
        <v>89.47463980823537</v>
      </c>
      <c r="W32" s="55" t="n">
        <v>89.48254802311986</v>
      </c>
      <c r="X32" s="55" t="n">
        <v>-0.00790821488449249</v>
      </c>
      <c r="Y32" s="55" t="n">
        <v>-0.0004520934035953129</v>
      </c>
      <c r="Z32" s="55" t="n">
        <v>0.188972045085247</v>
      </c>
      <c r="AA32" s="55" t="n">
        <v>-0.02880749483482434</v>
      </c>
      <c r="AB32" s="55" t="n">
        <v>1.000929396493375</v>
      </c>
      <c r="AC32" s="55" t="n">
        <v>0.1889727279653914</v>
      </c>
      <c r="AD32" s="55" t="n">
        <v>-0.02880796641939871</v>
      </c>
      <c r="AE32" s="55" t="n">
        <v>1.000928645538732</v>
      </c>
      <c r="AF32" s="55" t="n">
        <v>-0.0006828801444869192</v>
      </c>
      <c r="AG32" s="55" t="n">
        <v>0.0004715845743734348</v>
      </c>
      <c r="AH32" s="55" t="n">
        <v>0.000750954642469992</v>
      </c>
      <c r="AI32" s="55" t="n">
        <v>0.001119218556658476</v>
      </c>
      <c r="AJ32" s="55" t="n">
        <v>0</v>
      </c>
    </row>
    <row r="33">
      <c r="A33" s="55" t="n">
        <v>0.2900000000000773</v>
      </c>
      <c r="B33" s="55" t="n">
        <v>-97.6341131558346</v>
      </c>
      <c r="C33" s="55" t="n">
        <v>-97.63133197867684</v>
      </c>
      <c r="D33" s="55" t="n">
        <v>-0.002781177157752232</v>
      </c>
      <c r="E33" s="55" t="n">
        <v>-6.870116922544185e-05</v>
      </c>
      <c r="F33" s="55" t="n">
        <v>-87.95662366916311</v>
      </c>
      <c r="G33" s="55" t="n">
        <v>-87.95541496403192</v>
      </c>
      <c r="H33" s="55" t="n">
        <v>-0.00120870513119215</v>
      </c>
      <c r="I33" s="55" t="n">
        <v>-5.336793133694867e-05</v>
      </c>
      <c r="J33" s="55" t="n">
        <v>-3.480164187977155</v>
      </c>
      <c r="K33" s="55" t="n">
        <v>-3.480022345486428</v>
      </c>
      <c r="L33" s="55" t="n">
        <v>-0.0001418424907264434</v>
      </c>
      <c r="M33" s="55" t="n">
        <v>-1.679520211999749e-05</v>
      </c>
      <c r="N33" s="55" t="n">
        <v>-85.27179248314556</v>
      </c>
      <c r="O33" s="55" t="n">
        <v>-85.28216517068621</v>
      </c>
      <c r="P33" s="55" t="n">
        <v>0.01037268754065265</v>
      </c>
      <c r="Q33" s="55" t="n">
        <v>0.0005797806197869776</v>
      </c>
      <c r="R33" s="55" t="n">
        <v>-354.899294345765</v>
      </c>
      <c r="S33" s="55" t="n">
        <v>-354.9037724299395</v>
      </c>
      <c r="T33" s="55" t="n">
        <v>0.004478084174419566</v>
      </c>
      <c r="U33" s="55" t="n">
        <v>0.0001571743800918927</v>
      </c>
      <c r="V33" s="55" t="n">
        <v>89.47463980823537</v>
      </c>
      <c r="W33" s="55" t="n">
        <v>89.48254350717195</v>
      </c>
      <c r="X33" s="55" t="n">
        <v>-0.007903698936588302</v>
      </c>
      <c r="Y33" s="55" t="n">
        <v>-0.0004518386907767128</v>
      </c>
      <c r="Z33" s="55" t="n">
        <v>0.188972045085247</v>
      </c>
      <c r="AA33" s="55" t="n">
        <v>-0.02880749483482434</v>
      </c>
      <c r="AB33" s="55" t="n">
        <v>1.000929396493375</v>
      </c>
      <c r="AC33" s="55" t="n">
        <v>0.1889727277610627</v>
      </c>
      <c r="AD33" s="55" t="n">
        <v>-0.02880796612010239</v>
      </c>
      <c r="AE33" s="55" t="n">
        <v>1.000928645855842</v>
      </c>
      <c r="AF33" s="55" t="n">
        <v>-0.0006826758157663093</v>
      </c>
      <c r="AG33" s="55" t="n">
        <v>0.0004712852780495991</v>
      </c>
      <c r="AH33" s="55" t="n">
        <v>0.000750637533020182</v>
      </c>
      <c r="AI33" s="55" t="n">
        <v>0.001118755017292485</v>
      </c>
      <c r="AJ33" s="55" t="n">
        <v>0</v>
      </c>
    </row>
    <row r="34">
      <c r="A34" s="55" t="n">
        <v>0.3000000000000682</v>
      </c>
      <c r="B34" s="55" t="n">
        <v>-97.6341131558346</v>
      </c>
      <c r="C34" s="55" t="n">
        <v>-97.6313326671393</v>
      </c>
      <c r="D34" s="55" t="n">
        <v>-0.002780488695292994</v>
      </c>
      <c r="E34" s="55" t="n">
        <v>-6.86871142745794e-05</v>
      </c>
      <c r="F34" s="55" t="n">
        <v>-87.95662366916311</v>
      </c>
      <c r="G34" s="55" t="n">
        <v>-87.955415498039</v>
      </c>
      <c r="H34" s="55" t="n">
        <v>-0.001208171124114297</v>
      </c>
      <c r="I34" s="55" t="n">
        <v>-5.334219212675755e-05</v>
      </c>
      <c r="J34" s="55" t="n">
        <v>-3.480164187977155</v>
      </c>
      <c r="K34" s="55" t="n">
        <v>-3.480022511997773</v>
      </c>
      <c r="L34" s="55" t="n">
        <v>-0.0001416759793813731</v>
      </c>
      <c r="M34" s="55" t="n">
        <v>-1.678344388112846e-05</v>
      </c>
      <c r="N34" s="55" t="n">
        <v>-85.27179248314556</v>
      </c>
      <c r="O34" s="55" t="n">
        <v>-85.28215937948748</v>
      </c>
      <c r="P34" s="55" t="n">
        <v>0.01036689634193187</v>
      </c>
      <c r="Q34" s="55" t="n">
        <v>0.0005794576980531726</v>
      </c>
      <c r="R34" s="55" t="n">
        <v>-354.899294345765</v>
      </c>
      <c r="S34" s="55" t="n">
        <v>-354.9037708575123</v>
      </c>
      <c r="T34" s="55" t="n">
        <v>0.004476511747267706</v>
      </c>
      <c r="U34" s="55" t="n">
        <v>0.0001571128700159329</v>
      </c>
      <c r="V34" s="55" t="n">
        <v>89.47463980823537</v>
      </c>
      <c r="W34" s="55" t="n">
        <v>89.482538993768</v>
      </c>
      <c r="X34" s="55" t="n">
        <v>-0.007899185532631692</v>
      </c>
      <c r="Y34" s="55" t="n">
        <v>-0.000451584115534248</v>
      </c>
      <c r="Z34" s="55" t="n">
        <v>0.188972045085247</v>
      </c>
      <c r="AA34" s="55" t="n">
        <v>-0.02880749483482434</v>
      </c>
      <c r="AB34" s="55" t="n">
        <v>1.000929396493375</v>
      </c>
      <c r="AC34" s="55" t="n">
        <v>0.1889727275567996</v>
      </c>
      <c r="AD34" s="55" t="n">
        <v>-0.02880796582097225</v>
      </c>
      <c r="AE34" s="55" t="n">
        <v>1.000928646172803</v>
      </c>
      <c r="AF34" s="55" t="n">
        <v>-0.0006824715526321246</v>
      </c>
      <c r="AG34" s="55" t="n">
        <v>0.0004709861479157418</v>
      </c>
      <c r="AH34" s="55" t="n">
        <v>0.0007503205714520789</v>
      </c>
      <c r="AI34" s="55" t="n">
        <v>0.001118291702385735</v>
      </c>
      <c r="AJ34" s="55" t="n">
        <v>0</v>
      </c>
    </row>
    <row r="35">
      <c r="A35" s="55" t="n">
        <v>0.3100000000000591</v>
      </c>
      <c r="B35" s="55" t="n">
        <v>-97.6341131558346</v>
      </c>
      <c r="C35" s="55" t="n">
        <v>-97.63133335546027</v>
      </c>
      <c r="D35" s="55" t="n">
        <v>-0.002779800374330272</v>
      </c>
      <c r="E35" s="55" t="n">
        <v>-6.86730595860133e-05</v>
      </c>
      <c r="F35" s="55" t="n">
        <v>-87.95662366916311</v>
      </c>
      <c r="G35" s="55" t="n">
        <v>-87.95541603178845</v>
      </c>
      <c r="H35" s="55" t="n">
        <v>-0.001207637374674095</v>
      </c>
      <c r="I35" s="55" t="n">
        <v>-5.331646549730017e-05</v>
      </c>
      <c r="J35" s="55" t="n">
        <v>-3.480164187977155</v>
      </c>
      <c r="K35" s="55" t="n">
        <v>-3.480022678392553</v>
      </c>
      <c r="L35" s="55" t="n">
        <v>-0.000141509584601644</v>
      </c>
      <c r="M35" s="55" t="n">
        <v>-1.677169396507528e-05</v>
      </c>
      <c r="N35" s="55" t="n">
        <v>-85.27179248314556</v>
      </c>
      <c r="O35" s="55" t="n">
        <v>-85.2821535915137</v>
      </c>
      <c r="P35" s="55" t="n">
        <v>0.0103611083681536</v>
      </c>
      <c r="Q35" s="55" t="n">
        <v>0.0005791349652539567</v>
      </c>
      <c r="R35" s="55" t="n">
        <v>-354.899294345765</v>
      </c>
      <c r="S35" s="55" t="n">
        <v>-354.9037692857008</v>
      </c>
      <c r="T35" s="55" t="n">
        <v>0.004474939935769455</v>
      </c>
      <c r="U35" s="55" t="n">
        <v>0.0001570513873061615</v>
      </c>
      <c r="V35" s="55" t="n">
        <v>89.47463980823537</v>
      </c>
      <c r="W35" s="55" t="n">
        <v>89.48253448290656</v>
      </c>
      <c r="X35" s="55" t="n">
        <v>-0.007894674671185051</v>
      </c>
      <c r="Y35" s="55" t="n">
        <v>-0.0004513296899953236</v>
      </c>
      <c r="Z35" s="55" t="n">
        <v>0.188972045085247</v>
      </c>
      <c r="AA35" s="55" t="n">
        <v>-0.02880749483482434</v>
      </c>
      <c r="AB35" s="55" t="n">
        <v>1.000929396493375</v>
      </c>
      <c r="AC35" s="55" t="n">
        <v>0.1889727273526021</v>
      </c>
      <c r="AD35" s="55" t="n">
        <v>-0.0288079655220082</v>
      </c>
      <c r="AE35" s="55" t="n">
        <v>1.000928646489616</v>
      </c>
      <c r="AF35" s="55" t="n">
        <v>-0.0006822673551121206</v>
      </c>
      <c r="AG35" s="55" t="n">
        <v>0.0004706871838608406</v>
      </c>
      <c r="AH35" s="55" t="n">
        <v>0.0007500037584318164</v>
      </c>
      <c r="AI35" s="55" t="n">
        <v>0.001117828612339292</v>
      </c>
      <c r="AJ35" s="55" t="n">
        <v>0</v>
      </c>
    </row>
    <row r="36">
      <c r="A36" s="55" t="n">
        <v>0.32000000000005</v>
      </c>
      <c r="B36" s="55" t="n">
        <v>-97.6341131558346</v>
      </c>
      <c r="C36" s="55" t="n">
        <v>-97.6313340436397</v>
      </c>
      <c r="D36" s="55" t="n">
        <v>-0.002779112194902233</v>
      </c>
      <c r="E36" s="55" t="n">
        <v>-6.865900407106207e-05</v>
      </c>
      <c r="F36" s="55" t="n">
        <v>-87.95662366916311</v>
      </c>
      <c r="G36" s="55" t="n">
        <v>-87.95541656528034</v>
      </c>
      <c r="H36" s="55" t="n">
        <v>-0.001207103882769767</v>
      </c>
      <c r="I36" s="55" t="n">
        <v>-5.329075047469317e-05</v>
      </c>
      <c r="J36" s="55" t="n">
        <v>-3.480164187977155</v>
      </c>
      <c r="K36" s="55" t="n">
        <v>-3.480022844670857</v>
      </c>
      <c r="L36" s="55" t="n">
        <v>-0.0001413433062978031</v>
      </c>
      <c r="M36" s="55" t="n">
        <v>-1.675995437558741e-05</v>
      </c>
      <c r="N36" s="55" t="n">
        <v>-85.27179248314556</v>
      </c>
      <c r="O36" s="55" t="n">
        <v>-85.28214780676298</v>
      </c>
      <c r="P36" s="55" t="n">
        <v>0.01035532361742222</v>
      </c>
      <c r="Q36" s="55" t="n">
        <v>0.0005788124137415867</v>
      </c>
      <c r="R36" s="55" t="n">
        <v>-354.899294345765</v>
      </c>
      <c r="S36" s="55" t="n">
        <v>-354.9037677145045</v>
      </c>
      <c r="T36" s="55" t="n">
        <v>0.004473368739466813</v>
      </c>
      <c r="U36" s="55" t="n">
        <v>0.0001569899295126069</v>
      </c>
      <c r="V36" s="55" t="n">
        <v>89.47463980823537</v>
      </c>
      <c r="W36" s="55" t="n">
        <v>89.48252997458619</v>
      </c>
      <c r="X36" s="55" t="n">
        <v>-0.007890166350810766</v>
      </c>
      <c r="Y36" s="55" t="n">
        <v>-0.0004510754072142543</v>
      </c>
      <c r="Z36" s="55" t="n">
        <v>0.188972045085247</v>
      </c>
      <c r="AA36" s="55" t="n">
        <v>-0.02880749483482434</v>
      </c>
      <c r="AB36" s="55" t="n">
        <v>1.000929396493375</v>
      </c>
      <c r="AC36" s="55" t="n">
        <v>0.18897272714847</v>
      </c>
      <c r="AD36" s="55" t="n">
        <v>-0.02880796522321019</v>
      </c>
      <c r="AE36" s="55" t="n">
        <v>1.000928646806281</v>
      </c>
      <c r="AF36" s="55" t="n">
        <v>-0.0006820632230675194</v>
      </c>
      <c r="AG36" s="55" t="n">
        <v>0.00047038838585714</v>
      </c>
      <c r="AH36" s="55" t="n">
        <v>0.0007496870937373501</v>
      </c>
      <c r="AI36" s="55" t="n">
        <v>0.001117365746891721</v>
      </c>
      <c r="AJ36" s="55" t="n">
        <v>0</v>
      </c>
    </row>
    <row r="37">
      <c r="A37" s="55" t="n">
        <v>0.3300000000000409</v>
      </c>
      <c r="B37" s="55" t="n">
        <v>-97.6341131558346</v>
      </c>
      <c r="C37" s="55" t="n">
        <v>-97.63133473167764</v>
      </c>
      <c r="D37" s="55" t="n">
        <v>-0.002778424156957989</v>
      </c>
      <c r="E37" s="55" t="n">
        <v>-6.864495152779253e-05</v>
      </c>
      <c r="F37" s="55" t="n">
        <v>-87.95662366916311</v>
      </c>
      <c r="G37" s="55" t="n">
        <v>-87.95541709851486</v>
      </c>
      <c r="H37" s="55" t="n">
        <v>-0.001206570648261368</v>
      </c>
      <c r="I37" s="55" t="n">
        <v>-5.326504926744663e-05</v>
      </c>
      <c r="J37" s="55" t="n">
        <v>-3.480164187977155</v>
      </c>
      <c r="K37" s="55" t="n">
        <v>-3.480023010832753</v>
      </c>
      <c r="L37" s="55" t="n">
        <v>-0.0001411771444014683</v>
      </c>
      <c r="M37" s="55" t="n">
        <v>-1.674822017952513e-05</v>
      </c>
      <c r="N37" s="55" t="n">
        <v>-85.27179248314556</v>
      </c>
      <c r="O37" s="55" t="n">
        <v>-85.28214202523355</v>
      </c>
      <c r="P37" s="55" t="n">
        <v>0.01034954208799479</v>
      </c>
      <c r="Q37" s="55" t="n">
        <v>0.0005784900233278895</v>
      </c>
      <c r="R37" s="55" t="n">
        <v>-354.899294345765</v>
      </c>
      <c r="S37" s="55" t="n">
        <v>-354.9037661439233</v>
      </c>
      <c r="T37" s="55" t="n">
        <v>0.004471798158258001</v>
      </c>
      <c r="U37" s="55" t="n">
        <v>0.0001569284980715381</v>
      </c>
      <c r="V37" s="55" t="n">
        <v>89.47463980823537</v>
      </c>
      <c r="W37" s="55" t="n">
        <v>89.48252546880552</v>
      </c>
      <c r="X37" s="55" t="n">
        <v>-0.007885660570147562</v>
      </c>
      <c r="Y37" s="55" t="n">
        <v>-0.0004508212522133608</v>
      </c>
      <c r="Z37" s="55" t="n">
        <v>0.188972045085247</v>
      </c>
      <c r="AA37" s="55" t="n">
        <v>-0.02880749483482434</v>
      </c>
      <c r="AB37" s="55" t="n">
        <v>1.000929396493375</v>
      </c>
      <c r="AC37" s="55" t="n">
        <v>0.1889727269444035</v>
      </c>
      <c r="AD37" s="55" t="n">
        <v>-0.02880796492457833</v>
      </c>
      <c r="AE37" s="55" t="n">
        <v>1.000928647122798</v>
      </c>
      <c r="AF37" s="55" t="n">
        <v>-0.0006818591565815879</v>
      </c>
      <c r="AG37" s="55" t="n">
        <v>0.0004700897539913762</v>
      </c>
      <c r="AH37" s="55" t="n">
        <v>0.0007493705771466352</v>
      </c>
      <c r="AI37" s="55" t="n">
        <v>0.001116903105965288</v>
      </c>
      <c r="AJ37" s="55" t="n">
        <v>0</v>
      </c>
    </row>
    <row r="38">
      <c r="A38" s="55" t="n">
        <v>0.3400000000000318</v>
      </c>
      <c r="B38" s="55" t="n">
        <v>-97.6341131558346</v>
      </c>
      <c r="C38" s="55" t="n">
        <v>-97.63133541957413</v>
      </c>
      <c r="D38" s="55" t="n">
        <v>-0.002777736260472095</v>
      </c>
      <c r="E38" s="55" t="n">
        <v>-6.863089999724391e-05</v>
      </c>
      <c r="F38" s="55" t="n">
        <v>-87.95662366916311</v>
      </c>
      <c r="G38" s="55" t="n">
        <v>-87.9554176314921</v>
      </c>
      <c r="H38" s="55" t="n">
        <v>-0.001206037671021676</v>
      </c>
      <c r="I38" s="55" t="n">
        <v>-5.323936109564134e-05</v>
      </c>
      <c r="J38" s="55" t="n">
        <v>-3.480164187977155</v>
      </c>
      <c r="K38" s="55" t="n">
        <v>-3.480023176878318</v>
      </c>
      <c r="L38" s="55" t="n">
        <v>-0.000141011098836704</v>
      </c>
      <c r="M38" s="55" t="n">
        <v>-1.673649354433709e-05</v>
      </c>
      <c r="N38" s="55" t="n">
        <v>-85.27179248314556</v>
      </c>
      <c r="O38" s="55" t="n">
        <v>-85.28213624692371</v>
      </c>
      <c r="P38" s="55" t="n">
        <v>0.01034376377815381</v>
      </c>
      <c r="Q38" s="55" t="n">
        <v>0.0005781678236580201</v>
      </c>
      <c r="R38" s="55" t="n">
        <v>-354.899294345765</v>
      </c>
      <c r="S38" s="55" t="n">
        <v>-354.9037645739568</v>
      </c>
      <c r="T38" s="55" t="n">
        <v>0.004470228191786799</v>
      </c>
      <c r="U38" s="55" t="n">
        <v>0.0001568670951244126</v>
      </c>
      <c r="V38" s="55" t="n">
        <v>89.47463980823537</v>
      </c>
      <c r="W38" s="55" t="n">
        <v>89.4825209655632</v>
      </c>
      <c r="X38" s="55" t="n">
        <v>-0.007881157327821438</v>
      </c>
      <c r="Y38" s="55" t="n">
        <v>-0.0004505672485981734</v>
      </c>
      <c r="Z38" s="55" t="n">
        <v>0.188972045085247</v>
      </c>
      <c r="AA38" s="55" t="n">
        <v>-0.02880749483482434</v>
      </c>
      <c r="AB38" s="55" t="n">
        <v>1.000929396493375</v>
      </c>
      <c r="AC38" s="55" t="n">
        <v>0.1889727267404026</v>
      </c>
      <c r="AD38" s="55" t="n">
        <v>-0.02880796462611237</v>
      </c>
      <c r="AE38" s="55" t="n">
        <v>1.000928647439166</v>
      </c>
      <c r="AF38" s="55" t="n">
        <v>-0.0006816551555988148</v>
      </c>
      <c r="AG38" s="55" t="n">
        <v>0.0004697912880345656</v>
      </c>
      <c r="AH38" s="55" t="n">
        <v>0.0007490542088817165</v>
      </c>
      <c r="AI38" s="55" t="n">
        <v>0.001116440689562609</v>
      </c>
      <c r="AJ38" s="55" t="n">
        <v>0</v>
      </c>
    </row>
    <row r="39">
      <c r="A39" s="55" t="n">
        <v>0.3500000000000227</v>
      </c>
      <c r="B39" s="55" t="n">
        <v>-97.6341131558346</v>
      </c>
      <c r="C39" s="55" t="n">
        <v>-97.6313361073291</v>
      </c>
      <c r="D39" s="55" t="n">
        <v>-0.00277704850549544</v>
      </c>
      <c r="E39" s="55" t="n">
        <v>-6.86168472720367e-05</v>
      </c>
      <c r="F39" s="55" t="n">
        <v>-87.95662366916311</v>
      </c>
      <c r="G39" s="55" t="n">
        <v>-87.95541816421216</v>
      </c>
      <c r="H39" s="55" t="n">
        <v>-0.001205504950948914</v>
      </c>
      <c r="I39" s="55" t="n">
        <v>-5.321368488646128e-05</v>
      </c>
      <c r="J39" s="55" t="n">
        <v>-3.480164187977155</v>
      </c>
      <c r="K39" s="55" t="n">
        <v>-3.480023342807638</v>
      </c>
      <c r="L39" s="55" t="n">
        <v>-0.00014084516951684</v>
      </c>
      <c r="M39" s="55" t="n">
        <v>-1.672477748916479e-05</v>
      </c>
      <c r="N39" s="55" t="n">
        <v>-85.27179248314556</v>
      </c>
      <c r="O39" s="55" t="n">
        <v>-85.28213047183164</v>
      </c>
      <c r="P39" s="55" t="n">
        <v>0.01033798868608</v>
      </c>
      <c r="Q39" s="55" t="n">
        <v>0.0005778458002654242</v>
      </c>
      <c r="R39" s="55" t="n">
        <v>-354.899294345765</v>
      </c>
      <c r="S39" s="55" t="n">
        <v>-354.9037630046049</v>
      </c>
      <c r="T39" s="55" t="n">
        <v>0.004468658839900538</v>
      </c>
      <c r="U39" s="55" t="n">
        <v>0.0001568057159294708</v>
      </c>
      <c r="V39" s="55" t="n">
        <v>89.47463980823537</v>
      </c>
      <c r="W39" s="55" t="n">
        <v>89.48251646485771</v>
      </c>
      <c r="X39" s="55" t="n">
        <v>-0.007876656622331172</v>
      </c>
      <c r="Y39" s="55" t="n">
        <v>-0.0004503133835535911</v>
      </c>
      <c r="Z39" s="55" t="n">
        <v>0.188972045085247</v>
      </c>
      <c r="AA39" s="55" t="n">
        <v>-0.02880749483482434</v>
      </c>
      <c r="AB39" s="55" t="n">
        <v>1.000929396493375</v>
      </c>
      <c r="AC39" s="55" t="n">
        <v>0.188972726536467</v>
      </c>
      <c r="AD39" s="55" t="n">
        <v>-0.02880796432781257</v>
      </c>
      <c r="AE39" s="55" t="n">
        <v>1.000928647755386</v>
      </c>
      <c r="AF39" s="55" t="n">
        <v>-0.0006814512200636891</v>
      </c>
      <c r="AG39" s="55" t="n">
        <v>0.0004694929882295695</v>
      </c>
      <c r="AH39" s="55" t="n">
        <v>0.0007487379884985046</v>
      </c>
      <c r="AI39" s="55" t="n">
        <v>0.001115978497437925</v>
      </c>
      <c r="AJ39" s="55" t="n">
        <v>0</v>
      </c>
    </row>
    <row r="40">
      <c r="A40" s="55" t="n">
        <v>0.3600000000000136</v>
      </c>
      <c r="B40" s="55" t="n">
        <v>-97.6341131558346</v>
      </c>
      <c r="C40" s="55" t="n">
        <v>-97.63133679494263</v>
      </c>
      <c r="D40" s="55" t="n">
        <v>-0.002776360891977135</v>
      </c>
      <c r="E40" s="55" t="n">
        <v>-6.860280152463101e-05</v>
      </c>
      <c r="F40" s="55" t="n">
        <v>-87.95662366916311</v>
      </c>
      <c r="G40" s="55" t="n">
        <v>-87.95541869667525</v>
      </c>
      <c r="H40" s="55" t="n">
        <v>-0.00120497248786497</v>
      </c>
      <c r="I40" s="55" t="n">
        <v>-5.318802536883219e-05</v>
      </c>
      <c r="J40" s="55" t="n">
        <v>-3.480164187977155</v>
      </c>
      <c r="K40" s="55" t="n">
        <v>-3.480023508620762</v>
      </c>
      <c r="L40" s="55" t="n">
        <v>-0.0001406793563929754</v>
      </c>
      <c r="M40" s="55" t="n">
        <v>-1.671306184840883e-05</v>
      </c>
      <c r="N40" s="55" t="n">
        <v>-85.27179248314556</v>
      </c>
      <c r="O40" s="55" t="n">
        <v>-85.28212469995552</v>
      </c>
      <c r="P40" s="55" t="n">
        <v>0.01033221680995408</v>
      </c>
      <c r="Q40" s="55" t="n">
        <v>0.0005775239572496383</v>
      </c>
      <c r="R40" s="55" t="n">
        <v>-354.899294345765</v>
      </c>
      <c r="S40" s="55" t="n">
        <v>-354.9037614358672</v>
      </c>
      <c r="T40" s="55" t="n">
        <v>0.004467090102192109</v>
      </c>
      <c r="U40" s="55" t="n">
        <v>0.0001567443706005782</v>
      </c>
      <c r="V40" s="55" t="n">
        <v>89.47463980823537</v>
      </c>
      <c r="W40" s="55" t="n">
        <v>89.48251196668768</v>
      </c>
      <c r="X40" s="55" t="n">
        <v>-0.007872158452315488</v>
      </c>
      <c r="Y40" s="55" t="n">
        <v>-0.0004500596635337545</v>
      </c>
      <c r="Z40" s="55" t="n">
        <v>0.188972045085247</v>
      </c>
      <c r="AA40" s="55" t="n">
        <v>-0.02880749483482434</v>
      </c>
      <c r="AB40" s="55" t="n">
        <v>1.000929396493375</v>
      </c>
      <c r="AC40" s="55" t="n">
        <v>0.1889727263325969</v>
      </c>
      <c r="AD40" s="55" t="n">
        <v>-0.02880796402967827</v>
      </c>
      <c r="AE40" s="55" t="n">
        <v>1.000928648071459</v>
      </c>
      <c r="AF40" s="55" t="n">
        <v>-0.0006812473499762106</v>
      </c>
      <c r="AG40" s="55" t="n">
        <v>0.0004691948539345403</v>
      </c>
      <c r="AH40" s="55" t="n">
        <v>0.0007484219162190442</v>
      </c>
      <c r="AI40" s="55" t="n">
        <v>0.001115516529454069</v>
      </c>
      <c r="AJ40" s="55" t="n">
        <v>0</v>
      </c>
    </row>
    <row r="41">
      <c r="A41" s="55" t="n">
        <v>0.3700000000000045</v>
      </c>
      <c r="B41" s="55" t="n">
        <v>-97.6341131558346</v>
      </c>
      <c r="C41" s="55" t="n">
        <v>-97.63133748241472</v>
      </c>
      <c r="D41" s="55" t="n">
        <v>-0.002775673419879013</v>
      </c>
      <c r="E41" s="55" t="n">
        <v>-6.858875349423313e-05</v>
      </c>
      <c r="F41" s="55" t="n">
        <v>-87.95662366916311</v>
      </c>
      <c r="G41" s="55" t="n">
        <v>-87.95541922888148</v>
      </c>
      <c r="H41" s="55" t="n">
        <v>-0.001204440281629899</v>
      </c>
      <c r="I41" s="55" t="n">
        <v>-5.316237719262625e-05</v>
      </c>
      <c r="J41" s="55" t="n">
        <v>-3.480164187977155</v>
      </c>
      <c r="K41" s="55" t="n">
        <v>-3.480023674317759</v>
      </c>
      <c r="L41" s="55" t="n">
        <v>-0.000140513659395933</v>
      </c>
      <c r="M41" s="55" t="n">
        <v>-1.670135852290969e-05</v>
      </c>
      <c r="N41" s="55" t="n">
        <v>-85.27179248314556</v>
      </c>
      <c r="O41" s="55" t="n">
        <v>-85.28211893129351</v>
      </c>
      <c r="P41" s="55" t="n">
        <v>0.01032644814795678</v>
      </c>
      <c r="Q41" s="55" t="n">
        <v>0.000577202294670198</v>
      </c>
      <c r="R41" s="55" t="n">
        <v>-354.899294345765</v>
      </c>
      <c r="S41" s="55" t="n">
        <v>-354.9037598677435</v>
      </c>
      <c r="T41" s="55" t="n">
        <v>0.004465521978457955</v>
      </c>
      <c r="U41" s="55" t="n">
        <v>0.0001566830483440256</v>
      </c>
      <c r="V41" s="55" t="n">
        <v>89.47463980823537</v>
      </c>
      <c r="W41" s="55" t="n">
        <v>89.48250747105168</v>
      </c>
      <c r="X41" s="55" t="n">
        <v>-0.007867662816298606</v>
      </c>
      <c r="Y41" s="55" t="n">
        <v>-0.0004498060848952885</v>
      </c>
      <c r="Z41" s="55" t="n">
        <v>0.188972045085247</v>
      </c>
      <c r="AA41" s="55" t="n">
        <v>-0.02880749483482434</v>
      </c>
      <c r="AB41" s="55" t="n">
        <v>1.000929396493375</v>
      </c>
      <c r="AC41" s="55" t="n">
        <v>0.1889727261287923</v>
      </c>
      <c r="AD41" s="55" t="n">
        <v>-0.02880796373170951</v>
      </c>
      <c r="AE41" s="55" t="n">
        <v>1.000928648387382</v>
      </c>
      <c r="AF41" s="55" t="n">
        <v>-0.0006810435453363795</v>
      </c>
      <c r="AG41" s="55" t="n">
        <v>0.0004688968851772335</v>
      </c>
      <c r="AH41" s="55" t="n">
        <v>0.0007481059922653799</v>
      </c>
      <c r="AI41" s="55" t="n">
        <v>0.001115054785755671</v>
      </c>
      <c r="AJ41" s="55" t="n">
        <v>0</v>
      </c>
    </row>
    <row r="42">
      <c r="A42" s="55" t="n">
        <v>0.3799999999999955</v>
      </c>
      <c r="B42" s="55" t="n">
        <v>-97.6341131558346</v>
      </c>
      <c r="C42" s="55" t="n">
        <v>-97.63133816974538</v>
      </c>
      <c r="D42" s="55" t="n">
        <v>-0.002774986089213797</v>
      </c>
      <c r="E42" s="55" t="n">
        <v>-6.857470539788841e-05</v>
      </c>
      <c r="F42" s="55" t="n">
        <v>-87.95662366916311</v>
      </c>
      <c r="G42" s="55" t="n">
        <v>-87.95541976083095</v>
      </c>
      <c r="H42" s="55" t="n">
        <v>-0.001203908332167369</v>
      </c>
      <c r="I42" s="55" t="n">
        <v>-5.313674224347755e-05</v>
      </c>
      <c r="J42" s="55" t="n">
        <v>-3.480164187977155</v>
      </c>
      <c r="K42" s="55" t="n">
        <v>-3.480023839898719</v>
      </c>
      <c r="L42" s="55" t="n">
        <v>-0.0001403480784354646</v>
      </c>
      <c r="M42" s="55" t="n">
        <v>-1.668966156930398e-05</v>
      </c>
      <c r="N42" s="55" t="n">
        <v>-85.27179248314556</v>
      </c>
      <c r="O42" s="55" t="n">
        <v>-85.28211316584388</v>
      </c>
      <c r="P42" s="55" t="n">
        <v>0.01032068269833243</v>
      </c>
      <c r="Q42" s="55" t="n">
        <v>0.0005768808184929298</v>
      </c>
      <c r="R42" s="55" t="n">
        <v>-354.899294345765</v>
      </c>
      <c r="S42" s="55" t="n">
        <v>-354.9037583002334</v>
      </c>
      <c r="T42" s="55" t="n">
        <v>0.004463954468392745</v>
      </c>
      <c r="U42" s="55" t="n">
        <v>0.000156621752883348</v>
      </c>
      <c r="V42" s="55" t="n">
        <v>89.47463980823537</v>
      </c>
      <c r="W42" s="55" t="n">
        <v>89.48250297794824</v>
      </c>
      <c r="X42" s="55" t="n">
        <v>-0.007863169712868363</v>
      </c>
      <c r="Y42" s="55" t="n">
        <v>-0.0004495526547901674</v>
      </c>
      <c r="Z42" s="55" t="n">
        <v>0.188972045085247</v>
      </c>
      <c r="AA42" s="55" t="n">
        <v>-0.02880749483482434</v>
      </c>
      <c r="AB42" s="55" t="n">
        <v>1.000929396493375</v>
      </c>
      <c r="AC42" s="55" t="n">
        <v>0.188972725925053</v>
      </c>
      <c r="AD42" s="55" t="n">
        <v>-0.02880796343390676</v>
      </c>
      <c r="AE42" s="55" t="n">
        <v>1.000928648703159</v>
      </c>
      <c r="AF42" s="55" t="n">
        <v>-0.0006808398060331733</v>
      </c>
      <c r="AG42" s="55" t="n">
        <v>0.0004685990824190855</v>
      </c>
      <c r="AH42" s="55" t="n">
        <v>0.0007477902155272886</v>
      </c>
      <c r="AI42" s="55" t="n">
        <v>0.00111459326570801</v>
      </c>
      <c r="AJ42" s="55" t="n">
        <v>0</v>
      </c>
    </row>
    <row r="43">
      <c r="A43" s="55" t="n">
        <v>0.3899999999999864</v>
      </c>
      <c r="B43" s="55" t="n">
        <v>-97.6341131558346</v>
      </c>
      <c r="C43" s="55" t="n">
        <v>-97.63133885693462</v>
      </c>
      <c r="D43" s="55" t="n">
        <v>-0.002774298899981486</v>
      </c>
      <c r="E43" s="55" t="n">
        <v>-6.856065937101635e-05</v>
      </c>
      <c r="F43" s="55" t="n">
        <v>-87.95662366916311</v>
      </c>
      <c r="G43" s="55" t="n">
        <v>-87.95542029252384</v>
      </c>
      <c r="H43" s="55" t="n">
        <v>-0.001203376639273825</v>
      </c>
      <c r="I43" s="55" t="n">
        <v>-5.31111218092871e-05</v>
      </c>
      <c r="J43" s="55" t="n">
        <v>-3.480164187977155</v>
      </c>
      <c r="K43" s="55" t="n">
        <v>-3.480024005363691</v>
      </c>
      <c r="L43" s="55" t="n">
        <v>-0.0001401826134630668</v>
      </c>
      <c r="M43" s="55" t="n">
        <v>-1.667796854522388e-05</v>
      </c>
      <c r="N43" s="55" t="n">
        <v>-85.27179248314556</v>
      </c>
      <c r="O43" s="55" t="n">
        <v>-85.28210740360481</v>
      </c>
      <c r="P43" s="55" t="n">
        <v>0.01031492045926175</v>
      </c>
      <c r="Q43" s="55" t="n">
        <v>0.0005765595089282233</v>
      </c>
      <c r="R43" s="55" t="n">
        <v>-354.899294345765</v>
      </c>
      <c r="S43" s="55" t="n">
        <v>-354.9037567333368</v>
      </c>
      <c r="T43" s="55" t="n">
        <v>0.004462387571742032</v>
      </c>
      <c r="U43" s="55" t="n">
        <v>0.0001565604837456865</v>
      </c>
      <c r="V43" s="55" t="n">
        <v>89.47463980823537</v>
      </c>
      <c r="W43" s="55" t="n">
        <v>89.48249848737596</v>
      </c>
      <c r="X43" s="55" t="n">
        <v>-0.007858679140587145</v>
      </c>
      <c r="Y43" s="55" t="n">
        <v>-0.0004492993577347054</v>
      </c>
      <c r="Z43" s="55" t="n">
        <v>0.188972045085247</v>
      </c>
      <c r="AA43" s="55" t="n">
        <v>-0.02880749483482434</v>
      </c>
      <c r="AB43" s="55" t="n">
        <v>1.000929396493375</v>
      </c>
      <c r="AC43" s="55" t="n">
        <v>0.1889727257213791</v>
      </c>
      <c r="AD43" s="55" t="n">
        <v>-0.02880796313626897</v>
      </c>
      <c r="AE43" s="55" t="n">
        <v>1.000928649018787</v>
      </c>
      <c r="AF43" s="55" t="n">
        <v>-0.0006806361321776144</v>
      </c>
      <c r="AG43" s="55" t="n">
        <v>0.0004683014446296707</v>
      </c>
      <c r="AH43" s="55" t="n">
        <v>0.0007474745873370381</v>
      </c>
      <c r="AI43" s="55" t="n">
        <v>0.001114131969823421</v>
      </c>
      <c r="AJ43" s="55" t="n">
        <v>0</v>
      </c>
    </row>
    <row r="44">
      <c r="A44" s="55" t="n">
        <v>0.4000000000000909</v>
      </c>
      <c r="B44" s="55" t="n">
        <v>-97.6341131558346</v>
      </c>
      <c r="C44" s="55" t="n">
        <v>-97.63133954398242</v>
      </c>
      <c r="D44" s="55" t="n">
        <v>-0.002773611852169359</v>
      </c>
      <c r="E44" s="55" t="n">
        <v>-6.854661189793611e-05</v>
      </c>
      <c r="F44" s="55" t="n">
        <v>-87.95662366916311</v>
      </c>
      <c r="G44" s="55" t="n">
        <v>-87.95542082396031</v>
      </c>
      <c r="H44" s="55" t="n">
        <v>-0.00120284520280932</v>
      </c>
      <c r="I44" s="55" t="n">
        <v>-5.308551351852897e-05</v>
      </c>
      <c r="J44" s="55" t="n">
        <v>-3.480164187977155</v>
      </c>
      <c r="K44" s="55" t="n">
        <v>-3.480024170712742</v>
      </c>
      <c r="L44" s="55" t="n">
        <v>-0.0001400172644123455</v>
      </c>
      <c r="M44" s="55" t="n">
        <v>-1.666628422393653e-05</v>
      </c>
      <c r="N44" s="55" t="n">
        <v>-85.27179248314556</v>
      </c>
      <c r="O44" s="55" t="n">
        <v>-85.28210164457452</v>
      </c>
      <c r="P44" s="55" t="n">
        <v>0.01030916142896363</v>
      </c>
      <c r="Q44" s="55" t="n">
        <v>0.0005762383875360649</v>
      </c>
      <c r="R44" s="55" t="n">
        <v>-354.899294345765</v>
      </c>
      <c r="S44" s="55" t="n">
        <v>-354.9037551670533</v>
      </c>
      <c r="T44" s="55" t="n">
        <v>0.004460821288251373</v>
      </c>
      <c r="U44" s="55" t="n">
        <v>0.0001564992400145442</v>
      </c>
      <c r="V44" s="55" t="n">
        <v>89.47463980823537</v>
      </c>
      <c r="W44" s="55" t="n">
        <v>89.48249399933341</v>
      </c>
      <c r="X44" s="55" t="n">
        <v>-0.007854191098042789</v>
      </c>
      <c r="Y44" s="55" t="n">
        <v>-0.0004490462098747897</v>
      </c>
      <c r="Z44" s="55" t="n">
        <v>0.188972045085247</v>
      </c>
      <c r="AA44" s="55" t="n">
        <v>-0.02880749483482434</v>
      </c>
      <c r="AB44" s="55" t="n">
        <v>1.000929396493375</v>
      </c>
      <c r="AC44" s="55" t="n">
        <v>0.1889727255177707</v>
      </c>
      <c r="AD44" s="55" t="n">
        <v>-0.028807962838796</v>
      </c>
      <c r="AE44" s="55" t="n">
        <v>1.000928649334269</v>
      </c>
      <c r="AF44" s="55" t="n">
        <v>-0.0006804325237697029</v>
      </c>
      <c r="AG44" s="55" t="n">
        <v>0.0004680039716598028</v>
      </c>
      <c r="AH44" s="55" t="n">
        <v>0.000747159106140316</v>
      </c>
      <c r="AI44" s="55" t="n">
        <v>0.001113670896980501</v>
      </c>
      <c r="AJ44" s="55" t="n">
        <v>0</v>
      </c>
    </row>
    <row r="45">
      <c r="A45" s="55" t="n">
        <v>0.4100000000000819</v>
      </c>
      <c r="B45" s="55" t="n">
        <v>-97.6341131558346</v>
      </c>
      <c r="C45" s="55" t="n">
        <v>-97.6313402308888</v>
      </c>
      <c r="D45" s="55" t="n">
        <v>-0.002772924945802859</v>
      </c>
      <c r="E45" s="55" t="n">
        <v>-6.853256361938042e-05</v>
      </c>
      <c r="F45" s="55" t="n">
        <v>-87.95662366916311</v>
      </c>
      <c r="G45" s="55" t="n">
        <v>-87.9554213551404</v>
      </c>
      <c r="H45" s="55" t="n">
        <v>-0.001202314022710246</v>
      </c>
      <c r="I45" s="55" t="n">
        <v>-5.30599170293805e-05</v>
      </c>
      <c r="J45" s="55" t="n">
        <v>-3.480164187977155</v>
      </c>
      <c r="K45" s="55" t="n">
        <v>-3.480024335945958</v>
      </c>
      <c r="L45" s="55" t="n">
        <v>-0.000139852031197028</v>
      </c>
      <c r="M45" s="55" t="n">
        <v>-1.6654608897556e-05</v>
      </c>
      <c r="N45" s="55" t="n">
        <v>-85.27179248314556</v>
      </c>
      <c r="O45" s="55" t="n">
        <v>-85.28209588875119</v>
      </c>
      <c r="P45" s="55" t="n">
        <v>0.01030340560563153</v>
      </c>
      <c r="Q45" s="55" t="n">
        <v>0.0005759174426990812</v>
      </c>
      <c r="R45" s="55" t="n">
        <v>-354.899294345765</v>
      </c>
      <c r="S45" s="55" t="n">
        <v>-354.9037536013827</v>
      </c>
      <c r="T45" s="55" t="n">
        <v>0.004459255617615434</v>
      </c>
      <c r="U45" s="55" t="n">
        <v>0.0001564380206284111</v>
      </c>
      <c r="V45" s="55" t="n">
        <v>89.47463980823537</v>
      </c>
      <c r="W45" s="55" t="n">
        <v>89.48248951381917</v>
      </c>
      <c r="X45" s="55" t="n">
        <v>-0.007849705583797681</v>
      </c>
      <c r="Y45" s="55" t="n">
        <v>-0.0004487932015014789</v>
      </c>
      <c r="Z45" s="55" t="n">
        <v>0.188972045085247</v>
      </c>
      <c r="AA45" s="55" t="n">
        <v>-0.02880749483482434</v>
      </c>
      <c r="AB45" s="55" t="n">
        <v>1.000929396493375</v>
      </c>
      <c r="AC45" s="55" t="n">
        <v>0.1889727253142276</v>
      </c>
      <c r="AD45" s="55" t="n">
        <v>-0.02880796254148857</v>
      </c>
      <c r="AE45" s="55" t="n">
        <v>1.000928649649602</v>
      </c>
      <c r="AF45" s="55" t="n">
        <v>-0.0006802289806429052</v>
      </c>
      <c r="AG45" s="55" t="n">
        <v>0.0004677066642345962</v>
      </c>
      <c r="AH45" s="55" t="n">
        <v>0.0007468437728253008</v>
      </c>
      <c r="AI45" s="55" t="n">
        <v>0.001113210047962139</v>
      </c>
      <c r="AJ45" s="55" t="n">
        <v>0</v>
      </c>
    </row>
    <row r="46">
      <c r="A46" s="55" t="n">
        <v>0.4200000000000728</v>
      </c>
      <c r="B46" s="55" t="n">
        <v>-97.6341131558346</v>
      </c>
      <c r="C46" s="55" t="n">
        <v>-97.63134091765376</v>
      </c>
      <c r="D46" s="55" t="n">
        <v>-0.002772238180831098</v>
      </c>
      <c r="E46" s="55" t="n">
        <v>-6.851851977700274e-05</v>
      </c>
      <c r="F46" s="55" t="n">
        <v>-87.95662366916311</v>
      </c>
      <c r="G46" s="55" t="n">
        <v>-87.95542188606427</v>
      </c>
      <c r="H46" s="55" t="n">
        <v>-0.001201783098836656</v>
      </c>
      <c r="I46" s="55" t="n">
        <v>-5.303433505181094e-05</v>
      </c>
      <c r="J46" s="55" t="n">
        <v>-3.480164187977155</v>
      </c>
      <c r="K46" s="55" t="n">
        <v>-3.480024501063403</v>
      </c>
      <c r="L46" s="55" t="n">
        <v>-0.0001396869137519132</v>
      </c>
      <c r="M46" s="55" t="n">
        <v>-1.664293725843226e-05</v>
      </c>
      <c r="N46" s="55" t="n">
        <v>-85.27179248314556</v>
      </c>
      <c r="O46" s="55" t="n">
        <v>-85.28209013613316</v>
      </c>
      <c r="P46" s="55" t="n">
        <v>0.01029765298761154</v>
      </c>
      <c r="Q46" s="55" t="n">
        <v>0.0005755966646573423</v>
      </c>
      <c r="R46" s="55" t="n">
        <v>-354.899294345765</v>
      </c>
      <c r="S46" s="55" t="n">
        <v>-354.9037520363247</v>
      </c>
      <c r="T46" s="55" t="n">
        <v>0.004457690559681549</v>
      </c>
      <c r="U46" s="55" t="n">
        <v>0.0001563768301373687</v>
      </c>
      <c r="V46" s="55" t="n">
        <v>89.47463980823537</v>
      </c>
      <c r="W46" s="55" t="n">
        <v>89.48248503083191</v>
      </c>
      <c r="X46" s="55" t="n">
        <v>-0.007845222596541435</v>
      </c>
      <c r="Y46" s="55" t="n">
        <v>-0.0004485403260824603</v>
      </c>
      <c r="Z46" s="55" t="n">
        <v>0.188972045085247</v>
      </c>
      <c r="AA46" s="55" t="n">
        <v>-0.02880749483482434</v>
      </c>
      <c r="AB46" s="55" t="n">
        <v>1.000929396493375</v>
      </c>
      <c r="AC46" s="55" t="n">
        <v>0.1889727251107498</v>
      </c>
      <c r="AD46" s="55" t="n">
        <v>-0.02880796224434657</v>
      </c>
      <c r="AE46" s="55" t="n">
        <v>1.000928649964788</v>
      </c>
      <c r="AF46" s="55" t="n">
        <v>-0.0006800255028527324</v>
      </c>
      <c r="AG46" s="55" t="n">
        <v>0.0004674095222291508</v>
      </c>
      <c r="AH46" s="55" t="n">
        <v>0.0007465285869479032</v>
      </c>
      <c r="AI46" s="55" t="n">
        <v>0.00111274942243572</v>
      </c>
      <c r="AJ46" s="55" t="n">
        <v>0</v>
      </c>
    </row>
    <row r="47">
      <c r="A47" s="55" t="n">
        <v>0.4300000000000637</v>
      </c>
      <c r="B47" s="55" t="n">
        <v>-97.6341131558346</v>
      </c>
      <c r="C47" s="55" t="n">
        <v>-97.63134160427734</v>
      </c>
      <c r="D47" s="55" t="n">
        <v>-0.002771551557254076</v>
      </c>
      <c r="E47" s="55" t="n">
        <v>-6.850447688635637e-05</v>
      </c>
      <c r="F47" s="55" t="n">
        <v>-87.95662366916311</v>
      </c>
      <c r="G47" s="55" t="n">
        <v>-87.95542241673209</v>
      </c>
      <c r="H47" s="55" t="n">
        <v>-0.001201252431023163</v>
      </c>
      <c r="I47" s="55" t="n">
        <v>-5.300876549552496e-05</v>
      </c>
      <c r="J47" s="55" t="n">
        <v>-3.480164187977155</v>
      </c>
      <c r="K47" s="55" t="n">
        <v>-3.480024666065143</v>
      </c>
      <c r="L47" s="55" t="n">
        <v>-0.000139521912011402</v>
      </c>
      <c r="M47" s="55" t="n">
        <v>-1.66312754872776e-05</v>
      </c>
      <c r="N47" s="55" t="n">
        <v>-85.27179248314556</v>
      </c>
      <c r="O47" s="55" t="n">
        <v>-85.28208438671861</v>
      </c>
      <c r="P47" s="55" t="n">
        <v>0.01029190357305895</v>
      </c>
      <c r="Q47" s="55" t="n">
        <v>0.0005752760747546563</v>
      </c>
      <c r="R47" s="55" t="n">
        <v>-354.899294345765</v>
      </c>
      <c r="S47" s="55" t="n">
        <v>-354.9037504718791</v>
      </c>
      <c r="T47" s="55" t="n">
        <v>0.004456126114093495</v>
      </c>
      <c r="U47" s="55" t="n">
        <v>0.0001563156675037612</v>
      </c>
      <c r="V47" s="55" t="n">
        <v>89.47463980823537</v>
      </c>
      <c r="W47" s="55" t="n">
        <v>89.48248055037017</v>
      </c>
      <c r="X47" s="55" t="n">
        <v>-0.007840742134798273</v>
      </c>
      <c r="Y47" s="55" t="n">
        <v>-0.0004482875989060143</v>
      </c>
      <c r="Z47" s="55" t="n">
        <v>0.188972045085247</v>
      </c>
      <c r="AA47" s="55" t="n">
        <v>-0.02880749483482434</v>
      </c>
      <c r="AB47" s="55" t="n">
        <v>1.000929396493375</v>
      </c>
      <c r="AC47" s="55" t="n">
        <v>0.1889727249073373</v>
      </c>
      <c r="AD47" s="55" t="n">
        <v>-0.02880796194736938</v>
      </c>
      <c r="AE47" s="55" t="n">
        <v>1.000928650279826</v>
      </c>
      <c r="AF47" s="55" t="n">
        <v>-0.0006798220903436736</v>
      </c>
      <c r="AG47" s="55" t="n">
        <v>0.0004671125450397828</v>
      </c>
      <c r="AH47" s="55" t="n">
        <v>0.0007462135485081234</v>
      </c>
      <c r="AI47" s="55" t="n">
        <v>0.001112289020097686</v>
      </c>
      <c r="AJ47" s="55" t="n">
        <v>0</v>
      </c>
    </row>
    <row r="48">
      <c r="A48" s="55" t="n">
        <v>0.4400000000000546</v>
      </c>
      <c r="B48" s="55" t="n">
        <v>-97.6341131558346</v>
      </c>
      <c r="C48" s="55" t="n">
        <v>-97.63134229075952</v>
      </c>
      <c r="D48" s="55" t="n">
        <v>-0.002770865075071794</v>
      </c>
      <c r="E48" s="55" t="n">
        <v>-6.849043538901658e-05</v>
      </c>
      <c r="F48" s="55" t="n">
        <v>-87.95662366916311</v>
      </c>
      <c r="G48" s="55" t="n">
        <v>-87.95542294714396</v>
      </c>
      <c r="H48" s="55" t="n">
        <v>-0.001200722019155266</v>
      </c>
      <c r="I48" s="55" t="n">
        <v>-5.298320873543045e-05</v>
      </c>
      <c r="J48" s="55" t="n">
        <v>-3.480164187977155</v>
      </c>
      <c r="K48" s="55" t="n">
        <v>-3.480024830951269</v>
      </c>
      <c r="L48" s="55" t="n">
        <v>-0.0001393570258856437</v>
      </c>
      <c r="M48" s="55" t="n">
        <v>-1.66196218132188e-05</v>
      </c>
      <c r="N48" s="55" t="n">
        <v>-85.27179248314556</v>
      </c>
      <c r="O48" s="55" t="n">
        <v>-85.28207864050569</v>
      </c>
      <c r="P48" s="55" t="n">
        <v>0.01028615736012903</v>
      </c>
      <c r="Q48" s="55" t="n">
        <v>0.0005749556697823406</v>
      </c>
      <c r="R48" s="55" t="n">
        <v>-354.899294345765</v>
      </c>
      <c r="S48" s="55" t="n">
        <v>-354.9037489080457</v>
      </c>
      <c r="T48" s="55" t="n">
        <v>0.00445456228059683</v>
      </c>
      <c r="U48" s="55" t="n">
        <v>0.0001562545328657439</v>
      </c>
      <c r="V48" s="55" t="n">
        <v>89.47463980823537</v>
      </c>
      <c r="W48" s="55" t="n">
        <v>89.48247607243252</v>
      </c>
      <c r="X48" s="55" t="n">
        <v>-0.007836264197143304</v>
      </c>
      <c r="Y48" s="55" t="n">
        <v>-0.0004480350180731011</v>
      </c>
      <c r="Z48" s="55" t="n">
        <v>0.188972045085247</v>
      </c>
      <c r="AA48" s="55" t="n">
        <v>-0.02880749483482434</v>
      </c>
      <c r="AB48" s="55" t="n">
        <v>1.000929396493375</v>
      </c>
      <c r="AC48" s="55" t="n">
        <v>0.1889727247039901</v>
      </c>
      <c r="AD48" s="55" t="n">
        <v>-0.02880796165055709</v>
      </c>
      <c r="AE48" s="55" t="n">
        <v>1.000928650594717</v>
      </c>
      <c r="AF48" s="55" t="n">
        <v>-0.0006796187431712397</v>
      </c>
      <c r="AG48" s="55" t="n">
        <v>0.0004668157327497591</v>
      </c>
      <c r="AH48" s="55" t="n">
        <v>0.0007458986577280058</v>
      </c>
      <c r="AI48" s="55" t="n">
        <v>0.001111828841149928</v>
      </c>
      <c r="AJ48" s="55" t="n">
        <v>0</v>
      </c>
    </row>
    <row r="49">
      <c r="A49" s="55" t="n">
        <v>0.4500000000000455</v>
      </c>
      <c r="B49" s="55" t="n">
        <v>-97.6341131558346</v>
      </c>
      <c r="C49" s="55" t="n">
        <v>-97.63134297710035</v>
      </c>
      <c r="D49" s="55" t="n">
        <v>-0.002770178734246083</v>
      </c>
      <c r="E49" s="55" t="n">
        <v>-6.847639714419152e-05</v>
      </c>
      <c r="F49" s="55" t="n">
        <v>-87.95662366916311</v>
      </c>
      <c r="G49" s="55" t="n">
        <v>-87.9554234773</v>
      </c>
      <c r="H49" s="55" t="n">
        <v>-0.001200191863105744</v>
      </c>
      <c r="I49" s="55" t="n">
        <v>-5.29576658174081e-05</v>
      </c>
      <c r="J49" s="55" t="n">
        <v>-3.480164187977155</v>
      </c>
      <c r="K49" s="55" t="n">
        <v>-3.480024995721844</v>
      </c>
      <c r="L49" s="55" t="n">
        <v>-0.0001391922553106297</v>
      </c>
      <c r="M49" s="55" t="n">
        <v>-1.660797359212162e-05</v>
      </c>
      <c r="N49" s="55" t="n">
        <v>-85.27179248314556</v>
      </c>
      <c r="O49" s="55" t="n">
        <v>-85.2820728974926</v>
      </c>
      <c r="P49" s="55" t="n">
        <v>0.01028041434704068</v>
      </c>
      <c r="Q49" s="55" t="n">
        <v>0.0005746354308707605</v>
      </c>
      <c r="R49" s="55" t="n">
        <v>-354.899294345765</v>
      </c>
      <c r="S49" s="55" t="n">
        <v>-354.9037473448239</v>
      </c>
      <c r="T49" s="55" t="n">
        <v>0.004452999058886218</v>
      </c>
      <c r="U49" s="55" t="n">
        <v>0.0001561934256123024</v>
      </c>
      <c r="V49" s="55" t="n">
        <v>89.47463980823537</v>
      </c>
      <c r="W49" s="55" t="n">
        <v>89.48247159701752</v>
      </c>
      <c r="X49" s="55" t="n">
        <v>-0.007831788782151645</v>
      </c>
      <c r="Y49" s="55" t="n">
        <v>-0.0004477825690061455</v>
      </c>
      <c r="Z49" s="55" t="n">
        <v>0.188972045085247</v>
      </c>
      <c r="AA49" s="55" t="n">
        <v>-0.02880749483482434</v>
      </c>
      <c r="AB49" s="55" t="n">
        <v>1.000929396493375</v>
      </c>
      <c r="AC49" s="55" t="n">
        <v>0.1889727245007082</v>
      </c>
      <c r="AD49" s="55" t="n">
        <v>-0.02880796135390975</v>
      </c>
      <c r="AE49" s="55" t="n">
        <v>1.00092865090946</v>
      </c>
      <c r="AF49" s="55" t="n">
        <v>-0.0006794154612244085</v>
      </c>
      <c r="AG49" s="55" t="n">
        <v>0.0004665190854076517</v>
      </c>
      <c r="AH49" s="55" t="n">
        <v>0.0007455839143855059</v>
      </c>
      <c r="AI49" s="55" t="n">
        <v>0.001111368885379999</v>
      </c>
      <c r="AJ49" s="55" t="n">
        <v>0</v>
      </c>
    </row>
    <row r="50">
      <c r="A50" s="55" t="n">
        <v>0.4600000000000364</v>
      </c>
      <c r="B50" s="55" t="n">
        <v>-97.6341131558346</v>
      </c>
      <c r="C50" s="55" t="n">
        <v>-97.63134366329986</v>
      </c>
      <c r="D50" s="55" t="n">
        <v>-0.002769492534738778</v>
      </c>
      <c r="E50" s="55" t="n">
        <v>-6.846235900685926e-05</v>
      </c>
      <c r="F50" s="55" t="n">
        <v>-87.95662366916311</v>
      </c>
      <c r="G50" s="55" t="n">
        <v>-87.95542400720038</v>
      </c>
      <c r="H50" s="55" t="n">
        <v>-0.001199661962734651</v>
      </c>
      <c r="I50" s="55" t="n">
        <v>-5.293213538944883e-05</v>
      </c>
      <c r="J50" s="55" t="n">
        <v>-3.480164187977155</v>
      </c>
      <c r="K50" s="55" t="n">
        <v>-3.480025160376937</v>
      </c>
      <c r="L50" s="55" t="n">
        <v>-0.000139027600217978</v>
      </c>
      <c r="M50" s="55" t="n">
        <v>-1.659633374761154e-05</v>
      </c>
      <c r="N50" s="55" t="n">
        <v>-85.27179248314556</v>
      </c>
      <c r="O50" s="55" t="n">
        <v>-85.28206715767767</v>
      </c>
      <c r="P50" s="55" t="n">
        <v>0.01027467453211457</v>
      </c>
      <c r="Q50" s="55" t="n">
        <v>0.0005743153677768638</v>
      </c>
      <c r="R50" s="55" t="n">
        <v>-354.899294345765</v>
      </c>
      <c r="S50" s="55" t="n">
        <v>-354.9037457822138</v>
      </c>
      <c r="T50" s="55" t="n">
        <v>0.004451436448808994</v>
      </c>
      <c r="U50" s="55" t="n">
        <v>0.0001561323436116699</v>
      </c>
      <c r="V50" s="55" t="n">
        <v>89.47463980823537</v>
      </c>
      <c r="W50" s="55" t="n">
        <v>89.48246712412387</v>
      </c>
      <c r="X50" s="55" t="n">
        <v>-0.007827315888500179</v>
      </c>
      <c r="Y50" s="55" t="n">
        <v>-0.000447530258915117</v>
      </c>
      <c r="Z50" s="55" t="n">
        <v>0.188972045085247</v>
      </c>
      <c r="AA50" s="55" t="n">
        <v>-0.02880749483482434</v>
      </c>
      <c r="AB50" s="55" t="n">
        <v>1.000929396493375</v>
      </c>
      <c r="AC50" s="55" t="n">
        <v>0.1889727242974914</v>
      </c>
      <c r="AD50" s="55" t="n">
        <v>-0.02880796105742726</v>
      </c>
      <c r="AE50" s="55" t="n">
        <v>1.000928651224057</v>
      </c>
      <c r="AF50" s="55" t="n">
        <v>-0.0006792122444476689</v>
      </c>
      <c r="AG50" s="55" t="n">
        <v>0.0004662226029267247</v>
      </c>
      <c r="AH50" s="55" t="n">
        <v>0.0007452693180365344</v>
      </c>
      <c r="AI50" s="55" t="n">
        <v>0.001110909152403585</v>
      </c>
      <c r="AJ50" s="55" t="n">
        <v>0</v>
      </c>
    </row>
    <row r="51">
      <c r="A51" s="55" t="n">
        <v>0.4700000000000273</v>
      </c>
      <c r="B51" s="55" t="n">
        <v>-97.6341131558346</v>
      </c>
      <c r="C51" s="55" t="n">
        <v>-97.63134434935805</v>
      </c>
      <c r="D51" s="55" t="n">
        <v>-0.002768806476549879</v>
      </c>
      <c r="E51" s="55" t="n">
        <v>-6.844832074713777e-05</v>
      </c>
      <c r="F51" s="55" t="n">
        <v>-87.95662366916311</v>
      </c>
      <c r="G51" s="55" t="n">
        <v>-87.95542453684519</v>
      </c>
      <c r="H51" s="55" t="n">
        <v>-0.001199132317927487</v>
      </c>
      <c r="I51" s="55" t="n">
        <v>-5.290661768831761e-05</v>
      </c>
      <c r="J51" s="55" t="n">
        <v>-3.480164187977155</v>
      </c>
      <c r="K51" s="55" t="n">
        <v>-3.480025324916632</v>
      </c>
      <c r="L51" s="55" t="n">
        <v>-0.0001388630605222113</v>
      </c>
      <c r="M51" s="55" t="n">
        <v>-1.658470177338402e-05</v>
      </c>
      <c r="N51" s="55" t="n">
        <v>-85.27179248314556</v>
      </c>
      <c r="O51" s="55" t="n">
        <v>-85.28206142105907</v>
      </c>
      <c r="P51" s="55" t="n">
        <v>0.01026893791350596</v>
      </c>
      <c r="Q51" s="55" t="n">
        <v>0.0005739954976286333</v>
      </c>
      <c r="R51" s="55" t="n">
        <v>-354.899294345765</v>
      </c>
      <c r="S51" s="55" t="n">
        <v>-354.9037442202149</v>
      </c>
      <c r="T51" s="55" t="n">
        <v>0.004449874449907157</v>
      </c>
      <c r="U51" s="55" t="n">
        <v>0.0001560712891994669</v>
      </c>
      <c r="V51" s="55" t="n">
        <v>89.47463980823537</v>
      </c>
      <c r="W51" s="55" t="n">
        <v>89.48246265375008</v>
      </c>
      <c r="X51" s="55" t="n">
        <v>-0.007822845514700411</v>
      </c>
      <c r="Y51" s="55" t="n">
        <v>-0.0004472781020648032</v>
      </c>
      <c r="Z51" s="55" t="n">
        <v>0.188972045085247</v>
      </c>
      <c r="AA51" s="55" t="n">
        <v>-0.02880749483482434</v>
      </c>
      <c r="AB51" s="55" t="n">
        <v>1.000929396493375</v>
      </c>
      <c r="AC51" s="55" t="n">
        <v>0.1889727240943398</v>
      </c>
      <c r="AD51" s="55" t="n">
        <v>-0.0288079607611095</v>
      </c>
      <c r="AE51" s="55" t="n">
        <v>1.000928651538506</v>
      </c>
      <c r="AF51" s="55" t="n">
        <v>-0.0006790090928687764</v>
      </c>
      <c r="AG51" s="55" t="n">
        <v>0.0004659262851577917</v>
      </c>
      <c r="AH51" s="55" t="n">
        <v>0.0007449548691251806</v>
      </c>
      <c r="AI51" s="55" t="n">
        <v>0.001110449642456934</v>
      </c>
      <c r="AJ51" s="55" t="n">
        <v>0</v>
      </c>
    </row>
    <row r="52">
      <c r="A52" s="55" t="n">
        <v>0.4800000000000182</v>
      </c>
      <c r="B52" s="55" t="n">
        <v>-97.6341131558346</v>
      </c>
      <c r="C52" s="55" t="n">
        <v>-97.63134503527488</v>
      </c>
      <c r="D52" s="55" t="n">
        <v>-0.002768120559717552</v>
      </c>
      <c r="E52" s="55" t="n">
        <v>-6.843428238968877e-05</v>
      </c>
      <c r="F52" s="55" t="n">
        <v>-87.95662366916311</v>
      </c>
      <c r="G52" s="55" t="n">
        <v>-87.95542506623455</v>
      </c>
      <c r="H52" s="55" t="n">
        <v>-0.001198602928557032</v>
      </c>
      <c r="I52" s="55" t="n">
        <v>-5.288111318843888e-05</v>
      </c>
      <c r="J52" s="55" t="n">
        <v>-3.480164187977155</v>
      </c>
      <c r="K52" s="55" t="n">
        <v>-3.480025489341001</v>
      </c>
      <c r="L52" s="55" t="n">
        <v>-0.0001386986361529598</v>
      </c>
      <c r="M52" s="55" t="n">
        <v>-1.657307608159683e-05</v>
      </c>
      <c r="N52" s="55" t="n">
        <v>-85.27179248314556</v>
      </c>
      <c r="O52" s="55" t="n">
        <v>-85.28205568763501</v>
      </c>
      <c r="P52" s="55" t="n">
        <v>0.01026320448944647</v>
      </c>
      <c r="Q52" s="55" t="n">
        <v>0.0005736757931359157</v>
      </c>
      <c r="R52" s="55" t="n">
        <v>-354.899294345765</v>
      </c>
      <c r="S52" s="55" t="n">
        <v>-354.9037426588271</v>
      </c>
      <c r="T52" s="55" t="n">
        <v>0.004448313062028041</v>
      </c>
      <c r="U52" s="55" t="n">
        <v>0.0001560102584785696</v>
      </c>
      <c r="V52" s="55" t="n">
        <v>89.47463980823537</v>
      </c>
      <c r="W52" s="55" t="n">
        <v>89.48245818589476</v>
      </c>
      <c r="X52" s="55" t="n">
        <v>-0.007818377659391062</v>
      </c>
      <c r="Y52" s="55" t="n">
        <v>-0.0004470260768211211</v>
      </c>
      <c r="Z52" s="55" t="n">
        <v>0.188972045085247</v>
      </c>
      <c r="AA52" s="55" t="n">
        <v>-0.02880749483482434</v>
      </c>
      <c r="AB52" s="55" t="n">
        <v>1.000929396493375</v>
      </c>
      <c r="AC52" s="55" t="n">
        <v>0.1889727238912535</v>
      </c>
      <c r="AD52" s="55" t="n">
        <v>-0.02880796046495636</v>
      </c>
      <c r="AE52" s="55" t="n">
        <v>1.000928651852808</v>
      </c>
      <c r="AF52" s="55" t="n">
        <v>-0.0006788060065154866</v>
      </c>
      <c r="AG52" s="55" t="n">
        <v>0.000465630132017586</v>
      </c>
      <c r="AH52" s="55" t="n">
        <v>0.0007446405669853107</v>
      </c>
      <c r="AI52" s="55" t="n">
        <v>0.001109990355059188</v>
      </c>
      <c r="AJ52" s="55" t="n">
        <v>0</v>
      </c>
    </row>
    <row r="53">
      <c r="A53" s="55" t="n">
        <v>0.4900000000000091</v>
      </c>
      <c r="B53" s="55" t="n">
        <v>-97.6341131558346</v>
      </c>
      <c r="C53" s="55" t="n">
        <v>-97.63134572105041</v>
      </c>
      <c r="D53" s="55" t="n">
        <v>-0.002767434784190908</v>
      </c>
      <c r="E53" s="55" t="n">
        <v>-6.842024670200483e-05</v>
      </c>
      <c r="F53" s="55" t="n">
        <v>-87.95662366916311</v>
      </c>
      <c r="G53" s="55" t="n">
        <v>-87.95542559536864</v>
      </c>
      <c r="H53" s="55" t="n">
        <v>-0.001198073794470617</v>
      </c>
      <c r="I53" s="55" t="n">
        <v>-5.285562321925967e-05</v>
      </c>
      <c r="J53" s="55" t="n">
        <v>-3.480164187977155</v>
      </c>
      <c r="K53" s="55" t="n">
        <v>-3.48002565365009</v>
      </c>
      <c r="L53" s="55" t="n">
        <v>-0.0001385343270641055</v>
      </c>
      <c r="M53" s="55" t="n">
        <v>-1.65614545222447e-05</v>
      </c>
      <c r="N53" s="55" t="n">
        <v>-85.27179248314556</v>
      </c>
      <c r="O53" s="55" t="n">
        <v>-85.28204995740379</v>
      </c>
      <c r="P53" s="55" t="n">
        <v>0.01025747425823133</v>
      </c>
      <c r="Q53" s="55" t="n">
        <v>0.0005733562652515477</v>
      </c>
      <c r="R53" s="55" t="n">
        <v>-354.899294345765</v>
      </c>
      <c r="S53" s="55" t="n">
        <v>-354.90374109805</v>
      </c>
      <c r="T53" s="55" t="n">
        <v>0.004446752284968092</v>
      </c>
      <c r="U53" s="55" t="n">
        <v>0.0001559492561885513</v>
      </c>
      <c r="V53" s="55" t="n">
        <v>89.47463980823537</v>
      </c>
      <c r="W53" s="55" t="n">
        <v>89.48245372055655</v>
      </c>
      <c r="X53" s="55" t="n">
        <v>-0.007813912321172687</v>
      </c>
      <c r="Y53" s="55" t="n">
        <v>-0.0004467741926191363</v>
      </c>
      <c r="Z53" s="55" t="n">
        <v>0.188972045085247</v>
      </c>
      <c r="AA53" s="55" t="n">
        <v>-0.02880749483482434</v>
      </c>
      <c r="AB53" s="55" t="n">
        <v>1.000929396493375</v>
      </c>
      <c r="AC53" s="55" t="n">
        <v>0.1889727236882323</v>
      </c>
      <c r="AD53" s="55" t="n">
        <v>-0.02880796016896774</v>
      </c>
      <c r="AE53" s="55" t="n">
        <v>1.000928652166963</v>
      </c>
      <c r="AF53" s="55" t="n">
        <v>-0.0006786029853045328</v>
      </c>
      <c r="AG53" s="55" t="n">
        <v>0.0004653341434020242</v>
      </c>
      <c r="AH53" s="55" t="n">
        <v>0.0007443264118389692</v>
      </c>
      <c r="AI53" s="55" t="n">
        <v>0.001109531290248722</v>
      </c>
      <c r="AJ53" s="55" t="n">
        <v>0</v>
      </c>
    </row>
    <row r="54">
      <c r="A54" s="55" t="n">
        <v>0.5</v>
      </c>
      <c r="B54" s="55" t="n">
        <v>-97.6341131558346</v>
      </c>
      <c r="C54" s="55" t="n">
        <v>-97.6313464066846</v>
      </c>
      <c r="D54" s="55" t="n">
        <v>-0.002766749149995392</v>
      </c>
      <c r="E54" s="55" t="n">
        <v>-6.84062099398152e-05</v>
      </c>
      <c r="F54" s="55" t="n">
        <v>-87.95662366916311</v>
      </c>
      <c r="G54" s="55" t="n">
        <v>-87.95542612424758</v>
      </c>
      <c r="H54" s="55" t="n">
        <v>-0.001197544915528299</v>
      </c>
      <c r="I54" s="55" t="n">
        <v>-5.2830145276528e-05</v>
      </c>
      <c r="J54" s="55" t="n">
        <v>-3.480164187977155</v>
      </c>
      <c r="K54" s="55" t="n">
        <v>-3.480025817843977</v>
      </c>
      <c r="L54" s="55" t="n">
        <v>-0.000138370133177327</v>
      </c>
      <c r="M54" s="55" t="n">
        <v>-1.654984331689017e-05</v>
      </c>
      <c r="N54" s="55" t="n">
        <v>-85.27179248314556</v>
      </c>
      <c r="O54" s="55" t="n">
        <v>-85.28204423036354</v>
      </c>
      <c r="P54" s="55" t="n">
        <v>0.01025174721797765</v>
      </c>
      <c r="Q54" s="55" t="n">
        <v>0.0005730369291789782</v>
      </c>
      <c r="R54" s="55" t="n">
        <v>-354.899294345765</v>
      </c>
      <c r="S54" s="55" t="n">
        <v>-354.9037395378834</v>
      </c>
      <c r="T54" s="55" t="n">
        <v>0.004445192118320195</v>
      </c>
      <c r="U54" s="55" t="n">
        <v>0.000155888280104763</v>
      </c>
      <c r="V54" s="55" t="n">
        <v>89.47463980823537</v>
      </c>
      <c r="W54" s="55" t="n">
        <v>89.48244925773395</v>
      </c>
      <c r="X54" s="55" t="n">
        <v>-0.00780944949856951</v>
      </c>
      <c r="Y54" s="55" t="n">
        <v>-0.0004465224597767174</v>
      </c>
      <c r="Z54" s="55" t="n">
        <v>0.188972045085247</v>
      </c>
      <c r="AA54" s="55" t="n">
        <v>-0.02880749483482434</v>
      </c>
      <c r="AB54" s="55" t="n">
        <v>1.000929396493375</v>
      </c>
      <c r="AC54" s="55" t="n">
        <v>0.1889727234852762</v>
      </c>
      <c r="AD54" s="55" t="n">
        <v>-0.02880795987314324</v>
      </c>
      <c r="AE54" s="55" t="n">
        <v>1.000928652480971</v>
      </c>
      <c r="AF54" s="55" t="n">
        <v>-0.0006784000292636705</v>
      </c>
      <c r="AG54" s="55" t="n">
        <v>0.0004650383188982421</v>
      </c>
      <c r="AH54" s="55" t="n">
        <v>0.0007440124039082008</v>
      </c>
      <c r="AI54" s="55" t="n">
        <v>0.001109072448002344</v>
      </c>
      <c r="AJ54" s="55" t="n">
        <v>0</v>
      </c>
    </row>
    <row r="55">
      <c r="A55" s="55" t="n">
        <v>0.5099999999999909</v>
      </c>
      <c r="B55" s="55" t="n">
        <v>-97.6341131558346</v>
      </c>
      <c r="C55" s="55" t="n">
        <v>-97.63134709217749</v>
      </c>
      <c r="D55" s="55" t="n">
        <v>-0.00276606365710556</v>
      </c>
      <c r="E55" s="55" t="n">
        <v>-6.839217482668106e-05</v>
      </c>
      <c r="F55" s="55" t="n">
        <v>-87.95662366916311</v>
      </c>
      <c r="G55" s="55" t="n">
        <v>-87.95542665287147</v>
      </c>
      <c r="H55" s="55" t="n">
        <v>-0.001197016291641022</v>
      </c>
      <c r="I55" s="55" t="n">
        <v>-5.280468068938027e-05</v>
      </c>
      <c r="J55" s="55" t="n">
        <v>-3.480164187977155</v>
      </c>
      <c r="K55" s="55" t="n">
        <v>-3.480025981922745</v>
      </c>
      <c r="L55" s="55" t="n">
        <v>-0.0001382060544099302</v>
      </c>
      <c r="M55" s="55" t="n">
        <v>-1.653823862923762e-05</v>
      </c>
      <c r="N55" s="55" t="n">
        <v>-85.27179248314556</v>
      </c>
      <c r="O55" s="55" t="n">
        <v>-85.28203850651248</v>
      </c>
      <c r="P55" s="55" t="n">
        <v>0.01024602336691703</v>
      </c>
      <c r="Q55" s="55" t="n">
        <v>0.0005727177627668364</v>
      </c>
      <c r="R55" s="55" t="n">
        <v>-354.899294345765</v>
      </c>
      <c r="S55" s="55" t="n">
        <v>-354.9037379783269</v>
      </c>
      <c r="T55" s="55" t="n">
        <v>0.004443632561931687</v>
      </c>
      <c r="U55" s="55" t="n">
        <v>0.0001558273301475914</v>
      </c>
      <c r="V55" s="55" t="n">
        <v>89.47463980823537</v>
      </c>
      <c r="W55" s="55" t="n">
        <v>89.48244479742557</v>
      </c>
      <c r="X55" s="55" t="n">
        <v>-0.007804989190194809</v>
      </c>
      <c r="Y55" s="55" t="n">
        <v>-0.0004462708614330481</v>
      </c>
      <c r="Z55" s="55" t="n">
        <v>0.188972045085247</v>
      </c>
      <c r="AA55" s="55" t="n">
        <v>-0.02880749483482434</v>
      </c>
      <c r="AB55" s="55" t="n">
        <v>1.000929396493375</v>
      </c>
      <c r="AC55" s="55" t="n">
        <v>0.1889727232823852</v>
      </c>
      <c r="AD55" s="55" t="n">
        <v>-0.02880795957748349</v>
      </c>
      <c r="AE55" s="55" t="n">
        <v>1.000928652794832</v>
      </c>
      <c r="AF55" s="55" t="n">
        <v>-0.0006781971382818774</v>
      </c>
      <c r="AG55" s="55" t="n">
        <v>0.0004647426591515569</v>
      </c>
      <c r="AH55" s="55" t="n">
        <v>0.0007436985431930054</v>
      </c>
      <c r="AI55" s="55" t="n">
        <v>0.001108613828506747</v>
      </c>
      <c r="AJ55" s="55" t="n">
        <v>0</v>
      </c>
    </row>
    <row r="56">
      <c r="A56" s="55" t="n">
        <v>0.5200000000000955</v>
      </c>
      <c r="B56" s="55" t="n">
        <v>-97.6341131558346</v>
      </c>
      <c r="C56" s="55" t="n">
        <v>-97.6313477775291</v>
      </c>
      <c r="D56" s="55" t="n">
        <v>-0.002765378305495966</v>
      </c>
      <c r="E56" s="55" t="n">
        <v>-6.837814366785851e-05</v>
      </c>
      <c r="F56" s="55" t="n">
        <v>-87.95662366916311</v>
      </c>
      <c r="G56" s="55" t="n">
        <v>-87.95542718124051</v>
      </c>
      <c r="H56" s="55" t="n">
        <v>-0.00119648792260523</v>
      </c>
      <c r="I56" s="55" t="n">
        <v>-5.277923106179756e-05</v>
      </c>
      <c r="J56" s="55" t="n">
        <v>-3.480164187977155</v>
      </c>
      <c r="K56" s="55" t="n">
        <v>-3.480026145886432</v>
      </c>
      <c r="L56" s="55" t="n">
        <v>-0.000138042090722158</v>
      </c>
      <c r="M56" s="55" t="n">
        <v>-1.652663659088772e-05</v>
      </c>
      <c r="N56" s="55" t="n">
        <v>-85.27179248314556</v>
      </c>
      <c r="O56" s="55" t="n">
        <v>-85.28203278584887</v>
      </c>
      <c r="P56" s="55" t="n">
        <v>0.01024030270330654</v>
      </c>
      <c r="Q56" s="55" t="n">
        <v>0.0005723987740140186</v>
      </c>
      <c r="R56" s="55" t="n">
        <v>-354.899294345765</v>
      </c>
      <c r="S56" s="55" t="n">
        <v>-354.9037364193805</v>
      </c>
      <c r="T56" s="55" t="n">
        <v>0.004442073615446345</v>
      </c>
      <c r="U56" s="55" t="n">
        <v>0.0001557664102666891</v>
      </c>
      <c r="V56" s="55" t="n">
        <v>89.47463980823537</v>
      </c>
      <c r="W56" s="55" t="n">
        <v>89.48244033962997</v>
      </c>
      <c r="X56" s="55" t="n">
        <v>-0.00780053139459825</v>
      </c>
      <c r="Y56" s="55" t="n">
        <v>-0.0004460194054502113</v>
      </c>
      <c r="Z56" s="55" t="n">
        <v>0.188972045085247</v>
      </c>
      <c r="AA56" s="55" t="n">
        <v>-0.02880749483482434</v>
      </c>
      <c r="AB56" s="55" t="n">
        <v>1.000929396493375</v>
      </c>
      <c r="AC56" s="55" t="n">
        <v>0.1889727230795594</v>
      </c>
      <c r="AD56" s="55" t="n">
        <v>-0.02880795928198738</v>
      </c>
      <c r="AE56" s="55" t="n">
        <v>1.000928653108546</v>
      </c>
      <c r="AF56" s="55" t="n">
        <v>-0.0006779943124701759</v>
      </c>
      <c r="AG56" s="55" t="n">
        <v>0.0004644471630378677</v>
      </c>
      <c r="AH56" s="55" t="n">
        <v>0.0007433848285831601</v>
      </c>
      <c r="AI56" s="55" t="n">
        <v>0.001108155430597822</v>
      </c>
      <c r="AJ56" s="55" t="n">
        <v>0</v>
      </c>
    </row>
    <row r="57">
      <c r="A57" s="55" t="n">
        <v>0.5300000000000864</v>
      </c>
      <c r="B57" s="55" t="n">
        <v>-97.6341131558346</v>
      </c>
      <c r="C57" s="55" t="n">
        <v>-97.63134846273942</v>
      </c>
      <c r="D57" s="55" t="n">
        <v>-0.002764693095166611</v>
      </c>
      <c r="E57" s="55" t="n">
        <v>-6.836410825652252e-05</v>
      </c>
      <c r="F57" s="55" t="n">
        <v>-87.95662366916311</v>
      </c>
      <c r="G57" s="55" t="n">
        <v>-87.95542770935475</v>
      </c>
      <c r="H57" s="55" t="n">
        <v>-0.001195959808357313</v>
      </c>
      <c r="I57" s="55" t="n">
        <v>-5.275379109408122e-05</v>
      </c>
      <c r="J57" s="55" t="n">
        <v>-3.480164187977155</v>
      </c>
      <c r="K57" s="55" t="n">
        <v>-3.480026309735128</v>
      </c>
      <c r="L57" s="55" t="n">
        <v>-0.0001378782420261476</v>
      </c>
      <c r="M57" s="55" t="n">
        <v>-1.651504888784443e-05</v>
      </c>
      <c r="N57" s="55" t="n">
        <v>-85.27179248314556</v>
      </c>
      <c r="O57" s="55" t="n">
        <v>-85.28202706837087</v>
      </c>
      <c r="P57" s="55" t="n">
        <v>0.01023458522531417</v>
      </c>
      <c r="Q57" s="55" t="n">
        <v>0.000572079963370772</v>
      </c>
      <c r="R57" s="55" t="n">
        <v>-354.899294345765</v>
      </c>
      <c r="S57" s="55" t="n">
        <v>-354.9037348610437</v>
      </c>
      <c r="T57" s="55" t="n">
        <v>0.004440515278660614</v>
      </c>
      <c r="U57" s="55" t="n">
        <v>0.0001557055108676147</v>
      </c>
      <c r="V57" s="55" t="n">
        <v>89.47463980823537</v>
      </c>
      <c r="W57" s="55" t="n">
        <v>89.48243588434579</v>
      </c>
      <c r="X57" s="55" t="n">
        <v>-0.007796076110418557</v>
      </c>
      <c r="Y57" s="55" t="n">
        <v>-0.000445768088438978</v>
      </c>
      <c r="Z57" s="55" t="n">
        <v>0.188972045085247</v>
      </c>
      <c r="AA57" s="55" t="n">
        <v>-0.02880749483482434</v>
      </c>
      <c r="AB57" s="55" t="n">
        <v>1.000929396493375</v>
      </c>
      <c r="AC57" s="55" t="n">
        <v>0.1889727228767986</v>
      </c>
      <c r="AD57" s="55" t="n">
        <v>-0.02880795898665588</v>
      </c>
      <c r="AE57" s="55" t="n">
        <v>1.000928653422114</v>
      </c>
      <c r="AF57" s="55" t="n">
        <v>-0.0006777915516620325</v>
      </c>
      <c r="AG57" s="55" t="n">
        <v>0.0004641518315424975</v>
      </c>
      <c r="AH57" s="55" t="n">
        <v>0.0007430712611888879</v>
      </c>
      <c r="AI57" s="55" t="n">
        <v>0.001107697255315515</v>
      </c>
      <c r="AJ57" s="55" t="n">
        <v>0</v>
      </c>
    </row>
    <row r="58">
      <c r="A58" s="55" t="n">
        <v>0.5400000000000773</v>
      </c>
      <c r="B58" s="55" t="n">
        <v>-97.6341131558346</v>
      </c>
      <c r="C58" s="55" t="n">
        <v>-97.63134914780848</v>
      </c>
      <c r="D58" s="55" t="n">
        <v>-0.002764008026117496</v>
      </c>
      <c r="E58" s="55" t="n">
        <v>-6.83500769361253e-05</v>
      </c>
      <c r="F58" s="55" t="n">
        <v>-87.95662366916311</v>
      </c>
      <c r="G58" s="55" t="n">
        <v>-87.95542823721436</v>
      </c>
      <c r="H58" s="55" t="n">
        <v>-0.001195431948744603</v>
      </c>
      <c r="I58" s="55" t="n">
        <v>-5.272836578134209e-05</v>
      </c>
      <c r="J58" s="55" t="n">
        <v>-3.480164187977155</v>
      </c>
      <c r="K58" s="55" t="n">
        <v>-3.480026473468916</v>
      </c>
      <c r="L58" s="55" t="n">
        <v>-0.0001377145082384094</v>
      </c>
      <c r="M58" s="55" t="n">
        <v>-1.65034642930479e-05</v>
      </c>
      <c r="N58" s="55" t="n">
        <v>-85.27179248314556</v>
      </c>
      <c r="O58" s="55" t="n">
        <v>-85.2820213540768</v>
      </c>
      <c r="P58" s="55" t="n">
        <v>0.01022887093124787</v>
      </c>
      <c r="Q58" s="55" t="n">
        <v>0.0005717613243812665</v>
      </c>
      <c r="R58" s="55" t="n">
        <v>-354.899294345765</v>
      </c>
      <c r="S58" s="55" t="n">
        <v>-354.9037333033164</v>
      </c>
      <c r="T58" s="55" t="n">
        <v>0.004438957551320047</v>
      </c>
      <c r="U58" s="55" t="n">
        <v>0.0001556446407640332</v>
      </c>
      <c r="V58" s="55" t="n">
        <v>89.47463980823537</v>
      </c>
      <c r="W58" s="55" t="n">
        <v>89.48243143157165</v>
      </c>
      <c r="X58" s="55" t="n">
        <v>-0.00779162333628173</v>
      </c>
      <c r="Y58" s="55" t="n">
        <v>-0.0004455169086664428</v>
      </c>
      <c r="Z58" s="55" t="n">
        <v>0.188972045085247</v>
      </c>
      <c r="AA58" s="55" t="n">
        <v>-0.02880749483482434</v>
      </c>
      <c r="AB58" s="55" t="n">
        <v>1.000929396493375</v>
      </c>
      <c r="AC58" s="55" t="n">
        <v>0.1889727226741029</v>
      </c>
      <c r="AD58" s="55" t="n">
        <v>-0.02880795869148831</v>
      </c>
      <c r="AE58" s="55" t="n">
        <v>1.000928653735534</v>
      </c>
      <c r="AF58" s="55" t="n">
        <v>-0.0006775888559407139</v>
      </c>
      <c r="AG58" s="55" t="n">
        <v>0.0004638566639715569</v>
      </c>
      <c r="AH58" s="55" t="n">
        <v>0.0007427578403440549</v>
      </c>
      <c r="AI58" s="55" t="n">
        <v>0.001107239301957094</v>
      </c>
      <c r="AJ58" s="55" t="n">
        <v>0</v>
      </c>
    </row>
    <row r="59">
      <c r="A59" s="55" t="n">
        <v>0.5500000000000682</v>
      </c>
      <c r="B59" s="55" t="n">
        <v>-97.6341131558346</v>
      </c>
      <c r="C59" s="55" t="n">
        <v>-97.63134983273629</v>
      </c>
      <c r="D59" s="55" t="n">
        <v>-0.002763323098310452</v>
      </c>
      <c r="E59" s="55" t="n">
        <v>-6.833604744274552e-05</v>
      </c>
      <c r="F59" s="55" t="n">
        <v>-87.95662366916311</v>
      </c>
      <c r="G59" s="55" t="n">
        <v>-87.95542876481946</v>
      </c>
      <c r="H59" s="55" t="n">
        <v>-0.001194904343652602</v>
      </c>
      <c r="I59" s="55" t="n">
        <v>-5.270295360103869e-05</v>
      </c>
      <c r="J59" s="55" t="n">
        <v>-3.480164187977155</v>
      </c>
      <c r="K59" s="55" t="n">
        <v>-3.480026637087853</v>
      </c>
      <c r="L59" s="55" t="n">
        <v>-0.0001375508893012959</v>
      </c>
      <c r="M59" s="55" t="n">
        <v>-1.649188704289757e-05</v>
      </c>
      <c r="N59" s="55" t="n">
        <v>-85.27179248314556</v>
      </c>
      <c r="O59" s="55" t="n">
        <v>-85.28201564296491</v>
      </c>
      <c r="P59" s="55" t="n">
        <v>0.01022315981935198</v>
      </c>
      <c r="Q59" s="55" t="n">
        <v>0.0005714428653058994</v>
      </c>
      <c r="R59" s="55" t="n">
        <v>-354.899294345765</v>
      </c>
      <c r="S59" s="55" t="n">
        <v>-354.9037317461983</v>
      </c>
      <c r="T59" s="55" t="n">
        <v>0.004437400433221091</v>
      </c>
      <c r="U59" s="55" t="n">
        <v>0.0001555837984339496</v>
      </c>
      <c r="V59" s="55" t="n">
        <v>89.47463980823537</v>
      </c>
      <c r="W59" s="55" t="n">
        <v>89.48242698130615</v>
      </c>
      <c r="X59" s="55" t="n">
        <v>-0.007787173070775602</v>
      </c>
      <c r="Y59" s="55" t="n">
        <v>-0.0004452658713880749</v>
      </c>
      <c r="Z59" s="55" t="n">
        <v>0.188972045085247</v>
      </c>
      <c r="AA59" s="55" t="n">
        <v>-0.02880749483482434</v>
      </c>
      <c r="AB59" s="55" t="n">
        <v>1.000929396493375</v>
      </c>
      <c r="AC59" s="55" t="n">
        <v>0.1889727224714721</v>
      </c>
      <c r="AD59" s="55" t="n">
        <v>-0.02880795839648509</v>
      </c>
      <c r="AE59" s="55" t="n">
        <v>1.000928654048809</v>
      </c>
      <c r="AF59" s="55" t="n">
        <v>-0.0006773862251674423</v>
      </c>
      <c r="AG59" s="55" t="n">
        <v>0.0004635616607552573</v>
      </c>
      <c r="AH59" s="55" t="n">
        <v>0.0007424445660486612</v>
      </c>
      <c r="AI59" s="55" t="n">
        <v>0.001106781570601875</v>
      </c>
      <c r="AJ59" s="55" t="n">
        <v>0</v>
      </c>
    </row>
    <row r="60">
      <c r="A60" s="55" t="n">
        <v>0.5600000000000591</v>
      </c>
      <c r="B60" s="55" t="n">
        <v>-97.6341131558346</v>
      </c>
      <c r="C60" s="55" t="n">
        <v>-97.63135051752285</v>
      </c>
      <c r="D60" s="55" t="n">
        <v>-0.002762638311745481</v>
      </c>
      <c r="E60" s="55" t="n">
        <v>-6.832201930286572e-05</v>
      </c>
      <c r="F60" s="55" t="n">
        <v>-87.95662366916311</v>
      </c>
      <c r="G60" s="55" t="n">
        <v>-87.95542929217018</v>
      </c>
      <c r="H60" s="55" t="n">
        <v>-0.001194376992928641</v>
      </c>
      <c r="I60" s="55" t="n">
        <v>-5.267755427915878e-05</v>
      </c>
      <c r="J60" s="55" t="n">
        <v>-3.480164187977155</v>
      </c>
      <c r="K60" s="55" t="n">
        <v>-3.480026800592014</v>
      </c>
      <c r="L60" s="55" t="n">
        <v>-0.0001373873851408592</v>
      </c>
      <c r="M60" s="55" t="n">
        <v>-1.64803181635696e-05</v>
      </c>
      <c r="N60" s="55" t="n">
        <v>-85.27179248314556</v>
      </c>
      <c r="O60" s="55" t="n">
        <v>-85.2820099350334</v>
      </c>
      <c r="P60" s="55" t="n">
        <v>0.01021745188784537</v>
      </c>
      <c r="Q60" s="55" t="n">
        <v>0.0005711245857979904</v>
      </c>
      <c r="R60" s="55" t="n">
        <v>-354.899294345765</v>
      </c>
      <c r="S60" s="55" t="n">
        <v>-354.903730189689</v>
      </c>
      <c r="T60" s="55" t="n">
        <v>0.004435843923956635</v>
      </c>
      <c r="U60" s="55" t="n">
        <v>0.0001555229832376253</v>
      </c>
      <c r="V60" s="55" t="n">
        <v>89.47463980823537</v>
      </c>
      <c r="W60" s="55" t="n">
        <v>89.48242253354785</v>
      </c>
      <c r="X60" s="55" t="n">
        <v>-0.007782725312475285</v>
      </c>
      <c r="Y60" s="55" t="n">
        <v>-0.0004450149759379952</v>
      </c>
      <c r="Z60" s="55" t="n">
        <v>0.188972045085247</v>
      </c>
      <c r="AA60" s="55" t="n">
        <v>-0.02880749483482434</v>
      </c>
      <c r="AB60" s="55" t="n">
        <v>1.000929396493375</v>
      </c>
      <c r="AC60" s="55" t="n">
        <v>0.1889727222689064</v>
      </c>
      <c r="AD60" s="55" t="n">
        <v>-0.02880795810164553</v>
      </c>
      <c r="AE60" s="55" t="n">
        <v>1.000928654361936</v>
      </c>
      <c r="AF60" s="55" t="n">
        <v>-0.0006771836594532399</v>
      </c>
      <c r="AG60" s="55" t="n">
        <v>0.000463266821189301</v>
      </c>
      <c r="AH60" s="55" t="n">
        <v>0.0007421314383027067</v>
      </c>
      <c r="AI60" s="55" t="n">
        <v>0.001106324061006795</v>
      </c>
      <c r="AJ60" s="55" t="n">
        <v>0</v>
      </c>
    </row>
    <row r="61">
      <c r="A61" s="55" t="n">
        <v>0.57000000000005</v>
      </c>
      <c r="B61" s="55" t="n">
        <v>-97.6341131558346</v>
      </c>
      <c r="C61" s="55" t="n">
        <v>-97.63135120216818</v>
      </c>
      <c r="D61" s="55" t="n">
        <v>-0.002761953666422583</v>
      </c>
      <c r="E61" s="55" t="n">
        <v>-6.830799179884835e-05</v>
      </c>
      <c r="F61" s="55" t="n">
        <v>-87.95662366916311</v>
      </c>
      <c r="G61" s="55" t="n">
        <v>-87.95542981926667</v>
      </c>
      <c r="H61" s="55" t="n">
        <v>-0.0011938498964455</v>
      </c>
      <c r="I61" s="55" t="n">
        <v>-5.265216773919512e-05</v>
      </c>
      <c r="J61" s="55" t="n">
        <v>-3.480164187977155</v>
      </c>
      <c r="K61" s="55" t="n">
        <v>-3.480026963981479</v>
      </c>
      <c r="L61" s="55" t="n">
        <v>-0.0001372239956752</v>
      </c>
      <c r="M61" s="55" t="n">
        <v>-1.646875730331451e-05</v>
      </c>
      <c r="N61" s="55" t="n">
        <v>-85.27179248314556</v>
      </c>
      <c r="O61" s="55" t="n">
        <v>-85.28200423028042</v>
      </c>
      <c r="P61" s="55" t="n">
        <v>0.0102117471348579</v>
      </c>
      <c r="Q61" s="55" t="n">
        <v>0.0005708064858231497</v>
      </c>
      <c r="R61" s="55" t="n">
        <v>-354.899294345765</v>
      </c>
      <c r="S61" s="55" t="n">
        <v>-354.9037286337883</v>
      </c>
      <c r="T61" s="55" t="n">
        <v>0.004434288023272234</v>
      </c>
      <c r="U61" s="55" t="n">
        <v>0.0001554621944354322</v>
      </c>
      <c r="V61" s="55" t="n">
        <v>89.47463980823537</v>
      </c>
      <c r="W61" s="55" t="n">
        <v>89.48241808829538</v>
      </c>
      <c r="X61" s="55" t="n">
        <v>-0.007778280060006779</v>
      </c>
      <c r="Y61" s="55" t="n">
        <v>-0.0004447642225666726</v>
      </c>
      <c r="Z61" s="55" t="n">
        <v>0.188972045085247</v>
      </c>
      <c r="AA61" s="55" t="n">
        <v>-0.02880749483482434</v>
      </c>
      <c r="AB61" s="55" t="n">
        <v>1.000929396493375</v>
      </c>
      <c r="AC61" s="55" t="n">
        <v>0.1889727220664057</v>
      </c>
      <c r="AD61" s="55" t="n">
        <v>-0.02880795780696962</v>
      </c>
      <c r="AE61" s="55" t="n">
        <v>1.000928654674918</v>
      </c>
      <c r="AF61" s="55" t="n">
        <v>-0.0006769811587425956</v>
      </c>
      <c r="AG61" s="55" t="n">
        <v>0.0004629721452806268</v>
      </c>
      <c r="AH61" s="55" t="n">
        <v>0.0007418184571061914</v>
      </c>
      <c r="AI61" s="55" t="n">
        <v>0.001105866773124875</v>
      </c>
      <c r="AJ61" s="55" t="n">
        <v>0</v>
      </c>
    </row>
    <row r="62">
      <c r="A62" s="55" t="n">
        <v>0.5800000000000409</v>
      </c>
      <c r="B62" s="55" t="n">
        <v>-97.6341131558346</v>
      </c>
      <c r="C62" s="55" t="n">
        <v>-97.63135188667231</v>
      </c>
      <c r="D62" s="55" t="n">
        <v>-0.002761269162290868</v>
      </c>
      <c r="E62" s="55" t="n">
        <v>-6.82939663360265e-05</v>
      </c>
      <c r="F62" s="55" t="n">
        <v>-87.95662366916311</v>
      </c>
      <c r="G62" s="55" t="n">
        <v>-87.95543034610904</v>
      </c>
      <c r="H62" s="55" t="n">
        <v>-0.001193323054075956</v>
      </c>
      <c r="I62" s="55" t="n">
        <v>-5.262679497466105e-05</v>
      </c>
      <c r="J62" s="55" t="n">
        <v>-3.480164187977155</v>
      </c>
      <c r="K62" s="55" t="n">
        <v>-3.480027127256318</v>
      </c>
      <c r="L62" s="55" t="n">
        <v>-0.0001370607208367316</v>
      </c>
      <c r="M62" s="55" t="n">
        <v>-1.645720161285226e-05</v>
      </c>
      <c r="N62" s="55" t="n">
        <v>-85.27179248314556</v>
      </c>
      <c r="O62" s="55" t="n">
        <v>-85.28199852870431</v>
      </c>
      <c r="P62" s="55" t="n">
        <v>0.01020604555874838</v>
      </c>
      <c r="Q62" s="55" t="n">
        <v>0.0005704885549534318</v>
      </c>
      <c r="R62" s="55" t="n">
        <v>-354.899294345765</v>
      </c>
      <c r="S62" s="55" t="n">
        <v>-354.9037270784959</v>
      </c>
      <c r="T62" s="55" t="n">
        <v>0.004432732730913443</v>
      </c>
      <c r="U62" s="55" t="n">
        <v>0.0001554014322035929</v>
      </c>
      <c r="V62" s="55" t="n">
        <v>89.47463980823537</v>
      </c>
      <c r="W62" s="55" t="n">
        <v>89.48241364554733</v>
      </c>
      <c r="X62" s="55" t="n">
        <v>-0.007773837311957919</v>
      </c>
      <c r="Y62" s="55" t="n">
        <v>-0.000444513603771725</v>
      </c>
      <c r="Z62" s="55" t="n">
        <v>0.188972045085247</v>
      </c>
      <c r="AA62" s="55" t="n">
        <v>-0.02880749483482434</v>
      </c>
      <c r="AB62" s="55" t="n">
        <v>1.000929396493375</v>
      </c>
      <c r="AC62" s="55" t="n">
        <v>0.1889727218639699</v>
      </c>
      <c r="AD62" s="55" t="n">
        <v>-0.02880795751245731</v>
      </c>
      <c r="AE62" s="55" t="n">
        <v>1.000928654987753</v>
      </c>
      <c r="AF62" s="55" t="n">
        <v>-0.0006767787229522426</v>
      </c>
      <c r="AG62" s="55" t="n">
        <v>0.0004626776329737237</v>
      </c>
      <c r="AH62" s="55" t="n">
        <v>0.0007415056220150262</v>
      </c>
      <c r="AI62" s="55" t="n">
        <v>0.001105409706568079</v>
      </c>
      <c r="AJ62" s="55" t="n">
        <v>0</v>
      </c>
    </row>
    <row r="63">
      <c r="A63" s="55" t="n">
        <v>0.5900000000000318</v>
      </c>
      <c r="B63" s="55" t="n">
        <v>-97.6341131558346</v>
      </c>
      <c r="C63" s="55" t="n">
        <v>-97.63135257103522</v>
      </c>
      <c r="D63" s="55" t="n">
        <v>-0.00276058479937578</v>
      </c>
      <c r="E63" s="55" t="n">
        <v>-6.827993973450396e-05</v>
      </c>
      <c r="F63" s="55" t="n">
        <v>-87.95662366916311</v>
      </c>
      <c r="G63" s="55" t="n">
        <v>-87.95543087269742</v>
      </c>
      <c r="H63" s="55" t="n">
        <v>-0.001192796465692786</v>
      </c>
      <c r="I63" s="55" t="n">
        <v>-5.260143472705085e-05</v>
      </c>
      <c r="J63" s="55" t="n">
        <v>-3.480164187977155</v>
      </c>
      <c r="K63" s="55" t="n">
        <v>-3.48002729041659</v>
      </c>
      <c r="L63" s="55" t="n">
        <v>-0.0001368975605646257</v>
      </c>
      <c r="M63" s="55" t="n">
        <v>-1.644565359249642e-05</v>
      </c>
      <c r="N63" s="55" t="n">
        <v>-85.27179248314556</v>
      </c>
      <c r="O63" s="55" t="n">
        <v>-85.28199283030324</v>
      </c>
      <c r="P63" s="55" t="n">
        <v>0.01020034715768483</v>
      </c>
      <c r="Q63" s="55" t="n">
        <v>0.0005701708114763304</v>
      </c>
      <c r="R63" s="55" t="n">
        <v>-354.899294345765</v>
      </c>
      <c r="S63" s="55" t="n">
        <v>-354.9037255238118</v>
      </c>
      <c r="T63" s="55" t="n">
        <v>0.004431178046778485</v>
      </c>
      <c r="U63" s="55" t="n">
        <v>0.0001553406956736173</v>
      </c>
      <c r="V63" s="55" t="n">
        <v>89.47463980823537</v>
      </c>
      <c r="W63" s="55" t="n">
        <v>89.48240920530225</v>
      </c>
      <c r="X63" s="55" t="n">
        <v>-0.007769397066878371</v>
      </c>
      <c r="Y63" s="55" t="n">
        <v>-0.0004442631339360681</v>
      </c>
      <c r="Z63" s="55" t="n">
        <v>0.188972045085247</v>
      </c>
      <c r="AA63" s="55" t="n">
        <v>-0.02880749483482434</v>
      </c>
      <c r="AB63" s="55" t="n">
        <v>1.000929396493375</v>
      </c>
      <c r="AC63" s="55" t="n">
        <v>0.1889727216615991</v>
      </c>
      <c r="AD63" s="55" t="n">
        <v>-0.02880795721810884</v>
      </c>
      <c r="AE63" s="55" t="n">
        <v>1.000928655300441</v>
      </c>
      <c r="AF63" s="55" t="n">
        <v>-0.0006765763521099366</v>
      </c>
      <c r="AG63" s="55" t="n">
        <v>0.0004623832845010445</v>
      </c>
      <c r="AH63" s="55" t="n">
        <v>0.0007411929334733003</v>
      </c>
      <c r="AI63" s="55" t="n">
        <v>0.001104952861732626</v>
      </c>
      <c r="AJ63" s="55" t="n">
        <v>0</v>
      </c>
    </row>
    <row r="64">
      <c r="A64" s="55" t="n">
        <v>0.6000000000000227</v>
      </c>
      <c r="B64" s="55" t="n">
        <v>-97.6341131558346</v>
      </c>
      <c r="C64" s="55" t="n">
        <v>-97.63135325525694</v>
      </c>
      <c r="D64" s="55" t="n">
        <v>-0.002759900577651876</v>
      </c>
      <c r="E64" s="55" t="n">
        <v>-6.826591556139704e-05</v>
      </c>
      <c r="F64" s="55" t="n">
        <v>-87.95662366916311</v>
      </c>
      <c r="G64" s="55" t="n">
        <v>-87.95543139903197</v>
      </c>
      <c r="H64" s="55" t="n">
        <v>-0.001192270131143324</v>
      </c>
      <c r="I64" s="55" t="n">
        <v>-5.257608811324858e-05</v>
      </c>
      <c r="J64" s="55" t="n">
        <v>-3.480164187977155</v>
      </c>
      <c r="K64" s="55" t="n">
        <v>-3.480027453462362</v>
      </c>
      <c r="L64" s="55" t="n">
        <v>-0.0001367345147924884</v>
      </c>
      <c r="M64" s="55" t="n">
        <v>-1.643411147256647e-05</v>
      </c>
      <c r="N64" s="55" t="n">
        <v>-85.27179248314556</v>
      </c>
      <c r="O64" s="55" t="n">
        <v>-85.28198713507544</v>
      </c>
      <c r="P64" s="55" t="n">
        <v>0.01019465192988612</v>
      </c>
      <c r="Q64" s="55" t="n">
        <v>0.0005698532364305711</v>
      </c>
      <c r="R64" s="55" t="n">
        <v>-354.899294345765</v>
      </c>
      <c r="S64" s="55" t="n">
        <v>-354.9037239697353</v>
      </c>
      <c r="T64" s="55" t="n">
        <v>0.004429623970307581</v>
      </c>
      <c r="U64" s="55" t="n">
        <v>0.0001552799859680919</v>
      </c>
      <c r="V64" s="55" t="n">
        <v>89.47463980823537</v>
      </c>
      <c r="W64" s="55" t="n">
        <v>89.48240476755878</v>
      </c>
      <c r="X64" s="55" t="n">
        <v>-0.007764959323406857</v>
      </c>
      <c r="Y64" s="55" t="n">
        <v>-0.0004440127977393178</v>
      </c>
      <c r="Z64" s="55" t="n">
        <v>0.188972045085247</v>
      </c>
      <c r="AA64" s="55" t="n">
        <v>-0.02880749483482434</v>
      </c>
      <c r="AB64" s="55" t="n">
        <v>1.000929396493375</v>
      </c>
      <c r="AC64" s="55" t="n">
        <v>0.1889727214592931</v>
      </c>
      <c r="AD64" s="55" t="n">
        <v>-0.02880795692392346</v>
      </c>
      <c r="AE64" s="55" t="n">
        <v>1.000928655612984</v>
      </c>
      <c r="AF64" s="55" t="n">
        <v>-0.000676374046187922</v>
      </c>
      <c r="AG64" s="55" t="n">
        <v>0.0004620890991270665</v>
      </c>
      <c r="AH64" s="55" t="n">
        <v>0.0007408803910369244</v>
      </c>
      <c r="AI64" s="55" t="n">
        <v>0.001104496237979882</v>
      </c>
      <c r="AJ64" s="55" t="n">
        <v>0</v>
      </c>
    </row>
    <row r="65">
      <c r="A65" s="55" t="n">
        <v>0.6100000000000136</v>
      </c>
      <c r="B65" s="55" t="n">
        <v>-97.6341131558346</v>
      </c>
      <c r="C65" s="55" t="n">
        <v>-97.63135393933746</v>
      </c>
      <c r="D65" s="55" t="n">
        <v>-0.002759216497131877</v>
      </c>
      <c r="E65" s="55" t="n">
        <v>-6.825188944843752e-05</v>
      </c>
      <c r="F65" s="55" t="n">
        <v>-87.95662366916311</v>
      </c>
      <c r="G65" s="55" t="n">
        <v>-87.9554319251128</v>
      </c>
      <c r="H65" s="55" t="n">
        <v>-0.00119174405031307</v>
      </c>
      <c r="I65" s="55" t="n">
        <v>-5.255075304964306e-05</v>
      </c>
      <c r="J65" s="55" t="n">
        <v>-3.480164187977155</v>
      </c>
      <c r="K65" s="55" t="n">
        <v>-3.480027616393714</v>
      </c>
      <c r="L65" s="55" t="n">
        <v>-0.0001365715834404081</v>
      </c>
      <c r="M65" s="55" t="n">
        <v>-1.642257916882219e-05</v>
      </c>
      <c r="N65" s="55" t="n">
        <v>-85.27179248314556</v>
      </c>
      <c r="O65" s="55" t="n">
        <v>-85.28198144301918</v>
      </c>
      <c r="P65" s="55" t="n">
        <v>0.01018895987362205</v>
      </c>
      <c r="Q65" s="55" t="n">
        <v>0.0005695358390493042</v>
      </c>
      <c r="R65" s="55" t="n">
        <v>-354.899294345765</v>
      </c>
      <c r="S65" s="55" t="n">
        <v>-354.9037224162665</v>
      </c>
      <c r="T65" s="55" t="n">
        <v>0.004428070501500734</v>
      </c>
      <c r="U65" s="55" t="n">
        <v>0.0001552192994997487</v>
      </c>
      <c r="V65" s="55" t="n">
        <v>89.47463980823537</v>
      </c>
      <c r="W65" s="55" t="n">
        <v>89.48240033231554</v>
      </c>
      <c r="X65" s="55" t="n">
        <v>-0.007760524080156656</v>
      </c>
      <c r="Y65" s="55" t="n">
        <v>-0.0004437626017452942</v>
      </c>
      <c r="Z65" s="55" t="n">
        <v>0.188972045085247</v>
      </c>
      <c r="AA65" s="55" t="n">
        <v>-0.02880749483482434</v>
      </c>
      <c r="AB65" s="55" t="n">
        <v>1.000929396493375</v>
      </c>
      <c r="AC65" s="55" t="n">
        <v>0.1889727212570521</v>
      </c>
      <c r="AD65" s="55" t="n">
        <v>-0.02880795662990148</v>
      </c>
      <c r="AE65" s="55" t="n">
        <v>1.00092865592538</v>
      </c>
      <c r="AF65" s="55" t="n">
        <v>-0.0006761718051861987</v>
      </c>
      <c r="AG65" s="55" t="n">
        <v>0.0004617950771432233</v>
      </c>
      <c r="AH65" s="55" t="n">
        <v>0.0007405679947058985</v>
      </c>
      <c r="AI65" s="55" t="n">
        <v>0.001104039835415912</v>
      </c>
      <c r="AJ65" s="55" t="n">
        <v>0</v>
      </c>
    </row>
    <row r="66">
      <c r="A66" s="55" t="n">
        <v>0.6200000000000045</v>
      </c>
      <c r="B66" s="55" t="n">
        <v>-97.6341131558346</v>
      </c>
      <c r="C66" s="55" t="n">
        <v>-97.63135462327682</v>
      </c>
      <c r="D66" s="55" t="n">
        <v>-0.002758532557777618</v>
      </c>
      <c r="E66" s="55" t="n">
        <v>-6.823786699039501e-05</v>
      </c>
      <c r="F66" s="55" t="n">
        <v>-87.95662366916311</v>
      </c>
      <c r="G66" s="55" t="n">
        <v>-87.95543245094002</v>
      </c>
      <c r="H66" s="55" t="n">
        <v>-0.001191218223087524</v>
      </c>
      <c r="I66" s="55" t="n">
        <v>-5.252543231104462e-05</v>
      </c>
      <c r="J66" s="55" t="n">
        <v>-3.480164187977155</v>
      </c>
      <c r="K66" s="55" t="n">
        <v>-3.480027779210717</v>
      </c>
      <c r="L66" s="55" t="n">
        <v>-0.0001364087664380152</v>
      </c>
      <c r="M66" s="55" t="n">
        <v>-1.641105085021354e-05</v>
      </c>
      <c r="N66" s="55" t="n">
        <v>-85.27179248314556</v>
      </c>
      <c r="O66" s="55" t="n">
        <v>-85.2819757541327</v>
      </c>
      <c r="P66" s="55" t="n">
        <v>0.01018327098714965</v>
      </c>
      <c r="Q66" s="55" t="n">
        <v>0.0005692186227905878</v>
      </c>
      <c r="R66" s="55" t="n">
        <v>-354.899294345765</v>
      </c>
      <c r="S66" s="55" t="n">
        <v>-354.9037208634051</v>
      </c>
      <c r="T66" s="55" t="n">
        <v>0.00442651764000172</v>
      </c>
      <c r="U66" s="55" t="n">
        <v>0.0001551586431986685</v>
      </c>
      <c r="V66" s="55" t="n">
        <v>89.47463980823537</v>
      </c>
      <c r="W66" s="55" t="n">
        <v>89.48239589957107</v>
      </c>
      <c r="X66" s="55" t="n">
        <v>-0.007756091335702879</v>
      </c>
      <c r="Y66" s="55" t="n">
        <v>-0.0004435125504219311</v>
      </c>
      <c r="Z66" s="55" t="n">
        <v>0.188972045085247</v>
      </c>
      <c r="AA66" s="55" t="n">
        <v>-0.02880749483482434</v>
      </c>
      <c r="AB66" s="55" t="n">
        <v>1.000929396493375</v>
      </c>
      <c r="AC66" s="55" t="n">
        <v>0.188972721054876</v>
      </c>
      <c r="AD66" s="55" t="n">
        <v>-0.02880795633604299</v>
      </c>
      <c r="AE66" s="55" t="n">
        <v>1.00092865623763</v>
      </c>
      <c r="AF66" s="55" t="n">
        <v>-0.0006759696290215</v>
      </c>
      <c r="AG66" s="55" t="n">
        <v>0.0004615012186535983</v>
      </c>
      <c r="AH66" s="55" t="n">
        <v>0.0007402557444802227</v>
      </c>
      <c r="AI66" s="55" t="n">
        <v>0.001103583654017306</v>
      </c>
      <c r="AJ66" s="55" t="n">
        <v>0</v>
      </c>
    </row>
    <row r="67">
      <c r="A67" s="55" t="n">
        <v>0.6299999999999955</v>
      </c>
      <c r="B67" s="55" t="n">
        <v>-97.6341131558346</v>
      </c>
      <c r="C67" s="55" t="n">
        <v>-97.63135530707497</v>
      </c>
      <c r="D67" s="55" t="n">
        <v>-0.002757848759627264</v>
      </c>
      <c r="E67" s="55" t="n">
        <v>-6.822384509463978e-05</v>
      </c>
      <c r="F67" s="55" t="n">
        <v>-87.95662366916311</v>
      </c>
      <c r="G67" s="55" t="n">
        <v>-87.95543297651378</v>
      </c>
      <c r="H67" s="55" t="n">
        <v>-0.001190692649339464</v>
      </c>
      <c r="I67" s="55" t="n">
        <v>-5.250012403434396e-05</v>
      </c>
      <c r="J67" s="55" t="n">
        <v>-3.480164187977155</v>
      </c>
      <c r="K67" s="55" t="n">
        <v>-3.480027941913431</v>
      </c>
      <c r="L67" s="55" t="n">
        <v>-0.0001362460637228913</v>
      </c>
      <c r="M67" s="55" t="n">
        <v>-1.639953123255888e-05</v>
      </c>
      <c r="N67" s="55" t="n">
        <v>-85.27179248314556</v>
      </c>
      <c r="O67" s="55" t="n">
        <v>-85.28197006841422</v>
      </c>
      <c r="P67" s="55" t="n">
        <v>0.01017758526866239</v>
      </c>
      <c r="Q67" s="55" t="n">
        <v>0.0005689015771007451</v>
      </c>
      <c r="R67" s="55" t="n">
        <v>-354.899294345765</v>
      </c>
      <c r="S67" s="55" t="n">
        <v>-354.9037193111506</v>
      </c>
      <c r="T67" s="55" t="n">
        <v>0.004424965385505204</v>
      </c>
      <c r="U67" s="55" t="n">
        <v>0.0001550980118305031</v>
      </c>
      <c r="V67" s="55" t="n">
        <v>89.47463980823537</v>
      </c>
      <c r="W67" s="55" t="n">
        <v>89.48239146932403</v>
      </c>
      <c r="X67" s="55" t="n">
        <v>-0.007751661088658806</v>
      </c>
      <c r="Y67" s="55" t="n">
        <v>-0.0004432626335624807</v>
      </c>
      <c r="Z67" s="55" t="n">
        <v>0.188972045085247</v>
      </c>
      <c r="AA67" s="55" t="n">
        <v>-0.02880749483482434</v>
      </c>
      <c r="AB67" s="55" t="n">
        <v>1.000929396493375</v>
      </c>
      <c r="AC67" s="55" t="n">
        <v>0.1889727208527646</v>
      </c>
      <c r="AD67" s="55" t="n">
        <v>-0.02880795604234785</v>
      </c>
      <c r="AE67" s="55" t="n">
        <v>1.000928656549734</v>
      </c>
      <c r="AF67" s="55" t="n">
        <v>-0.0006757675176660705</v>
      </c>
      <c r="AG67" s="55" t="n">
        <v>0.0004612075235124746</v>
      </c>
      <c r="AH67" s="55" t="n">
        <v>0.0007399436403598969</v>
      </c>
      <c r="AI67" s="55" t="n">
        <v>0.001103127693690141</v>
      </c>
      <c r="AJ67" s="55" t="n">
        <v>0</v>
      </c>
    </row>
    <row r="68">
      <c r="A68" s="55" t="n">
        <v>0.6399999999999864</v>
      </c>
      <c r="B68" s="55" t="n">
        <v>-97.6341131558346</v>
      </c>
      <c r="C68" s="55" t="n">
        <v>-97.631355990732</v>
      </c>
      <c r="D68" s="55" t="n">
        <v>-0.002757165102591761</v>
      </c>
      <c r="E68" s="55" t="n">
        <v>-6.820982645940037e-05</v>
      </c>
      <c r="F68" s="55" t="n">
        <v>-87.95662366916311</v>
      </c>
      <c r="G68" s="55" t="n">
        <v>-87.95543350183422</v>
      </c>
      <c r="H68" s="55" t="n">
        <v>-0.001190167328890779</v>
      </c>
      <c r="I68" s="55" t="n">
        <v>-5.247482966515287e-05</v>
      </c>
      <c r="J68" s="55" t="n">
        <v>-3.480164187977155</v>
      </c>
      <c r="K68" s="55" t="n">
        <v>-3.480028104501929</v>
      </c>
      <c r="L68" s="55" t="n">
        <v>-0.0001360834752258592</v>
      </c>
      <c r="M68" s="55" t="n">
        <v>-1.638801727867696e-05</v>
      </c>
      <c r="N68" s="55" t="n">
        <v>-85.27179248314556</v>
      </c>
      <c r="O68" s="55" t="n">
        <v>-85.281964385862</v>
      </c>
      <c r="P68" s="55" t="n">
        <v>0.01017190271644276</v>
      </c>
      <c r="Q68" s="55" t="n">
        <v>0.0005685847080376395</v>
      </c>
      <c r="R68" s="55" t="n">
        <v>-354.899294345765</v>
      </c>
      <c r="S68" s="55" t="n">
        <v>-354.9037177595029</v>
      </c>
      <c r="T68" s="55" t="n">
        <v>0.004423413737807635</v>
      </c>
      <c r="U68" s="55" t="n">
        <v>0.0001550374094074725</v>
      </c>
      <c r="V68" s="55" t="n">
        <v>89.47463980823537</v>
      </c>
      <c r="W68" s="55" t="n">
        <v>89.48238704157303</v>
      </c>
      <c r="X68" s="55" t="n">
        <v>-0.007747233337663157</v>
      </c>
      <c r="Y68" s="55" t="n">
        <v>-0.0004430128570087772</v>
      </c>
      <c r="Z68" s="55" t="n">
        <v>0.188972045085247</v>
      </c>
      <c r="AA68" s="55" t="n">
        <v>-0.02880749483482434</v>
      </c>
      <c r="AB68" s="55" t="n">
        <v>1.000929396493375</v>
      </c>
      <c r="AC68" s="55" t="n">
        <v>0.1889727206507182</v>
      </c>
      <c r="AD68" s="55" t="n">
        <v>-0.02880795574881549</v>
      </c>
      <c r="AE68" s="55" t="n">
        <v>1.000928656861693</v>
      </c>
      <c r="AF68" s="55" t="n">
        <v>-0.0006755654712309322</v>
      </c>
      <c r="AG68" s="55" t="n">
        <v>0.0004609139911543325</v>
      </c>
      <c r="AH68" s="55" t="n">
        <v>0.0007396316821228766</v>
      </c>
      <c r="AI68" s="55" t="n">
        <v>0.00110267195410113</v>
      </c>
      <c r="AJ68" s="55" t="n">
        <v>0</v>
      </c>
    </row>
    <row r="69">
      <c r="A69" s="55" t="n">
        <v>0.6500000000000909</v>
      </c>
      <c r="B69" s="55" t="n">
        <v>-97.6341131558346</v>
      </c>
      <c r="C69" s="55" t="n">
        <v>-97.63135667424787</v>
      </c>
      <c r="D69" s="55" t="n">
        <v>-0.002756481586721996</v>
      </c>
      <c r="E69" s="55" t="n">
        <v>-6.819580574040068e-05</v>
      </c>
      <c r="F69" s="55" t="n">
        <v>-87.95662366916311</v>
      </c>
      <c r="G69" s="55" t="n">
        <v>-87.95543402690146</v>
      </c>
      <c r="H69" s="55" t="n">
        <v>-0.001189642261652414</v>
      </c>
      <c r="I69" s="55" t="n">
        <v>-5.244954639545157e-05</v>
      </c>
      <c r="J69" s="55" t="n">
        <v>-3.480164187977155</v>
      </c>
      <c r="K69" s="55" t="n">
        <v>-3.480028266976292</v>
      </c>
      <c r="L69" s="55" t="n">
        <v>-0.0001359210008626343</v>
      </c>
      <c r="M69" s="55" t="n">
        <v>-1.637651475227954e-05</v>
      </c>
      <c r="N69" s="55" t="n">
        <v>-85.27179248314556</v>
      </c>
      <c r="O69" s="55" t="n">
        <v>-85.2819587064742</v>
      </c>
      <c r="P69" s="55" t="n">
        <v>0.01016622332864603</v>
      </c>
      <c r="Q69" s="55" t="n">
        <v>0.0005682680228021461</v>
      </c>
      <c r="R69" s="55" t="n">
        <v>-354.899294345765</v>
      </c>
      <c r="S69" s="55" t="n">
        <v>-354.9037162084616</v>
      </c>
      <c r="T69" s="55" t="n">
        <v>0.004421862696603675</v>
      </c>
      <c r="U69" s="55" t="n">
        <v>0.0001549768308532127</v>
      </c>
      <c r="V69" s="55" t="n">
        <v>89.47463980823537</v>
      </c>
      <c r="W69" s="55" t="n">
        <v>89.48238261631664</v>
      </c>
      <c r="X69" s="55" t="n">
        <v>-0.0077428080812656</v>
      </c>
      <c r="Y69" s="55" t="n">
        <v>-0.0004427632250113833</v>
      </c>
      <c r="Z69" s="55" t="n">
        <v>0.188972045085247</v>
      </c>
      <c r="AA69" s="55" t="n">
        <v>-0.02880749483482434</v>
      </c>
      <c r="AB69" s="55" t="n">
        <v>1.000929396493375</v>
      </c>
      <c r="AC69" s="55" t="n">
        <v>0.1889727204487365</v>
      </c>
      <c r="AD69" s="55" t="n">
        <v>-0.02880795545544623</v>
      </c>
      <c r="AE69" s="55" t="n">
        <v>1.000928657173505</v>
      </c>
      <c r="AF69" s="55" t="n">
        <v>-0.0006753634895495519</v>
      </c>
      <c r="AG69" s="55" t="n">
        <v>0.0004606206218948916</v>
      </c>
      <c r="AH69" s="55" t="n">
        <v>0.000739319869547117</v>
      </c>
      <c r="AI69" s="55" t="n">
        <v>0.001102216435115422</v>
      </c>
      <c r="AJ69" s="55" t="n">
        <v>0</v>
      </c>
    </row>
    <row r="70">
      <c r="A70" s="55" t="n">
        <v>0.6600000000000819</v>
      </c>
      <c r="B70" s="55" t="n">
        <v>-97.6341131558346</v>
      </c>
      <c r="C70" s="55" t="n">
        <v>-97.63135735762263</v>
      </c>
      <c r="D70" s="55" t="n">
        <v>-0.002755798211967081</v>
      </c>
      <c r="E70" s="55" t="n">
        <v>-6.818178945642358e-05</v>
      </c>
      <c r="F70" s="55" t="n">
        <v>-87.95662366916311</v>
      </c>
      <c r="G70" s="55" t="n">
        <v>-87.95543455171564</v>
      </c>
      <c r="H70" s="55" t="n">
        <v>-0.001189117447471701</v>
      </c>
      <c r="I70" s="55" t="n">
        <v>-5.242427801652337e-05</v>
      </c>
      <c r="J70" s="55" t="n">
        <v>-3.480164187977155</v>
      </c>
      <c r="K70" s="55" t="n">
        <v>-3.48002842933659</v>
      </c>
      <c r="L70" s="55" t="n">
        <v>-0.0001357586405648346</v>
      </c>
      <c r="M70" s="55" t="n">
        <v>-1.636501459440142e-05</v>
      </c>
      <c r="N70" s="55" t="n">
        <v>-85.27179248314556</v>
      </c>
      <c r="O70" s="55" t="n">
        <v>-85.28195303024914</v>
      </c>
      <c r="P70" s="55" t="n">
        <v>0.01016054710358016</v>
      </c>
      <c r="Q70" s="55" t="n">
        <v>0.0005679515059931246</v>
      </c>
      <c r="R70" s="55" t="n">
        <v>-354.899294345765</v>
      </c>
      <c r="S70" s="55" t="n">
        <v>-354.9037146580267</v>
      </c>
      <c r="T70" s="55" t="n">
        <v>0.004420312261638882</v>
      </c>
      <c r="U70" s="55" t="n">
        <v>0.0001549162815422648</v>
      </c>
      <c r="V70" s="55" t="n">
        <v>89.47463980823537</v>
      </c>
      <c r="W70" s="55" t="n">
        <v>89.48237819355346</v>
      </c>
      <c r="X70" s="55" t="n">
        <v>-0.007738385318092136</v>
      </c>
      <c r="Y70" s="55" t="n">
        <v>-0.0004425137278833732</v>
      </c>
      <c r="Z70" s="55" t="n">
        <v>0.188972045085247</v>
      </c>
      <c r="AA70" s="55" t="n">
        <v>-0.02880749483482434</v>
      </c>
      <c r="AB70" s="55" t="n">
        <v>1.000929396493375</v>
      </c>
      <c r="AC70" s="55" t="n">
        <v>0.1889727202468197</v>
      </c>
      <c r="AD70" s="55" t="n">
        <v>-0.02880795516223966</v>
      </c>
      <c r="AE70" s="55" t="n">
        <v>1.000928657485172</v>
      </c>
      <c r="AF70" s="55" t="n">
        <v>-0.0006751615727051963</v>
      </c>
      <c r="AG70" s="55" t="n">
        <v>0.0004603274153247572</v>
      </c>
      <c r="AH70" s="55" t="n">
        <v>0.0007390082030767076</v>
      </c>
      <c r="AI70" s="55" t="n">
        <v>0.001101761136894922</v>
      </c>
      <c r="AJ70" s="55" t="n">
        <v>0</v>
      </c>
    </row>
    <row r="71">
      <c r="A71" s="55" t="n">
        <v>0.6700000000000728</v>
      </c>
      <c r="B71" s="55" t="n">
        <v>-97.6341131558346</v>
      </c>
      <c r="C71" s="55" t="n">
        <v>-97.63135804085627</v>
      </c>
      <c r="D71" s="55" t="n">
        <v>-0.002755114978327017</v>
      </c>
      <c r="E71" s="55" t="n">
        <v>-6.81677716274672e-05</v>
      </c>
      <c r="F71" s="55" t="n">
        <v>-87.95662366916311</v>
      </c>
      <c r="G71" s="55" t="n">
        <v>-87.95543507627684</v>
      </c>
      <c r="H71" s="55" t="n">
        <v>-0.001188592886272307</v>
      </c>
      <c r="I71" s="55" t="n">
        <v>-5.239902103659132e-05</v>
      </c>
      <c r="J71" s="55" t="n">
        <v>-3.480164187977155</v>
      </c>
      <c r="K71" s="55" t="n">
        <v>-3.480028591582891</v>
      </c>
      <c r="L71" s="55" t="n">
        <v>-0.0001355963942640783</v>
      </c>
      <c r="M71" s="55" t="n">
        <v>-1.635352528484867e-05</v>
      </c>
      <c r="N71" s="55" t="n">
        <v>-85.27179248314556</v>
      </c>
      <c r="O71" s="55" t="n">
        <v>-85.28194735718505</v>
      </c>
      <c r="P71" s="55" t="n">
        <v>0.01015487403948948</v>
      </c>
      <c r="Q71" s="55" t="n">
        <v>0.0005676351631651157</v>
      </c>
      <c r="R71" s="55" t="n">
        <v>-354.899294345765</v>
      </c>
      <c r="S71" s="55" t="n">
        <v>-354.9037131081976</v>
      </c>
      <c r="T71" s="55" t="n">
        <v>0.004418762432557035</v>
      </c>
      <c r="U71" s="55" t="n">
        <v>0.0001548557552586818</v>
      </c>
      <c r="V71" s="55" t="n">
        <v>89.47463980823537</v>
      </c>
      <c r="W71" s="55" t="n">
        <v>89.48237377328215</v>
      </c>
      <c r="X71" s="55" t="n">
        <v>-0.007733965046781487</v>
      </c>
      <c r="Y71" s="55" t="n">
        <v>-0.000442264367418182</v>
      </c>
      <c r="Z71" s="55" t="n">
        <v>0.188972045085247</v>
      </c>
      <c r="AA71" s="55" t="n">
        <v>-0.02880749483482434</v>
      </c>
      <c r="AB71" s="55" t="n">
        <v>1.000929396493375</v>
      </c>
      <c r="AC71" s="55" t="n">
        <v>0.1889727200449675</v>
      </c>
      <c r="AD71" s="55" t="n">
        <v>-0.02880795486919636</v>
      </c>
      <c r="AE71" s="55" t="n">
        <v>1.000928657796693</v>
      </c>
      <c r="AF71" s="55" t="n">
        <v>-0.0006749597205313318</v>
      </c>
      <c r="AG71" s="55" t="n">
        <v>0.0004600343720267963</v>
      </c>
      <c r="AH71" s="55" t="n">
        <v>0.0007386966820455143</v>
      </c>
      <c r="AI71" s="55" t="n">
        <v>0.001101306059118388</v>
      </c>
      <c r="AJ71" s="55" t="n">
        <v>0</v>
      </c>
    </row>
    <row r="72">
      <c r="A72" s="55" t="n">
        <v>0.6800000000000637</v>
      </c>
      <c r="B72" s="55" t="n">
        <v>-97.6341131558346</v>
      </c>
      <c r="C72" s="55" t="n">
        <v>-97.63135872394882</v>
      </c>
      <c r="D72" s="55" t="n">
        <v>-0.002754431885776358</v>
      </c>
      <c r="E72" s="55" t="n">
        <v>-6.815375608587629e-05</v>
      </c>
      <c r="F72" s="55" t="n">
        <v>-87.95662366916311</v>
      </c>
      <c r="G72" s="55" t="n">
        <v>-87.95543560058525</v>
      </c>
      <c r="H72" s="55" t="n">
        <v>-0.001188068577863399</v>
      </c>
      <c r="I72" s="55" t="n">
        <v>-5.237377847591513e-05</v>
      </c>
      <c r="J72" s="55" t="n">
        <v>-3.480164187977155</v>
      </c>
      <c r="K72" s="55" t="n">
        <v>-3.480028753715262</v>
      </c>
      <c r="L72" s="55" t="n">
        <v>-0.0001354342618923809</v>
      </c>
      <c r="M72" s="55" t="n">
        <v>-1.634203971796395e-05</v>
      </c>
      <c r="N72" s="55" t="n">
        <v>-85.27179248314556</v>
      </c>
      <c r="O72" s="55" t="n">
        <v>-85.28194168728018</v>
      </c>
      <c r="P72" s="55" t="n">
        <v>0.01014920413463103</v>
      </c>
      <c r="Q72" s="55" t="n">
        <v>0.0005673190005994165</v>
      </c>
      <c r="R72" s="55" t="n">
        <v>-354.899294345765</v>
      </c>
      <c r="S72" s="55" t="n">
        <v>-354.9037115589743</v>
      </c>
      <c r="T72" s="55" t="n">
        <v>0.004417213209256354</v>
      </c>
      <c r="U72" s="55" t="n">
        <v>0.0001547952575759884</v>
      </c>
      <c r="V72" s="55" t="n">
        <v>89.47463980823537</v>
      </c>
      <c r="W72" s="55" t="n">
        <v>89.48236935550126</v>
      </c>
      <c r="X72" s="55" t="n">
        <v>-0.007729547265896044</v>
      </c>
      <c r="Y72" s="55" t="n">
        <v>-0.0004420151512306043</v>
      </c>
      <c r="Z72" s="55" t="n">
        <v>0.188972045085247</v>
      </c>
      <c r="AA72" s="55" t="n">
        <v>-0.02880749483482434</v>
      </c>
      <c r="AB72" s="55" t="n">
        <v>1.000929396493375</v>
      </c>
      <c r="AC72" s="55" t="n">
        <v>0.1889727198431801</v>
      </c>
      <c r="AD72" s="55" t="n">
        <v>-0.02880795457631558</v>
      </c>
      <c r="AE72" s="55" t="n">
        <v>1.000928658108068</v>
      </c>
      <c r="AF72" s="55" t="n">
        <v>-0.0006747579331389808</v>
      </c>
      <c r="AG72" s="55" t="n">
        <v>0.0004597414912377307</v>
      </c>
      <c r="AH72" s="55" t="n">
        <v>0.0007383853066755819</v>
      </c>
      <c r="AI72" s="55" t="n">
        <v>0.001100851201667998</v>
      </c>
      <c r="AJ72" s="55" t="n">
        <v>0</v>
      </c>
    </row>
    <row r="73">
      <c r="A73" s="55" t="n">
        <v>0.6900000000000546</v>
      </c>
      <c r="B73" s="55" t="n">
        <v>-97.6341131558346</v>
      </c>
      <c r="C73" s="55" t="n">
        <v>-97.63135940690027</v>
      </c>
      <c r="D73" s="55" t="n">
        <v>-0.002753748934327827</v>
      </c>
      <c r="E73" s="55" t="n">
        <v>-6.813973977738657e-05</v>
      </c>
      <c r="F73" s="55" t="n">
        <v>-87.95662366916311</v>
      </c>
      <c r="G73" s="55" t="n">
        <v>-87.95543612464098</v>
      </c>
      <c r="H73" s="55" t="n">
        <v>-0.001187544522130478</v>
      </c>
      <c r="I73" s="55" t="n">
        <v>-5.23485481748609e-05</v>
      </c>
      <c r="J73" s="55" t="n">
        <v>-3.480164187977155</v>
      </c>
      <c r="K73" s="55" t="n">
        <v>-3.480028915733769</v>
      </c>
      <c r="L73" s="55" t="n">
        <v>-0.0001352722433853362</v>
      </c>
      <c r="M73" s="55" t="n">
        <v>-1.633056278399916e-05</v>
      </c>
      <c r="N73" s="55" t="n">
        <v>-85.27179248314556</v>
      </c>
      <c r="O73" s="55" t="n">
        <v>-85.28193602053274</v>
      </c>
      <c r="P73" s="55" t="n">
        <v>0.01014353738718556</v>
      </c>
      <c r="Q73" s="55" t="n">
        <v>0.0005670030169245124</v>
      </c>
      <c r="R73" s="55" t="n">
        <v>-354.899294345765</v>
      </c>
      <c r="S73" s="55" t="n">
        <v>-354.9037100103564</v>
      </c>
      <c r="T73" s="55" t="n">
        <v>0.004415664591380618</v>
      </c>
      <c r="U73" s="55" t="n">
        <v>0.0001547347846533168</v>
      </c>
      <c r="V73" s="55" t="n">
        <v>89.47463980823537</v>
      </c>
      <c r="W73" s="55" t="n">
        <v>89.48236494020939</v>
      </c>
      <c r="X73" s="55" t="n">
        <v>-0.007725131974023637</v>
      </c>
      <c r="Y73" s="55" t="n">
        <v>-0.0004417660765635467</v>
      </c>
      <c r="Z73" s="55" t="n">
        <v>0.188972045085247</v>
      </c>
      <c r="AA73" s="55" t="n">
        <v>-0.02880749483482434</v>
      </c>
      <c r="AB73" s="55" t="n">
        <v>1.000929396493375</v>
      </c>
      <c r="AC73" s="55" t="n">
        <v>0.1889727196414574</v>
      </c>
      <c r="AD73" s="55" t="n">
        <v>-0.02880795428359737</v>
      </c>
      <c r="AE73" s="55" t="n">
        <v>1.000928658419298</v>
      </c>
      <c r="AF73" s="55" t="n">
        <v>-0.0006745562104448766</v>
      </c>
      <c r="AG73" s="55" t="n">
        <v>0.0004594487730373575</v>
      </c>
      <c r="AH73" s="55" t="n">
        <v>0.0007380740769669103</v>
      </c>
      <c r="AI73" s="55" t="n">
        <v>0.001100396564510196</v>
      </c>
      <c r="AJ73" s="55" t="n">
        <v>0</v>
      </c>
    </row>
    <row r="74">
      <c r="A74" s="55" t="n">
        <v>0.7000000000000455</v>
      </c>
      <c r="B74" s="55" t="n">
        <v>-97.6341131558346</v>
      </c>
      <c r="C74" s="55" t="n">
        <v>-97.63136008971061</v>
      </c>
      <c r="D74" s="55" t="n">
        <v>-0.002753066123981424</v>
      </c>
      <c r="E74" s="55" t="n">
        <v>-6.812572499591096e-05</v>
      </c>
      <c r="F74" s="55" t="n">
        <v>-87.95662366916311</v>
      </c>
      <c r="G74" s="55" t="n">
        <v>-87.95543664844418</v>
      </c>
      <c r="H74" s="55" t="n">
        <v>-0.001187020718933598</v>
      </c>
      <c r="I74" s="55" t="n">
        <v>-5.23233313799203e-05</v>
      </c>
      <c r="J74" s="55" t="n">
        <v>-3.480164187977155</v>
      </c>
      <c r="K74" s="55" t="n">
        <v>-3.480029077638475</v>
      </c>
      <c r="L74" s="55" t="n">
        <v>-0.0001351103386793332</v>
      </c>
      <c r="M74" s="55" t="n">
        <v>-1.631909075733206e-05</v>
      </c>
      <c r="N74" s="55" t="n">
        <v>-85.27179248314556</v>
      </c>
      <c r="O74" s="55" t="n">
        <v>-85.28193035694095</v>
      </c>
      <c r="P74" s="55" t="n">
        <v>0.01013787379539738</v>
      </c>
      <c r="Q74" s="55" t="n">
        <v>0.0005666872085729143</v>
      </c>
      <c r="R74" s="55" t="n">
        <v>-354.899294345765</v>
      </c>
      <c r="S74" s="55" t="n">
        <v>-354.9037084623437</v>
      </c>
      <c r="T74" s="55" t="n">
        <v>0.004414116578624493</v>
      </c>
      <c r="U74" s="55" t="n">
        <v>0.0001546743387024943</v>
      </c>
      <c r="V74" s="55" t="n">
        <v>89.47463980823537</v>
      </c>
      <c r="W74" s="55" t="n">
        <v>89.48236052740512</v>
      </c>
      <c r="X74" s="55" t="n">
        <v>-0.007720719169752103</v>
      </c>
      <c r="Y74" s="55" t="n">
        <v>-0.0004415171417811105</v>
      </c>
      <c r="Z74" s="55" t="n">
        <v>0.188972045085247</v>
      </c>
      <c r="AA74" s="55" t="n">
        <v>-0.02880749483482434</v>
      </c>
      <c r="AB74" s="55" t="n">
        <v>1.000929396493375</v>
      </c>
      <c r="AC74" s="55" t="n">
        <v>0.1889727194397994</v>
      </c>
      <c r="AD74" s="55" t="n">
        <v>-0.02880795399104145</v>
      </c>
      <c r="AE74" s="55" t="n">
        <v>1.000928658730382</v>
      </c>
      <c r="AF74" s="55" t="n">
        <v>-0.0006743545524767747</v>
      </c>
      <c r="AG74" s="55" t="n">
        <v>0.0004591562171134267</v>
      </c>
      <c r="AH74" s="55" t="n">
        <v>0.0007377629926974549</v>
      </c>
      <c r="AI74" s="55" t="n">
        <v>0.001099942147366837</v>
      </c>
      <c r="AJ74" s="55" t="n">
        <v>0</v>
      </c>
    </row>
    <row r="75">
      <c r="A75" s="55" t="n">
        <v>0.7100000000000364</v>
      </c>
      <c r="B75" s="55" t="n">
        <v>-97.6341131558346</v>
      </c>
      <c r="C75" s="55" t="n">
        <v>-97.63136077237988</v>
      </c>
      <c r="D75" s="55" t="n">
        <v>-0.002752383454724427</v>
      </c>
      <c r="E75" s="55" t="n">
        <v>-6.811171007507488e-05</v>
      </c>
      <c r="F75" s="55" t="n">
        <v>-87.95662366916311</v>
      </c>
      <c r="G75" s="55" t="n">
        <v>-87.95543717199494</v>
      </c>
      <c r="H75" s="55" t="n">
        <v>-0.001186497168170982</v>
      </c>
      <c r="I75" s="55" t="n">
        <v>-5.229812667733679e-05</v>
      </c>
      <c r="J75" s="55" t="n">
        <v>-3.480164187977155</v>
      </c>
      <c r="K75" s="55" t="n">
        <v>-3.480029239429451</v>
      </c>
      <c r="L75" s="55" t="n">
        <v>-0.0001349485477036045</v>
      </c>
      <c r="M75" s="55" t="n">
        <v>-1.630762667186396e-05</v>
      </c>
      <c r="N75" s="55" t="n">
        <v>-85.27179248314556</v>
      </c>
      <c r="O75" s="55" t="n">
        <v>-85.28192469650314</v>
      </c>
      <c r="P75" s="55" t="n">
        <v>0.01013221335758717</v>
      </c>
      <c r="Q75" s="55" t="n">
        <v>0.0005663715739334724</v>
      </c>
      <c r="R75" s="55" t="n">
        <v>-354.899294345765</v>
      </c>
      <c r="S75" s="55" t="n">
        <v>-354.9037069149359</v>
      </c>
      <c r="T75" s="55" t="n">
        <v>0.004412569170835313</v>
      </c>
      <c r="U75" s="55" t="n">
        <v>0.0001546139174730797</v>
      </c>
      <c r="V75" s="55" t="n">
        <v>89.47463980823537</v>
      </c>
      <c r="W75" s="55" t="n">
        <v>89.48235611708712</v>
      </c>
      <c r="X75" s="55" t="n">
        <v>-0.007716308851745608</v>
      </c>
      <c r="Y75" s="55" t="n">
        <v>-0.0004412683445221812</v>
      </c>
      <c r="Z75" s="55" t="n">
        <v>0.188972045085247</v>
      </c>
      <c r="AA75" s="55" t="n">
        <v>-0.02880749483482434</v>
      </c>
      <c r="AB75" s="55" t="n">
        <v>1.000929396493375</v>
      </c>
      <c r="AC75" s="55" t="n">
        <v>0.1889727192382061</v>
      </c>
      <c r="AD75" s="55" t="n">
        <v>-0.02880795369864819</v>
      </c>
      <c r="AE75" s="55" t="n">
        <v>1.000928659041321</v>
      </c>
      <c r="AF75" s="55" t="n">
        <v>-0.000674152959179164</v>
      </c>
      <c r="AG75" s="55" t="n">
        <v>0.0004588638238545162</v>
      </c>
      <c r="AH75" s="55" t="n">
        <v>0.0007374520538672158</v>
      </c>
      <c r="AI75" s="55" t="n">
        <v>0.001099487950350247</v>
      </c>
      <c r="AJ75" s="55" t="n">
        <v>0</v>
      </c>
    </row>
    <row r="76">
      <c r="A76" s="55" t="n">
        <v>0.7200000000000273</v>
      </c>
      <c r="B76" s="55" t="n">
        <v>-97.6341131558346</v>
      </c>
      <c r="C76" s="55" t="n">
        <v>-97.63136145490802</v>
      </c>
      <c r="D76" s="55" t="n">
        <v>-0.002751700926582279</v>
      </c>
      <c r="E76" s="55" t="n">
        <v>-6.809769688750443e-05</v>
      </c>
      <c r="F76" s="55" t="n">
        <v>-87.95662366916311</v>
      </c>
      <c r="G76" s="55" t="n">
        <v>-87.95543769529341</v>
      </c>
      <c r="H76" s="55" t="n">
        <v>-0.001185973869702686</v>
      </c>
      <c r="I76" s="55" t="n">
        <v>-5.227293449008687e-05</v>
      </c>
      <c r="J76" s="55" t="n">
        <v>-3.480164187977155</v>
      </c>
      <c r="K76" s="55" t="n">
        <v>-3.480029401106773</v>
      </c>
      <c r="L76" s="55" t="n">
        <v>-0.0001347868703814192</v>
      </c>
      <c r="M76" s="55" t="n">
        <v>-1.629617126210419e-05</v>
      </c>
      <c r="N76" s="55" t="n">
        <v>-85.27179248314556</v>
      </c>
      <c r="O76" s="55" t="n">
        <v>-85.28191903921748</v>
      </c>
      <c r="P76" s="55" t="n">
        <v>0.01012655607192293</v>
      </c>
      <c r="Q76" s="55" t="n">
        <v>0.000566056109942617</v>
      </c>
      <c r="R76" s="55" t="n">
        <v>-354.899294345765</v>
      </c>
      <c r="S76" s="55" t="n">
        <v>-354.9037053681328</v>
      </c>
      <c r="T76" s="55" t="n">
        <v>0.004411022367707744</v>
      </c>
      <c r="U76" s="55" t="n">
        <v>0.0001545535224388626</v>
      </c>
      <c r="V76" s="55" t="n">
        <v>89.47463980823537</v>
      </c>
      <c r="W76" s="55" t="n">
        <v>89.48235170925399</v>
      </c>
      <c r="X76" s="55" t="n">
        <v>-0.007711901018617429</v>
      </c>
      <c r="Y76" s="55" t="n">
        <v>-0.0004410196816234487</v>
      </c>
      <c r="Z76" s="55" t="n">
        <v>0.188972045085247</v>
      </c>
      <c r="AA76" s="55" t="n">
        <v>-0.02880749483482434</v>
      </c>
      <c r="AB76" s="55" t="n">
        <v>1.000929396493375</v>
      </c>
      <c r="AC76" s="55" t="n">
        <v>0.1889727190366775</v>
      </c>
      <c r="AD76" s="55" t="n">
        <v>-0.02880795340641724</v>
      </c>
      <c r="AE76" s="55" t="n">
        <v>1.000928659352115</v>
      </c>
      <c r="AF76" s="55" t="n">
        <v>-0.0006739514305242889</v>
      </c>
      <c r="AG76" s="55" t="n">
        <v>0.000458571592903273</v>
      </c>
      <c r="AH76" s="55" t="n">
        <v>0.0007371412602541483</v>
      </c>
      <c r="AI76" s="55" t="n">
        <v>0.001099033973129427</v>
      </c>
      <c r="AJ76" s="55" t="n">
        <v>0</v>
      </c>
    </row>
    <row r="77">
      <c r="A77" s="55" t="n">
        <v>0.7300000000000182</v>
      </c>
      <c r="B77" s="55" t="n">
        <v>-97.6341131558346</v>
      </c>
      <c r="C77" s="55" t="n">
        <v>-97.63136213729514</v>
      </c>
      <c r="D77" s="55" t="n">
        <v>-0.002751018539453204</v>
      </c>
      <c r="E77" s="55" t="n">
        <v>-6.808368867816054e-05</v>
      </c>
      <c r="F77" s="55" t="n">
        <v>-87.95662366916311</v>
      </c>
      <c r="G77" s="55" t="n">
        <v>-87.95543821833971</v>
      </c>
      <c r="H77" s="55" t="n">
        <v>-0.001185450823401487</v>
      </c>
      <c r="I77" s="55" t="n">
        <v>-5.224775644814267e-05</v>
      </c>
      <c r="J77" s="55" t="n">
        <v>-3.480164187977155</v>
      </c>
      <c r="K77" s="55" t="n">
        <v>-3.480029562670512</v>
      </c>
      <c r="L77" s="55" t="n">
        <v>-0.0001346253066428052</v>
      </c>
      <c r="M77" s="55" t="n">
        <v>-1.628472115080065e-05</v>
      </c>
      <c r="N77" s="55" t="n">
        <v>-85.27179248314556</v>
      </c>
      <c r="O77" s="55" t="n">
        <v>-85.28191338508231</v>
      </c>
      <c r="P77" s="55" t="n">
        <v>0.01012090193675076</v>
      </c>
      <c r="Q77" s="55" t="n">
        <v>0.0005657408223348878</v>
      </c>
      <c r="R77" s="55" t="n">
        <v>-354.899294345765</v>
      </c>
      <c r="S77" s="55" t="n">
        <v>-354.903703821934</v>
      </c>
      <c r="T77" s="55" t="n">
        <v>0.004409476168936454</v>
      </c>
      <c r="U77" s="55" t="n">
        <v>0.000154493158174226</v>
      </c>
      <c r="V77" s="55" t="n">
        <v>89.47463980823537</v>
      </c>
      <c r="W77" s="55" t="n">
        <v>89.4823473039044</v>
      </c>
      <c r="X77" s="55" t="n">
        <v>-0.007707495669031735</v>
      </c>
      <c r="Y77" s="55" t="n">
        <v>-0.0004407711587217007</v>
      </c>
      <c r="Z77" s="55" t="n">
        <v>0.188972045085247</v>
      </c>
      <c r="AA77" s="55" t="n">
        <v>-0.02880749483482434</v>
      </c>
      <c r="AB77" s="55" t="n">
        <v>1.000929396493375</v>
      </c>
      <c r="AC77" s="55" t="n">
        <v>0.1889727188352134</v>
      </c>
      <c r="AD77" s="55" t="n">
        <v>-0.02880795311434859</v>
      </c>
      <c r="AE77" s="55" t="n">
        <v>1.000928659662763</v>
      </c>
      <c r="AF77" s="55" t="n">
        <v>-0.0006737499664843938</v>
      </c>
      <c r="AG77" s="55" t="n">
        <v>0.0004582795242562276</v>
      </c>
      <c r="AH77" s="55" t="n">
        <v>0.000736830612080297</v>
      </c>
      <c r="AI77" s="55" t="n">
        <v>0.001098580215818973</v>
      </c>
      <c r="AJ77" s="55" t="n">
        <v>0</v>
      </c>
    </row>
    <row r="78">
      <c r="A78" s="55" t="n">
        <v>0.7400000000000091</v>
      </c>
      <c r="B78" s="55" t="n">
        <v>-97.6341131558346</v>
      </c>
      <c r="C78" s="55" t="n">
        <v>-97.63136281954127</v>
      </c>
      <c r="D78" s="55" t="n">
        <v>-0.002750336293337202</v>
      </c>
      <c r="E78" s="55" t="n">
        <v>-6.806967915979476e-05</v>
      </c>
      <c r="F78" s="55" t="n">
        <v>-87.95662366916311</v>
      </c>
      <c r="G78" s="55" t="n">
        <v>-87.95543874113399</v>
      </c>
      <c r="H78" s="55" t="n">
        <v>-0.001184928029127441</v>
      </c>
      <c r="I78" s="55" t="n">
        <v>-5.222258986736455e-05</v>
      </c>
      <c r="J78" s="55" t="n">
        <v>-3.480164187977155</v>
      </c>
      <c r="K78" s="55" t="n">
        <v>-3.48002972412075</v>
      </c>
      <c r="L78" s="55" t="n">
        <v>-0.0001344638564046703</v>
      </c>
      <c r="M78" s="55" t="n">
        <v>-1.627328188026865e-05</v>
      </c>
      <c r="N78" s="55" t="n">
        <v>-85.27179248314556</v>
      </c>
      <c r="O78" s="55" t="n">
        <v>-85.28190773409578</v>
      </c>
      <c r="P78" s="55" t="n">
        <v>0.01011525095022595</v>
      </c>
      <c r="Q78" s="55" t="n">
        <v>0.0005654257193585568</v>
      </c>
      <c r="R78" s="55" t="n">
        <v>-354.899294345765</v>
      </c>
      <c r="S78" s="55" t="n">
        <v>-354.9037022763392</v>
      </c>
      <c r="T78" s="55" t="n">
        <v>0.00440793057421611</v>
      </c>
      <c r="U78" s="55" t="n">
        <v>0.0001544328187689539</v>
      </c>
      <c r="V78" s="55" t="n">
        <v>89.47463980823537</v>
      </c>
      <c r="W78" s="55" t="n">
        <v>89.48234290103686</v>
      </c>
      <c r="X78" s="55" t="n">
        <v>-0.007703092801487304</v>
      </c>
      <c r="Y78" s="55" t="n">
        <v>-0.000440522781158828</v>
      </c>
      <c r="Z78" s="55" t="n">
        <v>0.188972045085247</v>
      </c>
      <c r="AA78" s="55" t="n">
        <v>-0.02880749483482434</v>
      </c>
      <c r="AB78" s="55" t="n">
        <v>1.000929396493375</v>
      </c>
      <c r="AC78" s="55" t="n">
        <v>0.188972718633814</v>
      </c>
      <c r="AD78" s="55" t="n">
        <v>-0.02880795282244196</v>
      </c>
      <c r="AE78" s="55" t="n">
        <v>1.000928659973266</v>
      </c>
      <c r="AF78" s="55" t="n">
        <v>-0.0006735485670872343</v>
      </c>
      <c r="AG78" s="55" t="n">
        <v>0.0004579876176219466</v>
      </c>
      <c r="AH78" s="55" t="n">
        <v>0.0007365201091236173</v>
      </c>
      <c r="AI78" s="55" t="n">
        <v>0.001098126678149547</v>
      </c>
      <c r="AJ78" s="55" t="n">
        <v>0</v>
      </c>
    </row>
    <row r="79">
      <c r="A79" s="55" t="n">
        <v>0.75</v>
      </c>
      <c r="B79" s="55" t="n">
        <v>-97.6341131558346</v>
      </c>
      <c r="C79" s="55" t="n">
        <v>-97.63136350164632</v>
      </c>
      <c r="D79" s="55" t="n">
        <v>-0.002749654188272438</v>
      </c>
      <c r="E79" s="55" t="n">
        <v>-6.805567028170197e-05</v>
      </c>
      <c r="F79" s="55" t="n">
        <v>-87.95662366916311</v>
      </c>
      <c r="G79" s="55" t="n">
        <v>-87.95543926367634</v>
      </c>
      <c r="H79" s="55" t="n">
        <v>-0.001184405486778771</v>
      </c>
      <c r="I79" s="55" t="n">
        <v>-5.219743674583658e-05</v>
      </c>
      <c r="J79" s="55" t="n">
        <v>-3.480164187977155</v>
      </c>
      <c r="K79" s="55" t="n">
        <v>-3.480029885457558</v>
      </c>
      <c r="L79" s="55" t="n">
        <v>-0.0001343025195962474</v>
      </c>
      <c r="M79" s="55" t="n">
        <v>-1.626184711469419e-05</v>
      </c>
      <c r="N79" s="55" t="n">
        <v>-85.27179248314556</v>
      </c>
      <c r="O79" s="55" t="n">
        <v>-85.28190208625614</v>
      </c>
      <c r="P79" s="55" t="n">
        <v>0.01010960311058011</v>
      </c>
      <c r="Q79" s="55" t="n">
        <v>0.0005651107882327636</v>
      </c>
      <c r="R79" s="55" t="n">
        <v>-354.899294345765</v>
      </c>
      <c r="S79" s="55" t="n">
        <v>-354.9037007313484</v>
      </c>
      <c r="T79" s="55" t="n">
        <v>0.004406385583394043</v>
      </c>
      <c r="U79" s="55" t="n">
        <v>0.0001543725049096485</v>
      </c>
      <c r="V79" s="55" t="n">
        <v>89.47463980823537</v>
      </c>
      <c r="W79" s="55" t="n">
        <v>89.48233850065</v>
      </c>
      <c r="X79" s="55" t="n">
        <v>-0.007698692414622857</v>
      </c>
      <c r="Y79" s="55" t="n">
        <v>-0.0004402745409634162</v>
      </c>
      <c r="Z79" s="55" t="n">
        <v>0.188972045085247</v>
      </c>
      <c r="AA79" s="55" t="n">
        <v>-0.02880749483482434</v>
      </c>
      <c r="AB79" s="55" t="n">
        <v>1.000929396493375</v>
      </c>
      <c r="AC79" s="55" t="n">
        <v>0.1889727184324792</v>
      </c>
      <c r="AD79" s="55" t="n">
        <v>-0.02880795253069768</v>
      </c>
      <c r="AE79" s="55" t="n">
        <v>1.000928660283624</v>
      </c>
      <c r="AF79" s="55" t="n">
        <v>-0.0006733472322495437</v>
      </c>
      <c r="AG79" s="55" t="n">
        <v>0.0004576958733439052</v>
      </c>
      <c r="AH79" s="55" t="n">
        <v>0.0007362097509400201</v>
      </c>
      <c r="AI79" s="55" t="n">
        <v>0.001097673359899623</v>
      </c>
      <c r="AJ79" s="55" t="n">
        <v>0</v>
      </c>
    </row>
    <row r="80">
      <c r="A80" s="55" t="n">
        <v>0.7599999999999909</v>
      </c>
      <c r="B80" s="55" t="n">
        <v>-97.6341131558346</v>
      </c>
      <c r="C80" s="55" t="n">
        <v>-97.63136418361039</v>
      </c>
      <c r="D80" s="55" t="n">
        <v>-0.002748972224208025</v>
      </c>
      <c r="E80" s="55" t="n">
        <v>-6.804166403868631e-05</v>
      </c>
      <c r="F80" s="55" t="n">
        <v>-87.95662366916311</v>
      </c>
      <c r="G80" s="55" t="n">
        <v>-87.95543978596693</v>
      </c>
      <c r="H80" s="55" t="n">
        <v>-0.001183883196177364</v>
      </c>
      <c r="I80" s="55" t="n">
        <v>-5.217229761400323e-05</v>
      </c>
      <c r="J80" s="55" t="n">
        <v>-3.480164187977155</v>
      </c>
      <c r="K80" s="55" t="n">
        <v>-3.480030046680984</v>
      </c>
      <c r="L80" s="55" t="n">
        <v>-0.0001341412961702255</v>
      </c>
      <c r="M80" s="55" t="n">
        <v>-1.625041689477841e-05</v>
      </c>
      <c r="N80" s="55" t="n">
        <v>-85.27179248314556</v>
      </c>
      <c r="O80" s="55" t="n">
        <v>-85.28189644156173</v>
      </c>
      <c r="P80" s="55" t="n">
        <v>0.01010395841617208</v>
      </c>
      <c r="Q80" s="55" t="n">
        <v>0.000564796019479853</v>
      </c>
      <c r="R80" s="55" t="n">
        <v>-354.899294345765</v>
      </c>
      <c r="S80" s="55" t="n">
        <v>-354.9036991869613</v>
      </c>
      <c r="T80" s="55" t="n">
        <v>0.004404841196215811</v>
      </c>
      <c r="U80" s="55" t="n">
        <v>0.0001543122173061699</v>
      </c>
      <c r="V80" s="55" t="n">
        <v>89.47463980823537</v>
      </c>
      <c r="W80" s="55" t="n">
        <v>89.48233410274248</v>
      </c>
      <c r="X80" s="55" t="n">
        <v>-0.007694294507115284</v>
      </c>
      <c r="Y80" s="55" t="n">
        <v>-0.0004400264300185904</v>
      </c>
      <c r="Z80" s="55" t="n">
        <v>0.188972045085247</v>
      </c>
      <c r="AA80" s="55" t="n">
        <v>-0.02880749483482434</v>
      </c>
      <c r="AB80" s="55" t="n">
        <v>1.000929396493375</v>
      </c>
      <c r="AC80" s="55" t="n">
        <v>0.1889727182312089</v>
      </c>
      <c r="AD80" s="55" t="n">
        <v>-0.02880795223911504</v>
      </c>
      <c r="AE80" s="55" t="n">
        <v>1.000928660593837</v>
      </c>
      <c r="AF80" s="55" t="n">
        <v>-0.000673145961971322</v>
      </c>
      <c r="AG80" s="55" t="n">
        <v>0.0004574042907073972</v>
      </c>
      <c r="AH80" s="55" t="n">
        <v>0.000735899538195639</v>
      </c>
      <c r="AI80" s="55" t="n">
        <v>0.001097220261202093</v>
      </c>
      <c r="AJ80" s="55" t="n">
        <v>0</v>
      </c>
    </row>
    <row r="81">
      <c r="A81" s="55" t="n">
        <v>0.7700000000000955</v>
      </c>
      <c r="B81" s="55" t="n">
        <v>-97.6341131558346</v>
      </c>
      <c r="C81" s="55" t="n">
        <v>-97.63136486543343</v>
      </c>
      <c r="D81" s="55" t="n">
        <v>-0.002748290401169406</v>
      </c>
      <c r="E81" s="55" t="n">
        <v>-6.802765578373374e-05</v>
      </c>
      <c r="F81" s="55" t="n">
        <v>-87.95662366916311</v>
      </c>
      <c r="G81" s="55" t="n">
        <v>-87.95544030800586</v>
      </c>
      <c r="H81" s="55" t="n">
        <v>-0.001183361157246888</v>
      </c>
      <c r="I81" s="55" t="n">
        <v>-5.214716965035218e-05</v>
      </c>
      <c r="J81" s="55" t="n">
        <v>-3.480164187977155</v>
      </c>
      <c r="K81" s="55" t="n">
        <v>-3.480030207791108</v>
      </c>
      <c r="L81" s="55" t="n">
        <v>-0.000133980186047091</v>
      </c>
      <c r="M81" s="55" t="n">
        <v>-1.623899782921698e-05</v>
      </c>
      <c r="N81" s="55" t="n">
        <v>-85.27179248314556</v>
      </c>
      <c r="O81" s="55" t="n">
        <v>-85.28189080001071</v>
      </c>
      <c r="P81" s="55" t="n">
        <v>0.01009831686515712</v>
      </c>
      <c r="Q81" s="55" t="n">
        <v>0.0005644814442542522</v>
      </c>
      <c r="R81" s="55" t="n">
        <v>-354.899294345765</v>
      </c>
      <c r="S81" s="55" t="n">
        <v>-354.9036976431774</v>
      </c>
      <c r="T81" s="55" t="n">
        <v>0.004403297412376079</v>
      </c>
      <c r="U81" s="55" t="n">
        <v>0.0001542519551116457</v>
      </c>
      <c r="V81" s="55" t="n">
        <v>89.47463980823537</v>
      </c>
      <c r="W81" s="55" t="n">
        <v>89.48232970731286</v>
      </c>
      <c r="X81" s="55" t="n">
        <v>-0.007689899077488808</v>
      </c>
      <c r="Y81" s="55" t="n">
        <v>-0.0004397784716747904</v>
      </c>
      <c r="Z81" s="55" t="n">
        <v>0.188972045085247</v>
      </c>
      <c r="AA81" s="55" t="n">
        <v>-0.02880749483482434</v>
      </c>
      <c r="AB81" s="55" t="n">
        <v>1.000929396493375</v>
      </c>
      <c r="AC81" s="55" t="n">
        <v>0.1889727180300032</v>
      </c>
      <c r="AD81" s="55" t="n">
        <v>-0.02880795194769469</v>
      </c>
      <c r="AE81" s="55" t="n">
        <v>1.000928660903904</v>
      </c>
      <c r="AF81" s="55" t="n">
        <v>-0.0006729447561970581</v>
      </c>
      <c r="AG81" s="55" t="n">
        <v>0.0004571128703542704</v>
      </c>
      <c r="AH81" s="55" t="n">
        <v>0.000735589470446385</v>
      </c>
      <c r="AI81" s="55" t="n">
        <v>0.001096767381976794</v>
      </c>
      <c r="AJ81" s="55" t="n">
        <v>0</v>
      </c>
    </row>
    <row r="82">
      <c r="A82" s="55" t="n">
        <v>0.7800000000000864</v>
      </c>
      <c r="B82" s="55" t="n">
        <v>-97.6341131558346</v>
      </c>
      <c r="C82" s="55" t="n">
        <v>-97.63136554711549</v>
      </c>
      <c r="D82" s="55" t="n">
        <v>-0.002747608719105693</v>
      </c>
      <c r="E82" s="55" t="n">
        <v>-6.80136521542892e-05</v>
      </c>
      <c r="F82" s="55" t="n">
        <v>-87.95662366916311</v>
      </c>
      <c r="G82" s="55" t="n">
        <v>-87.95544082979329</v>
      </c>
      <c r="H82" s="55" t="n">
        <v>-0.001182839369821955</v>
      </c>
      <c r="I82" s="55" t="n">
        <v>-5.21220565376179e-05</v>
      </c>
      <c r="J82" s="55" t="n">
        <v>-3.480164187977155</v>
      </c>
      <c r="K82" s="55" t="n">
        <v>-3.480030368787999</v>
      </c>
      <c r="L82" s="55" t="n">
        <v>-0.0001338191891560763</v>
      </c>
      <c r="M82" s="55" t="n">
        <v>-1.622758110956312e-05</v>
      </c>
      <c r="N82" s="55" t="n">
        <v>-85.27179248314556</v>
      </c>
      <c r="O82" s="55" t="n">
        <v>-85.28188516160139</v>
      </c>
      <c r="P82" s="55" t="n">
        <v>0.01009267845584319</v>
      </c>
      <c r="Q82" s="55" t="n">
        <v>0.0005641670370239596</v>
      </c>
      <c r="R82" s="55" t="n">
        <v>-354.899294345765</v>
      </c>
      <c r="S82" s="55" t="n">
        <v>-354.9036960999966</v>
      </c>
      <c r="T82" s="55" t="n">
        <v>0.004401754231518626</v>
      </c>
      <c r="U82" s="55" t="n">
        <v>0.000154191722302614</v>
      </c>
      <c r="V82" s="55" t="n">
        <v>89.47463980823537</v>
      </c>
      <c r="W82" s="55" t="n">
        <v>89.48232531435978</v>
      </c>
      <c r="X82" s="55" t="n">
        <v>-0.007685506124407596</v>
      </c>
      <c r="Y82" s="55" t="n">
        <v>-0.0004395306478320757</v>
      </c>
      <c r="Z82" s="55" t="n">
        <v>0.188972045085247</v>
      </c>
      <c r="AA82" s="55" t="n">
        <v>-0.02880749483482434</v>
      </c>
      <c r="AB82" s="55" t="n">
        <v>1.000929396493375</v>
      </c>
      <c r="AC82" s="55" t="n">
        <v>0.1889727178288619</v>
      </c>
      <c r="AD82" s="55" t="n">
        <v>-0.02880795165643586</v>
      </c>
      <c r="AE82" s="55" t="n">
        <v>1.000928661213828</v>
      </c>
      <c r="AF82" s="55" t="n">
        <v>-0.0006727436149267518</v>
      </c>
      <c r="AG82" s="55" t="n">
        <v>0.000456821611517777</v>
      </c>
      <c r="AH82" s="55" t="n">
        <v>0.0007352795472481688</v>
      </c>
      <c r="AI82" s="55" t="n">
        <v>0.001096314721590422</v>
      </c>
      <c r="AJ82" s="55" t="n">
        <v>0</v>
      </c>
    </row>
    <row r="83">
      <c r="A83" s="55" t="n">
        <v>0.7900000000000773</v>
      </c>
      <c r="B83" s="55" t="n">
        <v>-97.6341131558346</v>
      </c>
      <c r="C83" s="55" t="n">
        <v>-97.63136622865656</v>
      </c>
      <c r="D83" s="55" t="n">
        <v>-0.002746927178029608</v>
      </c>
      <c r="E83" s="55" t="n">
        <v>-6.79996461659167e-05</v>
      </c>
      <c r="F83" s="55" t="n">
        <v>-87.95662366916311</v>
      </c>
      <c r="G83" s="55" t="n">
        <v>-87.95544135132933</v>
      </c>
      <c r="H83" s="55" t="n">
        <v>-0.001182317833788063</v>
      </c>
      <c r="I83" s="55" t="n">
        <v>-5.2096954574492e-05</v>
      </c>
      <c r="J83" s="55" t="n">
        <v>-3.480164187977155</v>
      </c>
      <c r="K83" s="55" t="n">
        <v>-3.480030529671719</v>
      </c>
      <c r="L83" s="55" t="n">
        <v>-0.0001336583054359559</v>
      </c>
      <c r="M83" s="55" t="n">
        <v>-1.621617484031741e-05</v>
      </c>
      <c r="N83" s="55" t="n">
        <v>-85.27179248314556</v>
      </c>
      <c r="O83" s="55" t="n">
        <v>-85.28187952633198</v>
      </c>
      <c r="P83" s="55" t="n">
        <v>0.01008704318642373</v>
      </c>
      <c r="Q83" s="55" t="n">
        <v>0.0005638528054291643</v>
      </c>
      <c r="R83" s="55" t="n">
        <v>-354.899294345765</v>
      </c>
      <c r="S83" s="55" t="n">
        <v>-354.9036945574185</v>
      </c>
      <c r="T83" s="55" t="n">
        <v>0.004400211653439897</v>
      </c>
      <c r="U83" s="55" t="n">
        <v>0.0001541315119365204</v>
      </c>
      <c r="V83" s="55" t="n">
        <v>89.47463980823537</v>
      </c>
      <c r="W83" s="55" t="n">
        <v>89.4823209238818</v>
      </c>
      <c r="X83" s="55" t="n">
        <v>-0.007681115646434037</v>
      </c>
      <c r="Y83" s="55" t="n">
        <v>-0.0004392829623329542</v>
      </c>
      <c r="Z83" s="55" t="n">
        <v>0.188972045085247</v>
      </c>
      <c r="AA83" s="55" t="n">
        <v>-0.02880749483482434</v>
      </c>
      <c r="AB83" s="55" t="n">
        <v>1.000929396493375</v>
      </c>
      <c r="AC83" s="55" t="n">
        <v>0.1889727176277852</v>
      </c>
      <c r="AD83" s="55" t="n">
        <v>-0.02880795136533883</v>
      </c>
      <c r="AE83" s="55" t="n">
        <v>1.000928661523606</v>
      </c>
      <c r="AF83" s="55" t="n">
        <v>-0.0006725425382159145</v>
      </c>
      <c r="AG83" s="55" t="n">
        <v>0.0004565305144962895</v>
      </c>
      <c r="AH83" s="55" t="n">
        <v>0.000734969768823035</v>
      </c>
      <c r="AI83" s="55" t="n">
        <v>0.001095862280334503</v>
      </c>
      <c r="AJ83" s="55" t="n">
        <v>0</v>
      </c>
    </row>
    <row r="84">
      <c r="A84" s="55" t="n">
        <v>0.8000000000000682</v>
      </c>
      <c r="B84" s="55" t="n">
        <v>-97.6341131558346</v>
      </c>
      <c r="C84" s="55" t="n">
        <v>-97.63136691005666</v>
      </c>
      <c r="D84" s="55" t="n">
        <v>-0.002746245777941151</v>
      </c>
      <c r="E84" s="55" t="n">
        <v>-6.798564143262089e-05</v>
      </c>
      <c r="F84" s="55" t="n">
        <v>-87.95662366916311</v>
      </c>
      <c r="G84" s="55" t="n">
        <v>-87.95544187261409</v>
      </c>
      <c r="H84" s="55" t="n">
        <v>-0.001181796549017991</v>
      </c>
      <c r="I84" s="55" t="n">
        <v>-5.207186574573998e-05</v>
      </c>
      <c r="J84" s="55" t="n">
        <v>-3.480164187977155</v>
      </c>
      <c r="K84" s="55" t="n">
        <v>-3.480030690442345</v>
      </c>
      <c r="L84" s="55" t="n">
        <v>-0.0001334975348092038</v>
      </c>
      <c r="M84" s="55" t="n">
        <v>-1.620477438800804e-05</v>
      </c>
      <c r="N84" s="55" t="n">
        <v>-85.27179248314556</v>
      </c>
      <c r="O84" s="55" t="n">
        <v>-85.28187389420076</v>
      </c>
      <c r="P84" s="55" t="n">
        <v>0.01008141105519396</v>
      </c>
      <c r="Q84" s="55" t="n">
        <v>0.0005635387445350369</v>
      </c>
      <c r="R84" s="55" t="n">
        <v>-354.899294345765</v>
      </c>
      <c r="S84" s="55" t="n">
        <v>-354.903693015443</v>
      </c>
      <c r="T84" s="55" t="n">
        <v>0.004398669677987224</v>
      </c>
      <c r="U84" s="55" t="n">
        <v>0.0001540713274961716</v>
      </c>
      <c r="V84" s="55" t="n">
        <v>89.47463980823537</v>
      </c>
      <c r="W84" s="55" t="n">
        <v>89.48231653587763</v>
      </c>
      <c r="X84" s="55" t="n">
        <v>-0.007676727642257743</v>
      </c>
      <c r="Y84" s="55" t="n">
        <v>-0.0004390354125850252</v>
      </c>
      <c r="Z84" s="55" t="n">
        <v>0.188972045085247</v>
      </c>
      <c r="AA84" s="55" t="n">
        <v>-0.02880749483482434</v>
      </c>
      <c r="AB84" s="55" t="n">
        <v>1.000929396493375</v>
      </c>
      <c r="AC84" s="55" t="n">
        <v>0.1889727174267729</v>
      </c>
      <c r="AD84" s="55" t="n">
        <v>-0.02880795107440355</v>
      </c>
      <c r="AE84" s="55" t="n">
        <v>1.000928661833239</v>
      </c>
      <c r="AF84" s="55" t="n">
        <v>-0.0006723415258980125</v>
      </c>
      <c r="AG84" s="55" t="n">
        <v>0.0004562395792169494</v>
      </c>
      <c r="AH84" s="55" t="n">
        <v>0.0007346601353930282</v>
      </c>
      <c r="AI84" s="55" t="n">
        <v>0.001095410058209541</v>
      </c>
      <c r="AJ84" s="55" t="n">
        <v>0</v>
      </c>
    </row>
    <row r="85">
      <c r="A85" s="55" t="n">
        <v>0.8100000000000591</v>
      </c>
      <c r="B85" s="55" t="n">
        <v>-97.6341131558346</v>
      </c>
      <c r="C85" s="55" t="n">
        <v>-97.63136759131575</v>
      </c>
      <c r="D85" s="55" t="n">
        <v>-0.002745564518840321</v>
      </c>
      <c r="E85" s="55" t="n">
        <v>-6.797163858775458e-05</v>
      </c>
      <c r="F85" s="55" t="n">
        <v>-87.95662366916311</v>
      </c>
      <c r="G85" s="55" t="n">
        <v>-87.95544239364771</v>
      </c>
      <c r="H85" s="55" t="n">
        <v>-0.001181275515397239</v>
      </c>
      <c r="I85" s="55" t="n">
        <v>-5.204678958634238e-05</v>
      </c>
      <c r="J85" s="55" t="n">
        <v>-3.480164187977155</v>
      </c>
      <c r="K85" s="55" t="n">
        <v>-3.48003085109995</v>
      </c>
      <c r="L85" s="55" t="n">
        <v>-0.0001333368772042573</v>
      </c>
      <c r="M85" s="55" t="n">
        <v>-1.619338292613282e-05</v>
      </c>
      <c r="N85" s="55" t="n">
        <v>-85.27179248314556</v>
      </c>
      <c r="O85" s="55" t="n">
        <v>-85.281868265206</v>
      </c>
      <c r="P85" s="55" t="n">
        <v>0.01007578206044911</v>
      </c>
      <c r="Q85" s="55" t="n">
        <v>0.0005632248482341173</v>
      </c>
      <c r="R85" s="55" t="n">
        <v>-354.899294345765</v>
      </c>
      <c r="S85" s="55" t="n">
        <v>-354.9036914740699</v>
      </c>
      <c r="T85" s="55" t="n">
        <v>0.004397128304855274</v>
      </c>
      <c r="U85" s="55" t="n">
        <v>0.0001540111684900726</v>
      </c>
      <c r="V85" s="55" t="n">
        <v>89.47463980823537</v>
      </c>
      <c r="W85" s="55" t="n">
        <v>89.4823121503459</v>
      </c>
      <c r="X85" s="55" t="n">
        <v>-0.007672342110530157</v>
      </c>
      <c r="Y85" s="55" t="n">
        <v>-0.0004387879920597529</v>
      </c>
      <c r="Z85" s="55" t="n">
        <v>0.188972045085247</v>
      </c>
      <c r="AA85" s="55" t="n">
        <v>-0.02880749483482434</v>
      </c>
      <c r="AB85" s="55" t="n">
        <v>1.000929396493375</v>
      </c>
      <c r="AC85" s="55" t="n">
        <v>0.188972717225825</v>
      </c>
      <c r="AD85" s="55" t="n">
        <v>-0.02880795078362997</v>
      </c>
      <c r="AE85" s="55" t="n">
        <v>1.000928662142728</v>
      </c>
      <c r="AF85" s="55" t="n">
        <v>-0.0006721405780840684</v>
      </c>
      <c r="AG85" s="55" t="n">
        <v>0.0004559488056346539</v>
      </c>
      <c r="AH85" s="55" t="n">
        <v>0.0007343506469581484</v>
      </c>
      <c r="AI85" s="55" t="n">
        <v>0.001094958055249015</v>
      </c>
      <c r="AJ85" s="55" t="n">
        <v>0</v>
      </c>
    </row>
    <row r="86">
      <c r="A86" s="55" t="n">
        <v>0.82000000000005</v>
      </c>
      <c r="B86" s="55" t="n">
        <v>-97.6341131558346</v>
      </c>
      <c r="C86" s="55" t="n">
        <v>-97.63136827243395</v>
      </c>
      <c r="D86" s="55" t="n">
        <v>-0.002744883400650786</v>
      </c>
      <c r="E86" s="55" t="n">
        <v>-6.795764036342666e-05</v>
      </c>
      <c r="F86" s="55" t="n">
        <v>-87.95662366916311</v>
      </c>
      <c r="G86" s="55" t="n">
        <v>-87.95544291443035</v>
      </c>
      <c r="H86" s="55" t="n">
        <v>-0.001180754732760418</v>
      </c>
      <c r="I86" s="55" t="n">
        <v>-5.202172799321434e-05</v>
      </c>
      <c r="J86" s="55" t="n">
        <v>-3.480164187977155</v>
      </c>
      <c r="K86" s="55" t="n">
        <v>-3.480031011644599</v>
      </c>
      <c r="L86" s="55" t="n">
        <v>-0.0001331763325555177</v>
      </c>
      <c r="M86" s="55" t="n">
        <v>-1.618199646558045e-05</v>
      </c>
      <c r="N86" s="55" t="n">
        <v>-85.27179248314556</v>
      </c>
      <c r="O86" s="55" t="n">
        <v>-85.28186263934597</v>
      </c>
      <c r="P86" s="55" t="n">
        <v>0.01007015620042079</v>
      </c>
      <c r="Q86" s="55" t="n">
        <v>0.0005629111407465282</v>
      </c>
      <c r="R86" s="55" t="n">
        <v>-354.899294345765</v>
      </c>
      <c r="S86" s="55" t="n">
        <v>-354.9036899332987</v>
      </c>
      <c r="T86" s="55" t="n">
        <v>0.004395587533636937</v>
      </c>
      <c r="U86" s="55" t="n">
        <v>0.0001539510417358416</v>
      </c>
      <c r="V86" s="55" t="n">
        <v>89.47463980823537</v>
      </c>
      <c r="W86" s="55" t="n">
        <v>89.48230776728519</v>
      </c>
      <c r="X86" s="55" t="n">
        <v>-0.007667959049813672</v>
      </c>
      <c r="Y86" s="55" t="n">
        <v>-0.0004385407218592232</v>
      </c>
      <c r="Z86" s="55" t="n">
        <v>0.188972045085247</v>
      </c>
      <c r="AA86" s="55" t="n">
        <v>-0.02880749483482434</v>
      </c>
      <c r="AB86" s="55" t="n">
        <v>1.000929396493375</v>
      </c>
      <c r="AC86" s="55" t="n">
        <v>0.1889727170249416</v>
      </c>
      <c r="AD86" s="55" t="n">
        <v>-0.02880795049301749</v>
      </c>
      <c r="AE86" s="55" t="n">
        <v>1.000928662452072</v>
      </c>
      <c r="AF86" s="55" t="n">
        <v>-0.0006719396946630596</v>
      </c>
      <c r="AG86" s="55" t="n">
        <v>0.0004556581931561277</v>
      </c>
      <c r="AH86" s="55" t="n">
        <v>0.0007340413024081727</v>
      </c>
      <c r="AI86" s="55" t="n">
        <v>0.001094506270377324</v>
      </c>
      <c r="AJ86" s="55" t="n">
        <v>0</v>
      </c>
    </row>
    <row r="87">
      <c r="A87" s="55" t="n">
        <v>0.8300000000000409</v>
      </c>
      <c r="B87" s="55" t="n">
        <v>-97.6341131558346</v>
      </c>
      <c r="C87" s="55" t="n">
        <v>-97.6313689534112</v>
      </c>
      <c r="D87" s="55" t="n">
        <v>-0.002744202423397991</v>
      </c>
      <c r="E87" s="55" t="n">
        <v>-6.794363994669021e-05</v>
      </c>
      <c r="F87" s="55" t="n">
        <v>-87.95662366916311</v>
      </c>
      <c r="G87" s="55" t="n">
        <v>-87.95544343496213</v>
      </c>
      <c r="H87" s="55" t="n">
        <v>-0.001180234200980306</v>
      </c>
      <c r="I87" s="55" t="n">
        <v>-5.199667804608482e-05</v>
      </c>
      <c r="J87" s="55" t="n">
        <v>-3.480164187977155</v>
      </c>
      <c r="K87" s="55" t="n">
        <v>-3.480031172076371</v>
      </c>
      <c r="L87" s="55" t="n">
        <v>-0.0001330159007838686</v>
      </c>
      <c r="M87" s="55" t="n">
        <v>-1.617061923479898e-05</v>
      </c>
      <c r="N87" s="55" t="n">
        <v>-85.27179248314556</v>
      </c>
      <c r="O87" s="55" t="n">
        <v>-85.28185701661882</v>
      </c>
      <c r="P87" s="55" t="n">
        <v>0.01006453347326427</v>
      </c>
      <c r="Q87" s="55" t="n">
        <v>0.000562597617801878</v>
      </c>
      <c r="R87" s="55" t="n">
        <v>-354.899294345765</v>
      </c>
      <c r="S87" s="55" t="n">
        <v>-354.9036883931292</v>
      </c>
      <c r="T87" s="55" t="n">
        <v>0.004394047364230435</v>
      </c>
      <c r="U87" s="55" t="n">
        <v>0.0001538909390199448</v>
      </c>
      <c r="V87" s="55" t="n">
        <v>89.47463980823537</v>
      </c>
      <c r="W87" s="55" t="n">
        <v>89.482303386694</v>
      </c>
      <c r="X87" s="55" t="n">
        <v>-0.007663578458632507</v>
      </c>
      <c r="Y87" s="55" t="n">
        <v>-0.0004382935977909182</v>
      </c>
      <c r="Z87" s="55" t="n">
        <v>0.188972045085247</v>
      </c>
      <c r="AA87" s="55" t="n">
        <v>-0.02880749483482434</v>
      </c>
      <c r="AB87" s="55" t="n">
        <v>1.000929396493375</v>
      </c>
      <c r="AC87" s="55" t="n">
        <v>0.1889727168241226</v>
      </c>
      <c r="AD87" s="55" t="n">
        <v>-0.02880795020256625</v>
      </c>
      <c r="AE87" s="55" t="n">
        <v>1.000928662761272</v>
      </c>
      <c r="AF87" s="55" t="n">
        <v>-0.0006717388756904974</v>
      </c>
      <c r="AG87" s="55" t="n">
        <v>0.0004553677419132096</v>
      </c>
      <c r="AH87" s="55" t="n">
        <v>0.0007337321028533239</v>
      </c>
      <c r="AI87" s="55" t="n">
        <v>0.001094054704412275</v>
      </c>
      <c r="AJ87" s="55" t="n">
        <v>0</v>
      </c>
    </row>
    <row r="88">
      <c r="A88" s="55" t="n">
        <v>0.8400000000000318</v>
      </c>
      <c r="B88" s="55" t="n">
        <v>-97.6341131558346</v>
      </c>
      <c r="C88" s="55" t="n">
        <v>-97.63136963424753</v>
      </c>
      <c r="D88" s="55" t="n">
        <v>-0.00274352158705649</v>
      </c>
      <c r="E88" s="55" t="n">
        <v>-6.792964151119085e-05</v>
      </c>
      <c r="F88" s="55" t="n">
        <v>-87.95662366916311</v>
      </c>
      <c r="G88" s="55" t="n">
        <v>-87.95544395524313</v>
      </c>
      <c r="H88" s="55" t="n">
        <v>-0.001179713919980569</v>
      </c>
      <c r="I88" s="55" t="n">
        <v>-5.197164184175937e-05</v>
      </c>
      <c r="J88" s="55" t="n">
        <v>-3.480164187977155</v>
      </c>
      <c r="K88" s="55" t="n">
        <v>-3.480031332395325</v>
      </c>
      <c r="L88" s="55" t="n">
        <v>-0.000132855581829277</v>
      </c>
      <c r="M88" s="55" t="n">
        <v>-1.615924542062898e-05</v>
      </c>
      <c r="N88" s="55" t="n">
        <v>-85.27179248314556</v>
      </c>
      <c r="O88" s="55" t="n">
        <v>-85.28185139702283</v>
      </c>
      <c r="P88" s="55" t="n">
        <v>0.01005891387727478</v>
      </c>
      <c r="Q88" s="55" t="n">
        <v>0.0005622842568093824</v>
      </c>
      <c r="R88" s="55" t="n">
        <v>-354.899294345765</v>
      </c>
      <c r="S88" s="55" t="n">
        <v>-354.9036868535614</v>
      </c>
      <c r="T88" s="55" t="n">
        <v>0.004392507796330433</v>
      </c>
      <c r="U88" s="55" t="n">
        <v>0.0001538308618989654</v>
      </c>
      <c r="V88" s="55" t="n">
        <v>89.47463980823537</v>
      </c>
      <c r="W88" s="55" t="n">
        <v>89.48229900857103</v>
      </c>
      <c r="X88" s="55" t="n">
        <v>-0.007659200335663552</v>
      </c>
      <c r="Y88" s="55" t="n">
        <v>-0.0004380466032715254</v>
      </c>
      <c r="Z88" s="55" t="n">
        <v>0.188972045085247</v>
      </c>
      <c r="AA88" s="55" t="n">
        <v>-0.02880749483482434</v>
      </c>
      <c r="AB88" s="55" t="n">
        <v>1.000929396493375</v>
      </c>
      <c r="AC88" s="55" t="n">
        <v>0.188972716623368</v>
      </c>
      <c r="AD88" s="55" t="n">
        <v>-0.02880794991227698</v>
      </c>
      <c r="AE88" s="55" t="n">
        <v>1.000928663070327</v>
      </c>
      <c r="AF88" s="55" t="n">
        <v>-0.0006715381210276039</v>
      </c>
      <c r="AG88" s="55" t="n">
        <v>0.000455077452644892</v>
      </c>
      <c r="AH88" s="55" t="n">
        <v>0.0007334230476274683</v>
      </c>
      <c r="AI88" s="55" t="n">
        <v>0.001093603357113635</v>
      </c>
      <c r="AJ88" s="55" t="n">
        <v>0</v>
      </c>
    </row>
    <row r="89">
      <c r="A89" s="55" t="n">
        <v>0.8500000000000227</v>
      </c>
      <c r="B89" s="55" t="n">
        <v>-97.6341131558346</v>
      </c>
      <c r="C89" s="55" t="n">
        <v>-97.63137031494294</v>
      </c>
      <c r="D89" s="55" t="n">
        <v>-0.002742840891651728</v>
      </c>
      <c r="E89" s="55" t="n">
        <v>-6.791564326905928e-05</v>
      </c>
      <c r="F89" s="55" t="n">
        <v>-87.95662366916311</v>
      </c>
      <c r="G89" s="55" t="n">
        <v>-87.95544447527354</v>
      </c>
      <c r="H89" s="55" t="n">
        <v>-0.001179193889570375</v>
      </c>
      <c r="I89" s="55" t="n">
        <v>-5.194661822404422e-05</v>
      </c>
      <c r="J89" s="55" t="n">
        <v>-3.480164187977155</v>
      </c>
      <c r="K89" s="55" t="n">
        <v>-3.480031492601519</v>
      </c>
      <c r="L89" s="55" t="n">
        <v>-0.0001326953756348905</v>
      </c>
      <c r="M89" s="55" t="n">
        <v>-1.614787904642244e-05</v>
      </c>
      <c r="N89" s="55" t="n">
        <v>-85.27179248314556</v>
      </c>
      <c r="O89" s="55" t="n">
        <v>-85.28184578055637</v>
      </c>
      <c r="P89" s="55" t="n">
        <v>0.01005329741081115</v>
      </c>
      <c r="Q89" s="55" t="n">
        <v>0.0005619710607677083</v>
      </c>
      <c r="R89" s="55" t="n">
        <v>-354.899294345765</v>
      </c>
      <c r="S89" s="55" t="n">
        <v>-354.9036853145947</v>
      </c>
      <c r="T89" s="55" t="n">
        <v>0.004390968829682489</v>
      </c>
      <c r="U89" s="55" t="n">
        <v>0.0001537708085897553</v>
      </c>
      <c r="V89" s="55" t="n">
        <v>89.47463980823537</v>
      </c>
      <c r="W89" s="55" t="n">
        <v>89.48229463291499</v>
      </c>
      <c r="X89" s="55" t="n">
        <v>-0.007654824679609142</v>
      </c>
      <c r="Y89" s="55" t="n">
        <v>-0.0004377997392491979</v>
      </c>
      <c r="Z89" s="55" t="n">
        <v>0.188972045085247</v>
      </c>
      <c r="AA89" s="55" t="n">
        <v>-0.02880749483482434</v>
      </c>
      <c r="AB89" s="55" t="n">
        <v>1.000929396493375</v>
      </c>
      <c r="AC89" s="55" t="n">
        <v>0.1889727164226777</v>
      </c>
      <c r="AD89" s="55" t="n">
        <v>-0.02880794962214843</v>
      </c>
      <c r="AE89" s="55" t="n">
        <v>1.000928663379238</v>
      </c>
      <c r="AF89" s="55" t="n">
        <v>-0.0006713374307021347</v>
      </c>
      <c r="AG89" s="55" t="n">
        <v>0.0004547873240952349</v>
      </c>
      <c r="AH89" s="55" t="n">
        <v>0.0007331141369526506</v>
      </c>
      <c r="AI89" s="55" t="n">
        <v>0.00109315222810882</v>
      </c>
      <c r="AJ89" s="55" t="n">
        <v>0</v>
      </c>
    </row>
    <row r="90">
      <c r="A90" s="55" t="n">
        <v>0.8600000000000136</v>
      </c>
      <c r="B90" s="55" t="n">
        <v>-97.6341131558346</v>
      </c>
      <c r="C90" s="55" t="n">
        <v>-97.63137099549746</v>
      </c>
      <c r="D90" s="55" t="n">
        <v>-0.002742160337132816</v>
      </c>
      <c r="E90" s="55" t="n">
        <v>-6.790164513415961e-05</v>
      </c>
      <c r="F90" s="55" t="n">
        <v>-87.95662366916311</v>
      </c>
      <c r="G90" s="55" t="n">
        <v>-87.95544499505345</v>
      </c>
      <c r="H90" s="55" t="n">
        <v>-0.001178674109660667</v>
      </c>
      <c r="I90" s="55" t="n">
        <v>-5.192160649580156e-05</v>
      </c>
      <c r="J90" s="55" t="n">
        <v>-3.480164187977155</v>
      </c>
      <c r="K90" s="55" t="n">
        <v>-3.480031652695034</v>
      </c>
      <c r="L90" s="55" t="n">
        <v>-0.0001325352821207978</v>
      </c>
      <c r="M90" s="55" t="n">
        <v>-1.613652254157646e-05</v>
      </c>
      <c r="N90" s="55" t="n">
        <v>-85.27179248314556</v>
      </c>
      <c r="O90" s="55" t="n">
        <v>-85.28184016721764</v>
      </c>
      <c r="P90" s="55" t="n">
        <v>0.01004768407207955</v>
      </c>
      <c r="Q90" s="55" t="n">
        <v>0.0005616580515937598</v>
      </c>
      <c r="R90" s="55" t="n">
        <v>-354.899294345765</v>
      </c>
      <c r="S90" s="55" t="n">
        <v>-354.903683776229</v>
      </c>
      <c r="T90" s="55" t="n">
        <v>0.004389430463981268</v>
      </c>
      <c r="U90" s="55" t="n">
        <v>0.0001537107820594738</v>
      </c>
      <c r="V90" s="55" t="n">
        <v>89.47463980823537</v>
      </c>
      <c r="W90" s="55" t="n">
        <v>89.48229025972438</v>
      </c>
      <c r="X90" s="55" t="n">
        <v>-0.007650451489006221</v>
      </c>
      <c r="Y90" s="55" t="n">
        <v>-0.0004375530225978218</v>
      </c>
      <c r="Z90" s="55" t="n">
        <v>0.188972045085247</v>
      </c>
      <c r="AA90" s="55" t="n">
        <v>-0.02880749483482434</v>
      </c>
      <c r="AB90" s="55" t="n">
        <v>1.000929396493375</v>
      </c>
      <c r="AC90" s="55" t="n">
        <v>0.1889727162220518</v>
      </c>
      <c r="AD90" s="55" t="n">
        <v>-0.0288079493321812</v>
      </c>
      <c r="AE90" s="55" t="n">
        <v>1.000928663688005</v>
      </c>
      <c r="AF90" s="55" t="n">
        <v>-0.0006711368047973565</v>
      </c>
      <c r="AG90" s="55" t="n">
        <v>0.0004544973568644528</v>
      </c>
      <c r="AH90" s="55" t="n">
        <v>0.0007328053701627368</v>
      </c>
      <c r="AI90" s="55" t="n">
        <v>0.001092701317236199</v>
      </c>
      <c r="AJ90" s="55" t="n">
        <v>0</v>
      </c>
    </row>
    <row r="91">
      <c r="A91" s="55" t="n">
        <v>0.8700000000000045</v>
      </c>
      <c r="B91" s="55" t="n">
        <v>-97.6341131558346</v>
      </c>
      <c r="C91" s="55" t="n">
        <v>-97.63137167591104</v>
      </c>
      <c r="D91" s="55" t="n">
        <v>-0.002741479923550643</v>
      </c>
      <c r="E91" s="55" t="n">
        <v>-6.788764923326415e-05</v>
      </c>
      <c r="F91" s="55" t="n">
        <v>-87.95662366916311</v>
      </c>
      <c r="G91" s="55" t="n">
        <v>-87.95544551458303</v>
      </c>
      <c r="H91" s="55" t="n">
        <v>-0.001178154580086057</v>
      </c>
      <c r="I91" s="55" t="n">
        <v>-5.189660838112807e-05</v>
      </c>
      <c r="J91" s="55" t="n">
        <v>-3.480164187977155</v>
      </c>
      <c r="K91" s="55" t="n">
        <v>-3.480031812675944</v>
      </c>
      <c r="L91" s="55" t="n">
        <v>-0.0001323753012106654</v>
      </c>
      <c r="M91" s="55" t="n">
        <v>-1.612517110484498e-05</v>
      </c>
      <c r="N91" s="55" t="n">
        <v>-85.27179248314556</v>
      </c>
      <c r="O91" s="55" t="n">
        <v>-85.2818345570049</v>
      </c>
      <c r="P91" s="55" t="n">
        <v>0.01004207385933704</v>
      </c>
      <c r="Q91" s="55" t="n">
        <v>0.0005613452173406776</v>
      </c>
      <c r="R91" s="55" t="n">
        <v>-354.899294345765</v>
      </c>
      <c r="S91" s="55" t="n">
        <v>-354.9036822384641</v>
      </c>
      <c r="T91" s="55" t="n">
        <v>0.004387892699023216</v>
      </c>
      <c r="U91" s="55" t="n">
        <v>0.0001536507831825747</v>
      </c>
      <c r="V91" s="55" t="n">
        <v>89.47463980823537</v>
      </c>
      <c r="W91" s="55" t="n">
        <v>89.48228588899785</v>
      </c>
      <c r="X91" s="55" t="n">
        <v>-0.007646080762480789</v>
      </c>
      <c r="Y91" s="55" t="n">
        <v>-0.0004373064453104502</v>
      </c>
      <c r="Z91" s="55" t="n">
        <v>0.188972045085247</v>
      </c>
      <c r="AA91" s="55" t="n">
        <v>-0.02880749483482434</v>
      </c>
      <c r="AB91" s="55" t="n">
        <v>1.000929396493375</v>
      </c>
      <c r="AC91" s="55" t="n">
        <v>0.1889727160214902</v>
      </c>
      <c r="AD91" s="55" t="n">
        <v>-0.02880794904237445</v>
      </c>
      <c r="AE91" s="55" t="n">
        <v>1.000928663996627</v>
      </c>
      <c r="AF91" s="55" t="n">
        <v>-0.0006709362432300026</v>
      </c>
      <c r="AG91" s="55" t="n">
        <v>0.0004542075501164089</v>
      </c>
      <c r="AH91" s="55" t="n">
        <v>0.0007324967481459055</v>
      </c>
      <c r="AI91" s="55" t="n">
        <v>0.001092250624676711</v>
      </c>
      <c r="AJ91" s="55" t="n">
        <v>0</v>
      </c>
    </row>
    <row r="92">
      <c r="A92" s="55" t="n">
        <v>0.8799999999999955</v>
      </c>
      <c r="B92" s="55" t="n">
        <v>-97.6341131558346</v>
      </c>
      <c r="C92" s="55" t="n">
        <v>-97.63137235618377</v>
      </c>
      <c r="D92" s="55" t="n">
        <v>-0.002740799650828876</v>
      </c>
      <c r="E92" s="55" t="n">
        <v>-6.787365635100084e-05</v>
      </c>
      <c r="F92" s="55" t="n">
        <v>-87.95662366916311</v>
      </c>
      <c r="G92" s="55" t="n">
        <v>-87.95544603386239</v>
      </c>
      <c r="H92" s="55" t="n">
        <v>-0.001177635300732045</v>
      </c>
      <c r="I92" s="55" t="n">
        <v>-5.187162364883719e-05</v>
      </c>
      <c r="J92" s="55" t="n">
        <v>-3.480164187977155</v>
      </c>
      <c r="K92" s="55" t="n">
        <v>-3.480031972544304</v>
      </c>
      <c r="L92" s="55" t="n">
        <v>-0.0001322154328504239</v>
      </c>
      <c r="M92" s="55" t="n">
        <v>-1.611382512972224e-05</v>
      </c>
      <c r="N92" s="55" t="n">
        <v>-85.27179248314556</v>
      </c>
      <c r="O92" s="55" t="n">
        <v>-85.28182894991636</v>
      </c>
      <c r="P92" s="55" t="n">
        <v>0.0100364667708025</v>
      </c>
      <c r="Q92" s="55" t="n">
        <v>0.0005610325583014705</v>
      </c>
      <c r="R92" s="55" t="n">
        <v>-354.899294345765</v>
      </c>
      <c r="S92" s="55" t="n">
        <v>-354.9036807012995</v>
      </c>
      <c r="T92" s="55" t="n">
        <v>0.004386355534502999</v>
      </c>
      <c r="U92" s="55" t="n">
        <v>0.0001535908128085145</v>
      </c>
      <c r="V92" s="55" t="n">
        <v>89.47463980823537</v>
      </c>
      <c r="W92" s="55" t="n">
        <v>89.48228152073401</v>
      </c>
      <c r="X92" s="55" t="n">
        <v>-0.007641712498633403</v>
      </c>
      <c r="Y92" s="55" t="n">
        <v>-0.0004370600073450897</v>
      </c>
      <c r="Z92" s="55" t="n">
        <v>0.188972045085247</v>
      </c>
      <c r="AA92" s="55" t="n">
        <v>-0.02880749483482434</v>
      </c>
      <c r="AB92" s="55" t="n">
        <v>1.000929396493375</v>
      </c>
      <c r="AC92" s="55" t="n">
        <v>0.1889727158209929</v>
      </c>
      <c r="AD92" s="55" t="n">
        <v>-0.02880794875272865</v>
      </c>
      <c r="AE92" s="55" t="n">
        <v>1.000928664305105</v>
      </c>
      <c r="AF92" s="55" t="n">
        <v>-0.0006707357459168062</v>
      </c>
      <c r="AG92" s="55" t="n">
        <v>0.0004539179043160091</v>
      </c>
      <c r="AH92" s="55" t="n">
        <v>0.0007321882700139781</v>
      </c>
      <c r="AI92" s="55" t="n">
        <v>0.001091800149961189</v>
      </c>
      <c r="AJ92" s="55" t="n">
        <v>0</v>
      </c>
    </row>
    <row r="93">
      <c r="A93" s="55" t="n">
        <v>0.8899999999999864</v>
      </c>
      <c r="B93" s="55" t="n">
        <v>-97.6341131558346</v>
      </c>
      <c r="C93" s="55" t="n">
        <v>-97.63137303631562</v>
      </c>
      <c r="D93" s="55" t="n">
        <v>-0.002740119518967514</v>
      </c>
      <c r="E93" s="55" t="n">
        <v>-6.785966218528432e-05</v>
      </c>
      <c r="F93" s="55" t="n">
        <v>-87.95662366916311</v>
      </c>
      <c r="G93" s="55" t="n">
        <v>-87.95544655289163</v>
      </c>
      <c r="H93" s="55" t="n">
        <v>-0.001177116271484131</v>
      </c>
      <c r="I93" s="55" t="n">
        <v>-5.184664985936893e-05</v>
      </c>
      <c r="J93" s="55" t="n">
        <v>-3.480164187977155</v>
      </c>
      <c r="K93" s="55" t="n">
        <v>-3.480032132300198</v>
      </c>
      <c r="L93" s="55" t="n">
        <v>-0.0001320556769565838</v>
      </c>
      <c r="M93" s="55" t="n">
        <v>-1.610248987182637e-05</v>
      </c>
      <c r="N93" s="55" t="n">
        <v>-85.27179248314556</v>
      </c>
      <c r="O93" s="55" t="n">
        <v>-85.28182334595031</v>
      </c>
      <c r="P93" s="55" t="n">
        <v>0.01003086280475844</v>
      </c>
      <c r="Q93" s="55" t="n">
        <v>0.0005607200667340719</v>
      </c>
      <c r="R93" s="55" t="n">
        <v>-354.899294345765</v>
      </c>
      <c r="S93" s="55" t="n">
        <v>-354.9036791647353</v>
      </c>
      <c r="T93" s="55" t="n">
        <v>0.004384818970217061</v>
      </c>
      <c r="U93" s="55" t="n">
        <v>0.0001535308647938531</v>
      </c>
      <c r="V93" s="55" t="n">
        <v>89.47463980823537</v>
      </c>
      <c r="W93" s="55" t="n">
        <v>89.4822771549315</v>
      </c>
      <c r="X93" s="55" t="n">
        <v>-0.007637346696128229</v>
      </c>
      <c r="Y93" s="55" t="n">
        <v>-0.0004368137007742079</v>
      </c>
      <c r="Z93" s="55" t="n">
        <v>0.188972045085247</v>
      </c>
      <c r="AA93" s="55" t="n">
        <v>-0.02880749483482434</v>
      </c>
      <c r="AB93" s="55" t="n">
        <v>1.000929396493375</v>
      </c>
      <c r="AC93" s="55" t="n">
        <v>0.1889727156205599</v>
      </c>
      <c r="AD93" s="55" t="n">
        <v>-0.02880794846324381</v>
      </c>
      <c r="AE93" s="55" t="n">
        <v>1.000928664613439</v>
      </c>
      <c r="AF93" s="55" t="n">
        <v>-0.0006705353129410341</v>
      </c>
      <c r="AG93" s="55" t="n">
        <v>0.0004536284194771312</v>
      </c>
      <c r="AH93" s="55" t="n">
        <v>0.0007318799359889994</v>
      </c>
      <c r="AI93" s="55" t="n">
        <v>0.001091349893279654</v>
      </c>
      <c r="AJ93" s="55" t="n">
        <v>0</v>
      </c>
    </row>
    <row r="94">
      <c r="A94" s="55" t="n">
        <v>0.9000000000000909</v>
      </c>
      <c r="B94" s="55" t="n">
        <v>-97.6341131558346</v>
      </c>
      <c r="C94" s="55" t="n">
        <v>-97.63137371630661</v>
      </c>
      <c r="D94" s="55" t="n">
        <v>-0.002739439527979281</v>
      </c>
      <c r="E94" s="55" t="n">
        <v>-6.784567061139686e-05</v>
      </c>
      <c r="F94" s="55" t="n">
        <v>-87.95662366916311</v>
      </c>
      <c r="G94" s="55" t="n">
        <v>-87.95544707167089</v>
      </c>
      <c r="H94" s="55" t="n">
        <v>-0.001176597492227815</v>
      </c>
      <c r="I94" s="55" t="n">
        <v>-5.182168952049126e-05</v>
      </c>
      <c r="J94" s="55" t="n">
        <v>-3.480164187977155</v>
      </c>
      <c r="K94" s="55" t="n">
        <v>-3.480032291943699</v>
      </c>
      <c r="L94" s="55" t="n">
        <v>-0.0001318960334555948</v>
      </c>
      <c r="M94" s="55" t="n">
        <v>-1.609115982372876e-05</v>
      </c>
      <c r="N94" s="55" t="n">
        <v>-85.27179248314556</v>
      </c>
      <c r="O94" s="55" t="n">
        <v>-85.28181774510504</v>
      </c>
      <c r="P94" s="55" t="n">
        <v>0.01002526195948735</v>
      </c>
      <c r="Q94" s="55" t="n">
        <v>0.0005604077481098312</v>
      </c>
      <c r="R94" s="55" t="n">
        <v>-354.899294345765</v>
      </c>
      <c r="S94" s="55" t="n">
        <v>-354.9036776287708</v>
      </c>
      <c r="T94" s="55" t="n">
        <v>0.00438328300580918</v>
      </c>
      <c r="U94" s="55" t="n">
        <v>0.0001534709445113426</v>
      </c>
      <c r="V94" s="55" t="n">
        <v>89.47463980823537</v>
      </c>
      <c r="W94" s="55" t="n">
        <v>89.48227279158897</v>
      </c>
      <c r="X94" s="55" t="n">
        <v>-0.007632983353591269</v>
      </c>
      <c r="Y94" s="55" t="n">
        <v>-0.0004365675318426251</v>
      </c>
      <c r="Z94" s="55" t="n">
        <v>0.188972045085247</v>
      </c>
      <c r="AA94" s="55" t="n">
        <v>-0.02880749483482434</v>
      </c>
      <c r="AB94" s="55" t="n">
        <v>1.000929396493375</v>
      </c>
      <c r="AC94" s="55" t="n">
        <v>0.1889727154201911</v>
      </c>
      <c r="AD94" s="55" t="n">
        <v>-0.0288079481739198</v>
      </c>
      <c r="AE94" s="55" t="n">
        <v>1.000928664921629</v>
      </c>
      <c r="AF94" s="55" t="n">
        <v>-0.0006703349441083972</v>
      </c>
      <c r="AG94" s="55" t="n">
        <v>0.0004533390954575278</v>
      </c>
      <c r="AH94" s="55" t="n">
        <v>0.0007315717460709692</v>
      </c>
      <c r="AI94" s="55" t="n">
        <v>0.001090899854437787</v>
      </c>
      <c r="AJ94" s="55" t="n">
        <v>0</v>
      </c>
    </row>
    <row r="95">
      <c r="A95" s="55" t="n">
        <v>0.9100000000000819</v>
      </c>
      <c r="B95" s="55" t="n">
        <v>-97.6341131558346</v>
      </c>
      <c r="C95" s="55" t="n">
        <v>-97.63137439615679</v>
      </c>
      <c r="D95" s="55" t="n">
        <v>-0.002738759677813287</v>
      </c>
      <c r="E95" s="55" t="n">
        <v>-6.783168129954224e-05</v>
      </c>
      <c r="F95" s="55" t="n">
        <v>-87.95662366916311</v>
      </c>
      <c r="G95" s="55" t="n">
        <v>-87.95544759020032</v>
      </c>
      <c r="H95" s="55" t="n">
        <v>-0.001176078962797708</v>
      </c>
      <c r="I95" s="55" t="n">
        <v>-5.179674252300929e-05</v>
      </c>
      <c r="J95" s="55" t="n">
        <v>-3.480164187977155</v>
      </c>
      <c r="K95" s="55" t="n">
        <v>-3.48003245147486</v>
      </c>
      <c r="L95" s="55" t="n">
        <v>-0.0001317365022949777</v>
      </c>
      <c r="M95" s="55" t="n">
        <v>-1.607983562213671e-05</v>
      </c>
      <c r="N95" s="55" t="n">
        <v>-85.27179248314556</v>
      </c>
      <c r="O95" s="55" t="n">
        <v>-85.28181214737883</v>
      </c>
      <c r="P95" s="55" t="n">
        <v>0.01001966423327173</v>
      </c>
      <c r="Q95" s="55" t="n">
        <v>0.0005600955997203071</v>
      </c>
      <c r="R95" s="55" t="n">
        <v>-354.899294345765</v>
      </c>
      <c r="S95" s="55" t="n">
        <v>-354.9036760934061</v>
      </c>
      <c r="T95" s="55" t="n">
        <v>0.004381747641024913</v>
      </c>
      <c r="U95" s="55" t="n">
        <v>0.0001534110511547122</v>
      </c>
      <c r="V95" s="55" t="n">
        <v>89.47463980823537</v>
      </c>
      <c r="W95" s="55" t="n">
        <v>89.48226843070502</v>
      </c>
      <c r="X95" s="55" t="n">
        <v>-0.007628622469648521</v>
      </c>
      <c r="Y95" s="55" t="n">
        <v>-0.0004363214980972391</v>
      </c>
      <c r="Z95" s="55" t="n">
        <v>0.188972045085247</v>
      </c>
      <c r="AA95" s="55" t="n">
        <v>-0.02880749483482434</v>
      </c>
      <c r="AB95" s="55" t="n">
        <v>1.000929396493375</v>
      </c>
      <c r="AC95" s="55" t="n">
        <v>0.1889727152198865</v>
      </c>
      <c r="AD95" s="55" t="n">
        <v>-0.02880794788475615</v>
      </c>
      <c r="AE95" s="55" t="n">
        <v>1.000928665229675</v>
      </c>
      <c r="AF95" s="55" t="n">
        <v>-0.0006701346395576735</v>
      </c>
      <c r="AG95" s="55" t="n">
        <v>0.0004530499318131098</v>
      </c>
      <c r="AH95" s="55" t="n">
        <v>0.000731263700037843</v>
      </c>
      <c r="AI95" s="55" t="n">
        <v>0.001090450033171623</v>
      </c>
      <c r="AJ95" s="55" t="n">
        <v>0</v>
      </c>
    </row>
    <row r="96">
      <c r="A96" s="55" t="n">
        <v>0.9200000000000728</v>
      </c>
      <c r="B96" s="55" t="n">
        <v>-97.6341131558346</v>
      </c>
      <c r="C96" s="55" t="n">
        <v>-97.63137507586612</v>
      </c>
      <c r="D96" s="55" t="n">
        <v>-0.002738079968482254</v>
      </c>
      <c r="E96" s="55" t="n">
        <v>-6.781768955832776e-05</v>
      </c>
      <c r="F96" s="55" t="n">
        <v>-87.95662366916311</v>
      </c>
      <c r="G96" s="55" t="n">
        <v>-87.95544810848001</v>
      </c>
      <c r="H96" s="55" t="n">
        <v>-0.001175560683104755</v>
      </c>
      <c r="I96" s="55" t="n">
        <v>-5.177180632030506e-05</v>
      </c>
      <c r="J96" s="55" t="n">
        <v>-3.480164187977155</v>
      </c>
      <c r="K96" s="55" t="n">
        <v>-3.48003261089377</v>
      </c>
      <c r="L96" s="55" t="n">
        <v>-0.0001315770833844843</v>
      </c>
      <c r="M96" s="55" t="n">
        <v>-1.606852299035897e-05</v>
      </c>
      <c r="N96" s="55" t="n">
        <v>-85.27179248314556</v>
      </c>
      <c r="O96" s="55" t="n">
        <v>-85.28180655276995</v>
      </c>
      <c r="P96" s="55" t="n">
        <v>0.0100140696243941</v>
      </c>
      <c r="Q96" s="55" t="n">
        <v>0.0005597836285264417</v>
      </c>
      <c r="R96" s="55" t="n">
        <v>-354.899294345765</v>
      </c>
      <c r="S96" s="55" t="n">
        <v>-354.9036745586407</v>
      </c>
      <c r="T96" s="55" t="n">
        <v>0.004380212875609814</v>
      </c>
      <c r="U96" s="55" t="n">
        <v>0.0001533511803083582</v>
      </c>
      <c r="V96" s="55" t="n">
        <v>89.47463980823537</v>
      </c>
      <c r="W96" s="55" t="n">
        <v>89.48226407227834</v>
      </c>
      <c r="X96" s="55" t="n">
        <v>-0.007624264042964153</v>
      </c>
      <c r="Y96" s="55" t="n">
        <v>-0.000436075603492026</v>
      </c>
      <c r="Z96" s="55" t="n">
        <v>0.188972045085247</v>
      </c>
      <c r="AA96" s="55" t="n">
        <v>-0.02880749483482434</v>
      </c>
      <c r="AB96" s="55" t="n">
        <v>1.000929396493375</v>
      </c>
      <c r="AC96" s="55" t="n">
        <v>0.1889727150196461</v>
      </c>
      <c r="AD96" s="55" t="n">
        <v>-0.02880794759575315</v>
      </c>
      <c r="AE96" s="55" t="n">
        <v>1.000928665537577</v>
      </c>
      <c r="AF96" s="55" t="n">
        <v>-0.0006699343991778406</v>
      </c>
      <c r="AG96" s="55" t="n">
        <v>0.0004527609288110246</v>
      </c>
      <c r="AH96" s="55" t="n">
        <v>0.0007309557978896208</v>
      </c>
      <c r="AI96" s="55" t="n">
        <v>0.001090000429508194</v>
      </c>
      <c r="AJ96" s="55" t="n">
        <v>0</v>
      </c>
    </row>
    <row r="97">
      <c r="A97" s="55" t="n">
        <v>0.9300000000000637</v>
      </c>
      <c r="B97" s="55" t="n">
        <v>-97.6341131558346</v>
      </c>
      <c r="C97" s="55" t="n">
        <v>-97.63137575543462</v>
      </c>
      <c r="D97" s="55" t="n">
        <v>-0.00273740039997346</v>
      </c>
      <c r="E97" s="55" t="n">
        <v>-6.7803701052458e-05</v>
      </c>
      <c r="F97" s="55" t="n">
        <v>-87.95662366916311</v>
      </c>
      <c r="G97" s="55" t="n">
        <v>-87.9554486265101</v>
      </c>
      <c r="H97" s="55" t="n">
        <v>-0.001175042653009011</v>
      </c>
      <c r="I97" s="55" t="n">
        <v>-5.174688463488237e-05</v>
      </c>
      <c r="J97" s="55" t="n">
        <v>-3.480164187977155</v>
      </c>
      <c r="K97" s="55" t="n">
        <v>-3.480032770200505</v>
      </c>
      <c r="L97" s="55" t="n">
        <v>-0.000131417776649769</v>
      </c>
      <c r="M97" s="55" t="n">
        <v>-1.60572135924599e-05</v>
      </c>
      <c r="N97" s="55" t="n">
        <v>-85.27179248314556</v>
      </c>
      <c r="O97" s="55" t="n">
        <v>-85.28180096127666</v>
      </c>
      <c r="P97" s="55" t="n">
        <v>0.01000847813109878</v>
      </c>
      <c r="Q97" s="55" t="n">
        <v>0.0005594718342328412</v>
      </c>
      <c r="R97" s="55" t="n">
        <v>-354.899294345765</v>
      </c>
      <c r="S97" s="55" t="n">
        <v>-354.9036730244745</v>
      </c>
      <c r="T97" s="55" t="n">
        <v>0.004378678709411217</v>
      </c>
      <c r="U97" s="55" t="n">
        <v>0.000153291338619292</v>
      </c>
      <c r="V97" s="55" t="n">
        <v>89.47463980823537</v>
      </c>
      <c r="W97" s="55" t="n">
        <v>89.4822597163075</v>
      </c>
      <c r="X97" s="55" t="n">
        <v>-0.007619908072126</v>
      </c>
      <c r="Y97" s="55" t="n">
        <v>-0.0004358298504969846</v>
      </c>
      <c r="Z97" s="55" t="n">
        <v>0.188972045085247</v>
      </c>
      <c r="AA97" s="55" t="n">
        <v>-0.02880749483482434</v>
      </c>
      <c r="AB97" s="55" t="n">
        <v>1.000929396493375</v>
      </c>
      <c r="AC97" s="55" t="n">
        <v>0.1889727148194699</v>
      </c>
      <c r="AD97" s="55" t="n">
        <v>-0.02880794730691064</v>
      </c>
      <c r="AE97" s="55" t="n">
        <v>1.000928665845335</v>
      </c>
      <c r="AF97" s="55" t="n">
        <v>-0.0006697342229688985</v>
      </c>
      <c r="AG97" s="55" t="n">
        <v>0.0004524720863055554</v>
      </c>
      <c r="AH97" s="55" t="n">
        <v>0.0007306480396263026</v>
      </c>
      <c r="AI97" s="55" t="n">
        <v>0.001089551043371175</v>
      </c>
      <c r="AJ97" s="55" t="n">
        <v>0</v>
      </c>
    </row>
    <row r="98">
      <c r="A98" s="55" t="n">
        <v>0.9400000000000546</v>
      </c>
      <c r="B98" s="55" t="n">
        <v>-97.6341131558346</v>
      </c>
      <c r="C98" s="55" t="n">
        <v>-97.63137643486233</v>
      </c>
      <c r="D98" s="55" t="n">
        <v>-0.00273672097226146</v>
      </c>
      <c r="E98" s="55" t="n">
        <v>-6.77897148891413e-05</v>
      </c>
      <c r="F98" s="55" t="n">
        <v>-87.95662366916311</v>
      </c>
      <c r="G98" s="55" t="n">
        <v>-87.95544914429075</v>
      </c>
      <c r="H98" s="55" t="n">
        <v>-0.001174524872357809</v>
      </c>
      <c r="I98" s="55" t="n">
        <v>-5.172197675117856e-05</v>
      </c>
      <c r="J98" s="55" t="n">
        <v>-3.480164187977155</v>
      </c>
      <c r="K98" s="55" t="n">
        <v>-3.480032929395104</v>
      </c>
      <c r="L98" s="55" t="n">
        <v>-0.0001312585820506774</v>
      </c>
      <c r="M98" s="55" t="n">
        <v>-1.604590919672851e-05</v>
      </c>
      <c r="N98" s="55" t="n">
        <v>-85.27179248314556</v>
      </c>
      <c r="O98" s="55" t="n">
        <v>-85.28179537289719</v>
      </c>
      <c r="P98" s="55" t="n">
        <v>0.01000288975164282</v>
      </c>
      <c r="Q98" s="55" t="n">
        <v>0.0005591602113446002</v>
      </c>
      <c r="R98" s="55" t="n">
        <v>-354.899294345765</v>
      </c>
      <c r="S98" s="55" t="n">
        <v>-354.903671490907</v>
      </c>
      <c r="T98" s="55" t="n">
        <v>0.004377145141920233</v>
      </c>
      <c r="U98" s="55" t="n">
        <v>0.0001532315241804231</v>
      </c>
      <c r="V98" s="55" t="n">
        <v>89.47463980823537</v>
      </c>
      <c r="W98" s="55" t="n">
        <v>89.48225536279115</v>
      </c>
      <c r="X98" s="55" t="n">
        <v>-0.007615554555772783</v>
      </c>
      <c r="Y98" s="55" t="n">
        <v>-0.0004355842339887385</v>
      </c>
      <c r="Z98" s="55" t="n">
        <v>0.188972045085247</v>
      </c>
      <c r="AA98" s="55" t="n">
        <v>-0.02880749483482434</v>
      </c>
      <c r="AB98" s="55" t="n">
        <v>1.000929396493375</v>
      </c>
      <c r="AC98" s="55" t="n">
        <v>0.1889727146193579</v>
      </c>
      <c r="AD98" s="55" t="n">
        <v>-0.02880794701822811</v>
      </c>
      <c r="AE98" s="55" t="n">
        <v>1.00092866615295</v>
      </c>
      <c r="AF98" s="55" t="n">
        <v>-0.0006695341109863584</v>
      </c>
      <c r="AG98" s="55" t="n">
        <v>0.0004521834037762851</v>
      </c>
      <c r="AH98" s="55" t="n">
        <v>0.0007303404250258438</v>
      </c>
      <c r="AI98" s="55" t="n">
        <v>0.001089101874413928</v>
      </c>
      <c r="AJ98" s="55" t="n">
        <v>0</v>
      </c>
    </row>
    <row r="99">
      <c r="A99" s="55" t="n">
        <v>0.9500000000000455</v>
      </c>
      <c r="B99" s="55" t="n">
        <v>-97.6341131558346</v>
      </c>
      <c r="C99" s="55" t="n">
        <v>-97.63137711414923</v>
      </c>
      <c r="D99" s="55" t="n">
        <v>-0.0027360416853717</v>
      </c>
      <c r="E99" s="55" t="n">
        <v>-6.777572502124869e-05</v>
      </c>
      <c r="F99" s="55" t="n">
        <v>-87.95662366916311</v>
      </c>
      <c r="G99" s="55" t="n">
        <v>-87.95544966182207</v>
      </c>
      <c r="H99" s="55" t="n">
        <v>-0.00117400734103665</v>
      </c>
      <c r="I99" s="55" t="n">
        <v>-5.169707955223758e-05</v>
      </c>
      <c r="J99" s="55" t="n">
        <v>-3.480164187977155</v>
      </c>
      <c r="K99" s="55" t="n">
        <v>-3.480033088477651</v>
      </c>
      <c r="L99" s="55" t="n">
        <v>-0.00013109949950372</v>
      </c>
      <c r="M99" s="55" t="n">
        <v>-1.603461594088989e-05</v>
      </c>
      <c r="N99" s="55" t="n">
        <v>-85.27179248314556</v>
      </c>
      <c r="O99" s="55" t="n">
        <v>-85.28178978762986</v>
      </c>
      <c r="P99" s="55" t="n">
        <v>0.009997304484308725</v>
      </c>
      <c r="Q99" s="55" t="n">
        <v>0.0005588487674310414</v>
      </c>
      <c r="R99" s="55" t="n">
        <v>-354.899294345765</v>
      </c>
      <c r="S99" s="55" t="n">
        <v>-354.9036699579381</v>
      </c>
      <c r="T99" s="55" t="n">
        <v>0.004375612173085974</v>
      </c>
      <c r="U99" s="55" t="n">
        <v>0.0001531717311940974</v>
      </c>
      <c r="V99" s="55" t="n">
        <v>89.47463980823537</v>
      </c>
      <c r="W99" s="55" t="n">
        <v>89.48225101172787</v>
      </c>
      <c r="X99" s="55" t="n">
        <v>-0.007611203492492336</v>
      </c>
      <c r="Y99" s="55" t="n">
        <v>-0.0004353387584766183</v>
      </c>
      <c r="Z99" s="55" t="n">
        <v>0.188972045085247</v>
      </c>
      <c r="AA99" s="55" t="n">
        <v>-0.02880749483482434</v>
      </c>
      <c r="AB99" s="55" t="n">
        <v>1.000929396493375</v>
      </c>
      <c r="AC99" s="55" t="n">
        <v>0.1889727144193101</v>
      </c>
      <c r="AD99" s="55" t="n">
        <v>-0.02880794672970573</v>
      </c>
      <c r="AE99" s="55" t="n">
        <v>1.000928666460421</v>
      </c>
      <c r="AF99" s="55" t="n">
        <v>-0.0006693340631747091</v>
      </c>
      <c r="AG99" s="55" t="n">
        <v>0.0004518948813897472</v>
      </c>
      <c r="AH99" s="55" t="n">
        <v>0.0007300329538661998</v>
      </c>
      <c r="AI99" s="55" t="n">
        <v>0.001088652922506906</v>
      </c>
      <c r="AJ99" s="55" t="n">
        <v>0</v>
      </c>
    </row>
    <row r="100">
      <c r="A100" s="55" t="n">
        <v>0.9600000000000364</v>
      </c>
      <c r="B100" s="55" t="n">
        <v>-97.6341131558346</v>
      </c>
      <c r="C100" s="55" t="n">
        <v>-97.63137779329533</v>
      </c>
      <c r="D100" s="55" t="n">
        <v>-0.002735362539266012</v>
      </c>
      <c r="E100" s="55" t="n">
        <v>-6.776173818776675e-05</v>
      </c>
      <c r="F100" s="55" t="n">
        <v>-87.95662366916311</v>
      </c>
      <c r="G100" s="55" t="n">
        <v>-87.95545017910418</v>
      </c>
      <c r="H100" s="55" t="n">
        <v>-0.001173490058943756</v>
      </c>
      <c r="I100" s="55" t="n">
        <v>-5.167219619883507e-05</v>
      </c>
      <c r="J100" s="55" t="n">
        <v>-3.480164187977155</v>
      </c>
      <c r="K100" s="55" t="n">
        <v>-3.480033247448217</v>
      </c>
      <c r="L100" s="55" t="n">
        <v>-0.0001309405289373343</v>
      </c>
      <c r="M100" s="55" t="n">
        <v>-1.60233275063249e-05</v>
      </c>
      <c r="N100" s="55" t="n">
        <v>-85.27179248314556</v>
      </c>
      <c r="O100" s="55" t="n">
        <v>-85.28178420547289</v>
      </c>
      <c r="P100" s="55" t="n">
        <v>0.009991722327328112</v>
      </c>
      <c r="Q100" s="55" t="n">
        <v>0.0005585374888634878</v>
      </c>
      <c r="R100" s="55" t="n">
        <v>-354.899294345765</v>
      </c>
      <c r="S100" s="55" t="n">
        <v>-354.9036684255677</v>
      </c>
      <c r="T100" s="55" t="n">
        <v>0.004374079802653995</v>
      </c>
      <c r="U100" s="55" t="n">
        <v>0.000153111965311415</v>
      </c>
      <c r="V100" s="55" t="n">
        <v>89.47463980823537</v>
      </c>
      <c r="W100" s="55" t="n">
        <v>89.48224666311627</v>
      </c>
      <c r="X100" s="55" t="n">
        <v>-0.007606854880897938</v>
      </c>
      <c r="Y100" s="55" t="n">
        <v>-0.0004350934144694514</v>
      </c>
      <c r="Z100" s="55" t="n">
        <v>0.188972045085247</v>
      </c>
      <c r="AA100" s="55" t="n">
        <v>-0.02880749483482434</v>
      </c>
      <c r="AB100" s="55" t="n">
        <v>1.000929396493375</v>
      </c>
      <c r="AC100" s="55" t="n">
        <v>0.1889727142193264</v>
      </c>
      <c r="AD100" s="55" t="n">
        <v>-0.0288079464413439</v>
      </c>
      <c r="AE100" s="55" t="n">
        <v>1.000928666767748</v>
      </c>
      <c r="AF100" s="55" t="n">
        <v>-0.0006691340794229284</v>
      </c>
      <c r="AG100" s="55" t="n">
        <v>0.0004516065195622754</v>
      </c>
      <c r="AH100" s="55" t="n">
        <v>0.0007297256265914598</v>
      </c>
      <c r="AI100" s="55" t="n">
        <v>0.001088204188036703</v>
      </c>
      <c r="AJ100" s="55" t="n">
        <v>0</v>
      </c>
    </row>
    <row r="101">
      <c r="A101" s="55" t="n">
        <v>0.9700000000000273</v>
      </c>
      <c r="B101" s="55" t="n">
        <v>-97.6341131558346</v>
      </c>
      <c r="C101" s="55" t="n">
        <v>-97.63137847230065</v>
      </c>
      <c r="D101" s="55" t="n">
        <v>-0.002734683533944397</v>
      </c>
      <c r="E101" s="55" t="n">
        <v>-6.774775415486261e-05</v>
      </c>
      <c r="F101" s="55" t="n">
        <v>-87.95662366916311</v>
      </c>
      <c r="G101" s="55" t="n">
        <v>-87.95545069613718</v>
      </c>
      <c r="H101" s="55" t="n">
        <v>-0.001172973025939183</v>
      </c>
      <c r="I101" s="55" t="n">
        <v>-5.164732668468445e-05</v>
      </c>
      <c r="J101" s="55" t="n">
        <v>-3.480164187977155</v>
      </c>
      <c r="K101" s="55" t="n">
        <v>-3.480033406306853</v>
      </c>
      <c r="L101" s="55" t="n">
        <v>-0.000130781670301824</v>
      </c>
      <c r="M101" s="55" t="n">
        <v>-1.601204419170751e-05</v>
      </c>
      <c r="N101" s="55" t="n">
        <v>-85.27179248314556</v>
      </c>
      <c r="O101" s="55" t="n">
        <v>-85.28177862642457</v>
      </c>
      <c r="P101" s="55" t="n">
        <v>0.009986143279008923</v>
      </c>
      <c r="Q101" s="55" t="n">
        <v>0.0005582263819153849</v>
      </c>
      <c r="R101" s="55" t="n">
        <v>-354.899294345765</v>
      </c>
      <c r="S101" s="55" t="n">
        <v>-354.9036668937953</v>
      </c>
      <c r="T101" s="55" t="n">
        <v>0.004372548030268073</v>
      </c>
      <c r="U101" s="55" t="n">
        <v>0.0001530522271888127</v>
      </c>
      <c r="V101" s="55" t="n">
        <v>89.47463980823537</v>
      </c>
      <c r="W101" s="55" t="n">
        <v>89.48224231695505</v>
      </c>
      <c r="X101" s="55" t="n">
        <v>-0.0076025087196792</v>
      </c>
      <c r="Y101" s="55" t="n">
        <v>-0.0004348482069972849</v>
      </c>
      <c r="Z101" s="55" t="n">
        <v>0.188972045085247</v>
      </c>
      <c r="AA101" s="55" t="n">
        <v>-0.02880749483482434</v>
      </c>
      <c r="AB101" s="55" t="n">
        <v>1.000929396493375</v>
      </c>
      <c r="AC101" s="55" t="n">
        <v>0.1889727140194067</v>
      </c>
      <c r="AD101" s="55" t="n">
        <v>-0.02880794615314231</v>
      </c>
      <c r="AE101" s="55" t="n">
        <v>1.000928667074932</v>
      </c>
      <c r="AF101" s="55" t="n">
        <v>-0.0006689341597310161</v>
      </c>
      <c r="AG101" s="55" t="n">
        <v>0.0004513183179746805</v>
      </c>
      <c r="AH101" s="55" t="n">
        <v>0.0007294184427575345</v>
      </c>
      <c r="AI101" s="55" t="n">
        <v>0.001087755670557208</v>
      </c>
      <c r="AJ101" s="55" t="n">
        <v>0</v>
      </c>
    </row>
    <row r="102">
      <c r="A102" s="55" t="n">
        <v>0.9800000000000182</v>
      </c>
      <c r="B102" s="55" t="n">
        <v>-97.6341131558346</v>
      </c>
      <c r="C102" s="55" t="n">
        <v>-97.63137915116519</v>
      </c>
      <c r="D102" s="55" t="n">
        <v>-0.002734004669406854</v>
      </c>
      <c r="E102" s="55" t="n">
        <v>-6.773377023340212e-05</v>
      </c>
      <c r="F102" s="55" t="n">
        <v>-87.95662366916311</v>
      </c>
      <c r="G102" s="55" t="n">
        <v>-87.95545121292123</v>
      </c>
      <c r="H102" s="55" t="n">
        <v>-0.001172456241882985</v>
      </c>
      <c r="I102" s="55" t="n">
        <v>-5.162246959045078e-05</v>
      </c>
      <c r="J102" s="55" t="n">
        <v>-3.480164187977155</v>
      </c>
      <c r="K102" s="55" t="n">
        <v>-3.48003356505363</v>
      </c>
      <c r="L102" s="55" t="n">
        <v>-0.000130622923524434</v>
      </c>
      <c r="M102" s="55" t="n">
        <v>-1.600076888677043e-05</v>
      </c>
      <c r="N102" s="55" t="n">
        <v>-85.27179248314556</v>
      </c>
      <c r="O102" s="55" t="n">
        <v>-85.28177305048315</v>
      </c>
      <c r="P102" s="55" t="n">
        <v>0.009980567337595491</v>
      </c>
      <c r="Q102" s="55" t="n">
        <v>0.0005579154602355863</v>
      </c>
      <c r="R102" s="55" t="n">
        <v>-354.899294345765</v>
      </c>
      <c r="S102" s="55" t="n">
        <v>-354.9036653626208</v>
      </c>
      <c r="T102" s="55" t="n">
        <v>0.004371016855775543</v>
      </c>
      <c r="U102" s="55" t="n">
        <v>0.000152992515762395</v>
      </c>
      <c r="V102" s="55" t="n">
        <v>89.47463980823537</v>
      </c>
      <c r="W102" s="55" t="n">
        <v>89.48223797324279</v>
      </c>
      <c r="X102" s="55" t="n">
        <v>-0.007598165007411234</v>
      </c>
      <c r="Y102" s="55" t="n">
        <v>-0.0004346031464068111</v>
      </c>
      <c r="Z102" s="55" t="n">
        <v>0.188972045085247</v>
      </c>
      <c r="AA102" s="55" t="n">
        <v>-0.02880749483482434</v>
      </c>
      <c r="AB102" s="55" t="n">
        <v>1.000929396493375</v>
      </c>
      <c r="AC102" s="55" t="n">
        <v>0.1889727138195511</v>
      </c>
      <c r="AD102" s="55" t="n">
        <v>-0.02880794586510079</v>
      </c>
      <c r="AE102" s="55" t="n">
        <v>1.000928667381972</v>
      </c>
      <c r="AF102" s="55" t="n">
        <v>-0.0006687343040989724</v>
      </c>
      <c r="AG102" s="55" t="n">
        <v>0.0004510302764569596</v>
      </c>
      <c r="AH102" s="55" t="n">
        <v>0.0007291114023644241</v>
      </c>
      <c r="AI102" s="55" t="n">
        <v>0.001087307369982102</v>
      </c>
      <c r="AJ102" s="55" t="n">
        <v>0</v>
      </c>
    </row>
    <row r="103">
      <c r="A103" s="55" t="n">
        <v>0.9900000000000091</v>
      </c>
      <c r="B103" s="55" t="n">
        <v>-97.6341131558346</v>
      </c>
      <c r="C103" s="55" t="n">
        <v>-97.63137982988899</v>
      </c>
      <c r="D103" s="55" t="n">
        <v>-0.002733325945615217</v>
      </c>
      <c r="E103" s="55" t="n">
        <v>-6.771978873829487e-05</v>
      </c>
      <c r="F103" s="55" t="n">
        <v>-87.95662366916311</v>
      </c>
      <c r="G103" s="55" t="n">
        <v>-87.95545172945648</v>
      </c>
      <c r="H103" s="55" t="n">
        <v>-0.001171939706622497</v>
      </c>
      <c r="I103" s="55" t="n">
        <v>-5.15976255808327e-05</v>
      </c>
      <c r="J103" s="55" t="n">
        <v>-3.480164187977155</v>
      </c>
      <c r="K103" s="55" t="n">
        <v>-3.480033723688619</v>
      </c>
      <c r="L103" s="55" t="n">
        <v>-0.0001304642885351922</v>
      </c>
      <c r="M103" s="55" t="n">
        <v>-1.598950009550994e-05</v>
      </c>
      <c r="N103" s="55" t="n">
        <v>-85.27179248314556</v>
      </c>
      <c r="O103" s="55" t="n">
        <v>-85.28176747764691</v>
      </c>
      <c r="P103" s="55" t="n">
        <v>0.009974994501357595</v>
      </c>
      <c r="Q103" s="55" t="n">
        <v>0.0005576047054639422</v>
      </c>
      <c r="R103" s="55" t="n">
        <v>-354.899294345765</v>
      </c>
      <c r="S103" s="55" t="n">
        <v>-354.9036638320439</v>
      </c>
      <c r="T103" s="55" t="n">
        <v>0.004369486278871071</v>
      </c>
      <c r="U103" s="55" t="n">
        <v>0.0001529328308918694</v>
      </c>
      <c r="V103" s="55" t="n">
        <v>89.47463980823537</v>
      </c>
      <c r="W103" s="55" t="n">
        <v>89.48223363197809</v>
      </c>
      <c r="X103" s="55" t="n">
        <v>-0.007593823742720039</v>
      </c>
      <c r="Y103" s="55" t="n">
        <v>-0.0004343582179668934</v>
      </c>
      <c r="Z103" s="55" t="n">
        <v>0.188972045085247</v>
      </c>
      <c r="AA103" s="55" t="n">
        <v>-0.02880749483482434</v>
      </c>
      <c r="AB103" s="55" t="n">
        <v>1.000929396493375</v>
      </c>
      <c r="AC103" s="55" t="n">
        <v>0.1889727136197595</v>
      </c>
      <c r="AD103" s="55" t="n">
        <v>-0.02880794557721887</v>
      </c>
      <c r="AE103" s="55" t="n">
        <v>1.000928667688869</v>
      </c>
      <c r="AF103" s="55" t="n">
        <v>-0.0006685345125267972</v>
      </c>
      <c r="AG103" s="55" t="n">
        <v>0.0004507423945372679</v>
      </c>
      <c r="AH103" s="55" t="n">
        <v>0.0007288045054121284</v>
      </c>
      <c r="AI103" s="55" t="n">
        <v>0.00108685928609993</v>
      </c>
      <c r="AJ103" s="55" t="n">
        <v>0</v>
      </c>
    </row>
    <row r="104">
      <c r="A104" s="55" t="n">
        <v>1</v>
      </c>
      <c r="B104" s="55" t="n">
        <v>-97.6341131558346</v>
      </c>
      <c r="C104" s="55" t="n">
        <v>-97.63138050847203</v>
      </c>
      <c r="D104" s="55" t="n">
        <v>-0.002732647362556763</v>
      </c>
      <c r="E104" s="55" t="n">
        <v>-6.770580733775941e-05</v>
      </c>
      <c r="F104" s="55" t="n">
        <v>-87.95662366916311</v>
      </c>
      <c r="G104" s="55" t="n">
        <v>-87.95545224574306</v>
      </c>
      <c r="H104" s="55" t="n">
        <v>-0.00117142342005594</v>
      </c>
      <c r="I104" s="55" t="n">
        <v>-5.15727933334525e-05</v>
      </c>
      <c r="J104" s="55" t="n">
        <v>-3.480164187977155</v>
      </c>
      <c r="K104" s="55" t="n">
        <v>-3.480033882211893</v>
      </c>
      <c r="L104" s="55" t="n">
        <v>-0.0001303057652617407</v>
      </c>
      <c r="M104" s="55" t="n">
        <v>-1.597824025413154e-05</v>
      </c>
      <c r="N104" s="55" t="n">
        <v>-85.27179248314556</v>
      </c>
      <c r="O104" s="55" t="n">
        <v>-85.28176190791409</v>
      </c>
      <c r="P104" s="55" t="n">
        <v>0.009969424768526846</v>
      </c>
      <c r="Q104" s="55" t="n">
        <v>0.0005572941252223539</v>
      </c>
      <c r="R104" s="55" t="n">
        <v>-354.899294345765</v>
      </c>
      <c r="S104" s="55" t="n">
        <v>-354.9036623020643</v>
      </c>
      <c r="T104" s="55" t="n">
        <v>0.004367956299249323</v>
      </c>
      <c r="U104" s="55" t="n">
        <v>0.0001528731710349652</v>
      </c>
      <c r="V104" s="55" t="n">
        <v>89.47463980823537</v>
      </c>
      <c r="W104" s="55" t="n">
        <v>89.48222929315961</v>
      </c>
      <c r="X104" s="55" t="n">
        <v>-0.007589484924231615</v>
      </c>
      <c r="Y104" s="55" t="n">
        <v>-0.000434113427241962</v>
      </c>
      <c r="Z104" s="55" t="n">
        <v>0.188972045085247</v>
      </c>
      <c r="AA104" s="55" t="n">
        <v>-0.02880749483482434</v>
      </c>
      <c r="AB104" s="55" t="n">
        <v>1.000929396493375</v>
      </c>
      <c r="AC104" s="55" t="n">
        <v>0.188972713420032</v>
      </c>
      <c r="AD104" s="55" t="n">
        <v>-0.02880794528949687</v>
      </c>
      <c r="AE104" s="55" t="n">
        <v>1.000928667995623</v>
      </c>
      <c r="AF104" s="55" t="n">
        <v>-0.0006683347850144905</v>
      </c>
      <c r="AG104" s="55" t="n">
        <v>0.0004504546725278558</v>
      </c>
      <c r="AH104" s="55" t="n">
        <v>0.0007284977514565583</v>
      </c>
      <c r="AI104" s="55" t="n">
        <v>0.00108641141872672</v>
      </c>
      <c r="AJ104" s="55" t="n">
        <v>0</v>
      </c>
    </row>
    <row r="105">
      <c r="A105" s="55" t="n">
        <v>1.009999999999991</v>
      </c>
      <c r="B105" s="55" t="n">
        <v>-97.6341131558346</v>
      </c>
      <c r="C105" s="55" t="n">
        <v>-97.63138118691437</v>
      </c>
      <c r="D105" s="55" t="n">
        <v>-0.002731968920231493</v>
      </c>
      <c r="E105" s="55" t="n">
        <v>-6.769182737508316e-05</v>
      </c>
      <c r="F105" s="55" t="n">
        <v>-87.95662366916311</v>
      </c>
      <c r="G105" s="55" t="n">
        <v>-87.95545276178107</v>
      </c>
      <c r="H105" s="55" t="n">
        <v>-0.001170907382043371</v>
      </c>
      <c r="I105" s="55" t="n">
        <v>-5.154797396475939e-05</v>
      </c>
      <c r="J105" s="55" t="n">
        <v>-3.480164187977155</v>
      </c>
      <c r="K105" s="55" t="n">
        <v>-3.480034040623522</v>
      </c>
      <c r="L105" s="55" t="n">
        <v>-0.0001301473536325174</v>
      </c>
      <c r="M105" s="55" t="n">
        <v>-1.59669859842401e-05</v>
      </c>
      <c r="N105" s="55" t="n">
        <v>-85.27179248314556</v>
      </c>
      <c r="O105" s="55" t="n">
        <v>-85.28175634128296</v>
      </c>
      <c r="P105" s="55" t="n">
        <v>0.009963858137398465</v>
      </c>
      <c r="Q105" s="55" t="n">
        <v>0.0005569837146913864</v>
      </c>
      <c r="R105" s="55" t="n">
        <v>-354.899294345765</v>
      </c>
      <c r="S105" s="55" t="n">
        <v>-354.9036607726817</v>
      </c>
      <c r="T105" s="55" t="n">
        <v>0.004366426916706746</v>
      </c>
      <c r="U105" s="55" t="n">
        <v>0.0001528135371783501</v>
      </c>
      <c r="V105" s="55" t="n">
        <v>89.47463980823537</v>
      </c>
      <c r="W105" s="55" t="n">
        <v>89.48222495678593</v>
      </c>
      <c r="X105" s="55" t="n">
        <v>-0.007585148550559243</v>
      </c>
      <c r="Y105" s="55" t="n">
        <v>-0.0004338687715633824</v>
      </c>
      <c r="Z105" s="55" t="n">
        <v>0.188972045085247</v>
      </c>
      <c r="AA105" s="55" t="n">
        <v>-0.02880749483482434</v>
      </c>
      <c r="AB105" s="55" t="n">
        <v>1.000929396493375</v>
      </c>
      <c r="AC105" s="55" t="n">
        <v>0.1889727132203685</v>
      </c>
      <c r="AD105" s="55" t="n">
        <v>-0.02880794500193443</v>
      </c>
      <c r="AE105" s="55" t="n">
        <v>1.000928668302234</v>
      </c>
      <c r="AF105" s="55" t="n">
        <v>-0.0006681351215065412</v>
      </c>
      <c r="AG105" s="55" t="n">
        <v>0.0004501671100921867</v>
      </c>
      <c r="AH105" s="55" t="n">
        <v>0.0007281911409418029</v>
      </c>
      <c r="AI105" s="55" t="n">
        <v>0.001085963767970845</v>
      </c>
      <c r="AJ105" s="55" t="n">
        <v>0</v>
      </c>
    </row>
    <row r="106">
      <c r="A106" s="55" t="n">
        <v>1.020000000000095</v>
      </c>
      <c r="B106" s="55" t="n">
        <v>-97.6341131558346</v>
      </c>
      <c r="C106" s="55" t="n">
        <v>-97.63138186521597</v>
      </c>
      <c r="D106" s="55" t="n">
        <v>-0.002731290618626684</v>
      </c>
      <c r="E106" s="55" t="n">
        <v>-6.767784842942652e-05</v>
      </c>
      <c r="F106" s="55" t="n">
        <v>-87.95662366916311</v>
      </c>
      <c r="G106" s="55" t="n">
        <v>-87.95545327757064</v>
      </c>
      <c r="H106" s="55" t="n">
        <v>-0.001170391592470289</v>
      </c>
      <c r="I106" s="55" t="n">
        <v>-5.152316692110084e-05</v>
      </c>
      <c r="J106" s="55" t="n">
        <v>-3.480164187977155</v>
      </c>
      <c r="K106" s="55" t="n">
        <v>-3.48003419892357</v>
      </c>
      <c r="L106" s="55" t="n">
        <v>-0.0001299890535843084</v>
      </c>
      <c r="M106" s="55" t="n">
        <v>-1.595573861063605e-05</v>
      </c>
      <c r="N106" s="55" t="n">
        <v>-85.27179248314556</v>
      </c>
      <c r="O106" s="55" t="n">
        <v>-85.28175077775185</v>
      </c>
      <c r="P106" s="55" t="n">
        <v>0.009958294606293123</v>
      </c>
      <c r="Q106" s="55" t="n">
        <v>0.0005566734732465579</v>
      </c>
      <c r="R106" s="55" t="n">
        <v>-354.899294345765</v>
      </c>
      <c r="S106" s="55" t="n">
        <v>-354.9036592438959</v>
      </c>
      <c r="T106" s="55" t="n">
        <v>0.004364898130836225</v>
      </c>
      <c r="U106" s="55" t="n">
        <v>0.000152753928676769</v>
      </c>
      <c r="V106" s="55" t="n">
        <v>89.47463980823537</v>
      </c>
      <c r="W106" s="55" t="n">
        <v>89.48222062285576</v>
      </c>
      <c r="X106" s="55" t="n">
        <v>-0.007580814620392532</v>
      </c>
      <c r="Y106" s="55" t="n">
        <v>-0.0004336242499140727</v>
      </c>
      <c r="Z106" s="55" t="n">
        <v>0.188972045085247</v>
      </c>
      <c r="AA106" s="55" t="n">
        <v>-0.02880749483482434</v>
      </c>
      <c r="AB106" s="55" t="n">
        <v>1.000929396493375</v>
      </c>
      <c r="AC106" s="55" t="n">
        <v>0.1889727130207689</v>
      </c>
      <c r="AD106" s="55" t="n">
        <v>-0.02880794471453146</v>
      </c>
      <c r="AE106" s="55" t="n">
        <v>1.000928668608701</v>
      </c>
      <c r="AF106" s="55" t="n">
        <v>-0.0006679355219751937</v>
      </c>
      <c r="AG106" s="55" t="n">
        <v>0.0004498797071261773</v>
      </c>
      <c r="AH106" s="55" t="n">
        <v>0.0007278846734237732</v>
      </c>
      <c r="AI106" s="55" t="n">
        <v>0.001085516333458618</v>
      </c>
      <c r="AJ106" s="55" t="n">
        <v>0</v>
      </c>
    </row>
    <row r="107">
      <c r="A107" s="55" t="n">
        <v>1.030000000000086</v>
      </c>
      <c r="B107" s="55" t="n">
        <v>-97.6341131558346</v>
      </c>
      <c r="C107" s="55" t="n">
        <v>-97.63138254337687</v>
      </c>
      <c r="D107" s="55" t="n">
        <v>-0.002730612457716892</v>
      </c>
      <c r="E107" s="55" t="n">
        <v>-6.766386894794583e-05</v>
      </c>
      <c r="F107" s="55" t="n">
        <v>-87.95662366916311</v>
      </c>
      <c r="G107" s="55" t="n">
        <v>-87.9554537931119</v>
      </c>
      <c r="H107" s="55" t="n">
        <v>-0.001169876051209472</v>
      </c>
      <c r="I107" s="55" t="n">
        <v>-5.149837150681744e-05</v>
      </c>
      <c r="J107" s="55" t="n">
        <v>-3.480164187977155</v>
      </c>
      <c r="K107" s="55" t="n">
        <v>-3.480034357112115</v>
      </c>
      <c r="L107" s="55" t="n">
        <v>-0.0001298308650391904</v>
      </c>
      <c r="M107" s="55" t="n">
        <v>-1.594449982835625e-05</v>
      </c>
      <c r="N107" s="55" t="n">
        <v>-85.27179248314556</v>
      </c>
      <c r="O107" s="55" t="n">
        <v>-85.28174521731907</v>
      </c>
      <c r="P107" s="55" t="n">
        <v>0.009952734173518761</v>
      </c>
      <c r="Q107" s="55" t="n">
        <v>0.0005563634058939619</v>
      </c>
      <c r="R107" s="55" t="n">
        <v>-354.899294345765</v>
      </c>
      <c r="S107" s="55" t="n">
        <v>-354.9036577157066</v>
      </c>
      <c r="T107" s="55" t="n">
        <v>0.004363369941535986</v>
      </c>
      <c r="U107" s="55" t="n">
        <v>0.0001526943444844656</v>
      </c>
      <c r="V107" s="55" t="n">
        <v>89.47463980823537</v>
      </c>
      <c r="W107" s="55" t="n">
        <v>89.48221629136778</v>
      </c>
      <c r="X107" s="55" t="n">
        <v>-0.007576483132408373</v>
      </c>
      <c r="Y107" s="55" t="n">
        <v>-0.0004333798658940732</v>
      </c>
      <c r="Z107" s="55" t="n">
        <v>0.188972045085247</v>
      </c>
      <c r="AA107" s="55" t="n">
        <v>-0.02880749483482434</v>
      </c>
      <c r="AB107" s="55" t="n">
        <v>1.000929396493375</v>
      </c>
      <c r="AC107" s="55" t="n">
        <v>0.1889727128212334</v>
      </c>
      <c r="AD107" s="55" t="n">
        <v>-0.02880794442728803</v>
      </c>
      <c r="AE107" s="55" t="n">
        <v>1.000928668915025</v>
      </c>
      <c r="AF107" s="55" t="n">
        <v>-0.0006677359864482035</v>
      </c>
      <c r="AG107" s="55" t="n">
        <v>0.0004495924636957471</v>
      </c>
      <c r="AH107" s="55" t="n">
        <v>0.0007275783493465582</v>
      </c>
      <c r="AI107" s="55" t="n">
        <v>0.001085069115516532</v>
      </c>
      <c r="AJ107" s="55" t="n">
        <v>0</v>
      </c>
    </row>
    <row r="108">
      <c r="A108" s="55" t="n">
        <v>1.040000000000077</v>
      </c>
      <c r="B108" s="55" t="n">
        <v>-97.6341131558346</v>
      </c>
      <c r="C108" s="55" t="n">
        <v>-97.63138322139709</v>
      </c>
      <c r="D108" s="55" t="n">
        <v>-0.002729934437514839</v>
      </c>
      <c r="E108" s="55" t="n">
        <v>-6.76498906791013e-05</v>
      </c>
      <c r="F108" s="55" t="n">
        <v>-87.95662366916311</v>
      </c>
      <c r="G108" s="55" t="n">
        <v>-87.95545430840497</v>
      </c>
      <c r="H108" s="55" t="n">
        <v>-0.00116936075814642</v>
      </c>
      <c r="I108" s="55" t="n">
        <v>-5.147358869452532e-05</v>
      </c>
      <c r="J108" s="55" t="n">
        <v>-3.480164187977155</v>
      </c>
      <c r="K108" s="55" t="n">
        <v>-3.480034515189239</v>
      </c>
      <c r="L108" s="55" t="n">
        <v>-0.000129672787915264</v>
      </c>
      <c r="M108" s="55" t="n">
        <v>-1.593326820967951e-05</v>
      </c>
      <c r="N108" s="55" t="n">
        <v>-85.27179248314556</v>
      </c>
      <c r="O108" s="55" t="n">
        <v>-85.28173965998286</v>
      </c>
      <c r="P108" s="55" t="n">
        <v>0.009947176837306995</v>
      </c>
      <c r="Q108" s="55" t="n">
        <v>0.0005560535138820655</v>
      </c>
      <c r="R108" s="55" t="n">
        <v>-354.899294345765</v>
      </c>
      <c r="S108" s="55" t="n">
        <v>-354.9036561881136</v>
      </c>
      <c r="T108" s="55" t="n">
        <v>0.004361842348602472</v>
      </c>
      <c r="U108" s="55" t="n">
        <v>0.0001526347867572098</v>
      </c>
      <c r="V108" s="55" t="n">
        <v>89.47463980823537</v>
      </c>
      <c r="W108" s="55" t="n">
        <v>89.48221196232055</v>
      </c>
      <c r="X108" s="55" t="n">
        <v>-0.007572154085181876</v>
      </c>
      <c r="Y108" s="55" t="n">
        <v>-0.0004331356208440372</v>
      </c>
      <c r="Z108" s="55" t="n">
        <v>0.188972045085247</v>
      </c>
      <c r="AA108" s="55" t="n">
        <v>-0.02880749483482434</v>
      </c>
      <c r="AB108" s="55" t="n">
        <v>1.000929396493375</v>
      </c>
      <c r="AC108" s="55" t="n">
        <v>0.1889727126217617</v>
      </c>
      <c r="AD108" s="55" t="n">
        <v>-0.02880794414020419</v>
      </c>
      <c r="AE108" s="55" t="n">
        <v>1.000928669221207</v>
      </c>
      <c r="AF108" s="55" t="n">
        <v>-0.0006675365147867929</v>
      </c>
      <c r="AG108" s="55" t="n">
        <v>0.0004493053798529378</v>
      </c>
      <c r="AH108" s="55" t="n">
        <v>0.0007272721680440242</v>
      </c>
      <c r="AI108" s="55" t="n">
        <v>0.001084622113618354</v>
      </c>
      <c r="AJ108" s="55" t="n">
        <v>0</v>
      </c>
    </row>
    <row r="109">
      <c r="A109" s="55" t="n">
        <v>1.050000000000068</v>
      </c>
      <c r="B109" s="55" t="n">
        <v>-97.6341131558346</v>
      </c>
      <c r="C109" s="55" t="n">
        <v>-97.63138389927657</v>
      </c>
      <c r="D109" s="55" t="n">
        <v>-0.002729256558020525</v>
      </c>
      <c r="E109" s="55" t="n">
        <v>-6.763591636438198e-05</v>
      </c>
      <c r="F109" s="55" t="n">
        <v>-87.95662366916311</v>
      </c>
      <c r="G109" s="55" t="n">
        <v>-87.95545482344995</v>
      </c>
      <c r="H109" s="55" t="n">
        <v>-0.001168845713153911</v>
      </c>
      <c r="I109" s="55" t="n">
        <v>-5.144881970482445e-05</v>
      </c>
      <c r="J109" s="55" t="n">
        <v>-3.480164187977155</v>
      </c>
      <c r="K109" s="55" t="n">
        <v>-3.480034673155002</v>
      </c>
      <c r="L109" s="55" t="n">
        <v>-0.0001295148221528937</v>
      </c>
      <c r="M109" s="55" t="n">
        <v>-1.592204210548823e-05</v>
      </c>
      <c r="N109" s="55" t="n">
        <v>-85.27179248314556</v>
      </c>
      <c r="O109" s="55" t="n">
        <v>-85.28173410574152</v>
      </c>
      <c r="P109" s="55" t="n">
        <v>0.009941622595965765</v>
      </c>
      <c r="Q109" s="55" t="n">
        <v>0.0005557437839691263</v>
      </c>
      <c r="R109" s="55" t="n">
        <v>-354.899294345765</v>
      </c>
      <c r="S109" s="55" t="n">
        <v>-354.9036546611167</v>
      </c>
      <c r="T109" s="55" t="n">
        <v>0.004360315351628571</v>
      </c>
      <c r="U109" s="55" t="n">
        <v>0.0001525752565755951</v>
      </c>
      <c r="V109" s="55" t="n">
        <v>89.47463980823537</v>
      </c>
      <c r="W109" s="55" t="n">
        <v>89.48220763571277</v>
      </c>
      <c r="X109" s="55" t="n">
        <v>-0.007567827477402652</v>
      </c>
      <c r="Y109" s="55" t="n">
        <v>-0.0004328915041839489</v>
      </c>
      <c r="Z109" s="55" t="n">
        <v>0.188972045085247</v>
      </c>
      <c r="AA109" s="55" t="n">
        <v>-0.02880749483482434</v>
      </c>
      <c r="AB109" s="55" t="n">
        <v>1.000929396493375</v>
      </c>
      <c r="AC109" s="55" t="n">
        <v>0.1889727124223541</v>
      </c>
      <c r="AD109" s="55" t="n">
        <v>-0.02880794385327964</v>
      </c>
      <c r="AE109" s="55" t="n">
        <v>1.000928669527245</v>
      </c>
      <c r="AF109" s="55" t="n">
        <v>-0.0006673371071297396</v>
      </c>
      <c r="AG109" s="55" t="n">
        <v>0.0004490184553028465</v>
      </c>
      <c r="AH109" s="55" t="n">
        <v>0.0007269661295161711</v>
      </c>
      <c r="AI109" s="55" t="n">
        <v>0.001084175327711605</v>
      </c>
      <c r="AJ109" s="55" t="n">
        <v>0</v>
      </c>
    </row>
    <row r="110">
      <c r="A110" s="55" t="n">
        <v>1.060000000000059</v>
      </c>
      <c r="B110" s="55" t="n">
        <v>-97.6341131558346</v>
      </c>
      <c r="C110" s="55" t="n">
        <v>-97.63138457701541</v>
      </c>
      <c r="D110" s="55" t="n">
        <v>-0.002728578819183062</v>
      </c>
      <c r="E110" s="55" t="n">
        <v>-6.762194424260543e-05</v>
      </c>
      <c r="F110" s="55" t="n">
        <v>-87.95662366916311</v>
      </c>
      <c r="G110" s="55" t="n">
        <v>-87.95545533824699</v>
      </c>
      <c r="H110" s="55" t="n">
        <v>-0.001168330916117445</v>
      </c>
      <c r="I110" s="55" t="n">
        <v>-5.142406392502321e-05</v>
      </c>
      <c r="J110" s="55" t="n">
        <v>-3.480164187977155</v>
      </c>
      <c r="K110" s="55" t="n">
        <v>-3.480034831009464</v>
      </c>
      <c r="L110" s="55" t="n">
        <v>-0.0001293569676904564</v>
      </c>
      <c r="M110" s="55" t="n">
        <v>-1.591082300015723e-05</v>
      </c>
      <c r="N110" s="55" t="n">
        <v>-85.27179248314556</v>
      </c>
      <c r="O110" s="55" t="n">
        <v>-85.28172855459336</v>
      </c>
      <c r="P110" s="55" t="n">
        <v>0.00993607144780302</v>
      </c>
      <c r="Q110" s="55" t="n">
        <v>0.0005554342350340224</v>
      </c>
      <c r="R110" s="55" t="n">
        <v>-354.899294345765</v>
      </c>
      <c r="S110" s="55" t="n">
        <v>-354.9036531347155</v>
      </c>
      <c r="T110" s="55" t="n">
        <v>0.004358788950410729</v>
      </c>
      <c r="U110" s="55" t="n">
        <v>0.0001525157547471344</v>
      </c>
      <c r="V110" s="55" t="n">
        <v>89.47463980823537</v>
      </c>
      <c r="W110" s="55" t="n">
        <v>89.48220331154307</v>
      </c>
      <c r="X110" s="55" t="n">
        <v>-0.007563503307696704</v>
      </c>
      <c r="Y110" s="55" t="n">
        <v>-0.0004326475309854632</v>
      </c>
      <c r="Z110" s="55" t="n">
        <v>0.188972045085247</v>
      </c>
      <c r="AA110" s="55" t="n">
        <v>-0.02880749483482434</v>
      </c>
      <c r="AB110" s="55" t="n">
        <v>1.000929396493375</v>
      </c>
      <c r="AC110" s="55" t="n">
        <v>0.1889727122230102</v>
      </c>
      <c r="AD110" s="55" t="n">
        <v>-0.02880794356651468</v>
      </c>
      <c r="AE110" s="55" t="n">
        <v>1.000928669833141</v>
      </c>
      <c r="AF110" s="55" t="n">
        <v>-0.0006671377632827546</v>
      </c>
      <c r="AG110" s="55" t="n">
        <v>0.0004487316903438454</v>
      </c>
      <c r="AH110" s="55" t="n">
        <v>0.0007266602342070883</v>
      </c>
      <c r="AI110" s="55" t="n">
        <v>0.001083728758082326</v>
      </c>
      <c r="AJ110" s="55" t="n">
        <v>0</v>
      </c>
    </row>
    <row r="111">
      <c r="A111" s="55" t="n">
        <v>1.07000000000005</v>
      </c>
      <c r="B111" s="55" t="n">
        <v>-97.6341131558346</v>
      </c>
      <c r="C111" s="55" t="n">
        <v>-97.63138525461363</v>
      </c>
      <c r="D111" s="55" t="n">
        <v>-0.002727901220964282</v>
      </c>
      <c r="E111" s="55" t="n">
        <v>-6.760797305930371e-05</v>
      </c>
      <c r="F111" s="55" t="n">
        <v>-87.95662366916311</v>
      </c>
      <c r="G111" s="55" t="n">
        <v>-87.95545585279623</v>
      </c>
      <c r="H111" s="55" t="n">
        <v>-0.001167816366871633</v>
      </c>
      <c r="I111" s="55" t="n">
        <v>-5.139932105370194e-05</v>
      </c>
      <c r="J111" s="55" t="n">
        <v>-3.480164187977155</v>
      </c>
      <c r="K111" s="55" t="n">
        <v>-3.480034988752698</v>
      </c>
      <c r="L111" s="55" t="n">
        <v>-0.0001291992244563896</v>
      </c>
      <c r="M111" s="55" t="n">
        <v>-1.589961141783197e-05</v>
      </c>
      <c r="N111" s="55" t="n">
        <v>-85.27179248314556</v>
      </c>
      <c r="O111" s="55" t="n">
        <v>-85.28172300653657</v>
      </c>
      <c r="P111" s="55" t="n">
        <v>0.009930523391012202</v>
      </c>
      <c r="Q111" s="55" t="n">
        <v>0.0005551248630670682</v>
      </c>
      <c r="R111" s="55" t="n">
        <v>-354.899294345765</v>
      </c>
      <c r="S111" s="55" t="n">
        <v>-354.9036516089096</v>
      </c>
      <c r="T111" s="55" t="n">
        <v>0.004357263144592723</v>
      </c>
      <c r="U111" s="55" t="n">
        <v>0.0001524562792994367</v>
      </c>
      <c r="V111" s="55" t="n">
        <v>89.47463980823537</v>
      </c>
      <c r="W111" s="55" t="n">
        <v>89.48219898981</v>
      </c>
      <c r="X111" s="55" t="n">
        <v>-0.007559181574626418</v>
      </c>
      <c r="Y111" s="55" t="n">
        <v>-0.0004324036979382189</v>
      </c>
      <c r="Z111" s="55" t="n">
        <v>0.188972045085247</v>
      </c>
      <c r="AA111" s="55" t="n">
        <v>-0.02880749483482434</v>
      </c>
      <c r="AB111" s="55" t="n">
        <v>1.000929396493375</v>
      </c>
      <c r="AC111" s="55" t="n">
        <v>0.1889727120237303</v>
      </c>
      <c r="AD111" s="55" t="n">
        <v>-0.02880794327990872</v>
      </c>
      <c r="AE111" s="55" t="n">
        <v>1.000928670138893</v>
      </c>
      <c r="AF111" s="55" t="n">
        <v>-0.0006669384833291048</v>
      </c>
      <c r="AG111" s="55" t="n">
        <v>0.0004484450843861287</v>
      </c>
      <c r="AH111" s="55" t="n">
        <v>0.0007263544814506417</v>
      </c>
      <c r="AI111" s="55" t="n">
        <v>0.001083282404075151</v>
      </c>
      <c r="AJ111" s="55" t="n">
        <v>0</v>
      </c>
    </row>
    <row r="112">
      <c r="A112" s="55" t="n">
        <v>1.080000000000041</v>
      </c>
      <c r="B112" s="55" t="n">
        <v>-97.6341131558346</v>
      </c>
      <c r="C112" s="55" t="n">
        <v>-97.63138593207123</v>
      </c>
      <c r="D112" s="55" t="n">
        <v>-0.002727223763376908</v>
      </c>
      <c r="E112" s="55" t="n">
        <v>-6.759400051156889e-05</v>
      </c>
      <c r="F112" s="55" t="n">
        <v>-87.95662366916311</v>
      </c>
      <c r="G112" s="55" t="n">
        <v>-87.95545636709785</v>
      </c>
      <c r="H112" s="55" t="n">
        <v>-0.001167302065263809</v>
      </c>
      <c r="I112" s="55" t="n">
        <v>-5.137459069147739e-05</v>
      </c>
      <c r="J112" s="55" t="n">
        <v>-3.480164187977155</v>
      </c>
      <c r="K112" s="55" t="n">
        <v>-3.480035146384771</v>
      </c>
      <c r="L112" s="55" t="n">
        <v>-0.0001290415923835041</v>
      </c>
      <c r="M112" s="55" t="n">
        <v>-1.588840598953215e-05</v>
      </c>
      <c r="N112" s="55" t="n">
        <v>-85.27179248314556</v>
      </c>
      <c r="O112" s="55" t="n">
        <v>-85.28171746156939</v>
      </c>
      <c r="P112" s="55" t="n">
        <v>0.009924978423824924</v>
      </c>
      <c r="Q112" s="55" t="n">
        <v>0.0005548156655194467</v>
      </c>
      <c r="R112" s="55" t="n">
        <v>-354.899294345765</v>
      </c>
      <c r="S112" s="55" t="n">
        <v>-354.9036500836991</v>
      </c>
      <c r="T112" s="55" t="n">
        <v>0.004355737934021888</v>
      </c>
      <c r="U112" s="55" t="n">
        <v>0.0001523968275178985</v>
      </c>
      <c r="V112" s="55" t="n">
        <v>89.47463980823537</v>
      </c>
      <c r="W112" s="55" t="n">
        <v>89.48219467051219</v>
      </c>
      <c r="X112" s="55" t="n">
        <v>-0.007554862276817798</v>
      </c>
      <c r="Y112" s="55" t="n">
        <v>-0.0004321600039731023</v>
      </c>
      <c r="Z112" s="55" t="n">
        <v>0.188972045085247</v>
      </c>
      <c r="AA112" s="55" t="n">
        <v>-0.02880749483482434</v>
      </c>
      <c r="AB112" s="55" t="n">
        <v>1.000929396493375</v>
      </c>
      <c r="AC112" s="55" t="n">
        <v>0.1889727118245142</v>
      </c>
      <c r="AD112" s="55" t="n">
        <v>-0.0288079429934614</v>
      </c>
      <c r="AE112" s="55" t="n">
        <v>1.000928670444504</v>
      </c>
      <c r="AF112" s="55" t="n">
        <v>-0.00066673926726879</v>
      </c>
      <c r="AG112" s="55" t="n">
        <v>0.0004481586370654045</v>
      </c>
      <c r="AH112" s="55" t="n">
        <v>0.0007260488712468316</v>
      </c>
      <c r="AI112" s="55" t="n">
        <v>0.001082836265523667</v>
      </c>
      <c r="AJ112" s="55" t="n">
        <v>0</v>
      </c>
    </row>
    <row r="113">
      <c r="A113" s="55" t="n">
        <v>1.090000000000032</v>
      </c>
      <c r="B113" s="55" t="n">
        <v>-97.6341131558346</v>
      </c>
      <c r="C113" s="55" t="n">
        <v>-97.63138660938814</v>
      </c>
      <c r="D113" s="55" t="n">
        <v>-0.002726546446446384</v>
      </c>
      <c r="E113" s="55" t="n">
        <v>-6.758002684445275e-05</v>
      </c>
      <c r="F113" s="55" t="n">
        <v>-87.95662366916311</v>
      </c>
      <c r="G113" s="55" t="n">
        <v>-87.95545688115189</v>
      </c>
      <c r="H113" s="55" t="n">
        <v>-0.001166788011217638</v>
      </c>
      <c r="I113" s="55" t="n">
        <v>-5.134987250748489e-05</v>
      </c>
      <c r="J113" s="55" t="n">
        <v>-3.480164187977155</v>
      </c>
      <c r="K113" s="55" t="n">
        <v>-3.480035303905747</v>
      </c>
      <c r="L113" s="55" t="n">
        <v>-0.0001288840714077911</v>
      </c>
      <c r="M113" s="55" t="n">
        <v>-1.587720665915079e-05</v>
      </c>
      <c r="N113" s="55" t="n">
        <v>-85.27179248314556</v>
      </c>
      <c r="O113" s="55" t="n">
        <v>-85.28171191969018</v>
      </c>
      <c r="P113" s="55" t="n">
        <v>0.009919436544625465</v>
      </c>
      <c r="Q113" s="55" t="n">
        <v>0.0005545066349877211</v>
      </c>
      <c r="R113" s="55" t="n">
        <v>-354.899294345765</v>
      </c>
      <c r="S113" s="55" t="n">
        <v>-354.9036485590836</v>
      </c>
      <c r="T113" s="55" t="n">
        <v>0.004354213318545555</v>
      </c>
      <c r="U113" s="55" t="n">
        <v>0.0001523373985754265</v>
      </c>
      <c r="V113" s="55" t="n">
        <v>89.47463980823537</v>
      </c>
      <c r="W113" s="55" t="n">
        <v>89.48219035364832</v>
      </c>
      <c r="X113" s="55" t="n">
        <v>-0.00755054541294773</v>
      </c>
      <c r="Y113" s="55" t="n">
        <v>-0.0004319164430479046</v>
      </c>
      <c r="Z113" s="55" t="n">
        <v>0.188972045085247</v>
      </c>
      <c r="AA113" s="55" t="n">
        <v>-0.02880749483482434</v>
      </c>
      <c r="AB113" s="55" t="n">
        <v>1.000929396493375</v>
      </c>
      <c r="AC113" s="55" t="n">
        <v>0.188972711625362</v>
      </c>
      <c r="AD113" s="55" t="n">
        <v>-0.02880794270717335</v>
      </c>
      <c r="AE113" s="55" t="n">
        <v>1.000928670749971</v>
      </c>
      <c r="AF113" s="55" t="n">
        <v>-0.0006665401150462991</v>
      </c>
      <c r="AG113" s="55" t="n">
        <v>0.000447872349013112</v>
      </c>
      <c r="AH113" s="55" t="n">
        <v>0.000725743404039747</v>
      </c>
      <c r="AI113" s="55" t="n">
        <v>0.001082390342937175</v>
      </c>
      <c r="AJ113" s="55" t="n">
        <v>0</v>
      </c>
    </row>
    <row r="114">
      <c r="A114" s="55" t="n">
        <v>1.100000000000023</v>
      </c>
      <c r="B114" s="55" t="n">
        <v>-97.6341131558346</v>
      </c>
      <c r="C114" s="55" t="n">
        <v>-97.6313872865644</v>
      </c>
      <c r="D114" s="55" t="n">
        <v>-0.002725869270198155</v>
      </c>
      <c r="E114" s="55" t="n">
        <v>-6.756605554196719e-05</v>
      </c>
      <c r="F114" s="55" t="n">
        <v>-87.95662366916311</v>
      </c>
      <c r="G114" s="55" t="n">
        <v>-87.9554573949585</v>
      </c>
      <c r="H114" s="55" t="n">
        <v>-0.0011662742046059</v>
      </c>
      <c r="I114" s="55" t="n">
        <v>-5.132516721049117e-05</v>
      </c>
      <c r="J114" s="55" t="n">
        <v>-3.480164187977155</v>
      </c>
      <c r="K114" s="55" t="n">
        <v>-3.480035461315683</v>
      </c>
      <c r="L114" s="55" t="n">
        <v>-0.0001287266614716032</v>
      </c>
      <c r="M114" s="55" t="n">
        <v>-1.586601429388601e-05</v>
      </c>
      <c r="N114" s="55" t="n">
        <v>-85.27179248314556</v>
      </c>
      <c r="O114" s="55" t="n">
        <v>-85.28170638089721</v>
      </c>
      <c r="P114" s="55" t="n">
        <v>0.009913897751645433</v>
      </c>
      <c r="Q114" s="55" t="n">
        <v>0.0005541977676503556</v>
      </c>
      <c r="R114" s="55" t="n">
        <v>-354.899294345765</v>
      </c>
      <c r="S114" s="55" t="n">
        <v>-354.9036470350628</v>
      </c>
      <c r="T114" s="55" t="n">
        <v>0.004352689297756614</v>
      </c>
      <c r="U114" s="55" t="n">
        <v>0.0001522779955371313</v>
      </c>
      <c r="V114" s="55" t="n">
        <v>89.47463980823537</v>
      </c>
      <c r="W114" s="55" t="n">
        <v>89.48218603921704</v>
      </c>
      <c r="X114" s="55" t="n">
        <v>-0.00754623098166766</v>
      </c>
      <c r="Y114" s="55" t="n">
        <v>-0.000431673011050218</v>
      </c>
      <c r="Z114" s="55" t="n">
        <v>0.188972045085247</v>
      </c>
      <c r="AA114" s="55" t="n">
        <v>-0.02880749483482434</v>
      </c>
      <c r="AB114" s="55" t="n">
        <v>1.000929396493375</v>
      </c>
      <c r="AC114" s="55" t="n">
        <v>0.1889727114262735</v>
      </c>
      <c r="AD114" s="55" t="n">
        <v>-0.0288079424210443</v>
      </c>
      <c r="AE114" s="55" t="n">
        <v>1.000928671055295</v>
      </c>
      <c r="AF114" s="55" t="n">
        <v>-0.0006663410265783654</v>
      </c>
      <c r="AG114" s="55" t="n">
        <v>0.0004475862199586345</v>
      </c>
      <c r="AH114" s="55" t="n">
        <v>0.0007254380793852988</v>
      </c>
      <c r="AI114" s="55" t="n">
        <v>0.001081944635838914</v>
      </c>
      <c r="AJ114" s="55" t="n">
        <v>0</v>
      </c>
    </row>
    <row r="115">
      <c r="A115" s="55" t="n">
        <v>1.110000000000014</v>
      </c>
      <c r="B115" s="55" t="n">
        <v>-97.6341131558346</v>
      </c>
      <c r="C115" s="55" t="n">
        <v>-97.63138796360009</v>
      </c>
      <c r="D115" s="55" t="n">
        <v>-0.002725192234504998</v>
      </c>
      <c r="E115" s="55" t="n">
        <v>-6.755208846725881e-05</v>
      </c>
      <c r="F115" s="55" t="n">
        <v>-87.95662366916311</v>
      </c>
      <c r="G115" s="55" t="n">
        <v>-87.95545790851784</v>
      </c>
      <c r="H115" s="55" t="n">
        <v>-0.001165760645275927</v>
      </c>
      <c r="I115" s="55" t="n">
        <v>-5.130047542829551e-05</v>
      </c>
      <c r="J115" s="55" t="n">
        <v>-3.480164187977155</v>
      </c>
      <c r="K115" s="55" t="n">
        <v>-3.48003561861465</v>
      </c>
      <c r="L115" s="55" t="n">
        <v>-0.000128569362504173</v>
      </c>
      <c r="M115" s="55" t="n">
        <v>-1.585482811614188e-05</v>
      </c>
      <c r="N115" s="55" t="n">
        <v>-85.27179248314556</v>
      </c>
      <c r="O115" s="55" t="n">
        <v>-85.28170084518878</v>
      </c>
      <c r="P115" s="55" t="n">
        <v>0.009908362043230945</v>
      </c>
      <c r="Q115" s="55" t="n">
        <v>0.000553889076445449</v>
      </c>
      <c r="R115" s="55" t="n">
        <v>-354.899294345765</v>
      </c>
      <c r="S115" s="55" t="n">
        <v>-354.9036455116365</v>
      </c>
      <c r="T115" s="55" t="n">
        <v>0.004351165871451511</v>
      </c>
      <c r="U115" s="55" t="n">
        <v>0.0001522186223674747</v>
      </c>
      <c r="V115" s="55" t="n">
        <v>89.47463980823537</v>
      </c>
      <c r="W115" s="55" t="n">
        <v>89.48218172721698</v>
      </c>
      <c r="X115" s="55" t="n">
        <v>-0.007541918981616312</v>
      </c>
      <c r="Y115" s="55" t="n">
        <v>-0.0004314297185946967</v>
      </c>
      <c r="Z115" s="55" t="n">
        <v>0.188972045085247</v>
      </c>
      <c r="AA115" s="55" t="n">
        <v>-0.02880749483482434</v>
      </c>
      <c r="AB115" s="55" t="n">
        <v>1.000929396493375</v>
      </c>
      <c r="AC115" s="55" t="n">
        <v>0.1889727112272489</v>
      </c>
      <c r="AD115" s="55" t="n">
        <v>-0.02880794213507407</v>
      </c>
      <c r="AE115" s="55" t="n">
        <v>1.000928671360478</v>
      </c>
      <c r="AF115" s="55" t="n">
        <v>-0.0006661420019205</v>
      </c>
      <c r="AG115" s="55" t="n">
        <v>0.0004473002497354384</v>
      </c>
      <c r="AH115" s="55" t="n">
        <v>0.0007251328968393977</v>
      </c>
      <c r="AI115" s="55" t="n">
        <v>0.001081499143880721</v>
      </c>
      <c r="AJ115" s="55" t="n">
        <v>0</v>
      </c>
    </row>
    <row r="116">
      <c r="A116" s="55" t="n">
        <v>1.120000000000005</v>
      </c>
      <c r="B116" s="55" t="n">
        <v>-97.6341131558346</v>
      </c>
      <c r="C116" s="55" t="n">
        <v>-97.63138864049516</v>
      </c>
      <c r="D116" s="55" t="n">
        <v>-0.002724515339430525</v>
      </c>
      <c r="E116" s="55" t="n">
        <v>-6.753811975446537e-05</v>
      </c>
      <c r="F116" s="55" t="n">
        <v>-87.95662366916311</v>
      </c>
      <c r="G116" s="55" t="n">
        <v>-87.95545842183003</v>
      </c>
      <c r="H116" s="55" t="n">
        <v>-0.001165247333087776</v>
      </c>
      <c r="I116" s="55" t="n">
        <v>-5.12757946618019e-05</v>
      </c>
      <c r="J116" s="55" t="n">
        <v>-3.480164187977155</v>
      </c>
      <c r="K116" s="55" t="n">
        <v>-3.480035775802732</v>
      </c>
      <c r="L116" s="55" t="n">
        <v>-0.000128412174422806</v>
      </c>
      <c r="M116" s="55" t="n">
        <v>-1.584365233493525e-05</v>
      </c>
      <c r="N116" s="55" t="n">
        <v>-85.27179248314556</v>
      </c>
      <c r="O116" s="55" t="n">
        <v>-85.28169531256316</v>
      </c>
      <c r="P116" s="55" t="n">
        <v>0.009902829417600886</v>
      </c>
      <c r="Q116" s="55" t="n">
        <v>0.0005535805693239906</v>
      </c>
      <c r="R116" s="55" t="n">
        <v>-354.899294345765</v>
      </c>
      <c r="S116" s="55" t="n">
        <v>-354.9036439888044</v>
      </c>
      <c r="T116" s="55" t="n">
        <v>0.00434964303932491</v>
      </c>
      <c r="U116" s="55" t="n">
        <v>0.0001521592736726833</v>
      </c>
      <c r="V116" s="55" t="n">
        <v>89.47463980823537</v>
      </c>
      <c r="W116" s="55" t="n">
        <v>89.48217741764675</v>
      </c>
      <c r="X116" s="55" t="n">
        <v>-0.007537609411381517</v>
      </c>
      <c r="Y116" s="55" t="n">
        <v>-0.0004311865713196688</v>
      </c>
      <c r="Z116" s="55" t="n">
        <v>0.188972045085247</v>
      </c>
      <c r="AA116" s="55" t="n">
        <v>-0.02880749483482434</v>
      </c>
      <c r="AB116" s="55" t="n">
        <v>1.000929396493375</v>
      </c>
      <c r="AC116" s="55" t="n">
        <v>0.1889727110282881</v>
      </c>
      <c r="AD116" s="55" t="n">
        <v>-0.02880794184926208</v>
      </c>
      <c r="AE116" s="55" t="n">
        <v>1.000928671665518</v>
      </c>
      <c r="AF116" s="55" t="n">
        <v>-0.0006659430411004585</v>
      </c>
      <c r="AG116" s="55" t="n">
        <v>0.00044701443773984</v>
      </c>
      <c r="AH116" s="55" t="n">
        <v>0.0007248278570681777</v>
      </c>
      <c r="AI116" s="55" t="n">
        <v>0.001081053867261035</v>
      </c>
      <c r="AJ116" s="55" t="n">
        <v>0</v>
      </c>
    </row>
    <row r="117">
      <c r="A117" s="55" t="n">
        <v>1.129999999999995</v>
      </c>
      <c r="B117" s="55" t="n">
        <v>-97.6341131558346</v>
      </c>
      <c r="C117" s="55" t="n">
        <v>-97.63138931724964</v>
      </c>
      <c r="D117" s="55" t="n">
        <v>-0.002723838584949291</v>
      </c>
      <c r="E117" s="55" t="n">
        <v>-6.752415346858423e-05</v>
      </c>
      <c r="F117" s="55" t="n">
        <v>-87.95662366916311</v>
      </c>
      <c r="G117" s="55" t="n">
        <v>-87.95545893489516</v>
      </c>
      <c r="H117" s="55" t="n">
        <v>-0.001164734267952389</v>
      </c>
      <c r="I117" s="55" t="n">
        <v>-5.125112707647111e-05</v>
      </c>
      <c r="J117" s="55" t="n">
        <v>-3.480164187977155</v>
      </c>
      <c r="K117" s="55" t="n">
        <v>-3.480035932879999</v>
      </c>
      <c r="L117" s="55" t="n">
        <v>-0.0001282550971555423</v>
      </c>
      <c r="M117" s="55" t="n">
        <v>-1.583248094160199e-05</v>
      </c>
      <c r="N117" s="55" t="n">
        <v>-85.27179248314556</v>
      </c>
      <c r="O117" s="55" t="n">
        <v>-85.28168978301855</v>
      </c>
      <c r="P117" s="55" t="n">
        <v>0.009897299872999593</v>
      </c>
      <c r="Q117" s="55" t="n">
        <v>0.0005532722277343018</v>
      </c>
      <c r="R117" s="55" t="n">
        <v>-354.899294345765</v>
      </c>
      <c r="S117" s="55" t="n">
        <v>-354.9036424665661</v>
      </c>
      <c r="T117" s="55" t="n">
        <v>0.004348120801071479</v>
      </c>
      <c r="U117" s="55" t="n">
        <v>0.0001520999515085883</v>
      </c>
      <c r="V117" s="55" t="n">
        <v>89.47463980823537</v>
      </c>
      <c r="W117" s="55" t="n">
        <v>89.48217311050499</v>
      </c>
      <c r="X117" s="55" t="n">
        <v>-0.007533302269614722</v>
      </c>
      <c r="Y117" s="55" t="n">
        <v>-0.0004309435560476492</v>
      </c>
      <c r="Z117" s="55" t="n">
        <v>0.188972045085247</v>
      </c>
      <c r="AA117" s="55" t="n">
        <v>-0.02880749483482434</v>
      </c>
      <c r="AB117" s="55" t="n">
        <v>1.000929396493375</v>
      </c>
      <c r="AC117" s="55" t="n">
        <v>0.1889727108293909</v>
      </c>
      <c r="AD117" s="55" t="n">
        <v>-0.0288079415636088</v>
      </c>
      <c r="AE117" s="55" t="n">
        <v>1.000928671970415</v>
      </c>
      <c r="AF117" s="55" t="n">
        <v>-0.0006657441439794631</v>
      </c>
      <c r="AG117" s="55" t="n">
        <v>0.0004467287844645007</v>
      </c>
      <c r="AH117" s="55" t="n">
        <v>0.0007245229598495939</v>
      </c>
      <c r="AI117" s="55" t="n">
        <v>0.001080608805933625</v>
      </c>
      <c r="AJ117" s="55" t="n">
        <v>0</v>
      </c>
    </row>
    <row r="118">
      <c r="A118" s="55" t="n">
        <v>1.139999999999986</v>
      </c>
      <c r="B118" s="55" t="n">
        <v>-97.6341131558346</v>
      </c>
      <c r="C118" s="55" t="n">
        <v>-97.63138999386355</v>
      </c>
      <c r="D118" s="55" t="n">
        <v>-0.002723161971048574</v>
      </c>
      <c r="E118" s="55" t="n">
        <v>-6.751018803284299e-05</v>
      </c>
      <c r="F118" s="55" t="n">
        <v>-87.95662366916311</v>
      </c>
      <c r="G118" s="55" t="n">
        <v>-87.95545944771334</v>
      </c>
      <c r="H118" s="55" t="n">
        <v>-0.00116422144976799</v>
      </c>
      <c r="I118" s="55" t="n">
        <v>-5.122647179474339e-05</v>
      </c>
      <c r="J118" s="55" t="n">
        <v>-3.480164187977155</v>
      </c>
      <c r="K118" s="55" t="n">
        <v>-3.480036089846509</v>
      </c>
      <c r="L118" s="55" t="n">
        <v>-0.0001280981306459269</v>
      </c>
      <c r="M118" s="55" t="n">
        <v>-1.582131636255743e-05</v>
      </c>
      <c r="N118" s="55" t="n">
        <v>-85.27179248314556</v>
      </c>
      <c r="O118" s="55" t="n">
        <v>-85.2816842565534</v>
      </c>
      <c r="P118" s="55" t="n">
        <v>0.009891773407849507</v>
      </c>
      <c r="Q118" s="55" t="n">
        <v>0.0005529640430720878</v>
      </c>
      <c r="R118" s="55" t="n">
        <v>-354.899294345765</v>
      </c>
      <c r="S118" s="55" t="n">
        <v>-354.9036409449214</v>
      </c>
      <c r="T118" s="55" t="n">
        <v>0.004346599156436775</v>
      </c>
      <c r="U118" s="55" t="n">
        <v>0.0001520406527238064</v>
      </c>
      <c r="V118" s="55" t="n">
        <v>89.47463980823537</v>
      </c>
      <c r="W118" s="55" t="n">
        <v>89.48216880579041</v>
      </c>
      <c r="X118" s="55" t="n">
        <v>-0.007528997555030983</v>
      </c>
      <c r="Y118" s="55" t="n">
        <v>-0.0004307006649222702</v>
      </c>
      <c r="Z118" s="55" t="n">
        <v>0.188972045085247</v>
      </c>
      <c r="AA118" s="55" t="n">
        <v>-0.02880749483482434</v>
      </c>
      <c r="AB118" s="55" t="n">
        <v>1.000929396493375</v>
      </c>
      <c r="AC118" s="55" t="n">
        <v>0.1889727106305575</v>
      </c>
      <c r="AD118" s="55" t="n">
        <v>-0.02880794127811444</v>
      </c>
      <c r="AE118" s="55" t="n">
        <v>1.00092867227517</v>
      </c>
      <c r="AF118" s="55" t="n">
        <v>-0.0006655453105297582</v>
      </c>
      <c r="AG118" s="55" t="n">
        <v>0.0004464432901037096</v>
      </c>
      <c r="AH118" s="55" t="n">
        <v>0.0007242182045175127</v>
      </c>
      <c r="AI118" s="55" t="n">
        <v>0.001080163959499366</v>
      </c>
      <c r="AJ118" s="55" t="n">
        <v>0</v>
      </c>
    </row>
    <row r="119">
      <c r="A119" s="55" t="n">
        <v>1.150000000000091</v>
      </c>
      <c r="B119" s="55" t="n">
        <v>-97.6341131558346</v>
      </c>
      <c r="C119" s="55" t="n">
        <v>-97.63139067033688</v>
      </c>
      <c r="D119" s="55" t="n">
        <v>-0.002722485497715651</v>
      </c>
      <c r="E119" s="55" t="n">
        <v>-6.749622322170804e-05</v>
      </c>
      <c r="F119" s="55" t="n">
        <v>-87.95662366916311</v>
      </c>
      <c r="G119" s="55" t="n">
        <v>-87.95545996028474</v>
      </c>
      <c r="H119" s="55" t="n">
        <v>-0.001163708878369191</v>
      </c>
      <c r="I119" s="55" t="n">
        <v>-5.120182894375395e-05</v>
      </c>
      <c r="J119" s="55" t="n">
        <v>-3.480164187977155</v>
      </c>
      <c r="K119" s="55" t="n">
        <v>-3.480036246702332</v>
      </c>
      <c r="L119" s="55" t="n">
        <v>-0.0001279412748219999</v>
      </c>
      <c r="M119" s="55" t="n">
        <v>-1.581015978663329e-05</v>
      </c>
      <c r="N119" s="55" t="n">
        <v>-85.27179248314556</v>
      </c>
      <c r="O119" s="55" t="n">
        <v>-85.28167873316599</v>
      </c>
      <c r="P119" s="55" t="n">
        <v>0.009886250020433132</v>
      </c>
      <c r="Q119" s="55" t="n">
        <v>0.0005526560371751361</v>
      </c>
      <c r="R119" s="55" t="n">
        <v>-354.899294345765</v>
      </c>
      <c r="S119" s="55" t="n">
        <v>-354.9036394238703</v>
      </c>
      <c r="T119" s="55" t="n">
        <v>0.004345078105268129</v>
      </c>
      <c r="U119" s="55" t="n">
        <v>0.0001519813802192024</v>
      </c>
      <c r="V119" s="55" t="n">
        <v>89.47463980823537</v>
      </c>
      <c r="W119" s="55" t="n">
        <v>89.48216450350166</v>
      </c>
      <c r="X119" s="55" t="n">
        <v>-0.007524695266294465</v>
      </c>
      <c r="Y119" s="55" t="n">
        <v>-0.0004304579152809341</v>
      </c>
      <c r="Z119" s="55" t="n">
        <v>0.188972045085247</v>
      </c>
      <c r="AA119" s="55" t="n">
        <v>-0.02880749483482434</v>
      </c>
      <c r="AB119" s="55" t="n">
        <v>1.000929396493375</v>
      </c>
      <c r="AC119" s="55" t="n">
        <v>0.1889727104317878</v>
      </c>
      <c r="AD119" s="55" t="n">
        <v>-0.02880794099277845</v>
      </c>
      <c r="AE119" s="55" t="n">
        <v>1.000928672579783</v>
      </c>
      <c r="AF119" s="55" t="n">
        <v>-0.0006653465408068548</v>
      </c>
      <c r="AG119" s="55" t="n">
        <v>0.0004461579541127636</v>
      </c>
      <c r="AH119" s="55" t="n">
        <v>0.0007239135915160233</v>
      </c>
      <c r="AI119" s="55" t="n">
        <v>0.00107971932804936</v>
      </c>
      <c r="AJ119" s="55" t="n">
        <v>0</v>
      </c>
    </row>
    <row r="120">
      <c r="A120" s="55" t="n">
        <v>1.160000000000082</v>
      </c>
      <c r="B120" s="55" t="n">
        <v>-97.6341131558346</v>
      </c>
      <c r="C120" s="55" t="n">
        <v>-97.63139134666967</v>
      </c>
      <c r="D120" s="55" t="n">
        <v>-0.00272180916492508</v>
      </c>
      <c r="E120" s="55" t="n">
        <v>-6.748225989888632e-05</v>
      </c>
      <c r="F120" s="55" t="n">
        <v>-87.95662366916311</v>
      </c>
      <c r="G120" s="55" t="n">
        <v>-87.95546047260947</v>
      </c>
      <c r="H120" s="55" t="n">
        <v>-0.00116319655364149</v>
      </c>
      <c r="I120" s="55" t="n">
        <v>-5.117719871580211e-05</v>
      </c>
      <c r="J120" s="55" t="n">
        <v>-3.480164187977155</v>
      </c>
      <c r="K120" s="55" t="n">
        <v>-3.480036403447552</v>
      </c>
      <c r="L120" s="55" t="n">
        <v>-0.0001277845296022595</v>
      </c>
      <c r="M120" s="55" t="n">
        <v>-1.579901157462373e-05</v>
      </c>
      <c r="N120" s="55" t="n">
        <v>-85.27179248314556</v>
      </c>
      <c r="O120" s="55" t="n">
        <v>-85.28167321285454</v>
      </c>
      <c r="P120" s="55" t="n">
        <v>0.009880729708982077</v>
      </c>
      <c r="Q120" s="55" t="n">
        <v>0.0005523482058546565</v>
      </c>
      <c r="R120" s="55" t="n">
        <v>-354.899294345765</v>
      </c>
      <c r="S120" s="55" t="n">
        <v>-354.9036379034123</v>
      </c>
      <c r="T120" s="55" t="n">
        <v>0.004343557647311098</v>
      </c>
      <c r="U120" s="55" t="n">
        <v>0.0001519221342606012</v>
      </c>
      <c r="V120" s="55" t="n">
        <v>89.47463980823537</v>
      </c>
      <c r="W120" s="55" t="n">
        <v>89.48216020363738</v>
      </c>
      <c r="X120" s="55" t="n">
        <v>-0.007520395402005726</v>
      </c>
      <c r="Y120" s="55" t="n">
        <v>-0.0004302153033840043</v>
      </c>
      <c r="Z120" s="55" t="n">
        <v>0.188972045085247</v>
      </c>
      <c r="AA120" s="55" t="n">
        <v>-0.02880749483482434</v>
      </c>
      <c r="AB120" s="55" t="n">
        <v>1.000929396493375</v>
      </c>
      <c r="AC120" s="55" t="n">
        <v>0.1889727102330817</v>
      </c>
      <c r="AD120" s="55" t="n">
        <v>-0.02880794070760091</v>
      </c>
      <c r="AE120" s="55" t="n">
        <v>1.000928672884254</v>
      </c>
      <c r="AF120" s="55" t="n">
        <v>-0.0006651478346997308</v>
      </c>
      <c r="AG120" s="55" t="n">
        <v>0.0004458727765714599</v>
      </c>
      <c r="AH120" s="55" t="n">
        <v>0.0007236091208451256</v>
      </c>
      <c r="AI120" s="55" t="n">
        <v>0.001079274911532525</v>
      </c>
      <c r="AJ120" s="55" t="n">
        <v>0</v>
      </c>
    </row>
    <row r="121">
      <c r="A121" s="55" t="n">
        <v>1.170000000000073</v>
      </c>
      <c r="B121" s="55" t="n">
        <v>-97.6341131558346</v>
      </c>
      <c r="C121" s="55" t="n">
        <v>-97.63139202286195</v>
      </c>
      <c r="D121" s="55" t="n">
        <v>-0.002721132972651413</v>
      </c>
      <c r="E121" s="55" t="n">
        <v>-6.746829991441703e-05</v>
      </c>
      <c r="F121" s="55" t="n">
        <v>-87.95662366916311</v>
      </c>
      <c r="G121" s="55" t="n">
        <v>-87.95546098468766</v>
      </c>
      <c r="H121" s="55" t="n">
        <v>-0.001162684475444943</v>
      </c>
      <c r="I121" s="55" t="n">
        <v>-5.115258274760627e-05</v>
      </c>
      <c r="J121" s="55" t="n">
        <v>-3.480164187977155</v>
      </c>
      <c r="K121" s="55" t="n">
        <v>-3.480036560082227</v>
      </c>
      <c r="L121" s="55" t="n">
        <v>-0.000127627894928263</v>
      </c>
      <c r="M121" s="55" t="n">
        <v>-1.578786711874986e-05</v>
      </c>
      <c r="N121" s="55" t="n">
        <v>-85.27179248314556</v>
      </c>
      <c r="O121" s="55" t="n">
        <v>-85.2816676956173</v>
      </c>
      <c r="P121" s="55" t="n">
        <v>0.009875212471740679</v>
      </c>
      <c r="Q121" s="55" t="n">
        <v>0.000552040550338343</v>
      </c>
      <c r="R121" s="55" t="n">
        <v>-354.899294345765</v>
      </c>
      <c r="S121" s="55" t="n">
        <v>-354.9036363835472</v>
      </c>
      <c r="T121" s="55" t="n">
        <v>0.004342037782107682</v>
      </c>
      <c r="U121" s="55" t="n">
        <v>0.000151862917367151</v>
      </c>
      <c r="V121" s="55" t="n">
        <v>89.47463980823537</v>
      </c>
      <c r="W121" s="55" t="n">
        <v>89.48215590619614</v>
      </c>
      <c r="X121" s="55" t="n">
        <v>-0.00751609796076532</v>
      </c>
      <c r="Y121" s="55" t="n">
        <v>-0.0004299728319628817</v>
      </c>
      <c r="Z121" s="55" t="n">
        <v>0.188972045085247</v>
      </c>
      <c r="AA121" s="55" t="n">
        <v>-0.02880749483482434</v>
      </c>
      <c r="AB121" s="55" t="n">
        <v>1.000929396493375</v>
      </c>
      <c r="AC121" s="55" t="n">
        <v>0.1889727100344392</v>
      </c>
      <c r="AD121" s="55" t="n">
        <v>-0.02880794042258147</v>
      </c>
      <c r="AE121" s="55" t="n">
        <v>1.000928673188583</v>
      </c>
      <c r="AF121" s="55" t="n">
        <v>-0.0006649491922638973</v>
      </c>
      <c r="AG121" s="55" t="n">
        <v>0.0004455877571293843</v>
      </c>
      <c r="AH121" s="55" t="n">
        <v>0.0007233047920607305</v>
      </c>
      <c r="AI121" s="55" t="n">
        <v>0.00107883070952491</v>
      </c>
      <c r="AJ121" s="55" t="n">
        <v>0</v>
      </c>
    </row>
    <row r="122">
      <c r="A122" s="55" t="n">
        <v>1.180000000000064</v>
      </c>
      <c r="B122" s="55" t="n">
        <v>-97.6341131558346</v>
      </c>
      <c r="C122" s="55" t="n">
        <v>-97.63139269891366</v>
      </c>
      <c r="D122" s="55" t="n">
        <v>-0.002720456920945542</v>
      </c>
      <c r="E122" s="55" t="n">
        <v>-6.745433752461599e-05</v>
      </c>
      <c r="F122" s="55" t="n">
        <v>-87.95662366916311</v>
      </c>
      <c r="G122" s="55" t="n">
        <v>-87.95546149651945</v>
      </c>
      <c r="H122" s="55" t="n">
        <v>-0.001162172643665051</v>
      </c>
      <c r="I122" s="55" t="n">
        <v>-5.112797836597237e-05</v>
      </c>
      <c r="J122" s="55" t="n">
        <v>-3.480164187977155</v>
      </c>
      <c r="K122" s="55" t="n">
        <v>-3.480036716606419</v>
      </c>
      <c r="L122" s="55" t="n">
        <v>-0.0001274713707356043</v>
      </c>
      <c r="M122" s="55" t="n">
        <v>-1.57767309746593e-05</v>
      </c>
      <c r="N122" s="55" t="n">
        <v>-85.27179248314556</v>
      </c>
      <c r="O122" s="55" t="n">
        <v>-85.2816621814526</v>
      </c>
      <c r="P122" s="55" t="n">
        <v>0.009869698307042325</v>
      </c>
      <c r="Q122" s="55" t="n">
        <v>0.0005517330626662611</v>
      </c>
      <c r="R122" s="55" t="n">
        <v>-354.899294345765</v>
      </c>
      <c r="S122" s="55" t="n">
        <v>-354.9036348642747</v>
      </c>
      <c r="T122" s="55" t="n">
        <v>0.00434051850970877</v>
      </c>
      <c r="U122" s="55" t="n">
        <v>0.0001518037218868846</v>
      </c>
      <c r="V122" s="55" t="n">
        <v>89.47463980823537</v>
      </c>
      <c r="W122" s="55" t="n">
        <v>89.48215161117659</v>
      </c>
      <c r="X122" s="55" t="n">
        <v>-0.007511802941224693</v>
      </c>
      <c r="Y122" s="55" t="n">
        <v>-0.0004297304934735886</v>
      </c>
      <c r="Z122" s="55" t="n">
        <v>0.188972045085247</v>
      </c>
      <c r="AA122" s="55" t="n">
        <v>-0.02880749483482434</v>
      </c>
      <c r="AB122" s="55" t="n">
        <v>1.000929396493375</v>
      </c>
      <c r="AC122" s="55" t="n">
        <v>0.1889727098358605</v>
      </c>
      <c r="AD122" s="55" t="n">
        <v>-0.02880794013772041</v>
      </c>
      <c r="AE122" s="55" t="n">
        <v>1.00092867349277</v>
      </c>
      <c r="AF122" s="55" t="n">
        <v>-0.0006647506135271097</v>
      </c>
      <c r="AG122" s="55" t="n">
        <v>0.0004453028960745009</v>
      </c>
      <c r="AH122" s="55" t="n">
        <v>0.0007230006051628379</v>
      </c>
      <c r="AI122" s="55" t="n">
        <v>0.001078386722146947</v>
      </c>
      <c r="AJ122" s="55" t="n">
        <v>0</v>
      </c>
    </row>
    <row r="123">
      <c r="A123" s="55" t="n">
        <v>1.190000000000055</v>
      </c>
      <c r="B123" s="55" t="n">
        <v>-97.6341131558346</v>
      </c>
      <c r="C123" s="55" t="n">
        <v>-97.63139337482487</v>
      </c>
      <c r="D123" s="55" t="n">
        <v>-0.002719781009731131</v>
      </c>
      <c r="E123" s="55" t="n">
        <v>-6.744037949659782e-05</v>
      </c>
      <c r="F123" s="55" t="n">
        <v>-87.95662366916311</v>
      </c>
      <c r="G123" s="55" t="n">
        <v>-87.95546200810496</v>
      </c>
      <c r="H123" s="55" t="n">
        <v>-0.001161661058149147</v>
      </c>
      <c r="I123" s="55" t="n">
        <v>-5.110338833093852e-05</v>
      </c>
      <c r="J123" s="55" t="n">
        <v>-3.480164187977155</v>
      </c>
      <c r="K123" s="55" t="n">
        <v>-3.480036873020187</v>
      </c>
      <c r="L123" s="55" t="n">
        <v>-0.0001273149569670332</v>
      </c>
      <c r="M123" s="55" t="n">
        <v>-1.576559816995236e-05</v>
      </c>
      <c r="N123" s="55" t="n">
        <v>-85.27179248314556</v>
      </c>
      <c r="O123" s="55" t="n">
        <v>-85.28165667035873</v>
      </c>
      <c r="P123" s="55" t="n">
        <v>0.009864187213169517</v>
      </c>
      <c r="Q123" s="55" t="n">
        <v>0.0005514257467777266</v>
      </c>
      <c r="R123" s="55" t="n">
        <v>-354.899294345765</v>
      </c>
      <c r="S123" s="55" t="n">
        <v>-354.9036333455946</v>
      </c>
      <c r="T123" s="55" t="n">
        <v>0.004338999829605472</v>
      </c>
      <c r="U123" s="55" t="n">
        <v>0.0001517445560006856</v>
      </c>
      <c r="V123" s="55" t="n">
        <v>89.47463980823537</v>
      </c>
      <c r="W123" s="55" t="n">
        <v>89.48214731857742</v>
      </c>
      <c r="X123" s="55" t="n">
        <v>-0.007507510342048013</v>
      </c>
      <c r="Y123" s="55" t="n">
        <v>-0.0004294882922024692</v>
      </c>
      <c r="Z123" s="55" t="n">
        <v>0.188972045085247</v>
      </c>
      <c r="AA123" s="55" t="n">
        <v>-0.02880749483482434</v>
      </c>
      <c r="AB123" s="55" t="n">
        <v>1.000929396493375</v>
      </c>
      <c r="AC123" s="55" t="n">
        <v>0.1889727096373453</v>
      </c>
      <c r="AD123" s="55" t="n">
        <v>-0.02880793985301717</v>
      </c>
      <c r="AE123" s="55" t="n">
        <v>1.000928673796814</v>
      </c>
      <c r="AF123" s="55" t="n">
        <v>-0.0006645520983505904</v>
      </c>
      <c r="AG123" s="55" t="n">
        <v>0.0004450181928308816</v>
      </c>
      <c r="AH123" s="55" t="n">
        <v>0.0007226965603734925</v>
      </c>
      <c r="AI123" s="55" t="n">
        <v>0.001077942949208498</v>
      </c>
      <c r="AJ123" s="55" t="n">
        <v>0</v>
      </c>
    </row>
    <row r="124">
      <c r="A124" s="55" t="n">
        <v>1.200000000000045</v>
      </c>
      <c r="B124" s="55" t="n">
        <v>-97.6341131558346</v>
      </c>
      <c r="C124" s="55" t="n">
        <v>-97.63139405059559</v>
      </c>
      <c r="D124" s="55" t="n">
        <v>-0.002719105239008182</v>
      </c>
      <c r="E124" s="55" t="n">
        <v>-6.742641851021653e-05</v>
      </c>
      <c r="F124" s="55" t="n">
        <v>-87.95662366916311</v>
      </c>
      <c r="G124" s="55" t="n">
        <v>-87.95546251944432</v>
      </c>
      <c r="H124" s="55" t="n">
        <v>-0.001161149718782731</v>
      </c>
      <c r="I124" s="55" t="n">
        <v>-5.10788085608343e-05</v>
      </c>
      <c r="J124" s="55" t="n">
        <v>-3.480164187977155</v>
      </c>
      <c r="K124" s="55" t="n">
        <v>-3.480037029323608</v>
      </c>
      <c r="L124" s="55" t="n">
        <v>-0.0001271586535462165</v>
      </c>
      <c r="M124" s="55" t="n">
        <v>-1.575447739241357e-05</v>
      </c>
      <c r="N124" s="55" t="n">
        <v>-85.27179248314556</v>
      </c>
      <c r="O124" s="55" t="n">
        <v>-85.28165116233393</v>
      </c>
      <c r="P124" s="55" t="n">
        <v>0.009858679188379307</v>
      </c>
      <c r="Q124" s="55" t="n">
        <v>0.0005511185997826093</v>
      </c>
      <c r="R124" s="55" t="n">
        <v>-354.899294345765</v>
      </c>
      <c r="S124" s="55" t="n">
        <v>-354.9036318275066</v>
      </c>
      <c r="T124" s="55" t="n">
        <v>0.004337481741594235</v>
      </c>
      <c r="U124" s="55" t="n">
        <v>0.0001516854108001682</v>
      </c>
      <c r="V124" s="55" t="n">
        <v>89.47463980823537</v>
      </c>
      <c r="W124" s="55" t="n">
        <v>89.48214302839723</v>
      </c>
      <c r="X124" s="55" t="n">
        <v>-0.007503220161861278</v>
      </c>
      <c r="Y124" s="55" t="n">
        <v>-0.0004292462231871127</v>
      </c>
      <c r="Z124" s="55" t="n">
        <v>0.188972045085247</v>
      </c>
      <c r="AA124" s="55" t="n">
        <v>-0.02880749483482434</v>
      </c>
      <c r="AB124" s="55" t="n">
        <v>1.000929396493375</v>
      </c>
      <c r="AC124" s="55" t="n">
        <v>0.1889727094388937</v>
      </c>
      <c r="AD124" s="55" t="n">
        <v>-0.0288079395684719</v>
      </c>
      <c r="AE124" s="55" t="n">
        <v>1.000928674100718</v>
      </c>
      <c r="AF124" s="55" t="n">
        <v>-0.0006643536467898503</v>
      </c>
      <c r="AG124" s="55" t="n">
        <v>0.0004447336475581209</v>
      </c>
      <c r="AH124" s="55" t="n">
        <v>0.000722392657248605</v>
      </c>
      <c r="AI124" s="55" t="n">
        <v>0.001077499390496359</v>
      </c>
      <c r="AJ124" s="55" t="n">
        <v>0</v>
      </c>
    </row>
    <row r="125">
      <c r="A125" s="55" t="n">
        <v>1.210000000000036</v>
      </c>
      <c r="B125" s="55" t="n">
        <v>-97.6341131558346</v>
      </c>
      <c r="C125" s="55" t="n">
        <v>-97.63139472622576</v>
      </c>
      <c r="D125" s="55" t="n">
        <v>-0.002718429608827584</v>
      </c>
      <c r="E125" s="55" t="n">
        <v>-6.741245885358043e-05</v>
      </c>
      <c r="F125" s="55" t="n">
        <v>-87.95662366916311</v>
      </c>
      <c r="G125" s="55" t="n">
        <v>-87.95546303053766</v>
      </c>
      <c r="H125" s="55" t="n">
        <v>-0.001160638625451302</v>
      </c>
      <c r="I125" s="55" t="n">
        <v>-5.105424198221729e-05</v>
      </c>
      <c r="J125" s="55" t="n">
        <v>-3.480164187977155</v>
      </c>
      <c r="K125" s="55" t="n">
        <v>-3.480037185516758</v>
      </c>
      <c r="L125" s="55" t="n">
        <v>-0.0001270024603964234</v>
      </c>
      <c r="M125" s="55" t="n">
        <v>-1.574336108251047e-05</v>
      </c>
      <c r="N125" s="55" t="n">
        <v>-85.27179248314556</v>
      </c>
      <c r="O125" s="55" t="n">
        <v>-85.28164565737654</v>
      </c>
      <c r="P125" s="55" t="n">
        <v>0.009853174230992367</v>
      </c>
      <c r="Q125" s="55" t="n">
        <v>0.0005508116258038025</v>
      </c>
      <c r="R125" s="55" t="n">
        <v>-354.899294345765</v>
      </c>
      <c r="S125" s="55" t="n">
        <v>-354.9036303100106</v>
      </c>
      <c r="T125" s="55" t="n">
        <v>0.004335964245573278</v>
      </c>
      <c r="U125" s="55" t="n">
        <v>0.0001516262920654439</v>
      </c>
      <c r="V125" s="55" t="n">
        <v>89.47463980823537</v>
      </c>
      <c r="W125" s="55" t="n">
        <v>89.48213874063467</v>
      </c>
      <c r="X125" s="55" t="n">
        <v>-0.007498932399290491</v>
      </c>
      <c r="Y125" s="55" t="n">
        <v>-0.0004290042924252998</v>
      </c>
      <c r="Z125" s="55" t="n">
        <v>0.188972045085247</v>
      </c>
      <c r="AA125" s="55" t="n">
        <v>-0.02880749483482434</v>
      </c>
      <c r="AB125" s="55" t="n">
        <v>1.000929396493375</v>
      </c>
      <c r="AC125" s="55" t="n">
        <v>0.1889727092405057</v>
      </c>
      <c r="AD125" s="55" t="n">
        <v>-0.02880793928408458</v>
      </c>
      <c r="AE125" s="55" t="n">
        <v>1.000928674404479</v>
      </c>
      <c r="AF125" s="55" t="n">
        <v>-0.0006641552587893784</v>
      </c>
      <c r="AG125" s="55" t="n">
        <v>0.0004444492602388717</v>
      </c>
      <c r="AH125" s="55" t="n">
        <v>0.0007220888962322647</v>
      </c>
      <c r="AI125" s="55" t="n">
        <v>0.00107705604625126</v>
      </c>
      <c r="AJ125" s="55" t="n">
        <v>0</v>
      </c>
    </row>
    <row r="126">
      <c r="A126" s="55" t="n">
        <v>1.220000000000027</v>
      </c>
      <c r="B126" s="55" t="n">
        <v>-97.6341131558346</v>
      </c>
      <c r="C126" s="55" t="n">
        <v>-97.63139540171547</v>
      </c>
      <c r="D126" s="55" t="n">
        <v>-0.002717754119125725</v>
      </c>
      <c r="E126" s="55" t="n">
        <v>-6.739850386225896e-05</v>
      </c>
      <c r="F126" s="55" t="n">
        <v>-87.95662366916311</v>
      </c>
      <c r="G126" s="55" t="n">
        <v>-87.95546354138507</v>
      </c>
      <c r="H126" s="55" t="n">
        <v>-0.001160127778040362</v>
      </c>
      <c r="I126" s="55" t="n">
        <v>-5.102968922483731e-05</v>
      </c>
      <c r="J126" s="55" t="n">
        <v>-3.480164187977155</v>
      </c>
      <c r="K126" s="55" t="n">
        <v>-3.480037341599683</v>
      </c>
      <c r="L126" s="55" t="n">
        <v>-0.0001268463774711381</v>
      </c>
      <c r="M126" s="55" t="n">
        <v>-1.573224941412998e-05</v>
      </c>
      <c r="N126" s="55" t="n">
        <v>-85.27179248314556</v>
      </c>
      <c r="O126" s="55" t="n">
        <v>-85.28164015548489</v>
      </c>
      <c r="P126" s="55" t="n">
        <v>0.009847672339342086</v>
      </c>
      <c r="Q126" s="55" t="n">
        <v>0.0005505048123496777</v>
      </c>
      <c r="R126" s="55" t="n">
        <v>-354.899294345765</v>
      </c>
      <c r="S126" s="55" t="n">
        <v>-354.9036287931061</v>
      </c>
      <c r="T126" s="55" t="n">
        <v>0.004334447341084604</v>
      </c>
      <c r="U126" s="55" t="n">
        <v>0.0001515672014749509</v>
      </c>
      <c r="V126" s="55" t="n">
        <v>89.47463980823537</v>
      </c>
      <c r="W126" s="55" t="n">
        <v>89.48213445528842</v>
      </c>
      <c r="X126" s="55" t="n">
        <v>-0.007494647053050706</v>
      </c>
      <c r="Y126" s="55" t="n">
        <v>-0.0004287624890628411</v>
      </c>
      <c r="Z126" s="55" t="n">
        <v>0.188972045085247</v>
      </c>
      <c r="AA126" s="55" t="n">
        <v>-0.02880749483482434</v>
      </c>
      <c r="AB126" s="55" t="n">
        <v>1.000929396493375</v>
      </c>
      <c r="AC126" s="55" t="n">
        <v>0.1889727090421813</v>
      </c>
      <c r="AD126" s="55" t="n">
        <v>-0.02880793899985527</v>
      </c>
      <c r="AE126" s="55" t="n">
        <v>1.000928674708098</v>
      </c>
      <c r="AF126" s="55" t="n">
        <v>-0.0006639569343214191</v>
      </c>
      <c r="AG126" s="55" t="n">
        <v>0.0004441650309321143</v>
      </c>
      <c r="AH126" s="55" t="n">
        <v>0.0007217852766583377</v>
      </c>
      <c r="AI126" s="55" t="n">
        <v>0.001076612916018183</v>
      </c>
      <c r="AJ126" s="55" t="n">
        <v>0</v>
      </c>
    </row>
    <row r="127">
      <c r="A127" s="55" t="n">
        <v>1.230000000000018</v>
      </c>
      <c r="B127" s="55" t="n">
        <v>-97.6341131558346</v>
      </c>
      <c r="C127" s="55" t="n">
        <v>-97.63139607706472</v>
      </c>
      <c r="D127" s="55" t="n">
        <v>-0.00271707876987716</v>
      </c>
      <c r="E127" s="55" t="n">
        <v>-6.738454840005389e-05</v>
      </c>
      <c r="F127" s="55" t="n">
        <v>-87.95662366916311</v>
      </c>
      <c r="G127" s="55" t="n">
        <v>-87.95546405198672</v>
      </c>
      <c r="H127" s="55" t="n">
        <v>-0.001159617176384521</v>
      </c>
      <c r="I127" s="55" t="n">
        <v>-5.100514783355464e-05</v>
      </c>
      <c r="J127" s="55" t="n">
        <v>-3.480164187977155</v>
      </c>
      <c r="K127" s="55" t="n">
        <v>-3.480037497572461</v>
      </c>
      <c r="L127" s="55" t="n">
        <v>-0.0001266904046932323</v>
      </c>
      <c r="M127" s="55" t="n">
        <v>-1.572114792720199e-05</v>
      </c>
      <c r="N127" s="55" t="n">
        <v>-85.27179248314556</v>
      </c>
      <c r="O127" s="55" t="n">
        <v>-85.2816346566573</v>
      </c>
      <c r="P127" s="55" t="n">
        <v>0.009842173511749127</v>
      </c>
      <c r="Q127" s="55" t="n">
        <v>0.0005501981797526264</v>
      </c>
      <c r="R127" s="55" t="n">
        <v>-354.899294345765</v>
      </c>
      <c r="S127" s="55" t="n">
        <v>-354.9036272767931</v>
      </c>
      <c r="T127" s="55" t="n">
        <v>0.004332931028026434</v>
      </c>
      <c r="U127" s="55" t="n">
        <v>0.0001515081361388573</v>
      </c>
      <c r="V127" s="55" t="n">
        <v>89.47463980823537</v>
      </c>
      <c r="W127" s="55" t="n">
        <v>89.48213017235716</v>
      </c>
      <c r="X127" s="55" t="n">
        <v>-0.007490364121780647</v>
      </c>
      <c r="Y127" s="55" t="n">
        <v>-0.0004285208281362061</v>
      </c>
      <c r="Z127" s="55" t="n">
        <v>0.188972045085247</v>
      </c>
      <c r="AA127" s="55" t="n">
        <v>-0.02880749483482434</v>
      </c>
      <c r="AB127" s="55" t="n">
        <v>1.000929396493375</v>
      </c>
      <c r="AC127" s="55" t="n">
        <v>0.1889727088439204</v>
      </c>
      <c r="AD127" s="55" t="n">
        <v>-0.02880793871578343</v>
      </c>
      <c r="AE127" s="55" t="n">
        <v>1.000928675011576</v>
      </c>
      <c r="AF127" s="55" t="n">
        <v>-0.000663758673413728</v>
      </c>
      <c r="AG127" s="55" t="n">
        <v>0.0004438809590966153</v>
      </c>
      <c r="AH127" s="55" t="n">
        <v>0.0007214817987488686</v>
      </c>
      <c r="AI127" s="55" t="n">
        <v>0.001076169999724201</v>
      </c>
      <c r="AJ127" s="55" t="n">
        <v>0</v>
      </c>
    </row>
    <row r="128">
      <c r="A128" s="55" t="n">
        <v>1.240000000000009</v>
      </c>
      <c r="B128" s="55" t="n">
        <v>-97.6341131558346</v>
      </c>
      <c r="C128" s="55" t="n">
        <v>-97.6313967522735</v>
      </c>
      <c r="D128" s="55" t="n">
        <v>-0.002716403561094612</v>
      </c>
      <c r="E128" s="55" t="n">
        <v>-6.73705938798645e-05</v>
      </c>
      <c r="F128" s="55" t="n">
        <v>-87.95662366916311</v>
      </c>
      <c r="G128" s="55" t="n">
        <v>-87.95546456234271</v>
      </c>
      <c r="H128" s="55" t="n">
        <v>-0.001159106820394723</v>
      </c>
      <c r="I128" s="55" t="n">
        <v>-5.098061865799978e-05</v>
      </c>
      <c r="J128" s="55" t="n">
        <v>-3.480164187977155</v>
      </c>
      <c r="K128" s="55" t="n">
        <v>-3.480037653435178</v>
      </c>
      <c r="L128" s="55" t="n">
        <v>-0.000126534541976831</v>
      </c>
      <c r="M128" s="55" t="n">
        <v>-1.571005408453838e-05</v>
      </c>
      <c r="N128" s="55" t="n">
        <v>-85.27179248314556</v>
      </c>
      <c r="O128" s="55" t="n">
        <v>-85.28162916089195</v>
      </c>
      <c r="P128" s="55" t="n">
        <v>0.009836677746394216</v>
      </c>
      <c r="Q128" s="55" t="n">
        <v>0.0005498917258596119</v>
      </c>
      <c r="R128" s="55" t="n">
        <v>-354.899294345765</v>
      </c>
      <c r="S128" s="55" t="n">
        <v>-354.9036257610711</v>
      </c>
      <c r="T128" s="55" t="n">
        <v>0.004331415306042546</v>
      </c>
      <c r="U128" s="55" t="n">
        <v>0.0001514490974461709</v>
      </c>
      <c r="V128" s="55" t="n">
        <v>89.47463980823537</v>
      </c>
      <c r="W128" s="55" t="n">
        <v>89.48212589183942</v>
      </c>
      <c r="X128" s="55" t="n">
        <v>-0.007486083604042701</v>
      </c>
      <c r="Y128" s="55" t="n">
        <v>-0.0004282793087795389</v>
      </c>
      <c r="Z128" s="55" t="n">
        <v>0.188972045085247</v>
      </c>
      <c r="AA128" s="55" t="n">
        <v>-0.02880749483482434</v>
      </c>
      <c r="AB128" s="55" t="n">
        <v>1.000929396493375</v>
      </c>
      <c r="AC128" s="55" t="n">
        <v>0.188972708645723</v>
      </c>
      <c r="AD128" s="55" t="n">
        <v>-0.0288079384318694</v>
      </c>
      <c r="AE128" s="55" t="n">
        <v>1.000928675314912</v>
      </c>
      <c r="AF128" s="55" t="n">
        <v>-0.0006635604760107938</v>
      </c>
      <c r="AG128" s="55" t="n">
        <v>0.0004435970450585025</v>
      </c>
      <c r="AH128" s="55" t="n">
        <v>0.0007211784627259021</v>
      </c>
      <c r="AI128" s="55" t="n">
        <v>0.001075727297602883</v>
      </c>
      <c r="AJ128" s="55" t="n">
        <v>0</v>
      </c>
    </row>
    <row r="129">
      <c r="A129" s="55" t="n">
        <v>1.25</v>
      </c>
      <c r="B129" s="55" t="n">
        <v>-97.6341131558346</v>
      </c>
      <c r="C129" s="55" t="n">
        <v>-97.63139742734187</v>
      </c>
      <c r="D129" s="55" t="n">
        <v>-0.002715728492727193</v>
      </c>
      <c r="E129" s="55" t="n">
        <v>-6.735664313152722e-05</v>
      </c>
      <c r="F129" s="55" t="n">
        <v>-87.95662366916311</v>
      </c>
      <c r="G129" s="55" t="n">
        <v>-87.95546507245319</v>
      </c>
      <c r="H129" s="55" t="n">
        <v>-0.001158596709918303</v>
      </c>
      <c r="I129" s="55" t="n">
        <v>-5.095610355801451e-05</v>
      </c>
      <c r="J129" s="55" t="n">
        <v>-3.480164187977155</v>
      </c>
      <c r="K129" s="55" t="n">
        <v>-3.480037809187881</v>
      </c>
      <c r="L129" s="55" t="n">
        <v>-0.0001263787892734306</v>
      </c>
      <c r="M129" s="55" t="n">
        <v>-1.56989628034637e-05</v>
      </c>
      <c r="N129" s="55" t="n">
        <v>-85.27179248314556</v>
      </c>
      <c r="O129" s="55" t="n">
        <v>-85.28162366818717</v>
      </c>
      <c r="P129" s="55" t="n">
        <v>0.009831185041610742</v>
      </c>
      <c r="Q129" s="55" t="n">
        <v>0.0005495854287395171</v>
      </c>
      <c r="R129" s="55" t="n">
        <v>-354.899294345765</v>
      </c>
      <c r="S129" s="55" t="n">
        <v>-354.9036242459399</v>
      </c>
      <c r="T129" s="55" t="n">
        <v>0.004329900174827607</v>
      </c>
      <c r="U129" s="55" t="n">
        <v>0.0001513900855599447</v>
      </c>
      <c r="V129" s="55" t="n">
        <v>89.47463980823537</v>
      </c>
      <c r="W129" s="55" t="n">
        <v>89.48212161373391</v>
      </c>
      <c r="X129" s="55" t="n">
        <v>-0.007481805498539204</v>
      </c>
      <c r="Y129" s="55" t="n">
        <v>-0.0004280379148317451</v>
      </c>
      <c r="Z129" s="55" t="n">
        <v>0.188972045085247</v>
      </c>
      <c r="AA129" s="55" t="n">
        <v>-0.02880749483482434</v>
      </c>
      <c r="AB129" s="55" t="n">
        <v>1.000929396493375</v>
      </c>
      <c r="AC129" s="55" t="n">
        <v>0.188972708447589</v>
      </c>
      <c r="AD129" s="55" t="n">
        <v>-0.02880793814811279</v>
      </c>
      <c r="AE129" s="55" t="n">
        <v>1.000928675618107</v>
      </c>
      <c r="AF129" s="55" t="n">
        <v>-0.0006633623420571055</v>
      </c>
      <c r="AG129" s="55" t="n">
        <v>0.0004433132884534841</v>
      </c>
      <c r="AH129" s="55" t="n">
        <v>0.0007208752677012598</v>
      </c>
      <c r="AI129" s="55" t="n">
        <v>0.001075284808858701</v>
      </c>
      <c r="AJ129" s="55" t="n">
        <v>0</v>
      </c>
    </row>
    <row r="130">
      <c r="A130" s="55" t="n">
        <v>1.259999999999991</v>
      </c>
      <c r="B130" s="55" t="n">
        <v>-97.6341131558346</v>
      </c>
      <c r="C130" s="55" t="n">
        <v>-97.63139810226977</v>
      </c>
      <c r="D130" s="55" t="n">
        <v>-0.00271505356482579</v>
      </c>
      <c r="E130" s="55" t="n">
        <v>-6.734268880263081e-05</v>
      </c>
      <c r="F130" s="55" t="n">
        <v>-87.95662366916311</v>
      </c>
      <c r="G130" s="55" t="n">
        <v>-87.95546558231824</v>
      </c>
      <c r="H130" s="55" t="n">
        <v>-0.001158086844866203</v>
      </c>
      <c r="I130" s="55" t="n">
        <v>-5.093159861024796e-05</v>
      </c>
      <c r="J130" s="55" t="n">
        <v>-3.480164187977155</v>
      </c>
      <c r="K130" s="55" t="n">
        <v>-3.480037964830645</v>
      </c>
      <c r="L130" s="55" t="n">
        <v>-0.0001262231465090835</v>
      </c>
      <c r="M130" s="55" t="n">
        <v>-1.568788291478801e-05</v>
      </c>
      <c r="N130" s="55" t="n">
        <v>-85.27179248314556</v>
      </c>
      <c r="O130" s="55" t="n">
        <v>-85.28161817854131</v>
      </c>
      <c r="P130" s="55" t="n">
        <v>0.009825695395744816</v>
      </c>
      <c r="Q130" s="55" t="n">
        <v>0.0005492793036671545</v>
      </c>
      <c r="R130" s="55" t="n">
        <v>-354.899294345765</v>
      </c>
      <c r="S130" s="55" t="n">
        <v>-354.9036227313993</v>
      </c>
      <c r="T130" s="55" t="n">
        <v>0.004328385634228949</v>
      </c>
      <c r="U130" s="55" t="n">
        <v>0.0001513310942193067</v>
      </c>
      <c r="V130" s="55" t="n">
        <v>89.47463980823537</v>
      </c>
      <c r="W130" s="55" t="n">
        <v>89.48211733803933</v>
      </c>
      <c r="X130" s="55" t="n">
        <v>-0.007477529803959766</v>
      </c>
      <c r="Y130" s="55" t="n">
        <v>-0.0004277966561178565</v>
      </c>
      <c r="Z130" s="55" t="n">
        <v>0.188972045085247</v>
      </c>
      <c r="AA130" s="55" t="n">
        <v>-0.02880749483482434</v>
      </c>
      <c r="AB130" s="55" t="n">
        <v>1.000929396493375</v>
      </c>
      <c r="AC130" s="55" t="n">
        <v>0.1889727082495185</v>
      </c>
      <c r="AD130" s="55" t="n">
        <v>-0.0288079378645139</v>
      </c>
      <c r="AE130" s="55" t="n">
        <v>1.00092867592116</v>
      </c>
      <c r="AF130" s="55" t="n">
        <v>-0.000663164271497152</v>
      </c>
      <c r="AG130" s="55" t="n">
        <v>0.0004430296895625851</v>
      </c>
      <c r="AH130" s="55" t="n">
        <v>0.0007205722145631199</v>
      </c>
      <c r="AI130" s="55" t="n">
        <v>0.001074842534153105</v>
      </c>
      <c r="AJ130" s="55" t="n">
        <v>0</v>
      </c>
    </row>
    <row r="131">
      <c r="A131" s="55" t="n">
        <v>1.270000000000095</v>
      </c>
      <c r="B131" s="55" t="n">
        <v>-97.6341131558346</v>
      </c>
      <c r="C131" s="55" t="n">
        <v>-97.63139877705726</v>
      </c>
      <c r="D131" s="55" t="n">
        <v>-0.002714378777339516</v>
      </c>
      <c r="E131" s="55" t="n">
        <v>-6.732873849917363e-05</v>
      </c>
      <c r="F131" s="55" t="n">
        <v>-87.95662366916311</v>
      </c>
      <c r="G131" s="55" t="n">
        <v>-87.95546609193802</v>
      </c>
      <c r="H131" s="55" t="n">
        <v>-0.001157577225085759</v>
      </c>
      <c r="I131" s="55" t="n">
        <v>-5.090710757956994e-05</v>
      </c>
      <c r="J131" s="55" t="n">
        <v>-3.480164187977155</v>
      </c>
      <c r="K131" s="55" t="n">
        <v>-3.480038120363543</v>
      </c>
      <c r="L131" s="55" t="n">
        <v>-0.0001260676136118293</v>
      </c>
      <c r="M131" s="55" t="n">
        <v>-1.567680748848024e-05</v>
      </c>
      <c r="N131" s="55" t="n">
        <v>-85.27179248314556</v>
      </c>
      <c r="O131" s="55" t="n">
        <v>-85.28161269195266</v>
      </c>
      <c r="P131" s="55" t="n">
        <v>0.009820208807104384</v>
      </c>
      <c r="Q131" s="55" t="n">
        <v>0.0005489733438024431</v>
      </c>
      <c r="R131" s="55" t="n">
        <v>-354.899294345765</v>
      </c>
      <c r="S131" s="55" t="n">
        <v>-354.903621217449</v>
      </c>
      <c r="T131" s="55" t="n">
        <v>0.004326871683992131</v>
      </c>
      <c r="U131" s="55" t="n">
        <v>0.0001512721310506305</v>
      </c>
      <c r="V131" s="55" t="n">
        <v>89.47463980823537</v>
      </c>
      <c r="W131" s="55" t="n">
        <v>89.48211306475433</v>
      </c>
      <c r="X131" s="55" t="n">
        <v>-0.007473256518955833</v>
      </c>
      <c r="Y131" s="55" t="n">
        <v>-0.0004275555288059506</v>
      </c>
      <c r="Z131" s="55" t="n">
        <v>0.188972045085247</v>
      </c>
      <c r="AA131" s="55" t="n">
        <v>-0.02880749483482434</v>
      </c>
      <c r="AB131" s="55" t="n">
        <v>1.000929396493375</v>
      </c>
      <c r="AC131" s="55" t="n">
        <v>0.1889727080515114</v>
      </c>
      <c r="AD131" s="55" t="n">
        <v>-0.02880793758107232</v>
      </c>
      <c r="AE131" s="55" t="n">
        <v>1.000928676224073</v>
      </c>
      <c r="AF131" s="55" t="n">
        <v>-0.0006629662644419554</v>
      </c>
      <c r="AG131" s="55" t="n">
        <v>0.0004427462479833499</v>
      </c>
      <c r="AH131" s="55" t="n">
        <v>0.0007202693022012596</v>
      </c>
      <c r="AI131" s="55" t="n">
        <v>0.001074400472628779</v>
      </c>
      <c r="AJ131" s="55" t="n">
        <v>0</v>
      </c>
    </row>
    <row r="132">
      <c r="A132" s="55" t="n">
        <v>1.280000000000086</v>
      </c>
      <c r="B132" s="55" t="n">
        <v>-97.6341131558346</v>
      </c>
      <c r="C132" s="55" t="n">
        <v>-97.63139945170434</v>
      </c>
      <c r="D132" s="55" t="n">
        <v>-0.002713704130255647</v>
      </c>
      <c r="E132" s="55" t="n">
        <v>-6.7314789504788e-05</v>
      </c>
      <c r="F132" s="55" t="n">
        <v>-87.95662366916311</v>
      </c>
      <c r="G132" s="55" t="n">
        <v>-87.95546660131266</v>
      </c>
      <c r="H132" s="55" t="n">
        <v>-0.001157067850449747</v>
      </c>
      <c r="I132" s="55" t="n">
        <v>-5.088262903711623e-05</v>
      </c>
      <c r="J132" s="55" t="n">
        <v>-3.480164187977155</v>
      </c>
      <c r="K132" s="55" t="n">
        <v>-3.480038275786636</v>
      </c>
      <c r="L132" s="55" t="n">
        <v>-0.0001259121905188523</v>
      </c>
      <c r="M132" s="55" t="n">
        <v>-1.566573995809825e-05</v>
      </c>
      <c r="N132" s="55" t="n">
        <v>-85.27179248314556</v>
      </c>
      <c r="O132" s="55" t="n">
        <v>-85.28160720841953</v>
      </c>
      <c r="P132" s="55" t="n">
        <v>0.009814725273971944</v>
      </c>
      <c r="Q132" s="55" t="n">
        <v>0.0005486675609077699</v>
      </c>
      <c r="R132" s="55" t="n">
        <v>-354.899294345765</v>
      </c>
      <c r="S132" s="55" t="n">
        <v>-354.9036197040889</v>
      </c>
      <c r="T132" s="55" t="n">
        <v>0.004325358323862705</v>
      </c>
      <c r="U132" s="55" t="n">
        <v>0.0001512131946342955</v>
      </c>
      <c r="V132" s="55" t="n">
        <v>89.47463980823537</v>
      </c>
      <c r="W132" s="55" t="n">
        <v>89.48210879387753</v>
      </c>
      <c r="X132" s="55" t="n">
        <v>-0.007468985642153405</v>
      </c>
      <c r="Y132" s="55" t="n">
        <v>-0.0004273145414510736</v>
      </c>
      <c r="Z132" s="55" t="n">
        <v>0.188972045085247</v>
      </c>
      <c r="AA132" s="55" t="n">
        <v>-0.02880749483482434</v>
      </c>
      <c r="AB132" s="55" t="n">
        <v>1.000929396493375</v>
      </c>
      <c r="AC132" s="55" t="n">
        <v>0.1889727078535678</v>
      </c>
      <c r="AD132" s="55" t="n">
        <v>-0.028807937297788</v>
      </c>
      <c r="AE132" s="55" t="n">
        <v>1.000928676526843</v>
      </c>
      <c r="AF132" s="55" t="n">
        <v>-0.0006627683208082491</v>
      </c>
      <c r="AG132" s="55" t="n">
        <v>0.0004424629636637367</v>
      </c>
      <c r="AH132" s="55" t="n">
        <v>0.0007199665315038573</v>
      </c>
      <c r="AI132" s="55" t="n">
        <v>0.00107395862479277</v>
      </c>
      <c r="AJ132" s="55" t="n">
        <v>0</v>
      </c>
    </row>
    <row r="133">
      <c r="A133" s="55" t="n">
        <v>1.290000000000077</v>
      </c>
      <c r="B133" s="55" t="n">
        <v>-97.6341131558346</v>
      </c>
      <c r="C133" s="55" t="n">
        <v>-97.63140012621103</v>
      </c>
      <c r="D133" s="55" t="n">
        <v>-0.002713029623561462</v>
      </c>
      <c r="E133" s="55" t="n">
        <v>-6.730084217877726e-05</v>
      </c>
      <c r="F133" s="55" t="n">
        <v>-87.95662366916311</v>
      </c>
      <c r="G133" s="55" t="n">
        <v>-87.95546711044227</v>
      </c>
      <c r="H133" s="55" t="n">
        <v>-0.001156558720843668</v>
      </c>
      <c r="I133" s="55" t="n">
        <v>-5.08581634662442e-05</v>
      </c>
      <c r="J133" s="55" t="n">
        <v>-3.480164187977155</v>
      </c>
      <c r="K133" s="55" t="n">
        <v>-3.4800384311</v>
      </c>
      <c r="L133" s="55" t="n">
        <v>-0.0001257568771550118</v>
      </c>
      <c r="M133" s="55" t="n">
        <v>-1.565467817855669e-05</v>
      </c>
      <c r="N133" s="55" t="n">
        <v>-85.27179248314556</v>
      </c>
      <c r="O133" s="55" t="n">
        <v>-85.28160172794016</v>
      </c>
      <c r="P133" s="55" t="n">
        <v>0.009809244794604554</v>
      </c>
      <c r="Q133" s="55" t="n">
        <v>0.0005483619578061753</v>
      </c>
      <c r="R133" s="55" t="n">
        <v>-354.899294345765</v>
      </c>
      <c r="S133" s="55" t="n">
        <v>-354.9036181913184</v>
      </c>
      <c r="T133" s="55" t="n">
        <v>0.004323845553382672</v>
      </c>
      <c r="U133" s="55" t="n">
        <v>0.0001511542859464835</v>
      </c>
      <c r="V133" s="55" t="n">
        <v>89.47463980823537</v>
      </c>
      <c r="W133" s="55" t="n">
        <v>89.48210452540755</v>
      </c>
      <c r="X133" s="55" t="n">
        <v>-0.007464717172178482</v>
      </c>
      <c r="Y133" s="55" t="n">
        <v>-0.000427073697265188</v>
      </c>
      <c r="Z133" s="55" t="n">
        <v>0.188972045085247</v>
      </c>
      <c r="AA133" s="55" t="n">
        <v>-0.02880749483482434</v>
      </c>
      <c r="AB133" s="55" t="n">
        <v>1.000929396493375</v>
      </c>
      <c r="AC133" s="55" t="n">
        <v>0.1889727076556875</v>
      </c>
      <c r="AD133" s="55" t="n">
        <v>-0.02880793701466074</v>
      </c>
      <c r="AE133" s="55" t="n">
        <v>1.000928676829473</v>
      </c>
      <c r="AF133" s="55" t="n">
        <v>-0.0006625704405682775</v>
      </c>
      <c r="AG133" s="55" t="n">
        <v>0.000442179836405987</v>
      </c>
      <c r="AH133" s="55" t="n">
        <v>0.0007196639020268236</v>
      </c>
      <c r="AI133" s="55" t="n">
        <v>0.001073516990233196</v>
      </c>
      <c r="AJ133" s="55" t="n">
        <v>0</v>
      </c>
    </row>
    <row r="134">
      <c r="A134" s="55" t="n">
        <v>1.300000000000068</v>
      </c>
      <c r="B134" s="55" t="n">
        <v>-97.6341131558346</v>
      </c>
      <c r="C134" s="55" t="n">
        <v>-97.63140080057732</v>
      </c>
      <c r="D134" s="55" t="n">
        <v>-0.002712355257269683</v>
      </c>
      <c r="E134" s="55" t="n">
        <v>-6.728689402368536e-05</v>
      </c>
      <c r="F134" s="55" t="n">
        <v>-87.95662366916311</v>
      </c>
      <c r="G134" s="55" t="n">
        <v>-87.95546761932698</v>
      </c>
      <c r="H134" s="55" t="n">
        <v>-0.001156049836127577</v>
      </c>
      <c r="I134" s="55" t="n">
        <v>-5.083370981163087e-05</v>
      </c>
      <c r="J134" s="55" t="n">
        <v>-3.480164187977155</v>
      </c>
      <c r="K134" s="55" t="n">
        <v>-3.480038586303693</v>
      </c>
      <c r="L134" s="55" t="n">
        <v>-0.0001256016734614676</v>
      </c>
      <c r="M134" s="55" t="n">
        <v>-1.564362367567698e-05</v>
      </c>
      <c r="N134" s="55" t="n">
        <v>-85.27179248314556</v>
      </c>
      <c r="O134" s="55" t="n">
        <v>-85.28159625051286</v>
      </c>
      <c r="P134" s="55" t="n">
        <v>0.009803767367310159</v>
      </c>
      <c r="Q134" s="55" t="n">
        <v>0.0005480565105214454</v>
      </c>
      <c r="R134" s="55" t="n">
        <v>-354.899294345765</v>
      </c>
      <c r="S134" s="55" t="n">
        <v>-354.9036166791376</v>
      </c>
      <c r="T134" s="55" t="n">
        <v>0.004322333372552033</v>
      </c>
      <c r="U134" s="55" t="n">
        <v>0.0001510953986500884</v>
      </c>
      <c r="V134" s="55" t="n">
        <v>89.47463980823537</v>
      </c>
      <c r="W134" s="55" t="n">
        <v>89.48210025934306</v>
      </c>
      <c r="X134" s="55" t="n">
        <v>-0.007460451107682509</v>
      </c>
      <c r="Y134" s="55" t="n">
        <v>-0.0004268329763861771</v>
      </c>
      <c r="Z134" s="55" t="n">
        <v>0.188972045085247</v>
      </c>
      <c r="AA134" s="55" t="n">
        <v>-0.02880749483482434</v>
      </c>
      <c r="AB134" s="55" t="n">
        <v>1.000929396493375</v>
      </c>
      <c r="AC134" s="55" t="n">
        <v>0.1889727074578706</v>
      </c>
      <c r="AD134" s="55" t="n">
        <v>-0.02880793673169059</v>
      </c>
      <c r="AE134" s="55" t="n">
        <v>1.000928677131961</v>
      </c>
      <c r="AF134" s="55" t="n">
        <v>-0.0006623726236942851</v>
      </c>
      <c r="AG134" s="55" t="n">
        <v>0.0004418968662552036</v>
      </c>
      <c r="AH134" s="55" t="n">
        <v>0.0007193614137701587</v>
      </c>
      <c r="AI134" s="55" t="n">
        <v>0.001073075568935954</v>
      </c>
      <c r="AJ134" s="55" t="n">
        <v>0</v>
      </c>
    </row>
    <row r="135">
      <c r="A135" s="55" t="n">
        <v>1.310000000000059</v>
      </c>
      <c r="B135" s="55" t="n">
        <v>-97.6341131558346</v>
      </c>
      <c r="C135" s="55" t="n">
        <v>-97.63140147480327</v>
      </c>
      <c r="D135" s="55" t="n">
        <v>-0.00271168103132942</v>
      </c>
      <c r="E135" s="55" t="n">
        <v>-6.727294804067625e-05</v>
      </c>
      <c r="F135" s="55" t="n">
        <v>-87.95662366916311</v>
      </c>
      <c r="G135" s="55" t="n">
        <v>-87.95546812796691</v>
      </c>
      <c r="H135" s="55" t="n">
        <v>-0.001155541196199697</v>
      </c>
      <c r="I135" s="55" t="n">
        <v>-5.080926918953914e-05</v>
      </c>
      <c r="J135" s="55" t="n">
        <v>-3.480164187977155</v>
      </c>
      <c r="K135" s="55" t="n">
        <v>-3.48003874139778</v>
      </c>
      <c r="L135" s="55" t="n">
        <v>-0.000125446579375006</v>
      </c>
      <c r="M135" s="55" t="n">
        <v>-1.56325747369789e-05</v>
      </c>
      <c r="N135" s="55" t="n">
        <v>-85.27179248314556</v>
      </c>
      <c r="O135" s="55" t="n">
        <v>-85.28159077613599</v>
      </c>
      <c r="P135" s="55" t="n">
        <v>0.009798292990434871</v>
      </c>
      <c r="Q135" s="55" t="n">
        <v>0.0005477512346743777</v>
      </c>
      <c r="R135" s="55" t="n">
        <v>-354.899294345765</v>
      </c>
      <c r="S135" s="55" t="n">
        <v>-354.903615167546</v>
      </c>
      <c r="T135" s="55" t="n">
        <v>0.004320821780963676</v>
      </c>
      <c r="U135" s="55" t="n">
        <v>0.0001510365383939243</v>
      </c>
      <c r="V135" s="55" t="n">
        <v>89.47463980823537</v>
      </c>
      <c r="W135" s="55" t="n">
        <v>89.48209599568277</v>
      </c>
      <c r="X135" s="55" t="n">
        <v>-0.007456187447393264</v>
      </c>
      <c r="Y135" s="55" t="n">
        <v>-0.0004265923918461651</v>
      </c>
      <c r="Z135" s="55" t="n">
        <v>0.188972045085247</v>
      </c>
      <c r="AA135" s="55" t="n">
        <v>-0.02880749483482434</v>
      </c>
      <c r="AB135" s="55" t="n">
        <v>1.000929396493375</v>
      </c>
      <c r="AC135" s="55" t="n">
        <v>0.1889727072601171</v>
      </c>
      <c r="AD135" s="55" t="n">
        <v>-0.0288079364488777</v>
      </c>
      <c r="AE135" s="55" t="n">
        <v>1.000928677434308</v>
      </c>
      <c r="AF135" s="55" t="n">
        <v>-0.000662174870103005</v>
      </c>
      <c r="AG135" s="55" t="n">
        <v>0.0004416140533640422</v>
      </c>
      <c r="AH135" s="55" t="n">
        <v>0.0007190590665118179</v>
      </c>
      <c r="AI135" s="55" t="n">
        <v>0.001072634360748059</v>
      </c>
      <c r="AJ135" s="55" t="n">
        <v>0</v>
      </c>
    </row>
    <row r="136">
      <c r="A136" s="55" t="n">
        <v>1.32000000000005</v>
      </c>
      <c r="B136" s="55" t="n">
        <v>-97.6341131558346</v>
      </c>
      <c r="C136" s="55" t="n">
        <v>-97.63140214888882</v>
      </c>
      <c r="D136" s="55" t="n">
        <v>-0.002711006945778842</v>
      </c>
      <c r="E136" s="55" t="n">
        <v>-6.725900114923364e-05</v>
      </c>
      <c r="F136" s="55" t="n">
        <v>-87.95662366916311</v>
      </c>
      <c r="G136" s="55" t="n">
        <v>-87.95546863636221</v>
      </c>
      <c r="H136" s="55" t="n">
        <v>-0.001155032800907361</v>
      </c>
      <c r="I136" s="55" t="n">
        <v>-5.078484005858027e-05</v>
      </c>
      <c r="J136" s="55" t="n">
        <v>-3.480164187977155</v>
      </c>
      <c r="K136" s="55" t="n">
        <v>-3.480038896382339</v>
      </c>
      <c r="L136" s="55" t="n">
        <v>-0.0001252915948149207</v>
      </c>
      <c r="M136" s="55" t="n">
        <v>-1.562153541622848e-05</v>
      </c>
      <c r="N136" s="55" t="n">
        <v>-85.27179248314556</v>
      </c>
      <c r="O136" s="55" t="n">
        <v>-85.28158530480786</v>
      </c>
      <c r="P136" s="55" t="n">
        <v>0.009792821662312077</v>
      </c>
      <c r="Q136" s="55" t="n">
        <v>0.0005474461298932446</v>
      </c>
      <c r="R136" s="55" t="n">
        <v>-354.899294345765</v>
      </c>
      <c r="S136" s="55" t="n">
        <v>-354.9036136565435</v>
      </c>
      <c r="T136" s="55" t="n">
        <v>0.004319310778515825</v>
      </c>
      <c r="U136" s="55" t="n">
        <v>0.000150977701518614</v>
      </c>
      <c r="V136" s="55" t="n">
        <v>89.47463980823537</v>
      </c>
      <c r="W136" s="55" t="n">
        <v>89.48209173442532</v>
      </c>
      <c r="X136" s="55" t="n">
        <v>-0.00745192618994947</v>
      </c>
      <c r="Y136" s="55" t="n">
        <v>-0.0004263519420481654</v>
      </c>
      <c r="Z136" s="55" t="n">
        <v>0.188972045085247</v>
      </c>
      <c r="AA136" s="55" t="n">
        <v>-0.02880749483482434</v>
      </c>
      <c r="AB136" s="55" t="n">
        <v>1.000929396493375</v>
      </c>
      <c r="AC136" s="55" t="n">
        <v>0.1889727070624269</v>
      </c>
      <c r="AD136" s="55" t="n">
        <v>-0.02880793616622146</v>
      </c>
      <c r="AE136" s="55" t="n">
        <v>1.000928677736515</v>
      </c>
      <c r="AF136" s="55" t="n">
        <v>-0.0006619771799054597</v>
      </c>
      <c r="AG136" s="55" t="n">
        <v>0.0004413313971253496</v>
      </c>
      <c r="AH136" s="55" t="n">
        <v>0.0007187568602518013</v>
      </c>
      <c r="AI136" s="55" t="n">
        <v>0.001072193365472491</v>
      </c>
      <c r="AJ136" s="55" t="n">
        <v>0</v>
      </c>
    </row>
    <row r="137">
      <c r="A137" s="55" t="n">
        <v>1.330000000000041</v>
      </c>
      <c r="B137" s="55" t="n">
        <v>-97.6341131558346</v>
      </c>
      <c r="C137" s="55" t="n">
        <v>-97.63140282283402</v>
      </c>
      <c r="D137" s="55" t="n">
        <v>-0.00271033300057978</v>
      </c>
      <c r="E137" s="55" t="n">
        <v>-6.724505849713496e-05</v>
      </c>
      <c r="F137" s="55" t="n">
        <v>-87.95662366916311</v>
      </c>
      <c r="G137" s="55" t="n">
        <v>-87.95546914451296</v>
      </c>
      <c r="H137" s="55" t="n">
        <v>-0.00115452465014879</v>
      </c>
      <c r="I137" s="55" t="n">
        <v>-5.076042494088442e-05</v>
      </c>
      <c r="J137" s="55" t="n">
        <v>-3.480164187977155</v>
      </c>
      <c r="K137" s="55" t="n">
        <v>-3.480039051257437</v>
      </c>
      <c r="L137" s="55" t="n">
        <v>-0.0001251367197179979</v>
      </c>
      <c r="M137" s="55" t="n">
        <v>-1.561050029490355e-05</v>
      </c>
      <c r="N137" s="55" t="n">
        <v>-85.27179248314556</v>
      </c>
      <c r="O137" s="55" t="n">
        <v>-85.2815798365267</v>
      </c>
      <c r="P137" s="55" t="n">
        <v>0.009787353381147947</v>
      </c>
      <c r="Q137" s="55" t="n">
        <v>0.0005471412022215972</v>
      </c>
      <c r="R137" s="55" t="n">
        <v>-354.899294345765</v>
      </c>
      <c r="S137" s="55" t="n">
        <v>-354.9036121461298</v>
      </c>
      <c r="T137" s="55" t="n">
        <v>0.004317800364801367</v>
      </c>
      <c r="U137" s="55" t="n">
        <v>0.0001509188948311907</v>
      </c>
      <c r="V137" s="55" t="n">
        <v>89.47463980823537</v>
      </c>
      <c r="W137" s="55" t="n">
        <v>89.48208747556932</v>
      </c>
      <c r="X137" s="55" t="n">
        <v>-0.007447667333938961</v>
      </c>
      <c r="Y137" s="55" t="n">
        <v>-0.0004261116334719621</v>
      </c>
      <c r="Z137" s="55" t="n">
        <v>0.188972045085247</v>
      </c>
      <c r="AA137" s="55" t="n">
        <v>-0.02880749483482434</v>
      </c>
      <c r="AB137" s="55" t="n">
        <v>1.000929396493375</v>
      </c>
      <c r="AC137" s="55" t="n">
        <v>0.1889727068647999</v>
      </c>
      <c r="AD137" s="55" t="n">
        <v>-0.02880793588372221</v>
      </c>
      <c r="AE137" s="55" t="n">
        <v>1.00092867803858</v>
      </c>
      <c r="AF137" s="55" t="n">
        <v>-0.0006617795529906267</v>
      </c>
      <c r="AG137" s="55" t="n">
        <v>0.0004410488978721927</v>
      </c>
      <c r="AH137" s="55" t="n">
        <v>0.0007184547949901088</v>
      </c>
      <c r="AI137" s="55" t="n">
        <v>0.001071752583162284</v>
      </c>
      <c r="AJ137" s="55" t="n">
        <v>0</v>
      </c>
    </row>
    <row r="138">
      <c r="A138" s="55" t="n">
        <v>1.340000000000032</v>
      </c>
      <c r="B138" s="55" t="n">
        <v>-97.6341131558346</v>
      </c>
      <c r="C138" s="55" t="n">
        <v>-97.63140349663888</v>
      </c>
      <c r="D138" s="55" t="n">
        <v>-0.002709659195719513</v>
      </c>
      <c r="E138" s="55" t="n">
        <v>-6.723111726337731e-05</v>
      </c>
      <c r="F138" s="55" t="n">
        <v>-87.95662366916311</v>
      </c>
      <c r="G138" s="55" t="n">
        <v>-87.95546965241934</v>
      </c>
      <c r="H138" s="55" t="n">
        <v>-0.00115401674377132</v>
      </c>
      <c r="I138" s="55" t="n">
        <v>-5.073602245984292e-05</v>
      </c>
      <c r="J138" s="55" t="n">
        <v>-3.480164187977155</v>
      </c>
      <c r="K138" s="55" t="n">
        <v>-3.480039206023127</v>
      </c>
      <c r="L138" s="55" t="n">
        <v>-0.0001249819540277829</v>
      </c>
      <c r="M138" s="55" t="n">
        <v>-1.559947161454973e-05</v>
      </c>
      <c r="N138" s="55" t="n">
        <v>-85.27179248314556</v>
      </c>
      <c r="O138" s="55" t="n">
        <v>-85.28157437129087</v>
      </c>
      <c r="P138" s="55" t="n">
        <v>0.009781888145314034</v>
      </c>
      <c r="Q138" s="55" t="n">
        <v>0.0005468364364810334</v>
      </c>
      <c r="R138" s="55" t="n">
        <v>-354.899294345765</v>
      </c>
      <c r="S138" s="55" t="n">
        <v>-354.9036106363046</v>
      </c>
      <c r="T138" s="55" t="n">
        <v>0.004316290539565859</v>
      </c>
      <c r="U138" s="55" t="n">
        <v>0.0001508601129007576</v>
      </c>
      <c r="V138" s="55" t="n">
        <v>89.47463980823537</v>
      </c>
      <c r="W138" s="55" t="n">
        <v>89.48208321911345</v>
      </c>
      <c r="X138" s="55" t="n">
        <v>-0.007443410878076792</v>
      </c>
      <c r="Y138" s="55" t="n">
        <v>-0.0004258714531948619</v>
      </c>
      <c r="Z138" s="55" t="n">
        <v>0.188972045085247</v>
      </c>
      <c r="AA138" s="55" t="n">
        <v>-0.02880749483482434</v>
      </c>
      <c r="AB138" s="55" t="n">
        <v>1.000929396493375</v>
      </c>
      <c r="AC138" s="55" t="n">
        <v>0.1889727066672363</v>
      </c>
      <c r="AD138" s="55" t="n">
        <v>-0.02880793560137941</v>
      </c>
      <c r="AE138" s="55" t="n">
        <v>1.000928678340504</v>
      </c>
      <c r="AF138" s="55" t="n">
        <v>-0.0006615819893862618</v>
      </c>
      <c r="AG138" s="55" t="n">
        <v>0.0004407665550702766</v>
      </c>
      <c r="AH138" s="55" t="n">
        <v>0.0007181528702826512</v>
      </c>
      <c r="AI138" s="55" t="n">
        <v>0.001071312013301453</v>
      </c>
      <c r="AJ138" s="55" t="n">
        <v>0</v>
      </c>
    </row>
    <row r="139">
      <c r="A139" s="55" t="n">
        <v>1.350000000000023</v>
      </c>
      <c r="B139" s="55" t="n">
        <v>-97.6341131558346</v>
      </c>
      <c r="C139" s="55" t="n">
        <v>-97.63140417030345</v>
      </c>
      <c r="D139" s="55" t="n">
        <v>-0.002708985531147152</v>
      </c>
      <c r="E139" s="55" t="n">
        <v>-6.721717499610091e-05</v>
      </c>
      <c r="F139" s="55" t="n">
        <v>-87.95662366916311</v>
      </c>
      <c r="G139" s="55" t="n">
        <v>-87.95547016008145</v>
      </c>
      <c r="H139" s="55" t="n">
        <v>-0.001153509081660448</v>
      </c>
      <c r="I139" s="55" t="n">
        <v>-5.071163125178052e-05</v>
      </c>
      <c r="J139" s="55" t="n">
        <v>-3.480164187977155</v>
      </c>
      <c r="K139" s="55" t="n">
        <v>-3.480039360679487</v>
      </c>
      <c r="L139" s="55" t="n">
        <v>-0.0001248272976675449</v>
      </c>
      <c r="M139" s="55" t="n">
        <v>-1.558845233367922e-05</v>
      </c>
      <c r="N139" s="55" t="n">
        <v>-85.27179248314556</v>
      </c>
      <c r="O139" s="55" t="n">
        <v>-85.28156890909862</v>
      </c>
      <c r="P139" s="55" t="n">
        <v>0.009776425953067396</v>
      </c>
      <c r="Q139" s="55" t="n">
        <v>0.0005465318460433006</v>
      </c>
      <c r="R139" s="55" t="n">
        <v>-354.899294345765</v>
      </c>
      <c r="S139" s="55" t="n">
        <v>-354.9036091270677</v>
      </c>
      <c r="T139" s="55" t="n">
        <v>0.004314781302656633</v>
      </c>
      <c r="U139" s="55" t="n">
        <v>0.0001508013548679689</v>
      </c>
      <c r="V139" s="55" t="n">
        <v>89.47463980823537</v>
      </c>
      <c r="W139" s="55" t="n">
        <v>89.48207896505633</v>
      </c>
      <c r="X139" s="55" t="n">
        <v>-0.007439156820963519</v>
      </c>
      <c r="Y139" s="55" t="n">
        <v>-0.000425631411264088</v>
      </c>
      <c r="Z139" s="55" t="n">
        <v>0.188972045085247</v>
      </c>
      <c r="AA139" s="55" t="n">
        <v>-0.02880749483482434</v>
      </c>
      <c r="AB139" s="55" t="n">
        <v>1.000929396493375</v>
      </c>
      <c r="AC139" s="55" t="n">
        <v>0.188972706469736</v>
      </c>
      <c r="AD139" s="55" t="n">
        <v>-0.02880793531919342</v>
      </c>
      <c r="AE139" s="55" t="n">
        <v>1.000928678642288</v>
      </c>
      <c r="AF139" s="55" t="n">
        <v>-0.0006613844890646092</v>
      </c>
      <c r="AG139" s="55" t="n">
        <v>0.0004404843690838933</v>
      </c>
      <c r="AH139" s="55" t="n">
        <v>0.0007178510867955623</v>
      </c>
      <c r="AI139" s="55" t="n">
        <v>0.001070871656453778</v>
      </c>
      <c r="AJ139" s="55" t="n">
        <v>0</v>
      </c>
    </row>
    <row r="140">
      <c r="A140" s="55" t="n">
        <v>1.360000000000014</v>
      </c>
      <c r="B140" s="55" t="n">
        <v>-97.6341131558346</v>
      </c>
      <c r="C140" s="55" t="n">
        <v>-97.63140484382768</v>
      </c>
      <c r="D140" s="55" t="n">
        <v>-0.002708312006913586</v>
      </c>
      <c r="E140" s="55" t="n">
        <v>-6.720323386677976e-05</v>
      </c>
      <c r="F140" s="55" t="n">
        <v>-87.95662366916311</v>
      </c>
      <c r="G140" s="55" t="n">
        <v>-87.95547066749944</v>
      </c>
      <c r="H140" s="55" t="n">
        <v>-0.001153001663676232</v>
      </c>
      <c r="I140" s="55" t="n">
        <v>-5.068725294425912e-05</v>
      </c>
      <c r="J140" s="55" t="n">
        <v>-3.480164187977155</v>
      </c>
      <c r="K140" s="55" t="n">
        <v>-3.480039515226587</v>
      </c>
      <c r="L140" s="55" t="n">
        <v>-0.0001246727505673115</v>
      </c>
      <c r="M140" s="55" t="n">
        <v>-1.557743777290094e-05</v>
      </c>
      <c r="N140" s="55" t="n">
        <v>-85.27179248314556</v>
      </c>
      <c r="O140" s="55" t="n">
        <v>-85.28156344994827</v>
      </c>
      <c r="P140" s="55" t="n">
        <v>0.009770966802715979</v>
      </c>
      <c r="Q140" s="55" t="n">
        <v>0.0005462274255926983</v>
      </c>
      <c r="R140" s="55" t="n">
        <v>-354.899294345765</v>
      </c>
      <c r="S140" s="55" t="n">
        <v>-354.9036076184187</v>
      </c>
      <c r="T140" s="55" t="n">
        <v>0.004313272653717467</v>
      </c>
      <c r="U140" s="55" t="n">
        <v>0.0001507426226309198</v>
      </c>
      <c r="V140" s="55" t="n">
        <v>89.47463980823537</v>
      </c>
      <c r="W140" s="55" t="n">
        <v>89.48207471339663</v>
      </c>
      <c r="X140" s="55" t="n">
        <v>-0.007434905161250587</v>
      </c>
      <c r="Y140" s="55" t="n">
        <v>-0.0004253915050437062</v>
      </c>
      <c r="Z140" s="55" t="n">
        <v>0.188972045085247</v>
      </c>
      <c r="AA140" s="55" t="n">
        <v>-0.02880749483482434</v>
      </c>
      <c r="AB140" s="55" t="n">
        <v>1.000929396493375</v>
      </c>
      <c r="AC140" s="55" t="n">
        <v>0.188972706272299</v>
      </c>
      <c r="AD140" s="55" t="n">
        <v>-0.02880793503716356</v>
      </c>
      <c r="AE140" s="55" t="n">
        <v>1.000928678943931</v>
      </c>
      <c r="AF140" s="55" t="n">
        <v>-0.0006611870519979135</v>
      </c>
      <c r="AG140" s="55" t="n">
        <v>0.0004402023392191534</v>
      </c>
      <c r="AH140" s="55" t="n">
        <v>0.0007175494436406638</v>
      </c>
      <c r="AI140" s="55" t="n">
        <v>0.001070431511705785</v>
      </c>
      <c r="AJ140" s="55" t="n">
        <v>0</v>
      </c>
    </row>
    <row r="141">
      <c r="A141" s="55" t="n">
        <v>1.370000000000005</v>
      </c>
      <c r="B141" s="55" t="n">
        <v>-97.6341131558346</v>
      </c>
      <c r="C141" s="55" t="n">
        <v>-97.63140551721162</v>
      </c>
      <c r="D141" s="55" t="n">
        <v>-0.002707638622980648</v>
      </c>
      <c r="E141" s="55" t="n">
        <v>-6.718929330526215e-05</v>
      </c>
      <c r="F141" s="55" t="n">
        <v>-87.95662366916311</v>
      </c>
      <c r="G141" s="55" t="n">
        <v>-87.95547117467338</v>
      </c>
      <c r="H141" s="55" t="n">
        <v>-0.001152494489742338</v>
      </c>
      <c r="I141" s="55" t="n">
        <v>-5.066288651615915e-05</v>
      </c>
      <c r="J141" s="55" t="n">
        <v>-3.480164187977155</v>
      </c>
      <c r="K141" s="55" t="n">
        <v>-3.480039669664488</v>
      </c>
      <c r="L141" s="55" t="n">
        <v>-0.0001245183126666523</v>
      </c>
      <c r="M141" s="55" t="n">
        <v>-1.556643073125211e-05</v>
      </c>
      <c r="N141" s="55" t="n">
        <v>-85.27179248314556</v>
      </c>
      <c r="O141" s="55" t="n">
        <v>-85.28155799383819</v>
      </c>
      <c r="P141" s="55" t="n">
        <v>0.009765510692631336</v>
      </c>
      <c r="Q141" s="55" t="n">
        <v>0.0005459231633741944</v>
      </c>
      <c r="R141" s="55" t="n">
        <v>-354.899294345765</v>
      </c>
      <c r="S141" s="55" t="n">
        <v>-354.9036061103577</v>
      </c>
      <c r="T141" s="55" t="n">
        <v>0.004311764592595697</v>
      </c>
      <c r="U141" s="55" t="n">
        <v>0.0001506839136150011</v>
      </c>
      <c r="V141" s="55" t="n">
        <v>89.47463980823537</v>
      </c>
      <c r="W141" s="55" t="n">
        <v>89.48207046413306</v>
      </c>
      <c r="X141" s="55" t="n">
        <v>-0.00743065589769122</v>
      </c>
      <c r="Y141" s="55" t="n">
        <v>-0.0004251517237859262</v>
      </c>
      <c r="Z141" s="55" t="n">
        <v>0.188972045085247</v>
      </c>
      <c r="AA141" s="55" t="n">
        <v>-0.02880749483482434</v>
      </c>
      <c r="AB141" s="55" t="n">
        <v>1.000929396493375</v>
      </c>
      <c r="AC141" s="55" t="n">
        <v>0.188972706074925</v>
      </c>
      <c r="AD141" s="55" t="n">
        <v>-0.02880793475529068</v>
      </c>
      <c r="AE141" s="55" t="n">
        <v>1.000928679245433</v>
      </c>
      <c r="AF141" s="55" t="n">
        <v>-0.0006609896780473967</v>
      </c>
      <c r="AG141" s="55" t="n">
        <v>0.0004399204663399492</v>
      </c>
      <c r="AH141" s="55" t="n">
        <v>0.0007172479412620447</v>
      </c>
      <c r="AI141" s="55" t="n">
        <v>0.001069991579609205</v>
      </c>
      <c r="AJ141" s="55" t="n">
        <v>0</v>
      </c>
    </row>
    <row r="142">
      <c r="A142" s="55" t="n">
        <v>1.379999999999995</v>
      </c>
      <c r="B142" s="55" t="n">
        <v>-97.6341131558346</v>
      </c>
      <c r="C142" s="55" t="n">
        <v>-97.63140619045524</v>
      </c>
      <c r="D142" s="55" t="n">
        <v>-0.00270696537936106</v>
      </c>
      <c r="E142" s="55" t="n">
        <v>-6.717535499150218e-05</v>
      </c>
      <c r="F142" s="55" t="n">
        <v>-87.95662366916311</v>
      </c>
      <c r="G142" s="55" t="n">
        <v>-87.95547168160341</v>
      </c>
      <c r="H142" s="55" t="n">
        <v>-0.001151987559693376</v>
      </c>
      <c r="I142" s="55" t="n">
        <v>-5.063853287808833e-05</v>
      </c>
      <c r="J142" s="55" t="n">
        <v>-3.480164187977155</v>
      </c>
      <c r="K142" s="55" t="n">
        <v>-3.480039823993257</v>
      </c>
      <c r="L142" s="55" t="n">
        <v>-0.0001243639838971853</v>
      </c>
      <c r="M142" s="55" t="n">
        <v>-1.555543067762979e-05</v>
      </c>
      <c r="N142" s="55" t="n">
        <v>-85.27179248314556</v>
      </c>
      <c r="O142" s="55" t="n">
        <v>-85.28155254076668</v>
      </c>
      <c r="P142" s="55" t="n">
        <v>0.009760057621121414</v>
      </c>
      <c r="Q142" s="55" t="n">
        <v>0.0005456190726092553</v>
      </c>
      <c r="R142" s="55" t="n">
        <v>-354.899294345765</v>
      </c>
      <c r="S142" s="55" t="n">
        <v>-354.9036046028839</v>
      </c>
      <c r="T142" s="55" t="n">
        <v>0.004310257118935097</v>
      </c>
      <c r="U142" s="55" t="n">
        <v>0.0001506252316056194</v>
      </c>
      <c r="V142" s="55" t="n">
        <v>89.47463980823537</v>
      </c>
      <c r="W142" s="55" t="n">
        <v>89.48206621726428</v>
      </c>
      <c r="X142" s="55" t="n">
        <v>-0.007426409028898693</v>
      </c>
      <c r="Y142" s="55" t="n">
        <v>-0.0004249120782270087</v>
      </c>
      <c r="Z142" s="55" t="n">
        <v>0.188972045085247</v>
      </c>
      <c r="AA142" s="55" t="n">
        <v>-0.02880749483482434</v>
      </c>
      <c r="AB142" s="55" t="n">
        <v>1.000929396493375</v>
      </c>
      <c r="AC142" s="55" t="n">
        <v>0.1889727058776144</v>
      </c>
      <c r="AD142" s="55" t="n">
        <v>-0.02880793447357384</v>
      </c>
      <c r="AE142" s="55" t="n">
        <v>1.000928679546796</v>
      </c>
      <c r="AF142" s="55" t="n">
        <v>-0.0006607923674351035</v>
      </c>
      <c r="AG142" s="55" t="n">
        <v>0.0004396387495025911</v>
      </c>
      <c r="AH142" s="55" t="n">
        <v>0.000716946579215616</v>
      </c>
      <c r="AI142" s="55" t="n">
        <v>0.001069551859599928</v>
      </c>
      <c r="AJ142" s="55" t="n">
        <v>0</v>
      </c>
    </row>
    <row r="143">
      <c r="A143" s="55" t="n">
        <v>1.389999999999986</v>
      </c>
      <c r="B143" s="55" t="n">
        <v>-97.6341131558346</v>
      </c>
      <c r="C143" s="55" t="n">
        <v>-97.63140686355862</v>
      </c>
      <c r="D143" s="55" t="n">
        <v>-0.00270629227597849</v>
      </c>
      <c r="E143" s="55" t="n">
        <v>-6.716141839652142e-05</v>
      </c>
      <c r="F143" s="55" t="n">
        <v>-87.95662366916311</v>
      </c>
      <c r="G143" s="55" t="n">
        <v>-87.95547218828968</v>
      </c>
      <c r="H143" s="55" t="n">
        <v>-0.001151480873440293</v>
      </c>
      <c r="I143" s="55" t="n">
        <v>-5.061419170474797e-05</v>
      </c>
      <c r="J143" s="55" t="n">
        <v>-3.480164187977155</v>
      </c>
      <c r="K143" s="55" t="n">
        <v>-3.480039978212972</v>
      </c>
      <c r="L143" s="55" t="n">
        <v>-0.0001242097641825772</v>
      </c>
      <c r="M143" s="55" t="n">
        <v>-1.554443816614623e-05</v>
      </c>
      <c r="N143" s="55" t="n">
        <v>-85.27179248314556</v>
      </c>
      <c r="O143" s="55" t="n">
        <v>-85.28154709073202</v>
      </c>
      <c r="P143" s="55" t="n">
        <v>0.009754607586455992</v>
      </c>
      <c r="Q143" s="55" t="n">
        <v>0.0005453151586949842</v>
      </c>
      <c r="R143" s="55" t="n">
        <v>-354.899294345765</v>
      </c>
      <c r="S143" s="55" t="n">
        <v>-354.9036030959976</v>
      </c>
      <c r="T143" s="55" t="n">
        <v>0.004308750232583002</v>
      </c>
      <c r="U143" s="55" t="n">
        <v>0.0001505665767997207</v>
      </c>
      <c r="V143" s="55" t="n">
        <v>89.47463980823537</v>
      </c>
      <c r="W143" s="55" t="n">
        <v>89.48206197278891</v>
      </c>
      <c r="X143" s="55" t="n">
        <v>-0.007422164553537175</v>
      </c>
      <c r="Y143" s="55" t="n">
        <v>-0.000424672572630537</v>
      </c>
      <c r="Z143" s="55" t="n">
        <v>0.188972045085247</v>
      </c>
      <c r="AA143" s="55" t="n">
        <v>-0.02880749483482434</v>
      </c>
      <c r="AB143" s="55" t="n">
        <v>1.000929396493375</v>
      </c>
      <c r="AC143" s="55" t="n">
        <v>0.1889727056803668</v>
      </c>
      <c r="AD143" s="55" t="n">
        <v>-0.02880793419201385</v>
      </c>
      <c r="AE143" s="55" t="n">
        <v>1.000928679848017</v>
      </c>
      <c r="AF143" s="55" t="n">
        <v>-0.0006605951198557225</v>
      </c>
      <c r="AG143" s="55" t="n">
        <v>0.0004393571895154602</v>
      </c>
      <c r="AH143" s="55" t="n">
        <v>0.0007166453581675114</v>
      </c>
      <c r="AI143" s="55" t="n">
        <v>0.001069112352252634</v>
      </c>
      <c r="AJ143" s="55" t="n">
        <v>0</v>
      </c>
    </row>
    <row r="144">
      <c r="A144" s="55" t="n">
        <v>1.400000000000091</v>
      </c>
      <c r="B144" s="55" t="n">
        <v>-97.6341131558346</v>
      </c>
      <c r="C144" s="55" t="n">
        <v>-97.63140753652171</v>
      </c>
      <c r="D144" s="55" t="n">
        <v>-0.002705619312883825</v>
      </c>
      <c r="E144" s="55" t="n">
        <v>-6.714748376519773e-05</v>
      </c>
      <c r="F144" s="55" t="n">
        <v>-87.95662366916311</v>
      </c>
      <c r="G144" s="55" t="n">
        <v>-87.95547269473231</v>
      </c>
      <c r="H144" s="55" t="n">
        <v>-0.001150974430804975</v>
      </c>
      <c r="I144" s="55" t="n">
        <v>-5.058986388306557e-05</v>
      </c>
      <c r="J144" s="55" t="n">
        <v>-3.480164187977155</v>
      </c>
      <c r="K144" s="55" t="n">
        <v>-3.480040132323689</v>
      </c>
      <c r="L144" s="55" t="n">
        <v>-0.000124055653465578</v>
      </c>
      <c r="M144" s="55" t="n">
        <v>-1.55334502686536e-05</v>
      </c>
      <c r="N144" s="55" t="n">
        <v>-85.27179248314556</v>
      </c>
      <c r="O144" s="55" t="n">
        <v>-85.28154164373248</v>
      </c>
      <c r="P144" s="55" t="n">
        <v>0.009749160586930291</v>
      </c>
      <c r="Q144" s="55" t="n">
        <v>0.0005450114126205716</v>
      </c>
      <c r="R144" s="55" t="n">
        <v>-354.899294345765</v>
      </c>
      <c r="S144" s="55" t="n">
        <v>-354.9036015896982</v>
      </c>
      <c r="T144" s="55" t="n">
        <v>0.004307243933183192</v>
      </c>
      <c r="U144" s="55" t="n">
        <v>0.0001505079483537125</v>
      </c>
      <c r="V144" s="55" t="n">
        <v>89.47463980823537</v>
      </c>
      <c r="W144" s="55" t="n">
        <v>89.48205773070559</v>
      </c>
      <c r="X144" s="55" t="n">
        <v>-0.007417922470219946</v>
      </c>
      <c r="Y144" s="55" t="n">
        <v>-0.0004244332008758813</v>
      </c>
      <c r="Z144" s="55" t="n">
        <v>0.188972045085247</v>
      </c>
      <c r="AA144" s="55" t="n">
        <v>-0.02880749483482434</v>
      </c>
      <c r="AB144" s="55" t="n">
        <v>1.000929396493375</v>
      </c>
      <c r="AC144" s="55" t="n">
        <v>0.1889727054831825</v>
      </c>
      <c r="AD144" s="55" t="n">
        <v>-0.02880793391060953</v>
      </c>
      <c r="AE144" s="55" t="n">
        <v>1.000928680149098</v>
      </c>
      <c r="AF144" s="55" t="n">
        <v>-0.0006603979355312983</v>
      </c>
      <c r="AG144" s="55" t="n">
        <v>0.0004390757851920057</v>
      </c>
      <c r="AH144" s="55" t="n">
        <v>0.0007163442772295525</v>
      </c>
      <c r="AI144" s="55" t="n">
        <v>0.001068673056605951</v>
      </c>
      <c r="AJ144" s="55" t="n">
        <v>0</v>
      </c>
    </row>
    <row r="145">
      <c r="A145" s="55" t="n">
        <v>1.410000000000082</v>
      </c>
      <c r="B145" s="55" t="n">
        <v>-97.6341131558346</v>
      </c>
      <c r="C145" s="55" t="n">
        <v>-97.63140820934454</v>
      </c>
      <c r="D145" s="55" t="n">
        <v>-0.002704946490051621</v>
      </c>
      <c r="E145" s="55" t="n">
        <v>-6.713354868724215e-05</v>
      </c>
      <c r="F145" s="55" t="n">
        <v>-87.95662366916311</v>
      </c>
      <c r="G145" s="55" t="n">
        <v>-87.95547320093141</v>
      </c>
      <c r="H145" s="55" t="n">
        <v>-0.001150468231698368</v>
      </c>
      <c r="I145" s="55" t="n">
        <v>-5.056554750582646e-05</v>
      </c>
      <c r="J145" s="55" t="n">
        <v>-3.480164187977155</v>
      </c>
      <c r="K145" s="55" t="n">
        <v>-3.480040286325488</v>
      </c>
      <c r="L145" s="55" t="n">
        <v>-0.0001239016516670715</v>
      </c>
      <c r="M145" s="55" t="n">
        <v>-1.552247130792327e-05</v>
      </c>
      <c r="N145" s="55" t="n">
        <v>-85.27179248314556</v>
      </c>
      <c r="O145" s="55" t="n">
        <v>-85.28153619976645</v>
      </c>
      <c r="P145" s="55" t="n">
        <v>0.009743716620890422</v>
      </c>
      <c r="Q145" s="55" t="n">
        <v>0.0005447078336322258</v>
      </c>
      <c r="R145" s="55" t="n">
        <v>-354.899294345765</v>
      </c>
      <c r="S145" s="55" t="n">
        <v>-354.9036000839856</v>
      </c>
      <c r="T145" s="55" t="n">
        <v>0.004305738220582998</v>
      </c>
      <c r="U145" s="55" t="n">
        <v>0.0001504493432486024</v>
      </c>
      <c r="V145" s="55" t="n">
        <v>89.47463980823537</v>
      </c>
      <c r="W145" s="55" t="n">
        <v>89.48205349101308</v>
      </c>
      <c r="X145" s="55" t="n">
        <v>-0.007413682777700225</v>
      </c>
      <c r="Y145" s="55" t="n">
        <v>-0.0004241939608568684</v>
      </c>
      <c r="Z145" s="55" t="n">
        <v>0.188972045085247</v>
      </c>
      <c r="AA145" s="55" t="n">
        <v>-0.02880749483482434</v>
      </c>
      <c r="AB145" s="55" t="n">
        <v>1.000929396493375</v>
      </c>
      <c r="AC145" s="55" t="n">
        <v>0.1889727052860613</v>
      </c>
      <c r="AD145" s="55" t="n">
        <v>-0.02880793362936143</v>
      </c>
      <c r="AE145" s="55" t="n">
        <v>1.000928680450038</v>
      </c>
      <c r="AF145" s="55" t="n">
        <v>-0.0006602008143230531</v>
      </c>
      <c r="AG145" s="55" t="n">
        <v>0.0004387945370908086</v>
      </c>
      <c r="AH145" s="55" t="n">
        <v>0.0007160433368458285</v>
      </c>
      <c r="AI145" s="55" t="n">
        <v>0.001068233973085891</v>
      </c>
      <c r="AJ145" s="55" t="n">
        <v>0</v>
      </c>
    </row>
    <row r="146">
      <c r="A146" s="55" t="n">
        <v>1.420000000000073</v>
      </c>
      <c r="B146" s="55" t="n">
        <v>-97.6341131558346</v>
      </c>
      <c r="C146" s="55" t="n">
        <v>-97.63140888202716</v>
      </c>
      <c r="D146" s="55" t="n">
        <v>-0.00270427380743099</v>
      </c>
      <c r="E146" s="55" t="n">
        <v>-6.711961685660806e-05</v>
      </c>
      <c r="F146" s="55" t="n">
        <v>-87.95662366916311</v>
      </c>
      <c r="G146" s="55" t="n">
        <v>-87.9554737068871</v>
      </c>
      <c r="H146" s="55" t="n">
        <v>-0.001149962276005973</v>
      </c>
      <c r="I146" s="55" t="n">
        <v>-5.054124456337457e-05</v>
      </c>
      <c r="J146" s="55" t="n">
        <v>-3.480164187977155</v>
      </c>
      <c r="K146" s="55" t="n">
        <v>-3.480040440218419</v>
      </c>
      <c r="L146" s="55" t="n">
        <v>-0.0001237477587357712</v>
      </c>
      <c r="M146" s="55" t="n">
        <v>-1.551149725911238e-05</v>
      </c>
      <c r="N146" s="55" t="n">
        <v>-85.27179248314556</v>
      </c>
      <c r="O146" s="55" t="n">
        <v>-85.28153075883222</v>
      </c>
      <c r="P146" s="55" t="n">
        <v>0.009738275686657052</v>
      </c>
      <c r="Q146" s="55" t="n">
        <v>0.0005444044206214243</v>
      </c>
      <c r="R146" s="55" t="n">
        <v>-354.899294345765</v>
      </c>
      <c r="S146" s="55" t="n">
        <v>-354.9035985788594</v>
      </c>
      <c r="T146" s="55" t="n">
        <v>0.004304233094375309</v>
      </c>
      <c r="U146" s="55" t="n">
        <v>0.0001503907655697633</v>
      </c>
      <c r="V146" s="55" t="n">
        <v>89.47463980823537</v>
      </c>
      <c r="W146" s="55" t="n">
        <v>89.48204925370992</v>
      </c>
      <c r="X146" s="55" t="n">
        <v>-0.007409445474540403</v>
      </c>
      <c r="Y146" s="55" t="n">
        <v>-0.0004239548528173575</v>
      </c>
      <c r="Z146" s="55" t="n">
        <v>0.188972045085247</v>
      </c>
      <c r="AA146" s="55" t="n">
        <v>-0.02880749483482434</v>
      </c>
      <c r="AB146" s="55" t="n">
        <v>1.000929396493375</v>
      </c>
      <c r="AC146" s="55" t="n">
        <v>0.1889727050890032</v>
      </c>
      <c r="AD146" s="55" t="n">
        <v>-0.0288079333482696</v>
      </c>
      <c r="AE146" s="55" t="n">
        <v>1.000928680750838</v>
      </c>
      <c r="AF146" s="55" t="n">
        <v>-0.0006600037562032313</v>
      </c>
      <c r="AG146" s="55" t="n">
        <v>0.0004385134452639106</v>
      </c>
      <c r="AH146" s="55" t="n">
        <v>0.0007157425365722503</v>
      </c>
      <c r="AI146" s="55" t="n">
        <v>0.001067795101383443</v>
      </c>
      <c r="AJ146" s="55" t="n">
        <v>0</v>
      </c>
    </row>
    <row r="147">
      <c r="A147" s="55" t="n">
        <v>1.430000000000064</v>
      </c>
      <c r="B147" s="55" t="n">
        <v>-97.6341131558346</v>
      </c>
      <c r="C147" s="55" t="n">
        <v>-97.63140955456956</v>
      </c>
      <c r="D147" s="55" t="n">
        <v>-0.002703601265034654</v>
      </c>
      <c r="E147" s="55" t="n">
        <v>-6.710568416160854e-05</v>
      </c>
      <c r="F147" s="55" t="n">
        <v>-87.95662366916311</v>
      </c>
      <c r="G147" s="55" t="n">
        <v>-87.95547421259954</v>
      </c>
      <c r="H147" s="55" t="n">
        <v>-0.001149456563575121</v>
      </c>
      <c r="I147" s="55" t="n">
        <v>-5.051695344441108e-05</v>
      </c>
      <c r="J147" s="55" t="n">
        <v>-3.480164187977155</v>
      </c>
      <c r="K147" s="55" t="n">
        <v>-3.480040594002555</v>
      </c>
      <c r="L147" s="55" t="n">
        <v>-0.0001235939745993195</v>
      </c>
      <c r="M147" s="55" t="n">
        <v>-1.550053111984401e-05</v>
      </c>
      <c r="N147" s="55" t="n">
        <v>-85.27179248314556</v>
      </c>
      <c r="O147" s="55" t="n">
        <v>-85.2815253209281</v>
      </c>
      <c r="P147" s="55" t="n">
        <v>0.009732837782538129</v>
      </c>
      <c r="Q147" s="55" t="n">
        <v>0.0005441011821656261</v>
      </c>
      <c r="R147" s="55" t="n">
        <v>-354.899294345765</v>
      </c>
      <c r="S147" s="55" t="n">
        <v>-354.9035970743194</v>
      </c>
      <c r="T147" s="55" t="n">
        <v>0.00430272855435657</v>
      </c>
      <c r="U147" s="55" t="n">
        <v>0.000150332211975575</v>
      </c>
      <c r="V147" s="55" t="n">
        <v>89.47463980823537</v>
      </c>
      <c r="W147" s="55" t="n">
        <v>89.48204501879482</v>
      </c>
      <c r="X147" s="55" t="n">
        <v>-0.007405210559455536</v>
      </c>
      <c r="Y147" s="55" t="n">
        <v>-0.0004237158831342114</v>
      </c>
      <c r="Z147" s="55" t="n">
        <v>0.188972045085247</v>
      </c>
      <c r="AA147" s="55" t="n">
        <v>-0.02880749483482434</v>
      </c>
      <c r="AB147" s="55" t="n">
        <v>1.000929396493375</v>
      </c>
      <c r="AC147" s="55" t="n">
        <v>0.1889727048920081</v>
      </c>
      <c r="AD147" s="55" t="n">
        <v>-0.02880793306733351</v>
      </c>
      <c r="AE147" s="55" t="n">
        <v>1.000928681051498</v>
      </c>
      <c r="AF147" s="55" t="n">
        <v>-0.0006598067611718328</v>
      </c>
      <c r="AG147" s="55" t="n">
        <v>0.0004382325091700778</v>
      </c>
      <c r="AH147" s="55" t="n">
        <v>0.0007154418764088177</v>
      </c>
      <c r="AI147" s="55" t="n">
        <v>0.001067356441260808</v>
      </c>
      <c r="AJ147" s="55" t="n">
        <v>0</v>
      </c>
    </row>
    <row r="148">
      <c r="A148" s="55" t="n">
        <v>1.440000000000055</v>
      </c>
      <c r="B148" s="55" t="n">
        <v>-97.6341131558346</v>
      </c>
      <c r="C148" s="55" t="n">
        <v>-97.63141022697172</v>
      </c>
      <c r="D148" s="55" t="n">
        <v>-0.002702928862875335</v>
      </c>
      <c r="E148" s="55" t="n">
        <v>-6.709175148832624e-05</v>
      </c>
      <c r="F148" s="55" t="n">
        <v>-87.95662366916311</v>
      </c>
      <c r="G148" s="55" t="n">
        <v>-87.95547471806883</v>
      </c>
      <c r="H148" s="55" t="n">
        <v>-0.001148951094291314</v>
      </c>
      <c r="I148" s="55" t="n">
        <v>-5.049267459907144e-05</v>
      </c>
      <c r="J148" s="55" t="n">
        <v>-3.480164187977155</v>
      </c>
      <c r="K148" s="55" t="n">
        <v>-3.480040747677967</v>
      </c>
      <c r="L148" s="55" t="n">
        <v>-0.0001234402991873466</v>
      </c>
      <c r="M148" s="55" t="n">
        <v>-1.548957145767587e-05</v>
      </c>
      <c r="N148" s="55" t="n">
        <v>-85.27179248314556</v>
      </c>
      <c r="O148" s="55" t="n">
        <v>-85.28151988605232</v>
      </c>
      <c r="P148" s="55" t="n">
        <v>0.009727402906765261</v>
      </c>
      <c r="Q148" s="55" t="n">
        <v>0.0005437981139564715</v>
      </c>
      <c r="R148" s="55" t="n">
        <v>-354.899294345765</v>
      </c>
      <c r="S148" s="55" t="n">
        <v>-354.9035955703654</v>
      </c>
      <c r="T148" s="55" t="n">
        <v>0.004301224600323225</v>
      </c>
      <c r="U148" s="55" t="n">
        <v>0.000150273682887163</v>
      </c>
      <c r="V148" s="55" t="n">
        <v>89.47463980823537</v>
      </c>
      <c r="W148" s="55" t="n">
        <v>89.48204078626642</v>
      </c>
      <c r="X148" s="55" t="n">
        <v>-0.00740097803104618</v>
      </c>
      <c r="Y148" s="55" t="n">
        <v>-0.0004234770487763122</v>
      </c>
      <c r="Z148" s="55" t="n">
        <v>0.188972045085247</v>
      </c>
      <c r="AA148" s="55" t="n">
        <v>-0.02880749483482434</v>
      </c>
      <c r="AB148" s="55" t="n">
        <v>1.000929396493375</v>
      </c>
      <c r="AC148" s="55" t="n">
        <v>0.1889727046950762</v>
      </c>
      <c r="AD148" s="55" t="n">
        <v>-0.0288079327865533</v>
      </c>
      <c r="AE148" s="55" t="n">
        <v>1.000928681352018</v>
      </c>
      <c r="AF148" s="55" t="n">
        <v>-0.0006596098292011021</v>
      </c>
      <c r="AG148" s="55" t="n">
        <v>0.0004379517289654355</v>
      </c>
      <c r="AH148" s="55" t="n">
        <v>0.0007151413565775755</v>
      </c>
      <c r="AI148" s="55" t="n">
        <v>0.0010669179928983</v>
      </c>
      <c r="AJ148" s="55" t="n">
        <v>0</v>
      </c>
    </row>
    <row r="149">
      <c r="A149" s="55" t="n">
        <v>1.450000000000045</v>
      </c>
      <c r="B149" s="55" t="n">
        <v>-97.6341131558346</v>
      </c>
      <c r="C149" s="55" t="n">
        <v>-97.63141089923367</v>
      </c>
      <c r="D149" s="55" t="n">
        <v>-0.002702256600927589</v>
      </c>
      <c r="E149" s="55" t="n">
        <v>-6.707782163625806e-05</v>
      </c>
      <c r="F149" s="55" t="n">
        <v>-87.95662366916311</v>
      </c>
      <c r="G149" s="55" t="n">
        <v>-87.9554752232951</v>
      </c>
      <c r="H149" s="55" t="n">
        <v>-0.001148445868014606</v>
      </c>
      <c r="I149" s="55" t="n">
        <v>-5.046840913567956e-05</v>
      </c>
      <c r="J149" s="55" t="n">
        <v>-3.480164187977155</v>
      </c>
      <c r="K149" s="55" t="n">
        <v>-3.480040901244705</v>
      </c>
      <c r="L149" s="55" t="n">
        <v>-0.0001232867324493611</v>
      </c>
      <c r="M149" s="55" t="n">
        <v>-1.547861564740792e-05</v>
      </c>
      <c r="N149" s="55" t="n">
        <v>-85.27179248314556</v>
      </c>
      <c r="O149" s="55" t="n">
        <v>-85.2815144542033</v>
      </c>
      <c r="P149" s="55" t="n">
        <v>0.009721971057748174</v>
      </c>
      <c r="Q149" s="55" t="n">
        <v>0.0005434952048265362</v>
      </c>
      <c r="R149" s="55" t="n">
        <v>-354.899294345765</v>
      </c>
      <c r="S149" s="55" t="n">
        <v>-354.9035940669971</v>
      </c>
      <c r="T149" s="55" t="n">
        <v>0.00429972123207172</v>
      </c>
      <c r="U149" s="55" t="n">
        <v>0.0001502151798369583</v>
      </c>
      <c r="V149" s="55" t="n">
        <v>89.47463980823537</v>
      </c>
      <c r="W149" s="55" t="n">
        <v>89.48203655612342</v>
      </c>
      <c r="X149" s="55" t="n">
        <v>-0.007396747888052835</v>
      </c>
      <c r="Y149" s="55" t="n">
        <v>-0.0004232383413137484</v>
      </c>
      <c r="Z149" s="55" t="n">
        <v>0.188972045085247</v>
      </c>
      <c r="AA149" s="55" t="n">
        <v>-0.02880749483482434</v>
      </c>
      <c r="AB149" s="55" t="n">
        <v>1.000929396493375</v>
      </c>
      <c r="AC149" s="55" t="n">
        <v>0.1889727044982072</v>
      </c>
      <c r="AD149" s="55" t="n">
        <v>-0.02880793250592877</v>
      </c>
      <c r="AE149" s="55" t="n">
        <v>1.000928681652398</v>
      </c>
      <c r="AF149" s="55" t="n">
        <v>-0.0006594129602910392</v>
      </c>
      <c r="AG149" s="55" t="n">
        <v>0.0004376711044279391</v>
      </c>
      <c r="AH149" s="55" t="n">
        <v>0.0007148409770785236</v>
      </c>
      <c r="AI149" s="55" t="n">
        <v>0.001066479756189278</v>
      </c>
      <c r="AJ149" s="55" t="n">
        <v>0</v>
      </c>
    </row>
    <row r="150">
      <c r="A150" s="55" t="n">
        <v>1.460000000000036</v>
      </c>
      <c r="B150" s="55" t="n">
        <v>-97.6341131558346</v>
      </c>
      <c r="C150" s="55" t="n">
        <v>-97.63141157135543</v>
      </c>
      <c r="D150" s="55" t="n">
        <v>-0.002701584479165971</v>
      </c>
      <c r="E150" s="55" t="n">
        <v>-6.706389128828426e-05</v>
      </c>
      <c r="F150" s="55" t="n">
        <v>-87.95662366916311</v>
      </c>
      <c r="G150" s="55" t="n">
        <v>-87.95547572827847</v>
      </c>
      <c r="H150" s="55" t="n">
        <v>-0.001147940884643221</v>
      </c>
      <c r="I150" s="55" t="n">
        <v>-5.044415437866838e-05</v>
      </c>
      <c r="J150" s="55" t="n">
        <v>-3.480164187977155</v>
      </c>
      <c r="K150" s="55" t="n">
        <v>-3.480041054702846</v>
      </c>
      <c r="L150" s="55" t="n">
        <v>-0.0001231332743082347</v>
      </c>
      <c r="M150" s="55" t="n">
        <v>-1.54676710826371e-05</v>
      </c>
      <c r="N150" s="55" t="n">
        <v>-85.27179248314556</v>
      </c>
      <c r="O150" s="55" t="n">
        <v>-85.28150902537936</v>
      </c>
      <c r="P150" s="55" t="n">
        <v>0.009716542233807532</v>
      </c>
      <c r="Q150" s="55" t="n">
        <v>0.0005431924665256838</v>
      </c>
      <c r="R150" s="55" t="n">
        <v>-354.899294345765</v>
      </c>
      <c r="S150" s="55" t="n">
        <v>-354.9035925642144</v>
      </c>
      <c r="T150" s="55" t="n">
        <v>0.00429821844934761</v>
      </c>
      <c r="U150" s="55" t="n">
        <v>0.0001501567004466016</v>
      </c>
      <c r="V150" s="55" t="n">
        <v>89.47463980823537</v>
      </c>
      <c r="W150" s="55" t="n">
        <v>89.48203232836453</v>
      </c>
      <c r="X150" s="55" t="n">
        <v>-0.007392520129152391</v>
      </c>
      <c r="Y150" s="55" t="n">
        <v>-0.0004229997676453918</v>
      </c>
      <c r="Z150" s="55" t="n">
        <v>0.188972045085247</v>
      </c>
      <c r="AA150" s="55" t="n">
        <v>-0.02880749483482434</v>
      </c>
      <c r="AB150" s="55" t="n">
        <v>1.000929396493375</v>
      </c>
      <c r="AC150" s="55" t="n">
        <v>0.1889727043014014</v>
      </c>
      <c r="AD150" s="55" t="n">
        <v>-0.02880793222546011</v>
      </c>
      <c r="AE150" s="55" t="n">
        <v>1.000928681952638</v>
      </c>
      <c r="AF150" s="55" t="n">
        <v>-0.0006592161544138886</v>
      </c>
      <c r="AG150" s="55" t="n">
        <v>0.0004373906357726942</v>
      </c>
      <c r="AH150" s="55" t="n">
        <v>0.0007145407370234835</v>
      </c>
      <c r="AI150" s="55" t="n">
        <v>0.001066041730594042</v>
      </c>
      <c r="AJ150" s="55" t="n">
        <v>0</v>
      </c>
    </row>
    <row r="151">
      <c r="A151" s="55" t="n">
        <v>1.470000000000027</v>
      </c>
      <c r="B151" s="55" t="n">
        <v>-97.6341131558346</v>
      </c>
      <c r="C151" s="55" t="n">
        <v>-97.63141224333702</v>
      </c>
      <c r="D151" s="55" t="n">
        <v>-0.002700912497577758</v>
      </c>
      <c r="E151" s="55" t="n">
        <v>-6.704996416038601e-05</v>
      </c>
      <c r="F151" s="55" t="n">
        <v>-87.95662366916311</v>
      </c>
      <c r="G151" s="55" t="n">
        <v>-87.95547623301904</v>
      </c>
      <c r="H151" s="55" t="n">
        <v>-0.00114743614407538</v>
      </c>
      <c r="I151" s="55" t="n">
        <v>-5.041991274224038e-05</v>
      </c>
      <c r="J151" s="55" t="n">
        <v>-3.480164187977155</v>
      </c>
      <c r="K151" s="55" t="n">
        <v>-3.480041208052473</v>
      </c>
      <c r="L151" s="55" t="n">
        <v>-0.0001229799246812729</v>
      </c>
      <c r="M151" s="55" t="n">
        <v>-1.545673231899924e-05</v>
      </c>
      <c r="N151" s="55" t="n">
        <v>-85.27179248314556</v>
      </c>
      <c r="O151" s="55" t="n">
        <v>-85.28150359957878</v>
      </c>
      <c r="P151" s="55" t="n">
        <v>0.009711116433225839</v>
      </c>
      <c r="Q151" s="55" t="n">
        <v>0.0005428899031136936</v>
      </c>
      <c r="R151" s="55" t="n">
        <v>-354.899294345765</v>
      </c>
      <c r="S151" s="55" t="n">
        <v>-354.9035910620167</v>
      </c>
      <c r="T151" s="55" t="n">
        <v>0.004296716251692894</v>
      </c>
      <c r="U151" s="55" t="n">
        <v>0.000150098249707427</v>
      </c>
      <c r="V151" s="55" t="n">
        <v>89.47463980823537</v>
      </c>
      <c r="W151" s="55" t="n">
        <v>89.48202810298832</v>
      </c>
      <c r="X151" s="55" t="n">
        <v>-0.007388294752945402</v>
      </c>
      <c r="Y151" s="55" t="n">
        <v>-0.0004227613328630122</v>
      </c>
      <c r="Z151" s="55" t="n">
        <v>0.188972045085247</v>
      </c>
      <c r="AA151" s="55" t="n">
        <v>-0.02880749483482434</v>
      </c>
      <c r="AB151" s="55" t="n">
        <v>1.000929396493375</v>
      </c>
      <c r="AC151" s="55" t="n">
        <v>0.1889727041046584</v>
      </c>
      <c r="AD151" s="55" t="n">
        <v>-0.02880793194514726</v>
      </c>
      <c r="AE151" s="55" t="n">
        <v>1.000928682252737</v>
      </c>
      <c r="AF151" s="55" t="n">
        <v>-0.0006590194114863834</v>
      </c>
      <c r="AG151" s="55" t="n">
        <v>0.000437110322923373</v>
      </c>
      <c r="AH151" s="55" t="n">
        <v>0.0007142406373006338</v>
      </c>
      <c r="AI151" s="55" t="n">
        <v>0.001065603916609568</v>
      </c>
      <c r="AJ151" s="55" t="n">
        <v>0</v>
      </c>
    </row>
    <row r="152">
      <c r="A152" s="55" t="n">
        <v>1.480000000000018</v>
      </c>
      <c r="B152" s="55" t="n">
        <v>-97.6341131558346</v>
      </c>
      <c r="C152" s="55" t="n">
        <v>-97.63141291517842</v>
      </c>
      <c r="D152" s="55" t="n">
        <v>-0.002700240656175674</v>
      </c>
      <c r="E152" s="55" t="n">
        <v>-6.703603878194193e-05</v>
      </c>
      <c r="F152" s="55" t="n">
        <v>-87.95662366916311</v>
      </c>
      <c r="G152" s="55" t="n">
        <v>-87.95547673751697</v>
      </c>
      <c r="H152" s="55" t="n">
        <v>-0.001146931646132973</v>
      </c>
      <c r="I152" s="55" t="n">
        <v>-5.039568430592189e-05</v>
      </c>
      <c r="J152" s="55" t="n">
        <v>-3.480164187977155</v>
      </c>
      <c r="K152" s="55" t="n">
        <v>-3.480041361293638</v>
      </c>
      <c r="L152" s="55" t="n">
        <v>-0.0001228266835167918</v>
      </c>
      <c r="M152" s="55" t="n">
        <v>-1.544579818371449e-05</v>
      </c>
      <c r="N152" s="55" t="n">
        <v>-85.27179248314556</v>
      </c>
      <c r="O152" s="55" t="n">
        <v>-85.28149817679987</v>
      </c>
      <c r="P152" s="55" t="n">
        <v>0.009705693654311036</v>
      </c>
      <c r="Q152" s="55" t="n">
        <v>0.0005425875019491526</v>
      </c>
      <c r="R152" s="55" t="n">
        <v>-354.899294345765</v>
      </c>
      <c r="S152" s="55" t="n">
        <v>-354.9035895604042</v>
      </c>
      <c r="T152" s="55" t="n">
        <v>0.004295214639107573</v>
      </c>
      <c r="U152" s="55" t="n">
        <v>0.0001500398242707079</v>
      </c>
      <c r="V152" s="55" t="n">
        <v>89.47463980823537</v>
      </c>
      <c r="W152" s="55" t="n">
        <v>89.48202387999352</v>
      </c>
      <c r="X152" s="55" t="n">
        <v>-0.007384071758146926</v>
      </c>
      <c r="Y152" s="55" t="n">
        <v>-0.0004225230273843439</v>
      </c>
      <c r="Z152" s="55" t="n">
        <v>0.188972045085247</v>
      </c>
      <c r="AA152" s="55" t="n">
        <v>-0.02880749483482434</v>
      </c>
      <c r="AB152" s="55" t="n">
        <v>1.000929396493375</v>
      </c>
      <c r="AC152" s="55" t="n">
        <v>0.1889727039079785</v>
      </c>
      <c r="AD152" s="55" t="n">
        <v>-0.02880793166498969</v>
      </c>
      <c r="AE152" s="55" t="n">
        <v>1.000928682552697</v>
      </c>
      <c r="AF152" s="55" t="n">
        <v>-0.0006588227315362793</v>
      </c>
      <c r="AG152" s="55" t="n">
        <v>0.0004368301653526196</v>
      </c>
      <c r="AH152" s="55" t="n">
        <v>0.0007139406774658852</v>
      </c>
      <c r="AI152" s="55" t="n">
        <v>0.001065166313723528</v>
      </c>
      <c r="AJ152" s="55" t="n">
        <v>0</v>
      </c>
    </row>
    <row r="153">
      <c r="A153" s="55" t="n">
        <v>1.490000000000009</v>
      </c>
      <c r="B153" s="55" t="n">
        <v>-97.6341131558346</v>
      </c>
      <c r="C153" s="55" t="n">
        <v>-97.63141358687967</v>
      </c>
      <c r="D153" s="55" t="n">
        <v>-0.002699568954921551</v>
      </c>
      <c r="E153" s="55" t="n">
        <v>-6.702211434533962e-05</v>
      </c>
      <c r="F153" s="55" t="n">
        <v>-87.95662366916311</v>
      </c>
      <c r="G153" s="55" t="n">
        <v>-87.9554772417724</v>
      </c>
      <c r="H153" s="55" t="n">
        <v>-0.001146427390714221</v>
      </c>
      <c r="I153" s="55" t="n">
        <v>-5.037146777479228e-05</v>
      </c>
      <c r="J153" s="55" t="n">
        <v>-3.480164187977155</v>
      </c>
      <c r="K153" s="55" t="n">
        <v>-3.480041514426408</v>
      </c>
      <c r="L153" s="55" t="n">
        <v>-0.0001226735507464093</v>
      </c>
      <c r="M153" s="55" t="n">
        <v>-1.543487225033481e-05</v>
      </c>
      <c r="N153" s="55" t="n">
        <v>-85.27179248314556</v>
      </c>
      <c r="O153" s="55" t="n">
        <v>-85.28149275704101</v>
      </c>
      <c r="P153" s="55" t="n">
        <v>0.009700273895447404</v>
      </c>
      <c r="Q153" s="55" t="n">
        <v>0.0005422852708388318</v>
      </c>
      <c r="R153" s="55" t="n">
        <v>-354.899294345765</v>
      </c>
      <c r="S153" s="55" t="n">
        <v>-354.9035880593761</v>
      </c>
      <c r="T153" s="55" t="n">
        <v>0.004293713611133647</v>
      </c>
      <c r="U153" s="55" t="n">
        <v>0.0001499814241520985</v>
      </c>
      <c r="V153" s="55" t="n">
        <v>89.47463980823537</v>
      </c>
      <c r="W153" s="55" t="n">
        <v>89.48201965937882</v>
      </c>
      <c r="X153" s="55" t="n">
        <v>-0.007379851143446573</v>
      </c>
      <c r="Y153" s="55" t="n">
        <v>-0.0004222848561640946</v>
      </c>
      <c r="Z153" s="55" t="n">
        <v>0.188972045085247</v>
      </c>
      <c r="AA153" s="55" t="n">
        <v>-0.02880749483482434</v>
      </c>
      <c r="AB153" s="55" t="n">
        <v>1.000929396493375</v>
      </c>
      <c r="AC153" s="55" t="n">
        <v>0.1889727037113615</v>
      </c>
      <c r="AD153" s="55" t="n">
        <v>-0.02880793138498733</v>
      </c>
      <c r="AE153" s="55" t="n">
        <v>1.000928682852517</v>
      </c>
      <c r="AF153" s="55" t="n">
        <v>-0.0006586261145913319</v>
      </c>
      <c r="AG153" s="55" t="n">
        <v>0.0004365501629945145</v>
      </c>
      <c r="AH153" s="55" t="n">
        <v>0.0007136408572971931</v>
      </c>
      <c r="AI153" s="55" t="n">
        <v>0.001064728921761818</v>
      </c>
      <c r="AJ153" s="55" t="n">
        <v>0</v>
      </c>
    </row>
    <row r="154">
      <c r="A154" s="55" t="n">
        <v>1.5</v>
      </c>
      <c r="B154" s="55" t="n">
        <v>-97.6341131558346</v>
      </c>
      <c r="C154" s="55" t="n">
        <v>-97.6314142584408</v>
      </c>
      <c r="D154" s="55" t="n">
        <v>-0.002698897393802668</v>
      </c>
      <c r="E154" s="55" t="n">
        <v>-6.700818971164229e-05</v>
      </c>
      <c r="F154" s="55" t="n">
        <v>-87.95662366916311</v>
      </c>
      <c r="G154" s="55" t="n">
        <v>-87.95547774578542</v>
      </c>
      <c r="H154" s="55" t="n">
        <v>-0.001145923377691902</v>
      </c>
      <c r="I154" s="55" t="n">
        <v>-5.034726288192103e-05</v>
      </c>
      <c r="J154" s="55" t="n">
        <v>-3.480164187977155</v>
      </c>
      <c r="K154" s="55" t="n">
        <v>-3.480041667450866</v>
      </c>
      <c r="L154" s="55" t="n">
        <v>-0.0001225205262886238</v>
      </c>
      <c r="M154" s="55" t="n">
        <v>-1.542395498893626e-05</v>
      </c>
      <c r="N154" s="55" t="n">
        <v>-85.27179248314556</v>
      </c>
      <c r="O154" s="55" t="n">
        <v>-85.28148734030046</v>
      </c>
      <c r="P154" s="55" t="n">
        <v>0.009694857154904719</v>
      </c>
      <c r="Q154" s="55" t="n">
        <v>0.0005419832120044481</v>
      </c>
      <c r="R154" s="55" t="n">
        <v>-354.899294345765</v>
      </c>
      <c r="S154" s="55" t="n">
        <v>-354.9035865589327</v>
      </c>
      <c r="T154" s="55" t="n">
        <v>0.004292213167669337</v>
      </c>
      <c r="U154" s="55" t="n">
        <v>0.0001499230484317727</v>
      </c>
      <c r="V154" s="55" t="n">
        <v>89.47463980823537</v>
      </c>
      <c r="W154" s="55" t="n">
        <v>89.48201544114285</v>
      </c>
      <c r="X154" s="55" t="n">
        <v>-0.007375632907470345</v>
      </c>
      <c r="Y154" s="55" t="n">
        <v>-0.0004220468209953517</v>
      </c>
      <c r="Z154" s="55" t="n">
        <v>0.188972045085247</v>
      </c>
      <c r="AA154" s="55" t="n">
        <v>-0.02880749483482434</v>
      </c>
      <c r="AB154" s="55" t="n">
        <v>1.000929396493375</v>
      </c>
      <c r="AC154" s="55" t="n">
        <v>0.1889727035148075</v>
      </c>
      <c r="AD154" s="55" t="n">
        <v>-0.02880793110514024</v>
      </c>
      <c r="AE154" s="55" t="n">
        <v>1.000928683152198</v>
      </c>
      <c r="AF154" s="55" t="n">
        <v>-0.00065842956059603</v>
      </c>
      <c r="AG154" s="55" t="n">
        <v>0.0004362703159010994</v>
      </c>
      <c r="AH154" s="55" t="n">
        <v>0.0007133411767945574</v>
      </c>
      <c r="AI154" s="55" t="n">
        <v>0.001064291740696023</v>
      </c>
      <c r="AJ154" s="55" t="n">
        <v>0</v>
      </c>
    </row>
    <row r="155">
      <c r="A155" s="55" t="n">
        <v>1.509999999999991</v>
      </c>
      <c r="B155" s="55" t="n">
        <v>-97.6341131558346</v>
      </c>
      <c r="C155" s="55" t="n">
        <v>-97.63141492986178</v>
      </c>
      <c r="D155" s="55" t="n">
        <v>-0.002698225972819024</v>
      </c>
      <c r="E155" s="55" t="n">
        <v>-6.699426793010738e-05</v>
      </c>
      <c r="F155" s="55" t="n">
        <v>-87.95662366916311</v>
      </c>
      <c r="G155" s="55" t="n">
        <v>-87.95547824955615</v>
      </c>
      <c r="H155" s="55" t="n">
        <v>-0.001145419606964239</v>
      </c>
      <c r="I155" s="55" t="n">
        <v>-5.03230714400131e-05</v>
      </c>
      <c r="J155" s="55" t="n">
        <v>-3.480164187977155</v>
      </c>
      <c r="K155" s="55" t="n">
        <v>-3.480041820367066</v>
      </c>
      <c r="L155" s="55" t="n">
        <v>-0.0001223676100881731</v>
      </c>
      <c r="M155" s="55" t="n">
        <v>-1.541304197745452e-05</v>
      </c>
      <c r="N155" s="55" t="n">
        <v>-85.27179248314556</v>
      </c>
      <c r="O155" s="55" t="n">
        <v>-85.28148192657652</v>
      </c>
      <c r="P155" s="55" t="n">
        <v>0.009689443430965484</v>
      </c>
      <c r="Q155" s="55" t="n">
        <v>0.0005416813162614539</v>
      </c>
      <c r="R155" s="55" t="n">
        <v>-354.899294345765</v>
      </c>
      <c r="S155" s="55" t="n">
        <v>-354.9035850590734</v>
      </c>
      <c r="T155" s="55" t="n">
        <v>0.004290713308358423</v>
      </c>
      <c r="U155" s="55" t="n">
        <v>0.0001498646993435729</v>
      </c>
      <c r="V155" s="55" t="n">
        <v>89.47463980823537</v>
      </c>
      <c r="W155" s="55" t="n">
        <v>89.48201122528421</v>
      </c>
      <c r="X155" s="55" t="n">
        <v>-0.007371417048844241</v>
      </c>
      <c r="Y155" s="55" t="n">
        <v>-0.0004218089158095175</v>
      </c>
      <c r="Z155" s="55" t="n">
        <v>0.188972045085247</v>
      </c>
      <c r="AA155" s="55" t="n">
        <v>-0.02880749483482434</v>
      </c>
      <c r="AB155" s="55" t="n">
        <v>1.000929396493375</v>
      </c>
      <c r="AC155" s="55" t="n">
        <v>0.1889727033183164</v>
      </c>
      <c r="AD155" s="55" t="n">
        <v>-0.02880793082544866</v>
      </c>
      <c r="AE155" s="55" t="n">
        <v>1.000928683451739</v>
      </c>
      <c r="AF155" s="55" t="n">
        <v>-0.0006582330694948624</v>
      </c>
      <c r="AG155" s="55" t="n">
        <v>0.0004359906243256439</v>
      </c>
      <c r="AH155" s="55" t="n">
        <v>0.0007130416361800229</v>
      </c>
      <c r="AI155" s="55" t="n">
        <v>0.001063854770728964</v>
      </c>
      <c r="AJ155" s="55" t="n">
        <v>0</v>
      </c>
    </row>
    <row r="156">
      <c r="A156" s="55" t="n">
        <v>1.520000000000095</v>
      </c>
      <c r="B156" s="55" t="n">
        <v>-97.6341131558346</v>
      </c>
      <c r="C156" s="55" t="n">
        <v>-97.63141560114266</v>
      </c>
      <c r="D156" s="55" t="n">
        <v>-0.002697554691932452</v>
      </c>
      <c r="E156" s="55" t="n">
        <v>-6.698034798535522e-05</v>
      </c>
      <c r="F156" s="55" t="n">
        <v>-87.95662366916311</v>
      </c>
      <c r="G156" s="55" t="n">
        <v>-87.95547875308476</v>
      </c>
      <c r="H156" s="55" t="n">
        <v>-0.001144916078353121</v>
      </c>
      <c r="I156" s="55" t="n">
        <v>-5.029889315694199e-05</v>
      </c>
      <c r="J156" s="55" t="n">
        <v>-3.480164187977155</v>
      </c>
      <c r="K156" s="55" t="n">
        <v>-3.480041973175058</v>
      </c>
      <c r="L156" s="55" t="n">
        <v>-0.0001222148020965537</v>
      </c>
      <c r="M156" s="55" t="n">
        <v>-1.540213319839652e-05</v>
      </c>
      <c r="N156" s="55" t="n">
        <v>-85.27179248314556</v>
      </c>
      <c r="O156" s="55" t="n">
        <v>-85.28147651586755</v>
      </c>
      <c r="P156" s="55" t="n">
        <v>0.009684032722001253</v>
      </c>
      <c r="Q156" s="55" t="n">
        <v>0.0005413795905872907</v>
      </c>
      <c r="R156" s="55" t="n">
        <v>-354.899294345765</v>
      </c>
      <c r="S156" s="55" t="n">
        <v>-354.9035835597981</v>
      </c>
      <c r="T156" s="55" t="n">
        <v>0.004289214032997348</v>
      </c>
      <c r="U156" s="55" t="n">
        <v>0.0001498063768466988</v>
      </c>
      <c r="V156" s="55" t="n">
        <v>89.47463980823537</v>
      </c>
      <c r="W156" s="55" t="n">
        <v>89.48200701180166</v>
      </c>
      <c r="X156" s="55" t="n">
        <v>-0.007367203566283317</v>
      </c>
      <c r="Y156" s="55" t="n">
        <v>-0.0004215711464997624</v>
      </c>
      <c r="Z156" s="55" t="n">
        <v>0.188972045085247</v>
      </c>
      <c r="AA156" s="55" t="n">
        <v>-0.02880749483482434</v>
      </c>
      <c r="AB156" s="55" t="n">
        <v>1.000929396493375</v>
      </c>
      <c r="AC156" s="55" t="n">
        <v>0.1889727031218883</v>
      </c>
      <c r="AD156" s="55" t="n">
        <v>-0.02880793054591188</v>
      </c>
      <c r="AE156" s="55" t="n">
        <v>1.00092868375114</v>
      </c>
      <c r="AF156" s="55" t="n">
        <v>-0.0006580366413433403</v>
      </c>
      <c r="AG156" s="55" t="n">
        <v>0.0004357110875465031</v>
      </c>
      <c r="AH156" s="55" t="n">
        <v>0.0007127422347874557</v>
      </c>
      <c r="AI156" s="55" t="n">
        <v>0.001063418011137294</v>
      </c>
      <c r="AJ156" s="55" t="n">
        <v>0</v>
      </c>
    </row>
    <row r="157">
      <c r="A157" s="55" t="n">
        <v>1.530000000000086</v>
      </c>
      <c r="B157" s="55" t="n">
        <v>-97.6341131558346</v>
      </c>
      <c r="C157" s="55" t="n">
        <v>-97.63141627228346</v>
      </c>
      <c r="D157" s="55" t="n">
        <v>-0.002696883551142953</v>
      </c>
      <c r="E157" s="55" t="n">
        <v>-6.696642455681479e-05</v>
      </c>
      <c r="F157" s="55" t="n">
        <v>-87.95662366916311</v>
      </c>
      <c r="G157" s="55" t="n">
        <v>-87.95547925637132</v>
      </c>
      <c r="H157" s="55" t="n">
        <v>-0.001144412791794936</v>
      </c>
      <c r="I157" s="55" t="n">
        <v>-5.027472441656612e-05</v>
      </c>
      <c r="J157" s="55" t="n">
        <v>-3.480164187977155</v>
      </c>
      <c r="K157" s="55" t="n">
        <v>-3.480042125874927</v>
      </c>
      <c r="L157" s="55" t="n">
        <v>-0.0001220621022270957</v>
      </c>
      <c r="M157" s="55" t="n">
        <v>-1.539123697244119e-05</v>
      </c>
      <c r="N157" s="55" t="n">
        <v>-85.27179248314556</v>
      </c>
      <c r="O157" s="55" t="n">
        <v>-85.28147110817187</v>
      </c>
      <c r="P157" s="55" t="n">
        <v>0.009678625026319972</v>
      </c>
      <c r="Q157" s="55" t="n">
        <v>0.0005410780338682672</v>
      </c>
      <c r="R157" s="55" t="n">
        <v>-354.899294345765</v>
      </c>
      <c r="S157" s="55" t="n">
        <v>-354.9035820611062</v>
      </c>
      <c r="T157" s="55" t="n">
        <v>0.004287715341179002</v>
      </c>
      <c r="U157" s="55" t="n">
        <v>0.000149748074453415</v>
      </c>
      <c r="V157" s="55" t="n">
        <v>89.47463980823537</v>
      </c>
      <c r="W157" s="55" t="n">
        <v>89.48200280069383</v>
      </c>
      <c r="X157" s="55" t="n">
        <v>-0.007362992458464463</v>
      </c>
      <c r="Y157" s="55" t="n">
        <v>-0.0004213335093884207</v>
      </c>
      <c r="Z157" s="55" t="n">
        <v>0.188972045085247</v>
      </c>
      <c r="AA157" s="55" t="n">
        <v>-0.02880749483482434</v>
      </c>
      <c r="AB157" s="55" t="n">
        <v>1.000929396493375</v>
      </c>
      <c r="AC157" s="55" t="n">
        <v>0.1889727029255229</v>
      </c>
      <c r="AD157" s="55" t="n">
        <v>-0.02880793026653035</v>
      </c>
      <c r="AE157" s="55" t="n">
        <v>1.000928684050402</v>
      </c>
      <c r="AF157" s="55" t="n">
        <v>-0.0006578402759749302</v>
      </c>
      <c r="AG157" s="55" t="n">
        <v>0.000435431706014705</v>
      </c>
      <c r="AH157" s="55" t="n">
        <v>0.000712442973060945</v>
      </c>
      <c r="AI157" s="55" t="n">
        <v>0.001062981462285005</v>
      </c>
      <c r="AJ157" s="55" t="n">
        <v>0</v>
      </c>
    </row>
    <row r="158">
      <c r="A158" s="55" t="n">
        <v>1.540000000000077</v>
      </c>
      <c r="B158" s="55" t="n">
        <v>-97.6341131558346</v>
      </c>
      <c r="C158" s="55" t="n">
        <v>-97.63141694328414</v>
      </c>
      <c r="D158" s="55" t="n">
        <v>-0.002696212550463249</v>
      </c>
      <c r="E158" s="55" t="n">
        <v>-6.695250277593836e-05</v>
      </c>
      <c r="F158" s="55" t="n">
        <v>-87.95662366916311</v>
      </c>
      <c r="G158" s="55" t="n">
        <v>-87.95547975941595</v>
      </c>
      <c r="H158" s="55" t="n">
        <v>-0.001143909747162463</v>
      </c>
      <c r="I158" s="55" t="n">
        <v>-5.02505687514754e-05</v>
      </c>
      <c r="J158" s="55" t="n">
        <v>-3.480164187977155</v>
      </c>
      <c r="K158" s="55" t="n">
        <v>-3.480042278466753</v>
      </c>
      <c r="L158" s="55" t="n">
        <v>-0.0001219095104010802</v>
      </c>
      <c r="M158" s="55" t="n">
        <v>-1.538034544620267e-05</v>
      </c>
      <c r="N158" s="55" t="n">
        <v>-85.27179248314556</v>
      </c>
      <c r="O158" s="55" t="n">
        <v>-85.28146570348783</v>
      </c>
      <c r="P158" s="55" t="n">
        <v>0.009673220342267752</v>
      </c>
      <c r="Q158" s="55" t="n">
        <v>0.0005407766346345082</v>
      </c>
      <c r="R158" s="55" t="n">
        <v>-354.899294345765</v>
      </c>
      <c r="S158" s="55" t="n">
        <v>-354.903580562998</v>
      </c>
      <c r="T158" s="55" t="n">
        <v>0.004286217232954273</v>
      </c>
      <c r="U158" s="55" t="n">
        <v>0.0001496897965426497</v>
      </c>
      <c r="V158" s="55" t="n">
        <v>89.47463980823537</v>
      </c>
      <c r="W158" s="55" t="n">
        <v>89.48199859195945</v>
      </c>
      <c r="X158" s="55" t="n">
        <v>-0.00735878372407729</v>
      </c>
      <c r="Y158" s="55" t="n">
        <v>-0.0004210959976771564</v>
      </c>
      <c r="Z158" s="55" t="n">
        <v>0.188972045085247</v>
      </c>
      <c r="AA158" s="55" t="n">
        <v>-0.02880749483482434</v>
      </c>
      <c r="AB158" s="55" t="n">
        <v>1.000929396493375</v>
      </c>
      <c r="AC158" s="55" t="n">
        <v>0.1889727027292205</v>
      </c>
      <c r="AD158" s="55" t="n">
        <v>-0.02880792998730415</v>
      </c>
      <c r="AE158" s="55" t="n">
        <v>1.000928684349524</v>
      </c>
      <c r="AF158" s="55" t="n">
        <v>-0.0006576439735006545</v>
      </c>
      <c r="AG158" s="55" t="n">
        <v>0.000435152479810047</v>
      </c>
      <c r="AH158" s="55" t="n">
        <v>0.0007121438507784461</v>
      </c>
      <c r="AI158" s="55" t="n">
        <v>0.001062545124109144</v>
      </c>
      <c r="AJ158" s="55" t="n">
        <v>0</v>
      </c>
    </row>
    <row r="159">
      <c r="A159" s="55" t="n">
        <v>1.550000000000068</v>
      </c>
      <c r="B159" s="55" t="n">
        <v>-97.6341131558346</v>
      </c>
      <c r="C159" s="55" t="n">
        <v>-97.63141761414471</v>
      </c>
      <c r="D159" s="55" t="n">
        <v>-0.00269554168989334</v>
      </c>
      <c r="E159" s="55" t="n">
        <v>-6.693858565687298e-05</v>
      </c>
      <c r="F159" s="55" t="n">
        <v>-87.95662366916311</v>
      </c>
      <c r="G159" s="55" t="n">
        <v>-87.95548026221879</v>
      </c>
      <c r="H159" s="55" t="n">
        <v>-0.001143406944328478</v>
      </c>
      <c r="I159" s="55" t="n">
        <v>-5.022642736995757e-05</v>
      </c>
      <c r="J159" s="55" t="n">
        <v>-3.480164187977155</v>
      </c>
      <c r="K159" s="55" t="n">
        <v>-3.48004243095058</v>
      </c>
      <c r="L159" s="55" t="n">
        <v>-0.000121757026574377</v>
      </c>
      <c r="M159" s="55" t="n">
        <v>-1.536945767470834e-05</v>
      </c>
      <c r="N159" s="55" t="n">
        <v>-85.27179248314556</v>
      </c>
      <c r="O159" s="55" t="n">
        <v>-85.28146030181377</v>
      </c>
      <c r="P159" s="55" t="n">
        <v>0.009667818668216149</v>
      </c>
      <c r="Q159" s="55" t="n">
        <v>0.0005404754046134144</v>
      </c>
      <c r="R159" s="55" t="n">
        <v>-354.899294345765</v>
      </c>
      <c r="S159" s="55" t="n">
        <v>-354.9035790654729</v>
      </c>
      <c r="T159" s="55" t="n">
        <v>0.004284719707865163</v>
      </c>
      <c r="U159" s="55" t="n">
        <v>0.0001496315481341132</v>
      </c>
      <c r="V159" s="55" t="n">
        <v>89.47463980823537</v>
      </c>
      <c r="W159" s="55" t="n">
        <v>89.48199438559719</v>
      </c>
      <c r="X159" s="55" t="n">
        <v>-0.007354577361824132</v>
      </c>
      <c r="Y159" s="55" t="n">
        <v>-0.0004208586208453145</v>
      </c>
      <c r="Z159" s="55" t="n">
        <v>0.188972045085247</v>
      </c>
      <c r="AA159" s="55" t="n">
        <v>-0.02880749483482434</v>
      </c>
      <c r="AB159" s="55" t="n">
        <v>1.000929396493375</v>
      </c>
      <c r="AC159" s="55" t="n">
        <v>0.1889727025329807</v>
      </c>
      <c r="AD159" s="55" t="n">
        <v>-0.02880792970823293</v>
      </c>
      <c r="AE159" s="55" t="n">
        <v>1.000928684648507</v>
      </c>
      <c r="AF159" s="55" t="n">
        <v>-0.0006574477337539797</v>
      </c>
      <c r="AG159" s="55" t="n">
        <v>0.0004348734085925232</v>
      </c>
      <c r="AH159" s="55" t="n">
        <v>0.0007118448679399592</v>
      </c>
      <c r="AI159" s="55" t="n">
        <v>0.001062108996351872</v>
      </c>
      <c r="AJ159" s="55" t="n">
        <v>0</v>
      </c>
    </row>
    <row r="160">
      <c r="A160" s="55" t="n">
        <v>1.560000000000059</v>
      </c>
      <c r="B160" s="55" t="n">
        <v>-97.6341131558346</v>
      </c>
      <c r="C160" s="55" t="n">
        <v>-97.63141828486519</v>
      </c>
      <c r="D160" s="55" t="n">
        <v>-0.00269487096940778</v>
      </c>
      <c r="E160" s="55" t="n">
        <v>-6.692466997759251e-05</v>
      </c>
      <c r="F160" s="55" t="n">
        <v>-87.95662366916311</v>
      </c>
      <c r="G160" s="55" t="n">
        <v>-87.95548076477999</v>
      </c>
      <c r="H160" s="55" t="n">
        <v>-0.001142904383127594</v>
      </c>
      <c r="I160" s="55" t="n">
        <v>-5.020229830808225e-05</v>
      </c>
      <c r="J160" s="55" t="n">
        <v>-3.480164187977155</v>
      </c>
      <c r="K160" s="55" t="n">
        <v>-3.480042583326471</v>
      </c>
      <c r="L160" s="55" t="n">
        <v>-0.0001216046506837726</v>
      </c>
      <c r="M160" s="55" t="n">
        <v>-1.535857830504678e-05</v>
      </c>
      <c r="N160" s="55" t="n">
        <v>-85.27179248314556</v>
      </c>
      <c r="O160" s="55" t="n">
        <v>-85.281454903148</v>
      </c>
      <c r="P160" s="55" t="n">
        <v>0.009662420002447665</v>
      </c>
      <c r="Q160" s="55" t="n">
        <v>0.0005401743515938663</v>
      </c>
      <c r="R160" s="55" t="n">
        <v>-354.899294345765</v>
      </c>
      <c r="S160" s="55" t="n">
        <v>-354.9035775685307</v>
      </c>
      <c r="T160" s="55" t="n">
        <v>0.004283222765708113</v>
      </c>
      <c r="U160" s="55" t="n">
        <v>0.000149573326584069</v>
      </c>
      <c r="V160" s="55" t="n">
        <v>89.47463980823537</v>
      </c>
      <c r="W160" s="55" t="n">
        <v>89.48199018160571</v>
      </c>
      <c r="X160" s="55" t="n">
        <v>-0.007350373370343711</v>
      </c>
      <c r="Y160" s="55" t="n">
        <v>-0.0004206213837546708</v>
      </c>
      <c r="Z160" s="55" t="n">
        <v>0.188972045085247</v>
      </c>
      <c r="AA160" s="55" t="n">
        <v>-0.02880749483482434</v>
      </c>
      <c r="AB160" s="55" t="n">
        <v>1.000929396493375</v>
      </c>
      <c r="AC160" s="55" t="n">
        <v>0.1889727023368039</v>
      </c>
      <c r="AD160" s="55" t="n">
        <v>-0.02880792942931616</v>
      </c>
      <c r="AE160" s="55" t="n">
        <v>1.00092868494735</v>
      </c>
      <c r="AF160" s="55" t="n">
        <v>-0.0006572515569291948</v>
      </c>
      <c r="AG160" s="55" t="n">
        <v>0.0004345944918243694</v>
      </c>
      <c r="AH160" s="55" t="n">
        <v>0.0007115460243234395</v>
      </c>
      <c r="AI160" s="55" t="n">
        <v>0.001061673078749021</v>
      </c>
      <c r="AJ160" s="55" t="n">
        <v>0</v>
      </c>
    </row>
    <row r="161">
      <c r="A161" s="55" t="n">
        <v>1.57000000000005</v>
      </c>
      <c r="B161" s="55" t="n">
        <v>-97.6341131558346</v>
      </c>
      <c r="C161" s="55" t="n">
        <v>-97.63141895544564</v>
      </c>
      <c r="D161" s="55" t="n">
        <v>-0.002694200388955683</v>
      </c>
      <c r="E161" s="55" t="n">
        <v>-6.69107551255793e-05</v>
      </c>
      <c r="F161" s="55" t="n">
        <v>-87.95662366916311</v>
      </c>
      <c r="G161" s="55" t="n">
        <v>-87.95548126709969</v>
      </c>
      <c r="H161" s="55" t="n">
        <v>-0.001142402063432588</v>
      </c>
      <c r="I161" s="55" t="n">
        <v>-5.017818092999939e-05</v>
      </c>
      <c r="J161" s="55" t="n">
        <v>-3.480164187977155</v>
      </c>
      <c r="K161" s="55" t="n">
        <v>-3.480042735594512</v>
      </c>
      <c r="L161" s="55" t="n">
        <v>-0.0001214523826425969</v>
      </c>
      <c r="M161" s="55" t="n">
        <v>-1.534770827399072e-05</v>
      </c>
      <c r="N161" s="55" t="n">
        <v>-85.27179248314556</v>
      </c>
      <c r="O161" s="55" t="n">
        <v>-85.28144950748876</v>
      </c>
      <c r="P161" s="55" t="n">
        <v>0.009657024343206632</v>
      </c>
      <c r="Q161" s="55" t="n">
        <v>0.0005398734670599285</v>
      </c>
      <c r="R161" s="55" t="n">
        <v>-354.899294345765</v>
      </c>
      <c r="S161" s="55" t="n">
        <v>-354.9035760721713</v>
      </c>
      <c r="T161" s="55" t="n">
        <v>0.004281726406228681</v>
      </c>
      <c r="U161" s="55" t="n">
        <v>0.0001495151299050181</v>
      </c>
      <c r="V161" s="55" t="n">
        <v>89.47463980823537</v>
      </c>
      <c r="W161" s="55" t="n">
        <v>89.48198597998365</v>
      </c>
      <c r="X161" s="55" t="n">
        <v>-0.00734617174827475</v>
      </c>
      <c r="Y161" s="55" t="n">
        <v>-0.0004203842791464543</v>
      </c>
      <c r="Z161" s="55" t="n">
        <v>0.188972045085247</v>
      </c>
      <c r="AA161" s="55" t="n">
        <v>-0.02880749483482434</v>
      </c>
      <c r="AB161" s="55" t="n">
        <v>1.000929396493375</v>
      </c>
      <c r="AC161" s="55" t="n">
        <v>0.1889727021406898</v>
      </c>
      <c r="AD161" s="55" t="n">
        <v>-0.02880792915055376</v>
      </c>
      <c r="AE161" s="55" t="n">
        <v>1.000928685246055</v>
      </c>
      <c r="AF161" s="55" t="n">
        <v>-0.0006570554428875219</v>
      </c>
      <c r="AG161" s="55" t="n">
        <v>0.0004343157294257882</v>
      </c>
      <c r="AH161" s="55" t="n">
        <v>0.0007112473201509317</v>
      </c>
      <c r="AI161" s="55" t="n">
        <v>0.00106123737131551</v>
      </c>
      <c r="AJ161" s="55" t="n">
        <v>0</v>
      </c>
    </row>
    <row r="162">
      <c r="A162" s="55" t="n">
        <v>1.580000000000041</v>
      </c>
      <c r="B162" s="55" t="n">
        <v>-97.6341131558346</v>
      </c>
      <c r="C162" s="55" t="n">
        <v>-97.63141962588608</v>
      </c>
      <c r="D162" s="55" t="n">
        <v>-0.002693529948511603</v>
      </c>
      <c r="E162" s="55" t="n">
        <v>-6.689684234985951e-05</v>
      </c>
      <c r="F162" s="55" t="n">
        <v>-87.95662366916311</v>
      </c>
      <c r="G162" s="55" t="n">
        <v>-87.95548176917796</v>
      </c>
      <c r="H162" s="55" t="n">
        <v>-0.001141899985154404</v>
      </c>
      <c r="I162" s="55" t="n">
        <v>-5.015407682989992e-05</v>
      </c>
      <c r="J162" s="55" t="n">
        <v>-3.480164187977155</v>
      </c>
      <c r="K162" s="55" t="n">
        <v>-3.480042887754763</v>
      </c>
      <c r="L162" s="55" t="n">
        <v>-0.0001213002223916121</v>
      </c>
      <c r="M162" s="55" t="n">
        <v>-1.533684141782398e-05</v>
      </c>
      <c r="N162" s="55" t="n">
        <v>-85.27179248314556</v>
      </c>
      <c r="O162" s="55" t="n">
        <v>-85.28144411483441</v>
      </c>
      <c r="P162" s="55" t="n">
        <v>0.009651631688851883</v>
      </c>
      <c r="Q162" s="55" t="n">
        <v>0.0005395727540657286</v>
      </c>
      <c r="R162" s="55" t="n">
        <v>-354.899294345765</v>
      </c>
      <c r="S162" s="55" t="n">
        <v>-354.9035745763941</v>
      </c>
      <c r="T162" s="55" t="n">
        <v>0.004280230629121535</v>
      </c>
      <c r="U162" s="55" t="n">
        <v>0.000149456960379108</v>
      </c>
      <c r="V162" s="55" t="n">
        <v>89.47463980823537</v>
      </c>
      <c r="W162" s="55" t="n">
        <v>89.48198178072958</v>
      </c>
      <c r="X162" s="55" t="n">
        <v>-0.007341972494217804</v>
      </c>
      <c r="Y162" s="55" t="n">
        <v>-0.0004201473120627387</v>
      </c>
      <c r="Z162" s="55" t="n">
        <v>0.188972045085247</v>
      </c>
      <c r="AA162" s="55" t="n">
        <v>-0.02880749483482434</v>
      </c>
      <c r="AB162" s="55" t="n">
        <v>1.000929396493375</v>
      </c>
      <c r="AC162" s="55" t="n">
        <v>0.1889727019446386</v>
      </c>
      <c r="AD162" s="55" t="n">
        <v>-0.02880792887194621</v>
      </c>
      <c r="AE162" s="55" t="n">
        <v>1.00092868554462</v>
      </c>
      <c r="AF162" s="55" t="n">
        <v>-0.0006568593916289611</v>
      </c>
      <c r="AG162" s="55" t="n">
        <v>0.0004340371218686245</v>
      </c>
      <c r="AH162" s="55" t="n">
        <v>0.0007109487549783466</v>
      </c>
      <c r="AI162" s="55" t="n">
        <v>0.001060801873931428</v>
      </c>
      <c r="AJ162" s="55" t="n">
        <v>0</v>
      </c>
    </row>
    <row r="163">
      <c r="A163" s="55" t="n">
        <v>1.590000000000032</v>
      </c>
      <c r="B163" s="55" t="n">
        <v>-97.6341131558346</v>
      </c>
      <c r="C163" s="55" t="n">
        <v>-97.63142029618648</v>
      </c>
      <c r="D163" s="55" t="n">
        <v>-0.002692859648126428</v>
      </c>
      <c r="E163" s="55" t="n">
        <v>-6.688292787040604e-05</v>
      </c>
      <c r="F163" s="55" t="n">
        <v>-87.95662366916311</v>
      </c>
      <c r="G163" s="55" t="n">
        <v>-87.95548227101494</v>
      </c>
      <c r="H163" s="55" t="n">
        <v>-0.001141398148165821</v>
      </c>
      <c r="I163" s="55" t="n">
        <v>-5.012998403720658e-05</v>
      </c>
      <c r="J163" s="55" t="n">
        <v>-3.480164187977155</v>
      </c>
      <c r="K163" s="55" t="n">
        <v>-3.480043039807281</v>
      </c>
      <c r="L163" s="55" t="n">
        <v>-0.0001211481698739657</v>
      </c>
      <c r="M163" s="55" t="n">
        <v>-1.532598175801007e-05</v>
      </c>
      <c r="N163" s="55" t="n">
        <v>-85.27179248314556</v>
      </c>
      <c r="O163" s="55" t="n">
        <v>-85.28143872518329</v>
      </c>
      <c r="P163" s="55" t="n">
        <v>0.009646242037729532</v>
      </c>
      <c r="Q163" s="55" t="n">
        <v>0.0005392721993378182</v>
      </c>
      <c r="R163" s="55" t="n">
        <v>-354.899294345765</v>
      </c>
      <c r="S163" s="55" t="n">
        <v>-354.9035730811992</v>
      </c>
      <c r="T163" s="55" t="n">
        <v>0.004278735434132227</v>
      </c>
      <c r="U163" s="55" t="n">
        <v>0.0001493988116937824</v>
      </c>
      <c r="V163" s="55" t="n">
        <v>89.47463980823537</v>
      </c>
      <c r="W163" s="55" t="n">
        <v>89.48197758384232</v>
      </c>
      <c r="X163" s="55" t="n">
        <v>-0.007337775606951542</v>
      </c>
      <c r="Y163" s="55" t="n">
        <v>-0.0004199104705069686</v>
      </c>
      <c r="Z163" s="55" t="n">
        <v>0.188972045085247</v>
      </c>
      <c r="AA163" s="55" t="n">
        <v>-0.02880749483482434</v>
      </c>
      <c r="AB163" s="55" t="n">
        <v>1.000929396493375</v>
      </c>
      <c r="AC163" s="55" t="n">
        <v>0.1889727017486501</v>
      </c>
      <c r="AD163" s="55" t="n">
        <v>-0.02880792859349319</v>
      </c>
      <c r="AE163" s="55" t="n">
        <v>1.000928685843046</v>
      </c>
      <c r="AF163" s="55" t="n">
        <v>-0.0006566634030980012</v>
      </c>
      <c r="AG163" s="55" t="n">
        <v>0.0004337586688510364</v>
      </c>
      <c r="AH163" s="55" t="n">
        <v>0.0007106503288056842</v>
      </c>
      <c r="AI163" s="55" t="n">
        <v>0.00106036658642344</v>
      </c>
      <c r="AJ163" s="55" t="n">
        <v>0</v>
      </c>
    </row>
    <row r="164">
      <c r="A164" s="55" t="n">
        <v>1.600000000000023</v>
      </c>
      <c r="B164" s="55" t="n">
        <v>-97.6341131558346</v>
      </c>
      <c r="C164" s="55" t="n">
        <v>-97.63142096634684</v>
      </c>
      <c r="D164" s="55" t="n">
        <v>-0.002692189487761993</v>
      </c>
      <c r="E164" s="55" t="n">
        <v>-6.686901385041847e-05</v>
      </c>
      <c r="F164" s="55" t="n">
        <v>-87.95662366916311</v>
      </c>
      <c r="G164" s="55" t="n">
        <v>-87.95548277261074</v>
      </c>
      <c r="H164" s="55" t="n">
        <v>-0.001140896552377782</v>
      </c>
      <c r="I164" s="55" t="n">
        <v>-5.01059030050987e-05</v>
      </c>
      <c r="J164" s="55" t="n">
        <v>-3.480164187977155</v>
      </c>
      <c r="K164" s="55" t="n">
        <v>-3.480043191752137</v>
      </c>
      <c r="L164" s="55" t="n">
        <v>-0.0001209962250180953</v>
      </c>
      <c r="M164" s="55" t="n">
        <v>-1.531512993016299e-05</v>
      </c>
      <c r="N164" s="55" t="n">
        <v>-85.27179248314556</v>
      </c>
      <c r="O164" s="55" t="n">
        <v>-85.28143333853379</v>
      </c>
      <c r="P164" s="55" t="n">
        <v>0.009640855388236577</v>
      </c>
      <c r="Q164" s="55" t="n">
        <v>0.0005389718032294376</v>
      </c>
      <c r="R164" s="55" t="n">
        <v>-354.899294345765</v>
      </c>
      <c r="S164" s="55" t="n">
        <v>-354.9035715865861</v>
      </c>
      <c r="T164" s="55" t="n">
        <v>0.004277240821057205</v>
      </c>
      <c r="U164" s="55" t="n">
        <v>0.0001493406861484831</v>
      </c>
      <c r="V164" s="55" t="n">
        <v>89.47463980823537</v>
      </c>
      <c r="W164" s="55" t="n">
        <v>89.48197338932053</v>
      </c>
      <c r="X164" s="55" t="n">
        <v>-0.007333581085152852</v>
      </c>
      <c r="Y164" s="55" t="n">
        <v>-0.0004196737541105972</v>
      </c>
      <c r="Z164" s="55" t="n">
        <v>0.188972045085247</v>
      </c>
      <c r="AA164" s="55" t="n">
        <v>-0.02880749483482434</v>
      </c>
      <c r="AB164" s="55" t="n">
        <v>1.000929396493375</v>
      </c>
      <c r="AC164" s="55" t="n">
        <v>0.1889727015527241</v>
      </c>
      <c r="AD164" s="55" t="n">
        <v>-0.02880792831519514</v>
      </c>
      <c r="AE164" s="55" t="n">
        <v>1.000928686141333</v>
      </c>
      <c r="AF164" s="55" t="n">
        <v>-0.0006564674771558643</v>
      </c>
      <c r="AG164" s="55" t="n">
        <v>0.0004334803707997659</v>
      </c>
      <c r="AH164" s="55" t="n">
        <v>0.0007103520418549891</v>
      </c>
      <c r="AI164" s="55" t="n">
        <v>0.001059931509013502</v>
      </c>
      <c r="AJ164" s="55" t="n">
        <v>0</v>
      </c>
    </row>
    <row r="165">
      <c r="A165" s="55" t="n">
        <v>1.610000000000014</v>
      </c>
      <c r="B165" s="55" t="n">
        <v>-97.6341131558346</v>
      </c>
      <c r="C165" s="55" t="n">
        <v>-97.63142163636718</v>
      </c>
      <c r="D165" s="55" t="n">
        <v>-0.002691519467418297</v>
      </c>
      <c r="E165" s="55" t="n">
        <v>-6.68551028592756e-05</v>
      </c>
      <c r="F165" s="55" t="n">
        <v>-87.95662366916311</v>
      </c>
      <c r="G165" s="55" t="n">
        <v>-87.9554832739655</v>
      </c>
      <c r="H165" s="55" t="n">
        <v>-0.001140395197612178</v>
      </c>
      <c r="I165" s="55" t="n">
        <v>-5.008183541150526e-05</v>
      </c>
      <c r="J165" s="55" t="n">
        <v>-3.480164187977155</v>
      </c>
      <c r="K165" s="55" t="n">
        <v>-3.480043343589391</v>
      </c>
      <c r="L165" s="55" t="n">
        <v>-0.0001208443877631727</v>
      </c>
      <c r="M165" s="55" t="n">
        <v>-1.530428322927066e-05</v>
      </c>
      <c r="N165" s="55" t="n">
        <v>-85.27179248314556</v>
      </c>
      <c r="O165" s="55" t="n">
        <v>-85.28142795488425</v>
      </c>
      <c r="P165" s="55" t="n">
        <v>0.009635471738693687</v>
      </c>
      <c r="Q165" s="55" t="n">
        <v>0.0005386715802949044</v>
      </c>
      <c r="R165" s="55" t="n">
        <v>-354.899294345765</v>
      </c>
      <c r="S165" s="55" t="n">
        <v>-354.9035700925548</v>
      </c>
      <c r="T165" s="55" t="n">
        <v>0.0042757467897438</v>
      </c>
      <c r="U165" s="55" t="n">
        <v>0.0001492825888486462</v>
      </c>
      <c r="V165" s="55" t="n">
        <v>89.47463980823537</v>
      </c>
      <c r="W165" s="55" t="n">
        <v>89.48196919716291</v>
      </c>
      <c r="X165" s="55" t="n">
        <v>-0.00732938892753679</v>
      </c>
      <c r="Y165" s="55" t="n">
        <v>-0.000419437175512155</v>
      </c>
      <c r="Z165" s="55" t="n">
        <v>0.188972045085247</v>
      </c>
      <c r="AA165" s="55" t="n">
        <v>-0.02880749483482434</v>
      </c>
      <c r="AB165" s="55" t="n">
        <v>1.000929396493375</v>
      </c>
      <c r="AC165" s="55" t="n">
        <v>0.188972701356861</v>
      </c>
      <c r="AD165" s="55" t="n">
        <v>-0.0288079280370513</v>
      </c>
      <c r="AE165" s="55" t="n">
        <v>1.000928686439481</v>
      </c>
      <c r="AF165" s="55" t="n">
        <v>-0.0006562716139968394</v>
      </c>
      <c r="AG165" s="55" t="n">
        <v>0.0004332022269584734</v>
      </c>
      <c r="AH165" s="55" t="n">
        <v>0.0007100538936821721</v>
      </c>
      <c r="AI165" s="55" t="n">
        <v>0.001059496641199495</v>
      </c>
      <c r="AJ165" s="55" t="n">
        <v>0</v>
      </c>
    </row>
    <row r="166">
      <c r="A166" s="55" t="n">
        <v>1.620000000000005</v>
      </c>
      <c r="B166" s="55" t="n">
        <v>-97.6341131558346</v>
      </c>
      <c r="C166" s="55" t="n">
        <v>-97.63142230624754</v>
      </c>
      <c r="D166" s="55" t="n">
        <v>-0.002690849587057174</v>
      </c>
      <c r="E166" s="55" t="n">
        <v>-6.684119393202699e-05</v>
      </c>
      <c r="F166" s="55" t="n">
        <v>-87.95662366916311</v>
      </c>
      <c r="G166" s="55" t="n">
        <v>-87.95548377507937</v>
      </c>
      <c r="H166" s="55" t="n">
        <v>-0.001139894083741785</v>
      </c>
      <c r="I166" s="55" t="n">
        <v>-5.005778018329964e-05</v>
      </c>
      <c r="J166" s="55" t="n">
        <v>-3.480164187977155</v>
      </c>
      <c r="K166" s="55" t="n">
        <v>-3.480043495319115</v>
      </c>
      <c r="L166" s="55" t="n">
        <v>-0.0001206926580392258</v>
      </c>
      <c r="M166" s="55" t="n">
        <v>-1.529344411022433e-05</v>
      </c>
      <c r="N166" s="55" t="n">
        <v>-85.27179248314556</v>
      </c>
      <c r="O166" s="55" t="n">
        <v>-85.28142257423295</v>
      </c>
      <c r="P166" s="55" t="n">
        <v>0.009630091087396086</v>
      </c>
      <c r="Q166" s="55" t="n">
        <v>0.0005383715353587224</v>
      </c>
      <c r="R166" s="55" t="n">
        <v>-354.899294345765</v>
      </c>
      <c r="S166" s="55" t="n">
        <v>-354.9035685991048</v>
      </c>
      <c r="T166" s="55" t="n">
        <v>0.004274253339784902</v>
      </c>
      <c r="U166" s="55" t="n">
        <v>0.0001492245192894582</v>
      </c>
      <c r="V166" s="55" t="n">
        <v>89.47463980823537</v>
      </c>
      <c r="W166" s="55" t="n">
        <v>89.48196500736807</v>
      </c>
      <c r="X166" s="55" t="n">
        <v>-0.007325199132703912</v>
      </c>
      <c r="Y166" s="55" t="n">
        <v>-0.0004192007377529976</v>
      </c>
      <c r="Z166" s="55" t="n">
        <v>0.188972045085247</v>
      </c>
      <c r="AA166" s="55" t="n">
        <v>-0.02880749483482434</v>
      </c>
      <c r="AB166" s="55" t="n">
        <v>1.000929396493375</v>
      </c>
      <c r="AC166" s="55" t="n">
        <v>0.1889727011610605</v>
      </c>
      <c r="AD166" s="55" t="n">
        <v>-0.0288079277590614</v>
      </c>
      <c r="AE166" s="55" t="n">
        <v>1.00092868673749</v>
      </c>
      <c r="AF166" s="55" t="n">
        <v>-0.0006560758135654154</v>
      </c>
      <c r="AG166" s="55" t="n">
        <v>0.0004329242370669506</v>
      </c>
      <c r="AH166" s="55" t="n">
        <v>0.0007097558845092777</v>
      </c>
      <c r="AI166" s="55" t="n">
        <v>0.001059061982974118</v>
      </c>
      <c r="AJ166" s="55" t="n">
        <v>0</v>
      </c>
    </row>
    <row r="167">
      <c r="A167" s="55" t="n">
        <v>1.629999999999995</v>
      </c>
      <c r="B167" s="55" t="n">
        <v>-97.6341131558346</v>
      </c>
      <c r="C167" s="55" t="n">
        <v>-97.6314229759879</v>
      </c>
      <c r="D167" s="55" t="n">
        <v>-0.002690179846691346</v>
      </c>
      <c r="E167" s="55" t="n">
        <v>-6.68272847544712e-05</v>
      </c>
      <c r="F167" s="55" t="n">
        <v>-87.95662366916311</v>
      </c>
      <c r="G167" s="55" t="n">
        <v>-87.95548427595246</v>
      </c>
      <c r="H167" s="55" t="n">
        <v>-0.001139393210652103</v>
      </c>
      <c r="I167" s="55" t="n">
        <v>-5.003373625428786e-05</v>
      </c>
      <c r="J167" s="55" t="n">
        <v>-3.480164187977155</v>
      </c>
      <c r="K167" s="55" t="n">
        <v>-3.48004364694139</v>
      </c>
      <c r="L167" s="55" t="n">
        <v>-0.0001205410357639577</v>
      </c>
      <c r="M167" s="55" t="n">
        <v>-1.528261383888477e-05</v>
      </c>
      <c r="N167" s="55" t="n">
        <v>-85.27179248314556</v>
      </c>
      <c r="O167" s="55" t="n">
        <v>-85.28141719657819</v>
      </c>
      <c r="P167" s="55" t="n">
        <v>0.00962471343262627</v>
      </c>
      <c r="Q167" s="55" t="n">
        <v>0.0005380716545512877</v>
      </c>
      <c r="R167" s="55" t="n">
        <v>-354.899294345765</v>
      </c>
      <c r="S167" s="55" t="n">
        <v>-354.903567106236</v>
      </c>
      <c r="T167" s="55" t="n">
        <v>0.004272760470976956</v>
      </c>
      <c r="U167" s="55" t="n">
        <v>0.0001491664728538469</v>
      </c>
      <c r="V167" s="55" t="n">
        <v>89.47463980823537</v>
      </c>
      <c r="W167" s="55" t="n">
        <v>89.48196081993471</v>
      </c>
      <c r="X167" s="55" t="n">
        <v>-0.007321011699343829</v>
      </c>
      <c r="Y167" s="55" t="n">
        <v>-0.0004189644293324382</v>
      </c>
      <c r="Z167" s="55" t="n">
        <v>0.188972045085247</v>
      </c>
      <c r="AA167" s="55" t="n">
        <v>-0.02880749483482434</v>
      </c>
      <c r="AB167" s="55" t="n">
        <v>1.000929396493375</v>
      </c>
      <c r="AC167" s="55" t="n">
        <v>0.1889727009653228</v>
      </c>
      <c r="AD167" s="55" t="n">
        <v>-0.02880792748122544</v>
      </c>
      <c r="AE167" s="55" t="n">
        <v>1.000928687035361</v>
      </c>
      <c r="AF167" s="55" t="n">
        <v>-0.0006558800758060812</v>
      </c>
      <c r="AG167" s="55" t="n">
        <v>0.0004326464011043807</v>
      </c>
      <c r="AH167" s="55" t="n">
        <v>0.0007094580141142615</v>
      </c>
      <c r="AI167" s="55" t="n">
        <v>0.001058627534130355</v>
      </c>
      <c r="AJ167" s="55" t="n">
        <v>0</v>
      </c>
    </row>
    <row r="168">
      <c r="A168" s="55" t="n">
        <v>1.639999999999986</v>
      </c>
      <c r="B168" s="55" t="n">
        <v>-97.6341131558346</v>
      </c>
      <c r="C168" s="55" t="n">
        <v>-97.63142364558831</v>
      </c>
      <c r="D168" s="55" t="n">
        <v>-0.002689510246282646</v>
      </c>
      <c r="E168" s="55" t="n">
        <v>-6.68133787526744e-05</v>
      </c>
      <c r="F168" s="55" t="n">
        <v>-87.95662366916311</v>
      </c>
      <c r="G168" s="55" t="n">
        <v>-87.95548477658488</v>
      </c>
      <c r="H168" s="55" t="n">
        <v>-0.001138892578228633</v>
      </c>
      <c r="I168" s="55" t="n">
        <v>-5.000970576350475e-05</v>
      </c>
      <c r="J168" s="55" t="n">
        <v>-3.480164187977155</v>
      </c>
      <c r="K168" s="55" t="n">
        <v>-3.480043798456267</v>
      </c>
      <c r="L168" s="55" t="n">
        <v>-0.0001203895208872747</v>
      </c>
      <c r="M168" s="55" t="n">
        <v>-1.527178679531126e-05</v>
      </c>
      <c r="N168" s="55" t="n">
        <v>-85.27179248314556</v>
      </c>
      <c r="O168" s="55" t="n">
        <v>-85.28141182191828</v>
      </c>
      <c r="P168" s="55" t="n">
        <v>0.009619338772730355</v>
      </c>
      <c r="Q168" s="55" t="n">
        <v>0.0005377719357214523</v>
      </c>
      <c r="R168" s="55" t="n">
        <v>-354.899294345765</v>
      </c>
      <c r="S168" s="55" t="n">
        <v>-354.9035656139481</v>
      </c>
      <c r="T168" s="55" t="n">
        <v>0.004271268183065517</v>
      </c>
      <c r="U168" s="55" t="n">
        <v>0.0001491084533164351</v>
      </c>
      <c r="V168" s="55" t="n">
        <v>89.47463980823537</v>
      </c>
      <c r="W168" s="55" t="n">
        <v>89.48195663486148</v>
      </c>
      <c r="X168" s="55" t="n">
        <v>-0.007316826626107987</v>
      </c>
      <c r="Y168" s="55" t="n">
        <v>-0.0004187282504103493</v>
      </c>
      <c r="Z168" s="55" t="n">
        <v>0.188972045085247</v>
      </c>
      <c r="AA168" s="55" t="n">
        <v>-0.02880749483482434</v>
      </c>
      <c r="AB168" s="55" t="n">
        <v>1.000929396493375</v>
      </c>
      <c r="AC168" s="55" t="n">
        <v>0.1889727007696476</v>
      </c>
      <c r="AD168" s="55" t="n">
        <v>-0.02880792720354366</v>
      </c>
      <c r="AE168" s="55" t="n">
        <v>1.000928687333092</v>
      </c>
      <c r="AF168" s="55" t="n">
        <v>-0.00065568440063557</v>
      </c>
      <c r="AG168" s="55" t="n">
        <v>0.0004323687193240333</v>
      </c>
      <c r="AH168" s="55" t="n">
        <v>0.0007091602824971233</v>
      </c>
      <c r="AI168" s="55" t="n">
        <v>0.001058193294704768</v>
      </c>
      <c r="AJ168" s="55" t="n">
        <v>0</v>
      </c>
    </row>
    <row r="169">
      <c r="A169" s="55" t="n">
        <v>1.650000000000091</v>
      </c>
      <c r="B169" s="55" t="n">
        <v>-97.6341131558346</v>
      </c>
      <c r="C169" s="55" t="n">
        <v>-97.63142431504879</v>
      </c>
      <c r="D169" s="55" t="n">
        <v>-0.002688840785805629</v>
      </c>
      <c r="E169" s="55" t="n">
        <v>-6.679947199830372e-05</v>
      </c>
      <c r="F169" s="55" t="n">
        <v>-87.95662366916311</v>
      </c>
      <c r="G169" s="55" t="n">
        <v>-87.95548527697676</v>
      </c>
      <c r="H169" s="55" t="n">
        <v>-0.001138392186356875</v>
      </c>
      <c r="I169" s="55" t="n">
        <v>-4.998568634184706e-05</v>
      </c>
      <c r="J169" s="55" t="n">
        <v>-3.480164187977155</v>
      </c>
      <c r="K169" s="55" t="n">
        <v>-3.480043949863814</v>
      </c>
      <c r="L169" s="55" t="n">
        <v>-0.0001202381133407948</v>
      </c>
      <c r="M169" s="55" t="n">
        <v>-1.526096867836202e-05</v>
      </c>
      <c r="N169" s="55" t="n">
        <v>-85.27179248314556</v>
      </c>
      <c r="O169" s="55" t="n">
        <v>-85.28140645025167</v>
      </c>
      <c r="P169" s="55" t="n">
        <v>0.009613967106105339</v>
      </c>
      <c r="Q169" s="55" t="n">
        <v>0.000537472379970483</v>
      </c>
      <c r="R169" s="55" t="n">
        <v>-354.899294345765</v>
      </c>
      <c r="S169" s="55" t="n">
        <v>-354.9035641222408</v>
      </c>
      <c r="T169" s="55" t="n">
        <v>0.00426977647579614</v>
      </c>
      <c r="U169" s="55" t="n">
        <v>0.0001490504562077979</v>
      </c>
      <c r="V169" s="55" t="n">
        <v>89.47463980823537</v>
      </c>
      <c r="W169" s="55" t="n">
        <v>89.48195245214714</v>
      </c>
      <c r="X169" s="55" t="n">
        <v>-0.007312643911762329</v>
      </c>
      <c r="Y169" s="55" t="n">
        <v>-0.0004184922000253088</v>
      </c>
      <c r="Z169" s="55" t="n">
        <v>0.188972045085247</v>
      </c>
      <c r="AA169" s="55" t="n">
        <v>-0.02880749483482434</v>
      </c>
      <c r="AB169" s="55" t="n">
        <v>1.000929396493375</v>
      </c>
      <c r="AC169" s="55" t="n">
        <v>0.188972700574035</v>
      </c>
      <c r="AD169" s="55" t="n">
        <v>-0.02880792692601604</v>
      </c>
      <c r="AE169" s="55" t="n">
        <v>1.000928687630685</v>
      </c>
      <c r="AF169" s="55" t="n">
        <v>-0.0006554887880816374</v>
      </c>
      <c r="AG169" s="55" t="n">
        <v>0.0004320911917050918</v>
      </c>
      <c r="AH169" s="55" t="n">
        <v>0.0007088626894358185</v>
      </c>
      <c r="AI169" s="55" t="n">
        <v>0.001057759264541815</v>
      </c>
      <c r="AJ169" s="55" t="n">
        <v>0</v>
      </c>
    </row>
    <row r="170">
      <c r="A170" s="55" t="n">
        <v>1.660000000000082</v>
      </c>
      <c r="B170" s="55" t="n">
        <v>-97.6341131558346</v>
      </c>
      <c r="C170" s="55" t="n">
        <v>-97.6314249843693</v>
      </c>
      <c r="D170" s="55" t="n">
        <v>-0.002688171465298463</v>
      </c>
      <c r="E170" s="55" t="n">
        <v>-6.678556510498253e-05</v>
      </c>
      <c r="F170" s="55" t="n">
        <v>-87.95662366916311</v>
      </c>
      <c r="G170" s="55" t="n">
        <v>-87.9554857771282</v>
      </c>
      <c r="H170" s="55" t="n">
        <v>-0.001137892034909606</v>
      </c>
      <c r="I170" s="55" t="n">
        <v>-4.996167863502953e-05</v>
      </c>
      <c r="J170" s="55" t="n">
        <v>-3.480164187977155</v>
      </c>
      <c r="K170" s="55" t="n">
        <v>-3.480044101164111</v>
      </c>
      <c r="L170" s="55" t="n">
        <v>-0.0001200868130434139</v>
      </c>
      <c r="M170" s="55" t="n">
        <v>-1.52501585671671e-05</v>
      </c>
      <c r="N170" s="55" t="n">
        <v>-85.27179248314556</v>
      </c>
      <c r="O170" s="55" t="n">
        <v>-85.28140108157663</v>
      </c>
      <c r="P170" s="55" t="n">
        <v>0.009608598431071889</v>
      </c>
      <c r="Q170" s="55" t="n">
        <v>0.000537172993363002</v>
      </c>
      <c r="R170" s="55" t="n">
        <v>-354.899294345765</v>
      </c>
      <c r="S170" s="55" t="n">
        <v>-354.9035626311139</v>
      </c>
      <c r="T170" s="55" t="n">
        <v>0.004268285348863493</v>
      </c>
      <c r="U170" s="55" t="n">
        <v>0.0001489924831501673</v>
      </c>
      <c r="V170" s="55" t="n">
        <v>89.47463980823537</v>
      </c>
      <c r="W170" s="55" t="n">
        <v>89.48194827179032</v>
      </c>
      <c r="X170" s="55" t="n">
        <v>-0.00730846355494558</v>
      </c>
      <c r="Y170" s="55" t="n">
        <v>-0.000418256283422598</v>
      </c>
      <c r="Z170" s="55" t="n">
        <v>0.188972045085247</v>
      </c>
      <c r="AA170" s="55" t="n">
        <v>-0.02880749483482434</v>
      </c>
      <c r="AB170" s="55" t="n">
        <v>1.000929396493375</v>
      </c>
      <c r="AC170" s="55" t="n">
        <v>0.1889727003784851</v>
      </c>
      <c r="AD170" s="55" t="n">
        <v>-0.02880792664864208</v>
      </c>
      <c r="AE170" s="55" t="n">
        <v>1.00092868792814</v>
      </c>
      <c r="AF170" s="55" t="n">
        <v>-0.0006552932381720389</v>
      </c>
      <c r="AG170" s="55" t="n">
        <v>0.0004318138177410169</v>
      </c>
      <c r="AH170" s="55" t="n">
        <v>0.0007085652351523919</v>
      </c>
      <c r="AI170" s="55" t="n">
        <v>0.001057325443585197</v>
      </c>
      <c r="AJ170" s="55" t="n">
        <v>0</v>
      </c>
    </row>
    <row r="171">
      <c r="A171" s="55" t="n">
        <v>1.670000000000073</v>
      </c>
      <c r="B171" s="55" t="n">
        <v>-97.6341131558346</v>
      </c>
      <c r="C171" s="55" t="n">
        <v>-97.63142565354985</v>
      </c>
      <c r="D171" s="55" t="n">
        <v>-0.002687502284735703</v>
      </c>
      <c r="E171" s="55" t="n">
        <v>-6.677166158683866e-05</v>
      </c>
      <c r="F171" s="55" t="n">
        <v>-87.95662366916311</v>
      </c>
      <c r="G171" s="55" t="n">
        <v>-87.95548627703933</v>
      </c>
      <c r="H171" s="55" t="n">
        <v>-0.001137392123785049</v>
      </c>
      <c r="I171" s="55" t="n">
        <v>-4.993768471124511e-05</v>
      </c>
      <c r="J171" s="55" t="n">
        <v>-3.480164187977155</v>
      </c>
      <c r="K171" s="55" t="n">
        <v>-3.480044252357212</v>
      </c>
      <c r="L171" s="55" t="n">
        <v>-0.0001199356199426529</v>
      </c>
      <c r="M171" s="55" t="n">
        <v>-1.523935155507484e-05</v>
      </c>
      <c r="N171" s="55" t="n">
        <v>-85.27179248314556</v>
      </c>
      <c r="O171" s="55" t="n">
        <v>-85.28139571589152</v>
      </c>
      <c r="P171" s="55" t="n">
        <v>0.009603232745963397</v>
      </c>
      <c r="Q171" s="55" t="n">
        <v>0.0005368737737025381</v>
      </c>
      <c r="R171" s="55" t="n">
        <v>-354.899294345765</v>
      </c>
      <c r="S171" s="55" t="n">
        <v>-354.9035611405671</v>
      </c>
      <c r="T171" s="55" t="n">
        <v>0.004266794802114908</v>
      </c>
      <c r="U171" s="55" t="n">
        <v>0.0001489345379484807</v>
      </c>
      <c r="V171" s="55" t="n">
        <v>89.47463980823537</v>
      </c>
      <c r="W171" s="55" t="n">
        <v>89.48194409378966</v>
      </c>
      <c r="X171" s="55" t="n">
        <v>-0.00730428555429646</v>
      </c>
      <c r="Y171" s="55" t="n">
        <v>-0.0004180205003851442</v>
      </c>
      <c r="Z171" s="55" t="n">
        <v>0.188972045085247</v>
      </c>
      <c r="AA171" s="55" t="n">
        <v>-0.02880749483482434</v>
      </c>
      <c r="AB171" s="55" t="n">
        <v>1.000929396493375</v>
      </c>
      <c r="AC171" s="55" t="n">
        <v>0.1889727001829977</v>
      </c>
      <c r="AD171" s="55" t="n">
        <v>-0.02880792637142232</v>
      </c>
      <c r="AE171" s="55" t="n">
        <v>1.000928688225456</v>
      </c>
      <c r="AF171" s="55" t="n">
        <v>-0.0006550977507679967</v>
      </c>
      <c r="AG171" s="55" t="n">
        <v>0.0004315365979799812</v>
      </c>
      <c r="AH171" s="55" t="n">
        <v>0.0007082679189807095</v>
      </c>
      <c r="AI171" s="55" t="n">
        <v>0.001056891831511006</v>
      </c>
      <c r="AJ171" s="55" t="n">
        <v>0</v>
      </c>
    </row>
    <row r="172">
      <c r="A172" s="55" t="n">
        <v>1.680000000000064</v>
      </c>
      <c r="B172" s="55" t="n">
        <v>-97.6341131558346</v>
      </c>
      <c r="C172" s="55" t="n">
        <v>-97.63142632259051</v>
      </c>
      <c r="D172" s="55" t="n">
        <v>-0.002686833244079183</v>
      </c>
      <c r="E172" s="55" t="n">
        <v>-6.675775983950587e-05</v>
      </c>
      <c r="F172" s="55" t="n">
        <v>-87.95662366916311</v>
      </c>
      <c r="G172" s="55" t="n">
        <v>-87.9554867767103</v>
      </c>
      <c r="H172" s="55" t="n">
        <v>-0.001136892452817815</v>
      </c>
      <c r="I172" s="55" t="n">
        <v>-4.991370318260409e-05</v>
      </c>
      <c r="J172" s="55" t="n">
        <v>-3.480164187977155</v>
      </c>
      <c r="K172" s="55" t="n">
        <v>-3.480044403443169</v>
      </c>
      <c r="L172" s="55" t="n">
        <v>-0.0001197845339860325</v>
      </c>
      <c r="M172" s="55" t="n">
        <v>-1.522855174728681e-05</v>
      </c>
      <c r="N172" s="55" t="n">
        <v>-85.27179248314556</v>
      </c>
      <c r="O172" s="55" t="n">
        <v>-85.28139035319468</v>
      </c>
      <c r="P172" s="55" t="n">
        <v>0.00959787004912597</v>
      </c>
      <c r="Q172" s="55" t="n">
        <v>0.0005365747144813782</v>
      </c>
      <c r="R172" s="55" t="n">
        <v>-354.899294345765</v>
      </c>
      <c r="S172" s="55" t="n">
        <v>-354.9035596506003</v>
      </c>
      <c r="T172" s="55" t="n">
        <v>0.004265304835245053</v>
      </c>
      <c r="U172" s="55" t="n">
        <v>0.0001488766176001951</v>
      </c>
      <c r="V172" s="55" t="n">
        <v>89.47463980823537</v>
      </c>
      <c r="W172" s="55" t="n">
        <v>89.48193991814395</v>
      </c>
      <c r="X172" s="55" t="n">
        <v>-0.007300109908580916</v>
      </c>
      <c r="Y172" s="55" t="n">
        <v>-0.0004177848440371348</v>
      </c>
      <c r="Z172" s="55" t="n">
        <v>0.188972045085247</v>
      </c>
      <c r="AA172" s="55" t="n">
        <v>-0.02880749483482434</v>
      </c>
      <c r="AB172" s="55" t="n">
        <v>1.000929396493375</v>
      </c>
      <c r="AC172" s="55" t="n">
        <v>0.1889726999875729</v>
      </c>
      <c r="AD172" s="55" t="n">
        <v>-0.02880792609435614</v>
      </c>
      <c r="AE172" s="55" t="n">
        <v>1.000928688522633</v>
      </c>
      <c r="AF172" s="55" t="n">
        <v>-0.000654902325925022</v>
      </c>
      <c r="AG172" s="55" t="n">
        <v>0.0004312595318009538</v>
      </c>
      <c r="AH172" s="55" t="n">
        <v>0.0007079707420309944</v>
      </c>
      <c r="AI172" s="55" t="n">
        <v>0.001056458428828649</v>
      </c>
      <c r="AJ172" s="55" t="n">
        <v>0</v>
      </c>
    </row>
    <row r="173">
      <c r="A173" s="55" t="n">
        <v>1.690000000000055</v>
      </c>
      <c r="B173" s="55" t="n">
        <v>-97.6341131558346</v>
      </c>
      <c r="C173" s="55" t="n">
        <v>-97.63142699149125</v>
      </c>
      <c r="D173" s="55" t="n">
        <v>-0.002686164343341624</v>
      </c>
      <c r="E173" s="55" t="n">
        <v>-6.674385718233566e-05</v>
      </c>
      <c r="F173" s="55" t="n">
        <v>-87.95662366916311</v>
      </c>
      <c r="G173" s="55" t="n">
        <v>-87.95548727614121</v>
      </c>
      <c r="H173" s="55" t="n">
        <v>-0.001136393021906126</v>
      </c>
      <c r="I173" s="55" t="n">
        <v>-4.988973277100803e-05</v>
      </c>
      <c r="J173" s="55" t="n">
        <v>-3.480164187977155</v>
      </c>
      <c r="K173" s="55" t="n">
        <v>-3.480044554422066</v>
      </c>
      <c r="L173" s="55" t="n">
        <v>-0.0001196335550888706</v>
      </c>
      <c r="M173" s="55" t="n">
        <v>-1.521776144572945e-05</v>
      </c>
      <c r="N173" s="55" t="n">
        <v>-85.27179248314556</v>
      </c>
      <c r="O173" s="55" t="n">
        <v>-85.28138499348444</v>
      </c>
      <c r="P173" s="55" t="n">
        <v>0.00959251033888028</v>
      </c>
      <c r="Q173" s="55" t="n">
        <v>0.0005362758350721814</v>
      </c>
      <c r="R173" s="55" t="n">
        <v>-354.899294345765</v>
      </c>
      <c r="S173" s="55" t="n">
        <v>-354.903558161213</v>
      </c>
      <c r="T173" s="55" t="n">
        <v>0.004263815447999483</v>
      </c>
      <c r="U173" s="55" t="n">
        <v>0.0001488187219474753</v>
      </c>
      <c r="V173" s="55" t="n">
        <v>89.47463980823537</v>
      </c>
      <c r="W173" s="55" t="n">
        <v>89.48193574485177</v>
      </c>
      <c r="X173" s="55" t="n">
        <v>-0.007295936616399503</v>
      </c>
      <c r="Y173" s="55" t="n">
        <v>-0.0004175493296679432</v>
      </c>
      <c r="Z173" s="55" t="n">
        <v>0.188972045085247</v>
      </c>
      <c r="AA173" s="55" t="n">
        <v>-0.02880749483482434</v>
      </c>
      <c r="AB173" s="55" t="n">
        <v>1.000929396493375</v>
      </c>
      <c r="AC173" s="55" t="n">
        <v>0.1889726997922106</v>
      </c>
      <c r="AD173" s="55" t="n">
        <v>-0.02880792581744354</v>
      </c>
      <c r="AE173" s="55" t="n">
        <v>1.000928688819672</v>
      </c>
      <c r="AF173" s="55" t="n">
        <v>-0.0006547069636431146</v>
      </c>
      <c r="AG173" s="55" t="n">
        <v>0.000430982619207404</v>
      </c>
      <c r="AH173" s="55" t="n">
        <v>0.0007076737025268898</v>
      </c>
      <c r="AI173" s="55" t="n">
        <v>0.00105602523433381</v>
      </c>
      <c r="AJ173" s="55" t="n">
        <v>0</v>
      </c>
    </row>
    <row r="174">
      <c r="A174" s="55" t="n">
        <v>1.700000000000045</v>
      </c>
      <c r="B174" s="55" t="n">
        <v>-97.6341131558346</v>
      </c>
      <c r="C174" s="55" t="n">
        <v>-97.6314276602521</v>
      </c>
      <c r="D174" s="55" t="n">
        <v>-0.002685495582497582</v>
      </c>
      <c r="E174" s="55" t="n">
        <v>-6.67299579146925e-05</v>
      </c>
      <c r="F174" s="55" t="n">
        <v>-87.95662366916311</v>
      </c>
      <c r="G174" s="55" t="n">
        <v>-87.95548777533219</v>
      </c>
      <c r="H174" s="55" t="n">
        <v>-0.00113589383092276</v>
      </c>
      <c r="I174" s="55" t="n">
        <v>-4.986577598274643e-05</v>
      </c>
      <c r="J174" s="55" t="n">
        <v>-3.480164187977155</v>
      </c>
      <c r="K174" s="55" t="n">
        <v>-3.480044705293963</v>
      </c>
      <c r="L174" s="55" t="n">
        <v>-0.0001194826831915317</v>
      </c>
      <c r="M174" s="55" t="n">
        <v>-1.520697414104975e-05</v>
      </c>
      <c r="N174" s="55" t="n">
        <v>-85.27179248314556</v>
      </c>
      <c r="O174" s="55" t="n">
        <v>-85.28137963675907</v>
      </c>
      <c r="P174" s="55" t="n">
        <v>0.009587153613508825</v>
      </c>
      <c r="Q174" s="55" t="n">
        <v>0.0005359771193117665</v>
      </c>
      <c r="R174" s="55" t="n">
        <v>-354.899294345765</v>
      </c>
      <c r="S174" s="55" t="n">
        <v>-354.9035566724052</v>
      </c>
      <c r="T174" s="55" t="n">
        <v>0.004262326640123754</v>
      </c>
      <c r="U174" s="55" t="n">
        <v>0.0001487608536873324</v>
      </c>
      <c r="V174" s="55" t="n">
        <v>89.47463980823537</v>
      </c>
      <c r="W174" s="55" t="n">
        <v>89.48193157391181</v>
      </c>
      <c r="X174" s="55" t="n">
        <v>-0.007291765676441832</v>
      </c>
      <c r="Y174" s="55" t="n">
        <v>-0.0004173139462226574</v>
      </c>
      <c r="Z174" s="55" t="n">
        <v>0.188972045085247</v>
      </c>
      <c r="AA174" s="55" t="n">
        <v>-0.02880749483482434</v>
      </c>
      <c r="AB174" s="55" t="n">
        <v>1.000929396493375</v>
      </c>
      <c r="AC174" s="55" t="n">
        <v>0.1889726995969108</v>
      </c>
      <c r="AD174" s="55" t="n">
        <v>-0.02880792554068458</v>
      </c>
      <c r="AE174" s="55" t="n">
        <v>1.000928689116573</v>
      </c>
      <c r="AF174" s="55" t="n">
        <v>-0.0006545116638390081</v>
      </c>
      <c r="AG174" s="55" t="n">
        <v>0.0004307058602409652</v>
      </c>
      <c r="AH174" s="55" t="n">
        <v>0.0007073768020227078</v>
      </c>
      <c r="AI174" s="55" t="n">
        <v>0.0010555922490181</v>
      </c>
      <c r="AJ174" s="55" t="n">
        <v>0</v>
      </c>
    </row>
    <row r="175">
      <c r="A175" s="55" t="n">
        <v>1.710000000000036</v>
      </c>
      <c r="B175" s="55" t="n">
        <v>-97.6341131558346</v>
      </c>
      <c r="C175" s="55" t="n">
        <v>-97.63142832887307</v>
      </c>
      <c r="D175" s="55" t="n">
        <v>-0.002684826961521613</v>
      </c>
      <c r="E175" s="55" t="n">
        <v>-6.671605866803356e-05</v>
      </c>
      <c r="F175" s="55" t="n">
        <v>-87.95662366916311</v>
      </c>
      <c r="G175" s="55" t="n">
        <v>-87.95548827428337</v>
      </c>
      <c r="H175" s="55" t="n">
        <v>-0.001135394879740495</v>
      </c>
      <c r="I175" s="55" t="n">
        <v>-4.984183069076125e-05</v>
      </c>
      <c r="J175" s="55" t="n">
        <v>-3.480164187977155</v>
      </c>
      <c r="K175" s="55" t="n">
        <v>-3.480044856058918</v>
      </c>
      <c r="L175" s="55" t="n">
        <v>-0.0001193319182363683</v>
      </c>
      <c r="M175" s="55" t="n">
        <v>-1.519619469040195e-05</v>
      </c>
      <c r="N175" s="55" t="n">
        <v>-85.27179248314556</v>
      </c>
      <c r="O175" s="55" t="n">
        <v>-85.28137428301696</v>
      </c>
      <c r="P175" s="55" t="n">
        <v>0.009581799871408603</v>
      </c>
      <c r="Q175" s="55" t="n">
        <v>0.0005356785613450304</v>
      </c>
      <c r="R175" s="55" t="n">
        <v>-354.899294345765</v>
      </c>
      <c r="S175" s="55" t="n">
        <v>-354.9035551841765</v>
      </c>
      <c r="T175" s="55" t="n">
        <v>0.00426083841141431</v>
      </c>
      <c r="U175" s="55" t="n">
        <v>0.0001487030079801052</v>
      </c>
      <c r="V175" s="55" t="n">
        <v>89.47463980823537</v>
      </c>
      <c r="W175" s="55" t="n">
        <v>89.48192740532276</v>
      </c>
      <c r="X175" s="55" t="n">
        <v>-0.007287597087397514</v>
      </c>
      <c r="Y175" s="55" t="n">
        <v>-0.0004170786873383787</v>
      </c>
      <c r="Z175" s="55" t="n">
        <v>0.188972045085247</v>
      </c>
      <c r="AA175" s="55" t="n">
        <v>-0.02880749483482434</v>
      </c>
      <c r="AB175" s="55" t="n">
        <v>1.000929396493375</v>
      </c>
      <c r="AC175" s="55" t="n">
        <v>0.1889726994016735</v>
      </c>
      <c r="AD175" s="55" t="n">
        <v>-0.02880792526407917</v>
      </c>
      <c r="AE175" s="55" t="n">
        <v>1.000928689413335</v>
      </c>
      <c r="AF175" s="55" t="n">
        <v>-0.0006543164265127022</v>
      </c>
      <c r="AG175" s="55" t="n">
        <v>0.0004304292548287791</v>
      </c>
      <c r="AH175" s="55" t="n">
        <v>0.0007070800396302701</v>
      </c>
      <c r="AI175" s="55" t="n">
        <v>0.001055159472241213</v>
      </c>
      <c r="AJ175" s="55" t="n">
        <v>0</v>
      </c>
    </row>
    <row r="176">
      <c r="A176" s="55" t="n">
        <v>1.720000000000027</v>
      </c>
      <c r="B176" s="55" t="n">
        <v>-97.6341131558346</v>
      </c>
      <c r="C176" s="55" t="n">
        <v>-97.63142899735416</v>
      </c>
      <c r="D176" s="55" t="n">
        <v>-0.002684158480439161</v>
      </c>
      <c r="E176" s="55" t="n">
        <v>-6.670215922231662e-05</v>
      </c>
      <c r="F176" s="55" t="n">
        <v>-87.95662366916311</v>
      </c>
      <c r="G176" s="55" t="n">
        <v>-87.95548877299483</v>
      </c>
      <c r="H176" s="55" t="n">
        <v>-0.001134896168282997</v>
      </c>
      <c r="I176" s="55" t="n">
        <v>-4.981789666994126e-05</v>
      </c>
      <c r="J176" s="55" t="n">
        <v>-3.480164187977155</v>
      </c>
      <c r="K176" s="55" t="n">
        <v>-3.480045006717011</v>
      </c>
      <c r="L176" s="55" t="n">
        <v>-0.0001191812601430713</v>
      </c>
      <c r="M176" s="55" t="n">
        <v>-1.51854241241864e-05</v>
      </c>
      <c r="N176" s="55" t="n">
        <v>-85.27179248314556</v>
      </c>
      <c r="O176" s="55" t="n">
        <v>-85.2813689322565</v>
      </c>
      <c r="P176" s="55" t="n">
        <v>0.009576449110938454</v>
      </c>
      <c r="Q176" s="55" t="n">
        <v>0.0005353801707085683</v>
      </c>
      <c r="R176" s="55" t="n">
        <v>-354.899294345765</v>
      </c>
      <c r="S176" s="55" t="n">
        <v>-354.9035536965267</v>
      </c>
      <c r="T176" s="55" t="n">
        <v>0.004259350761616707</v>
      </c>
      <c r="U176" s="55" t="n">
        <v>0.0001486451859233833</v>
      </c>
      <c r="V176" s="55" t="n">
        <v>89.47463980823537</v>
      </c>
      <c r="W176" s="55" t="n">
        <v>89.4819232390834</v>
      </c>
      <c r="X176" s="55" t="n">
        <v>-0.007283430848032496</v>
      </c>
      <c r="Y176" s="55" t="n">
        <v>-0.0004168435603895215</v>
      </c>
      <c r="Z176" s="55" t="n">
        <v>0.188972045085247</v>
      </c>
      <c r="AA176" s="55" t="n">
        <v>-0.02880749483482434</v>
      </c>
      <c r="AB176" s="55" t="n">
        <v>1.000929396493375</v>
      </c>
      <c r="AC176" s="55" t="n">
        <v>0.1889726992064986</v>
      </c>
      <c r="AD176" s="55" t="n">
        <v>-0.02880792498762769</v>
      </c>
      <c r="AE176" s="55" t="n">
        <v>1.000928689709959</v>
      </c>
      <c r="AF176" s="55" t="n">
        <v>-0.0006541212516086858</v>
      </c>
      <c r="AG176" s="55" t="n">
        <v>0.0004301528033490154</v>
      </c>
      <c r="AH176" s="55" t="n">
        <v>0.0007067834153495767</v>
      </c>
      <c r="AI176" s="55" t="n">
        <v>0.001054726904107572</v>
      </c>
      <c r="AJ176" s="55" t="n">
        <v>0</v>
      </c>
    </row>
    <row r="177">
      <c r="A177" s="55" t="n">
        <v>1.730000000000018</v>
      </c>
      <c r="B177" s="55" t="n">
        <v>-97.6341131558346</v>
      </c>
      <c r="C177" s="55" t="n">
        <v>-97.63142966569539</v>
      </c>
      <c r="D177" s="55" t="n">
        <v>-0.002683490139199337</v>
      </c>
      <c r="E177" s="55" t="n">
        <v>-6.668826448903871e-05</v>
      </c>
      <c r="F177" s="55" t="n">
        <v>-87.95662366916311</v>
      </c>
      <c r="G177" s="55" t="n">
        <v>-87.95548927146675</v>
      </c>
      <c r="H177" s="55" t="n">
        <v>-0.001134397696372156</v>
      </c>
      <c r="I177" s="55" t="n">
        <v>-4.979397663707652e-05</v>
      </c>
      <c r="J177" s="55" t="n">
        <v>-3.480164187977155</v>
      </c>
      <c r="K177" s="55" t="n">
        <v>-3.480045157268312</v>
      </c>
      <c r="L177" s="55" t="n">
        <v>-0.0001190307088428613</v>
      </c>
      <c r="M177" s="55" t="n">
        <v>-1.517465777682754e-05</v>
      </c>
      <c r="N177" s="55" t="n">
        <v>-85.27179248314556</v>
      </c>
      <c r="O177" s="55" t="n">
        <v>-85.28136358447603</v>
      </c>
      <c r="P177" s="55" t="n">
        <v>0.009571101330469929</v>
      </c>
      <c r="Q177" s="55" t="n">
        <v>0.0005350819438423454</v>
      </c>
      <c r="R177" s="55" t="n">
        <v>-354.899294345765</v>
      </c>
      <c r="S177" s="55" t="n">
        <v>-354.9035522094555</v>
      </c>
      <c r="T177" s="55" t="n">
        <v>0.004257863690476501</v>
      </c>
      <c r="U177" s="55" t="n">
        <v>0.0001485873925809077</v>
      </c>
      <c r="V177" s="55" t="n">
        <v>89.47463980823537</v>
      </c>
      <c r="W177" s="55" t="n">
        <v>89.48191907519239</v>
      </c>
      <c r="X177" s="55" t="n">
        <v>-0.007279266957023666</v>
      </c>
      <c r="Y177" s="55" t="n">
        <v>-0.0004166085636680285</v>
      </c>
      <c r="Z177" s="55" t="n">
        <v>0.188972045085247</v>
      </c>
      <c r="AA177" s="55" t="n">
        <v>-0.02880749483482434</v>
      </c>
      <c r="AB177" s="55" t="n">
        <v>1.000929396493375</v>
      </c>
      <c r="AC177" s="55" t="n">
        <v>0.1889726990113861</v>
      </c>
      <c r="AD177" s="55" t="n">
        <v>-0.02880792471132921</v>
      </c>
      <c r="AE177" s="55" t="n">
        <v>1.000928690006446</v>
      </c>
      <c r="AF177" s="55" t="n">
        <v>-0.0006539261391547146</v>
      </c>
      <c r="AG177" s="55" t="n">
        <v>0.0004298765048753317</v>
      </c>
      <c r="AH177" s="55" t="n">
        <v>0.0007064869291806275</v>
      </c>
      <c r="AI177" s="55" t="n">
        <v>0.001054294544241169</v>
      </c>
      <c r="AJ177" s="55" t="n">
        <v>0</v>
      </c>
    </row>
    <row r="178">
      <c r="A178" s="55" t="n">
        <v>1.740000000000009</v>
      </c>
      <c r="B178" s="55" t="n">
        <v>-97.6341131558346</v>
      </c>
      <c r="C178" s="55" t="n">
        <v>-97.6314303338968</v>
      </c>
      <c r="D178" s="55" t="n">
        <v>-0.002682821937789419</v>
      </c>
      <c r="E178" s="55" t="n">
        <v>-6.667437013849583e-05</v>
      </c>
      <c r="F178" s="55" t="n">
        <v>-87.95662366916311</v>
      </c>
      <c r="G178" s="55" t="n">
        <v>-87.95548976969923</v>
      </c>
      <c r="H178" s="55" t="n">
        <v>-0.001133899463880749</v>
      </c>
      <c r="I178" s="55" t="n">
        <v>-4.977006848434139e-05</v>
      </c>
      <c r="J178" s="55" t="n">
        <v>-3.480164187977155</v>
      </c>
      <c r="K178" s="55" t="n">
        <v>-3.480045307712877</v>
      </c>
      <c r="L178" s="55" t="n">
        <v>-0.0001188802642780907</v>
      </c>
      <c r="M178" s="55" t="n">
        <v>-1.516389983164931e-05</v>
      </c>
      <c r="N178" s="55" t="n">
        <v>-85.27179248314556</v>
      </c>
      <c r="O178" s="55" t="n">
        <v>-85.28135823967381</v>
      </c>
      <c r="P178" s="55" t="n">
        <v>0.009565756528247362</v>
      </c>
      <c r="Q178" s="55" t="n">
        <v>0.0005347838928939934</v>
      </c>
      <c r="R178" s="55" t="n">
        <v>-354.899294345765</v>
      </c>
      <c r="S178" s="55" t="n">
        <v>-354.9035507229627</v>
      </c>
      <c r="T178" s="55" t="n">
        <v>0.004256377197637469</v>
      </c>
      <c r="U178" s="55" t="n">
        <v>0.0001485296248165027</v>
      </c>
      <c r="V178" s="55" t="n">
        <v>89.47463980823537</v>
      </c>
      <c r="W178" s="55" t="n">
        <v>89.48191491364834</v>
      </c>
      <c r="X178" s="55" t="n">
        <v>-0.007275105412971579</v>
      </c>
      <c r="Y178" s="55" t="n">
        <v>-0.0004163737059950189</v>
      </c>
      <c r="Z178" s="55" t="n">
        <v>0.188972045085247</v>
      </c>
      <c r="AA178" s="55" t="n">
        <v>-0.02880749483482434</v>
      </c>
      <c r="AB178" s="55" t="n">
        <v>1.000929396493375</v>
      </c>
      <c r="AC178" s="55" t="n">
        <v>0.1889726988163361</v>
      </c>
      <c r="AD178" s="55" t="n">
        <v>-0.02880792443518368</v>
      </c>
      <c r="AE178" s="55" t="n">
        <v>1.000928690302794</v>
      </c>
      <c r="AF178" s="55" t="n">
        <v>-0.0006537310891507886</v>
      </c>
      <c r="AG178" s="55" t="n">
        <v>0.0004296003593383391</v>
      </c>
      <c r="AH178" s="55" t="n">
        <v>0.0007061905811234226</v>
      </c>
      <c r="AI178" s="55" t="n">
        <v>0.001053862392598457</v>
      </c>
      <c r="AJ178" s="55" t="n">
        <v>0</v>
      </c>
    </row>
    <row r="179">
      <c r="A179" s="55" t="n">
        <v>1.75</v>
      </c>
      <c r="B179" s="55" t="n">
        <v>-97.6341131558346</v>
      </c>
      <c r="C179" s="55" t="n">
        <v>-97.63143100195838</v>
      </c>
      <c r="D179" s="55" t="n">
        <v>-0.002682153876222129</v>
      </c>
      <c r="E179" s="55" t="n">
        <v>-6.66604757220931e-05</v>
      </c>
      <c r="F179" s="55" t="n">
        <v>-87.95662366916311</v>
      </c>
      <c r="G179" s="55" t="n">
        <v>-87.95549026769241</v>
      </c>
      <c r="H179" s="55" t="n">
        <v>-0.001133401470694276</v>
      </c>
      <c r="I179" s="55" t="n">
        <v>-4.974617249196012e-05</v>
      </c>
      <c r="J179" s="55" t="n">
        <v>-3.480164187977155</v>
      </c>
      <c r="K179" s="55" t="n">
        <v>-3.480045458050776</v>
      </c>
      <c r="L179" s="55" t="n">
        <v>-0.0001187299263783898</v>
      </c>
      <c r="M179" s="55" t="n">
        <v>-1.515314745850471e-05</v>
      </c>
      <c r="N179" s="55" t="n">
        <v>-85.27179248314556</v>
      </c>
      <c r="O179" s="55" t="n">
        <v>-85.28135289784818</v>
      </c>
      <c r="P179" s="55" t="n">
        <v>0.00956041470262959</v>
      </c>
      <c r="Q179" s="55" t="n">
        <v>0.0005344860088264631</v>
      </c>
      <c r="R179" s="55" t="n">
        <v>-354.899294345765</v>
      </c>
      <c r="S179" s="55" t="n">
        <v>-354.9035492370479</v>
      </c>
      <c r="T179" s="55" t="n">
        <v>0.004254891282896056</v>
      </c>
      <c r="U179" s="55" t="n">
        <v>0.0001484718810441646</v>
      </c>
      <c r="V179" s="55" t="n">
        <v>89.47463980823537</v>
      </c>
      <c r="W179" s="55" t="n">
        <v>89.48191075444991</v>
      </c>
      <c r="X179" s="55" t="n">
        <v>-0.007270946214540403</v>
      </c>
      <c r="Y179" s="55" t="n">
        <v>-0.0004161389813345952</v>
      </c>
      <c r="Z179" s="55" t="n">
        <v>0.188972045085247</v>
      </c>
      <c r="AA179" s="55" t="n">
        <v>-0.02880749483482434</v>
      </c>
      <c r="AB179" s="55" t="n">
        <v>1.000929396493375</v>
      </c>
      <c r="AC179" s="55" t="n">
        <v>0.1889726986213486</v>
      </c>
      <c r="AD179" s="55" t="n">
        <v>-0.02880792415919102</v>
      </c>
      <c r="AE179" s="55" t="n">
        <v>1.000928690599004</v>
      </c>
      <c r="AF179" s="55" t="n">
        <v>-0.0006535361015969077</v>
      </c>
      <c r="AG179" s="55" t="n">
        <v>0.0004293243666859958</v>
      </c>
      <c r="AH179" s="55" t="n">
        <v>0.0007058943709559173</v>
      </c>
      <c r="AI179" s="55" t="n">
        <v>0.001053430448994173</v>
      </c>
      <c r="AJ179" s="55" t="n">
        <v>0</v>
      </c>
    </row>
    <row r="180">
      <c r="A180" s="55" t="n">
        <v>1.759999999999991</v>
      </c>
      <c r="B180" s="55" t="n">
        <v>-97.6341131558346</v>
      </c>
      <c r="C180" s="55" t="n">
        <v>-97.6314316698801</v>
      </c>
      <c r="D180" s="55" t="n">
        <v>-0.002681485954497468</v>
      </c>
      <c r="E180" s="55" t="n">
        <v>-6.664658183099128e-05</v>
      </c>
      <c r="F180" s="55" t="n">
        <v>-87.95662366916311</v>
      </c>
      <c r="G180" s="55" t="n">
        <v>-87.95549076544638</v>
      </c>
      <c r="H180" s="55" t="n">
        <v>-0.001132903716723681</v>
      </c>
      <c r="I180" s="55" t="n">
        <v>-4.972228851139087e-05</v>
      </c>
      <c r="J180" s="55" t="n">
        <v>-3.480164187977155</v>
      </c>
      <c r="K180" s="55" t="n">
        <v>-3.48004560828207</v>
      </c>
      <c r="L180" s="55" t="n">
        <v>-0.0001185796950845207</v>
      </c>
      <c r="M180" s="55" t="n">
        <v>-1.514240112945762e-05</v>
      </c>
      <c r="N180" s="55" t="n">
        <v>-85.27179248314556</v>
      </c>
      <c r="O180" s="55" t="n">
        <v>-85.28134755899755</v>
      </c>
      <c r="P180" s="55" t="n">
        <v>0.00955507585200089</v>
      </c>
      <c r="Q180" s="55" t="n">
        <v>0.0005341882801987032</v>
      </c>
      <c r="R180" s="55" t="n">
        <v>-354.899294345765</v>
      </c>
      <c r="S180" s="55" t="n">
        <v>-354.903547751711</v>
      </c>
      <c r="T180" s="55" t="n">
        <v>0.004253405945997817</v>
      </c>
      <c r="U180" s="55" t="n">
        <v>0.0001484141601578555</v>
      </c>
      <c r="V180" s="55" t="n">
        <v>89.47463980823537</v>
      </c>
      <c r="W180" s="55" t="n">
        <v>89.48190659759588</v>
      </c>
      <c r="X180" s="55" t="n">
        <v>-0.007266789360508806</v>
      </c>
      <c r="Y180" s="55" t="n">
        <v>-0.0004159043800310902</v>
      </c>
      <c r="Z180" s="55" t="n">
        <v>0.188972045085247</v>
      </c>
      <c r="AA180" s="55" t="n">
        <v>-0.02880749483482434</v>
      </c>
      <c r="AB180" s="55" t="n">
        <v>1.000929396493375</v>
      </c>
      <c r="AC180" s="55" t="n">
        <v>0.1889726984264233</v>
      </c>
      <c r="AD180" s="55" t="n">
        <v>-0.02880792388335167</v>
      </c>
      <c r="AE180" s="55" t="n">
        <v>1.000928690895076</v>
      </c>
      <c r="AF180" s="55" t="n">
        <v>-0.0006533411763820496</v>
      </c>
      <c r="AG180" s="55" t="n">
        <v>0.0004290485273346356</v>
      </c>
      <c r="AH180" s="55" t="n">
        <v>0.0007055982989001564</v>
      </c>
      <c r="AI180" s="55" t="n">
        <v>0.001052998713662602</v>
      </c>
      <c r="AJ180" s="55" t="n">
        <v>0</v>
      </c>
    </row>
    <row r="181">
      <c r="A181" s="55" t="n">
        <v>1.770000000000095</v>
      </c>
      <c r="B181" s="55" t="n">
        <v>-97.6341131558346</v>
      </c>
      <c r="C181" s="55" t="n">
        <v>-97.63143233766203</v>
      </c>
      <c r="D181" s="55" t="n">
        <v>-0.002680818172564545</v>
      </c>
      <c r="E181" s="55" t="n">
        <v>-6.663268943712314e-05</v>
      </c>
      <c r="F181" s="55" t="n">
        <v>-87.95662366916311</v>
      </c>
      <c r="G181" s="55" t="n">
        <v>-87.95549126296129</v>
      </c>
      <c r="H181" s="55" t="n">
        <v>-0.001132406201829021</v>
      </c>
      <c r="I181" s="55" t="n">
        <v>-4.969841668296318e-05</v>
      </c>
      <c r="J181" s="55" t="n">
        <v>-3.480164187977155</v>
      </c>
      <c r="K181" s="55" t="n">
        <v>-3.480045758406822</v>
      </c>
      <c r="L181" s="55" t="n">
        <v>-0.0001184295703320772</v>
      </c>
      <c r="M181" s="55" t="n">
        <v>-1.513166227222923e-05</v>
      </c>
      <c r="N181" s="55" t="n">
        <v>-85.27179248314556</v>
      </c>
      <c r="O181" s="55" t="n">
        <v>-85.28134222312029</v>
      </c>
      <c r="P181" s="55" t="n">
        <v>0.009549739974732815</v>
      </c>
      <c r="Q181" s="55" t="n">
        <v>0.0005338907126537131</v>
      </c>
      <c r="R181" s="55" t="n">
        <v>-354.899294345765</v>
      </c>
      <c r="S181" s="55" t="n">
        <v>-354.9035462669518</v>
      </c>
      <c r="T181" s="55" t="n">
        <v>0.004251921186790087</v>
      </c>
      <c r="U181" s="55" t="n">
        <v>0.0001483564639114527</v>
      </c>
      <c r="V181" s="55" t="n">
        <v>89.47463980823537</v>
      </c>
      <c r="W181" s="55" t="n">
        <v>89.48190244308493</v>
      </c>
      <c r="X181" s="55" t="n">
        <v>-0.007262634849566398</v>
      </c>
      <c r="Y181" s="55" t="n">
        <v>-0.0004156699058795519</v>
      </c>
      <c r="Z181" s="55" t="n">
        <v>0.188972045085247</v>
      </c>
      <c r="AA181" s="55" t="n">
        <v>-0.02880749483482434</v>
      </c>
      <c r="AB181" s="55" t="n">
        <v>1.000929396493375</v>
      </c>
      <c r="AC181" s="55" t="n">
        <v>0.1889726982315605</v>
      </c>
      <c r="AD181" s="55" t="n">
        <v>-0.02880792360766547</v>
      </c>
      <c r="AE181" s="55" t="n">
        <v>1.00092869119101</v>
      </c>
      <c r="AF181" s="55" t="n">
        <v>-0.0006531463135062143</v>
      </c>
      <c r="AG181" s="55" t="n">
        <v>0.0004287728411316027</v>
      </c>
      <c r="AH181" s="55" t="n">
        <v>0.0007053023642900058</v>
      </c>
      <c r="AI181" s="55" t="n">
        <v>0.001052567186079776</v>
      </c>
      <c r="AJ181" s="55" t="n">
        <v>0</v>
      </c>
    </row>
    <row r="182">
      <c r="A182" s="55" t="n">
        <v>1.780000000000086</v>
      </c>
      <c r="B182" s="55" t="n">
        <v>-97.6341131558346</v>
      </c>
      <c r="C182" s="55" t="n">
        <v>-97.63143300530419</v>
      </c>
      <c r="D182" s="55" t="n">
        <v>-0.00268015053041064</v>
      </c>
      <c r="E182" s="55" t="n">
        <v>-6.66187987940137e-05</v>
      </c>
      <c r="F182" s="55" t="n">
        <v>-87.95662366916311</v>
      </c>
      <c r="G182" s="55" t="n">
        <v>-87.95549176023722</v>
      </c>
      <c r="H182" s="55" t="n">
        <v>-0.001131908925883074</v>
      </c>
      <c r="I182" s="55" t="n">
        <v>-4.967455742303156e-05</v>
      </c>
      <c r="J182" s="55" t="n">
        <v>-3.480164187977155</v>
      </c>
      <c r="K182" s="55" t="n">
        <v>-3.480045908425105</v>
      </c>
      <c r="L182" s="55" t="n">
        <v>-0.0001182795520498943</v>
      </c>
      <c r="M182" s="55" t="n">
        <v>-1.512092996058237e-05</v>
      </c>
      <c r="N182" s="55" t="n">
        <v>-85.27179248314556</v>
      </c>
      <c r="O182" s="55" t="n">
        <v>-85.28133689021469</v>
      </c>
      <c r="P182" s="55" t="n">
        <v>0.009544407069133313</v>
      </c>
      <c r="Q182" s="55" t="n">
        <v>0.0005335933235596077</v>
      </c>
      <c r="R182" s="55" t="n">
        <v>-354.899294345765</v>
      </c>
      <c r="S182" s="55" t="n">
        <v>-354.90354478277</v>
      </c>
      <c r="T182" s="55" t="n">
        <v>0.004250437004967531</v>
      </c>
      <c r="U182" s="55" t="n">
        <v>0.0001482987952236617</v>
      </c>
      <c r="V182" s="55" t="n">
        <v>89.47463980823537</v>
      </c>
      <c r="W182" s="55" t="n">
        <v>89.48189829091572</v>
      </c>
      <c r="X182" s="55" t="n">
        <v>-0.007258482680351902</v>
      </c>
      <c r="Y182" s="55" t="n">
        <v>-0.000415435573448809</v>
      </c>
      <c r="Z182" s="55" t="n">
        <v>0.188972045085247</v>
      </c>
      <c r="AA182" s="55" t="n">
        <v>-0.02880749483482434</v>
      </c>
      <c r="AB182" s="55" t="n">
        <v>1.000929396493375</v>
      </c>
      <c r="AC182" s="55" t="n">
        <v>0.1889726980367599</v>
      </c>
      <c r="AD182" s="55" t="n">
        <v>-0.02880792333213218</v>
      </c>
      <c r="AE182" s="55" t="n">
        <v>1.000928691486807</v>
      </c>
      <c r="AF182" s="55" t="n">
        <v>-0.0006529515129694019</v>
      </c>
      <c r="AG182" s="55" t="n">
        <v>0.0004284973078444443</v>
      </c>
      <c r="AH182" s="55" t="n">
        <v>0.0007050065677915995</v>
      </c>
      <c r="AI182" s="55" t="n">
        <v>0.001052135866582001</v>
      </c>
      <c r="AJ182" s="55" t="n">
        <v>0</v>
      </c>
    </row>
    <row r="183">
      <c r="A183" s="55" t="n">
        <v>1.790000000000077</v>
      </c>
      <c r="B183" s="55" t="n">
        <v>-97.6341131558346</v>
      </c>
      <c r="C183" s="55" t="n">
        <v>-97.63143367280654</v>
      </c>
      <c r="D183" s="55" t="n">
        <v>-0.002679483028061197</v>
      </c>
      <c r="E183" s="55" t="n">
        <v>-6.66049091208989e-05</v>
      </c>
      <c r="F183" s="55" t="n">
        <v>-87.95662366916311</v>
      </c>
      <c r="G183" s="55" t="n">
        <v>-87.95549225727437</v>
      </c>
      <c r="H183" s="55" t="n">
        <v>-0.001131411888745893</v>
      </c>
      <c r="I183" s="55" t="n">
        <v>-4.965071042044829e-05</v>
      </c>
      <c r="J183" s="55" t="n">
        <v>-3.480164187977155</v>
      </c>
      <c r="K183" s="55" t="n">
        <v>-3.480046058336986</v>
      </c>
      <c r="L183" s="55" t="n">
        <v>-0.000118129640168795</v>
      </c>
      <c r="M183" s="55" t="n">
        <v>-1.511020419148557e-05</v>
      </c>
      <c r="N183" s="55" t="n">
        <v>-85.27179248314556</v>
      </c>
      <c r="O183" s="55" t="n">
        <v>-85.2813315602791</v>
      </c>
      <c r="P183" s="55" t="n">
        <v>0.009539077133548495</v>
      </c>
      <c r="Q183" s="55" t="n">
        <v>0.0005332960975170355</v>
      </c>
      <c r="R183" s="55" t="n">
        <v>-354.899294345765</v>
      </c>
      <c r="S183" s="55" t="n">
        <v>-354.9035432991652</v>
      </c>
      <c r="T183" s="55" t="n">
        <v>0.004248953400173928</v>
      </c>
      <c r="U183" s="55" t="n">
        <v>0.0001482411509819618</v>
      </c>
      <c r="V183" s="55" t="n">
        <v>89.47463980823537</v>
      </c>
      <c r="W183" s="55" t="n">
        <v>89.48189414108695</v>
      </c>
      <c r="X183" s="55" t="n">
        <v>-0.007254332851580373</v>
      </c>
      <c r="Y183" s="55" t="n">
        <v>-0.0004152013702828652</v>
      </c>
      <c r="Z183" s="55" t="n">
        <v>0.188972045085247</v>
      </c>
      <c r="AA183" s="55" t="n">
        <v>-0.02880749483482434</v>
      </c>
      <c r="AB183" s="55" t="n">
        <v>1.000929396493375</v>
      </c>
      <c r="AC183" s="55" t="n">
        <v>0.1889726978420217</v>
      </c>
      <c r="AD183" s="55" t="n">
        <v>-0.02880792305675117</v>
      </c>
      <c r="AE183" s="55" t="n">
        <v>1.000928691782466</v>
      </c>
      <c r="AF183" s="55" t="n">
        <v>-0.0006527567747716123</v>
      </c>
      <c r="AG183" s="55" t="n">
        <v>0.0004282219268313125</v>
      </c>
      <c r="AH183" s="55" t="n">
        <v>0.0007047109087388037</v>
      </c>
      <c r="AI183" s="55" t="n">
        <v>0.001051704754446242</v>
      </c>
      <c r="AJ183" s="55" t="n">
        <v>0</v>
      </c>
    </row>
    <row r="184">
      <c r="A184" s="55" t="n">
        <v>1.800000000000068</v>
      </c>
      <c r="B184" s="55" t="n">
        <v>-97.6341131558346</v>
      </c>
      <c r="C184" s="55" t="n">
        <v>-97.63143434016912</v>
      </c>
      <c r="D184" s="55" t="n">
        <v>-0.002678815665478049</v>
      </c>
      <c r="E184" s="55" t="n">
        <v>-6.659102040672132e-05</v>
      </c>
      <c r="F184" s="55" t="n">
        <v>-87.95662366916311</v>
      </c>
      <c r="G184" s="55" t="n">
        <v>-87.95549275407282</v>
      </c>
      <c r="H184" s="55" t="n">
        <v>-0.001130915090290259</v>
      </c>
      <c r="I184" s="55" t="n">
        <v>-4.962687565043985e-05</v>
      </c>
      <c r="J184" s="55" t="n">
        <v>-3.480164187977155</v>
      </c>
      <c r="K184" s="55" t="n">
        <v>-3.480046208142519</v>
      </c>
      <c r="L184" s="55" t="n">
        <v>-0.0001179798346359026</v>
      </c>
      <c r="M184" s="55" t="n">
        <v>-1.509948431665235e-05</v>
      </c>
      <c r="N184" s="55" t="n">
        <v>-85.27179248314556</v>
      </c>
      <c r="O184" s="55" t="n">
        <v>-85.28132623331187</v>
      </c>
      <c r="P184" s="55" t="n">
        <v>0.00953375016631175</v>
      </c>
      <c r="Q184" s="55" t="n">
        <v>0.0005329990348385856</v>
      </c>
      <c r="R184" s="55" t="n">
        <v>-354.899294345765</v>
      </c>
      <c r="S184" s="55" t="n">
        <v>-354.9035418161373</v>
      </c>
      <c r="T184" s="55" t="n">
        <v>0.00424747037225661</v>
      </c>
      <c r="U184" s="55" t="n">
        <v>0.0001481835312755577</v>
      </c>
      <c r="V184" s="55" t="n">
        <v>89.47463980823537</v>
      </c>
      <c r="W184" s="55" t="n">
        <v>89.48188999359728</v>
      </c>
      <c r="X184" s="55" t="n">
        <v>-0.007250185361903257</v>
      </c>
      <c r="Y184" s="55" t="n">
        <v>-0.0004149672969428897</v>
      </c>
      <c r="Z184" s="55" t="n">
        <v>0.188972045085247</v>
      </c>
      <c r="AA184" s="55" t="n">
        <v>-0.02880749483482434</v>
      </c>
      <c r="AB184" s="55" t="n">
        <v>1.000929396493375</v>
      </c>
      <c r="AC184" s="55" t="n">
        <v>0.1889726976473459</v>
      </c>
      <c r="AD184" s="55" t="n">
        <v>-0.0288079227815226</v>
      </c>
      <c r="AE184" s="55" t="n">
        <v>1.000928692077987</v>
      </c>
      <c r="AF184" s="55" t="n">
        <v>-0.0006525620989128456</v>
      </c>
      <c r="AG184" s="55" t="n">
        <v>0.0004279466982622104</v>
      </c>
      <c r="AH184" s="55" t="n">
        <v>0.0007044153875757075</v>
      </c>
      <c r="AI184" s="55" t="n">
        <v>0.001051273850024103</v>
      </c>
      <c r="AJ184" s="55" t="n">
        <v>0</v>
      </c>
    </row>
    <row r="185">
      <c r="A185" s="55" t="n">
        <v>1.810000000000059</v>
      </c>
      <c r="B185" s="55" t="n">
        <v>-97.6341131558346</v>
      </c>
      <c r="C185" s="55" t="n">
        <v>-97.63143500739193</v>
      </c>
      <c r="D185" s="55" t="n">
        <v>-0.002678148442673917</v>
      </c>
      <c r="E185" s="55" t="n">
        <v>-6.657713105853247e-05</v>
      </c>
      <c r="F185" s="55" t="n">
        <v>-87.95662366916311</v>
      </c>
      <c r="G185" s="55" t="n">
        <v>-87.95549325063267</v>
      </c>
      <c r="H185" s="55" t="n">
        <v>-0.001130418530439836</v>
      </c>
      <c r="I185" s="55" t="n">
        <v>-4.960305182440945e-05</v>
      </c>
      <c r="J185" s="55" t="n">
        <v>-3.480164187977155</v>
      </c>
      <c r="K185" s="55" t="n">
        <v>-3.480046357841784</v>
      </c>
      <c r="L185" s="55" t="n">
        <v>-0.000117830135370113</v>
      </c>
      <c r="M185" s="55" t="n">
        <v>-1.508877352637784e-05</v>
      </c>
      <c r="N185" s="55" t="n">
        <v>-85.27179248314556</v>
      </c>
      <c r="O185" s="55" t="n">
        <v>-85.28132090931135</v>
      </c>
      <c r="P185" s="55" t="n">
        <v>0.009528426165794635</v>
      </c>
      <c r="Q185" s="55" t="n">
        <v>0.000532702136725116</v>
      </c>
      <c r="R185" s="55" t="n">
        <v>-354.899294345765</v>
      </c>
      <c r="S185" s="55" t="n">
        <v>-354.9035403336861</v>
      </c>
      <c r="T185" s="55" t="n">
        <v>0.0042459879211138</v>
      </c>
      <c r="U185" s="55" t="n">
        <v>0.0001481259343342222</v>
      </c>
      <c r="V185" s="55" t="n">
        <v>89.47463980823537</v>
      </c>
      <c r="W185" s="55" t="n">
        <v>89.48188584844542</v>
      </c>
      <c r="X185" s="55" t="n">
        <v>-0.007246040210048332</v>
      </c>
      <c r="Y185" s="55" t="n">
        <v>-0.0004147333532748242</v>
      </c>
      <c r="Z185" s="55" t="n">
        <v>0.188972045085247</v>
      </c>
      <c r="AA185" s="55" t="n">
        <v>-0.02880749483482434</v>
      </c>
      <c r="AB185" s="55" t="n">
        <v>1.000929396493375</v>
      </c>
      <c r="AC185" s="55" t="n">
        <v>0.1889726974527323</v>
      </c>
      <c r="AD185" s="55" t="n">
        <v>-0.02880792250644708</v>
      </c>
      <c r="AE185" s="55" t="n">
        <v>1.000928692373371</v>
      </c>
      <c r="AF185" s="55" t="n">
        <v>-0.0006523674853098349</v>
      </c>
      <c r="AG185" s="55" t="n">
        <v>0.0004276716227408217</v>
      </c>
      <c r="AH185" s="55" t="n">
        <v>0.0007041200036361772</v>
      </c>
      <c r="AI185" s="55" t="n">
        <v>0.001050843153047997</v>
      </c>
      <c r="AJ185" s="55" t="n">
        <v>0</v>
      </c>
    </row>
    <row r="186">
      <c r="A186" s="55" t="n">
        <v>1.82000000000005</v>
      </c>
      <c r="B186" s="55" t="n">
        <v>-97.6341131558346</v>
      </c>
      <c r="C186" s="55" t="n">
        <v>-97.63143567447499</v>
      </c>
      <c r="D186" s="55" t="n">
        <v>-0.002677481359610637</v>
      </c>
      <c r="E186" s="55" t="n">
        <v>-6.65632474888524e-05</v>
      </c>
      <c r="F186" s="55" t="n">
        <v>-87.95662366916311</v>
      </c>
      <c r="G186" s="55" t="n">
        <v>-87.95549374695403</v>
      </c>
      <c r="H186" s="55" t="n">
        <v>-0.001129922209080126</v>
      </c>
      <c r="I186" s="55" t="n">
        <v>-4.957924218339203e-05</v>
      </c>
      <c r="J186" s="55" t="n">
        <v>-3.480164187977155</v>
      </c>
      <c r="K186" s="55" t="n">
        <v>-3.480046507434841</v>
      </c>
      <c r="L186" s="55" t="n">
        <v>-0.000117680542313381</v>
      </c>
      <c r="M186" s="55" t="n">
        <v>-1.507806568790654e-05</v>
      </c>
      <c r="N186" s="55" t="n">
        <v>-85.27179248314556</v>
      </c>
      <c r="O186" s="55" t="n">
        <v>-85.28131558827593</v>
      </c>
      <c r="P186" s="55" t="n">
        <v>0.009523105130368704</v>
      </c>
      <c r="Q186" s="55" t="n">
        <v>0.0005324054011730761</v>
      </c>
      <c r="R186" s="55" t="n">
        <v>-354.899294345765</v>
      </c>
      <c r="S186" s="55" t="n">
        <v>-354.9035388518113</v>
      </c>
      <c r="T186" s="55" t="n">
        <v>0.00424450604623661</v>
      </c>
      <c r="U186" s="55" t="n">
        <v>0.000148068367168693</v>
      </c>
      <c r="V186" s="55" t="n">
        <v>89.47463980823537</v>
      </c>
      <c r="W186" s="55" t="n">
        <v>89.48188170563009</v>
      </c>
      <c r="X186" s="55" t="n">
        <v>-0.007241897394717932</v>
      </c>
      <c r="Y186" s="55" t="n">
        <v>-0.0004144995392561068</v>
      </c>
      <c r="Z186" s="55" t="n">
        <v>0.188972045085247</v>
      </c>
      <c r="AA186" s="55" t="n">
        <v>-0.02880749483482434</v>
      </c>
      <c r="AB186" s="55" t="n">
        <v>1.000929396493375</v>
      </c>
      <c r="AC186" s="55" t="n">
        <v>0.1889726972581808</v>
      </c>
      <c r="AD186" s="55" t="n">
        <v>-0.0288079222315244</v>
      </c>
      <c r="AE186" s="55" t="n">
        <v>1.000928692668617</v>
      </c>
      <c r="AF186" s="55" t="n">
        <v>-0.0006521729338793136</v>
      </c>
      <c r="AG186" s="55" t="n">
        <v>0.000427396700062449</v>
      </c>
      <c r="AH186" s="55" t="n">
        <v>0.0007038247578083912</v>
      </c>
      <c r="AI186" s="55" t="n">
        <v>0.001050412663962627</v>
      </c>
      <c r="AJ186" s="55" t="n">
        <v>0</v>
      </c>
    </row>
    <row r="187">
      <c r="A187" s="55" t="n">
        <v>1.830000000000041</v>
      </c>
      <c r="B187" s="55" t="n">
        <v>-97.6341131558346</v>
      </c>
      <c r="C187" s="55" t="n">
        <v>-97.63143634141834</v>
      </c>
      <c r="D187" s="55" t="n">
        <v>-0.002676814416262762</v>
      </c>
      <c r="E187" s="55" t="n">
        <v>-6.654936453227394e-05</v>
      </c>
      <c r="F187" s="55" t="n">
        <v>-87.95662366916311</v>
      </c>
      <c r="G187" s="55" t="n">
        <v>-87.95549424303709</v>
      </c>
      <c r="H187" s="55" t="n">
        <v>-0.001129426126020295</v>
      </c>
      <c r="I187" s="55" t="n">
        <v>-4.955544448655016e-05</v>
      </c>
      <c r="J187" s="55" t="n">
        <v>-3.480164187977155</v>
      </c>
      <c r="K187" s="55" t="n">
        <v>-3.480046656921743</v>
      </c>
      <c r="L187" s="55" t="n">
        <v>-0.0001175310554116371</v>
      </c>
      <c r="M187" s="55" t="n">
        <v>-1.506736550304252e-05</v>
      </c>
      <c r="N187" s="55" t="n">
        <v>-85.27179248314556</v>
      </c>
      <c r="O187" s="55" t="n">
        <v>-85.28131027020395</v>
      </c>
      <c r="P187" s="55" t="n">
        <v>0.009517787058392792</v>
      </c>
      <c r="Q187" s="55" t="n">
        <v>0.0005321088342678611</v>
      </c>
      <c r="R187" s="55" t="n">
        <v>-354.899294345765</v>
      </c>
      <c r="S187" s="55" t="n">
        <v>-354.9035373705125</v>
      </c>
      <c r="T187" s="55" t="n">
        <v>0.004243024747523262</v>
      </c>
      <c r="U187" s="55" t="n">
        <v>0.000148010824810397</v>
      </c>
      <c r="V187" s="55" t="n">
        <v>89.47463980823537</v>
      </c>
      <c r="W187" s="55" t="n">
        <v>89.48187756514996</v>
      </c>
      <c r="X187" s="55" t="n">
        <v>-0.007237756914588946</v>
      </c>
      <c r="Y187" s="55" t="n">
        <v>-0.0004142658586441653</v>
      </c>
      <c r="Z187" s="55" t="n">
        <v>0.188972045085247</v>
      </c>
      <c r="AA187" s="55" t="n">
        <v>-0.02880749483482434</v>
      </c>
      <c r="AB187" s="55" t="n">
        <v>1.000929396493375</v>
      </c>
      <c r="AC187" s="55" t="n">
        <v>0.1889726970636917</v>
      </c>
      <c r="AD187" s="55" t="n">
        <v>-0.02880792195675372</v>
      </c>
      <c r="AE187" s="55" t="n">
        <v>1.000928692963726</v>
      </c>
      <c r="AF187" s="55" t="n">
        <v>-0.000651978444732304</v>
      </c>
      <c r="AG187" s="55" t="n">
        <v>0.0004271219293805473</v>
      </c>
      <c r="AH187" s="55" t="n">
        <v>0.0007035296487600817</v>
      </c>
      <c r="AI187" s="55" t="n">
        <v>0.001049982381584472</v>
      </c>
      <c r="AJ187" s="55" t="n">
        <v>0</v>
      </c>
    </row>
    <row r="188">
      <c r="A188" s="55" t="n">
        <v>1.840000000000032</v>
      </c>
      <c r="B188" s="55" t="n">
        <v>-97.6341131558346</v>
      </c>
      <c r="C188" s="55" t="n">
        <v>-97.63143700822198</v>
      </c>
      <c r="D188" s="55" t="n">
        <v>-0.002676147612617571</v>
      </c>
      <c r="E188" s="55" t="n">
        <v>-6.653548017651233e-05</v>
      </c>
      <c r="F188" s="55" t="n">
        <v>-87.95662366916311</v>
      </c>
      <c r="G188" s="55" t="n">
        <v>-87.95549473888192</v>
      </c>
      <c r="H188" s="55" t="n">
        <v>-0.001128930281184009</v>
      </c>
      <c r="I188" s="55" t="n">
        <v>-4.953165738382532e-05</v>
      </c>
      <c r="J188" s="55" t="n">
        <v>-3.480164187977155</v>
      </c>
      <c r="K188" s="55" t="n">
        <v>-3.480046806302575</v>
      </c>
      <c r="L188" s="55" t="n">
        <v>-0.0001173816745798017</v>
      </c>
      <c r="M188" s="55" t="n">
        <v>-1.505667546404854e-05</v>
      </c>
      <c r="N188" s="55" t="n">
        <v>-85.27179248314556</v>
      </c>
      <c r="O188" s="55" t="n">
        <v>-85.28130495509367</v>
      </c>
      <c r="P188" s="55" t="n">
        <v>0.009512471948123954</v>
      </c>
      <c r="Q188" s="55" t="n">
        <v>0.0005318124382952956</v>
      </c>
      <c r="R188" s="55" t="n">
        <v>-354.899294345765</v>
      </c>
      <c r="S188" s="55" t="n">
        <v>-354.9035358897897</v>
      </c>
      <c r="T188" s="55" t="n">
        <v>0.004241544024617534</v>
      </c>
      <c r="U188" s="55" t="n">
        <v>0.0001479533052621943</v>
      </c>
      <c r="V188" s="55" t="n">
        <v>89.47463980823537</v>
      </c>
      <c r="W188" s="55" t="n">
        <v>89.48187342700366</v>
      </c>
      <c r="X188" s="55" t="n">
        <v>-0.007233618768287373</v>
      </c>
      <c r="Y188" s="55" t="n">
        <v>-0.0004140323125640711</v>
      </c>
      <c r="Z188" s="55" t="n">
        <v>0.188972045085247</v>
      </c>
      <c r="AA188" s="55" t="n">
        <v>-0.02880749483482434</v>
      </c>
      <c r="AB188" s="55" t="n">
        <v>1.000929396493375</v>
      </c>
      <c r="AC188" s="55" t="n">
        <v>0.1889726968692647</v>
      </c>
      <c r="AD188" s="55" t="n">
        <v>-0.02880792168213547</v>
      </c>
      <c r="AE188" s="55" t="n">
        <v>1.000928693258697</v>
      </c>
      <c r="AF188" s="55" t="n">
        <v>-0.0006517840177855394</v>
      </c>
      <c r="AG188" s="55" t="n">
        <v>0.0004268473111322668</v>
      </c>
      <c r="AH188" s="55" t="n">
        <v>0.0007032346773794274</v>
      </c>
      <c r="AI188" s="55" t="n">
        <v>0.001049552306619567</v>
      </c>
      <c r="AJ188" s="55" t="n">
        <v>0</v>
      </c>
    </row>
    <row r="189">
      <c r="A189" s="55" t="n">
        <v>1.850000000000023</v>
      </c>
      <c r="B189" s="55" t="n">
        <v>-97.6341131558346</v>
      </c>
      <c r="C189" s="55" t="n">
        <v>-97.63143767488593</v>
      </c>
      <c r="D189" s="55" t="n">
        <v>-0.002675480948662341</v>
      </c>
      <c r="E189" s="55" t="n">
        <v>-6.652159851405933e-05</v>
      </c>
      <c r="F189" s="55" t="n">
        <v>-87.95662366916311</v>
      </c>
      <c r="G189" s="55" t="n">
        <v>-87.95549523448868</v>
      </c>
      <c r="H189" s="55" t="n">
        <v>-0.001128434674431325</v>
      </c>
      <c r="I189" s="55" t="n">
        <v>-4.950788396547427e-05</v>
      </c>
      <c r="J189" s="55" t="n">
        <v>-3.480164187977155</v>
      </c>
      <c r="K189" s="55" t="n">
        <v>-3.480046955577391</v>
      </c>
      <c r="L189" s="55" t="n">
        <v>-0.0001172323997634075</v>
      </c>
      <c r="M189" s="55" t="n">
        <v>-1.504598691410081e-05</v>
      </c>
      <c r="N189" s="55" t="n">
        <v>-85.27179248314556</v>
      </c>
      <c r="O189" s="55" t="n">
        <v>-85.28129964294351</v>
      </c>
      <c r="P189" s="55" t="n">
        <v>0.009507159797959193</v>
      </c>
      <c r="Q189" s="55" t="n">
        <v>0.0005315162019689827</v>
      </c>
      <c r="R189" s="55" t="n">
        <v>-354.899294345765</v>
      </c>
      <c r="S189" s="55" t="n">
        <v>-354.9035344096424</v>
      </c>
      <c r="T189" s="55" t="n">
        <v>0.004240063877366757</v>
      </c>
      <c r="U189" s="55" t="n">
        <v>0.0001478958118968147</v>
      </c>
      <c r="V189" s="55" t="n">
        <v>89.47463980823537</v>
      </c>
      <c r="W189" s="55" t="n">
        <v>89.48186929118994</v>
      </c>
      <c r="X189" s="55" t="n">
        <v>-0.007229482954566438</v>
      </c>
      <c r="Y189" s="55" t="n">
        <v>-0.0004137988949347031</v>
      </c>
      <c r="Z189" s="55" t="n">
        <v>0.188972045085247</v>
      </c>
      <c r="AA189" s="55" t="n">
        <v>-0.02880749483482434</v>
      </c>
      <c r="AB189" s="55" t="n">
        <v>1.000929396493375</v>
      </c>
      <c r="AC189" s="55" t="n">
        <v>0.1889726966749</v>
      </c>
      <c r="AD189" s="55" t="n">
        <v>-0.02880792140766951</v>
      </c>
      <c r="AE189" s="55" t="n">
        <v>1.000928693553532</v>
      </c>
      <c r="AF189" s="55" t="n">
        <v>-0.0006515896530112641</v>
      </c>
      <c r="AG189" s="55" t="n">
        <v>0.0004265728451753603</v>
      </c>
      <c r="AH189" s="55" t="n">
        <v>0.0007029398430002942</v>
      </c>
      <c r="AI189" s="55" t="n">
        <v>0.001049122438531185</v>
      </c>
      <c r="AJ189" s="55" t="n">
        <v>0</v>
      </c>
    </row>
    <row r="190">
      <c r="A190" s="55" t="n">
        <v>1.860000000000014</v>
      </c>
      <c r="B190" s="55" t="n">
        <v>-97.6341131558346</v>
      </c>
      <c r="C190" s="55" t="n">
        <v>-97.63143834141017</v>
      </c>
      <c r="D190" s="55" t="n">
        <v>-0.002674814424422518</v>
      </c>
      <c r="E190" s="55" t="n">
        <v>-6.650771502871365e-05</v>
      </c>
      <c r="F190" s="55" t="n">
        <v>-87.95662366916311</v>
      </c>
      <c r="G190" s="55" t="n">
        <v>-87.95549572985746</v>
      </c>
      <c r="H190" s="55" t="n">
        <v>-0.001127939305647742</v>
      </c>
      <c r="I190" s="55" t="n">
        <v>-4.948412101569532e-05</v>
      </c>
      <c r="J190" s="55" t="n">
        <v>-3.480164187977155</v>
      </c>
      <c r="K190" s="55" t="n">
        <v>-3.480047104746256</v>
      </c>
      <c r="L190" s="55" t="n">
        <v>-0.0001170832308984461</v>
      </c>
      <c r="M190" s="55" t="n">
        <v>-1.503530825701993e-05</v>
      </c>
      <c r="N190" s="55" t="n">
        <v>-85.27179248314556</v>
      </c>
      <c r="O190" s="55" t="n">
        <v>-85.28129433375184</v>
      </c>
      <c r="P190" s="55" t="n">
        <v>0.009501850606282785</v>
      </c>
      <c r="Q190" s="55" t="n">
        <v>0.00053122012361277</v>
      </c>
      <c r="R190" s="55" t="n">
        <v>-354.899294345765</v>
      </c>
      <c r="S190" s="55" t="n">
        <v>-354.9035329300704</v>
      </c>
      <c r="T190" s="55" t="n">
        <v>0.004238584305363823</v>
      </c>
      <c r="U190" s="55" t="n">
        <v>0.0001478383389878683</v>
      </c>
      <c r="V190" s="55" t="n">
        <v>89.47463980823537</v>
      </c>
      <c r="W190" s="55" t="n">
        <v>89.48186515770752</v>
      </c>
      <c r="X190" s="55" t="n">
        <v>-0.007225349472141195</v>
      </c>
      <c r="Y190" s="55" t="n">
        <v>-0.0004135656014233506</v>
      </c>
      <c r="Z190" s="55" t="n">
        <v>0.188972045085247</v>
      </c>
      <c r="AA190" s="55" t="n">
        <v>-0.02880749483482434</v>
      </c>
      <c r="AB190" s="55" t="n">
        <v>1.000929396493375</v>
      </c>
      <c r="AC190" s="55" t="n">
        <v>0.1889726964805974</v>
      </c>
      <c r="AD190" s="55" t="n">
        <v>-0.02880792113335544</v>
      </c>
      <c r="AE190" s="55" t="n">
        <v>1.000928693848229</v>
      </c>
      <c r="AF190" s="55" t="n">
        <v>-0.0006513953504649894</v>
      </c>
      <c r="AG190" s="55" t="n">
        <v>0.000426298531100433</v>
      </c>
      <c r="AH190" s="55" t="n">
        <v>0.0007026451460667715</v>
      </c>
      <c r="AI190" s="55" t="n">
        <v>0.00104869277746964</v>
      </c>
      <c r="AJ190" s="55" t="n">
        <v>0</v>
      </c>
    </row>
    <row r="191">
      <c r="A191" s="55" t="n">
        <v>1.870000000000005</v>
      </c>
      <c r="B191" s="55" t="n">
        <v>-97.6341131558346</v>
      </c>
      <c r="C191" s="55" t="n">
        <v>-97.63143900779471</v>
      </c>
      <c r="D191" s="55" t="n">
        <v>-0.002674148039885379</v>
      </c>
      <c r="E191" s="55" t="n">
        <v>-6.649383274126924e-05</v>
      </c>
      <c r="F191" s="55" t="n">
        <v>-87.95662366916311</v>
      </c>
      <c r="G191" s="55" t="n">
        <v>-87.95549622498839</v>
      </c>
      <c r="H191" s="55" t="n">
        <v>-0.00112744417471876</v>
      </c>
      <c r="I191" s="55" t="n">
        <v>-4.946037034264624e-05</v>
      </c>
      <c r="J191" s="55" t="n">
        <v>-3.480164187977155</v>
      </c>
      <c r="K191" s="55" t="n">
        <v>-3.480047253809244</v>
      </c>
      <c r="L191" s="55" t="n">
        <v>-0.0001169341679109694</v>
      </c>
      <c r="M191" s="55" t="n">
        <v>-1.502463546880788e-05</v>
      </c>
      <c r="N191" s="55" t="n">
        <v>-85.27179248314556</v>
      </c>
      <c r="O191" s="55" t="n">
        <v>-85.28128902751705</v>
      </c>
      <c r="P191" s="55" t="n">
        <v>0.009496544371491731</v>
      </c>
      <c r="Q191" s="55" t="n">
        <v>0.0005309242146576704</v>
      </c>
      <c r="R191" s="55" t="n">
        <v>-354.899294345765</v>
      </c>
      <c r="S191" s="55" t="n">
        <v>-354.9035314510737</v>
      </c>
      <c r="T191" s="55" t="n">
        <v>0.00423710530865962</v>
      </c>
      <c r="U191" s="55" t="n">
        <v>0.0001477808917684112</v>
      </c>
      <c r="V191" s="55" t="n">
        <v>89.47463980823537</v>
      </c>
      <c r="W191" s="55" t="n">
        <v>89.48186102655511</v>
      </c>
      <c r="X191" s="55" t="n">
        <v>-0.007221218319739422</v>
      </c>
      <c r="Y191" s="55" t="n">
        <v>-0.0004133324426486435</v>
      </c>
      <c r="Z191" s="55" t="n">
        <v>0.188972045085247</v>
      </c>
      <c r="AA191" s="55" t="n">
        <v>-0.02880749483482434</v>
      </c>
      <c r="AB191" s="55" t="n">
        <v>1.000929396493375</v>
      </c>
      <c r="AC191" s="55" t="n">
        <v>0.188972696286357</v>
      </c>
      <c r="AD191" s="55" t="n">
        <v>-0.02880792085919357</v>
      </c>
      <c r="AE191" s="55" t="n">
        <v>1.000928694142788</v>
      </c>
      <c r="AF191" s="55" t="n">
        <v>-0.0006512011100356929</v>
      </c>
      <c r="AG191" s="55" t="n">
        <v>0.0004260243692301435</v>
      </c>
      <c r="AH191" s="55" t="n">
        <v>0.0007023505863568147</v>
      </c>
      <c r="AI191" s="55" t="n">
        <v>0.001048263323333132</v>
      </c>
      <c r="AJ191" s="55" t="n">
        <v>0</v>
      </c>
    </row>
    <row r="192">
      <c r="A192" s="55" t="n">
        <v>1.879999999999995</v>
      </c>
      <c r="B192" s="55" t="n">
        <v>-97.6341131558346</v>
      </c>
      <c r="C192" s="55" t="n">
        <v>-97.63143967403956</v>
      </c>
      <c r="D192" s="55" t="n">
        <v>-0.002673481795038201</v>
      </c>
      <c r="E192" s="55" t="n">
        <v>-6.647995444602972e-05</v>
      </c>
      <c r="F192" s="55" t="n">
        <v>-87.95662366916311</v>
      </c>
      <c r="G192" s="55" t="n">
        <v>-87.95549671988157</v>
      </c>
      <c r="H192" s="55" t="n">
        <v>-0.001126949281542602</v>
      </c>
      <c r="I192" s="55" t="n">
        <v>-4.943663255488143e-05</v>
      </c>
      <c r="J192" s="55" t="n">
        <v>-3.480164187977155</v>
      </c>
      <c r="K192" s="55" t="n">
        <v>-3.480047402766422</v>
      </c>
      <c r="L192" s="55" t="n">
        <v>-0.0001167852107321981</v>
      </c>
      <c r="M192" s="55" t="n">
        <v>-1.501396921111943e-05</v>
      </c>
      <c r="N192" s="55" t="n">
        <v>-85.27179248314556</v>
      </c>
      <c r="O192" s="55" t="n">
        <v>-85.28128372423745</v>
      </c>
      <c r="P192" s="55" t="n">
        <v>0.009491241091893976</v>
      </c>
      <c r="Q192" s="55" t="n">
        <v>0.000530628470173725</v>
      </c>
      <c r="R192" s="55" t="n">
        <v>-354.899294345765</v>
      </c>
      <c r="S192" s="55" t="n">
        <v>-354.9035299726519</v>
      </c>
      <c r="T192" s="55" t="n">
        <v>0.004235626886847037</v>
      </c>
      <c r="U192" s="55" t="n">
        <v>0.0001477234724208008</v>
      </c>
      <c r="V192" s="55" t="n">
        <v>89.47463980823537</v>
      </c>
      <c r="W192" s="55" t="n">
        <v>89.48185689773139</v>
      </c>
      <c r="X192" s="55" t="n">
        <v>-0.007217089496012566</v>
      </c>
      <c r="Y192" s="55" t="n">
        <v>-0.0004130994137993466</v>
      </c>
      <c r="Z192" s="55" t="n">
        <v>0.188972045085247</v>
      </c>
      <c r="AA192" s="55" t="n">
        <v>-0.02880749483482434</v>
      </c>
      <c r="AB192" s="55" t="n">
        <v>1.000929396493375</v>
      </c>
      <c r="AC192" s="55" t="n">
        <v>0.1889726960921787</v>
      </c>
      <c r="AD192" s="55" t="n">
        <v>-0.02880792058518397</v>
      </c>
      <c r="AE192" s="55" t="n">
        <v>1.000928694437211</v>
      </c>
      <c r="AF192" s="55" t="n">
        <v>-0.0006510069317233746</v>
      </c>
      <c r="AG192" s="55" t="n">
        <v>0.0004257503596338807</v>
      </c>
      <c r="AH192" s="55" t="n">
        <v>0.0007020561634263345</v>
      </c>
      <c r="AI192" s="55" t="n">
        <v>0.001047834075836993</v>
      </c>
      <c r="AJ192" s="55" t="n">
        <v>0</v>
      </c>
    </row>
    <row r="193">
      <c r="A193" s="55" t="n">
        <v>1.889999999999986</v>
      </c>
      <c r="B193" s="55" t="n">
        <v>-97.6341131558346</v>
      </c>
      <c r="C193" s="55" t="n">
        <v>-97.63144034014479</v>
      </c>
      <c r="D193" s="55" t="n">
        <v>-0.002672815689804651</v>
      </c>
      <c r="E193" s="55" t="n">
        <v>-6.646608069065928e-05</v>
      </c>
      <c r="F193" s="55" t="n">
        <v>-87.95662366916311</v>
      </c>
      <c r="G193" s="55" t="n">
        <v>-87.95549721453713</v>
      </c>
      <c r="H193" s="55" t="n">
        <v>-0.001126454625979322</v>
      </c>
      <c r="I193" s="55" t="n">
        <v>-4.941290831918679e-05</v>
      </c>
      <c r="J193" s="55" t="n">
        <v>-3.480164187977155</v>
      </c>
      <c r="K193" s="55" t="n">
        <v>-3.480047551617838</v>
      </c>
      <c r="L193" s="55" t="n">
        <v>-0.0001166363593168091</v>
      </c>
      <c r="M193" s="55" t="n">
        <v>-1.500330757974655e-05</v>
      </c>
      <c r="N193" s="55" t="n">
        <v>-85.27179248314556</v>
      </c>
      <c r="O193" s="55" t="n">
        <v>-85.28127842391143</v>
      </c>
      <c r="P193" s="55" t="n">
        <v>0.009485940765873798</v>
      </c>
      <c r="Q193" s="55" t="n">
        <v>0.0005303328897710174</v>
      </c>
      <c r="R193" s="55" t="n">
        <v>-354.899294345765</v>
      </c>
      <c r="S193" s="55" t="n">
        <v>-354.9035284948046</v>
      </c>
      <c r="T193" s="55" t="n">
        <v>0.00423414903956985</v>
      </c>
      <c r="U193" s="55" t="n">
        <v>0.0001476660816228431</v>
      </c>
      <c r="V193" s="55" t="n">
        <v>89.47463980823537</v>
      </c>
      <c r="W193" s="55" t="n">
        <v>89.48185277123504</v>
      </c>
      <c r="X193" s="55" t="n">
        <v>-0.007212962999662958</v>
      </c>
      <c r="Y193" s="55" t="n">
        <v>-0.0004128665153036919</v>
      </c>
      <c r="Z193" s="55" t="n">
        <v>0.188972045085247</v>
      </c>
      <c r="AA193" s="55" t="n">
        <v>-0.02880749483482434</v>
      </c>
      <c r="AB193" s="55" t="n">
        <v>1.000929396493375</v>
      </c>
      <c r="AC193" s="55" t="n">
        <v>0.1889726958980624</v>
      </c>
      <c r="AD193" s="55" t="n">
        <v>-0.02880792031132644</v>
      </c>
      <c r="AE193" s="55" t="n">
        <v>1.000928694731497</v>
      </c>
      <c r="AF193" s="55" t="n">
        <v>-0.0006508128154725235</v>
      </c>
      <c r="AG193" s="55" t="n">
        <v>0.0004254765021000084</v>
      </c>
      <c r="AH193" s="55" t="n">
        <v>0.0007017618777194201</v>
      </c>
      <c r="AI193" s="55" t="n">
        <v>0.001047405035142956</v>
      </c>
      <c r="AJ193" s="55" t="n">
        <v>0</v>
      </c>
    </row>
    <row r="194">
      <c r="A194" s="55" t="n">
        <v>1.900000000000091</v>
      </c>
      <c r="B194" s="55" t="n">
        <v>-97.6341131558346</v>
      </c>
      <c r="C194" s="55" t="n">
        <v>-97.63144100611038</v>
      </c>
      <c r="D194" s="55" t="n">
        <v>-0.002672149724222896</v>
      </c>
      <c r="E194" s="55" t="n">
        <v>-6.645220386645117e-05</v>
      </c>
      <c r="F194" s="55" t="n">
        <v>-87.95662366916311</v>
      </c>
      <c r="G194" s="55" t="n">
        <v>-87.95549770895521</v>
      </c>
      <c r="H194" s="55" t="n">
        <v>-0.0011259602079017</v>
      </c>
      <c r="I194" s="55" t="n">
        <v>-4.938919412440388e-05</v>
      </c>
      <c r="J194" s="55" t="n">
        <v>-3.480164187977155</v>
      </c>
      <c r="K194" s="55" t="n">
        <v>-3.480047700363579</v>
      </c>
      <c r="L194" s="55" t="n">
        <v>-0.0001164876135761446</v>
      </c>
      <c r="M194" s="55" t="n">
        <v>-1.499265792823105e-05</v>
      </c>
      <c r="N194" s="55" t="n">
        <v>-85.27179248314556</v>
      </c>
      <c r="O194" s="55" t="n">
        <v>-85.28127312653724</v>
      </c>
      <c r="P194" s="55" t="n">
        <v>0.009480643391688253</v>
      </c>
      <c r="Q194" s="55" t="n">
        <v>0.0005300374791036794</v>
      </c>
      <c r="R194" s="55" t="n">
        <v>-354.899294345765</v>
      </c>
      <c r="S194" s="55" t="n">
        <v>-354.9035270175317</v>
      </c>
      <c r="T194" s="55" t="n">
        <v>0.004232671766675396</v>
      </c>
      <c r="U194" s="55" t="n">
        <v>0.0001476087115300479</v>
      </c>
      <c r="V194" s="55" t="n">
        <v>89.47463980823537</v>
      </c>
      <c r="W194" s="55" t="n">
        <v>89.48184864706474</v>
      </c>
      <c r="X194" s="55" t="n">
        <v>-0.007208838829367489</v>
      </c>
      <c r="Y194" s="55" t="n">
        <v>-0.0004126337498061117</v>
      </c>
      <c r="Z194" s="55" t="n">
        <v>0.188972045085247</v>
      </c>
      <c r="AA194" s="55" t="n">
        <v>-0.02880749483482434</v>
      </c>
      <c r="AB194" s="55" t="n">
        <v>1.000929396493375</v>
      </c>
      <c r="AC194" s="55" t="n">
        <v>0.1889726957040082</v>
      </c>
      <c r="AD194" s="55" t="n">
        <v>-0.02880792003762074</v>
      </c>
      <c r="AE194" s="55" t="n">
        <v>1.000928695025646</v>
      </c>
      <c r="AF194" s="55" t="n">
        <v>-0.0006506187612831393</v>
      </c>
      <c r="AG194" s="55" t="n">
        <v>0.0004252027964030125</v>
      </c>
      <c r="AH194" s="55" t="n">
        <v>0.000701467729014027</v>
      </c>
      <c r="AI194" s="55" t="n">
        <v>0.001046976200995345</v>
      </c>
      <c r="AJ194" s="55" t="n">
        <v>0</v>
      </c>
    </row>
    <row r="195">
      <c r="A195" s="55" t="n">
        <v>1.910000000000082</v>
      </c>
      <c r="B195" s="55" t="n">
        <v>-97.6341131558346</v>
      </c>
      <c r="C195" s="55" t="n">
        <v>-97.63144167193632</v>
      </c>
      <c r="D195" s="55" t="n">
        <v>-0.002671483898280215</v>
      </c>
      <c r="E195" s="55" t="n">
        <v>-6.643833158837384e-05</v>
      </c>
      <c r="F195" s="55" t="n">
        <v>-87.95662366916311</v>
      </c>
      <c r="G195" s="55" t="n">
        <v>-87.95549820313595</v>
      </c>
      <c r="H195" s="55" t="n">
        <v>-0.001125466027169791</v>
      </c>
      <c r="I195" s="55" t="n">
        <v>-4.936549474700525e-05</v>
      </c>
      <c r="J195" s="55" t="n">
        <v>-3.480164187977155</v>
      </c>
      <c r="K195" s="55" t="n">
        <v>-3.480047849003693</v>
      </c>
      <c r="L195" s="55" t="n">
        <v>-0.0001163389734609059</v>
      </c>
      <c r="M195" s="55" t="n">
        <v>-1.498200775843423e-05</v>
      </c>
      <c r="N195" s="55" t="n">
        <v>-85.27179248314556</v>
      </c>
      <c r="O195" s="55" t="n">
        <v>-85.28126783211331</v>
      </c>
      <c r="P195" s="55" t="n">
        <v>0.009475348967759787</v>
      </c>
      <c r="Q195" s="55" t="n">
        <v>0.0005297422324910415</v>
      </c>
      <c r="R195" s="55" t="n">
        <v>-354.899294345765</v>
      </c>
      <c r="S195" s="55" t="n">
        <v>-354.9035255408329</v>
      </c>
      <c r="T195" s="55" t="n">
        <v>0.004231195067858339</v>
      </c>
      <c r="U195" s="55" t="n">
        <v>0.0001475513704048502</v>
      </c>
      <c r="V195" s="55" t="n">
        <v>89.47463980823537</v>
      </c>
      <c r="W195" s="55" t="n">
        <v>89.48184452521917</v>
      </c>
      <c r="X195" s="55" t="n">
        <v>-0.007204716983803048</v>
      </c>
      <c r="Y195" s="55" t="n">
        <v>-0.0004124011169250885</v>
      </c>
      <c r="Z195" s="55" t="n">
        <v>0.188972045085247</v>
      </c>
      <c r="AA195" s="55" t="n">
        <v>-0.02880749483482434</v>
      </c>
      <c r="AB195" s="55" t="n">
        <v>1.000929396493375</v>
      </c>
      <c r="AC195" s="55" t="n">
        <v>0.1889726955100161</v>
      </c>
      <c r="AD195" s="55" t="n">
        <v>-0.02880791976406646</v>
      </c>
      <c r="AE195" s="55" t="n">
        <v>1.000928695319657</v>
      </c>
      <c r="AF195" s="55" t="n">
        <v>-0.0006504247691829779</v>
      </c>
      <c r="AG195" s="55" t="n">
        <v>0.0004249292421265594</v>
      </c>
      <c r="AH195" s="55" t="n">
        <v>0.0007011737173101551</v>
      </c>
      <c r="AI195" s="55" t="n">
        <v>0.001046547573227096</v>
      </c>
      <c r="AJ195" s="55" t="n">
        <v>0</v>
      </c>
    </row>
    <row r="196">
      <c r="A196" s="55" t="n">
        <v>1.920000000000073</v>
      </c>
      <c r="B196" s="55" t="n">
        <v>-97.6341131558346</v>
      </c>
      <c r="C196" s="55" t="n">
        <v>-97.63144233762269</v>
      </c>
      <c r="D196" s="55" t="n">
        <v>-0.002670818211912995</v>
      </c>
      <c r="E196" s="55" t="n">
        <v>-6.642445725280066e-05</v>
      </c>
      <c r="F196" s="55" t="n">
        <v>-87.95662366916311</v>
      </c>
      <c r="G196" s="55" t="n">
        <v>-87.95549869707945</v>
      </c>
      <c r="H196" s="55" t="n">
        <v>-0.001124972083669094</v>
      </c>
      <c r="I196" s="55" t="n">
        <v>-4.934180559902834e-05</v>
      </c>
      <c r="J196" s="55" t="n">
        <v>-3.480164187977155</v>
      </c>
      <c r="K196" s="55" t="n">
        <v>-3.480047997538242</v>
      </c>
      <c r="L196" s="55" t="n">
        <v>-0.0001161904389122527</v>
      </c>
      <c r="M196" s="55" t="n">
        <v>-1.497136811572675e-05</v>
      </c>
      <c r="N196" s="55" t="n">
        <v>-85.27179248314556</v>
      </c>
      <c r="O196" s="55" t="n">
        <v>-85.281262540638</v>
      </c>
      <c r="P196" s="55" t="n">
        <v>0.00947005749243451</v>
      </c>
      <c r="Q196" s="55" t="n">
        <v>0.0005294471436441533</v>
      </c>
      <c r="R196" s="55" t="n">
        <v>-354.899294345765</v>
      </c>
      <c r="S196" s="55" t="n">
        <v>-354.9035240647079</v>
      </c>
      <c r="T196" s="55" t="n">
        <v>0.004229718942915125</v>
      </c>
      <c r="U196" s="55" t="n">
        <v>0.0001474940494056559</v>
      </c>
      <c r="V196" s="55" t="n">
        <v>89.47463980823537</v>
      </c>
      <c r="W196" s="55" t="n">
        <v>89.4818404056971</v>
      </c>
      <c r="X196" s="55" t="n">
        <v>-0.007200597461722857</v>
      </c>
      <c r="Y196" s="55" t="n">
        <v>-0.0004121686077558645</v>
      </c>
      <c r="Z196" s="55" t="n">
        <v>0.188972045085247</v>
      </c>
      <c r="AA196" s="55" t="n">
        <v>-0.02880749483482434</v>
      </c>
      <c r="AB196" s="55" t="n">
        <v>1.000929396493375</v>
      </c>
      <c r="AC196" s="55" t="n">
        <v>0.1889726953160861</v>
      </c>
      <c r="AD196" s="55" t="n">
        <v>-0.02880791949066391</v>
      </c>
      <c r="AE196" s="55" t="n">
        <v>1.000928695613533</v>
      </c>
      <c r="AF196" s="55" t="n">
        <v>-0.0006502308391720391</v>
      </c>
      <c r="AG196" s="55" t="n">
        <v>0.0004246558395690214</v>
      </c>
      <c r="AH196" s="55" t="n">
        <v>0.0007008798419416706</v>
      </c>
      <c r="AI196" s="55" t="n">
        <v>0.001046119151497871</v>
      </c>
      <c r="AJ196" s="55" t="n">
        <v>0</v>
      </c>
    </row>
    <row r="197">
      <c r="A197" s="55" t="n">
        <v>1.930000000000064</v>
      </c>
      <c r="B197" s="55" t="n">
        <v>-97.6341131558346</v>
      </c>
      <c r="C197" s="55" t="n">
        <v>-97.63144300316941</v>
      </c>
      <c r="D197" s="55" t="n">
        <v>-0.002670152665184847</v>
      </c>
      <c r="E197" s="55" t="n">
        <v>-6.641058182112882e-05</v>
      </c>
      <c r="F197" s="55" t="n">
        <v>-87.95662366916311</v>
      </c>
      <c r="G197" s="55" t="n">
        <v>-87.95549919078583</v>
      </c>
      <c r="H197" s="55" t="n">
        <v>-0.001124478377285109</v>
      </c>
      <c r="I197" s="55" t="n">
        <v>-4.931812765399621e-05</v>
      </c>
      <c r="J197" s="55" t="n">
        <v>-3.480164187977155</v>
      </c>
      <c r="K197" s="55" t="n">
        <v>-3.48004814596731</v>
      </c>
      <c r="L197" s="55" t="n">
        <v>-0.0001160420098443102</v>
      </c>
      <c r="M197" s="55" t="n">
        <v>-1.496073640696261e-05</v>
      </c>
      <c r="N197" s="55" t="n">
        <v>-85.27179248314556</v>
      </c>
      <c r="O197" s="55" t="n">
        <v>-85.28125725210965</v>
      </c>
      <c r="P197" s="55" t="n">
        <v>0.009464768964096702</v>
      </c>
      <c r="Q197" s="55" t="n">
        <v>0.0005291522242367437</v>
      </c>
      <c r="R197" s="55" t="n">
        <v>-354.899294345765</v>
      </c>
      <c r="S197" s="55" t="n">
        <v>-354.9035225891566</v>
      </c>
      <c r="T197" s="55" t="n">
        <v>0.004228243391591308</v>
      </c>
      <c r="U197" s="55" t="n">
        <v>0.0001474367514959468</v>
      </c>
      <c r="V197" s="55" t="n">
        <v>89.47463980823537</v>
      </c>
      <c r="W197" s="55" t="n">
        <v>89.48183628849718</v>
      </c>
      <c r="X197" s="55" t="n">
        <v>-0.007196480261803807</v>
      </c>
      <c r="Y197" s="55" t="n">
        <v>-0.0004119362328289581</v>
      </c>
      <c r="Z197" s="55" t="n">
        <v>0.188972045085247</v>
      </c>
      <c r="AA197" s="55" t="n">
        <v>-0.02880749483482434</v>
      </c>
      <c r="AB197" s="55" t="n">
        <v>1.000929396493375</v>
      </c>
      <c r="AC197" s="55" t="n">
        <v>0.1889726951222181</v>
      </c>
      <c r="AD197" s="55" t="n">
        <v>-0.02880791921741264</v>
      </c>
      <c r="AE197" s="55" t="n">
        <v>1.000928695907271</v>
      </c>
      <c r="AF197" s="55" t="n">
        <v>-0.0006500369711393006</v>
      </c>
      <c r="AG197" s="55" t="n">
        <v>0.0004243825883001873</v>
      </c>
      <c r="AH197" s="55" t="n">
        <v>0.0007005861033526628</v>
      </c>
      <c r="AI197" s="55" t="n">
        <v>0.001045690935846338</v>
      </c>
      <c r="AJ197" s="55" t="n">
        <v>0</v>
      </c>
    </row>
    <row r="198">
      <c r="A198" s="55" t="n">
        <v>1.940000000000055</v>
      </c>
      <c r="B198" s="55" t="n">
        <v>-97.6341131558346</v>
      </c>
      <c r="C198" s="55" t="n">
        <v>-97.63144366857655</v>
      </c>
      <c r="D198" s="55" t="n">
        <v>-0.002669487258044884</v>
      </c>
      <c r="E198" s="55" t="n">
        <v>-6.639671017124831e-05</v>
      </c>
      <c r="F198" s="55" t="n">
        <v>-87.95662366916311</v>
      </c>
      <c r="G198" s="55" t="n">
        <v>-87.9554996842552</v>
      </c>
      <c r="H198" s="55" t="n">
        <v>-0.00112398490791606</v>
      </c>
      <c r="I198" s="55" t="n">
        <v>-4.929446311182151e-05</v>
      </c>
      <c r="J198" s="55" t="n">
        <v>-3.480164187977155</v>
      </c>
      <c r="K198" s="55" t="n">
        <v>-3.480048294290954</v>
      </c>
      <c r="L198" s="55" t="n">
        <v>-0.0001158936862006234</v>
      </c>
      <c r="M198" s="55" t="n">
        <v>-1.495010837452212e-05</v>
      </c>
      <c r="N198" s="55" t="n">
        <v>-85.27179248314556</v>
      </c>
      <c r="O198" s="55" t="n">
        <v>-85.28125196652664</v>
      </c>
      <c r="P198" s="55" t="n">
        <v>0.009459483381079751</v>
      </c>
      <c r="Q198" s="55" t="n">
        <v>0.0005288574626725103</v>
      </c>
      <c r="R198" s="55" t="n">
        <v>-354.899294345765</v>
      </c>
      <c r="S198" s="55" t="n">
        <v>-354.9035211141787</v>
      </c>
      <c r="T198" s="55" t="n">
        <v>0.004226768413683334</v>
      </c>
      <c r="U198" s="55" t="n">
        <v>0.0001473794804839898</v>
      </c>
      <c r="V198" s="55" t="n">
        <v>89.47463980823537</v>
      </c>
      <c r="W198" s="55" t="n">
        <v>89.48183217361812</v>
      </c>
      <c r="X198" s="55" t="n">
        <v>-0.007192365382748229</v>
      </c>
      <c r="Y198" s="55" t="n">
        <v>-0.0004117039837193281</v>
      </c>
      <c r="Z198" s="55" t="n">
        <v>0.188972045085247</v>
      </c>
      <c r="AA198" s="55" t="n">
        <v>-0.02880749483482434</v>
      </c>
      <c r="AB198" s="55" t="n">
        <v>1.000929396493375</v>
      </c>
      <c r="AC198" s="55" t="n">
        <v>0.188972694928412</v>
      </c>
      <c r="AD198" s="55" t="n">
        <v>-0.0288079189443132</v>
      </c>
      <c r="AE198" s="55" t="n">
        <v>1.000928696200873</v>
      </c>
      <c r="AF198" s="55" t="n">
        <v>-0.0006498431650570069</v>
      </c>
      <c r="AG198" s="55" t="n">
        <v>0.0004241094888647601</v>
      </c>
      <c r="AH198" s="55" t="n">
        <v>0.0007002925015431316</v>
      </c>
      <c r="AI198" s="55" t="n">
        <v>0.001045262926461076</v>
      </c>
      <c r="AJ198" s="55" t="n">
        <v>0</v>
      </c>
    </row>
    <row r="199">
      <c r="A199" s="55" t="n">
        <v>1.950000000000045</v>
      </c>
      <c r="B199" s="55" t="n">
        <v>-97.6341131558346</v>
      </c>
      <c r="C199" s="55" t="n">
        <v>-97.63144433384412</v>
      </c>
      <c r="D199" s="55" t="n">
        <v>-0.002668821990480381</v>
      </c>
      <c r="E199" s="55" t="n">
        <v>-6.638284045984135e-05</v>
      </c>
      <c r="F199" s="55" t="n">
        <v>-87.95662366916311</v>
      </c>
      <c r="G199" s="55" t="n">
        <v>-87.95550017748771</v>
      </c>
      <c r="H199" s="55" t="n">
        <v>-0.001123491675409279</v>
      </c>
      <c r="I199" s="55" t="n">
        <v>-4.927081101024979e-05</v>
      </c>
      <c r="J199" s="55" t="n">
        <v>-3.480164187977155</v>
      </c>
      <c r="K199" s="55" t="n">
        <v>-3.480048442509225</v>
      </c>
      <c r="L199" s="55" t="n">
        <v>-0.0001157454679291108</v>
      </c>
      <c r="M199" s="55" t="n">
        <v>-1.493948631431849e-05</v>
      </c>
      <c r="N199" s="55" t="n">
        <v>-85.27179248314556</v>
      </c>
      <c r="O199" s="55" t="n">
        <v>-85.28124668388737</v>
      </c>
      <c r="P199" s="55" t="n">
        <v>0.009454200741818823</v>
      </c>
      <c r="Q199" s="55" t="n">
        <v>0.0005285628673288354</v>
      </c>
      <c r="R199" s="55" t="n">
        <v>-354.899294345765</v>
      </c>
      <c r="S199" s="55" t="n">
        <v>-354.9035196397739</v>
      </c>
      <c r="T199" s="55" t="n">
        <v>0.004225294008885868</v>
      </c>
      <c r="U199" s="55" t="n">
        <v>0.000147322235467899</v>
      </c>
      <c r="V199" s="55" t="n">
        <v>89.47463980823537</v>
      </c>
      <c r="W199" s="55" t="n">
        <v>89.48182806105865</v>
      </c>
      <c r="X199" s="55" t="n">
        <v>-0.007188252823283902</v>
      </c>
      <c r="Y199" s="55" t="n">
        <v>-0.0004114718665703156</v>
      </c>
      <c r="Z199" s="55" t="n">
        <v>0.188972045085247</v>
      </c>
      <c r="AA199" s="55" t="n">
        <v>-0.02880749483482434</v>
      </c>
      <c r="AB199" s="55" t="n">
        <v>1.000929396493375</v>
      </c>
      <c r="AC199" s="55" t="n">
        <v>0.188972694734668</v>
      </c>
      <c r="AD199" s="55" t="n">
        <v>-0.0288079186713649</v>
      </c>
      <c r="AE199" s="55" t="n">
        <v>1.000928696494338</v>
      </c>
      <c r="AF199" s="55" t="n">
        <v>-0.0006496494210361803</v>
      </c>
      <c r="AG199" s="55" t="n">
        <v>0.000423836540565381</v>
      </c>
      <c r="AH199" s="55" t="n">
        <v>0.0006999990362910324</v>
      </c>
      <c r="AI199" s="55" t="n">
        <v>0.00104483512296412</v>
      </c>
      <c r="AJ199" s="55" t="n">
        <v>0</v>
      </c>
    </row>
    <row r="200">
      <c r="A200" s="55" t="n">
        <v>1.960000000000036</v>
      </c>
      <c r="B200" s="55" t="n">
        <v>-97.6341131558346</v>
      </c>
      <c r="C200" s="55" t="n">
        <v>-97.63144499897209</v>
      </c>
      <c r="D200" s="55" t="n">
        <v>-0.002668156862516786</v>
      </c>
      <c r="E200" s="55" t="n">
        <v>-6.636896973775101e-05</v>
      </c>
      <c r="F200" s="55" t="n">
        <v>-87.95662366916311</v>
      </c>
      <c r="G200" s="55" t="n">
        <v>-87.95550067048347</v>
      </c>
      <c r="H200" s="55" t="n">
        <v>-0.001122998679637543</v>
      </c>
      <c r="I200" s="55" t="n">
        <v>-4.924716950800078e-05</v>
      </c>
      <c r="J200" s="55" t="n">
        <v>-3.480164187977155</v>
      </c>
      <c r="K200" s="55" t="n">
        <v>-3.480048590622205</v>
      </c>
      <c r="L200" s="55" t="n">
        <v>-0.0001155973549498609</v>
      </c>
      <c r="M200" s="55" t="n">
        <v>-1.492887439978611e-05</v>
      </c>
      <c r="N200" s="55" t="n">
        <v>-85.27179248314556</v>
      </c>
      <c r="O200" s="55" t="n">
        <v>-85.28124140419014</v>
      </c>
      <c r="P200" s="55" t="n">
        <v>0.009448921044583699</v>
      </c>
      <c r="Q200" s="55" t="n">
        <v>0.0005282684428745744</v>
      </c>
      <c r="R200" s="55" t="n">
        <v>-354.899294345765</v>
      </c>
      <c r="S200" s="55" t="n">
        <v>-354.9035181659419</v>
      </c>
      <c r="T200" s="55" t="n">
        <v>0.004223820176893579</v>
      </c>
      <c r="U200" s="55" t="n">
        <v>0.0001472650136701555</v>
      </c>
      <c r="V200" s="55" t="n">
        <v>89.47463980823537</v>
      </c>
      <c r="W200" s="55" t="n">
        <v>89.48182395081743</v>
      </c>
      <c r="X200" s="55" t="n">
        <v>-0.007184142582062272</v>
      </c>
      <c r="Y200" s="55" t="n">
        <v>-0.0004112398838597217</v>
      </c>
      <c r="Z200" s="55" t="n">
        <v>0.188972045085247</v>
      </c>
      <c r="AA200" s="55" t="n">
        <v>-0.02880749483482434</v>
      </c>
      <c r="AB200" s="55" t="n">
        <v>1.000929396493375</v>
      </c>
      <c r="AC200" s="55" t="n">
        <v>0.188972694540986</v>
      </c>
      <c r="AD200" s="55" t="n">
        <v>-0.02880791839856738</v>
      </c>
      <c r="AE200" s="55" t="n">
        <v>1.000928696787667</v>
      </c>
      <c r="AF200" s="55" t="n">
        <v>-0.0006494557390213096</v>
      </c>
      <c r="AG200" s="55" t="n">
        <v>0.0004235637430377581</v>
      </c>
      <c r="AH200" s="55" t="n">
        <v>0.0006997057075963653</v>
      </c>
      <c r="AI200" s="55" t="n">
        <v>0.001044407525158069</v>
      </c>
      <c r="AJ200" s="55" t="n">
        <v>0</v>
      </c>
    </row>
    <row r="201">
      <c r="A201" s="55" t="n">
        <v>1.970000000000027</v>
      </c>
      <c r="B201" s="55" t="n">
        <v>-97.6341131558346</v>
      </c>
      <c r="C201" s="55" t="n">
        <v>-97.63144566396049</v>
      </c>
      <c r="D201" s="55" t="n">
        <v>-0.002667491874103207</v>
      </c>
      <c r="E201" s="55" t="n">
        <v>-6.63551020805351e-05</v>
      </c>
      <c r="F201" s="55" t="n">
        <v>-87.95662366916311</v>
      </c>
      <c r="G201" s="55" t="n">
        <v>-87.95550116324257</v>
      </c>
      <c r="H201" s="55" t="n">
        <v>-0.001122505920537243</v>
      </c>
      <c r="I201" s="55" t="n">
        <v>-4.922354080143385e-05</v>
      </c>
      <c r="J201" s="55" t="n">
        <v>-3.480164187977155</v>
      </c>
      <c r="K201" s="55" t="n">
        <v>-3.480048738629961</v>
      </c>
      <c r="L201" s="55" t="n">
        <v>-0.0001154493471936967</v>
      </c>
      <c r="M201" s="55" t="n">
        <v>-1.49182668574231e-05</v>
      </c>
      <c r="N201" s="55" t="n">
        <v>-85.27179248314556</v>
      </c>
      <c r="O201" s="55" t="n">
        <v>-85.28123612743332</v>
      </c>
      <c r="P201" s="55" t="n">
        <v>0.009443644287758655</v>
      </c>
      <c r="Q201" s="55" t="n">
        <v>0.0005279741757617572</v>
      </c>
      <c r="R201" s="55" t="n">
        <v>-354.899294345765</v>
      </c>
      <c r="S201" s="55" t="n">
        <v>-354.9035166926826</v>
      </c>
      <c r="T201" s="55" t="n">
        <v>0.004222346917604688</v>
      </c>
      <c r="U201" s="55" t="n">
        <v>0.0001472078178810998</v>
      </c>
      <c r="V201" s="55" t="n">
        <v>89.47463980823537</v>
      </c>
      <c r="W201" s="55" t="n">
        <v>89.48181984289315</v>
      </c>
      <c r="X201" s="55" t="n">
        <v>-0.00718003465777295</v>
      </c>
      <c r="Y201" s="55" t="n">
        <v>-0.0004110080263893822</v>
      </c>
      <c r="Z201" s="55" t="n">
        <v>0.188972045085247</v>
      </c>
      <c r="AA201" s="55" t="n">
        <v>-0.02880749483482434</v>
      </c>
      <c r="AB201" s="55" t="n">
        <v>1.000929396493375</v>
      </c>
      <c r="AC201" s="55" t="n">
        <v>0.1889726943473658</v>
      </c>
      <c r="AD201" s="55" t="n">
        <v>-0.02880791812592175</v>
      </c>
      <c r="AE201" s="55" t="n">
        <v>1.000928697080859</v>
      </c>
      <c r="AF201" s="55" t="n">
        <v>-0.0006492621188181058</v>
      </c>
      <c r="AG201" s="55" t="n">
        <v>0.0004232910974129311</v>
      </c>
      <c r="AH201" s="55" t="n">
        <v>0.0006994125154591302</v>
      </c>
      <c r="AI201" s="55" t="n">
        <v>0.001043980133365615</v>
      </c>
      <c r="AJ201" s="55" t="n">
        <v>0</v>
      </c>
    </row>
    <row r="202">
      <c r="A202" s="55" t="n">
        <v>1.980000000000018</v>
      </c>
      <c r="B202" s="55" t="n">
        <v>-97.6341131558346</v>
      </c>
      <c r="C202" s="55" t="n">
        <v>-97.63144632880939</v>
      </c>
      <c r="D202" s="55" t="n">
        <v>-0.002666827025214201</v>
      </c>
      <c r="E202" s="55" t="n">
        <v>-6.634123790335539e-05</v>
      </c>
      <c r="F202" s="55" t="n">
        <v>-87.95662366916311</v>
      </c>
      <c r="G202" s="55" t="n">
        <v>-87.95550165576519</v>
      </c>
      <c r="H202" s="55" t="n">
        <v>-0.001122013397917544</v>
      </c>
      <c r="I202" s="55" t="n">
        <v>-4.919992531391066e-05</v>
      </c>
      <c r="J202" s="55" t="n">
        <v>-3.480164187977155</v>
      </c>
      <c r="K202" s="55" t="n">
        <v>-3.480048886532535</v>
      </c>
      <c r="L202" s="55" t="n">
        <v>-0.0001153014446196684</v>
      </c>
      <c r="M202" s="55" t="n">
        <v>-1.490766325884851e-05</v>
      </c>
      <c r="N202" s="55" t="n">
        <v>-85.27179248314556</v>
      </c>
      <c r="O202" s="55" t="n">
        <v>-85.28123085361533</v>
      </c>
      <c r="P202" s="55" t="n">
        <v>0.009438370469766135</v>
      </c>
      <c r="Q202" s="55" t="n">
        <v>0.0005276800694665313</v>
      </c>
      <c r="R202" s="55" t="n">
        <v>-354.899294345765</v>
      </c>
      <c r="S202" s="55" t="n">
        <v>-354.9035152199958</v>
      </c>
      <c r="T202" s="55" t="n">
        <v>0.004220874230764751</v>
      </c>
      <c r="U202" s="55" t="n">
        <v>0.0001471506490891388</v>
      </c>
      <c r="V202" s="55" t="n">
        <v>89.47463980823537</v>
      </c>
      <c r="W202" s="55" t="n">
        <v>89.48181573728456</v>
      </c>
      <c r="X202" s="55" t="n">
        <v>-0.007175929049194602</v>
      </c>
      <c r="Y202" s="55" t="n">
        <v>-0.0004107762971055344</v>
      </c>
      <c r="Z202" s="55" t="n">
        <v>0.188972045085247</v>
      </c>
      <c r="AA202" s="55" t="n">
        <v>-0.02880749483482434</v>
      </c>
      <c r="AB202" s="55" t="n">
        <v>1.000929396493375</v>
      </c>
      <c r="AC202" s="55" t="n">
        <v>0.1889726941538076</v>
      </c>
      <c r="AD202" s="55" t="n">
        <v>-0.02880791785342694</v>
      </c>
      <c r="AE202" s="55" t="n">
        <v>1.000928697373915</v>
      </c>
      <c r="AF202" s="55" t="n">
        <v>-0.0006490685606208579</v>
      </c>
      <c r="AG202" s="55" t="n">
        <v>0.0004230186026014937</v>
      </c>
      <c r="AH202" s="55" t="n">
        <v>0.0006991194596572825</v>
      </c>
      <c r="AI202" s="55" t="n">
        <v>0.001043552947101796</v>
      </c>
      <c r="AJ202" s="55" t="n">
        <v>0</v>
      </c>
    </row>
    <row r="203">
      <c r="A203" s="55" t="n">
        <v>1.990000000000009</v>
      </c>
      <c r="B203" s="55" t="n">
        <v>-97.6341131558346</v>
      </c>
      <c r="C203" s="55" t="n">
        <v>-97.63144699351872</v>
      </c>
      <c r="D203" s="55" t="n">
        <v>-0.002666162315875212</v>
      </c>
      <c r="E203" s="55" t="n">
        <v>-6.632737145312271e-05</v>
      </c>
      <c r="F203" s="55" t="n">
        <v>-87.95662366916311</v>
      </c>
      <c r="G203" s="55" t="n">
        <v>-87.95550214805139</v>
      </c>
      <c r="H203" s="55" t="n">
        <v>-0.001121521111714836</v>
      </c>
      <c r="I203" s="55" t="n">
        <v>-4.917631932286527e-05</v>
      </c>
      <c r="J203" s="55" t="n">
        <v>-3.480164187977155</v>
      </c>
      <c r="K203" s="55" t="n">
        <v>-3.480049034330016</v>
      </c>
      <c r="L203" s="55" t="n">
        <v>-0.0001151536471387207</v>
      </c>
      <c r="M203" s="55" t="n">
        <v>-1.48970724115152e-05</v>
      </c>
      <c r="N203" s="55" t="n">
        <v>-85.27179248314556</v>
      </c>
      <c r="O203" s="55" t="n">
        <v>-85.28122558273446</v>
      </c>
      <c r="P203" s="55" t="n">
        <v>0.009433099588914088</v>
      </c>
      <c r="Q203" s="55" t="n">
        <v>0.0005273861357627136</v>
      </c>
      <c r="R203" s="55" t="n">
        <v>-354.899294345765</v>
      </c>
      <c r="S203" s="55" t="n">
        <v>-354.903513747881</v>
      </c>
      <c r="T203" s="55" t="n">
        <v>0.004219402115966656</v>
      </c>
      <c r="U203" s="55" t="n">
        <v>0.0001470935022198964</v>
      </c>
      <c r="V203" s="55" t="n">
        <v>89.47463980823537</v>
      </c>
      <c r="W203" s="55" t="n">
        <v>89.48181163399035</v>
      </c>
      <c r="X203" s="55" t="n">
        <v>-0.007171825754978673</v>
      </c>
      <c r="Y203" s="55" t="n">
        <v>-0.00041054470272218</v>
      </c>
      <c r="Z203" s="55" t="n">
        <v>0.188972045085247</v>
      </c>
      <c r="AA203" s="55" t="n">
        <v>-0.02880749483482434</v>
      </c>
      <c r="AB203" s="55" t="n">
        <v>1.000929396493375</v>
      </c>
      <c r="AC203" s="55" t="n">
        <v>0.1889726939603112</v>
      </c>
      <c r="AD203" s="55" t="n">
        <v>-0.02880791758108329</v>
      </c>
      <c r="AE203" s="55" t="n">
        <v>1.000928697666835</v>
      </c>
      <c r="AF203" s="55" t="n">
        <v>-0.0006488750642907881</v>
      </c>
      <c r="AG203" s="55" t="n">
        <v>0.0004227462589573294</v>
      </c>
      <c r="AH203" s="55" t="n">
        <v>0.0006988265401908222</v>
      </c>
      <c r="AI203" s="55" t="n">
        <v>0.001043125966408596</v>
      </c>
      <c r="AJ203" s="55" t="n">
        <v>0</v>
      </c>
    </row>
    <row r="204">
      <c r="A204" s="55" t="n">
        <v>2</v>
      </c>
      <c r="B204" s="55" t="n">
        <v>-97.6341131558346</v>
      </c>
      <c r="C204" s="55" t="n">
        <v>-97.63144765808859</v>
      </c>
      <c r="D204" s="55" t="n">
        <v>-0.002665497746009907</v>
      </c>
      <c r="E204" s="55" t="n">
        <v>-6.631350970085505e-05</v>
      </c>
      <c r="F204" s="55" t="n">
        <v>-87.95662366916311</v>
      </c>
      <c r="G204" s="55" t="n">
        <v>-87.95550264010133</v>
      </c>
      <c r="H204" s="55" t="n">
        <v>-0.001121029061789174</v>
      </c>
      <c r="I204" s="55" t="n">
        <v>-4.915272726502237e-05</v>
      </c>
      <c r="J204" s="55" t="n">
        <v>-3.480164187977155</v>
      </c>
      <c r="K204" s="55" t="n">
        <v>-3.480049182022463</v>
      </c>
      <c r="L204" s="55" t="n">
        <v>-0.0001150059546920133</v>
      </c>
      <c r="M204" s="55" t="n">
        <v>-1.48864837603549e-05</v>
      </c>
      <c r="N204" s="55" t="n">
        <v>-85.27179248314556</v>
      </c>
      <c r="O204" s="55" t="n">
        <v>-85.28122031478914</v>
      </c>
      <c r="P204" s="55" t="n">
        <v>0.009427831643586789</v>
      </c>
      <c r="Q204" s="55" t="n">
        <v>0.0005270923544775367</v>
      </c>
      <c r="R204" s="55" t="n">
        <v>-354.899294345765</v>
      </c>
      <c r="S204" s="55" t="n">
        <v>-354.9035122763381</v>
      </c>
      <c r="T204" s="55" t="n">
        <v>0.004217930573108626</v>
      </c>
      <c r="U204" s="55" t="n">
        <v>0.0001470363825360973</v>
      </c>
      <c r="V204" s="55" t="n">
        <v>89.47463980823537</v>
      </c>
      <c r="W204" s="55" t="n">
        <v>89.4818075330092</v>
      </c>
      <c r="X204" s="55" t="n">
        <v>-0.007167724773827498</v>
      </c>
      <c r="Y204" s="55" t="n">
        <v>-0.0004103132302239925</v>
      </c>
      <c r="Z204" s="55" t="n">
        <v>0.188972045085247</v>
      </c>
      <c r="AA204" s="55" t="n">
        <v>-0.02880749483482434</v>
      </c>
      <c r="AB204" s="55" t="n">
        <v>1.000929396493375</v>
      </c>
      <c r="AC204" s="55" t="n">
        <v>0.1889726937668767</v>
      </c>
      <c r="AD204" s="55" t="n">
        <v>-0.02880791730889093</v>
      </c>
      <c r="AE204" s="55" t="n">
        <v>1.000928697959618</v>
      </c>
      <c r="AF204" s="55" t="n">
        <v>-0.0006486816297446296</v>
      </c>
      <c r="AG204" s="55" t="n">
        <v>0.0004224740665879911</v>
      </c>
      <c r="AH204" s="55" t="n">
        <v>0.0006985337570597494</v>
      </c>
      <c r="AI204" s="55" t="n">
        <v>0.001042699191262539</v>
      </c>
      <c r="AJ204" s="55" t="n">
        <v>0</v>
      </c>
    </row>
    <row r="205">
      <c r="A205" s="55" t="n">
        <v>2.009999999999991</v>
      </c>
      <c r="B205" s="55" t="n">
        <v>-97.6341131558346</v>
      </c>
      <c r="C205" s="55" t="n">
        <v>-97.63144832251892</v>
      </c>
      <c r="D205" s="55" t="n">
        <v>-0.002664833315669175</v>
      </c>
      <c r="E205" s="55" t="n">
        <v>-6.629964747149176e-05</v>
      </c>
      <c r="F205" s="55" t="n">
        <v>-87.95662366916311</v>
      </c>
      <c r="G205" s="55" t="n">
        <v>-87.95550313191508</v>
      </c>
      <c r="H205" s="55" t="n">
        <v>-0.001120537248026059</v>
      </c>
      <c r="I205" s="55" t="n">
        <v>-4.912914669027399e-05</v>
      </c>
      <c r="J205" s="55" t="n">
        <v>-3.480164187977155</v>
      </c>
      <c r="K205" s="55" t="n">
        <v>-3.480049329609936</v>
      </c>
      <c r="L205" s="55" t="n">
        <v>-0.0001148583672187179</v>
      </c>
      <c r="M205" s="55" t="n">
        <v>-1.487590273715865e-05</v>
      </c>
      <c r="N205" s="55" t="n">
        <v>-85.27179248314556</v>
      </c>
      <c r="O205" s="55" t="n">
        <v>-85.28121504977771</v>
      </c>
      <c r="P205" s="55" t="n">
        <v>0.009422566632155795</v>
      </c>
      <c r="Q205" s="55" t="n">
        <v>0.0005267987447542624</v>
      </c>
      <c r="R205" s="55" t="n">
        <v>-354.899294345765</v>
      </c>
      <c r="S205" s="55" t="n">
        <v>-354.9035108053669</v>
      </c>
      <c r="T205" s="55" t="n">
        <v>0.00421645960183444</v>
      </c>
      <c r="U205" s="55" t="n">
        <v>0.0001469792869401794</v>
      </c>
      <c r="V205" s="55" t="n">
        <v>89.47463980823537</v>
      </c>
      <c r="W205" s="55" t="n">
        <v>89.48180343433984</v>
      </c>
      <c r="X205" s="55" t="n">
        <v>-0.007163626104468855</v>
      </c>
      <c r="Y205" s="55" t="n">
        <v>-0.0004100818937296031</v>
      </c>
      <c r="Z205" s="55" t="n">
        <v>0.188972045085247</v>
      </c>
      <c r="AA205" s="55" t="n">
        <v>-0.02880749483482434</v>
      </c>
      <c r="AB205" s="55" t="n">
        <v>1.000929396493375</v>
      </c>
      <c r="AC205" s="55" t="n">
        <v>0.188972693573504</v>
      </c>
      <c r="AD205" s="55" t="n">
        <v>-0.02880791703684945</v>
      </c>
      <c r="AE205" s="55" t="n">
        <v>1.000928698252265</v>
      </c>
      <c r="AF205" s="55" t="n">
        <v>-0.0006484882570378936</v>
      </c>
      <c r="AG205" s="55" t="n">
        <v>0.0004222020251118397</v>
      </c>
      <c r="AH205" s="55" t="n">
        <v>0.0006982411100420194</v>
      </c>
      <c r="AI205" s="55" t="n">
        <v>0.0010422726213795</v>
      </c>
      <c r="AJ205" s="55" t="n">
        <v>0</v>
      </c>
    </row>
    <row r="206">
      <c r="A206" s="55" t="n">
        <v>2.020000000000095</v>
      </c>
      <c r="B206" s="55" t="n">
        <v>-97.6341131558346</v>
      </c>
      <c r="C206" s="55" t="n">
        <v>-97.6314489868098</v>
      </c>
      <c r="D206" s="55" t="n">
        <v>-0.002664169024802127</v>
      </c>
      <c r="E206" s="55" t="n">
        <v>-6.628578679861242e-05</v>
      </c>
      <c r="F206" s="55" t="n">
        <v>-87.95662366916311</v>
      </c>
      <c r="G206" s="55" t="n">
        <v>-87.95550362349282</v>
      </c>
      <c r="H206" s="55" t="n">
        <v>-0.001120045670298267</v>
      </c>
      <c r="I206" s="55" t="n">
        <v>-4.910557847924859e-05</v>
      </c>
      <c r="J206" s="55" t="n">
        <v>-3.480164187977155</v>
      </c>
      <c r="K206" s="55" t="n">
        <v>-3.480049477092505</v>
      </c>
      <c r="L206" s="55" t="n">
        <v>-0.0001147108846496576</v>
      </c>
      <c r="M206" s="55" t="n">
        <v>-1.486532756185945e-05</v>
      </c>
      <c r="N206" s="55" t="n">
        <v>-85.27179248314556</v>
      </c>
      <c r="O206" s="55" t="n">
        <v>-85.28120978769854</v>
      </c>
      <c r="P206" s="55" t="n">
        <v>0.009417304552992662</v>
      </c>
      <c r="Q206" s="55" t="n">
        <v>0.0005265052958205506</v>
      </c>
      <c r="R206" s="55" t="n">
        <v>-354.899294345765</v>
      </c>
      <c r="S206" s="55" t="n">
        <v>-354.9035093349669</v>
      </c>
      <c r="T206" s="55" t="n">
        <v>0.004214989201889652</v>
      </c>
      <c r="U206" s="55" t="n">
        <v>0.0001469222161381761</v>
      </c>
      <c r="V206" s="55" t="n">
        <v>89.47463980823537</v>
      </c>
      <c r="W206" s="55" t="n">
        <v>89.48179933798099</v>
      </c>
      <c r="X206" s="55" t="n">
        <v>-0.007159529745617798</v>
      </c>
      <c r="Y206" s="55" t="n">
        <v>-0.0004098506848744016</v>
      </c>
      <c r="Z206" s="55" t="n">
        <v>0.188972045085247</v>
      </c>
      <c r="AA206" s="55" t="n">
        <v>-0.02880749483482434</v>
      </c>
      <c r="AB206" s="55" t="n">
        <v>1.000929396493375</v>
      </c>
      <c r="AC206" s="55" t="n">
        <v>0.1889726933801931</v>
      </c>
      <c r="AD206" s="55" t="n">
        <v>-0.02880791676495879</v>
      </c>
      <c r="AE206" s="55" t="n">
        <v>1.000928698544776</v>
      </c>
      <c r="AF206" s="55" t="n">
        <v>-0.00064829494617058</v>
      </c>
      <c r="AG206" s="55" t="n">
        <v>0.0004219301344490778</v>
      </c>
      <c r="AH206" s="55" t="n">
        <v>0.0006979485989155876</v>
      </c>
      <c r="AI206" s="55" t="n">
        <v>0.001041846256563205</v>
      </c>
      <c r="AJ206" s="55" t="n">
        <v>0</v>
      </c>
    </row>
    <row r="207">
      <c r="A207" s="55" t="n">
        <v>2.030000000000086</v>
      </c>
      <c r="B207" s="55" t="n">
        <v>-97.6341131558346</v>
      </c>
      <c r="C207" s="55" t="n">
        <v>-97.63144965096116</v>
      </c>
      <c r="D207" s="55" t="n">
        <v>-0.002663504873434207</v>
      </c>
      <c r="E207" s="55" t="n">
        <v>-6.627192588010977e-05</v>
      </c>
      <c r="F207" s="55" t="n">
        <v>-87.95662366916311</v>
      </c>
      <c r="G207" s="55" t="n">
        <v>-87.95550411483464</v>
      </c>
      <c r="H207" s="55" t="n">
        <v>-0.001119554328478577</v>
      </c>
      <c r="I207" s="55" t="n">
        <v>-4.908202184098201e-05</v>
      </c>
      <c r="J207" s="55" t="n">
        <v>-3.480164187977155</v>
      </c>
      <c r="K207" s="55" t="n">
        <v>-3.480049624470232</v>
      </c>
      <c r="L207" s="55" t="n">
        <v>-0.0001145635069228116</v>
      </c>
      <c r="M207" s="55" t="n">
        <v>-1.485476005736239e-05</v>
      </c>
      <c r="N207" s="55" t="n">
        <v>-85.27179248314556</v>
      </c>
      <c r="O207" s="55" t="n">
        <v>-85.28120452854999</v>
      </c>
      <c r="P207" s="55" t="n">
        <v>0.009412045404430778</v>
      </c>
      <c r="Q207" s="55" t="n">
        <v>0.0005262120063983154</v>
      </c>
      <c r="R207" s="55" t="n">
        <v>-354.899294345765</v>
      </c>
      <c r="S207" s="55" t="n">
        <v>-354.9035078651382</v>
      </c>
      <c r="T207" s="55" t="n">
        <v>0.004213519373121596</v>
      </c>
      <c r="U207" s="55" t="n">
        <v>0.000146865167876068</v>
      </c>
      <c r="V207" s="55" t="n">
        <v>89.47463980823537</v>
      </c>
      <c r="W207" s="55" t="n">
        <v>89.48179524393136</v>
      </c>
      <c r="X207" s="55" t="n">
        <v>-0.007155435695989385</v>
      </c>
      <c r="Y207" s="55" t="n">
        <v>-0.0004096196021030966</v>
      </c>
      <c r="Z207" s="55" t="n">
        <v>0.188972045085247</v>
      </c>
      <c r="AA207" s="55" t="n">
        <v>-0.02880749483482434</v>
      </c>
      <c r="AB207" s="55" t="n">
        <v>1.000929396493375</v>
      </c>
      <c r="AC207" s="55" t="n">
        <v>0.1889726931869441</v>
      </c>
      <c r="AD207" s="55" t="n">
        <v>-0.02880791649321884</v>
      </c>
      <c r="AE207" s="55" t="n">
        <v>1.000928698837151</v>
      </c>
      <c r="AF207" s="55" t="n">
        <v>-0.0006481016971426889</v>
      </c>
      <c r="AG207" s="55" t="n">
        <v>0.0004216583944990915</v>
      </c>
      <c r="AH207" s="55" t="n">
        <v>0.0006976562239024986</v>
      </c>
      <c r="AI207" s="55" t="n">
        <v>0.001041420096906468</v>
      </c>
      <c r="AJ207" s="55" t="n">
        <v>0</v>
      </c>
    </row>
    <row r="208">
      <c r="A208" s="55" t="n">
        <v>2.040000000000077</v>
      </c>
      <c r="B208" s="55" t="n">
        <v>-97.6341131558346</v>
      </c>
      <c r="C208" s="55" t="n">
        <v>-97.63145031497309</v>
      </c>
      <c r="D208" s="55" t="n">
        <v>-0.002662840861501804</v>
      </c>
      <c r="E208" s="55" t="n">
        <v>-6.625806796549193e-05</v>
      </c>
      <c r="F208" s="55" t="n">
        <v>-87.95662366916311</v>
      </c>
      <c r="G208" s="55" t="n">
        <v>-87.95550460594067</v>
      </c>
      <c r="H208" s="55" t="n">
        <v>-0.001119063222439767</v>
      </c>
      <c r="I208" s="55" t="n">
        <v>-4.905847832134806e-05</v>
      </c>
      <c r="J208" s="55" t="n">
        <v>-3.480164187977155</v>
      </c>
      <c r="K208" s="55" t="n">
        <v>-3.48004977174318</v>
      </c>
      <c r="L208" s="55" t="n">
        <v>-0.0001144162339749662</v>
      </c>
      <c r="M208" s="55" t="n">
        <v>-1.48441969315449e-05</v>
      </c>
      <c r="N208" s="55" t="n">
        <v>-85.27179248314556</v>
      </c>
      <c r="O208" s="55" t="n">
        <v>-85.28119927233048</v>
      </c>
      <c r="P208" s="55" t="n">
        <v>0.009406789184930757</v>
      </c>
      <c r="Q208" s="55" t="n">
        <v>0.0005259188837995525</v>
      </c>
      <c r="R208" s="55" t="n">
        <v>-354.899294345765</v>
      </c>
      <c r="S208" s="55" t="n">
        <v>-354.9035063958802</v>
      </c>
      <c r="T208" s="55" t="n">
        <v>0.004212050115224938</v>
      </c>
      <c r="U208" s="55" t="n">
        <v>0.0001468081469610152</v>
      </c>
      <c r="V208" s="55" t="n">
        <v>89.47463980823537</v>
      </c>
      <c r="W208" s="55" t="n">
        <v>89.48179115218966</v>
      </c>
      <c r="X208" s="55" t="n">
        <v>-0.007151343954285948</v>
      </c>
      <c r="Y208" s="55" t="n">
        <v>-0.0004093886523095403</v>
      </c>
      <c r="Z208" s="55" t="n">
        <v>0.188972045085247</v>
      </c>
      <c r="AA208" s="55" t="n">
        <v>-0.02880749483482434</v>
      </c>
      <c r="AB208" s="55" t="n">
        <v>1.000929396493375</v>
      </c>
      <c r="AC208" s="55" t="n">
        <v>0.1889726929937568</v>
      </c>
      <c r="AD208" s="55" t="n">
        <v>-0.02880791622162935</v>
      </c>
      <c r="AE208" s="55" t="n">
        <v>1.00092869912939</v>
      </c>
      <c r="AF208" s="55" t="n">
        <v>-0.0006479085098709536</v>
      </c>
      <c r="AG208" s="55" t="n">
        <v>0.00042138680501555</v>
      </c>
      <c r="AH208" s="55" t="n">
        <v>0.0006973639850027524</v>
      </c>
      <c r="AI208" s="55" t="n">
        <v>0.001040994142242564</v>
      </c>
      <c r="AJ208" s="55" t="n">
        <v>0</v>
      </c>
    </row>
    <row r="209">
      <c r="A209" s="55" t="n">
        <v>2.050000000000068</v>
      </c>
      <c r="B209" s="55" t="n">
        <v>-97.6341131558346</v>
      </c>
      <c r="C209" s="55" t="n">
        <v>-97.63145097884556</v>
      </c>
      <c r="D209" s="55" t="n">
        <v>-0.002662176989030364</v>
      </c>
      <c r="E209" s="55" t="n">
        <v>-6.624420850521148e-05</v>
      </c>
      <c r="F209" s="55" t="n">
        <v>-87.95662366916311</v>
      </c>
      <c r="G209" s="55" t="n">
        <v>-87.95550509681104</v>
      </c>
      <c r="H209" s="55" t="n">
        <v>-0.001118572352080059</v>
      </c>
      <c r="I209" s="55" t="n">
        <v>-4.903494541045424e-05</v>
      </c>
      <c r="J209" s="55" t="n">
        <v>-3.480164187977155</v>
      </c>
      <c r="K209" s="55" t="n">
        <v>-3.480049918911416</v>
      </c>
      <c r="L209" s="55" t="n">
        <v>-0.0001142690657389324</v>
      </c>
      <c r="M209" s="55" t="n">
        <v>-1.483364386766063e-05</v>
      </c>
      <c r="N209" s="55" t="n">
        <v>-85.27179248314556</v>
      </c>
      <c r="O209" s="55" t="n">
        <v>-85.28119401903832</v>
      </c>
      <c r="P209" s="55" t="n">
        <v>0.009401535892762375</v>
      </c>
      <c r="Q209" s="55" t="n">
        <v>0.0005256259259967579</v>
      </c>
      <c r="R209" s="55" t="n">
        <v>-354.899294345765</v>
      </c>
      <c r="S209" s="55" t="n">
        <v>-354.903504927193</v>
      </c>
      <c r="T209" s="55" t="n">
        <v>0.004210581427945235</v>
      </c>
      <c r="U209" s="55" t="n">
        <v>0.0001467511477965832</v>
      </c>
      <c r="V209" s="55" t="n">
        <v>89.47463980823537</v>
      </c>
      <c r="W209" s="55" t="n">
        <v>89.48178706275458</v>
      </c>
      <c r="X209" s="55" t="n">
        <v>-0.007147254519209822</v>
      </c>
      <c r="Y209" s="55" t="n">
        <v>-0.0004091578320870607</v>
      </c>
      <c r="Z209" s="55" t="n">
        <v>0.188972045085247</v>
      </c>
      <c r="AA209" s="55" t="n">
        <v>-0.02880749483482434</v>
      </c>
      <c r="AB209" s="55" t="n">
        <v>1.000929396493375</v>
      </c>
      <c r="AC209" s="55" t="n">
        <v>0.1889726928006313</v>
      </c>
      <c r="AD209" s="55" t="n">
        <v>-0.02880791595019057</v>
      </c>
      <c r="AE209" s="55" t="n">
        <v>1.000928699421493</v>
      </c>
      <c r="AF209" s="55" t="n">
        <v>-0.000647715384355374</v>
      </c>
      <c r="AG209" s="55" t="n">
        <v>0.0004211153662309064</v>
      </c>
      <c r="AH209" s="55" t="n">
        <v>0.0006970718819943045</v>
      </c>
      <c r="AI209" s="55" t="n">
        <v>0.001040568392501666</v>
      </c>
      <c r="AJ209" s="55" t="n">
        <v>0</v>
      </c>
    </row>
    <row r="210">
      <c r="A210" s="55" t="n">
        <v>2.060000000000059</v>
      </c>
      <c r="B210" s="55" t="n">
        <v>-97.6341131558346</v>
      </c>
      <c r="C210" s="55" t="n">
        <v>-97.6314516425786</v>
      </c>
      <c r="D210" s="55" t="n">
        <v>-0.00266151325599444</v>
      </c>
      <c r="E210" s="55" t="n">
        <v>-6.623035157147173e-05</v>
      </c>
      <c r="F210" s="55" t="n">
        <v>-87.95662366916311</v>
      </c>
      <c r="G210" s="55" t="n">
        <v>-87.95550558744586</v>
      </c>
      <c r="H210" s="55" t="n">
        <v>-0.001118081717259508</v>
      </c>
      <c r="I210" s="55" t="n">
        <v>-4.901142544495221e-05</v>
      </c>
      <c r="J210" s="55" t="n">
        <v>-3.480164187977155</v>
      </c>
      <c r="K210" s="55" t="n">
        <v>-3.480050065975015</v>
      </c>
      <c r="L210" s="55" t="n">
        <v>-0.000114122002139967</v>
      </c>
      <c r="M210" s="55" t="n">
        <v>-1.482309580271379e-05</v>
      </c>
      <c r="N210" s="55" t="n">
        <v>-85.27179248314556</v>
      </c>
      <c r="O210" s="55" t="n">
        <v>-85.28118876867192</v>
      </c>
      <c r="P210" s="55" t="n">
        <v>0.009396285526373524</v>
      </c>
      <c r="Q210" s="55" t="n">
        <v>0.0005253331237166267</v>
      </c>
      <c r="R210" s="55" t="n">
        <v>-354.899294345765</v>
      </c>
      <c r="S210" s="55" t="n">
        <v>-354.9035034590763</v>
      </c>
      <c r="T210" s="55" t="n">
        <v>0.004209113311231597</v>
      </c>
      <c r="U210" s="55" t="n">
        <v>0.0001466941737422824</v>
      </c>
      <c r="V210" s="55" t="n">
        <v>89.47463980823537</v>
      </c>
      <c r="W210" s="55" t="n">
        <v>89.48178297562485</v>
      </c>
      <c r="X210" s="55" t="n">
        <v>-0.007143167389476062</v>
      </c>
      <c r="Y210" s="55" t="n">
        <v>-0.000408927135395685</v>
      </c>
      <c r="Z210" s="55" t="n">
        <v>0.188972045085247</v>
      </c>
      <c r="AA210" s="55" t="n">
        <v>-0.02880749483482434</v>
      </c>
      <c r="AB210" s="55" t="n">
        <v>1.000929396493375</v>
      </c>
      <c r="AC210" s="55" t="n">
        <v>0.1889726926075675</v>
      </c>
      <c r="AD210" s="55" t="n">
        <v>-0.02880791567890218</v>
      </c>
      <c r="AE210" s="55" t="n">
        <v>1.00092869971346</v>
      </c>
      <c r="AF210" s="55" t="n">
        <v>-0.0006475223205959502</v>
      </c>
      <c r="AG210" s="55" t="n">
        <v>0.0004208440778467881</v>
      </c>
      <c r="AH210" s="55" t="n">
        <v>0.0006967799148771547</v>
      </c>
      <c r="AI210" s="55" t="n">
        <v>0.001040142847547823</v>
      </c>
      <c r="AJ210" s="55" t="n">
        <v>0</v>
      </c>
    </row>
    <row r="211">
      <c r="A211" s="55" t="n">
        <v>2.07000000000005</v>
      </c>
      <c r="B211" s="55" t="n">
        <v>-97.6341131558346</v>
      </c>
      <c r="C211" s="55" t="n">
        <v>-97.63145230617221</v>
      </c>
      <c r="D211" s="55" t="n">
        <v>-0.002660849662394033</v>
      </c>
      <c r="E211" s="55" t="n">
        <v>-6.621649779676823e-05</v>
      </c>
      <c r="F211" s="55" t="n">
        <v>-87.95662366916311</v>
      </c>
      <c r="G211" s="55" t="n">
        <v>-87.95550607784524</v>
      </c>
      <c r="H211" s="55" t="n">
        <v>-0.001117591317863615</v>
      </c>
      <c r="I211" s="55" t="n">
        <v>-4.898791858661541e-05</v>
      </c>
      <c r="J211" s="55" t="n">
        <v>-3.480164187977155</v>
      </c>
      <c r="K211" s="55" t="n">
        <v>-3.480050212934025</v>
      </c>
      <c r="L211" s="55" t="n">
        <v>-0.0001139750431295666</v>
      </c>
      <c r="M211" s="55" t="n">
        <v>-1.481255268879727e-05</v>
      </c>
      <c r="N211" s="55" t="n">
        <v>-85.27179248314556</v>
      </c>
      <c r="O211" s="55" t="n">
        <v>-85.28118352122962</v>
      </c>
      <c r="P211" s="55" t="n">
        <v>0.009391038084059423</v>
      </c>
      <c r="Q211" s="55" t="n">
        <v>0.0005250404953065862</v>
      </c>
      <c r="R211" s="55" t="n">
        <v>-354.899294345765</v>
      </c>
      <c r="S211" s="55" t="n">
        <v>-354.9035019915296</v>
      </c>
      <c r="T211" s="55" t="n">
        <v>0.004207645764575136</v>
      </c>
      <c r="U211" s="55" t="n">
        <v>0.0001466372281988217</v>
      </c>
      <c r="V211" s="55" t="n">
        <v>89.47463980823537</v>
      </c>
      <c r="W211" s="55" t="n">
        <v>89.48177889079915</v>
      </c>
      <c r="X211" s="55" t="n">
        <v>-0.00713908256377428</v>
      </c>
      <c r="Y211" s="55" t="n">
        <v>-0.0004086965771584265</v>
      </c>
      <c r="Z211" s="55" t="n">
        <v>0.188972045085247</v>
      </c>
      <c r="AA211" s="55" t="n">
        <v>-0.02880749483482434</v>
      </c>
      <c r="AB211" s="55" t="n">
        <v>1.000929396493375</v>
      </c>
      <c r="AC211" s="55" t="n">
        <v>0.1889726924145655</v>
      </c>
      <c r="AD211" s="55" t="n">
        <v>-0.02880791540776409</v>
      </c>
      <c r="AE211" s="55" t="n">
        <v>1.000928700005292</v>
      </c>
      <c r="AF211" s="55" t="n">
        <v>-0.0006473293185649265</v>
      </c>
      <c r="AG211" s="55" t="n">
        <v>0.0004205729397521729</v>
      </c>
      <c r="AH211" s="55" t="n">
        <v>0.000696488083207214</v>
      </c>
      <c r="AI211" s="55" t="n">
        <v>0.001039717507006194</v>
      </c>
      <c r="AJ211" s="55" t="n">
        <v>0</v>
      </c>
    </row>
    <row r="212">
      <c r="A212" s="55" t="n">
        <v>2.080000000000041</v>
      </c>
      <c r="B212" s="55" t="n">
        <v>-97.6341131558346</v>
      </c>
      <c r="C212" s="55" t="n">
        <v>-97.63145296962642</v>
      </c>
      <c r="D212" s="55" t="n">
        <v>-0.002660186208178255</v>
      </c>
      <c r="E212" s="55" t="n">
        <v>-6.620264442403218e-05</v>
      </c>
      <c r="F212" s="55" t="n">
        <v>-87.95662366916311</v>
      </c>
      <c r="G212" s="55" t="n">
        <v>-87.95550656800934</v>
      </c>
      <c r="H212" s="55" t="n">
        <v>-0.001117101153765157</v>
      </c>
      <c r="I212" s="55" t="n">
        <v>-4.896442336760545e-05</v>
      </c>
      <c r="J212" s="55" t="n">
        <v>-3.480164187977155</v>
      </c>
      <c r="K212" s="55" t="n">
        <v>-3.480050359788514</v>
      </c>
      <c r="L212" s="55" t="n">
        <v>-0.0001138281886405421</v>
      </c>
      <c r="M212" s="55" t="n">
        <v>-1.480201661449187e-05</v>
      </c>
      <c r="N212" s="55" t="n">
        <v>-85.27179248314556</v>
      </c>
      <c r="O212" s="55" t="n">
        <v>-85.28117827670977</v>
      </c>
      <c r="P212" s="55" t="n">
        <v>0.009385793564217076</v>
      </c>
      <c r="Q212" s="55" t="n">
        <v>0.0005247480286750619</v>
      </c>
      <c r="R212" s="55" t="n">
        <v>-354.899294345765</v>
      </c>
      <c r="S212" s="55" t="n">
        <v>-354.9035005245528</v>
      </c>
      <c r="T212" s="55" t="n">
        <v>0.004206178787772297</v>
      </c>
      <c r="U212" s="55" t="n">
        <v>0.0001465803062746571</v>
      </c>
      <c r="V212" s="55" t="n">
        <v>89.47463980823537</v>
      </c>
      <c r="W212" s="55" t="n">
        <v>89.48177480827617</v>
      </c>
      <c r="X212" s="55" t="n">
        <v>-0.007135000040794088</v>
      </c>
      <c r="Y212" s="55" t="n">
        <v>-0.0004084661470497141</v>
      </c>
      <c r="Z212" s="55" t="n">
        <v>0.188972045085247</v>
      </c>
      <c r="AA212" s="55" t="n">
        <v>-0.02880749483482434</v>
      </c>
      <c r="AB212" s="55" t="n">
        <v>1.000929396493375</v>
      </c>
      <c r="AC212" s="55" t="n">
        <v>0.1889726922216252</v>
      </c>
      <c r="AD212" s="55" t="n">
        <v>-0.02880791513677618</v>
      </c>
      <c r="AE212" s="55" t="n">
        <v>1.000928700296987</v>
      </c>
      <c r="AF212" s="55" t="n">
        <v>-0.0006471363782345474</v>
      </c>
      <c r="AG212" s="55" t="n">
        <v>0.0004203019518464468</v>
      </c>
      <c r="AH212" s="55" t="n">
        <v>0.0006961963876506161</v>
      </c>
      <c r="AI212" s="55" t="n">
        <v>0.001039292371249894</v>
      </c>
      <c r="AJ212" s="55" t="n">
        <v>0</v>
      </c>
    </row>
    <row r="213">
      <c r="A213" s="55" t="n">
        <v>2.090000000000032</v>
      </c>
      <c r="B213" s="55" t="n">
        <v>-97.6341131558346</v>
      </c>
      <c r="C213" s="55" t="n">
        <v>-97.63145363294123</v>
      </c>
      <c r="D213" s="55" t="n">
        <v>-0.00265952289337255</v>
      </c>
      <c r="E213" s="55" t="n">
        <v>-6.618879015077673e-05</v>
      </c>
      <c r="F213" s="55" t="n">
        <v>-87.95662366916311</v>
      </c>
      <c r="G213" s="55" t="n">
        <v>-87.95550705793826</v>
      </c>
      <c r="H213" s="55" t="n">
        <v>-0.001116611224849634</v>
      </c>
      <c r="I213" s="55" t="n">
        <v>-4.894093945293286e-05</v>
      </c>
      <c r="J213" s="55" t="n">
        <v>-3.480164187977155</v>
      </c>
      <c r="K213" s="55" t="n">
        <v>-3.480050506538546</v>
      </c>
      <c r="L213" s="55" t="n">
        <v>-0.0001136814386088846</v>
      </c>
      <c r="M213" s="55" t="n">
        <v>-1.479148726964384e-05</v>
      </c>
      <c r="N213" s="55" t="n">
        <v>-85.27179248314556</v>
      </c>
      <c r="O213" s="55" t="n">
        <v>-85.28117303511077</v>
      </c>
      <c r="P213" s="55" t="n">
        <v>0.009380551965218035</v>
      </c>
      <c r="Q213" s="55" t="n">
        <v>0.000524455724644923</v>
      </c>
      <c r="R213" s="55" t="n">
        <v>-354.899294345765</v>
      </c>
      <c r="S213" s="55" t="n">
        <v>-354.9034990581457</v>
      </c>
      <c r="T213" s="55" t="n">
        <v>0.004204712380619522</v>
      </c>
      <c r="U213" s="55" t="n">
        <v>0.0001465234067352363</v>
      </c>
      <c r="V213" s="55" t="n">
        <v>89.47463980823537</v>
      </c>
      <c r="W213" s="55" t="n">
        <v>89.48177072805461</v>
      </c>
      <c r="X213" s="55" t="n">
        <v>-0.007130919819237819</v>
      </c>
      <c r="Y213" s="55" t="n">
        <v>-0.000408235846109092</v>
      </c>
      <c r="Z213" s="55" t="n">
        <v>0.188972045085247</v>
      </c>
      <c r="AA213" s="55" t="n">
        <v>-0.02880749483482434</v>
      </c>
      <c r="AB213" s="55" t="n">
        <v>1.000929396493375</v>
      </c>
      <c r="AC213" s="55" t="n">
        <v>0.1889726920287466</v>
      </c>
      <c r="AD213" s="55" t="n">
        <v>-0.02880791486593845</v>
      </c>
      <c r="AE213" s="55" t="n">
        <v>1.000928700588547</v>
      </c>
      <c r="AF213" s="55" t="n">
        <v>-0.0006469434996048129</v>
      </c>
      <c r="AG213" s="55" t="n">
        <v>0.0004200311141087931</v>
      </c>
      <c r="AH213" s="55" t="n">
        <v>0.0006959048273191826</v>
      </c>
      <c r="AI213" s="55" t="n">
        <v>0.001038867439660392</v>
      </c>
      <c r="AJ213" s="55" t="n">
        <v>0</v>
      </c>
    </row>
    <row r="214">
      <c r="A214" s="55" t="n">
        <v>2.100000000000023</v>
      </c>
      <c r="B214" s="55" t="n">
        <v>-97.6341131558346</v>
      </c>
      <c r="C214" s="55" t="n">
        <v>-97.6314542961166</v>
      </c>
      <c r="D214" s="55" t="n">
        <v>-0.002658859717989639</v>
      </c>
      <c r="E214" s="55" t="n">
        <v>-6.617493700540063e-05</v>
      </c>
      <c r="F214" s="55" t="n">
        <v>-87.95662366916311</v>
      </c>
      <c r="G214" s="55" t="n">
        <v>-87.95550754763211</v>
      </c>
      <c r="H214" s="55" t="n">
        <v>-0.001116121531002547</v>
      </c>
      <c r="I214" s="55" t="n">
        <v>-4.891746743403175e-05</v>
      </c>
      <c r="J214" s="55" t="n">
        <v>-3.480164187977155</v>
      </c>
      <c r="K214" s="55" t="n">
        <v>-3.480050653184183</v>
      </c>
      <c r="L214" s="55" t="n">
        <v>-0.0001135347929717783</v>
      </c>
      <c r="M214" s="55" t="n">
        <v>-1.478096400805389e-05</v>
      </c>
      <c r="N214" s="55" t="n">
        <v>-85.27179248314556</v>
      </c>
      <c r="O214" s="55" t="n">
        <v>-85.28116779643101</v>
      </c>
      <c r="P214" s="55" t="n">
        <v>0.009375313285446583</v>
      </c>
      <c r="Q214" s="55" t="n">
        <v>0.0005241635760231464</v>
      </c>
      <c r="R214" s="55" t="n">
        <v>-354.899294345765</v>
      </c>
      <c r="S214" s="55" t="n">
        <v>-354.9034975923079</v>
      </c>
      <c r="T214" s="55" t="n">
        <v>0.00420324654286237</v>
      </c>
      <c r="U214" s="55" t="n">
        <v>0.0001464665307207882</v>
      </c>
      <c r="V214" s="55" t="n">
        <v>89.47463980823537</v>
      </c>
      <c r="W214" s="55" t="n">
        <v>89.48176665013322</v>
      </c>
      <c r="X214" s="55" t="n">
        <v>-0.007126841897845973</v>
      </c>
      <c r="Y214" s="55" t="n">
        <v>-0.0004080056683979677</v>
      </c>
      <c r="Z214" s="55" t="n">
        <v>0.188972045085247</v>
      </c>
      <c r="AA214" s="55" t="n">
        <v>-0.02880749483482434</v>
      </c>
      <c r="AB214" s="55" t="n">
        <v>1.000929396493375</v>
      </c>
      <c r="AC214" s="55" t="n">
        <v>0.1889726918359295</v>
      </c>
      <c r="AD214" s="55" t="n">
        <v>-0.02880791459525078</v>
      </c>
      <c r="AE214" s="55" t="n">
        <v>1.000928700879972</v>
      </c>
      <c r="AF214" s="55" t="n">
        <v>-0.0006467506825924563</v>
      </c>
      <c r="AG214" s="55" t="n">
        <v>0.0004197604264455368</v>
      </c>
      <c r="AH214" s="55" t="n">
        <v>0.0006956134028790473</v>
      </c>
      <c r="AI214" s="55" t="n">
        <v>0.00103844271257904</v>
      </c>
      <c r="AJ214" s="55" t="n">
        <v>0</v>
      </c>
    </row>
    <row r="215">
      <c r="A215" s="55" t="n">
        <v>2.110000000000014</v>
      </c>
      <c r="B215" s="55" t="n">
        <v>-97.6341131558346</v>
      </c>
      <c r="C215" s="55" t="n">
        <v>-97.63145495915263</v>
      </c>
      <c r="D215" s="55" t="n">
        <v>-0.002658196681965913</v>
      </c>
      <c r="E215" s="55" t="n">
        <v>-6.616108665648997e-05</v>
      </c>
      <c r="F215" s="55" t="n">
        <v>-87.95662366916311</v>
      </c>
      <c r="G215" s="55" t="n">
        <v>-87.95550803709101</v>
      </c>
      <c r="H215" s="55" t="n">
        <v>-0.001115632072109395</v>
      </c>
      <c r="I215" s="55" t="n">
        <v>-4.889400773272318e-05</v>
      </c>
      <c r="J215" s="55" t="n">
        <v>-3.480164187977155</v>
      </c>
      <c r="K215" s="55" t="n">
        <v>-3.480050799725485</v>
      </c>
      <c r="L215" s="55" t="n">
        <v>-0.0001133882516695878</v>
      </c>
      <c r="M215" s="55" t="n">
        <v>-1.47704467122403e-05</v>
      </c>
      <c r="N215" s="55" t="n">
        <v>-85.27179248314556</v>
      </c>
      <c r="O215" s="55" t="n">
        <v>-85.28116256066889</v>
      </c>
      <c r="P215" s="55" t="n">
        <v>0.009370077523337883</v>
      </c>
      <c r="Q215" s="55" t="n">
        <v>0.0005238715886420743</v>
      </c>
      <c r="R215" s="55" t="n">
        <v>-354.899294345765</v>
      </c>
      <c r="S215" s="55" t="n">
        <v>-354.9034961270393</v>
      </c>
      <c r="T215" s="55" t="n">
        <v>0.004201781274297282</v>
      </c>
      <c r="U215" s="55" t="n">
        <v>0.000146409680881659</v>
      </c>
      <c r="V215" s="55" t="n">
        <v>89.47463980823537</v>
      </c>
      <c r="W215" s="55" t="n">
        <v>89.48176257451074</v>
      </c>
      <c r="X215" s="55" t="n">
        <v>-0.007122766275371774</v>
      </c>
      <c r="Y215" s="55" t="n">
        <v>-0.000407775618456583</v>
      </c>
      <c r="Z215" s="55" t="n">
        <v>0.188972045085247</v>
      </c>
      <c r="AA215" s="55" t="n">
        <v>-0.02880749483482434</v>
      </c>
      <c r="AB215" s="55" t="n">
        <v>1.000929396493375</v>
      </c>
      <c r="AC215" s="55" t="n">
        <v>0.1889726916431742</v>
      </c>
      <c r="AD215" s="55" t="n">
        <v>-0.02880791432471336</v>
      </c>
      <c r="AE215" s="55" t="n">
        <v>1.000928701171261</v>
      </c>
      <c r="AF215" s="55" t="n">
        <v>-0.0006465579272252331</v>
      </c>
      <c r="AG215" s="55" t="n">
        <v>0.0004194898890232113</v>
      </c>
      <c r="AH215" s="55" t="n">
        <v>0.000695322113886121</v>
      </c>
      <c r="AI215" s="55" t="n">
        <v>0.00103801818977779</v>
      </c>
      <c r="AJ215" s="55" t="n">
        <v>0</v>
      </c>
    </row>
    <row r="216">
      <c r="A216" s="55" t="n">
        <v>2.120000000000005</v>
      </c>
      <c r="B216" s="55" t="n">
        <v>-97.6341131558346</v>
      </c>
      <c r="C216" s="55" t="n">
        <v>-97.63145562204929</v>
      </c>
      <c r="D216" s="55" t="n">
        <v>-0.002657533785314093</v>
      </c>
      <c r="E216" s="55" t="n">
        <v>-6.614723674360104e-05</v>
      </c>
      <c r="F216" s="55" t="n">
        <v>-87.95662366916311</v>
      </c>
      <c r="G216" s="55" t="n">
        <v>-87.95550852631507</v>
      </c>
      <c r="H216" s="55" t="n">
        <v>-0.001115142848042957</v>
      </c>
      <c r="I216" s="55" t="n">
        <v>-4.887055905107992e-05</v>
      </c>
      <c r="J216" s="55" t="n">
        <v>-3.480164187977155</v>
      </c>
      <c r="K216" s="55" t="n">
        <v>-3.480050946162533</v>
      </c>
      <c r="L216" s="55" t="n">
        <v>-0.0001132418146216065</v>
      </c>
      <c r="M216" s="55" t="n">
        <v>-1.47599390845178e-05</v>
      </c>
      <c r="N216" s="55" t="n">
        <v>-85.27179248314556</v>
      </c>
      <c r="O216" s="55" t="n">
        <v>-85.2811573278228</v>
      </c>
      <c r="P216" s="55" t="n">
        <v>0.009364844677238049</v>
      </c>
      <c r="Q216" s="55" t="n">
        <v>0.0005235797681362579</v>
      </c>
      <c r="R216" s="55" t="n">
        <v>-354.899294345765</v>
      </c>
      <c r="S216" s="55" t="n">
        <v>-354.9034946623397</v>
      </c>
      <c r="T216" s="55" t="n">
        <v>0.004200316574618928</v>
      </c>
      <c r="U216" s="55" t="n">
        <v>0.0001463528552440165</v>
      </c>
      <c r="V216" s="55" t="n">
        <v>89.47463980823537</v>
      </c>
      <c r="W216" s="55" t="n">
        <v>89.48175850118591</v>
      </c>
      <c r="X216" s="55" t="n">
        <v>-0.007118692950530275</v>
      </c>
      <c r="Y216" s="55" t="n">
        <v>-0.0004075456996376899</v>
      </c>
      <c r="Z216" s="55" t="n">
        <v>0.188972045085247</v>
      </c>
      <c r="AA216" s="55" t="n">
        <v>-0.02880749483482434</v>
      </c>
      <c r="AB216" s="55" t="n">
        <v>1.000929396493375</v>
      </c>
      <c r="AC216" s="55" t="n">
        <v>0.1889726914504805</v>
      </c>
      <c r="AD216" s="55" t="n">
        <v>-0.02880791405432574</v>
      </c>
      <c r="AE216" s="55" t="n">
        <v>1.000928701462414</v>
      </c>
      <c r="AF216" s="55" t="n">
        <v>-0.0006463652335031433</v>
      </c>
      <c r="AG216" s="55" t="n">
        <v>0.0004192195013977273</v>
      </c>
      <c r="AH216" s="55" t="n">
        <v>0.0006950309603404037</v>
      </c>
      <c r="AI216" s="55" t="n">
        <v>0.001037593871062005</v>
      </c>
      <c r="AJ216" s="55" t="n">
        <v>0</v>
      </c>
    </row>
    <row r="217">
      <c r="A217" s="55" t="n">
        <v>2.129999999999995</v>
      </c>
      <c r="B217" s="55" t="n">
        <v>-97.6341131558346</v>
      </c>
      <c r="C217" s="55" t="n">
        <v>-97.63145628480657</v>
      </c>
      <c r="D217" s="55" t="n">
        <v>-0.002656871028021457</v>
      </c>
      <c r="E217" s="55" t="n">
        <v>-6.613338997082656e-05</v>
      </c>
      <c r="F217" s="55" t="n">
        <v>-87.95662366916311</v>
      </c>
      <c r="G217" s="55" t="n">
        <v>-87.95550901530444</v>
      </c>
      <c r="H217" s="55" t="n">
        <v>-0.00111465385867601</v>
      </c>
      <c r="I217" s="55" t="n">
        <v>-4.884712332077957e-05</v>
      </c>
      <c r="J217" s="55" t="n">
        <v>-3.480164187977155</v>
      </c>
      <c r="K217" s="55" t="n">
        <v>-3.480051092495394</v>
      </c>
      <c r="L217" s="55" t="n">
        <v>-0.0001130954817610427</v>
      </c>
      <c r="M217" s="55" t="n">
        <v>-1.474943624298344e-05</v>
      </c>
      <c r="N217" s="55" t="n">
        <v>-85.27179248314556</v>
      </c>
      <c r="O217" s="55" t="n">
        <v>-85.28115209789107</v>
      </c>
      <c r="P217" s="55" t="n">
        <v>0.009359614745505914</v>
      </c>
      <c r="Q217" s="55" t="n">
        <v>0.0005232881116007575</v>
      </c>
      <c r="R217" s="55" t="n">
        <v>-354.899294345765</v>
      </c>
      <c r="S217" s="55" t="n">
        <v>-354.9034931982087</v>
      </c>
      <c r="T217" s="55" t="n">
        <v>0.00419885244362375</v>
      </c>
      <c r="U217" s="55" t="n">
        <v>0.0001462960566426294</v>
      </c>
      <c r="V217" s="55" t="n">
        <v>89.47463980823537</v>
      </c>
      <c r="W217" s="55" t="n">
        <v>89.48175443015735</v>
      </c>
      <c r="X217" s="55" t="n">
        <v>-0.007114621921985646</v>
      </c>
      <c r="Y217" s="55" t="n">
        <v>-0.0004073159112660167</v>
      </c>
      <c r="Z217" s="55" t="n">
        <v>0.188972045085247</v>
      </c>
      <c r="AA217" s="55" t="n">
        <v>-0.02880749483482434</v>
      </c>
      <c r="AB217" s="55" t="n">
        <v>1.000929396493375</v>
      </c>
      <c r="AC217" s="55" t="n">
        <v>0.1889726912578483</v>
      </c>
      <c r="AD217" s="55" t="n">
        <v>-0.02880791378408777</v>
      </c>
      <c r="AE217" s="55" t="n">
        <v>1.000928701753433</v>
      </c>
      <c r="AF217" s="55" t="n">
        <v>-0.0006461726013706759</v>
      </c>
      <c r="AG217" s="55" t="n">
        <v>0.0004189492634337766</v>
      </c>
      <c r="AH217" s="55" t="n">
        <v>0.0006947399420198508</v>
      </c>
      <c r="AI217" s="55" t="n">
        <v>0.001037169756178609</v>
      </c>
      <c r="AJ217" s="55" t="n">
        <v>0</v>
      </c>
    </row>
    <row r="218">
      <c r="A218" s="55" t="n">
        <v>2.139999999999986</v>
      </c>
      <c r="B218" s="55" t="n">
        <v>-97.6341131558346</v>
      </c>
      <c r="C218" s="55" t="n">
        <v>-97.63145694742455</v>
      </c>
      <c r="D218" s="55" t="n">
        <v>-0.002656208410037116</v>
      </c>
      <c r="E218" s="55" t="n">
        <v>-6.611954550605387e-05</v>
      </c>
      <c r="F218" s="55" t="n">
        <v>-87.95662366916311</v>
      </c>
      <c r="G218" s="55" t="n">
        <v>-87.95550950405922</v>
      </c>
      <c r="H218" s="55" t="n">
        <v>-0.001114165103894053</v>
      </c>
      <c r="I218" s="55" t="n">
        <v>-4.882370006856553e-05</v>
      </c>
      <c r="J218" s="55" t="n">
        <v>-3.480164187977155</v>
      </c>
      <c r="K218" s="55" t="n">
        <v>-3.480051238724113</v>
      </c>
      <c r="L218" s="55" t="n">
        <v>-0.0001129492530409834</v>
      </c>
      <c r="M218" s="55" t="n">
        <v>-1.47389387791707e-05</v>
      </c>
      <c r="N218" s="55" t="n">
        <v>-85.27179248314556</v>
      </c>
      <c r="O218" s="55" t="n">
        <v>-85.28114687087204</v>
      </c>
      <c r="P218" s="55" t="n">
        <v>0.009354387726474869</v>
      </c>
      <c r="Q218" s="55" t="n">
        <v>0.0005229966161297389</v>
      </c>
      <c r="R218" s="55" t="n">
        <v>-354.899294345765</v>
      </c>
      <c r="S218" s="55" t="n">
        <v>-354.9034917346461</v>
      </c>
      <c r="T218" s="55" t="n">
        <v>0.004197388881057305</v>
      </c>
      <c r="U218" s="55" t="n">
        <v>0.0001462392837168166</v>
      </c>
      <c r="V218" s="55" t="n">
        <v>89.47463980823537</v>
      </c>
      <c r="W218" s="55" t="n">
        <v>89.48175036142381</v>
      </c>
      <c r="X218" s="55" t="n">
        <v>-0.007110553188427498</v>
      </c>
      <c r="Y218" s="55" t="n">
        <v>-0.000407086250853525</v>
      </c>
      <c r="Z218" s="55" t="n">
        <v>0.188972045085247</v>
      </c>
      <c r="AA218" s="55" t="n">
        <v>-0.02880749483482434</v>
      </c>
      <c r="AB218" s="55" t="n">
        <v>1.000929396493375</v>
      </c>
      <c r="AC218" s="55" t="n">
        <v>0.1889726910652777</v>
      </c>
      <c r="AD218" s="55" t="n">
        <v>-0.02880791351399984</v>
      </c>
      <c r="AE218" s="55" t="n">
        <v>1.000928702044316</v>
      </c>
      <c r="AF218" s="55" t="n">
        <v>-0.0006459800307723196</v>
      </c>
      <c r="AG218" s="55" t="n">
        <v>0.0004186791755025898</v>
      </c>
      <c r="AH218" s="55" t="n">
        <v>0.0006944490591465069</v>
      </c>
      <c r="AI218" s="55" t="n">
        <v>0.001036745845376582</v>
      </c>
      <c r="AJ218" s="55" t="n">
        <v>0</v>
      </c>
    </row>
    <row r="219">
      <c r="A219" s="55" t="n">
        <v>2.150000000000091</v>
      </c>
      <c r="B219" s="55" t="n">
        <v>-97.6341131558346</v>
      </c>
      <c r="C219" s="55" t="n">
        <v>-97.63145760990322</v>
      </c>
      <c r="D219" s="55" t="n">
        <v>-0.002655545931373791</v>
      </c>
      <c r="E219" s="55" t="n">
        <v>-6.610570049813936e-05</v>
      </c>
      <c r="F219" s="55" t="n">
        <v>-87.95662366916311</v>
      </c>
      <c r="G219" s="55" t="n">
        <v>-87.95550999257954</v>
      </c>
      <c r="H219" s="55" t="n">
        <v>-0.001113676583569866</v>
      </c>
      <c r="I219" s="55" t="n">
        <v>-4.880028795288976e-05</v>
      </c>
      <c r="J219" s="55" t="n">
        <v>-3.480164187977155</v>
      </c>
      <c r="K219" s="55" t="n">
        <v>-3.480051384848767</v>
      </c>
      <c r="L219" s="55" t="n">
        <v>-0.000112803128387878</v>
      </c>
      <c r="M219" s="55" t="n">
        <v>-1.472844900703249e-05</v>
      </c>
      <c r="N219" s="55" t="n">
        <v>-85.27179248314556</v>
      </c>
      <c r="O219" s="55" t="n">
        <v>-85.28114164676415</v>
      </c>
      <c r="P219" s="55" t="n">
        <v>0.009349163618592799</v>
      </c>
      <c r="Q219" s="55" t="n">
        <v>0.0005227052836932575</v>
      </c>
      <c r="R219" s="55" t="n">
        <v>-354.899294345765</v>
      </c>
      <c r="S219" s="55" t="n">
        <v>-354.9034902716517</v>
      </c>
      <c r="T219" s="55" t="n">
        <v>0.004195925886665149</v>
      </c>
      <c r="U219" s="55" t="n">
        <v>0.0001461825335427538</v>
      </c>
      <c r="V219" s="55" t="n">
        <v>89.47463980823537</v>
      </c>
      <c r="W219" s="55" t="n">
        <v>89.48174629498401</v>
      </c>
      <c r="X219" s="55" t="n">
        <v>-0.007106486748634497</v>
      </c>
      <c r="Y219" s="55" t="n">
        <v>-0.0004068567194767331</v>
      </c>
      <c r="Z219" s="55" t="n">
        <v>0.188972045085247</v>
      </c>
      <c r="AA219" s="55" t="n">
        <v>-0.02880749483482434</v>
      </c>
      <c r="AB219" s="55" t="n">
        <v>1.000929396493375</v>
      </c>
      <c r="AC219" s="55" t="n">
        <v>0.1889726908727687</v>
      </c>
      <c r="AD219" s="55" t="n">
        <v>-0.02880791324406142</v>
      </c>
      <c r="AE219" s="55" t="n">
        <v>1.000928702335063</v>
      </c>
      <c r="AF219" s="55" t="n">
        <v>-0.00064578752173583</v>
      </c>
      <c r="AG219" s="55" t="n">
        <v>0.00041840923708375</v>
      </c>
      <c r="AH219" s="55" t="n">
        <v>0.0006941583114983274</v>
      </c>
      <c r="AI219" s="55" t="n">
        <v>0.001036322138299149</v>
      </c>
      <c r="AJ219" s="55" t="n">
        <v>0</v>
      </c>
    </row>
    <row r="220">
      <c r="A220" s="55" t="n">
        <v>2.160000000000082</v>
      </c>
      <c r="B220" s="55" t="n">
        <v>-97.6341131558346</v>
      </c>
      <c r="C220" s="55" t="n">
        <v>-97.6314582722426</v>
      </c>
      <c r="D220" s="55" t="n">
        <v>-0.00265488359200604</v>
      </c>
      <c r="E220" s="55" t="n">
        <v>-6.609185589517404e-05</v>
      </c>
      <c r="F220" s="55" t="n">
        <v>-87.95662366916311</v>
      </c>
      <c r="G220" s="55" t="n">
        <v>-87.95551048086548</v>
      </c>
      <c r="H220" s="55" t="n">
        <v>-0.001113188297627114</v>
      </c>
      <c r="I220" s="55" t="n">
        <v>-4.877688720686457e-05</v>
      </c>
      <c r="J220" s="55" t="n">
        <v>-3.480164187977155</v>
      </c>
      <c r="K220" s="55" t="n">
        <v>-3.480051530869426</v>
      </c>
      <c r="L220" s="55" t="n">
        <v>-0.0001126571077281763</v>
      </c>
      <c r="M220" s="55" t="n">
        <v>-1.471796718807004e-05</v>
      </c>
      <c r="N220" s="55" t="n">
        <v>-85.27179248314556</v>
      </c>
      <c r="O220" s="55" t="n">
        <v>-85.28113642556578</v>
      </c>
      <c r="P220" s="55" t="n">
        <v>0.009343942420218541</v>
      </c>
      <c r="Q220" s="55" t="n">
        <v>0.0005224141081967743</v>
      </c>
      <c r="R220" s="55" t="n">
        <v>-354.899294345765</v>
      </c>
      <c r="S220" s="55" t="n">
        <v>-354.9034888092251</v>
      </c>
      <c r="T220" s="55" t="n">
        <v>0.004194463460091058</v>
      </c>
      <c r="U220" s="55" t="n">
        <v>0.0001461258062009985</v>
      </c>
      <c r="V220" s="55" t="n">
        <v>89.47463980823537</v>
      </c>
      <c r="W220" s="55" t="n">
        <v>89.48174223083669</v>
      </c>
      <c r="X220" s="55" t="n">
        <v>-0.007102422601321699</v>
      </c>
      <c r="Y220" s="55" t="n">
        <v>-0.0004066273118659588</v>
      </c>
      <c r="Z220" s="55" t="n">
        <v>0.188972045085247</v>
      </c>
      <c r="AA220" s="55" t="n">
        <v>-0.02880749483482434</v>
      </c>
      <c r="AB220" s="55" t="n">
        <v>1.000929396493375</v>
      </c>
      <c r="AC220" s="55" t="n">
        <v>0.1889726906803212</v>
      </c>
      <c r="AD220" s="55" t="n">
        <v>-0.02880791297427298</v>
      </c>
      <c r="AE220" s="55" t="n">
        <v>1.000928702625676</v>
      </c>
      <c r="AF220" s="55" t="n">
        <v>-0.000645595074205696</v>
      </c>
      <c r="AG220" s="55" t="n">
        <v>0.0004181394486456325</v>
      </c>
      <c r="AH220" s="55" t="n">
        <v>0.0006938676988532677</v>
      </c>
      <c r="AI220" s="55" t="n">
        <v>0.001035898634936962</v>
      </c>
      <c r="AJ220" s="55" t="n">
        <v>0</v>
      </c>
    </row>
    <row r="221">
      <c r="A221" s="55" t="n">
        <v>2.170000000000073</v>
      </c>
      <c r="B221" s="55" t="n">
        <v>-97.6341131558346</v>
      </c>
      <c r="C221" s="55" t="n">
        <v>-97.63145893444263</v>
      </c>
      <c r="D221" s="55" t="n">
        <v>-0.002654221391959306</v>
      </c>
      <c r="E221" s="55" t="n">
        <v>-6.607801361721907e-05</v>
      </c>
      <c r="F221" s="55" t="n">
        <v>-87.95662366916311</v>
      </c>
      <c r="G221" s="55" t="n">
        <v>-87.95551096891722</v>
      </c>
      <c r="H221" s="55" t="n">
        <v>-0.001112700245887687</v>
      </c>
      <c r="I221" s="55" t="n">
        <v>-4.875349993194207e-05</v>
      </c>
      <c r="J221" s="55" t="n">
        <v>-3.480164187977155</v>
      </c>
      <c r="K221" s="55" t="n">
        <v>-3.480051676786145</v>
      </c>
      <c r="L221" s="55" t="n">
        <v>-0.0001125111910097968</v>
      </c>
      <c r="M221" s="55" t="n">
        <v>-1.470748806919973e-05</v>
      </c>
      <c r="N221" s="55" t="n">
        <v>-85.27179248314556</v>
      </c>
      <c r="O221" s="55" t="n">
        <v>-85.28113120727534</v>
      </c>
      <c r="P221" s="55" t="n">
        <v>0.009338724129787264</v>
      </c>
      <c r="Q221" s="55" t="n">
        <v>0.0005221230982401113</v>
      </c>
      <c r="R221" s="55" t="n">
        <v>-354.899294345765</v>
      </c>
      <c r="S221" s="55" t="n">
        <v>-354.9034873473664</v>
      </c>
      <c r="T221" s="55" t="n">
        <v>0.004193001601335034</v>
      </c>
      <c r="U221" s="55" t="n">
        <v>0.0001460691054280068</v>
      </c>
      <c r="V221" s="55" t="n">
        <v>89.47463980823537</v>
      </c>
      <c r="W221" s="55" t="n">
        <v>89.48173816898057</v>
      </c>
      <c r="X221" s="55" t="n">
        <v>-0.00709836074520416</v>
      </c>
      <c r="Y221" s="55" t="n">
        <v>-0.0004063980370357886</v>
      </c>
      <c r="Z221" s="55" t="n">
        <v>0.188972045085247</v>
      </c>
      <c r="AA221" s="55" t="n">
        <v>-0.02880749483482434</v>
      </c>
      <c r="AB221" s="55" t="n">
        <v>1.000929396493375</v>
      </c>
      <c r="AC221" s="55" t="n">
        <v>0.1889726904879352</v>
      </c>
      <c r="AD221" s="55" t="n">
        <v>-0.02880791270463375</v>
      </c>
      <c r="AE221" s="55" t="n">
        <v>1.000928702916154</v>
      </c>
      <c r="AF221" s="55" t="n">
        <v>-0.0006454026882374286</v>
      </c>
      <c r="AG221" s="55" t="n">
        <v>0.0004178698094110811</v>
      </c>
      <c r="AH221" s="55" t="n">
        <v>0.0006935772212113278</v>
      </c>
      <c r="AI221" s="55" t="n">
        <v>0.001035475334995759</v>
      </c>
      <c r="AJ221" s="55" t="n">
        <v>0</v>
      </c>
    </row>
    <row r="222">
      <c r="A222" s="55" t="n">
        <v>2.180000000000064</v>
      </c>
      <c r="B222" s="55" t="n">
        <v>-97.6341131558346</v>
      </c>
      <c r="C222" s="55" t="n">
        <v>-97.6314595965034</v>
      </c>
      <c r="D222" s="55" t="n">
        <v>-0.002653559331195423</v>
      </c>
      <c r="E222" s="55" t="n">
        <v>-6.606417238613869e-05</v>
      </c>
      <c r="F222" s="55" t="n">
        <v>-87.95662366916311</v>
      </c>
      <c r="G222" s="55" t="n">
        <v>-87.95551145673487</v>
      </c>
      <c r="H222" s="55" t="n">
        <v>-0.001112212428249806</v>
      </c>
      <c r="I222" s="55" t="n">
        <v>-4.873012405638845e-05</v>
      </c>
      <c r="J222" s="55" t="n">
        <v>-3.480164187977155</v>
      </c>
      <c r="K222" s="55" t="n">
        <v>-3.480051822598985</v>
      </c>
      <c r="L222" s="55" t="n">
        <v>-0.0001123653781691283</v>
      </c>
      <c r="M222" s="55" t="n">
        <v>-1.469701777497718e-05</v>
      </c>
      <c r="N222" s="55" t="n">
        <v>-85.27179248314556</v>
      </c>
      <c r="O222" s="55" t="n">
        <v>-85.28112599189114</v>
      </c>
      <c r="P222" s="55" t="n">
        <v>0.009333508745594186</v>
      </c>
      <c r="Q222" s="55" t="n">
        <v>0.0005218322528649281</v>
      </c>
      <c r="R222" s="55" t="n">
        <v>-354.899294345765</v>
      </c>
      <c r="S222" s="55" t="n">
        <v>-354.903485886075</v>
      </c>
      <c r="T222" s="55" t="n">
        <v>0.004191540309939076</v>
      </c>
      <c r="U222" s="55" t="n">
        <v>0.0001460124292337453</v>
      </c>
      <c r="V222" s="55" t="n">
        <v>89.47463980823537</v>
      </c>
      <c r="W222" s="55" t="n">
        <v>89.48173410941436</v>
      </c>
      <c r="X222" s="55" t="n">
        <v>-0.007094301178984215</v>
      </c>
      <c r="Y222" s="55" t="n">
        <v>-0.0004061688917193457</v>
      </c>
      <c r="Z222" s="55" t="n">
        <v>0.188972045085247</v>
      </c>
      <c r="AA222" s="55" t="n">
        <v>-0.02880749483482434</v>
      </c>
      <c r="AB222" s="55" t="n">
        <v>1.000929396493375</v>
      </c>
      <c r="AC222" s="55" t="n">
        <v>0.1889726902956107</v>
      </c>
      <c r="AD222" s="55" t="n">
        <v>-0.02880791243514384</v>
      </c>
      <c r="AE222" s="55" t="n">
        <v>1.000928703206496</v>
      </c>
      <c r="AF222" s="55" t="n">
        <v>-0.0006452103637477613</v>
      </c>
      <c r="AG222" s="55" t="n">
        <v>0.000417600319504996</v>
      </c>
      <c r="AH222" s="55" t="n">
        <v>0.0006932868787945523</v>
      </c>
      <c r="AI222" s="55" t="n">
        <v>0.001035052238607736</v>
      </c>
      <c r="AJ222" s="55" t="n">
        <v>0</v>
      </c>
    </row>
    <row r="223">
      <c r="A223" s="55" t="n">
        <v>2.190000000000055</v>
      </c>
      <c r="B223" s="55" t="n">
        <v>-97.6341131558346</v>
      </c>
      <c r="C223" s="55" t="n">
        <v>-97.63146025842491</v>
      </c>
      <c r="D223" s="55" t="n">
        <v>-0.002652897409688946</v>
      </c>
      <c r="E223" s="55" t="n">
        <v>-6.605033273354523e-05</v>
      </c>
      <c r="F223" s="55" t="n">
        <v>-87.95662366916311</v>
      </c>
      <c r="G223" s="55" t="n">
        <v>-87.95551194431852</v>
      </c>
      <c r="H223" s="55" t="n">
        <v>-0.001111724844598972</v>
      </c>
      <c r="I223" s="55" t="n">
        <v>-4.870676035526513e-05</v>
      </c>
      <c r="J223" s="55" t="n">
        <v>-3.480164187977155</v>
      </c>
      <c r="K223" s="55" t="n">
        <v>-3.480051968308015</v>
      </c>
      <c r="L223" s="55" t="n">
        <v>-0.0001122196691393792</v>
      </c>
      <c r="M223" s="55" t="n">
        <v>-1.468655321325717e-05</v>
      </c>
      <c r="N223" s="55" t="n">
        <v>-85.27179248314556</v>
      </c>
      <c r="O223" s="55" t="n">
        <v>-85.28112077941159</v>
      </c>
      <c r="P223" s="55" t="n">
        <v>0.009328296266036311</v>
      </c>
      <c r="Q223" s="55" t="n">
        <v>0.0005215415689393718</v>
      </c>
      <c r="R223" s="55" t="n">
        <v>-354.899294345765</v>
      </c>
      <c r="S223" s="55" t="n">
        <v>-354.9034844253508</v>
      </c>
      <c r="T223" s="55" t="n">
        <v>0.004190079585750518</v>
      </c>
      <c r="U223" s="55" t="n">
        <v>0.0001459557779680254</v>
      </c>
      <c r="V223" s="55" t="n">
        <v>89.47463980823537</v>
      </c>
      <c r="W223" s="55" t="n">
        <v>89.4817300521367</v>
      </c>
      <c r="X223" s="55" t="n">
        <v>-0.007090243901326028</v>
      </c>
      <c r="Y223" s="55" t="n">
        <v>-0.0004059398746471911</v>
      </c>
      <c r="Z223" s="55" t="n">
        <v>0.188972045085247</v>
      </c>
      <c r="AA223" s="55" t="n">
        <v>-0.02880749483482434</v>
      </c>
      <c r="AB223" s="55" t="n">
        <v>1.000929396493375</v>
      </c>
      <c r="AC223" s="55" t="n">
        <v>0.1889726901033476</v>
      </c>
      <c r="AD223" s="55" t="n">
        <v>-0.02880791216580341</v>
      </c>
      <c r="AE223" s="55" t="n">
        <v>1.000928703496703</v>
      </c>
      <c r="AF223" s="55" t="n">
        <v>-0.0006450181006811828</v>
      </c>
      <c r="AG223" s="55" t="n">
        <v>0.0004173309790765634</v>
      </c>
      <c r="AH223" s="55" t="n">
        <v>0.0006929966713808966</v>
      </c>
      <c r="AI223" s="55" t="n">
        <v>0.001034629345634641</v>
      </c>
      <c r="AJ223" s="55" t="n">
        <v>0</v>
      </c>
    </row>
    <row r="224">
      <c r="A224" s="55" t="n">
        <v>2.200000000000045</v>
      </c>
      <c r="B224" s="55" t="n">
        <v>-97.6341131558346</v>
      </c>
      <c r="C224" s="55" t="n">
        <v>-97.63146092020718</v>
      </c>
      <c r="D224" s="55" t="n">
        <v>-0.002652235627427153</v>
      </c>
      <c r="E224" s="55" t="n">
        <v>-6.603649416801817e-05</v>
      </c>
      <c r="F224" s="55" t="n">
        <v>-87.95662366916311</v>
      </c>
      <c r="G224" s="55" t="n">
        <v>-87.95551243166831</v>
      </c>
      <c r="H224" s="55" t="n">
        <v>-0.001111237494807963</v>
      </c>
      <c r="I224" s="55" t="n">
        <v>-4.868340862766294e-05</v>
      </c>
      <c r="J224" s="55" t="n">
        <v>-3.480164187977155</v>
      </c>
      <c r="K224" s="55" t="n">
        <v>-3.480052113913288</v>
      </c>
      <c r="L224" s="55" t="n">
        <v>-0.0001120740638660825</v>
      </c>
      <c r="M224" s="55" t="n">
        <v>-1.46760944398485e-05</v>
      </c>
      <c r="N224" s="55" t="n">
        <v>-85.27179248314556</v>
      </c>
      <c r="O224" s="55" t="n">
        <v>-85.28111556983508</v>
      </c>
      <c r="P224" s="55" t="n">
        <v>0.00932308668952336</v>
      </c>
      <c r="Q224" s="55" t="n">
        <v>0.0005212510428938662</v>
      </c>
      <c r="R224" s="55" t="n">
        <v>-354.899294345765</v>
      </c>
      <c r="S224" s="55" t="n">
        <v>-354.9034829651936</v>
      </c>
      <c r="T224" s="55" t="n">
        <v>0.004188619428514915</v>
      </c>
      <c r="U224" s="55" t="n">
        <v>0.0001458991505760458</v>
      </c>
      <c r="V224" s="55" t="n">
        <v>89.47463980823537</v>
      </c>
      <c r="W224" s="55" t="n">
        <v>89.48172599714636</v>
      </c>
      <c r="X224" s="55" t="n">
        <v>-0.007086188910982825</v>
      </c>
      <c r="Y224" s="55" t="n">
        <v>-0.0004057109829635345</v>
      </c>
      <c r="Z224" s="55" t="n">
        <v>0.188972045085247</v>
      </c>
      <c r="AA224" s="55" t="n">
        <v>-0.02880749483482434</v>
      </c>
      <c r="AB224" s="55" t="n">
        <v>1.000929396493375</v>
      </c>
      <c r="AC224" s="55" t="n">
        <v>0.188972689911146</v>
      </c>
      <c r="AD224" s="55" t="n">
        <v>-0.02880791189661227</v>
      </c>
      <c r="AE224" s="55" t="n">
        <v>1.000928703786776</v>
      </c>
      <c r="AF224" s="55" t="n">
        <v>-0.0006448258990654487</v>
      </c>
      <c r="AG224" s="55" t="n">
        <v>0.0004170617879314942</v>
      </c>
      <c r="AH224" s="55" t="n">
        <v>0.0006927065985262715</v>
      </c>
      <c r="AI224" s="55" t="n">
        <v>0.001034206655702822</v>
      </c>
      <c r="AJ224" s="55" t="n">
        <v>0</v>
      </c>
    </row>
    <row r="225">
      <c r="A225" s="55" t="n">
        <v>2.210000000000036</v>
      </c>
      <c r="B225" s="55" t="n">
        <v>-97.6341131558346</v>
      </c>
      <c r="C225" s="55" t="n">
        <v>-97.6314615818502</v>
      </c>
      <c r="D225" s="55" t="n">
        <v>-0.002651573984397321</v>
      </c>
      <c r="E225" s="55" t="n">
        <v>-6.602265533490208e-05</v>
      </c>
      <c r="F225" s="55" t="n">
        <v>-87.95662366916311</v>
      </c>
      <c r="G225" s="55" t="n">
        <v>-87.95551291878434</v>
      </c>
      <c r="H225" s="55" t="n">
        <v>-0.001110750378775001</v>
      </c>
      <c r="I225" s="55" t="n">
        <v>-4.866006796579442e-05</v>
      </c>
      <c r="J225" s="55" t="n">
        <v>-3.480164187977155</v>
      </c>
      <c r="K225" s="55" t="n">
        <v>-3.480052259414878</v>
      </c>
      <c r="L225" s="55" t="n">
        <v>-0.000111928562276483</v>
      </c>
      <c r="M225" s="55" t="n">
        <v>-1.466564370812447e-05</v>
      </c>
      <c r="N225" s="55" t="n">
        <v>-85.27179248314556</v>
      </c>
      <c r="O225" s="55" t="n">
        <v>-85.28111036316</v>
      </c>
      <c r="P225" s="55" t="n">
        <v>0.009317880014439612</v>
      </c>
      <c r="Q225" s="55" t="n">
        <v>0.0005209606811981567</v>
      </c>
      <c r="R225" s="55" t="n">
        <v>-354.899294345765</v>
      </c>
      <c r="S225" s="55" t="n">
        <v>-354.903481505603</v>
      </c>
      <c r="T225" s="55" t="n">
        <v>0.004187159837977823</v>
      </c>
      <c r="U225" s="55" t="n">
        <v>0.0001458425463961519</v>
      </c>
      <c r="V225" s="55" t="n">
        <v>89.47463980823537</v>
      </c>
      <c r="W225" s="55" t="n">
        <v>89.48172194444207</v>
      </c>
      <c r="X225" s="55" t="n">
        <v>-0.007082136206695105</v>
      </c>
      <c r="Y225" s="55" t="n">
        <v>-0.0004054822211927151</v>
      </c>
      <c r="Z225" s="55" t="n">
        <v>0.188972045085247</v>
      </c>
      <c r="AA225" s="55" t="n">
        <v>-0.02880749483482434</v>
      </c>
      <c r="AB225" s="55" t="n">
        <v>1.000929396493375</v>
      </c>
      <c r="AC225" s="55" t="n">
        <v>0.1889726897190058</v>
      </c>
      <c r="AD225" s="55" t="n">
        <v>-0.02880791162757052</v>
      </c>
      <c r="AE225" s="55" t="n">
        <v>1.000928704076714</v>
      </c>
      <c r="AF225" s="55" t="n">
        <v>-0.0006446337588728035</v>
      </c>
      <c r="AG225" s="55" t="n">
        <v>0.0004167927461842802</v>
      </c>
      <c r="AH225" s="55" t="n">
        <v>0.0006924166606747661</v>
      </c>
      <c r="AI225" s="55" t="n">
        <v>0.001033784169123472</v>
      </c>
      <c r="AJ225" s="55" t="n">
        <v>0</v>
      </c>
    </row>
    <row r="226">
      <c r="A226" s="55" t="n">
        <v>2.220000000000027</v>
      </c>
      <c r="B226" s="55" t="n">
        <v>-97.6341131558346</v>
      </c>
      <c r="C226" s="55" t="n">
        <v>-97.63146224335397</v>
      </c>
      <c r="D226" s="55" t="n">
        <v>-0.002650912480637618</v>
      </c>
      <c r="E226" s="55" t="n">
        <v>-6.600881829783032e-05</v>
      </c>
      <c r="F226" s="55" t="n">
        <v>-87.95662366916311</v>
      </c>
      <c r="G226" s="55" t="n">
        <v>-87.95551340566675</v>
      </c>
      <c r="H226" s="55" t="n">
        <v>-0.001110263496360141</v>
      </c>
      <c r="I226" s="55" t="n">
        <v>-4.863673971237544e-05</v>
      </c>
      <c r="J226" s="55" t="n">
        <v>-3.480164187977155</v>
      </c>
      <c r="K226" s="55" t="n">
        <v>-3.480052404812847</v>
      </c>
      <c r="L226" s="55" t="n">
        <v>-0.0001117831643077648</v>
      </c>
      <c r="M226" s="55" t="n">
        <v>-1.46551979218151e-05</v>
      </c>
      <c r="N226" s="55" t="n">
        <v>-85.27179248314556</v>
      </c>
      <c r="O226" s="55" t="n">
        <v>-85.28110515938472</v>
      </c>
      <c r="P226" s="55" t="n">
        <v>0.009312676239169343</v>
      </c>
      <c r="Q226" s="55" t="n">
        <v>0.0005206704809032727</v>
      </c>
      <c r="R226" s="55" t="n">
        <v>-354.899294345765</v>
      </c>
      <c r="S226" s="55" t="n">
        <v>-354.9034800465788</v>
      </c>
      <c r="T226" s="55" t="n">
        <v>0.00418570081378302</v>
      </c>
      <c r="U226" s="55" t="n">
        <v>0.0001457859674339815</v>
      </c>
      <c r="V226" s="55" t="n">
        <v>89.47463980823537</v>
      </c>
      <c r="W226" s="55" t="n">
        <v>89.48171789402255</v>
      </c>
      <c r="X226" s="55" t="n">
        <v>-0.007078085787177923</v>
      </c>
      <c r="Y226" s="55" t="n">
        <v>-0.0004052535879391651</v>
      </c>
      <c r="Z226" s="55" t="n">
        <v>0.188972045085247</v>
      </c>
      <c r="AA226" s="55" t="n">
        <v>-0.02880749483482434</v>
      </c>
      <c r="AB226" s="55" t="n">
        <v>1.000929396493375</v>
      </c>
      <c r="AC226" s="55" t="n">
        <v>0.188972689526927</v>
      </c>
      <c r="AD226" s="55" t="n">
        <v>-0.02880791135867746</v>
      </c>
      <c r="AE226" s="55" t="n">
        <v>1.000928704366517</v>
      </c>
      <c r="AF226" s="55" t="n">
        <v>-0.0006444416800754915</v>
      </c>
      <c r="AG226" s="55" t="n">
        <v>0.0004165238531236848</v>
      </c>
      <c r="AH226" s="55" t="n">
        <v>0.000692126857604336</v>
      </c>
      <c r="AI226" s="55" t="n">
        <v>0.001033361885428709</v>
      </c>
      <c r="AJ226" s="55" t="n">
        <v>0</v>
      </c>
    </row>
    <row r="227">
      <c r="A227" s="55" t="n">
        <v>2.230000000000018</v>
      </c>
      <c r="B227" s="55" t="n">
        <v>-97.6341131558346</v>
      </c>
      <c r="C227" s="55" t="n">
        <v>-97.6314629047185</v>
      </c>
      <c r="D227" s="55" t="n">
        <v>-0.002650251116097155</v>
      </c>
      <c r="E227" s="55" t="n">
        <v>-6.599498227016224e-05</v>
      </c>
      <c r="F227" s="55" t="n">
        <v>-87.95662366916311</v>
      </c>
      <c r="G227" s="55" t="n">
        <v>-87.95551389231565</v>
      </c>
      <c r="H227" s="55" t="n">
        <v>-0.001109776847461606</v>
      </c>
      <c r="I227" s="55" t="n">
        <v>-4.861342290567337e-05</v>
      </c>
      <c r="J227" s="55" t="n">
        <v>-3.480164187977155</v>
      </c>
      <c r="K227" s="55" t="n">
        <v>-3.480052550107255</v>
      </c>
      <c r="L227" s="55" t="n">
        <v>-0.0001116378698994972</v>
      </c>
      <c r="M227" s="55" t="n">
        <v>-1.464475975770502e-05</v>
      </c>
      <c r="N227" s="55" t="n">
        <v>-85.27179248314556</v>
      </c>
      <c r="O227" s="55" t="n">
        <v>-85.28109995850765</v>
      </c>
      <c r="P227" s="55" t="n">
        <v>0.009307475362096834</v>
      </c>
      <c r="Q227" s="55" t="n">
        <v>0.0005203804357316936</v>
      </c>
      <c r="R227" s="55" t="n">
        <v>-354.899294345765</v>
      </c>
      <c r="S227" s="55" t="n">
        <v>-354.9034785881209</v>
      </c>
      <c r="T227" s="55" t="n">
        <v>0.004184242355930505</v>
      </c>
      <c r="U227" s="55" t="n">
        <v>0.0001457294117063098</v>
      </c>
      <c r="V227" s="55" t="n">
        <v>89.47463980823537</v>
      </c>
      <c r="W227" s="55" t="n">
        <v>89.48171384588655</v>
      </c>
      <c r="X227" s="55" t="n">
        <v>-0.00707403765117178</v>
      </c>
      <c r="Y227" s="55" t="n">
        <v>-0.0004050250770213272</v>
      </c>
      <c r="Z227" s="55" t="n">
        <v>0.188972045085247</v>
      </c>
      <c r="AA227" s="55" t="n">
        <v>-0.02880749483482434</v>
      </c>
      <c r="AB227" s="55" t="n">
        <v>1.000929396493375</v>
      </c>
      <c r="AC227" s="55" t="n">
        <v>0.1889726893349096</v>
      </c>
      <c r="AD227" s="55" t="n">
        <v>-0.02880791108993377</v>
      </c>
      <c r="AE227" s="55" t="n">
        <v>1.000928704656185</v>
      </c>
      <c r="AF227" s="55" t="n">
        <v>-0.0006442496626735128</v>
      </c>
      <c r="AG227" s="55" t="n">
        <v>0.000416255109433189</v>
      </c>
      <c r="AH227" s="55" t="n">
        <v>0.0006918371893149811</v>
      </c>
      <c r="AI227" s="55" t="n">
        <v>0.00103293980487898</v>
      </c>
      <c r="AJ227" s="55" t="n">
        <v>0</v>
      </c>
    </row>
    <row r="228">
      <c r="A228" s="55" t="n">
        <v>2.240000000000009</v>
      </c>
      <c r="B228" s="55" t="n">
        <v>-97.6341131558346</v>
      </c>
      <c r="C228" s="55" t="n">
        <v>-97.63146356594385</v>
      </c>
      <c r="D228" s="55" t="n">
        <v>-0.002649589890750486</v>
      </c>
      <c r="E228" s="55" t="n">
        <v>-6.598114939741805e-05</v>
      </c>
      <c r="F228" s="55" t="n">
        <v>-87.95662366916311</v>
      </c>
      <c r="G228" s="55" t="n">
        <v>-87.95551437873117</v>
      </c>
      <c r="H228" s="55" t="n">
        <v>-0.001109290431952173</v>
      </c>
      <c r="I228" s="55" t="n">
        <v>-4.859011849001478e-05</v>
      </c>
      <c r="J228" s="55" t="n">
        <v>-3.480164187977155</v>
      </c>
      <c r="K228" s="55" t="n">
        <v>-3.480052695298175</v>
      </c>
      <c r="L228" s="55" t="n">
        <v>-0.0001114926789793227</v>
      </c>
      <c r="M228" s="55" t="n">
        <v>-1.463432800236293e-05</v>
      </c>
      <c r="N228" s="55" t="n">
        <v>-85.27179248314556</v>
      </c>
      <c r="O228" s="55" t="n">
        <v>-85.28109476052721</v>
      </c>
      <c r="P228" s="55" t="n">
        <v>0.009302277381657252</v>
      </c>
      <c r="Q228" s="55" t="n">
        <v>0.0005200905537465232</v>
      </c>
      <c r="R228" s="55" t="n">
        <v>-354.899294345765</v>
      </c>
      <c r="S228" s="55" t="n">
        <v>-354.903477130229</v>
      </c>
      <c r="T228" s="55" t="n">
        <v>0.004182784463962279</v>
      </c>
      <c r="U228" s="55" t="n">
        <v>0.0001456728827876328</v>
      </c>
      <c r="V228" s="55" t="n">
        <v>89.47463980823537</v>
      </c>
      <c r="W228" s="55" t="n">
        <v>89.48170980003277</v>
      </c>
      <c r="X228" s="55" t="n">
        <v>-0.007069991797404454</v>
      </c>
      <c r="Y228" s="55" t="n">
        <v>-0.0004047966951987253</v>
      </c>
      <c r="Z228" s="55" t="n">
        <v>0.188972045085247</v>
      </c>
      <c r="AA228" s="55" t="n">
        <v>-0.02880749483482434</v>
      </c>
      <c r="AB228" s="55" t="n">
        <v>1.000929396493375</v>
      </c>
      <c r="AC228" s="55" t="n">
        <v>0.1889726891429536</v>
      </c>
      <c r="AD228" s="55" t="n">
        <v>-0.02880791082133886</v>
      </c>
      <c r="AE228" s="55" t="n">
        <v>1.000928704945719</v>
      </c>
      <c r="AF228" s="55" t="n">
        <v>-0.0006440577066668673</v>
      </c>
      <c r="AG228" s="55" t="n">
        <v>0.0004159865145229868</v>
      </c>
      <c r="AH228" s="55" t="n">
        <v>0.0006915476555846567</v>
      </c>
      <c r="AI228" s="55" t="n">
        <v>0.001032517927072747</v>
      </c>
      <c r="AJ228" s="55" t="n">
        <v>0</v>
      </c>
    </row>
    <row r="229">
      <c r="A229" s="55" t="n">
        <v>2.25</v>
      </c>
      <c r="B229" s="55" t="n">
        <v>-97.6341131558346</v>
      </c>
      <c r="C229" s="55" t="n">
        <v>-97.63146422702999</v>
      </c>
      <c r="D229" s="55" t="n">
        <v>-0.002648928804597613</v>
      </c>
      <c r="E229" s="55" t="n">
        <v>-6.596731725603993e-05</v>
      </c>
      <c r="F229" s="55" t="n">
        <v>-87.95662366916311</v>
      </c>
      <c r="G229" s="55" t="n">
        <v>-87.95551486491343</v>
      </c>
      <c r="H229" s="55" t="n">
        <v>-0.001108804249691899</v>
      </c>
      <c r="I229" s="55" t="n">
        <v>-4.856682582733814e-05</v>
      </c>
      <c r="J229" s="55" t="n">
        <v>-3.480164187977155</v>
      </c>
      <c r="K229" s="55" t="n">
        <v>-3.480052840385675</v>
      </c>
      <c r="L229" s="55" t="n">
        <v>-0.0001113475914800521</v>
      </c>
      <c r="M229" s="55" t="n">
        <v>-1.462390325149678e-05</v>
      </c>
      <c r="N229" s="55" t="n">
        <v>-85.27179248314556</v>
      </c>
      <c r="O229" s="55" t="n">
        <v>-85.28108956544175</v>
      </c>
      <c r="P229" s="55" t="n">
        <v>0.009297082296183985</v>
      </c>
      <c r="Q229" s="55" t="n">
        <v>0.0005198008424855768</v>
      </c>
      <c r="R229" s="55" t="n">
        <v>-354.899294345765</v>
      </c>
      <c r="S229" s="55" t="n">
        <v>-354.9034756729028</v>
      </c>
      <c r="T229" s="55" t="n">
        <v>0.004181327137776566</v>
      </c>
      <c r="U229" s="55" t="n">
        <v>0.0001456163791710635</v>
      </c>
      <c r="V229" s="55" t="n">
        <v>89.47463980823537</v>
      </c>
      <c r="W229" s="55" t="n">
        <v>89.48170575645995</v>
      </c>
      <c r="X229" s="55" t="n">
        <v>-0.00706594822457828</v>
      </c>
      <c r="Y229" s="55" t="n">
        <v>-0.0004045684487799396</v>
      </c>
      <c r="Z229" s="55" t="n">
        <v>0.188972045085247</v>
      </c>
      <c r="AA229" s="55" t="n">
        <v>-0.02880749483482434</v>
      </c>
      <c r="AB229" s="55" t="n">
        <v>1.000929396493375</v>
      </c>
      <c r="AC229" s="55" t="n">
        <v>0.188972688951059</v>
      </c>
      <c r="AD229" s="55" t="n">
        <v>-0.02880791055289252</v>
      </c>
      <c r="AE229" s="55" t="n">
        <v>1.000928705235119</v>
      </c>
      <c r="AF229" s="55" t="n">
        <v>-0.000643865812000044</v>
      </c>
      <c r="AG229" s="55" t="n">
        <v>0.0004157180681849115</v>
      </c>
      <c r="AH229" s="55" t="n">
        <v>0.0006912582561913183</v>
      </c>
      <c r="AI229" s="55" t="n">
        <v>0.00103209625172778</v>
      </c>
      <c r="AJ229" s="55" t="n">
        <v>0</v>
      </c>
    </row>
    <row r="230">
      <c r="A230" s="55" t="n">
        <v>2.259999999999991</v>
      </c>
      <c r="B230" s="55" t="n">
        <v>-97.6341131558346</v>
      </c>
      <c r="C230" s="55" t="n">
        <v>-97.631464887977</v>
      </c>
      <c r="D230" s="55" t="n">
        <v>-0.002648267857600368</v>
      </c>
      <c r="E230" s="55" t="n">
        <v>-6.595348714199209e-05</v>
      </c>
      <c r="F230" s="55" t="n">
        <v>-87.95662366916311</v>
      </c>
      <c r="G230" s="55" t="n">
        <v>-87.95551535086253</v>
      </c>
      <c r="H230" s="55" t="n">
        <v>-0.001108318300591727</v>
      </c>
      <c r="I230" s="55" t="n">
        <v>-4.854354540302592e-05</v>
      </c>
      <c r="J230" s="55" t="n">
        <v>-3.480164187977155</v>
      </c>
      <c r="K230" s="55" t="n">
        <v>-3.480052985369813</v>
      </c>
      <c r="L230" s="55" t="n">
        <v>-0.0001112026073416524</v>
      </c>
      <c r="M230" s="55" t="n">
        <v>-1.461348379913655e-05</v>
      </c>
      <c r="N230" s="55" t="n">
        <v>-85.27179248314556</v>
      </c>
      <c r="O230" s="55" t="n">
        <v>-85.2810843732496</v>
      </c>
      <c r="P230" s="55" t="n">
        <v>0.009291890104035867</v>
      </c>
      <c r="Q230" s="55" t="n">
        <v>0.0005195112896329515</v>
      </c>
      <c r="R230" s="55" t="n">
        <v>-354.899294345765</v>
      </c>
      <c r="S230" s="55" t="n">
        <v>-354.9034742161419</v>
      </c>
      <c r="T230" s="55" t="n">
        <v>0.004179870376915362</v>
      </c>
      <c r="U230" s="55" t="n">
        <v>0.0001455599005466468</v>
      </c>
      <c r="V230" s="55" t="n">
        <v>89.47463980823537</v>
      </c>
      <c r="W230" s="55" t="n">
        <v>89.48170171516674</v>
      </c>
      <c r="X230" s="55" t="n">
        <v>-0.007061906931370146</v>
      </c>
      <c r="Y230" s="55" t="n">
        <v>-0.0004043403282453215</v>
      </c>
      <c r="Z230" s="55" t="n">
        <v>0.188972045085247</v>
      </c>
      <c r="AA230" s="55" t="n">
        <v>-0.02880749483482434</v>
      </c>
      <c r="AB230" s="55" t="n">
        <v>1.000929396493375</v>
      </c>
      <c r="AC230" s="55" t="n">
        <v>0.1889726887592256</v>
      </c>
      <c r="AD230" s="55" t="n">
        <v>-0.02880791028459504</v>
      </c>
      <c r="AE230" s="55" t="n">
        <v>1.000928705524383</v>
      </c>
      <c r="AF230" s="55" t="n">
        <v>-0.0006436739786175316</v>
      </c>
      <c r="AG230" s="55" t="n">
        <v>0.0004154497707034577</v>
      </c>
      <c r="AH230" s="55" t="n">
        <v>0.0006909689913570105</v>
      </c>
      <c r="AI230" s="55" t="n">
        <v>0.001031674779057723</v>
      </c>
      <c r="AJ230" s="55" t="n">
        <v>0</v>
      </c>
    </row>
    <row r="231">
      <c r="A231" s="55" t="n">
        <v>2.270000000000095</v>
      </c>
      <c r="B231" s="55" t="n">
        <v>-97.6341131558346</v>
      </c>
      <c r="C231" s="55" t="n">
        <v>-97.63146554878482</v>
      </c>
      <c r="D231" s="55" t="n">
        <v>-0.002647607049784196</v>
      </c>
      <c r="E231" s="55" t="n">
        <v>-6.593965597361522e-05</v>
      </c>
      <c r="F231" s="55" t="n">
        <v>-87.95662366916311</v>
      </c>
      <c r="G231" s="55" t="n">
        <v>-87.95551583657857</v>
      </c>
      <c r="H231" s="55" t="n">
        <v>-0.001107832584537158</v>
      </c>
      <c r="I231" s="55" t="n">
        <v>-4.852027612515394e-05</v>
      </c>
      <c r="J231" s="55" t="n">
        <v>-3.480164187977155</v>
      </c>
      <c r="K231" s="55" t="n">
        <v>-3.480053130250651</v>
      </c>
      <c r="L231" s="55" t="n">
        <v>-0.0001110577265036931</v>
      </c>
      <c r="M231" s="55" t="n">
        <v>-1.46030713560231e-05</v>
      </c>
      <c r="N231" s="55" t="n">
        <v>-85.27179248314556</v>
      </c>
      <c r="O231" s="55" t="n">
        <v>-85.28107918394922</v>
      </c>
      <c r="P231" s="55" t="n">
        <v>0.009286700803660787</v>
      </c>
      <c r="Q231" s="55" t="n">
        <v>0.0005192218898678774</v>
      </c>
      <c r="R231" s="55" t="n">
        <v>-354.899294345765</v>
      </c>
      <c r="S231" s="55" t="n">
        <v>-354.9034727599463</v>
      </c>
      <c r="T231" s="55" t="n">
        <v>0.004178414181226004</v>
      </c>
      <c r="U231" s="55" t="n">
        <v>0.0001455034427099379</v>
      </c>
      <c r="V231" s="55" t="n">
        <v>89.47463980823537</v>
      </c>
      <c r="W231" s="55" t="n">
        <v>89.48169767615192</v>
      </c>
      <c r="X231" s="55" t="n">
        <v>-0.007057867916558718</v>
      </c>
      <c r="Y231" s="55" t="n">
        <v>-0.0004041123290003115</v>
      </c>
      <c r="Z231" s="55" t="n">
        <v>0.188972045085247</v>
      </c>
      <c r="AA231" s="55" t="n">
        <v>-0.02880749483482434</v>
      </c>
      <c r="AB231" s="55" t="n">
        <v>1.000929396493375</v>
      </c>
      <c r="AC231" s="55" t="n">
        <v>0.1889726885674535</v>
      </c>
      <c r="AD231" s="55" t="n">
        <v>-0.02880791001644631</v>
      </c>
      <c r="AE231" s="55" t="n">
        <v>1.000928705813514</v>
      </c>
      <c r="AF231" s="55" t="n">
        <v>-0.0006434822065470858</v>
      </c>
      <c r="AG231" s="55" t="n">
        <v>0.0004151816219710724</v>
      </c>
      <c r="AH231" s="55" t="n">
        <v>0.0006906798610817333</v>
      </c>
      <c r="AI231" s="55" t="n">
        <v>0.001031253509021482</v>
      </c>
      <c r="AJ231" s="55" t="n">
        <v>0</v>
      </c>
    </row>
    <row r="232">
      <c r="A232" s="55" t="n">
        <v>2.280000000000086</v>
      </c>
      <c r="B232" s="55" t="n">
        <v>-97.6341131558346</v>
      </c>
      <c r="C232" s="55" t="n">
        <v>-97.63146620945349</v>
      </c>
      <c r="D232" s="55" t="n">
        <v>-0.00264694638111093</v>
      </c>
      <c r="E232" s="55" t="n">
        <v>-6.592582601702968e-05</v>
      </c>
      <c r="F232" s="55" t="n">
        <v>-87.95662366916311</v>
      </c>
      <c r="G232" s="55" t="n">
        <v>-87.95551632206173</v>
      </c>
      <c r="H232" s="55" t="n">
        <v>-0.001107347101388247</v>
      </c>
      <c r="I232" s="55" t="n">
        <v>-4.849701905134361e-05</v>
      </c>
      <c r="J232" s="55" t="n">
        <v>-3.480164187977155</v>
      </c>
      <c r="K232" s="55" t="n">
        <v>-3.480053275028252</v>
      </c>
      <c r="L232" s="55" t="n">
        <v>-0.000110912948902563</v>
      </c>
      <c r="M232" s="55" t="n">
        <v>-1.459266461733386e-05</v>
      </c>
      <c r="N232" s="55" t="n">
        <v>-85.27179248314556</v>
      </c>
      <c r="O232" s="55" t="n">
        <v>-85.28107399753902</v>
      </c>
      <c r="P232" s="55" t="n">
        <v>0.009281514393468471</v>
      </c>
      <c r="Q232" s="55" t="n">
        <v>0.0005189326511089417</v>
      </c>
      <c r="R232" s="55" t="n">
        <v>-354.899294345765</v>
      </c>
      <c r="S232" s="55" t="n">
        <v>-354.9034713043156</v>
      </c>
      <c r="T232" s="55" t="n">
        <v>0.004176958550606713</v>
      </c>
      <c r="U232" s="55" t="n">
        <v>0.0001454470093485912</v>
      </c>
      <c r="V232" s="55" t="n">
        <v>89.47463980823537</v>
      </c>
      <c r="W232" s="55" t="n">
        <v>89.48169363941429</v>
      </c>
      <c r="X232" s="55" t="n">
        <v>-0.007053831178909943</v>
      </c>
      <c r="Y232" s="55" t="n">
        <v>-0.0004038844577024563</v>
      </c>
      <c r="Z232" s="55" t="n">
        <v>0.188972045085247</v>
      </c>
      <c r="AA232" s="55" t="n">
        <v>-0.02880749483482434</v>
      </c>
      <c r="AB232" s="55" t="n">
        <v>1.000929396493375</v>
      </c>
      <c r="AC232" s="55" t="n">
        <v>0.1889726883757427</v>
      </c>
      <c r="AD232" s="55" t="n">
        <v>-0.0288079097484462</v>
      </c>
      <c r="AE232" s="55" t="n">
        <v>1.00092870610251</v>
      </c>
      <c r="AF232" s="55" t="n">
        <v>-0.0006432904957331953</v>
      </c>
      <c r="AG232" s="55" t="n">
        <v>0.0004149136218593863</v>
      </c>
      <c r="AH232" s="55" t="n">
        <v>0.0006903908649213975</v>
      </c>
      <c r="AI232" s="55" t="n">
        <v>0.001030832441220225</v>
      </c>
      <c r="AJ232" s="55" t="n">
        <v>0</v>
      </c>
    </row>
    <row r="233">
      <c r="A233" s="55" t="n">
        <v>2.290000000000077</v>
      </c>
      <c r="B233" s="55" t="n">
        <v>-97.6341131558346</v>
      </c>
      <c r="C233" s="55" t="n">
        <v>-97.631466869983</v>
      </c>
      <c r="D233" s="55" t="n">
        <v>-0.002646285851593292</v>
      </c>
      <c r="E233" s="55" t="n">
        <v>-6.591199733792138e-05</v>
      </c>
      <c r="F233" s="55" t="n">
        <v>-87.95662366916311</v>
      </c>
      <c r="G233" s="55" t="n">
        <v>-87.95551680731208</v>
      </c>
      <c r="H233" s="55" t="n">
        <v>-0.001106861851030494</v>
      </c>
      <c r="I233" s="55" t="n">
        <v>-4.847377383588353e-05</v>
      </c>
      <c r="J233" s="55" t="n">
        <v>-3.480164187977155</v>
      </c>
      <c r="K233" s="55" t="n">
        <v>-3.480053419702679</v>
      </c>
      <c r="L233" s="55" t="n">
        <v>-0.0001107682744754462</v>
      </c>
      <c r="M233" s="55" t="n">
        <v>-1.458226505665957e-05</v>
      </c>
      <c r="N233" s="55" t="n">
        <v>-85.27179248314556</v>
      </c>
      <c r="O233" s="55" t="n">
        <v>-85.2810688140174</v>
      </c>
      <c r="P233" s="55" t="n">
        <v>0.009276330871843192</v>
      </c>
      <c r="Q233" s="55" t="n">
        <v>0.0005186435782463467</v>
      </c>
      <c r="R233" s="55" t="n">
        <v>-354.899294345765</v>
      </c>
      <c r="S233" s="55" t="n">
        <v>-354.9034698492498</v>
      </c>
      <c r="T233" s="55" t="n">
        <v>0.004175503484752155</v>
      </c>
      <c r="U233" s="55" t="n">
        <v>0.0001453906011386734</v>
      </c>
      <c r="V233" s="55" t="n">
        <v>89.47463980823537</v>
      </c>
      <c r="W233" s="55" t="n">
        <v>89.48168960495249</v>
      </c>
      <c r="X233" s="55" t="n">
        <v>-0.007049796717126154</v>
      </c>
      <c r="Y233" s="55" t="n">
        <v>-0.0004036567176862695</v>
      </c>
      <c r="Z233" s="55" t="n">
        <v>0.188972045085247</v>
      </c>
      <c r="AA233" s="55" t="n">
        <v>-0.02880749483482434</v>
      </c>
      <c r="AB233" s="55" t="n">
        <v>1.000929396493375</v>
      </c>
      <c r="AC233" s="55" t="n">
        <v>0.1889726881840931</v>
      </c>
      <c r="AD233" s="55" t="n">
        <v>-0.02880790948059456</v>
      </c>
      <c r="AE233" s="55" t="n">
        <v>1.000928706391371</v>
      </c>
      <c r="AF233" s="55" t="n">
        <v>-0.0006430988461758602</v>
      </c>
      <c r="AG233" s="55" t="n">
        <v>0.000414645770219213</v>
      </c>
      <c r="AH233" s="55" t="n">
        <v>0.0006901020033200922</v>
      </c>
      <c r="AI233" s="55" t="n">
        <v>0.001030411575876267</v>
      </c>
      <c r="AJ233" s="55" t="n">
        <v>0</v>
      </c>
    </row>
    <row r="234">
      <c r="A234" s="55" t="n">
        <v>2.300000000000068</v>
      </c>
      <c r="B234" s="55" t="n">
        <v>-97.6341131558346</v>
      </c>
      <c r="C234" s="55" t="n">
        <v>-97.6314675303734</v>
      </c>
      <c r="D234" s="55" t="n">
        <v>-0.002645625461193117</v>
      </c>
      <c r="E234" s="55" t="n">
        <v>-6.589817116036904e-05</v>
      </c>
      <c r="F234" s="55" t="n">
        <v>-87.95662366916311</v>
      </c>
      <c r="G234" s="55" t="n">
        <v>-87.95551729232977</v>
      </c>
      <c r="H234" s="55" t="n">
        <v>-0.001106376833336677</v>
      </c>
      <c r="I234" s="55" t="n">
        <v>-4.845054085610428e-05</v>
      </c>
      <c r="J234" s="55" t="n">
        <v>-3.480164187977155</v>
      </c>
      <c r="K234" s="55" t="n">
        <v>-3.480053564274002</v>
      </c>
      <c r="L234" s="55" t="n">
        <v>-0.000110623703151973</v>
      </c>
      <c r="M234" s="55" t="n">
        <v>-1.457187219423344e-05</v>
      </c>
      <c r="N234" s="55" t="n">
        <v>-85.27179248314556</v>
      </c>
      <c r="O234" s="55" t="n">
        <v>-85.28106363338271</v>
      </c>
      <c r="P234" s="55" t="n">
        <v>0.009271150237156509</v>
      </c>
      <c r="Q234" s="55" t="n">
        <v>0.0005183546670305732</v>
      </c>
      <c r="R234" s="55" t="n">
        <v>-354.899294345765</v>
      </c>
      <c r="S234" s="55" t="n">
        <v>-354.9034683947484</v>
      </c>
      <c r="T234" s="55" t="n">
        <v>0.004174048983356997</v>
      </c>
      <c r="U234" s="55" t="n">
        <v>0.0001453342187907402</v>
      </c>
      <c r="V234" s="55" t="n">
        <v>89.47463980823537</v>
      </c>
      <c r="W234" s="55" t="n">
        <v>89.48168557276527</v>
      </c>
      <c r="X234" s="55" t="n">
        <v>-0.007045764529896962</v>
      </c>
      <c r="Y234" s="55" t="n">
        <v>-0.0004034291054823622</v>
      </c>
      <c r="Z234" s="55" t="n">
        <v>0.188972045085247</v>
      </c>
      <c r="AA234" s="55" t="n">
        <v>-0.02880749483482434</v>
      </c>
      <c r="AB234" s="55" t="n">
        <v>1.000929396493375</v>
      </c>
      <c r="AC234" s="55" t="n">
        <v>0.1889726879925049</v>
      </c>
      <c r="AD234" s="55" t="n">
        <v>-0.02880790921289111</v>
      </c>
      <c r="AE234" s="55" t="n">
        <v>1.000928706680099</v>
      </c>
      <c r="AF234" s="55" t="n">
        <v>-0.0006429072579028361</v>
      </c>
      <c r="AG234" s="55" t="n">
        <v>0.0004143780667729968</v>
      </c>
      <c r="AH234" s="55" t="n">
        <v>0.0006898132756116837</v>
      </c>
      <c r="AI234" s="55" t="n">
        <v>0.001029990912434081</v>
      </c>
      <c r="AJ234" s="55" t="n">
        <v>0</v>
      </c>
    </row>
    <row r="235">
      <c r="A235" s="55" t="n">
        <v>2.310000000000059</v>
      </c>
      <c r="B235" s="55" t="n">
        <v>-97.6341131558346</v>
      </c>
      <c r="C235" s="55" t="n">
        <v>-97.6314681906247</v>
      </c>
      <c r="D235" s="55" t="n">
        <v>-0.002644965209897681</v>
      </c>
      <c r="E235" s="55" t="n">
        <v>-6.588434625708853e-05</v>
      </c>
      <c r="F235" s="55" t="n">
        <v>-87.95662366916311</v>
      </c>
      <c r="G235" s="55" t="n">
        <v>-87.95551777711491</v>
      </c>
      <c r="H235" s="55" t="n">
        <v>-0.001105892048205019</v>
      </c>
      <c r="I235" s="55" t="n">
        <v>-4.842731992286225e-05</v>
      </c>
      <c r="J235" s="55" t="n">
        <v>-3.480164187977155</v>
      </c>
      <c r="K235" s="55" t="n">
        <v>-3.480053708742286</v>
      </c>
      <c r="L235" s="55" t="n">
        <v>-0.0001104792348681347</v>
      </c>
      <c r="M235" s="55" t="n">
        <v>-1.456148531587185e-05</v>
      </c>
      <c r="N235" s="55" t="n">
        <v>-85.27179248314556</v>
      </c>
      <c r="O235" s="55" t="n">
        <v>-85.28105845563331</v>
      </c>
      <c r="P235" s="55" t="n">
        <v>0.009265972487754534</v>
      </c>
      <c r="Q235" s="55" t="n">
        <v>0.0005180659207328216</v>
      </c>
      <c r="R235" s="55" t="n">
        <v>-354.899294345765</v>
      </c>
      <c r="S235" s="55" t="n">
        <v>-354.9034669408112</v>
      </c>
      <c r="T235" s="55" t="n">
        <v>0.004172595046166796</v>
      </c>
      <c r="U235" s="55" t="n">
        <v>0.0001452778615439434</v>
      </c>
      <c r="V235" s="55" t="n">
        <v>89.47463980823537</v>
      </c>
      <c r="W235" s="55" t="n">
        <v>89.48168154285129</v>
      </c>
      <c r="X235" s="55" t="n">
        <v>-0.0070417346159247</v>
      </c>
      <c r="Y235" s="55" t="n">
        <v>-0.0004032016242997651</v>
      </c>
      <c r="Z235" s="55" t="n">
        <v>0.188972045085247</v>
      </c>
      <c r="AA235" s="55" t="n">
        <v>-0.02880749483482434</v>
      </c>
      <c r="AB235" s="55" t="n">
        <v>1.000929396493375</v>
      </c>
      <c r="AC235" s="55" t="n">
        <v>0.1889726878009778</v>
      </c>
      <c r="AD235" s="55" t="n">
        <v>-0.02880790894533614</v>
      </c>
      <c r="AE235" s="55" t="n">
        <v>1.000928706968692</v>
      </c>
      <c r="AF235" s="55" t="n">
        <v>-0.0006427157308308562</v>
      </c>
      <c r="AG235" s="55" t="n">
        <v>0.0004141105118017629</v>
      </c>
      <c r="AH235" s="55" t="n">
        <v>0.0006895246824623058</v>
      </c>
      <c r="AI235" s="55" t="n">
        <v>0.001029570451385869</v>
      </c>
      <c r="AJ235" s="55" t="n">
        <v>0</v>
      </c>
    </row>
    <row r="236">
      <c r="A236" s="55" t="n">
        <v>2.32000000000005</v>
      </c>
      <c r="B236" s="55" t="n">
        <v>-97.6341131558346</v>
      </c>
      <c r="C236" s="55" t="n">
        <v>-97.63146885073691</v>
      </c>
      <c r="D236" s="55" t="n">
        <v>-0.002644305097694262</v>
      </c>
      <c r="E236" s="55" t="n">
        <v>-6.587052220064314e-05</v>
      </c>
      <c r="F236" s="55" t="n">
        <v>-87.95662366916311</v>
      </c>
      <c r="G236" s="55" t="n">
        <v>-87.95551826166758</v>
      </c>
      <c r="H236" s="55" t="n">
        <v>-0.001105407495533741</v>
      </c>
      <c r="I236" s="55" t="n">
        <v>-4.840411095825869e-05</v>
      </c>
      <c r="J236" s="55" t="n">
        <v>-3.480164187977155</v>
      </c>
      <c r="K236" s="55" t="n">
        <v>-3.480053853107584</v>
      </c>
      <c r="L236" s="55" t="n">
        <v>-0.0001103348695702593</v>
      </c>
      <c r="M236" s="55" t="n">
        <v>-1.455110409447464e-05</v>
      </c>
      <c r="N236" s="55" t="n">
        <v>-85.27179248314556</v>
      </c>
      <c r="O236" s="55" t="n">
        <v>-85.28105328076762</v>
      </c>
      <c r="P236" s="55" t="n">
        <v>0.009260797622059709</v>
      </c>
      <c r="Q236" s="55" t="n">
        <v>0.0005177773251183208</v>
      </c>
      <c r="R236" s="55" t="n">
        <v>-354.899294345765</v>
      </c>
      <c r="S236" s="55" t="n">
        <v>-354.903465487438</v>
      </c>
      <c r="T236" s="55" t="n">
        <v>0.004171141673028884</v>
      </c>
      <c r="U236" s="55" t="n">
        <v>0.0001452215268577651</v>
      </c>
      <c r="V236" s="55" t="n">
        <v>89.47463980823537</v>
      </c>
      <c r="W236" s="55" t="n">
        <v>89.48167751520933</v>
      </c>
      <c r="X236" s="55" t="n">
        <v>-0.00703770697394987</v>
      </c>
      <c r="Y236" s="55" t="n">
        <v>-0.0004029742627138263</v>
      </c>
      <c r="Z236" s="55" t="n">
        <v>0.188972045085247</v>
      </c>
      <c r="AA236" s="55" t="n">
        <v>-0.02880749483482434</v>
      </c>
      <c r="AB236" s="55" t="n">
        <v>1.000929396493375</v>
      </c>
      <c r="AC236" s="55" t="n">
        <v>0.1889726876095118</v>
      </c>
      <c r="AD236" s="55" t="n">
        <v>-0.02880790867792999</v>
      </c>
      <c r="AE236" s="55" t="n">
        <v>1.000928707257152</v>
      </c>
      <c r="AF236" s="55" t="n">
        <v>-0.0006425242648488982</v>
      </c>
      <c r="AG236" s="55" t="n">
        <v>0.0004138431056524561</v>
      </c>
      <c r="AH236" s="55" t="n">
        <v>0.0006892362229837801</v>
      </c>
      <c r="AI236" s="55" t="n">
        <v>0.001029150192191905</v>
      </c>
      <c r="AJ236" s="55" t="n">
        <v>0</v>
      </c>
    </row>
    <row r="237">
      <c r="A237" s="55" t="n">
        <v>2.330000000000041</v>
      </c>
      <c r="B237" s="55" t="n">
        <v>-97.6341131558346</v>
      </c>
      <c r="C237" s="55" t="n">
        <v>-97.63146951071002</v>
      </c>
      <c r="D237" s="55" t="n">
        <v>-0.002643645124582861</v>
      </c>
      <c r="E237" s="55" t="n">
        <v>-6.585669969284212e-05</v>
      </c>
      <c r="F237" s="55" t="n">
        <v>-87.95662366916311</v>
      </c>
      <c r="G237" s="55" t="n">
        <v>-87.95551874598796</v>
      </c>
      <c r="H237" s="55" t="n">
        <v>-0.001104923175157455</v>
      </c>
      <c r="I237" s="55" t="n">
        <v>-4.838091427647277e-05</v>
      </c>
      <c r="J237" s="55" t="n">
        <v>-3.480164187977155</v>
      </c>
      <c r="K237" s="55" t="n">
        <v>-3.480053997369951</v>
      </c>
      <c r="L237" s="55" t="n">
        <v>-0.0001101906072030849</v>
      </c>
      <c r="M237" s="55" t="n">
        <v>-1.454072857660711e-05</v>
      </c>
      <c r="N237" s="55" t="n">
        <v>-85.27179248314556</v>
      </c>
      <c r="O237" s="55" t="n">
        <v>-85.28104810878409</v>
      </c>
      <c r="P237" s="55" t="n">
        <v>0.009255625638532649</v>
      </c>
      <c r="Q237" s="55" t="n">
        <v>0.0005174888892789843</v>
      </c>
      <c r="R237" s="55" t="n">
        <v>-354.899294345765</v>
      </c>
      <c r="S237" s="55" t="n">
        <v>-354.9034640346287</v>
      </c>
      <c r="T237" s="55" t="n">
        <v>0.004169688863688817</v>
      </c>
      <c r="U237" s="55" t="n">
        <v>0.000145165216822625</v>
      </c>
      <c r="V237" s="55" t="n">
        <v>89.47463980823537</v>
      </c>
      <c r="W237" s="55" t="n">
        <v>89.48167348983814</v>
      </c>
      <c r="X237" s="55" t="n">
        <v>-0.007033681602776581</v>
      </c>
      <c r="Y237" s="55" t="n">
        <v>-0.0004027470280106499</v>
      </c>
      <c r="Z237" s="55" t="n">
        <v>0.188972045085247</v>
      </c>
      <c r="AA237" s="55" t="n">
        <v>-0.02880749483482434</v>
      </c>
      <c r="AB237" s="55" t="n">
        <v>1.000929396493375</v>
      </c>
      <c r="AC237" s="55" t="n">
        <v>0.188972687418107</v>
      </c>
      <c r="AD237" s="55" t="n">
        <v>-0.02880790841067175</v>
      </c>
      <c r="AE237" s="55" t="n">
        <v>1.000928707545477</v>
      </c>
      <c r="AF237" s="55" t="n">
        <v>-0.0006423328600679845</v>
      </c>
      <c r="AG237" s="55" t="n">
        <v>0.0004135758474091422</v>
      </c>
      <c r="AH237" s="55" t="n">
        <v>0.0006889478976201957</v>
      </c>
      <c r="AI237" s="55" t="n">
        <v>0.001028730134835466</v>
      </c>
      <c r="AJ237" s="55" t="n">
        <v>0</v>
      </c>
    </row>
    <row r="238">
      <c r="A238" s="55" t="n">
        <v>2.340000000000032</v>
      </c>
      <c r="B238" s="55" t="n">
        <v>-97.6341131558346</v>
      </c>
      <c r="C238" s="55" t="n">
        <v>-97.63147017054405</v>
      </c>
      <c r="D238" s="55" t="n">
        <v>-0.002642985290550754</v>
      </c>
      <c r="E238" s="55" t="n">
        <v>-6.584287753331184e-05</v>
      </c>
      <c r="F238" s="55" t="n">
        <v>-87.95662366916311</v>
      </c>
      <c r="G238" s="55" t="n">
        <v>-87.95551923007613</v>
      </c>
      <c r="H238" s="55" t="n">
        <v>-0.001104439086974383</v>
      </c>
      <c r="I238" s="55" t="n">
        <v>-4.835772875813561e-05</v>
      </c>
      <c r="J238" s="55" t="n">
        <v>-3.480164187977155</v>
      </c>
      <c r="K238" s="55" t="n">
        <v>-3.480054141529465</v>
      </c>
      <c r="L238" s="55" t="n">
        <v>-0.0001100464476890853</v>
      </c>
      <c r="M238" s="55" t="n">
        <v>-1.453036151767324e-05</v>
      </c>
      <c r="N238" s="55" t="n">
        <v>-85.27179248314556</v>
      </c>
      <c r="O238" s="55" t="n">
        <v>-85.28104293968106</v>
      </c>
      <c r="P238" s="55" t="n">
        <v>0.00925045653550674</v>
      </c>
      <c r="Q238" s="55" t="n">
        <v>0.0005172006282186814</v>
      </c>
      <c r="R238" s="55" t="n">
        <v>-354.899294345765</v>
      </c>
      <c r="S238" s="55" t="n">
        <v>-354.9034625823829</v>
      </c>
      <c r="T238" s="55" t="n">
        <v>0.004168236617841262</v>
      </c>
      <c r="U238" s="55" t="n">
        <v>0.0001451089321691561</v>
      </c>
      <c r="V238" s="55" t="n">
        <v>89.47463980823537</v>
      </c>
      <c r="W238" s="55" t="n">
        <v>89.48166946673642</v>
      </c>
      <c r="X238" s="55" t="n">
        <v>-0.007029658501043559</v>
      </c>
      <c r="Y238" s="55" t="n">
        <v>-0.0004025199314586927</v>
      </c>
      <c r="Z238" s="55" t="n">
        <v>0.188972045085247</v>
      </c>
      <c r="AA238" s="55" t="n">
        <v>-0.02880749483482434</v>
      </c>
      <c r="AB238" s="55" t="n">
        <v>1.000929396493375</v>
      </c>
      <c r="AC238" s="55" t="n">
        <v>0.1889726872267634</v>
      </c>
      <c r="AD238" s="55" t="n">
        <v>-0.0288079081435615</v>
      </c>
      <c r="AE238" s="55" t="n">
        <v>1.000928707833669</v>
      </c>
      <c r="AF238" s="55" t="n">
        <v>-0.000642141516488115</v>
      </c>
      <c r="AG238" s="55" t="n">
        <v>0.0004133087371585575</v>
      </c>
      <c r="AH238" s="55" t="n">
        <v>0.0006886597061495081</v>
      </c>
      <c r="AI238" s="55" t="n">
        <v>0.001028310279187748</v>
      </c>
      <c r="AJ238" s="55" t="n">
        <v>0</v>
      </c>
    </row>
    <row r="239">
      <c r="A239" s="55" t="n">
        <v>2.350000000000023</v>
      </c>
      <c r="B239" s="55" t="n">
        <v>-97.6341131558346</v>
      </c>
      <c r="C239" s="55" t="n">
        <v>-97.63147083023901</v>
      </c>
      <c r="D239" s="55" t="n">
        <v>-0.002642325595585221</v>
      </c>
      <c r="E239" s="55" t="n">
        <v>-6.582905756098442e-05</v>
      </c>
      <c r="F239" s="55" t="n">
        <v>-87.95662366916311</v>
      </c>
      <c r="G239" s="55" t="n">
        <v>-87.95551971393225</v>
      </c>
      <c r="H239" s="55" t="n">
        <v>-0.001103955230870024</v>
      </c>
      <c r="I239" s="55" t="n">
        <v>-4.833455527279346e-05</v>
      </c>
      <c r="J239" s="55" t="n">
        <v>-3.480164187977155</v>
      </c>
      <c r="K239" s="55" t="n">
        <v>-3.480054285586193</v>
      </c>
      <c r="L239" s="55" t="n">
        <v>-0.0001099023909614689</v>
      </c>
      <c r="M239" s="55" t="n">
        <v>-1.452000053210793e-05</v>
      </c>
      <c r="N239" s="55" t="n">
        <v>-85.27179248314556</v>
      </c>
      <c r="O239" s="55" t="n">
        <v>-85.28103777345693</v>
      </c>
      <c r="P239" s="55" t="n">
        <v>0.009245290311378987</v>
      </c>
      <c r="Q239" s="55" t="n">
        <v>0.0005169125147422781</v>
      </c>
      <c r="R239" s="55" t="n">
        <v>-354.899294345765</v>
      </c>
      <c r="S239" s="55" t="n">
        <v>-354.9034611307002</v>
      </c>
      <c r="T239" s="55" t="n">
        <v>0.004166784935180886</v>
      </c>
      <c r="U239" s="55" t="n">
        <v>0.0001450526710098483</v>
      </c>
      <c r="V239" s="55" t="n">
        <v>89.47463980823537</v>
      </c>
      <c r="W239" s="55" t="n">
        <v>89.48166544590286</v>
      </c>
      <c r="X239" s="55" t="n">
        <v>-0.007025637667491302</v>
      </c>
      <c r="Y239" s="55" t="n">
        <v>-0.0004022929515669965</v>
      </c>
      <c r="Z239" s="55" t="n">
        <v>0.188972045085247</v>
      </c>
      <c r="AA239" s="55" t="n">
        <v>-0.02880749483482434</v>
      </c>
      <c r="AB239" s="55" t="n">
        <v>1.000929396493375</v>
      </c>
      <c r="AC239" s="55" t="n">
        <v>0.188972687035481</v>
      </c>
      <c r="AD239" s="55" t="n">
        <v>-0.02880790787659911</v>
      </c>
      <c r="AE239" s="55" t="n">
        <v>1.000928708121726</v>
      </c>
      <c r="AF239" s="55" t="n">
        <v>-0.000641950234026023</v>
      </c>
      <c r="AG239" s="55" t="n">
        <v>0.000413041774775802</v>
      </c>
      <c r="AH239" s="55" t="n">
        <v>0.0006883716485717173</v>
      </c>
      <c r="AI239" s="55" t="n">
        <v>0.001027890625131562</v>
      </c>
      <c r="AJ239" s="55" t="n">
        <v>0</v>
      </c>
    </row>
    <row r="240">
      <c r="A240" s="55" t="n">
        <v>2.360000000000014</v>
      </c>
      <c r="B240" s="55" t="n">
        <v>-97.6341131558346</v>
      </c>
      <c r="C240" s="55" t="n">
        <v>-97.63147148979493</v>
      </c>
      <c r="D240" s="55" t="n">
        <v>-0.002641666039660815</v>
      </c>
      <c r="E240" s="55" t="n">
        <v>-6.581523932793585e-05</v>
      </c>
      <c r="F240" s="55" t="n">
        <v>-87.95662366916311</v>
      </c>
      <c r="G240" s="55" t="n">
        <v>-87.9555201975564</v>
      </c>
      <c r="H240" s="55" t="n">
        <v>-0.001103471606717158</v>
      </c>
      <c r="I240" s="55" t="n">
        <v>-4.831139412001481e-05</v>
      </c>
      <c r="J240" s="55" t="n">
        <v>-3.480164187977155</v>
      </c>
      <c r="K240" s="55" t="n">
        <v>-3.480054429540184</v>
      </c>
      <c r="L240" s="55" t="n">
        <v>-0.0001097584369705396</v>
      </c>
      <c r="M240" s="55" t="n">
        <v>-1.450964416505588e-05</v>
      </c>
      <c r="N240" s="55" t="n">
        <v>-85.27179248314556</v>
      </c>
      <c r="O240" s="55" t="n">
        <v>-85.2810326101101</v>
      </c>
      <c r="P240" s="55" t="n">
        <v>0.009240126964546387</v>
      </c>
      <c r="Q240" s="55" t="n">
        <v>0.0005166245660197005</v>
      </c>
      <c r="R240" s="55" t="n">
        <v>-354.899294345765</v>
      </c>
      <c r="S240" s="55" t="n">
        <v>-354.9034596795806</v>
      </c>
      <c r="T240" s="55" t="n">
        <v>0.004165333815555021</v>
      </c>
      <c r="U240" s="55" t="n">
        <v>0.0001449964355359546</v>
      </c>
      <c r="V240" s="55" t="n">
        <v>89.47463980823537</v>
      </c>
      <c r="W240" s="55" t="n">
        <v>89.48166142733626</v>
      </c>
      <c r="X240" s="55" t="n">
        <v>-0.007021619100885755</v>
      </c>
      <c r="Y240" s="55" t="n">
        <v>-0.0004020661031015844</v>
      </c>
      <c r="Z240" s="55" t="n">
        <v>0.188972045085247</v>
      </c>
      <c r="AA240" s="55" t="n">
        <v>-0.02880749483482434</v>
      </c>
      <c r="AB240" s="55" t="n">
        <v>1.000929396493375</v>
      </c>
      <c r="AC240" s="55" t="n">
        <v>0.1889726868442597</v>
      </c>
      <c r="AD240" s="55" t="n">
        <v>-0.02880790760978466</v>
      </c>
      <c r="AE240" s="55" t="n">
        <v>1.00092870840965</v>
      </c>
      <c r="AF240" s="55" t="n">
        <v>-0.0006417590127094641</v>
      </c>
      <c r="AG240" s="55" t="n">
        <v>0.0004127749603198561</v>
      </c>
      <c r="AH240" s="55" t="n">
        <v>0.0006880837248868232</v>
      </c>
      <c r="AI240" s="55" t="n">
        <v>0.001027471172692942</v>
      </c>
      <c r="AJ240" s="55" t="n">
        <v>0</v>
      </c>
    </row>
    <row r="241">
      <c r="A241" s="55" t="n">
        <v>2.370000000000005</v>
      </c>
      <c r="B241" s="55" t="n">
        <v>-97.6341131558346</v>
      </c>
      <c r="C241" s="55" t="n">
        <v>-97.63147214921182</v>
      </c>
      <c r="D241" s="55" t="n">
        <v>-0.002641006622777539</v>
      </c>
      <c r="E241" s="55" t="n">
        <v>-6.580142051959204e-05</v>
      </c>
      <c r="F241" s="55" t="n">
        <v>-87.95662366916311</v>
      </c>
      <c r="G241" s="55" t="n">
        <v>-87.95552068094871</v>
      </c>
      <c r="H241" s="55" t="n">
        <v>-0.001102988214401284</v>
      </c>
      <c r="I241" s="55" t="n">
        <v>-4.828824355046975e-05</v>
      </c>
      <c r="J241" s="55" t="n">
        <v>-3.480164187977155</v>
      </c>
      <c r="K241" s="55" t="n">
        <v>-3.480054573391511</v>
      </c>
      <c r="L241" s="55" t="n">
        <v>-0.0001096145856439396</v>
      </c>
      <c r="M241" s="55" t="n">
        <v>-1.449929672467782e-05</v>
      </c>
      <c r="N241" s="55" t="n">
        <v>-85.27179248314556</v>
      </c>
      <c r="O241" s="55" t="n">
        <v>-85.281027449639</v>
      </c>
      <c r="P241" s="55" t="n">
        <v>0.009234966493444106</v>
      </c>
      <c r="Q241" s="55" t="n">
        <v>0.0005163367744301411</v>
      </c>
      <c r="R241" s="55" t="n">
        <v>-354.899294345765</v>
      </c>
      <c r="S241" s="55" t="n">
        <v>-354.9034582290238</v>
      </c>
      <c r="T241" s="55" t="n">
        <v>0.004163883258760113</v>
      </c>
      <c r="U241" s="55" t="n">
        <v>0.0001449402218070163</v>
      </c>
      <c r="V241" s="55" t="n">
        <v>89.47463980823537</v>
      </c>
      <c r="W241" s="55" t="n">
        <v>89.48165741103533</v>
      </c>
      <c r="X241" s="55" t="n">
        <v>-0.007017602799954697</v>
      </c>
      <c r="Y241" s="55" t="n">
        <v>-0.0004018393783193465</v>
      </c>
      <c r="Z241" s="55" t="n">
        <v>0.188972045085247</v>
      </c>
      <c r="AA241" s="55" t="n">
        <v>-0.02880749483482434</v>
      </c>
      <c r="AB241" s="55" t="n">
        <v>1.000929396493375</v>
      </c>
      <c r="AC241" s="55" t="n">
        <v>0.1889726866530994</v>
      </c>
      <c r="AD241" s="55" t="n">
        <v>-0.02880790734311798</v>
      </c>
      <c r="AE241" s="55" t="n">
        <v>1.00092870869744</v>
      </c>
      <c r="AF241" s="55" t="n">
        <v>-0.000641567852427416</v>
      </c>
      <c r="AG241" s="55" t="n">
        <v>0.0004125082936450031</v>
      </c>
      <c r="AH241" s="55" t="n">
        <v>0.0006877959350948259</v>
      </c>
      <c r="AI241" s="55" t="n">
        <v>0.001027051921728987</v>
      </c>
      <c r="AJ241" s="55" t="n">
        <v>0</v>
      </c>
    </row>
    <row r="242">
      <c r="A242" s="55" t="n">
        <v>2.379999999999995</v>
      </c>
      <c r="B242" s="55" t="n">
        <v>-97.6341131558346</v>
      </c>
      <c r="C242" s="55" t="n">
        <v>-97.63147280848968</v>
      </c>
      <c r="D242" s="55" t="n">
        <v>-0.002640347344922669</v>
      </c>
      <c r="E242" s="55" t="n">
        <v>-6.578760442490742e-05</v>
      </c>
      <c r="F242" s="55" t="n">
        <v>-87.95662366916311</v>
      </c>
      <c r="G242" s="55" t="n">
        <v>-87.95552116410929</v>
      </c>
      <c r="H242" s="55" t="n">
        <v>-0.001102505053820623</v>
      </c>
      <c r="I242" s="55" t="n">
        <v>-4.826510527842755e-05</v>
      </c>
      <c r="J242" s="55" t="n">
        <v>-3.480164187977155</v>
      </c>
      <c r="K242" s="55" t="n">
        <v>-3.480054717140244</v>
      </c>
      <c r="L242" s="55" t="n">
        <v>-0.0001094708369105042</v>
      </c>
      <c r="M242" s="55" t="n">
        <v>-1.448895472096102e-05</v>
      </c>
      <c r="N242" s="55" t="n">
        <v>-85.27179248314556</v>
      </c>
      <c r="O242" s="55" t="n">
        <v>-85.281022292042</v>
      </c>
      <c r="P242" s="55" t="n">
        <v>0.009229808896443703</v>
      </c>
      <c r="Q242" s="55" t="n">
        <v>0.0005160491455526901</v>
      </c>
      <c r="R242" s="55" t="n">
        <v>-354.899294345765</v>
      </c>
      <c r="S242" s="55" t="n">
        <v>-354.9034567790295</v>
      </c>
      <c r="T242" s="55" t="n">
        <v>0.004162433264490829</v>
      </c>
      <c r="U242" s="55" t="n">
        <v>0.000144884034431508</v>
      </c>
      <c r="V242" s="55" t="n">
        <v>89.47463980823537</v>
      </c>
      <c r="W242" s="55" t="n">
        <v>89.48165339699879</v>
      </c>
      <c r="X242" s="55" t="n">
        <v>-0.007013588763425905</v>
      </c>
      <c r="Y242" s="55" t="n">
        <v>-0.0004016127827690585</v>
      </c>
      <c r="Z242" s="55" t="n">
        <v>0.188972045085247</v>
      </c>
      <c r="AA242" s="55" t="n">
        <v>-0.02880749483482434</v>
      </c>
      <c r="AB242" s="55" t="n">
        <v>1.000929396493375</v>
      </c>
      <c r="AC242" s="55" t="n">
        <v>0.1889726864620002</v>
      </c>
      <c r="AD242" s="55" t="n">
        <v>-0.0288079070765992</v>
      </c>
      <c r="AE242" s="55" t="n">
        <v>1.000928708985096</v>
      </c>
      <c r="AF242" s="55" t="n">
        <v>-0.0006413767532076342</v>
      </c>
      <c r="AG242" s="55" t="n">
        <v>0.0004122417748657348</v>
      </c>
      <c r="AH242" s="55" t="n">
        <v>0.0006875082785295916</v>
      </c>
      <c r="AI242" s="55" t="n">
        <v>0.001026632871841896</v>
      </c>
      <c r="AJ242" s="55" t="n">
        <v>0</v>
      </c>
    </row>
    <row r="243">
      <c r="A243" s="55" t="n">
        <v>2.389999999999986</v>
      </c>
      <c r="B243" s="55" t="n">
        <v>-97.6341131558346</v>
      </c>
      <c r="C243" s="55" t="n">
        <v>-97.63147346762854</v>
      </c>
      <c r="D243" s="55" t="n">
        <v>-0.002639688206058038</v>
      </c>
      <c r="E243" s="55" t="n">
        <v>-6.577379106340018e-05</v>
      </c>
      <c r="F243" s="55" t="n">
        <v>-87.95662366916311</v>
      </c>
      <c r="G243" s="55" t="n">
        <v>-87.95552164703827</v>
      </c>
      <c r="H243" s="55" t="n">
        <v>-0.001102022124847955</v>
      </c>
      <c r="I243" s="55" t="n">
        <v>-4.824197943472579e-05</v>
      </c>
      <c r="J243" s="55" t="n">
        <v>-3.480164187977155</v>
      </c>
      <c r="K243" s="55" t="n">
        <v>-3.480054860786439</v>
      </c>
      <c r="L243" s="55" t="n">
        <v>-0.0001093271907161639</v>
      </c>
      <c r="M243" s="55" t="n">
        <v>-1.447861783127797e-05</v>
      </c>
      <c r="N243" s="55" t="n">
        <v>-85.27179248314556</v>
      </c>
      <c r="O243" s="55" t="n">
        <v>-85.28101713731758</v>
      </c>
      <c r="P243" s="55" t="n">
        <v>0.009224654172018511</v>
      </c>
      <c r="Q243" s="55" t="n">
        <v>0.0005157616735273743</v>
      </c>
      <c r="R243" s="55" t="n">
        <v>-354.899294345765</v>
      </c>
      <c r="S243" s="55" t="n">
        <v>-354.9034553295976</v>
      </c>
      <c r="T243" s="55" t="n">
        <v>0.004160983832543611</v>
      </c>
      <c r="U243" s="55" t="n">
        <v>0.0001448278725833304</v>
      </c>
      <c r="V243" s="55" t="n">
        <v>89.47463980823537</v>
      </c>
      <c r="W243" s="55" t="n">
        <v>89.48164938522542</v>
      </c>
      <c r="X243" s="55" t="n">
        <v>-0.007009576990052602</v>
      </c>
      <c r="Y243" s="55" t="n">
        <v>-0.0004013863117927981</v>
      </c>
      <c r="Z243" s="55" t="n">
        <v>0.188972045085247</v>
      </c>
      <c r="AA243" s="55" t="n">
        <v>-0.02880749483482434</v>
      </c>
      <c r="AB243" s="55" t="n">
        <v>1.000929396493375</v>
      </c>
      <c r="AC243" s="55" t="n">
        <v>0.188972686270962</v>
      </c>
      <c r="AD243" s="55" t="n">
        <v>-0.02880790681022814</v>
      </c>
      <c r="AE243" s="55" t="n">
        <v>1.000928709272619</v>
      </c>
      <c r="AF243" s="55" t="n">
        <v>-0.0006411857150778744</v>
      </c>
      <c r="AG243" s="55" t="n">
        <v>0.0004119754038051093</v>
      </c>
      <c r="AH243" s="55" t="n">
        <v>0.0006872207556352095</v>
      </c>
      <c r="AI243" s="55" t="n">
        <v>0.001026214023260322</v>
      </c>
      <c r="AJ243" s="55" t="n">
        <v>0</v>
      </c>
    </row>
    <row r="244">
      <c r="A244" s="55" t="n">
        <v>2.400000000000091</v>
      </c>
      <c r="B244" s="55" t="n">
        <v>-97.6341131558346</v>
      </c>
      <c r="C244" s="55" t="n">
        <v>-97.63147412662842</v>
      </c>
      <c r="D244" s="55" t="n">
        <v>-0.002639029206183647</v>
      </c>
      <c r="E244" s="55" t="n">
        <v>-6.575997775824837e-05</v>
      </c>
      <c r="F244" s="55" t="n">
        <v>-87.95662366916311</v>
      </c>
      <c r="G244" s="55" t="n">
        <v>-87.95552212973577</v>
      </c>
      <c r="H244" s="55" t="n">
        <v>-0.001101539427343334</v>
      </c>
      <c r="I244" s="55" t="n">
        <v>-4.821886467267289e-05</v>
      </c>
      <c r="J244" s="55" t="n">
        <v>-3.480164187977155</v>
      </c>
      <c r="K244" s="55" t="n">
        <v>-3.480055004330163</v>
      </c>
      <c r="L244" s="55" t="n">
        <v>-0.0001091836469921392</v>
      </c>
      <c r="M244" s="55" t="n">
        <v>-1.446828940013101e-05</v>
      </c>
      <c r="N244" s="55" t="n">
        <v>-85.27179248314556</v>
      </c>
      <c r="O244" s="55" t="n">
        <v>-85.28101198546405</v>
      </c>
      <c r="P244" s="55" t="n">
        <v>0.009219502318489196</v>
      </c>
      <c r="Q244" s="55" t="n">
        <v>0.0005154743697483322</v>
      </c>
      <c r="R244" s="55" t="n">
        <v>-354.899294345765</v>
      </c>
      <c r="S244" s="55" t="n">
        <v>-354.9034538807276</v>
      </c>
      <c r="T244" s="55" t="n">
        <v>0.004159534962613128</v>
      </c>
      <c r="U244" s="55" t="n">
        <v>0.0001447717348379926</v>
      </c>
      <c r="V244" s="55" t="n">
        <v>89.47463980823537</v>
      </c>
      <c r="W244" s="55" t="n">
        <v>89.48164537571392</v>
      </c>
      <c r="X244" s="55" t="n">
        <v>-0.007005567478549845</v>
      </c>
      <c r="Y244" s="55" t="n">
        <v>-0.0004011599736732763</v>
      </c>
      <c r="Z244" s="55" t="n">
        <v>0.188972045085247</v>
      </c>
      <c r="AA244" s="55" t="n">
        <v>-0.02880749483482434</v>
      </c>
      <c r="AB244" s="55" t="n">
        <v>1.000929396493375</v>
      </c>
      <c r="AC244" s="55" t="n">
        <v>0.1889726860799849</v>
      </c>
      <c r="AD244" s="55" t="n">
        <v>-0.02880790654400438</v>
      </c>
      <c r="AE244" s="55" t="n">
        <v>1.000928709560008</v>
      </c>
      <c r="AF244" s="55" t="n">
        <v>-0.0006409947379548697</v>
      </c>
      <c r="AG244" s="55" t="n">
        <v>0.0004117091800398542</v>
      </c>
      <c r="AH244" s="55" t="n">
        <v>0.0006869333666337241</v>
      </c>
      <c r="AI244" s="55" t="n">
        <v>0.001025795375896023</v>
      </c>
      <c r="AJ244" s="55" t="n">
        <v>0</v>
      </c>
    </row>
    <row r="245">
      <c r="A245" s="55" t="n">
        <v>2.410000000000082</v>
      </c>
      <c r="B245" s="55" t="n">
        <v>-97.6341131558346</v>
      </c>
      <c r="C245" s="55" t="n">
        <v>-97.63147478548932</v>
      </c>
      <c r="D245" s="55" t="n">
        <v>-0.002638370345274051</v>
      </c>
      <c r="E245" s="55" t="n">
        <v>-6.574616528964458e-05</v>
      </c>
      <c r="F245" s="55" t="n">
        <v>-87.95662366916311</v>
      </c>
      <c r="G245" s="55" t="n">
        <v>-87.9555226122019</v>
      </c>
      <c r="H245" s="55" t="n">
        <v>-0.001101056961204982</v>
      </c>
      <c r="I245" s="55" t="n">
        <v>-4.819576143201781e-05</v>
      </c>
      <c r="J245" s="55" t="n">
        <v>-3.480164187977155</v>
      </c>
      <c r="K245" s="55" t="n">
        <v>-3.480055147771486</v>
      </c>
      <c r="L245" s="55" t="n">
        <v>-0.0001090402056680603</v>
      </c>
      <c r="M245" s="55" t="n">
        <v>-1.445796788306266e-05</v>
      </c>
      <c r="N245" s="55" t="n">
        <v>-85.27179248314556</v>
      </c>
      <c r="O245" s="55" t="n">
        <v>-85.28100683647982</v>
      </c>
      <c r="P245" s="55" t="n">
        <v>0.009214353334265481</v>
      </c>
      <c r="Q245" s="55" t="n">
        <v>0.0005151872173044552</v>
      </c>
      <c r="R245" s="55" t="n">
        <v>-354.899294345765</v>
      </c>
      <c r="S245" s="55" t="n">
        <v>-354.9034524324196</v>
      </c>
      <c r="T245" s="55" t="n">
        <v>0.004158086654495825</v>
      </c>
      <c r="U245" s="55" t="n">
        <v>0.0001447156196399548</v>
      </c>
      <c r="V245" s="55" t="n">
        <v>89.47463980823537</v>
      </c>
      <c r="W245" s="55" t="n">
        <v>89.481641368463</v>
      </c>
      <c r="X245" s="55" t="n">
        <v>-0.007001560227632688</v>
      </c>
      <c r="Y245" s="55" t="n">
        <v>-0.0004009337551385853</v>
      </c>
      <c r="Z245" s="55" t="n">
        <v>0.188972045085247</v>
      </c>
      <c r="AA245" s="55" t="n">
        <v>-0.02880749483482434</v>
      </c>
      <c r="AB245" s="55" t="n">
        <v>1.000929396493375</v>
      </c>
      <c r="AC245" s="55" t="n">
        <v>0.1889726858890688</v>
      </c>
      <c r="AD245" s="55" t="n">
        <v>-0.02880790627792809</v>
      </c>
      <c r="AE245" s="55" t="n">
        <v>1.000928709847264</v>
      </c>
      <c r="AF245" s="55" t="n">
        <v>-0.0006408038218386203</v>
      </c>
      <c r="AG245" s="55" t="n">
        <v>0.0004114431037538502</v>
      </c>
      <c r="AH245" s="55" t="n">
        <v>0.0006866461108590016</v>
      </c>
      <c r="AI245" s="55" t="n">
        <v>0.001025376929361772</v>
      </c>
      <c r="AJ245" s="55" t="n">
        <v>0</v>
      </c>
    </row>
    <row r="246">
      <c r="A246" s="55" t="n">
        <v>2.420000000000073</v>
      </c>
      <c r="B246" s="55" t="n">
        <v>-97.6341131558346</v>
      </c>
      <c r="C246" s="55" t="n">
        <v>-97.63147544421126</v>
      </c>
      <c r="D246" s="55" t="n">
        <v>-0.00263771162332925</v>
      </c>
      <c r="E246" s="55" t="n">
        <v>-6.573235459227429e-05</v>
      </c>
      <c r="F246" s="55" t="n">
        <v>-87.95662366916311</v>
      </c>
      <c r="G246" s="55" t="n">
        <v>-87.95552309443678</v>
      </c>
      <c r="H246" s="55" t="n">
        <v>-0.001100574726331123</v>
      </c>
      <c r="I246" s="55" t="n">
        <v>-4.817267070417425e-05</v>
      </c>
      <c r="J246" s="55" t="n">
        <v>-3.480164187977155</v>
      </c>
      <c r="K246" s="55" t="n">
        <v>-3.480055291110466</v>
      </c>
      <c r="L246" s="55" t="n">
        <v>-0.0001088968666890626</v>
      </c>
      <c r="M246" s="55" t="n">
        <v>-1.444765058509949e-05</v>
      </c>
      <c r="N246" s="55" t="n">
        <v>-85.27179248314556</v>
      </c>
      <c r="O246" s="55" t="n">
        <v>-85.28100169036334</v>
      </c>
      <c r="P246" s="55" t="n">
        <v>0.009209207217782534</v>
      </c>
      <c r="Q246" s="55" t="n">
        <v>0.0005149002274709089</v>
      </c>
      <c r="R246" s="55" t="n">
        <v>-354.899294345765</v>
      </c>
      <c r="S246" s="55" t="n">
        <v>-354.9034509846729</v>
      </c>
      <c r="T246" s="55" t="n">
        <v>0.004156638907835478</v>
      </c>
      <c r="U246" s="55" t="n">
        <v>0.0001446595298737315</v>
      </c>
      <c r="V246" s="55" t="n">
        <v>89.47463980823537</v>
      </c>
      <c r="W246" s="55" t="n">
        <v>89.48163736347145</v>
      </c>
      <c r="X246" s="55" t="n">
        <v>-0.0069975552360798</v>
      </c>
      <c r="Y246" s="55" t="n">
        <v>-0.0004007076664420379</v>
      </c>
      <c r="Z246" s="55" t="n">
        <v>0.188972045085247</v>
      </c>
      <c r="AA246" s="55" t="n">
        <v>-0.02880749483482434</v>
      </c>
      <c r="AB246" s="55" t="n">
        <v>1.000929396493375</v>
      </c>
      <c r="AC246" s="55" t="n">
        <v>0.1889726856982137</v>
      </c>
      <c r="AD246" s="55" t="n">
        <v>-0.02880790601199927</v>
      </c>
      <c r="AE246" s="55" t="n">
        <v>1.000928710134386</v>
      </c>
      <c r="AF246" s="55" t="n">
        <v>-0.000640612966729126</v>
      </c>
      <c r="AG246" s="55" t="n">
        <v>0.0004111771749332194</v>
      </c>
      <c r="AH246" s="55" t="n">
        <v>0.0006863589883110421</v>
      </c>
      <c r="AI246" s="55" t="n">
        <v>0.00102495868363701</v>
      </c>
      <c r="AJ246" s="55" t="n">
        <v>0</v>
      </c>
    </row>
    <row r="247">
      <c r="A247" s="55" t="n">
        <v>2.430000000000064</v>
      </c>
      <c r="B247" s="55" t="n">
        <v>-97.6341131558346</v>
      </c>
      <c r="C247" s="55" t="n">
        <v>-97.63147610279424</v>
      </c>
      <c r="D247" s="55" t="n">
        <v>-0.002637053040361966</v>
      </c>
      <c r="E247" s="55" t="n">
        <v>-6.571854321416589e-05</v>
      </c>
      <c r="F247" s="55" t="n">
        <v>-87.95662366916311</v>
      </c>
      <c r="G247" s="55" t="n">
        <v>-87.95552357644053</v>
      </c>
      <c r="H247" s="55" t="n">
        <v>-0.001100092722581811</v>
      </c>
      <c r="I247" s="55" t="n">
        <v>-4.81495910999231e-05</v>
      </c>
      <c r="J247" s="55" t="n">
        <v>-3.480164187977155</v>
      </c>
      <c r="K247" s="55" t="n">
        <v>-3.480055434347167</v>
      </c>
      <c r="L247" s="55" t="n">
        <v>-0.0001087536299875594</v>
      </c>
      <c r="M247" s="55" t="n">
        <v>-1.443734123171464e-05</v>
      </c>
      <c r="N247" s="55" t="n">
        <v>-85.27179248314556</v>
      </c>
      <c r="O247" s="55" t="n">
        <v>-85.28099654711301</v>
      </c>
      <c r="P247" s="55" t="n">
        <v>0.009204063967450077</v>
      </c>
      <c r="Q247" s="55" t="n">
        <v>0.0005146133938548777</v>
      </c>
      <c r="R247" s="55" t="n">
        <v>-354.899294345765</v>
      </c>
      <c r="S247" s="55" t="n">
        <v>-354.9034495374876</v>
      </c>
      <c r="T247" s="55" t="n">
        <v>0.00415519172253031</v>
      </c>
      <c r="U247" s="55" t="n">
        <v>0.0001446034616806144</v>
      </c>
      <c r="V247" s="55" t="n">
        <v>89.47463980823537</v>
      </c>
      <c r="W247" s="55" t="n">
        <v>89.48163336073796</v>
      </c>
      <c r="X247" s="55" t="n">
        <v>-0.006993552502593512</v>
      </c>
      <c r="Y247" s="55" t="n">
        <v>-0.000400481701107876</v>
      </c>
      <c r="Z247" s="55" t="n">
        <v>0.188972045085247</v>
      </c>
      <c r="AA247" s="55" t="n">
        <v>-0.02880749483482434</v>
      </c>
      <c r="AB247" s="55" t="n">
        <v>1.000929396493375</v>
      </c>
      <c r="AC247" s="55" t="n">
        <v>0.1889726855074195</v>
      </c>
      <c r="AD247" s="55" t="n">
        <v>-0.02880790574621758</v>
      </c>
      <c r="AE247" s="55" t="n">
        <v>1.000928710421375</v>
      </c>
      <c r="AF247" s="55" t="n">
        <v>-0.0006404221725708759</v>
      </c>
      <c r="AG247" s="55" t="n">
        <v>0.0004109113932448949</v>
      </c>
      <c r="AH247" s="55" t="n">
        <v>0.0006860719994339348</v>
      </c>
      <c r="AI247" s="55" t="n">
        <v>0.001024540638835834</v>
      </c>
      <c r="AJ247" s="55" t="n">
        <v>0</v>
      </c>
    </row>
    <row r="248">
      <c r="A248" s="55" t="n">
        <v>2.440000000000055</v>
      </c>
      <c r="B248" s="55" t="n">
        <v>-97.6341131558346</v>
      </c>
      <c r="C248" s="55" t="n">
        <v>-97.63147676123828</v>
      </c>
      <c r="D248" s="55" t="n">
        <v>-0.002636394596321311</v>
      </c>
      <c r="E248" s="55" t="n">
        <v>-6.570473520283616e-05</v>
      </c>
      <c r="F248" s="55" t="n">
        <v>-87.95662366916311</v>
      </c>
      <c r="G248" s="55" t="n">
        <v>-87.95552405821327</v>
      </c>
      <c r="H248" s="55" t="n">
        <v>-0.001099610949842547</v>
      </c>
      <c r="I248" s="55" t="n">
        <v>-4.812652461947299e-05</v>
      </c>
      <c r="J248" s="55" t="n">
        <v>-3.480164187977155</v>
      </c>
      <c r="K248" s="55" t="n">
        <v>-3.480055577481636</v>
      </c>
      <c r="L248" s="55" t="n">
        <v>-0.0001086104955186253</v>
      </c>
      <c r="M248" s="55" t="n">
        <v>-1.44270351740802e-05</v>
      </c>
      <c r="N248" s="55" t="n">
        <v>-85.27179248314556</v>
      </c>
      <c r="O248" s="55" t="n">
        <v>-85.28099140672722</v>
      </c>
      <c r="P248" s="55" t="n">
        <v>0.009198923581665111</v>
      </c>
      <c r="Q248" s="55" t="n">
        <v>0.0005143267244101339</v>
      </c>
      <c r="R248" s="55" t="n">
        <v>-354.899294345765</v>
      </c>
      <c r="S248" s="55" t="n">
        <v>-354.9034480908633</v>
      </c>
      <c r="T248" s="55" t="n">
        <v>0.004153745098274987</v>
      </c>
      <c r="U248" s="55" t="n">
        <v>0.0001445474209217692</v>
      </c>
      <c r="V248" s="55" t="n">
        <v>89.47463980823537</v>
      </c>
      <c r="W248" s="55" t="n">
        <v>89.48162936026129</v>
      </c>
      <c r="X248" s="55" t="n">
        <v>-0.00698955202592705</v>
      </c>
      <c r="Y248" s="55" t="n">
        <v>-0.0004002558670271053</v>
      </c>
      <c r="Z248" s="55" t="n">
        <v>0.188972045085247</v>
      </c>
      <c r="AA248" s="55" t="n">
        <v>-0.02880749483482434</v>
      </c>
      <c r="AB248" s="55" t="n">
        <v>1.000929396493375</v>
      </c>
      <c r="AC248" s="55" t="n">
        <v>0.1889726853166863</v>
      </c>
      <c r="AD248" s="55" t="n">
        <v>-0.02880790548058319</v>
      </c>
      <c r="AE248" s="55" t="n">
        <v>1.000928710708231</v>
      </c>
      <c r="AF248" s="55" t="n">
        <v>-0.0006402314393638697</v>
      </c>
      <c r="AG248" s="55" t="n">
        <v>0.0004106457588554102</v>
      </c>
      <c r="AH248" s="55" t="n">
        <v>0.0006857851437835905</v>
      </c>
      <c r="AI248" s="55" t="n">
        <v>0.001024122794712699</v>
      </c>
      <c r="AJ248" s="55" t="n">
        <v>0</v>
      </c>
    </row>
    <row r="249">
      <c r="A249" s="55" t="n">
        <v>2.450000000000045</v>
      </c>
      <c r="B249" s="55" t="n">
        <v>-97.6341131558346</v>
      </c>
      <c r="C249" s="55" t="n">
        <v>-97.63147741954336</v>
      </c>
      <c r="D249" s="55" t="n">
        <v>-0.002635736291232729</v>
      </c>
      <c r="E249" s="55" t="n">
        <v>-6.569092583467682e-05</v>
      </c>
      <c r="F249" s="55" t="n">
        <v>-87.95662366916311</v>
      </c>
      <c r="G249" s="55" t="n">
        <v>-87.9555245397551</v>
      </c>
      <c r="H249" s="55" t="n">
        <v>-0.001099129408011553</v>
      </c>
      <c r="I249" s="55" t="n">
        <v>-4.810346829652182e-05</v>
      </c>
      <c r="J249" s="55" t="n">
        <v>-3.480164187977155</v>
      </c>
      <c r="K249" s="55" t="n">
        <v>-3.480055720513949</v>
      </c>
      <c r="L249" s="55" t="n">
        <v>-0.0001084674632059271</v>
      </c>
      <c r="M249" s="55" t="n">
        <v>-1.441673955472804e-05</v>
      </c>
      <c r="N249" s="55" t="n">
        <v>-85.27179248314556</v>
      </c>
      <c r="O249" s="55" t="n">
        <v>-85.28098626920436</v>
      </c>
      <c r="P249" s="55" t="n">
        <v>0.009193786058811913</v>
      </c>
      <c r="Q249" s="55" t="n">
        <v>0.0005140402129945295</v>
      </c>
      <c r="R249" s="55" t="n">
        <v>-354.899294345765</v>
      </c>
      <c r="S249" s="55" t="n">
        <v>-354.9034466447999</v>
      </c>
      <c r="T249" s="55" t="n">
        <v>0.004152299034916845</v>
      </c>
      <c r="U249" s="55" t="n">
        <v>0.0001444914010883399</v>
      </c>
      <c r="V249" s="55" t="n">
        <v>89.47463980823537</v>
      </c>
      <c r="W249" s="55" t="n">
        <v>89.48162536204016</v>
      </c>
      <c r="X249" s="55" t="n">
        <v>-0.006985553804795467</v>
      </c>
      <c r="Y249" s="55" t="n">
        <v>-0.000400030156813136</v>
      </c>
      <c r="Z249" s="55" t="n">
        <v>0.188972045085247</v>
      </c>
      <c r="AA249" s="55" t="n">
        <v>-0.02880749483482434</v>
      </c>
      <c r="AB249" s="55" t="n">
        <v>1.000929396493375</v>
      </c>
      <c r="AC249" s="55" t="n">
        <v>0.188972685126014</v>
      </c>
      <c r="AD249" s="55" t="n">
        <v>-0.0288079052150962</v>
      </c>
      <c r="AE249" s="55" t="n">
        <v>1.000928710994954</v>
      </c>
      <c r="AF249" s="55" t="n">
        <v>-0.0006400407670525965</v>
      </c>
      <c r="AG249" s="55" t="n">
        <v>0.0004103802718653793</v>
      </c>
      <c r="AH249" s="55" t="n">
        <v>0.0006854984211379644</v>
      </c>
      <c r="AI249" s="55" t="n">
        <v>0.001023705151109547</v>
      </c>
      <c r="AJ249" s="55" t="n">
        <v>0</v>
      </c>
    </row>
    <row r="250">
      <c r="A250" s="55" t="n">
        <v>2.460000000000036</v>
      </c>
      <c r="B250" s="55" t="n">
        <v>-97.6341131558346</v>
      </c>
      <c r="C250" s="55" t="n">
        <v>-97.63147807770955</v>
      </c>
      <c r="D250" s="55" t="n">
        <v>-0.002635078125045331</v>
      </c>
      <c r="E250" s="55" t="n">
        <v>-6.567712165905875e-05</v>
      </c>
      <c r="F250" s="55" t="n">
        <v>-87.95662366916311</v>
      </c>
      <c r="G250" s="55" t="n">
        <v>-87.95552502106617</v>
      </c>
      <c r="H250" s="55" t="n">
        <v>-0.001098648096948884</v>
      </c>
      <c r="I250" s="55" t="n">
        <v>-4.808042576173488e-05</v>
      </c>
      <c r="J250" s="55" t="n">
        <v>-3.480164187977155</v>
      </c>
      <c r="K250" s="55" t="n">
        <v>-3.480055863444163</v>
      </c>
      <c r="L250" s="55" t="n">
        <v>-0.0001083245329922146</v>
      </c>
      <c r="M250" s="55" t="n">
        <v>-1.440644617528151e-05</v>
      </c>
      <c r="N250" s="55" t="n">
        <v>-85.27179248314556</v>
      </c>
      <c r="O250" s="55" t="n">
        <v>-85.28098113454288</v>
      </c>
      <c r="P250" s="55" t="n">
        <v>0.009188651397325651</v>
      </c>
      <c r="Q250" s="55" t="n">
        <v>0.0005137538611600756</v>
      </c>
      <c r="R250" s="55" t="n">
        <v>-354.899294345765</v>
      </c>
      <c r="S250" s="55" t="n">
        <v>-354.9034451992972</v>
      </c>
      <c r="T250" s="55" t="n">
        <v>0.004150853532150548</v>
      </c>
      <c r="U250" s="55" t="n">
        <v>0.0001444354100342093</v>
      </c>
      <c r="V250" s="55" t="n">
        <v>89.47463980823537</v>
      </c>
      <c r="W250" s="55" t="n">
        <v>89.4816213660733</v>
      </c>
      <c r="X250" s="55" t="n">
        <v>-0.006981557837926543</v>
      </c>
      <c r="Y250" s="55" t="n">
        <v>-0.0003998045742583821</v>
      </c>
      <c r="Z250" s="55" t="n">
        <v>0.188972045085247</v>
      </c>
      <c r="AA250" s="55" t="n">
        <v>-0.02880749483482434</v>
      </c>
      <c r="AB250" s="55" t="n">
        <v>1.000929396493375</v>
      </c>
      <c r="AC250" s="55" t="n">
        <v>0.1889726849354026</v>
      </c>
      <c r="AD250" s="55" t="n">
        <v>-0.02880790494975623</v>
      </c>
      <c r="AE250" s="55" t="n">
        <v>1.000928711281543</v>
      </c>
      <c r="AF250" s="55" t="n">
        <v>-0.0006398501556648117</v>
      </c>
      <c r="AG250" s="55" t="n">
        <v>0.0004101149318896935</v>
      </c>
      <c r="AH250" s="55" t="n">
        <v>0.0006852118317191014</v>
      </c>
      <c r="AI250" s="55" t="n">
        <v>0.001023287708023026</v>
      </c>
      <c r="AJ250" s="55" t="n">
        <v>0</v>
      </c>
    </row>
    <row r="251">
      <c r="A251" s="55" t="n">
        <v>2.470000000000027</v>
      </c>
      <c r="B251" s="55" t="n">
        <v>-97.6341131558346</v>
      </c>
      <c r="C251" s="55" t="n">
        <v>-97.63147873573685</v>
      </c>
      <c r="D251" s="55" t="n">
        <v>-0.002634420097746395</v>
      </c>
      <c r="E251" s="55" t="n">
        <v>-6.566331716506218e-05</v>
      </c>
      <c r="F251" s="55" t="n">
        <v>-87.95662366916311</v>
      </c>
      <c r="G251" s="55" t="n">
        <v>-87.95552550214657</v>
      </c>
      <c r="H251" s="55" t="n">
        <v>-0.001098167016540041</v>
      </c>
      <c r="I251" s="55" t="n">
        <v>-4.805739392049459e-05</v>
      </c>
      <c r="J251" s="55" t="n">
        <v>-3.480164187977155</v>
      </c>
      <c r="K251" s="55" t="n">
        <v>-3.480056006272339</v>
      </c>
      <c r="L251" s="55" t="n">
        <v>-0.0001081817048154672</v>
      </c>
      <c r="M251" s="55" t="n">
        <v>-1.439616164060968e-05</v>
      </c>
      <c r="N251" s="55" t="n">
        <v>-85.27179248314556</v>
      </c>
      <c r="O251" s="55" t="n">
        <v>-85.28097600274113</v>
      </c>
      <c r="P251" s="55" t="n">
        <v>0.009183519595565159</v>
      </c>
      <c r="Q251" s="55" t="n">
        <v>0.0005134676728481753</v>
      </c>
      <c r="R251" s="55" t="n">
        <v>-354.899294345765</v>
      </c>
      <c r="S251" s="55" t="n">
        <v>-354.9034437543548</v>
      </c>
      <c r="T251" s="55" t="n">
        <v>0.004149408589772541</v>
      </c>
      <c r="U251" s="55" t="n">
        <v>0.0001443794419553125</v>
      </c>
      <c r="V251" s="55" t="n">
        <v>89.47463980823537</v>
      </c>
      <c r="W251" s="55" t="n">
        <v>89.48161737235945</v>
      </c>
      <c r="X251" s="55" t="n">
        <v>-0.006977564124073499</v>
      </c>
      <c r="Y251" s="55" t="n">
        <v>-0.0003995791206039556</v>
      </c>
      <c r="Z251" s="55" t="n">
        <v>0.188972045085247</v>
      </c>
      <c r="AA251" s="55" t="n">
        <v>-0.02880749483482434</v>
      </c>
      <c r="AB251" s="55" t="n">
        <v>1.000929396493375</v>
      </c>
      <c r="AC251" s="55" t="n">
        <v>0.188972684744852</v>
      </c>
      <c r="AD251" s="55" t="n">
        <v>-0.02880790468456338</v>
      </c>
      <c r="AE251" s="55" t="n">
        <v>1.000928711567999</v>
      </c>
      <c r="AF251" s="55" t="n">
        <v>-0.0006396596050894932</v>
      </c>
      <c r="AG251" s="55" t="n">
        <v>0.0004098497390393752</v>
      </c>
      <c r="AH251" s="55" t="n">
        <v>0.0006849253755270013</v>
      </c>
      <c r="AI251" s="55" t="n">
        <v>0.001022870465413238</v>
      </c>
      <c r="AJ251" s="55" t="n">
        <v>0</v>
      </c>
    </row>
    <row r="252">
      <c r="A252" s="55" t="n">
        <v>2.480000000000018</v>
      </c>
      <c r="B252" s="55" t="n">
        <v>-97.6341131558346</v>
      </c>
      <c r="C252" s="55" t="n">
        <v>-97.63147939362524</v>
      </c>
      <c r="D252" s="55" t="n">
        <v>-0.002633762209348643</v>
      </c>
      <c r="E252" s="55" t="n">
        <v>-6.564951366296384e-05</v>
      </c>
      <c r="F252" s="55" t="n">
        <v>-87.95662366916311</v>
      </c>
      <c r="G252" s="55" t="n">
        <v>-87.95552598299645</v>
      </c>
      <c r="H252" s="55" t="n">
        <v>-0.001097686166670524</v>
      </c>
      <c r="I252" s="55" t="n">
        <v>-4.803437343215726e-05</v>
      </c>
      <c r="J252" s="55" t="n">
        <v>-3.480164187977155</v>
      </c>
      <c r="K252" s="55" t="n">
        <v>-3.480056148998553</v>
      </c>
      <c r="L252" s="55" t="n">
        <v>-0.0001080389786017369</v>
      </c>
      <c r="M252" s="55" t="n">
        <v>-1.438588440178242e-05</v>
      </c>
      <c r="N252" s="55" t="n">
        <v>-85.27179248314556</v>
      </c>
      <c r="O252" s="55" t="n">
        <v>-85.28097087379753</v>
      </c>
      <c r="P252" s="55" t="n">
        <v>0.009178390651965603</v>
      </c>
      <c r="Q252" s="55" t="n">
        <v>0.0005131816364539784</v>
      </c>
      <c r="R252" s="55" t="n">
        <v>-354.899294345765</v>
      </c>
      <c r="S252" s="55" t="n">
        <v>-354.9034423099725</v>
      </c>
      <c r="T252" s="55" t="n">
        <v>0.004147964207426602</v>
      </c>
      <c r="U252" s="55" t="n">
        <v>0.0001443234966474975</v>
      </c>
      <c r="V252" s="55" t="n">
        <v>89.47463980823537</v>
      </c>
      <c r="W252" s="55" t="n">
        <v>89.48161338089736</v>
      </c>
      <c r="X252" s="55" t="n">
        <v>-0.006973572661989559</v>
      </c>
      <c r="Y252" s="55" t="n">
        <v>-0.0003993537868229455</v>
      </c>
      <c r="Z252" s="55" t="n">
        <v>0.188972045085247</v>
      </c>
      <c r="AA252" s="55" t="n">
        <v>-0.02880749483482434</v>
      </c>
      <c r="AB252" s="55" t="n">
        <v>1.000929396493375</v>
      </c>
      <c r="AC252" s="55" t="n">
        <v>0.1889726845543624</v>
      </c>
      <c r="AD252" s="55" t="n">
        <v>-0.02880790441951724</v>
      </c>
      <c r="AE252" s="55" t="n">
        <v>1.000928711854323</v>
      </c>
      <c r="AF252" s="55" t="n">
        <v>-0.0006394691154654186</v>
      </c>
      <c r="AG252" s="55" t="n">
        <v>0.0004095846929050295</v>
      </c>
      <c r="AH252" s="55" t="n">
        <v>0.0006846390521175749</v>
      </c>
      <c r="AI252" s="55" t="n">
        <v>0.00102245342289059</v>
      </c>
      <c r="AJ252" s="55" t="n">
        <v>0</v>
      </c>
    </row>
    <row r="253">
      <c r="A253" s="55" t="n">
        <v>2.490000000000009</v>
      </c>
      <c r="B253" s="55" t="n">
        <v>-97.6341131558346</v>
      </c>
      <c r="C253" s="55" t="n">
        <v>-97.63148005137477</v>
      </c>
      <c r="D253" s="55" t="n">
        <v>-0.00263310445982663</v>
      </c>
      <c r="E253" s="55" t="n">
        <v>-6.563571245277817e-05</v>
      </c>
      <c r="F253" s="55" t="n">
        <v>-87.95662366916311</v>
      </c>
      <c r="G253" s="55" t="n">
        <v>-87.95552646361588</v>
      </c>
      <c r="H253" s="55" t="n">
        <v>-0.001097205547225831</v>
      </c>
      <c r="I253" s="55" t="n">
        <v>-4.801136538900739e-05</v>
      </c>
      <c r="J253" s="55" t="n">
        <v>-3.480164187977155</v>
      </c>
      <c r="K253" s="55" t="n">
        <v>-3.480056291622865</v>
      </c>
      <c r="L253" s="55" t="n">
        <v>-0.000107896354289798</v>
      </c>
      <c r="M253" s="55" t="n">
        <v>-1.437561165807284e-05</v>
      </c>
      <c r="N253" s="55" t="n">
        <v>-85.27179248314556</v>
      </c>
      <c r="O253" s="55" t="n">
        <v>-85.28096574771052</v>
      </c>
      <c r="P253" s="55" t="n">
        <v>0.009173264564962152</v>
      </c>
      <c r="Q253" s="55" t="n">
        <v>0.0005128957630038719</v>
      </c>
      <c r="R253" s="55" t="n">
        <v>-354.899294345765</v>
      </c>
      <c r="S253" s="55" t="n">
        <v>-354.9034408661499</v>
      </c>
      <c r="T253" s="55" t="n">
        <v>0.004146520384909177</v>
      </c>
      <c r="U253" s="55" t="n">
        <v>0.0001442675773534392</v>
      </c>
      <c r="V253" s="55" t="n">
        <v>89.47463980823537</v>
      </c>
      <c r="W253" s="55" t="n">
        <v>89.48160939168578</v>
      </c>
      <c r="X253" s="55" t="n">
        <v>-0.0069695834504025</v>
      </c>
      <c r="Y253" s="55" t="n">
        <v>-0.0003991285829528839</v>
      </c>
      <c r="Z253" s="55" t="n">
        <v>0.188972045085247</v>
      </c>
      <c r="AA253" s="55" t="n">
        <v>-0.02880749483482434</v>
      </c>
      <c r="AB253" s="55" t="n">
        <v>1.000929396493375</v>
      </c>
      <c r="AC253" s="55" t="n">
        <v>0.1889726843639336</v>
      </c>
      <c r="AD253" s="55" t="n">
        <v>-0.02880790415461787</v>
      </c>
      <c r="AE253" s="55" t="n">
        <v>1.000928712140513</v>
      </c>
      <c r="AF253" s="55" t="n">
        <v>-0.0006392786866260547</v>
      </c>
      <c r="AG253" s="55" t="n">
        <v>0.00040931979352829</v>
      </c>
      <c r="AH253" s="55" t="n">
        <v>0.0006843528619349115</v>
      </c>
      <c r="AI253" s="55" t="n">
        <v>0.001022036580650066</v>
      </c>
      <c r="AJ253" s="55" t="n">
        <v>0</v>
      </c>
    </row>
    <row r="254">
      <c r="A254" s="55" t="n">
        <v>2.5</v>
      </c>
      <c r="B254" s="55" t="n">
        <v>-97.6341131558346</v>
      </c>
      <c r="C254" s="55" t="n">
        <v>-97.63148070898544</v>
      </c>
      <c r="D254" s="55" t="n">
        <v>-0.002632446849154913</v>
      </c>
      <c r="E254" s="55" t="n">
        <v>-6.562191185610411e-05</v>
      </c>
      <c r="F254" s="55" t="n">
        <v>-87.95662366916311</v>
      </c>
      <c r="G254" s="55" t="n">
        <v>-87.95552694400502</v>
      </c>
      <c r="H254" s="55" t="n">
        <v>-0.001096725158091465</v>
      </c>
      <c r="I254" s="55" t="n">
        <v>-4.798836873903922e-05</v>
      </c>
      <c r="J254" s="55" t="n">
        <v>-3.480164187977155</v>
      </c>
      <c r="K254" s="55" t="n">
        <v>-3.480056434145331</v>
      </c>
      <c r="L254" s="55" t="n">
        <v>-0.0001077538318235933</v>
      </c>
      <c r="M254" s="55" t="n">
        <v>-1.436534588420098e-05</v>
      </c>
      <c r="N254" s="55" t="n">
        <v>-85.27179248314556</v>
      </c>
      <c r="O254" s="55" t="n">
        <v>-85.2809606244785</v>
      </c>
      <c r="P254" s="55" t="n">
        <v>0.009168141332939082</v>
      </c>
      <c r="Q254" s="55" t="n">
        <v>0.0005126100467597372</v>
      </c>
      <c r="R254" s="55" t="n">
        <v>-354.899294345765</v>
      </c>
      <c r="S254" s="55" t="n">
        <v>-354.9034394228871</v>
      </c>
      <c r="T254" s="55" t="n">
        <v>0.004145077122016709</v>
      </c>
      <c r="U254" s="55" t="n">
        <v>0.0001442116812392635</v>
      </c>
      <c r="V254" s="55" t="n">
        <v>89.47463980823537</v>
      </c>
      <c r="W254" s="55" t="n">
        <v>89.48160540472344</v>
      </c>
      <c r="X254" s="55" t="n">
        <v>-0.006965596488065546</v>
      </c>
      <c r="Y254" s="55" t="n">
        <v>-0.000398903503487734</v>
      </c>
      <c r="Z254" s="55" t="n">
        <v>0.188972045085247</v>
      </c>
      <c r="AA254" s="55" t="n">
        <v>-0.02880749483482434</v>
      </c>
      <c r="AB254" s="55" t="n">
        <v>1.000929396493375</v>
      </c>
      <c r="AC254" s="55" t="n">
        <v>0.1889726841735656</v>
      </c>
      <c r="AD254" s="55" t="n">
        <v>-0.0288079038898654</v>
      </c>
      <c r="AE254" s="55" t="n">
        <v>1.000928712426571</v>
      </c>
      <c r="AF254" s="55" t="n">
        <v>-0.0006390883185991569</v>
      </c>
      <c r="AG254" s="55" t="n">
        <v>0.0004090550410652816</v>
      </c>
      <c r="AH254" s="55" t="n">
        <v>0.0006840668040908326</v>
      </c>
      <c r="AI254" s="55" t="n">
        <v>0.00102161993816187</v>
      </c>
      <c r="AJ254" s="55" t="n">
        <v>0</v>
      </c>
    </row>
    <row r="255">
      <c r="A255" s="55" t="n">
        <v>2.509999999999991</v>
      </c>
      <c r="B255" s="55" t="n">
        <v>-97.6341131558346</v>
      </c>
      <c r="C255" s="55" t="n">
        <v>-97.63148136645728</v>
      </c>
      <c r="D255" s="55" t="n">
        <v>-0.002631789377320768</v>
      </c>
      <c r="E255" s="55" t="n">
        <v>-6.560811223675487e-05</v>
      </c>
      <c r="F255" s="55" t="n">
        <v>-87.95662366916311</v>
      </c>
      <c r="G255" s="55" t="n">
        <v>-87.95552742416398</v>
      </c>
      <c r="H255" s="55" t="n">
        <v>-0.001096244999140202</v>
      </c>
      <c r="I255" s="55" t="n">
        <v>-4.796538377198141e-05</v>
      </c>
      <c r="J255" s="55" t="n">
        <v>-3.480164187977155</v>
      </c>
      <c r="K255" s="55" t="n">
        <v>-3.48005657656602</v>
      </c>
      <c r="L255" s="55" t="n">
        <v>-0.0001076114111343433</v>
      </c>
      <c r="M255" s="55" t="n">
        <v>-1.435508645732477e-05</v>
      </c>
      <c r="N255" s="55" t="n">
        <v>-85.27179248314556</v>
      </c>
      <c r="O255" s="55" t="n">
        <v>-85.28095550409991</v>
      </c>
      <c r="P255" s="55" t="n">
        <v>0.009163020954357006</v>
      </c>
      <c r="Q255" s="55" t="n">
        <v>0.0005123244900654446</v>
      </c>
      <c r="R255" s="55" t="n">
        <v>-354.899294345765</v>
      </c>
      <c r="S255" s="55" t="n">
        <v>-354.9034379801835</v>
      </c>
      <c r="T255" s="55" t="n">
        <v>0.004143634418443865</v>
      </c>
      <c r="U255" s="55" t="n">
        <v>0.0001441558090886291</v>
      </c>
      <c r="V255" s="55" t="n">
        <v>89.47463980823537</v>
      </c>
      <c r="W255" s="55" t="n">
        <v>89.48160142000908</v>
      </c>
      <c r="X255" s="55" t="n">
        <v>-0.006961611773719195</v>
      </c>
      <c r="Y255" s="55" t="n">
        <v>-0.0003986785505564296</v>
      </c>
      <c r="Z255" s="55" t="n">
        <v>0.188972045085247</v>
      </c>
      <c r="AA255" s="55" t="n">
        <v>-0.02880749483482434</v>
      </c>
      <c r="AB255" s="55" t="n">
        <v>1.000929396493375</v>
      </c>
      <c r="AC255" s="55" t="n">
        <v>0.1889726839832583</v>
      </c>
      <c r="AD255" s="55" t="n">
        <v>-0.02880790362525942</v>
      </c>
      <c r="AE255" s="55" t="n">
        <v>1.000928712712496</v>
      </c>
      <c r="AF255" s="55" t="n">
        <v>-0.0006388980113847254</v>
      </c>
      <c r="AG255" s="55" t="n">
        <v>0.000408790435078854</v>
      </c>
      <c r="AH255" s="55" t="n">
        <v>0.0006837808792514721</v>
      </c>
      <c r="AI255" s="55" t="n">
        <v>0.001021203495682046</v>
      </c>
      <c r="AJ255" s="55" t="n">
        <v>0</v>
      </c>
    </row>
    <row r="256">
      <c r="A256" s="55" t="n">
        <v>2.520000000000095</v>
      </c>
      <c r="B256" s="55" t="n">
        <v>-97.6341131558346</v>
      </c>
      <c r="C256" s="55" t="n">
        <v>-97.63148202379027</v>
      </c>
      <c r="D256" s="55" t="n">
        <v>-0.002631132044324197</v>
      </c>
      <c r="E256" s="55" t="n">
        <v>-6.559431278485685e-05</v>
      </c>
      <c r="F256" s="55" t="n">
        <v>-87.95662366916311</v>
      </c>
      <c r="G256" s="55" t="n">
        <v>-87.95552790409286</v>
      </c>
      <c r="H256" s="55" t="n">
        <v>-0.001095765070257542</v>
      </c>
      <c r="I256" s="55" t="n">
        <v>-4.794241020856636e-05</v>
      </c>
      <c r="J256" s="55" t="n">
        <v>-3.480164187977155</v>
      </c>
      <c r="K256" s="55" t="n">
        <v>-3.480056718884995</v>
      </c>
      <c r="L256" s="55" t="n">
        <v>-0.0001074690921596295</v>
      </c>
      <c r="M256" s="55" t="n">
        <v>-1.434483383196535e-05</v>
      </c>
      <c r="N256" s="55" t="n">
        <v>-85.27179248314556</v>
      </c>
      <c r="O256" s="55" t="n">
        <v>-85.28095038657312</v>
      </c>
      <c r="P256" s="55" t="n">
        <v>0.009157903427562036</v>
      </c>
      <c r="Q256" s="55" t="n">
        <v>0.0005120390948911488</v>
      </c>
      <c r="R256" s="55" t="n">
        <v>-354.899294345765</v>
      </c>
      <c r="S256" s="55" t="n">
        <v>-354.903436538039</v>
      </c>
      <c r="T256" s="55" t="n">
        <v>0.004142192273987089</v>
      </c>
      <c r="U256" s="55" t="n">
        <v>0.0001440999602955907</v>
      </c>
      <c r="V256" s="55" t="n">
        <v>89.47463980823537</v>
      </c>
      <c r="W256" s="55" t="n">
        <v>89.48159743754145</v>
      </c>
      <c r="X256" s="55" t="n">
        <v>-0.006957629306078505</v>
      </c>
      <c r="Y256" s="55" t="n">
        <v>-0.0003984537257046708</v>
      </c>
      <c r="Z256" s="55" t="n">
        <v>0.188972045085247</v>
      </c>
      <c r="AA256" s="55" t="n">
        <v>-0.02880749483482434</v>
      </c>
      <c r="AB256" s="55" t="n">
        <v>1.000929396493375</v>
      </c>
      <c r="AC256" s="55" t="n">
        <v>0.1889726837930119</v>
      </c>
      <c r="AD256" s="55" t="n">
        <v>-0.02880790336079999</v>
      </c>
      <c r="AE256" s="55" t="n">
        <v>1.000928712998288</v>
      </c>
      <c r="AF256" s="55" t="n">
        <v>-0.0006387077649550044</v>
      </c>
      <c r="AG256" s="55" t="n">
        <v>0.0004085259756488047</v>
      </c>
      <c r="AH256" s="55" t="n">
        <v>0.0006834950871947854</v>
      </c>
      <c r="AI256" s="55" t="n">
        <v>0.001020787253061593</v>
      </c>
      <c r="AJ256" s="55" t="n">
        <v>0</v>
      </c>
    </row>
    <row r="257">
      <c r="A257" s="55" t="n">
        <v>2.530000000000086</v>
      </c>
      <c r="B257" s="55" t="n">
        <v>-97.6341131558346</v>
      </c>
      <c r="C257" s="55" t="n">
        <v>-97.63148268098442</v>
      </c>
      <c r="D257" s="55" t="n">
        <v>-0.002630474850177921</v>
      </c>
      <c r="E257" s="55" t="n">
        <v>-6.558051488815069e-05</v>
      </c>
      <c r="F257" s="55" t="n">
        <v>-87.95662366916311</v>
      </c>
      <c r="G257" s="55" t="n">
        <v>-87.95552838379179</v>
      </c>
      <c r="H257" s="55" t="n">
        <v>-0.001095285371328986</v>
      </c>
      <c r="I257" s="55" t="n">
        <v>-4.791944868044477e-05</v>
      </c>
      <c r="J257" s="55" t="n">
        <v>-3.480164187977155</v>
      </c>
      <c r="K257" s="55" t="n">
        <v>-3.480056861102316</v>
      </c>
      <c r="L257" s="55" t="n">
        <v>-0.0001073268748382264</v>
      </c>
      <c r="M257" s="55" t="n">
        <v>-1.433458652777331e-05</v>
      </c>
      <c r="N257" s="55" t="n">
        <v>-85.27179248314556</v>
      </c>
      <c r="O257" s="55" t="n">
        <v>-85.28094527189657</v>
      </c>
      <c r="P257" s="55" t="n">
        <v>0.009152788751014782</v>
      </c>
      <c r="Q257" s="55" t="n">
        <v>0.0005117538529967284</v>
      </c>
      <c r="R257" s="55" t="n">
        <v>-354.899294345765</v>
      </c>
      <c r="S257" s="55" t="n">
        <v>-354.9034350964536</v>
      </c>
      <c r="T257" s="55" t="n">
        <v>0.004140750688544604</v>
      </c>
      <c r="U257" s="55" t="n">
        <v>0.0001440441352343605</v>
      </c>
      <c r="V257" s="55" t="n">
        <v>89.47463980823537</v>
      </c>
      <c r="W257" s="55" t="n">
        <v>89.48159345731928</v>
      </c>
      <c r="X257" s="55" t="n">
        <v>-0.00695364908390942</v>
      </c>
      <c r="Y257" s="55" t="n">
        <v>-0.0003982290226164723</v>
      </c>
      <c r="Z257" s="55" t="n">
        <v>0.188972045085247</v>
      </c>
      <c r="AA257" s="55" t="n">
        <v>-0.02880749483482434</v>
      </c>
      <c r="AB257" s="55" t="n">
        <v>1.000929396493375</v>
      </c>
      <c r="AC257" s="55" t="n">
        <v>0.1889726836028262</v>
      </c>
      <c r="AD257" s="55" t="n">
        <v>-0.02880790309648714</v>
      </c>
      <c r="AE257" s="55" t="n">
        <v>1.000928713283947</v>
      </c>
      <c r="AF257" s="55" t="n">
        <v>-0.0006385175792822384</v>
      </c>
      <c r="AG257" s="55" t="n">
        <v>0.0004082616628063584</v>
      </c>
      <c r="AH257" s="55" t="n">
        <v>0.0006832094276987277</v>
      </c>
      <c r="AI257" s="55" t="n">
        <v>0.001020371210132021</v>
      </c>
      <c r="AJ257" s="55" t="n">
        <v>0</v>
      </c>
    </row>
    <row r="258">
      <c r="A258" s="55" t="n">
        <v>2.540000000000077</v>
      </c>
      <c r="B258" s="55" t="n">
        <v>-97.6341131558346</v>
      </c>
      <c r="C258" s="55" t="n">
        <v>-97.63148333803979</v>
      </c>
      <c r="D258" s="55" t="n">
        <v>-0.002629817794805606</v>
      </c>
      <c r="E258" s="55" t="n">
        <v>-6.55667205188039e-05</v>
      </c>
      <c r="F258" s="55" t="n">
        <v>-87.95662366916311</v>
      </c>
      <c r="G258" s="55" t="n">
        <v>-87.95552886326087</v>
      </c>
      <c r="H258" s="55" t="n">
        <v>-0.001094805902252755</v>
      </c>
      <c r="I258" s="55" t="n">
        <v>-4.789649947486048e-05</v>
      </c>
      <c r="J258" s="55" t="n">
        <v>-3.480164187977155</v>
      </c>
      <c r="K258" s="55" t="n">
        <v>-3.480057003218038</v>
      </c>
      <c r="L258" s="55" t="n">
        <v>-0.0001071847591168596</v>
      </c>
      <c r="M258" s="55" t="n">
        <v>-1.43243452699151e-05</v>
      </c>
      <c r="N258" s="55" t="n">
        <v>-85.27179248314556</v>
      </c>
      <c r="O258" s="55" t="n">
        <v>-85.2809401600687</v>
      </c>
      <c r="P258" s="55" t="n">
        <v>0.009147676923137688</v>
      </c>
      <c r="Q258" s="55" t="n">
        <v>0.0005114687697066307</v>
      </c>
      <c r="R258" s="55" t="n">
        <v>-354.899294345765</v>
      </c>
      <c r="S258" s="55" t="n">
        <v>-354.9034336554266</v>
      </c>
      <c r="T258" s="55" t="n">
        <v>0.004139309661607522</v>
      </c>
      <c r="U258" s="55" t="n">
        <v>0.000143988336731408</v>
      </c>
      <c r="V258" s="55" t="n">
        <v>89.47463980823537</v>
      </c>
      <c r="W258" s="55" t="n">
        <v>89.48158947934134</v>
      </c>
      <c r="X258" s="55" t="n">
        <v>-0.006949671105965163</v>
      </c>
      <c r="Y258" s="55" t="n">
        <v>-0.0003980044449921113</v>
      </c>
      <c r="Z258" s="55" t="n">
        <v>0.188972045085247</v>
      </c>
      <c r="AA258" s="55" t="n">
        <v>-0.02880749483482434</v>
      </c>
      <c r="AB258" s="55" t="n">
        <v>1.000929396493375</v>
      </c>
      <c r="AC258" s="55" t="n">
        <v>0.1889726834127012</v>
      </c>
      <c r="AD258" s="55" t="n">
        <v>-0.02880790283232093</v>
      </c>
      <c r="AE258" s="55" t="n">
        <v>1.000928713569474</v>
      </c>
      <c r="AF258" s="55" t="n">
        <v>-0.0006383274542831607</v>
      </c>
      <c r="AG258" s="55" t="n">
        <v>0.0004079974965931488</v>
      </c>
      <c r="AH258" s="55" t="n">
        <v>0.0006829239009853438</v>
      </c>
      <c r="AI258" s="55" t="n">
        <v>0.001019955366991584</v>
      </c>
      <c r="AJ258" s="55" t="n">
        <v>0</v>
      </c>
    </row>
    <row r="259">
      <c r="A259" s="55" t="n">
        <v>2.550000000000068</v>
      </c>
      <c r="B259" s="55" t="n">
        <v>-97.6341131558346</v>
      </c>
      <c r="C259" s="55" t="n">
        <v>-97.63148399495638</v>
      </c>
      <c r="D259" s="55" t="n">
        <v>-0.002629160878219976</v>
      </c>
      <c r="E259" s="55" t="n">
        <v>-6.555292494966741e-05</v>
      </c>
      <c r="F259" s="55" t="n">
        <v>-87.95662366916311</v>
      </c>
      <c r="G259" s="55" t="n">
        <v>-87.95552934250024</v>
      </c>
      <c r="H259" s="55" t="n">
        <v>-0.001094326662876184</v>
      </c>
      <c r="I259" s="55" t="n">
        <v>-4.787356096349374e-05</v>
      </c>
      <c r="J259" s="55" t="n">
        <v>-3.480164187977155</v>
      </c>
      <c r="K259" s="55" t="n">
        <v>-3.480057145232236</v>
      </c>
      <c r="L259" s="55" t="n">
        <v>-0.0001070427449191957</v>
      </c>
      <c r="M259" s="55" t="n">
        <v>-1.431411274973636e-05</v>
      </c>
      <c r="N259" s="55" t="n">
        <v>-85.27179248314556</v>
      </c>
      <c r="O259" s="55" t="n">
        <v>-85.28093505108787</v>
      </c>
      <c r="P259" s="55" t="n">
        <v>0.009142567942315036</v>
      </c>
      <c r="Q259" s="55" t="n">
        <v>0.0005111838516641401</v>
      </c>
      <c r="R259" s="55" t="n">
        <v>-354.899294345765</v>
      </c>
      <c r="S259" s="55" t="n">
        <v>-354.9034322149582</v>
      </c>
      <c r="T259" s="55" t="n">
        <v>0.004137869193124952</v>
      </c>
      <c r="U259" s="55" t="n">
        <v>0.0001439325605297593</v>
      </c>
      <c r="V259" s="55" t="n">
        <v>89.47463980823537</v>
      </c>
      <c r="W259" s="55" t="n">
        <v>89.48158550360634</v>
      </c>
      <c r="X259" s="55" t="n">
        <v>-0.006945695370973512</v>
      </c>
      <c r="Y259" s="55" t="n">
        <v>-0.0003977799978618338</v>
      </c>
      <c r="Z259" s="55" t="n">
        <v>0.188972045085247</v>
      </c>
      <c r="AA259" s="55" t="n">
        <v>-0.02880749483482434</v>
      </c>
      <c r="AB259" s="55" t="n">
        <v>1.000929396493375</v>
      </c>
      <c r="AC259" s="55" t="n">
        <v>0.188972683222637</v>
      </c>
      <c r="AD259" s="55" t="n">
        <v>-0.02880790256830083</v>
      </c>
      <c r="AE259" s="55" t="n">
        <v>1.000928713854868</v>
      </c>
      <c r="AF259" s="55" t="n">
        <v>-0.0006381373900410381</v>
      </c>
      <c r="AG259" s="55" t="n">
        <v>0.0004077334764956975</v>
      </c>
      <c r="AH259" s="55" t="n">
        <v>0.0006826385066105445</v>
      </c>
      <c r="AI259" s="55" t="n">
        <v>0.001019539723174693</v>
      </c>
      <c r="AJ259" s="55" t="n">
        <v>0</v>
      </c>
    </row>
    <row r="260">
      <c r="A260" s="55" t="n">
        <v>2.560000000000059</v>
      </c>
      <c r="B260" s="55" t="n">
        <v>-97.6341131558346</v>
      </c>
      <c r="C260" s="55" t="n">
        <v>-97.63148465173416</v>
      </c>
      <c r="D260" s="55" t="n">
        <v>-0.002628504100446474</v>
      </c>
      <c r="E260" s="55" t="n">
        <v>-6.553913119905033e-05</v>
      </c>
      <c r="F260" s="55" t="n">
        <v>-87.95662366916311</v>
      </c>
      <c r="G260" s="55" t="n">
        <v>-87.95552982151001</v>
      </c>
      <c r="H260" s="55" t="n">
        <v>-0.001093847653097494</v>
      </c>
      <c r="I260" s="55" t="n">
        <v>-4.785063480574925e-05</v>
      </c>
      <c r="J260" s="55" t="n">
        <v>-3.480164187977155</v>
      </c>
      <c r="K260" s="55" t="n">
        <v>-3.480057287144973</v>
      </c>
      <c r="L260" s="55" t="n">
        <v>-0.0001069008321816238</v>
      </c>
      <c r="M260" s="55" t="n">
        <v>-1.430388452415127e-05</v>
      </c>
      <c r="N260" s="55" t="n">
        <v>-85.27179248314556</v>
      </c>
      <c r="O260" s="55" t="n">
        <v>-85.28092994495246</v>
      </c>
      <c r="P260" s="55" t="n">
        <v>0.009137461806905656</v>
      </c>
      <c r="Q260" s="55" t="n">
        <v>0.0005108990926186712</v>
      </c>
      <c r="R260" s="55" t="n">
        <v>-354.899294345765</v>
      </c>
      <c r="S260" s="55" t="n">
        <v>-354.9034307750478</v>
      </c>
      <c r="T260" s="55" t="n">
        <v>0.004136429282791563</v>
      </c>
      <c r="U260" s="55" t="n">
        <v>0.0001438768092699709</v>
      </c>
      <c r="V260" s="55" t="n">
        <v>89.47463980823537</v>
      </c>
      <c r="W260" s="55" t="n">
        <v>89.481581530113</v>
      </c>
      <c r="X260" s="55" t="n">
        <v>-0.006941721877636801</v>
      </c>
      <c r="Y260" s="55" t="n">
        <v>-0.0003975556775838052</v>
      </c>
      <c r="Z260" s="55" t="n">
        <v>0.188972045085247</v>
      </c>
      <c r="AA260" s="55" t="n">
        <v>-0.02880749483482434</v>
      </c>
      <c r="AB260" s="55" t="n">
        <v>1.000929396493375</v>
      </c>
      <c r="AC260" s="55" t="n">
        <v>0.1889726830326335</v>
      </c>
      <c r="AD260" s="55" t="n">
        <v>-0.0288079023044269</v>
      </c>
      <c r="AE260" s="55" t="n">
        <v>1.00092871414013</v>
      </c>
      <c r="AF260" s="55" t="n">
        <v>-0.0006379473865003593</v>
      </c>
      <c r="AG260" s="55" t="n">
        <v>0.0004074696025660463</v>
      </c>
      <c r="AH260" s="55" t="n">
        <v>0.0006823532450184189</v>
      </c>
      <c r="AI260" s="55" t="n">
        <v>0.001019124278949892</v>
      </c>
      <c r="AJ260" s="55" t="n">
        <v>0</v>
      </c>
    </row>
    <row r="261">
      <c r="A261" s="55" t="n">
        <v>2.57000000000005</v>
      </c>
      <c r="B261" s="55" t="n">
        <v>-97.6341131558346</v>
      </c>
      <c r="C261" s="55" t="n">
        <v>-97.63148530837314</v>
      </c>
      <c r="D261" s="55" t="n">
        <v>-0.002627847461446934</v>
      </c>
      <c r="E261" s="55" t="n">
        <v>-6.55253397830722e-05</v>
      </c>
      <c r="F261" s="55" t="n">
        <v>-87.95662366916311</v>
      </c>
      <c r="G261" s="55" t="n">
        <v>-87.95553030029029</v>
      </c>
      <c r="H261" s="55" t="n">
        <v>-0.001093368872814907</v>
      </c>
      <c r="I261" s="55" t="n">
        <v>-4.782772062320313e-05</v>
      </c>
      <c r="J261" s="55" t="n">
        <v>-3.480164187977155</v>
      </c>
      <c r="K261" s="55" t="n">
        <v>-3.480057428956302</v>
      </c>
      <c r="L261" s="55" t="n">
        <v>-0.0001067590208528574</v>
      </c>
      <c r="M261" s="55" t="n">
        <v>-1.429366201601079e-05</v>
      </c>
      <c r="N261" s="55" t="n">
        <v>-85.27179248314556</v>
      </c>
      <c r="O261" s="55" t="n">
        <v>-85.28092484166099</v>
      </c>
      <c r="P261" s="55" t="n">
        <v>0.009132358515433774</v>
      </c>
      <c r="Q261" s="55" t="n">
        <v>0.0005106144776539196</v>
      </c>
      <c r="R261" s="55" t="n">
        <v>-354.899294345765</v>
      </c>
      <c r="S261" s="55" t="n">
        <v>-354.9034293356954</v>
      </c>
      <c r="T261" s="55" t="n">
        <v>0.004134989930352909</v>
      </c>
      <c r="U261" s="55" t="n">
        <v>0.0001438210811752058</v>
      </c>
      <c r="V261" s="55" t="n">
        <v>89.47463980823537</v>
      </c>
      <c r="W261" s="55" t="n">
        <v>89.48157755886017</v>
      </c>
      <c r="X261" s="55" t="n">
        <v>-0.006937750624797306</v>
      </c>
      <c r="Y261" s="55" t="n">
        <v>-0.0003973314712462658</v>
      </c>
      <c r="Z261" s="55" t="n">
        <v>0.188972045085247</v>
      </c>
      <c r="AA261" s="55" t="n">
        <v>-0.02880749483482434</v>
      </c>
      <c r="AB261" s="55" t="n">
        <v>1.000929396493375</v>
      </c>
      <c r="AC261" s="55" t="n">
        <v>0.1889726828426905</v>
      </c>
      <c r="AD261" s="55" t="n">
        <v>-0.02880790204069927</v>
      </c>
      <c r="AE261" s="55" t="n">
        <v>1.000928714425259</v>
      </c>
      <c r="AF261" s="55" t="n">
        <v>-0.0006377574435778577</v>
      </c>
      <c r="AG261" s="55" t="n">
        <v>0.0004072058749290952</v>
      </c>
      <c r="AH261" s="55" t="n">
        <v>0.0006820681157648778</v>
      </c>
      <c r="AI261" s="55" t="n">
        <v>0.001018709034002735</v>
      </c>
      <c r="AJ261" s="55" t="n">
        <v>0</v>
      </c>
    </row>
    <row r="262">
      <c r="A262" s="55" t="n">
        <v>2.580000000000041</v>
      </c>
      <c r="B262" s="55" t="n">
        <v>-97.6341131558346</v>
      </c>
      <c r="C262" s="55" t="n">
        <v>-97.63148596487345</v>
      </c>
      <c r="D262" s="55" t="n">
        <v>-0.002627190961145022</v>
      </c>
      <c r="E262" s="55" t="n">
        <v>-6.551154929864872e-05</v>
      </c>
      <c r="F262" s="55" t="n">
        <v>-87.95662366916311</v>
      </c>
      <c r="G262" s="55" t="n">
        <v>-87.95553077884121</v>
      </c>
      <c r="H262" s="55" t="n">
        <v>-0.001092890321901202</v>
      </c>
      <c r="I262" s="55" t="n">
        <v>-4.780481780284074e-05</v>
      </c>
      <c r="J262" s="55" t="n">
        <v>-3.480164187977155</v>
      </c>
      <c r="K262" s="55" t="n">
        <v>-3.480057570666287</v>
      </c>
      <c r="L262" s="55" t="n">
        <v>-0.000106617310867695</v>
      </c>
      <c r="M262" s="55" t="n">
        <v>-1.428344734187466e-05</v>
      </c>
      <c r="N262" s="55" t="n">
        <v>-85.27179248314556</v>
      </c>
      <c r="O262" s="55" t="n">
        <v>-85.28091974121187</v>
      </c>
      <c r="P262" s="55" t="n">
        <v>0.009127258066321831</v>
      </c>
      <c r="Q262" s="55" t="n">
        <v>0.0005103300319109775</v>
      </c>
      <c r="R262" s="55" t="n">
        <v>-354.899294345765</v>
      </c>
      <c r="S262" s="55" t="n">
        <v>-354.9034278969007</v>
      </c>
      <c r="T262" s="55" t="n">
        <v>0.004133551135707213</v>
      </c>
      <c r="U262" s="55" t="n">
        <v>0.0001437653783105386</v>
      </c>
      <c r="V262" s="55" t="n">
        <v>89.47463980823537</v>
      </c>
      <c r="W262" s="55" t="n">
        <v>89.48157358984655</v>
      </c>
      <c r="X262" s="55" t="n">
        <v>-0.006933781611170085</v>
      </c>
      <c r="Y262" s="55" t="n">
        <v>-0.0003971073986991069</v>
      </c>
      <c r="Z262" s="55" t="n">
        <v>0.188972045085247</v>
      </c>
      <c r="AA262" s="55" t="n">
        <v>-0.02880749483482434</v>
      </c>
      <c r="AB262" s="55" t="n">
        <v>1.000929396493375</v>
      </c>
      <c r="AC262" s="55" t="n">
        <v>0.1889726826528083</v>
      </c>
      <c r="AD262" s="55" t="n">
        <v>-0.02880790177711808</v>
      </c>
      <c r="AE262" s="55" t="n">
        <v>1.000928714710257</v>
      </c>
      <c r="AF262" s="55" t="n">
        <v>-0.0006375675613012888</v>
      </c>
      <c r="AG262" s="55" t="n">
        <v>0.0004069422937375</v>
      </c>
      <c r="AH262" s="55" t="n">
        <v>0.0006817831181837875</v>
      </c>
      <c r="AI262" s="55" t="n">
        <v>0.00101829398795064</v>
      </c>
      <c r="AJ262" s="55" t="n">
        <v>0</v>
      </c>
    </row>
    <row r="263">
      <c r="A263" s="55" t="n">
        <v>2.590000000000032</v>
      </c>
      <c r="B263" s="55" t="n">
        <v>-97.6341131558346</v>
      </c>
      <c r="C263" s="55" t="n">
        <v>-97.63148662123497</v>
      </c>
      <c r="D263" s="55" t="n">
        <v>-0.002626534599629795</v>
      </c>
      <c r="E263" s="55" t="n">
        <v>-6.549775915615972e-05</v>
      </c>
      <c r="F263" s="55" t="n">
        <v>-87.95662366916311</v>
      </c>
      <c r="G263" s="55" t="n">
        <v>-87.95553125716289</v>
      </c>
      <c r="H263" s="55" t="n">
        <v>-0.001092412000229157</v>
      </c>
      <c r="I263" s="55" t="n">
        <v>-4.778192639587398e-05</v>
      </c>
      <c r="J263" s="55" t="n">
        <v>-3.480164187977155</v>
      </c>
      <c r="K263" s="55" t="n">
        <v>-3.480057712275008</v>
      </c>
      <c r="L263" s="55" t="n">
        <v>-0.0001064757021466229</v>
      </c>
      <c r="M263" s="55" t="n">
        <v>-1.427324004329576e-05</v>
      </c>
      <c r="N263" s="55" t="n">
        <v>-85.27179248314556</v>
      </c>
      <c r="O263" s="55" t="n">
        <v>-85.28091464360348</v>
      </c>
      <c r="P263" s="55" t="n">
        <v>0.009122160457928664</v>
      </c>
      <c r="Q263" s="55" t="n">
        <v>0.0005100457509409445</v>
      </c>
      <c r="R263" s="55" t="n">
        <v>-354.899294345765</v>
      </c>
      <c r="S263" s="55" t="n">
        <v>-354.9034264586635</v>
      </c>
      <c r="T263" s="55" t="n">
        <v>0.004132112898447364</v>
      </c>
      <c r="U263" s="55" t="n">
        <v>0.0001437096994251664</v>
      </c>
      <c r="V263" s="55" t="n">
        <v>89.47463980823537</v>
      </c>
      <c r="W263" s="55" t="n">
        <v>89.48156962307084</v>
      </c>
      <c r="X263" s="55" t="n">
        <v>-0.006929814835470194</v>
      </c>
      <c r="Y263" s="55" t="n">
        <v>-0.0003968834565981244</v>
      </c>
      <c r="Z263" s="55" t="n">
        <v>0.188972045085247</v>
      </c>
      <c r="AA263" s="55" t="n">
        <v>-0.02880749483482434</v>
      </c>
      <c r="AB263" s="55" t="n">
        <v>1.000929396493375</v>
      </c>
      <c r="AC263" s="55" t="n">
        <v>0.1889726824629867</v>
      </c>
      <c r="AD263" s="55" t="n">
        <v>-0.02880790151368248</v>
      </c>
      <c r="AE263" s="55" t="n">
        <v>1.000928714995121</v>
      </c>
      <c r="AF263" s="55" t="n">
        <v>-0.0006373777396984082</v>
      </c>
      <c r="AG263" s="55" t="n">
        <v>0.0004066788581447156</v>
      </c>
      <c r="AH263" s="55" t="n">
        <v>0.0006814982536074154</v>
      </c>
      <c r="AI263" s="55" t="n">
        <v>0.001017879141349747</v>
      </c>
      <c r="AJ263" s="55" t="n">
        <v>0</v>
      </c>
    </row>
    <row r="264">
      <c r="A264" s="55" t="n">
        <v>2.600000000000023</v>
      </c>
      <c r="B264" s="55" t="n">
        <v>-97.6341131558346</v>
      </c>
      <c r="C264" s="55" t="n">
        <v>-97.63148727745777</v>
      </c>
      <c r="D264" s="55" t="n">
        <v>-0.002625878376837641</v>
      </c>
      <c r="E264" s="55" t="n">
        <v>-6.548397295388101e-05</v>
      </c>
      <c r="F264" s="55" t="n">
        <v>-87.95662366916311</v>
      </c>
      <c r="G264" s="55" t="n">
        <v>-87.95553173525545</v>
      </c>
      <c r="H264" s="55" t="n">
        <v>-0.001091933907671548</v>
      </c>
      <c r="I264" s="55" t="n">
        <v>-4.775904807065286e-05</v>
      </c>
      <c r="J264" s="55" t="n">
        <v>-3.480164187977155</v>
      </c>
      <c r="K264" s="55" t="n">
        <v>-3.480057853782509</v>
      </c>
      <c r="L264" s="55" t="n">
        <v>-0.0001063341946459083</v>
      </c>
      <c r="M264" s="55" t="n">
        <v>-1.426303613384634e-05</v>
      </c>
      <c r="N264" s="55" t="n">
        <v>-85.27179248314556</v>
      </c>
      <c r="O264" s="55" t="n">
        <v>-85.28090954883419</v>
      </c>
      <c r="P264" s="55" t="n">
        <v>0.00911706568863855</v>
      </c>
      <c r="Q264" s="55" t="n">
        <v>0.0005097616172762144</v>
      </c>
      <c r="R264" s="55" t="n">
        <v>-354.899294345765</v>
      </c>
      <c r="S264" s="55" t="n">
        <v>-354.9034250209834</v>
      </c>
      <c r="T264" s="55" t="n">
        <v>0.004130675218369806</v>
      </c>
      <c r="U264" s="55" t="n">
        <v>0.0001436540460749769</v>
      </c>
      <c r="V264" s="55" t="n">
        <v>89.47463980823537</v>
      </c>
      <c r="W264" s="55" t="n">
        <v>89.48156565853178</v>
      </c>
      <c r="X264" s="55" t="n">
        <v>-0.006925850296412689</v>
      </c>
      <c r="Y264" s="55" t="n">
        <v>-0.0003966596318257665</v>
      </c>
      <c r="Z264" s="55" t="n">
        <v>0.188972045085247</v>
      </c>
      <c r="AA264" s="55" t="n">
        <v>-0.02880749483482434</v>
      </c>
      <c r="AB264" s="55" t="n">
        <v>1.000929396493375</v>
      </c>
      <c r="AC264" s="55" t="n">
        <v>0.1889726822732257</v>
      </c>
      <c r="AD264" s="55" t="n">
        <v>-0.02880790125039265</v>
      </c>
      <c r="AE264" s="55" t="n">
        <v>1.000928715279854</v>
      </c>
      <c r="AF264" s="55" t="n">
        <v>-0.0006371879787137047</v>
      </c>
      <c r="AG264" s="55" t="n">
        <v>0.0004064155683103365</v>
      </c>
      <c r="AH264" s="55" t="n">
        <v>0.0006812135211475834</v>
      </c>
      <c r="AI264" s="55" t="n">
        <v>0.001017464493619585</v>
      </c>
      <c r="AJ264" s="55" t="n">
        <v>0</v>
      </c>
    </row>
    <row r="265">
      <c r="A265" s="55" t="n">
        <v>2.610000000000014</v>
      </c>
      <c r="B265" s="55" t="n">
        <v>-97.6341131558346</v>
      </c>
      <c r="C265" s="55" t="n">
        <v>-97.63148793354188</v>
      </c>
      <c r="D265" s="55" t="n">
        <v>-0.00262522229271767</v>
      </c>
      <c r="E265" s="55" t="n">
        <v>-6.547018695251146e-05</v>
      </c>
      <c r="F265" s="55" t="n">
        <v>-87.95662366916311</v>
      </c>
      <c r="G265" s="55" t="n">
        <v>-87.955532213119</v>
      </c>
      <c r="H265" s="55" t="n">
        <v>-0.001091456044113876</v>
      </c>
      <c r="I265" s="55" t="n">
        <v>-4.77361809065572e-05</v>
      </c>
      <c r="J265" s="55" t="n">
        <v>-3.480164187977155</v>
      </c>
      <c r="K265" s="55" t="n">
        <v>-3.480057995188846</v>
      </c>
      <c r="L265" s="55" t="n">
        <v>-0.0001061927883083014</v>
      </c>
      <c r="M265" s="55" t="n">
        <v>-1.425283888427965e-05</v>
      </c>
      <c r="N265" s="55" t="n">
        <v>-85.27179248314556</v>
      </c>
      <c r="O265" s="55" t="n">
        <v>-85.28090445690249</v>
      </c>
      <c r="P265" s="55" t="n">
        <v>0.009111973756937545</v>
      </c>
      <c r="Q265" s="55" t="n">
        <v>0.0005094776500399714</v>
      </c>
      <c r="R265" s="55" t="n">
        <v>-354.899294345765</v>
      </c>
      <c r="S265" s="55" t="n">
        <v>-354.9034235838602</v>
      </c>
      <c r="T265" s="55" t="n">
        <v>0.004129238095169206</v>
      </c>
      <c r="U265" s="55" t="n">
        <v>0.0001435984168633586</v>
      </c>
      <c r="V265" s="55" t="n">
        <v>89.47463980823537</v>
      </c>
      <c r="W265" s="55" t="n">
        <v>89.48156169622816</v>
      </c>
      <c r="X265" s="55" t="n">
        <v>-0.006921887992788957</v>
      </c>
      <c r="Y265" s="55" t="n">
        <v>-0.000396435939228465</v>
      </c>
      <c r="Z265" s="55" t="n">
        <v>0.188972045085247</v>
      </c>
      <c r="AA265" s="55" t="n">
        <v>-0.02880749483482434</v>
      </c>
      <c r="AB265" s="55" t="n">
        <v>1.000929396493375</v>
      </c>
      <c r="AC265" s="55" t="n">
        <v>0.1889726820835253</v>
      </c>
      <c r="AD265" s="55" t="n">
        <v>-0.02880790098724854</v>
      </c>
      <c r="AE265" s="55" t="n">
        <v>1.000928715564454</v>
      </c>
      <c r="AF265" s="55" t="n">
        <v>-0.0006369982783194228</v>
      </c>
      <c r="AG265" s="55" t="n">
        <v>0.0004061524241996683</v>
      </c>
      <c r="AH265" s="55" t="n">
        <v>0.0006809289208042912</v>
      </c>
      <c r="AI265" s="55" t="n">
        <v>0.001017050044714061</v>
      </c>
      <c r="AJ265" s="55" t="n">
        <v>0</v>
      </c>
    </row>
    <row r="266">
      <c r="A266" s="55" t="n">
        <v>2.620000000000005</v>
      </c>
      <c r="B266" s="55" t="n">
        <v>-97.6341131558346</v>
      </c>
      <c r="C266" s="55" t="n">
        <v>-97.63148858948726</v>
      </c>
      <c r="D266" s="55" t="n">
        <v>-0.002624566347333495</v>
      </c>
      <c r="E266" s="55" t="n">
        <v>-6.5456397626282e-05</v>
      </c>
      <c r="F266" s="55" t="n">
        <v>-87.95662366916311</v>
      </c>
      <c r="G266" s="55" t="n">
        <v>-87.95553269075361</v>
      </c>
      <c r="H266" s="55" t="n">
        <v>-0.00109097840949253</v>
      </c>
      <c r="I266" s="55" t="n">
        <v>-4.771332301186513e-05</v>
      </c>
      <c r="J266" s="55" t="n">
        <v>-3.480164187977155</v>
      </c>
      <c r="K266" s="55" t="n">
        <v>-3.480058136494107</v>
      </c>
      <c r="L266" s="55" t="n">
        <v>-0.0001060514830479271</v>
      </c>
      <c r="M266" s="55" t="n">
        <v>-1.424265236645111e-05</v>
      </c>
      <c r="N266" s="55" t="n">
        <v>-85.27179248314556</v>
      </c>
      <c r="O266" s="55" t="n">
        <v>-85.28089936780674</v>
      </c>
      <c r="P266" s="55" t="n">
        <v>0.009106884661184483</v>
      </c>
      <c r="Q266" s="55" t="n">
        <v>0.0005091938364568222</v>
      </c>
      <c r="R266" s="55" t="n">
        <v>-354.899294345765</v>
      </c>
      <c r="S266" s="55" t="n">
        <v>-354.9034221472938</v>
      </c>
      <c r="T266" s="55" t="n">
        <v>0.004127801528794675</v>
      </c>
      <c r="U266" s="55" t="n">
        <v>0.0001435428058184227</v>
      </c>
      <c r="V266" s="55" t="n">
        <v>89.47463980823537</v>
      </c>
      <c r="W266" s="55" t="n">
        <v>89.48155773615868</v>
      </c>
      <c r="X266" s="55" t="n">
        <v>-0.006917927923301334</v>
      </c>
      <c r="Y266" s="55" t="n">
        <v>-0.0003962123671490894</v>
      </c>
      <c r="Z266" s="55" t="n">
        <v>0.188972045085247</v>
      </c>
      <c r="AA266" s="55" t="n">
        <v>-0.02880749483482434</v>
      </c>
      <c r="AB266" s="55" t="n">
        <v>1.000929396493375</v>
      </c>
      <c r="AC266" s="55" t="n">
        <v>0.1889726818938854</v>
      </c>
      <c r="AD266" s="55" t="n">
        <v>-0.02880790072425081</v>
      </c>
      <c r="AE266" s="55" t="n">
        <v>1.000928715848923</v>
      </c>
      <c r="AF266" s="55" t="n">
        <v>-0.0006368086384322957</v>
      </c>
      <c r="AG266" s="55" t="n">
        <v>0.000405889426471906</v>
      </c>
      <c r="AH266" s="55" t="n">
        <v>0.0006806444521334498</v>
      </c>
      <c r="AI266" s="55" t="n">
        <v>0.00101663579453201</v>
      </c>
      <c r="AJ266" s="55" t="n">
        <v>0</v>
      </c>
    </row>
    <row r="267">
      <c r="A267" s="55" t="n">
        <v>2.629999999999995</v>
      </c>
      <c r="B267" s="55" t="n">
        <v>-97.6341131558346</v>
      </c>
      <c r="C267" s="55" t="n">
        <v>-97.63148924529393</v>
      </c>
      <c r="D267" s="55" t="n">
        <v>-0.002623910540659671</v>
      </c>
      <c r="E267" s="55" t="n">
        <v>-6.54426162749828e-05</v>
      </c>
      <c r="F267" s="55" t="n">
        <v>-87.95662366916311</v>
      </c>
      <c r="G267" s="55" t="n">
        <v>-87.95553316815949</v>
      </c>
      <c r="H267" s="55" t="n">
        <v>-0.001090501003616677</v>
      </c>
      <c r="I267" s="55" t="n">
        <v>-4.769048049100533e-05</v>
      </c>
      <c r="J267" s="55" t="n">
        <v>-3.480164187977155</v>
      </c>
      <c r="K267" s="55" t="n">
        <v>-3.480058277698329</v>
      </c>
      <c r="L267" s="55" t="n">
        <v>-0.0001059102788258237</v>
      </c>
      <c r="M267" s="55" t="n">
        <v>-1.423246377753481e-05</v>
      </c>
      <c r="N267" s="55" t="n">
        <v>-85.27179248314556</v>
      </c>
      <c r="O267" s="55" t="n">
        <v>-85.28089428154544</v>
      </c>
      <c r="P267" s="55" t="n">
        <v>0.009101798399890865</v>
      </c>
      <c r="Q267" s="55" t="n">
        <v>0.000508910172832254</v>
      </c>
      <c r="R267" s="55" t="n">
        <v>-354.899294345765</v>
      </c>
      <c r="S267" s="55" t="n">
        <v>-354.9034207112839</v>
      </c>
      <c r="T267" s="55" t="n">
        <v>0.004126365518839103</v>
      </c>
      <c r="U267" s="55" t="n">
        <v>0.0001434872254324933</v>
      </c>
      <c r="V267" s="55" t="n">
        <v>89.47463980823537</v>
      </c>
      <c r="W267" s="55" t="n">
        <v>89.48155377832218</v>
      </c>
      <c r="X267" s="55" t="n">
        <v>-0.006913970086804819</v>
      </c>
      <c r="Y267" s="55" t="n">
        <v>-0.0003959889163091782</v>
      </c>
      <c r="Z267" s="55" t="n">
        <v>0.188972045085247</v>
      </c>
      <c r="AA267" s="55" t="n">
        <v>-0.02880749483482434</v>
      </c>
      <c r="AB267" s="55" t="n">
        <v>1.000929396493375</v>
      </c>
      <c r="AC267" s="55" t="n">
        <v>0.1889726817043061</v>
      </c>
      <c r="AD267" s="55" t="n">
        <v>-0.02880790046139807</v>
      </c>
      <c r="AE267" s="55" t="n">
        <v>1.000928716133259</v>
      </c>
      <c r="AF267" s="55" t="n">
        <v>-0.0006366190591911014</v>
      </c>
      <c r="AG267" s="55" t="n">
        <v>0.0004056265737323317</v>
      </c>
      <c r="AH267" s="55" t="n">
        <v>0.0006803601158011929</v>
      </c>
      <c r="AI267" s="55" t="n">
        <v>0.001016221743034563</v>
      </c>
      <c r="AJ267" s="55" t="n">
        <v>0</v>
      </c>
    </row>
    <row r="268">
      <c r="A268" s="55" t="n">
        <v>2.639999999999986</v>
      </c>
      <c r="B268" s="55" t="n">
        <v>-97.6341131558346</v>
      </c>
      <c r="C268" s="55" t="n">
        <v>-97.63148990096195</v>
      </c>
      <c r="D268" s="55" t="n">
        <v>-0.002623254872645309</v>
      </c>
      <c r="E268" s="55" t="n">
        <v>-6.542883256996132e-05</v>
      </c>
      <c r="F268" s="55" t="n">
        <v>-87.95662366916311</v>
      </c>
      <c r="G268" s="55" t="n">
        <v>-87.95553364533667</v>
      </c>
      <c r="H268" s="55" t="n">
        <v>-0.001090023826435428</v>
      </c>
      <c r="I268" s="55" t="n">
        <v>-4.766764669577366e-05</v>
      </c>
      <c r="J268" s="55" t="n">
        <v>-3.480164187977155</v>
      </c>
      <c r="K268" s="55" t="n">
        <v>-3.480058418801578</v>
      </c>
      <c r="L268" s="55" t="n">
        <v>-0.0001057691755759945</v>
      </c>
      <c r="M268" s="55" t="n">
        <v>-1.42222890496746e-05</v>
      </c>
      <c r="N268" s="55" t="n">
        <v>-85.27179248314556</v>
      </c>
      <c r="O268" s="55" t="n">
        <v>-85.28088919811704</v>
      </c>
      <c r="P268" s="55" t="n">
        <v>0.009096714971479134</v>
      </c>
      <c r="Q268" s="55" t="n">
        <v>0.0005086266739312965</v>
      </c>
      <c r="R268" s="55" t="n">
        <v>-354.899294345765</v>
      </c>
      <c r="S268" s="55" t="n">
        <v>-354.9034192758301</v>
      </c>
      <c r="T268" s="55" t="n">
        <v>0.004124930065098933</v>
      </c>
      <c r="U268" s="55" t="n">
        <v>0.0001434316656366301</v>
      </c>
      <c r="V268" s="55" t="n">
        <v>89.47463980823537</v>
      </c>
      <c r="W268" s="55" t="n">
        <v>89.48154982271737</v>
      </c>
      <c r="X268" s="55" t="n">
        <v>-0.006910014482001747</v>
      </c>
      <c r="Y268" s="55" t="n">
        <v>-0.000395765593488879</v>
      </c>
      <c r="Z268" s="55" t="n">
        <v>0.188972045085247</v>
      </c>
      <c r="AA268" s="55" t="n">
        <v>-0.02880749483482434</v>
      </c>
      <c r="AB268" s="55" t="n">
        <v>1.000929396493375</v>
      </c>
      <c r="AC268" s="55" t="n">
        <v>0.1889726815147873</v>
      </c>
      <c r="AD268" s="55" t="n">
        <v>-0.02880790019869146</v>
      </c>
      <c r="AE268" s="55" t="n">
        <v>1.000928716417464</v>
      </c>
      <c r="AF268" s="55" t="n">
        <v>-0.0006364295403737952</v>
      </c>
      <c r="AG268" s="55" t="n">
        <v>0.0004053638671189241</v>
      </c>
      <c r="AH268" s="55" t="n">
        <v>0.0006800759111413868</v>
      </c>
      <c r="AI268" s="55" t="n">
        <v>0.00101580789007607</v>
      </c>
      <c r="AJ268" s="55" t="n">
        <v>0</v>
      </c>
    </row>
    <row r="269">
      <c r="A269" s="55" t="n">
        <v>2.650000000000091</v>
      </c>
      <c r="B269" s="55" t="n">
        <v>-97.6341131558346</v>
      </c>
      <c r="C269" s="55" t="n">
        <v>-97.63149055649133</v>
      </c>
      <c r="D269" s="55" t="n">
        <v>-0.002622599343264964</v>
      </c>
      <c r="E269" s="55" t="n">
        <v>-6.541505196467613e-05</v>
      </c>
      <c r="F269" s="55" t="n">
        <v>-87.95662366916311</v>
      </c>
      <c r="G269" s="55" t="n">
        <v>-87.95553412228531</v>
      </c>
      <c r="H269" s="55" t="n">
        <v>-0.001089546877796116</v>
      </c>
      <c r="I269" s="55" t="n">
        <v>-4.764482551639848e-05</v>
      </c>
      <c r="J269" s="55" t="n">
        <v>-3.480164187977155</v>
      </c>
      <c r="K269" s="55" t="n">
        <v>-3.480058559803945</v>
      </c>
      <c r="L269" s="55" t="n">
        <v>-0.0001056281732093842</v>
      </c>
      <c r="M269" s="55" t="n">
        <v>-1.421211905547368e-05</v>
      </c>
      <c r="N269" s="55" t="n">
        <v>-85.27179248314556</v>
      </c>
      <c r="O269" s="55" t="n">
        <v>-85.28088411751986</v>
      </c>
      <c r="P269" s="55" t="n">
        <v>0.009091634374308124</v>
      </c>
      <c r="Q269" s="55" t="n">
        <v>0.0005083433368920467</v>
      </c>
      <c r="R269" s="55" t="n">
        <v>-354.899294345765</v>
      </c>
      <c r="S269" s="55" t="n">
        <v>-354.9034178409324</v>
      </c>
      <c r="T269" s="55" t="n">
        <v>0.00412349516737061</v>
      </c>
      <c r="U269" s="55" t="n">
        <v>0.0001433761325353114</v>
      </c>
      <c r="V269" s="55" t="n">
        <v>89.47463980823537</v>
      </c>
      <c r="W269" s="55" t="n">
        <v>89.48154586934302</v>
      </c>
      <c r="X269" s="55" t="n">
        <v>-0.006906061107645339</v>
      </c>
      <c r="Y269" s="55" t="n">
        <v>-0.0003955423994461577</v>
      </c>
      <c r="Z269" s="55" t="n">
        <v>0.188972045085247</v>
      </c>
      <c r="AA269" s="55" t="n">
        <v>-0.02880749483482434</v>
      </c>
      <c r="AB269" s="55" t="n">
        <v>1.000929396493375</v>
      </c>
      <c r="AC269" s="55" t="n">
        <v>0.188972681325329</v>
      </c>
      <c r="AD269" s="55" t="n">
        <v>-0.02880789993613028</v>
      </c>
      <c r="AE269" s="55" t="n">
        <v>1.000928716701536</v>
      </c>
      <c r="AF269" s="55" t="n">
        <v>-0.0006362400820636438</v>
      </c>
      <c r="AG269" s="55" t="n">
        <v>0.0004051013059377939</v>
      </c>
      <c r="AH269" s="55" t="n">
        <v>0.0006797918385981205</v>
      </c>
      <c r="AI269" s="55" t="n">
        <v>0.001015394235714125</v>
      </c>
      <c r="AJ269" s="55" t="n">
        <v>0</v>
      </c>
    </row>
    <row r="270">
      <c r="A270" s="55" t="n">
        <v>2.660000000000082</v>
      </c>
      <c r="B270" s="55" t="n">
        <v>-97.6341131558346</v>
      </c>
      <c r="C270" s="55" t="n">
        <v>-97.63149121188208</v>
      </c>
      <c r="D270" s="55" t="n">
        <v>-0.002621943952518636</v>
      </c>
      <c r="E270" s="55" t="n">
        <v>-6.540127300655797e-05</v>
      </c>
      <c r="F270" s="55" t="n">
        <v>-87.95662366916311</v>
      </c>
      <c r="G270" s="55" t="n">
        <v>-87.95553459900555</v>
      </c>
      <c r="H270" s="55" t="n">
        <v>-0.001089070157571519</v>
      </c>
      <c r="I270" s="55" t="n">
        <v>-4.762201659242109e-05</v>
      </c>
      <c r="J270" s="55" t="n">
        <v>-3.480164187977155</v>
      </c>
      <c r="K270" s="55" t="n">
        <v>-3.480058700705473</v>
      </c>
      <c r="L270" s="55" t="n">
        <v>-0.0001054872716818625</v>
      </c>
      <c r="M270" s="55" t="n">
        <v>-1.420195385566077e-05</v>
      </c>
      <c r="N270" s="55" t="n">
        <v>-85.27179248314556</v>
      </c>
      <c r="O270" s="55" t="n">
        <v>-85.28087903975238</v>
      </c>
      <c r="P270" s="55" t="n">
        <v>0.009086556606825728</v>
      </c>
      <c r="Q270" s="55" t="n">
        <v>0.0005080601509450469</v>
      </c>
      <c r="R270" s="55" t="n">
        <v>-354.899294345765</v>
      </c>
      <c r="S270" s="55" t="n">
        <v>-354.9034164065904</v>
      </c>
      <c r="T270" s="55" t="n">
        <v>0.004122060825348801</v>
      </c>
      <c r="U270" s="55" t="n">
        <v>0.0001433206229800366</v>
      </c>
      <c r="V270" s="55" t="n">
        <v>89.47463980823537</v>
      </c>
      <c r="W270" s="55" t="n">
        <v>89.48154191819782</v>
      </c>
      <c r="X270" s="55" t="n">
        <v>-0.006902109962450652</v>
      </c>
      <c r="Y270" s="55" t="n">
        <v>-0.0003953193255904852</v>
      </c>
      <c r="Z270" s="55" t="n">
        <v>0.188972045085247</v>
      </c>
      <c r="AA270" s="55" t="n">
        <v>-0.02880749483482434</v>
      </c>
      <c r="AB270" s="55" t="n">
        <v>1.000929396493375</v>
      </c>
      <c r="AC270" s="55" t="n">
        <v>0.1889726811359312</v>
      </c>
      <c r="AD270" s="55" t="n">
        <v>-0.02880789967371426</v>
      </c>
      <c r="AE270" s="55" t="n">
        <v>1.000928716985477</v>
      </c>
      <c r="AF270" s="55" t="n">
        <v>-0.0006360506842884028</v>
      </c>
      <c r="AG270" s="55" t="n">
        <v>0.0004048388899217936</v>
      </c>
      <c r="AH270" s="55" t="n">
        <v>0.000679507897727305</v>
      </c>
      <c r="AI270" s="55" t="n">
        <v>0.001014980779547395</v>
      </c>
      <c r="AJ270" s="55" t="n">
        <v>0</v>
      </c>
    </row>
    <row r="271">
      <c r="A271" s="55" t="n">
        <v>2.670000000000073</v>
      </c>
      <c r="B271" s="55" t="n">
        <v>-97.6341131558346</v>
      </c>
      <c r="C271" s="55" t="n">
        <v>-97.63149186713417</v>
      </c>
      <c r="D271" s="55" t="n">
        <v>-0.002621288700419049</v>
      </c>
      <c r="E271" s="55" t="n">
        <v>-6.538749304994442e-05</v>
      </c>
      <c r="F271" s="55" t="n">
        <v>-87.95662366916311</v>
      </c>
      <c r="G271" s="55" t="n">
        <v>-87.95553507549745</v>
      </c>
      <c r="H271" s="55" t="n">
        <v>-0.001088593665659859</v>
      </c>
      <c r="I271" s="55" t="n">
        <v>-4.759921860310373e-05</v>
      </c>
      <c r="J271" s="55" t="n">
        <v>-3.480164187977155</v>
      </c>
      <c r="K271" s="55" t="n">
        <v>-3.480058841506226</v>
      </c>
      <c r="L271" s="55" t="n">
        <v>-0.0001053464709286256</v>
      </c>
      <c r="M271" s="55" t="n">
        <v>-1.419179590940098e-05</v>
      </c>
      <c r="N271" s="55" t="n">
        <v>-85.27179248314556</v>
      </c>
      <c r="O271" s="55" t="n">
        <v>-85.28087396481303</v>
      </c>
      <c r="P271" s="55" t="n">
        <v>0.009081481667467108</v>
      </c>
      <c r="Q271" s="55" t="n">
        <v>0.0005077771292222113</v>
      </c>
      <c r="R271" s="55" t="n">
        <v>-354.899294345765</v>
      </c>
      <c r="S271" s="55" t="n">
        <v>-354.9034149728039</v>
      </c>
      <c r="T271" s="55" t="n">
        <v>0.004120627038829951</v>
      </c>
      <c r="U271" s="55" t="n">
        <v>0.0001432651359099415</v>
      </c>
      <c r="V271" s="55" t="n">
        <v>89.47463980823537</v>
      </c>
      <c r="W271" s="55" t="n">
        <v>89.48153796928061</v>
      </c>
      <c r="X271" s="55" t="n">
        <v>-0.006898161045234519</v>
      </c>
      <c r="Y271" s="55" t="n">
        <v>-0.0003950963820302606</v>
      </c>
      <c r="Z271" s="55" t="n">
        <v>0.188972045085247</v>
      </c>
      <c r="AA271" s="55" t="n">
        <v>-0.02880749483482434</v>
      </c>
      <c r="AB271" s="55" t="n">
        <v>1.000929396493375</v>
      </c>
      <c r="AC271" s="55" t="n">
        <v>0.1889726809465939</v>
      </c>
      <c r="AD271" s="55" t="n">
        <v>-0.02880789941144349</v>
      </c>
      <c r="AE271" s="55" t="n">
        <v>1.000928717269286</v>
      </c>
      <c r="AF271" s="55" t="n">
        <v>-0.0006358613469648056</v>
      </c>
      <c r="AG271" s="55" t="n">
        <v>0.0004045766191507205</v>
      </c>
      <c r="AH271" s="55" t="n">
        <v>0.0006792240885289402</v>
      </c>
      <c r="AI271" s="55" t="n">
        <v>0.001014567521540727</v>
      </c>
      <c r="AJ271" s="55" t="n">
        <v>0</v>
      </c>
    </row>
    <row r="272">
      <c r="A272" s="55" t="n">
        <v>2.680000000000064</v>
      </c>
      <c r="B272" s="55" t="n">
        <v>-97.6341131558346</v>
      </c>
      <c r="C272" s="55" t="n">
        <v>-97.63149252224764</v>
      </c>
      <c r="D272" s="55" t="n">
        <v>-0.002620633586953478</v>
      </c>
      <c r="E272" s="55" t="n">
        <v>-6.537371435275598e-05</v>
      </c>
      <c r="F272" s="55" t="n">
        <v>-87.95662366916311</v>
      </c>
      <c r="G272" s="55" t="n">
        <v>-87.95553555176113</v>
      </c>
      <c r="H272" s="55" t="n">
        <v>-0.001088117401984803</v>
      </c>
      <c r="I272" s="55" t="n">
        <v>-4.757643221000177e-05</v>
      </c>
      <c r="J272" s="55" t="n">
        <v>-3.480164187977155</v>
      </c>
      <c r="K272" s="55" t="n">
        <v>-3.480058982206275</v>
      </c>
      <c r="L272" s="55" t="n">
        <v>-0.0001052057708800989</v>
      </c>
      <c r="M272" s="55" t="n">
        <v>-1.418164481097481e-05</v>
      </c>
      <c r="N272" s="55" t="n">
        <v>-85.27179248314556</v>
      </c>
      <c r="O272" s="55" t="n">
        <v>-85.28086889270024</v>
      </c>
      <c r="P272" s="55" t="n">
        <v>0.009076409554680157</v>
      </c>
      <c r="Q272" s="55" t="n">
        <v>0.0005074942560783912</v>
      </c>
      <c r="R272" s="55" t="n">
        <v>-354.899294345765</v>
      </c>
      <c r="S272" s="55" t="n">
        <v>-354.9034135395727</v>
      </c>
      <c r="T272" s="55" t="n">
        <v>0.004119193807661393</v>
      </c>
      <c r="U272" s="55" t="n">
        <v>0.0001432096714359979</v>
      </c>
      <c r="V272" s="55" t="n">
        <v>89.47463980823537</v>
      </c>
      <c r="W272" s="55" t="n">
        <v>89.48153402259008</v>
      </c>
      <c r="X272" s="55" t="n">
        <v>-0.006894214354711997</v>
      </c>
      <c r="Y272" s="55" t="n">
        <v>-0.0003948735557595994</v>
      </c>
      <c r="Z272" s="55" t="n">
        <v>0.188972045085247</v>
      </c>
      <c r="AA272" s="55" t="n">
        <v>-0.02880749483482434</v>
      </c>
      <c r="AB272" s="55" t="n">
        <v>1.000929396493375</v>
      </c>
      <c r="AC272" s="55" t="n">
        <v>0.188972680757317</v>
      </c>
      <c r="AD272" s="55" t="n">
        <v>-0.02880789914931856</v>
      </c>
      <c r="AE272" s="55" t="n">
        <v>1.000928717552964</v>
      </c>
      <c r="AF272" s="55" t="n">
        <v>-0.0006356720700373408</v>
      </c>
      <c r="AG272" s="55" t="n">
        <v>0.00040431449421785</v>
      </c>
      <c r="AH272" s="55" t="n">
        <v>0.0006789404110030262</v>
      </c>
      <c r="AI272" s="55" t="n">
        <v>0.001014154461881006</v>
      </c>
      <c r="AJ272" s="55" t="n">
        <v>0</v>
      </c>
    </row>
    <row r="273">
      <c r="A273" s="55" t="n">
        <v>2.690000000000055</v>
      </c>
      <c r="B273" s="55" t="n">
        <v>-97.6341131558346</v>
      </c>
      <c r="C273" s="55" t="n">
        <v>-97.6314931772225</v>
      </c>
      <c r="D273" s="55" t="n">
        <v>-0.002619978612096481</v>
      </c>
      <c r="E273" s="55" t="n">
        <v>-6.535994093029385e-05</v>
      </c>
      <c r="F273" s="55" t="n">
        <v>-87.95662366916311</v>
      </c>
      <c r="G273" s="55" t="n">
        <v>-87.95553602779674</v>
      </c>
      <c r="H273" s="55" t="n">
        <v>-0.00108764136636824</v>
      </c>
      <c r="I273" s="55" t="n">
        <v>-4.755365974569177e-05</v>
      </c>
      <c r="J273" s="55" t="n">
        <v>-3.480164187977155</v>
      </c>
      <c r="K273" s="55" t="n">
        <v>-3.480059122805657</v>
      </c>
      <c r="L273" s="55" t="n">
        <v>-0.0001050651714981157</v>
      </c>
      <c r="M273" s="55" t="n">
        <v>-1.417149624824587e-05</v>
      </c>
      <c r="N273" s="55" t="n">
        <v>-85.27179248314556</v>
      </c>
      <c r="O273" s="55" t="n">
        <v>-85.28086382341245</v>
      </c>
      <c r="P273" s="55" t="n">
        <v>0.009071340266887317</v>
      </c>
      <c r="Q273" s="55" t="n">
        <v>0.0005072115412978675</v>
      </c>
      <c r="R273" s="55" t="n">
        <v>-354.899294345765</v>
      </c>
      <c r="S273" s="55" t="n">
        <v>-354.9034121068966</v>
      </c>
      <c r="T273" s="55" t="n">
        <v>0.004117761131537793</v>
      </c>
      <c r="U273" s="55" t="n">
        <v>0.0001431542356226288</v>
      </c>
      <c r="V273" s="55" t="n">
        <v>89.47463980823537</v>
      </c>
      <c r="W273" s="55" t="n">
        <v>89.481530078125</v>
      </c>
      <c r="X273" s="55" t="n">
        <v>-0.006890269889636307</v>
      </c>
      <c r="Y273" s="55" t="n">
        <v>-0.0003946508559895869</v>
      </c>
      <c r="Z273" s="55" t="n">
        <v>0.188972045085247</v>
      </c>
      <c r="AA273" s="55" t="n">
        <v>-0.02880749483482434</v>
      </c>
      <c r="AB273" s="55" t="n">
        <v>1.000929396493375</v>
      </c>
      <c r="AC273" s="55" t="n">
        <v>0.1889726805681005</v>
      </c>
      <c r="AD273" s="55" t="n">
        <v>-0.02880789888733857</v>
      </c>
      <c r="AE273" s="55" t="n">
        <v>1.000928717836509</v>
      </c>
      <c r="AF273" s="55" t="n">
        <v>-0.0006354828535615198</v>
      </c>
      <c r="AG273" s="55" t="n">
        <v>0.0004040525142350038</v>
      </c>
      <c r="AH273" s="55" t="n">
        <v>0.0006786568653716074</v>
      </c>
      <c r="AI273" s="55" t="n">
        <v>0.00101374160038263</v>
      </c>
      <c r="AJ273" s="55" t="n">
        <v>0</v>
      </c>
    </row>
    <row r="274">
      <c r="A274" s="55" t="n">
        <v>2.700000000000045</v>
      </c>
      <c r="B274" s="55" t="n">
        <v>-97.6341131558346</v>
      </c>
      <c r="C274" s="55" t="n">
        <v>-97.63149383205879</v>
      </c>
      <c r="D274" s="55" t="n">
        <v>-0.002619323775797168</v>
      </c>
      <c r="E274" s="55" t="n">
        <v>-6.534616746063278e-05</v>
      </c>
      <c r="F274" s="55" t="n">
        <v>-87.95662366916311</v>
      </c>
      <c r="G274" s="55" t="n">
        <v>-87.95553650360443</v>
      </c>
      <c r="H274" s="55" t="n">
        <v>-0.001087165558682948</v>
      </c>
      <c r="I274" s="55" t="n">
        <v>-4.753089808527876e-05</v>
      </c>
      <c r="J274" s="55" t="n">
        <v>-3.480164187977155</v>
      </c>
      <c r="K274" s="55" t="n">
        <v>-3.480059263304434</v>
      </c>
      <c r="L274" s="55" t="n">
        <v>-0.00010492467271986</v>
      </c>
      <c r="M274" s="55" t="n">
        <v>-1.416135617943668e-05</v>
      </c>
      <c r="N274" s="55" t="n">
        <v>-85.27179248314556</v>
      </c>
      <c r="O274" s="55" t="n">
        <v>-85.28085875694801</v>
      </c>
      <c r="P274" s="55" t="n">
        <v>0.009066273802447424</v>
      </c>
      <c r="Q274" s="55" t="n">
        <v>0.0005069289998358069</v>
      </c>
      <c r="R274" s="55" t="n">
        <v>-354.899294345765</v>
      </c>
      <c r="S274" s="55" t="n">
        <v>-354.9034106747752</v>
      </c>
      <c r="T274" s="55" t="n">
        <v>0.004116329010102929</v>
      </c>
      <c r="U274" s="55" t="n">
        <v>0.0001430988245581496</v>
      </c>
      <c r="V274" s="55" t="n">
        <v>89.47463980823537</v>
      </c>
      <c r="W274" s="55" t="n">
        <v>89.4815261358841</v>
      </c>
      <c r="X274" s="55" t="n">
        <v>-0.006886327648722507</v>
      </c>
      <c r="Y274" s="55" t="n">
        <v>-0.0003944282932462687</v>
      </c>
      <c r="Z274" s="55" t="n">
        <v>0.188972045085247</v>
      </c>
      <c r="AA274" s="55" t="n">
        <v>-0.02880749483482434</v>
      </c>
      <c r="AB274" s="55" t="n">
        <v>1.000929396493375</v>
      </c>
      <c r="AC274" s="55" t="n">
        <v>0.1889726803789444</v>
      </c>
      <c r="AD274" s="55" t="n">
        <v>-0.02880789862550331</v>
      </c>
      <c r="AE274" s="55" t="n">
        <v>1.000928718119924</v>
      </c>
      <c r="AF274" s="55" t="n">
        <v>-0.0006352936974818313</v>
      </c>
      <c r="AG274" s="55" t="n">
        <v>0.0004037906789766676</v>
      </c>
      <c r="AH274" s="55" t="n">
        <v>0.0006783734509685502</v>
      </c>
      <c r="AI274" s="55" t="n">
        <v>0.001013328936460198</v>
      </c>
      <c r="AJ274" s="55" t="n">
        <v>0</v>
      </c>
    </row>
    <row r="275">
      <c r="A275" s="55" t="n">
        <v>2.710000000000036</v>
      </c>
      <c r="B275" s="55" t="n">
        <v>-97.6341131558346</v>
      </c>
      <c r="C275" s="55" t="n">
        <v>-97.63149448675652</v>
      </c>
      <c r="D275" s="55" t="n">
        <v>-0.002618669078068261</v>
      </c>
      <c r="E275" s="55" t="n">
        <v>-6.533239149039726e-05</v>
      </c>
      <c r="F275" s="55" t="n">
        <v>-87.95662366916311</v>
      </c>
      <c r="G275" s="55" t="n">
        <v>-87.95553697918427</v>
      </c>
      <c r="H275" s="55" t="n">
        <v>-0.001086689978839871</v>
      </c>
      <c r="I275" s="55" t="n">
        <v>-4.750814609244746e-05</v>
      </c>
      <c r="J275" s="55" t="n">
        <v>-3.480164187977155</v>
      </c>
      <c r="K275" s="55" t="n">
        <v>-3.480059403702696</v>
      </c>
      <c r="L275" s="55" t="n">
        <v>-0.0001047842744590594</v>
      </c>
      <c r="M275" s="55" t="n">
        <v>-1.415122543198843e-05</v>
      </c>
      <c r="N275" s="55" t="n">
        <v>-85.27179248314556</v>
      </c>
      <c r="O275" s="55" t="n">
        <v>-85.28085369330532</v>
      </c>
      <c r="P275" s="55" t="n">
        <v>0.009061210159757478</v>
      </c>
      <c r="Q275" s="55" t="n">
        <v>0.0005066466067246567</v>
      </c>
      <c r="R275" s="55" t="n">
        <v>-354.899294345765</v>
      </c>
      <c r="S275" s="55" t="n">
        <v>-354.9034092432083</v>
      </c>
      <c r="T275" s="55" t="n">
        <v>0.004114897443255025</v>
      </c>
      <c r="U275" s="55" t="n">
        <v>0.0001430434318651506</v>
      </c>
      <c r="V275" s="55" t="n">
        <v>89.47463980823537</v>
      </c>
      <c r="W275" s="55" t="n">
        <v>89.48152219586608</v>
      </c>
      <c r="X275" s="55" t="n">
        <v>-0.006882387630698373</v>
      </c>
      <c r="Y275" s="55" t="n">
        <v>-0.0003942058471810524</v>
      </c>
      <c r="Z275" s="55" t="n">
        <v>0.188972045085247</v>
      </c>
      <c r="AA275" s="55" t="n">
        <v>-0.02880749483482434</v>
      </c>
      <c r="AB275" s="55" t="n">
        <v>1.000929396493375</v>
      </c>
      <c r="AC275" s="55" t="n">
        <v>0.1889726801898488</v>
      </c>
      <c r="AD275" s="55" t="n">
        <v>-0.02880789836381315</v>
      </c>
      <c r="AE275" s="55" t="n">
        <v>1.000928718403207</v>
      </c>
      <c r="AF275" s="55" t="n">
        <v>-0.0006351046018537865</v>
      </c>
      <c r="AG275" s="55" t="n">
        <v>0.0004035289888140725</v>
      </c>
      <c r="AH275" s="55" t="n">
        <v>0.0006780901680158991</v>
      </c>
      <c r="AI275" s="55" t="n">
        <v>0.001012916470430309</v>
      </c>
      <c r="AJ275" s="55" t="n">
        <v>0</v>
      </c>
    </row>
    <row r="276">
      <c r="A276" s="55" t="n">
        <v>2.720000000000027</v>
      </c>
      <c r="B276" s="55" t="n">
        <v>-97.6341131558346</v>
      </c>
      <c r="C276" s="55" t="n">
        <v>-97.63149514131568</v>
      </c>
      <c r="D276" s="55" t="n">
        <v>-0.00261801451890976</v>
      </c>
      <c r="E276" s="55" t="n">
        <v>-6.531861873774007e-05</v>
      </c>
      <c r="F276" s="55" t="n">
        <v>-87.95662366916311</v>
      </c>
      <c r="G276" s="55" t="n">
        <v>-87.95553745453637</v>
      </c>
      <c r="H276" s="55" t="n">
        <v>-0.001086214626737231</v>
      </c>
      <c r="I276" s="55" t="n">
        <v>-4.748540711921674e-05</v>
      </c>
      <c r="J276" s="55" t="n">
        <v>-3.480164187977155</v>
      </c>
      <c r="K276" s="55" t="n">
        <v>-3.480059544000488</v>
      </c>
      <c r="L276" s="55" t="n">
        <v>-0.0001046439766668128</v>
      </c>
      <c r="M276" s="55" t="n">
        <v>-1.414109623038914e-05</v>
      </c>
      <c r="N276" s="55" t="n">
        <v>-85.27179248314556</v>
      </c>
      <c r="O276" s="55" t="n">
        <v>-85.2808486324829</v>
      </c>
      <c r="P276" s="55" t="n">
        <v>0.009056149337341701</v>
      </c>
      <c r="Q276" s="55" t="n">
        <v>0.0005063643616774708</v>
      </c>
      <c r="R276" s="55" t="n">
        <v>-354.899294345765</v>
      </c>
      <c r="S276" s="55" t="n">
        <v>-354.9034078121957</v>
      </c>
      <c r="T276" s="55" t="n">
        <v>0.004113466430688746</v>
      </c>
      <c r="U276" s="55" t="n">
        <v>0.0001429880642063472</v>
      </c>
      <c r="V276" s="55" t="n">
        <v>89.47463980823537</v>
      </c>
      <c r="W276" s="55" t="n">
        <v>89.48151825806978</v>
      </c>
      <c r="X276" s="55" t="n">
        <v>-0.006878449834406184</v>
      </c>
      <c r="Y276" s="55" t="n">
        <v>-0.0003939835200344398</v>
      </c>
      <c r="Z276" s="55" t="n">
        <v>0.188972045085247</v>
      </c>
      <c r="AA276" s="55" t="n">
        <v>-0.02880749483482434</v>
      </c>
      <c r="AB276" s="55" t="n">
        <v>1.000929396493375</v>
      </c>
      <c r="AC276" s="55" t="n">
        <v>0.1889726800008135</v>
      </c>
      <c r="AD276" s="55" t="n">
        <v>-0.02880789810226803</v>
      </c>
      <c r="AE276" s="55" t="n">
        <v>1.000928718686358</v>
      </c>
      <c r="AF276" s="55" t="n">
        <v>-0.0006349155665108519</v>
      </c>
      <c r="AG276" s="55" t="n">
        <v>0.0004032674436917072</v>
      </c>
      <c r="AH276" s="55" t="n">
        <v>0.0006778070167356987</v>
      </c>
      <c r="AI276" s="55" t="n">
        <v>0.001012504202300212</v>
      </c>
      <c r="AJ276" s="55" t="n">
        <v>0</v>
      </c>
    </row>
    <row r="277">
      <c r="A277" s="55" t="n">
        <v>2.730000000000018</v>
      </c>
      <c r="B277" s="55" t="n">
        <v>-97.6341131558346</v>
      </c>
      <c r="C277" s="55" t="n">
        <v>-97.63149579573627</v>
      </c>
      <c r="D277" s="55" t="n">
        <v>-0.002617360098321666</v>
      </c>
      <c r="E277" s="55" t="n">
        <v>-6.53048460507812e-05</v>
      </c>
      <c r="F277" s="55" t="n">
        <v>-87.95662366916311</v>
      </c>
      <c r="G277" s="55" t="n">
        <v>-87.95553792966089</v>
      </c>
      <c r="H277" s="55" t="n">
        <v>-0.001085739502222362</v>
      </c>
      <c r="I277" s="55" t="n">
        <v>-4.746267897353839e-05</v>
      </c>
      <c r="J277" s="55" t="n">
        <v>-3.480164187977155</v>
      </c>
      <c r="K277" s="55" t="n">
        <v>-3.480059684197862</v>
      </c>
      <c r="L277" s="55" t="n">
        <v>-0.0001045037792930263</v>
      </c>
      <c r="M277" s="55" t="n">
        <v>-1.413097479843768e-05</v>
      </c>
      <c r="N277" s="55" t="n">
        <v>-85.27179248314556</v>
      </c>
      <c r="O277" s="55" t="n">
        <v>-85.28084357447925</v>
      </c>
      <c r="P277" s="55" t="n">
        <v>0.009051091333686149</v>
      </c>
      <c r="Q277" s="55" t="n">
        <v>0.0005060822748515497</v>
      </c>
      <c r="R277" s="55" t="n">
        <v>-354.899294345765</v>
      </c>
      <c r="S277" s="55" t="n">
        <v>-354.9034063817373</v>
      </c>
      <c r="T277" s="55" t="n">
        <v>0.004112035972302313</v>
      </c>
      <c r="U277" s="55" t="n">
        <v>0.0001429327192357324</v>
      </c>
      <c r="V277" s="55" t="n">
        <v>89.47463980823537</v>
      </c>
      <c r="W277" s="55" t="n">
        <v>89.48151432249396</v>
      </c>
      <c r="X277" s="55" t="n">
        <v>-0.006874514258599163</v>
      </c>
      <c r="Y277" s="55" t="n">
        <v>-0.0003937613178795512</v>
      </c>
      <c r="Z277" s="55" t="n">
        <v>0.188972045085247</v>
      </c>
      <c r="AA277" s="55" t="n">
        <v>-0.02880749483482434</v>
      </c>
      <c r="AB277" s="55" t="n">
        <v>1.000929396493375</v>
      </c>
      <c r="AC277" s="55" t="n">
        <v>0.1889726798118385</v>
      </c>
      <c r="AD277" s="55" t="n">
        <v>-0.02880789784086743</v>
      </c>
      <c r="AE277" s="55" t="n">
        <v>1.000928718969378</v>
      </c>
      <c r="AF277" s="55" t="n">
        <v>-0.0006347265915640499</v>
      </c>
      <c r="AG277" s="55" t="n">
        <v>0.0004030060430926241</v>
      </c>
      <c r="AH277" s="55" t="n">
        <v>0.0006775239964618152</v>
      </c>
      <c r="AI277" s="55" t="n">
        <v>0.001012092131472861</v>
      </c>
      <c r="AJ277" s="55" t="n">
        <v>0</v>
      </c>
    </row>
    <row r="278">
      <c r="A278" s="55" t="n">
        <v>2.740000000000009</v>
      </c>
      <c r="B278" s="55" t="n">
        <v>-97.6341131558346</v>
      </c>
      <c r="C278" s="55" t="n">
        <v>-97.63149645001833</v>
      </c>
      <c r="D278" s="55" t="n">
        <v>-0.002616705816265812</v>
      </c>
      <c r="E278" s="55" t="n">
        <v>-6.529107521147613e-05</v>
      </c>
      <c r="F278" s="55" t="n">
        <v>-87.95662366916311</v>
      </c>
      <c r="G278" s="55" t="n">
        <v>-87.9555384045579</v>
      </c>
      <c r="H278" s="55" t="n">
        <v>-0.001085264605218931</v>
      </c>
      <c r="I278" s="55" t="n">
        <v>-4.743996182022973e-05</v>
      </c>
      <c r="J278" s="55" t="n">
        <v>-3.480164187977155</v>
      </c>
      <c r="K278" s="55" t="n">
        <v>-3.4800598242949</v>
      </c>
      <c r="L278" s="55" t="n">
        <v>-0.0001043636822550058</v>
      </c>
      <c r="M278" s="55" t="n">
        <v>-1.412086155298549e-05</v>
      </c>
      <c r="N278" s="55" t="n">
        <v>-85.27179248314556</v>
      </c>
      <c r="O278" s="55" t="n">
        <v>-85.28083851929269</v>
      </c>
      <c r="P278" s="55" t="n">
        <v>0.009046036147124212</v>
      </c>
      <c r="Q278" s="55" t="n">
        <v>0.0005058003563707975</v>
      </c>
      <c r="R278" s="55" t="n">
        <v>-354.899294345765</v>
      </c>
      <c r="S278" s="55" t="n">
        <v>-354.9034049518327</v>
      </c>
      <c r="T278" s="55" t="n">
        <v>0.00411060606763773</v>
      </c>
      <c r="U278" s="55" t="n">
        <v>0.0001428774003195259</v>
      </c>
      <c r="V278" s="55" t="n">
        <v>89.47463980823537</v>
      </c>
      <c r="W278" s="55" t="n">
        <v>89.48151038913738</v>
      </c>
      <c r="X278" s="55" t="n">
        <v>-0.006870580902005087</v>
      </c>
      <c r="Y278" s="55" t="n">
        <v>-0.0003935392485237039</v>
      </c>
      <c r="Z278" s="55" t="n">
        <v>0.188972045085247</v>
      </c>
      <c r="AA278" s="55" t="n">
        <v>-0.02880749483482434</v>
      </c>
      <c r="AB278" s="55" t="n">
        <v>1.000929396493375</v>
      </c>
      <c r="AC278" s="55" t="n">
        <v>0.1889726796229239</v>
      </c>
      <c r="AD278" s="55" t="n">
        <v>-0.02880789757961171</v>
      </c>
      <c r="AE278" s="55" t="n">
        <v>1.000928719252267</v>
      </c>
      <c r="AF278" s="55" t="n">
        <v>-0.0006345376769023581</v>
      </c>
      <c r="AG278" s="55" t="n">
        <v>0.0004027447873707068</v>
      </c>
      <c r="AH278" s="55" t="n">
        <v>0.0006772411078603824</v>
      </c>
      <c r="AI278" s="55" t="n">
        <v>0.0010116802584507</v>
      </c>
      <c r="AJ278" s="55" t="n">
        <v>0</v>
      </c>
    </row>
    <row r="279">
      <c r="A279" s="55" t="n">
        <v>2.75</v>
      </c>
      <c r="B279" s="55" t="n">
        <v>-97.6341131558346</v>
      </c>
      <c r="C279" s="55" t="n">
        <v>-97.63149710416185</v>
      </c>
      <c r="D279" s="55" t="n">
        <v>-0.002616051672742197</v>
      </c>
      <c r="E279" s="55" t="n">
        <v>-6.527730642669757e-05</v>
      </c>
      <c r="F279" s="55" t="n">
        <v>-87.95662366916311</v>
      </c>
      <c r="G279" s="55" t="n">
        <v>-87.95553887922749</v>
      </c>
      <c r="H279" s="55" t="n">
        <v>-0.001084789935625159</v>
      </c>
      <c r="I279" s="55" t="n">
        <v>-4.741725635138445e-05</v>
      </c>
      <c r="J279" s="55" t="n">
        <v>-3.480164187977155</v>
      </c>
      <c r="K279" s="55" t="n">
        <v>-3.480059964291674</v>
      </c>
      <c r="L279" s="55" t="n">
        <v>-0.000104223685480791</v>
      </c>
      <c r="M279" s="55" t="n">
        <v>-1.411075446384475e-05</v>
      </c>
      <c r="N279" s="55" t="n">
        <v>-85.27179248314556</v>
      </c>
      <c r="O279" s="55" t="n">
        <v>-85.28083346692171</v>
      </c>
      <c r="P279" s="55" t="n">
        <v>0.009040983776154669</v>
      </c>
      <c r="Q279" s="55" t="n">
        <v>0.0005055185814532269</v>
      </c>
      <c r="R279" s="55" t="n">
        <v>-354.899294345765</v>
      </c>
      <c r="S279" s="55" t="n">
        <v>-354.9034035224817</v>
      </c>
      <c r="T279" s="55" t="n">
        <v>0.004109176716694994</v>
      </c>
      <c r="U279" s="55" t="n">
        <v>0.000142822104160685</v>
      </c>
      <c r="V279" s="55" t="n">
        <v>89.47463980823537</v>
      </c>
      <c r="W279" s="55" t="n">
        <v>89.48150645799882</v>
      </c>
      <c r="X279" s="55" t="n">
        <v>-0.00686664976344079</v>
      </c>
      <c r="Y279" s="55" t="n">
        <v>-0.0003933172925469779</v>
      </c>
      <c r="Z279" s="55" t="n">
        <v>0.188972045085247</v>
      </c>
      <c r="AA279" s="55" t="n">
        <v>-0.02880749483482434</v>
      </c>
      <c r="AB279" s="55" t="n">
        <v>1.000929396493375</v>
      </c>
      <c r="AC279" s="55" t="n">
        <v>0.1889726794340695</v>
      </c>
      <c r="AD279" s="55" t="n">
        <v>-0.02880789731850107</v>
      </c>
      <c r="AE279" s="55" t="n">
        <v>1.000928719535025</v>
      </c>
      <c r="AF279" s="55" t="n">
        <v>-0.0006343488224980209</v>
      </c>
      <c r="AG279" s="55" t="n">
        <v>0.0004024836767341222</v>
      </c>
      <c r="AH279" s="55" t="n">
        <v>0.0006769583500432219</v>
      </c>
      <c r="AI279" s="55" t="n">
        <v>0.001011268582689725</v>
      </c>
      <c r="AJ279" s="55" t="n">
        <v>0</v>
      </c>
    </row>
    <row r="280">
      <c r="A280" s="55" t="n">
        <v>2.759999999999991</v>
      </c>
      <c r="B280" s="55" t="n">
        <v>-97.6341131558346</v>
      </c>
      <c r="C280" s="55" t="n">
        <v>-97.63149775816686</v>
      </c>
      <c r="D280" s="55" t="n">
        <v>-0.0026153976677381</v>
      </c>
      <c r="E280" s="55" t="n">
        <v>-6.526354229423809e-05</v>
      </c>
      <c r="F280" s="55" t="n">
        <v>-87.95662366916311</v>
      </c>
      <c r="G280" s="55" t="n">
        <v>-87.95553935366983</v>
      </c>
      <c r="H280" s="55" t="n">
        <v>-0.001084315493275658</v>
      </c>
      <c r="I280" s="55" t="n">
        <v>-4.739456416828758e-05</v>
      </c>
      <c r="J280" s="55" t="n">
        <v>-3.480164187977155</v>
      </c>
      <c r="K280" s="55" t="n">
        <v>-3.480060104188227</v>
      </c>
      <c r="L280" s="55" t="n">
        <v>-0.0001040837889278421</v>
      </c>
      <c r="M280" s="55" t="n">
        <v>-1.410065119713439e-05</v>
      </c>
      <c r="N280" s="55" t="n">
        <v>-85.27179248314556</v>
      </c>
      <c r="O280" s="55" t="n">
        <v>-85.28082841736477</v>
      </c>
      <c r="P280" s="55" t="n">
        <v>0.009035934219212685</v>
      </c>
      <c r="Q280" s="55" t="n">
        <v>0.0005052369660247695</v>
      </c>
      <c r="R280" s="55" t="n">
        <v>-354.899294345765</v>
      </c>
      <c r="S280" s="55" t="n">
        <v>-354.9034020936841</v>
      </c>
      <c r="T280" s="55" t="n">
        <v>0.004107747919066995</v>
      </c>
      <c r="U280" s="55" t="n">
        <v>0.0001427668360671084</v>
      </c>
      <c r="V280" s="55" t="n">
        <v>89.47463980823537</v>
      </c>
      <c r="W280" s="55" t="n">
        <v>89.48150252907702</v>
      </c>
      <c r="X280" s="55" t="n">
        <v>-0.006862720841646774</v>
      </c>
      <c r="Y280" s="55" t="n">
        <v>-0.0003930954635412747</v>
      </c>
      <c r="Z280" s="55" t="n">
        <v>0.188972045085247</v>
      </c>
      <c r="AA280" s="55" t="n">
        <v>-0.02880749483482434</v>
      </c>
      <c r="AB280" s="55" t="n">
        <v>1.000929396493375</v>
      </c>
      <c r="AC280" s="55" t="n">
        <v>0.1889726792452754</v>
      </c>
      <c r="AD280" s="55" t="n">
        <v>-0.0288078970575346</v>
      </c>
      <c r="AE280" s="55" t="n">
        <v>1.000928719817651</v>
      </c>
      <c r="AF280" s="55" t="n">
        <v>-0.0006341600284343052</v>
      </c>
      <c r="AG280" s="55" t="n">
        <v>0.0004022227102634668</v>
      </c>
      <c r="AH280" s="55" t="n">
        <v>0.0006766757236764676</v>
      </c>
      <c r="AI280" s="55" t="n">
        <v>0.00101085710430731</v>
      </c>
      <c r="AJ280" s="55" t="n">
        <v>0</v>
      </c>
    </row>
    <row r="281">
      <c r="A281" s="55" t="n">
        <v>2.770000000000095</v>
      </c>
      <c r="B281" s="55" t="n">
        <v>-97.6341131558346</v>
      </c>
      <c r="C281" s="55" t="n">
        <v>-97.63149841203339</v>
      </c>
      <c r="D281" s="55" t="n">
        <v>-0.002614743801202631</v>
      </c>
      <c r="E281" s="55" t="n">
        <v>-6.524977825621376e-05</v>
      </c>
      <c r="F281" s="55" t="n">
        <v>-87.95662366916311</v>
      </c>
      <c r="G281" s="55" t="n">
        <v>-87.95553982788506</v>
      </c>
      <c r="H281" s="55" t="n">
        <v>-0.001083841278055928</v>
      </c>
      <c r="I281" s="55" t="n">
        <v>-4.737188276036331e-05</v>
      </c>
      <c r="J281" s="55" t="n">
        <v>-3.480164187977155</v>
      </c>
      <c r="K281" s="55" t="n">
        <v>-3.480060243984627</v>
      </c>
      <c r="L281" s="55" t="n">
        <v>-0.0001039439925277771</v>
      </c>
      <c r="M281" s="55" t="n">
        <v>-1.409055660742447e-05</v>
      </c>
      <c r="N281" s="55" t="n">
        <v>-85.27179248314556</v>
      </c>
      <c r="O281" s="55" t="n">
        <v>-85.28082337062023</v>
      </c>
      <c r="P281" s="55" t="n">
        <v>0.009030887474669817</v>
      </c>
      <c r="Q281" s="55" t="n">
        <v>0.0005049555191872783</v>
      </c>
      <c r="R281" s="55" t="n">
        <v>-354.899294345765</v>
      </c>
      <c r="S281" s="55" t="n">
        <v>-354.9034006654396</v>
      </c>
      <c r="T281" s="55" t="n">
        <v>0.004106319674550177</v>
      </c>
      <c r="U281" s="55" t="n">
        <v>0.0001427115921565314</v>
      </c>
      <c r="V281" s="55" t="n">
        <v>89.47463980823537</v>
      </c>
      <c r="W281" s="55" t="n">
        <v>89.48149860237069</v>
      </c>
      <c r="X281" s="55" t="n">
        <v>-0.006858794135325371</v>
      </c>
      <c r="Y281" s="55" t="n">
        <v>-0.00039287376759025</v>
      </c>
      <c r="Z281" s="55" t="n">
        <v>0.188972045085247</v>
      </c>
      <c r="AA281" s="55" t="n">
        <v>-0.02880749483482434</v>
      </c>
      <c r="AB281" s="55" t="n">
        <v>1.000929396493375</v>
      </c>
      <c r="AC281" s="55" t="n">
        <v>0.1889726790565416</v>
      </c>
      <c r="AD281" s="55" t="n">
        <v>-0.02880789679671247</v>
      </c>
      <c r="AE281" s="55" t="n">
        <v>1.000928720100147</v>
      </c>
      <c r="AF281" s="55" t="n">
        <v>-0.0006339712946834553</v>
      </c>
      <c r="AG281" s="55" t="n">
        <v>0.0004019618881356823</v>
      </c>
      <c r="AH281" s="55" t="n">
        <v>0.0006763932280939855</v>
      </c>
      <c r="AI281" s="55" t="n">
        <v>0.001010445822895825</v>
      </c>
      <c r="AJ281" s="55" t="n">
        <v>0</v>
      </c>
    </row>
    <row r="282">
      <c r="A282" s="55" t="n">
        <v>2.780000000000086</v>
      </c>
      <c r="B282" s="55" t="n">
        <v>-97.6341131558346</v>
      </c>
      <c r="C282" s="55" t="n">
        <v>-97.63149906576147</v>
      </c>
      <c r="D282" s="55" t="n">
        <v>-0.002614090073123069</v>
      </c>
      <c r="E282" s="55" t="n">
        <v>-6.523601412435064e-05</v>
      </c>
      <c r="F282" s="55" t="n">
        <v>-87.95662366916311</v>
      </c>
      <c r="G282" s="55" t="n">
        <v>-87.95554030187323</v>
      </c>
      <c r="H282" s="55" t="n">
        <v>-0.001083367289889636</v>
      </c>
      <c r="I282" s="55" t="n">
        <v>-4.73492122351293e-05</v>
      </c>
      <c r="J282" s="55" t="n">
        <v>-3.480164187977155</v>
      </c>
      <c r="K282" s="55" t="n">
        <v>-3.480060383680949</v>
      </c>
      <c r="L282" s="55" t="n">
        <v>-0.0001038042962058529</v>
      </c>
      <c r="M282" s="55" t="n">
        <v>-1.40804694770098e-05</v>
      </c>
      <c r="N282" s="55" t="n">
        <v>-85.27179248314556</v>
      </c>
      <c r="O282" s="55" t="n">
        <v>-85.28081832668649</v>
      </c>
      <c r="P282" s="55" t="n">
        <v>0.009025843540923065</v>
      </c>
      <c r="Q282" s="55" t="n">
        <v>0.0005046742192052403</v>
      </c>
      <c r="R282" s="55" t="n">
        <v>-354.899294345765</v>
      </c>
      <c r="S282" s="55" t="n">
        <v>-354.9033992377478</v>
      </c>
      <c r="T282" s="55" t="n">
        <v>0.004104891982788319</v>
      </c>
      <c r="U282" s="55" t="n">
        <v>0.0001426563691022429</v>
      </c>
      <c r="V282" s="55" t="n">
        <v>89.47463980823537</v>
      </c>
      <c r="W282" s="55" t="n">
        <v>89.48149467787862</v>
      </c>
      <c r="X282" s="55" t="n">
        <v>-0.006854869643242526</v>
      </c>
      <c r="Y282" s="55" t="n">
        <v>-0.0003926521874959986</v>
      </c>
      <c r="Z282" s="55" t="n">
        <v>0.188972045085247</v>
      </c>
      <c r="AA282" s="55" t="n">
        <v>-0.02880749483482434</v>
      </c>
      <c r="AB282" s="55" t="n">
        <v>1.000929396493375</v>
      </c>
      <c r="AC282" s="55" t="n">
        <v>0.1889726788678681</v>
      </c>
      <c r="AD282" s="55" t="n">
        <v>-0.028807896536035</v>
      </c>
      <c r="AE282" s="55" t="n">
        <v>1.000928720382511</v>
      </c>
      <c r="AF282" s="55" t="n">
        <v>-0.0006337826211066933</v>
      </c>
      <c r="AG282" s="55" t="n">
        <v>0.0004017012106595497</v>
      </c>
      <c r="AH282" s="55" t="n">
        <v>0.000676110863739865</v>
      </c>
      <c r="AI282" s="55" t="n">
        <v>0.001010034738773516</v>
      </c>
      <c r="AJ282" s="55" t="n">
        <v>0</v>
      </c>
    </row>
    <row r="283">
      <c r="A283" s="55" t="n">
        <v>2.790000000000077</v>
      </c>
      <c r="B283" s="55" t="n">
        <v>-97.6341131558346</v>
      </c>
      <c r="C283" s="55" t="n">
        <v>-97.63149971935105</v>
      </c>
      <c r="D283" s="55" t="n">
        <v>-0.00261343648353758</v>
      </c>
      <c r="E283" s="55" t="n">
        <v>-6.522225142463165e-05</v>
      </c>
      <c r="F283" s="55" t="n">
        <v>-87.95662366916311</v>
      </c>
      <c r="G283" s="55" t="n">
        <v>-87.95554077563447</v>
      </c>
      <c r="H283" s="55" t="n">
        <v>-0.001082893528636836</v>
      </c>
      <c r="I283" s="55" t="n">
        <v>-4.732655464446573e-05</v>
      </c>
      <c r="J283" s="55" t="n">
        <v>-3.480164187977155</v>
      </c>
      <c r="K283" s="55" t="n">
        <v>-3.480060523277235</v>
      </c>
      <c r="L283" s="55" t="n">
        <v>-0.0001036646999191323</v>
      </c>
      <c r="M283" s="55" t="n">
        <v>-1.407038391937942e-05</v>
      </c>
      <c r="N283" s="55" t="n">
        <v>-85.27179248314556</v>
      </c>
      <c r="O283" s="55" t="n">
        <v>-85.28081328556209</v>
      </c>
      <c r="P283" s="55" t="n">
        <v>0.00902080241653482</v>
      </c>
      <c r="Q283" s="55" t="n">
        <v>0.0005043930745887265</v>
      </c>
      <c r="R283" s="55" t="n">
        <v>-354.899294345765</v>
      </c>
      <c r="S283" s="55" t="n">
        <v>-354.9033978106088</v>
      </c>
      <c r="T283" s="55" t="n">
        <v>0.00410346484373053</v>
      </c>
      <c r="U283" s="55" t="n">
        <v>0.000142601170261567</v>
      </c>
      <c r="V283" s="55" t="n">
        <v>89.47463980823537</v>
      </c>
      <c r="W283" s="55" t="n">
        <v>89.48149075559958</v>
      </c>
      <c r="X283" s="55" t="n">
        <v>-0.00685094736420235</v>
      </c>
      <c r="Y283" s="55" t="n">
        <v>-0.0003924307325569217</v>
      </c>
      <c r="Z283" s="55" t="n">
        <v>0.188972045085247</v>
      </c>
      <c r="AA283" s="55" t="n">
        <v>-0.02880749483482434</v>
      </c>
      <c r="AB283" s="55" t="n">
        <v>1.000929396493375</v>
      </c>
      <c r="AC283" s="55" t="n">
        <v>0.1889726786792547</v>
      </c>
      <c r="AD283" s="55" t="n">
        <v>-0.02880789627550179</v>
      </c>
      <c r="AE283" s="55" t="n">
        <v>1.000928720664745</v>
      </c>
      <c r="AF283" s="55" t="n">
        <v>-0.0006335940077317748</v>
      </c>
      <c r="AG283" s="55" t="n">
        <v>0.0004014406774499601</v>
      </c>
      <c r="AH283" s="55" t="n">
        <v>0.0006758286301700167</v>
      </c>
      <c r="AI283" s="55" t="n">
        <v>0.001009623851492513</v>
      </c>
      <c r="AJ283" s="55" t="n">
        <v>0</v>
      </c>
    </row>
    <row r="284">
      <c r="A284" s="55" t="n">
        <v>2.800000000000068</v>
      </c>
      <c r="B284" s="55" t="n">
        <v>-97.6341131558346</v>
      </c>
      <c r="C284" s="55" t="n">
        <v>-97.63150037280221</v>
      </c>
      <c r="D284" s="55" t="n">
        <v>-0.002612783032382553</v>
      </c>
      <c r="E284" s="55" t="n">
        <v>-6.520848905162769e-05</v>
      </c>
      <c r="F284" s="55" t="n">
        <v>-87.95662366916311</v>
      </c>
      <c r="G284" s="55" t="n">
        <v>-87.95554124916892</v>
      </c>
      <c r="H284" s="55" t="n">
        <v>-0.001082419994195753</v>
      </c>
      <c r="I284" s="55" t="n">
        <v>-4.730390802223074e-05</v>
      </c>
      <c r="J284" s="55" t="n">
        <v>-3.480164187977155</v>
      </c>
      <c r="K284" s="55" t="n">
        <v>-3.480060662773543</v>
      </c>
      <c r="L284" s="55" t="n">
        <v>-0.0001035252036119553</v>
      </c>
      <c r="M284" s="55" t="n">
        <v>-1.406030636576399e-05</v>
      </c>
      <c r="N284" s="55" t="n">
        <v>-85.27179248314556</v>
      </c>
      <c r="O284" s="55" t="n">
        <v>-85.28080824724546</v>
      </c>
      <c r="P284" s="55" t="n">
        <v>0.00901576409990208</v>
      </c>
      <c r="Q284" s="55" t="n">
        <v>0.0005041120890821441</v>
      </c>
      <c r="R284" s="55" t="n">
        <v>-354.899294345765</v>
      </c>
      <c r="S284" s="55" t="n">
        <v>-354.9033963840221</v>
      </c>
      <c r="T284" s="55" t="n">
        <v>0.00410203825702059</v>
      </c>
      <c r="U284" s="55" t="n">
        <v>0.0001425459944974055</v>
      </c>
      <c r="V284" s="55" t="n">
        <v>89.47463980823537</v>
      </c>
      <c r="W284" s="55" t="n">
        <v>89.48148683553232</v>
      </c>
      <c r="X284" s="55" t="n">
        <v>-0.006847027296945345</v>
      </c>
      <c r="Y284" s="55" t="n">
        <v>-0.000392209403178242</v>
      </c>
      <c r="Z284" s="55" t="n">
        <v>0.188972045085247</v>
      </c>
      <c r="AA284" s="55" t="n">
        <v>-0.02880749483482434</v>
      </c>
      <c r="AB284" s="55" t="n">
        <v>1.000929396493375</v>
      </c>
      <c r="AC284" s="55" t="n">
        <v>0.1889726784907015</v>
      </c>
      <c r="AD284" s="55" t="n">
        <v>-0.02880789601511309</v>
      </c>
      <c r="AE284" s="55" t="n">
        <v>1.000928720946847</v>
      </c>
      <c r="AF284" s="55" t="n">
        <v>-0.0006334054545309442</v>
      </c>
      <c r="AG284" s="55" t="n">
        <v>0.0004011802887532445</v>
      </c>
      <c r="AH284" s="55" t="n">
        <v>0.0006755465276064854</v>
      </c>
      <c r="AI284" s="55" t="n">
        <v>0.001009213161267167</v>
      </c>
      <c r="AJ284" s="55" t="n">
        <v>0</v>
      </c>
    </row>
    <row r="285">
      <c r="A285" s="55" t="n">
        <v>2.810000000000059</v>
      </c>
      <c r="B285" s="55" t="n">
        <v>-97.6341131558346</v>
      </c>
      <c r="C285" s="55" t="n">
        <v>-97.63150102611492</v>
      </c>
      <c r="D285" s="55" t="n">
        <v>-0.002612129719683432</v>
      </c>
      <c r="E285" s="55" t="n">
        <v>-6.519472666747936e-05</v>
      </c>
      <c r="F285" s="55" t="n">
        <v>-87.95662366916311</v>
      </c>
      <c r="G285" s="55" t="n">
        <v>-87.9555417224767</v>
      </c>
      <c r="H285" s="55" t="n">
        <v>-0.001081946686413718</v>
      </c>
      <c r="I285" s="55" t="n">
        <v>-4.728127245313144e-05</v>
      </c>
      <c r="J285" s="55" t="n">
        <v>-3.480164187977155</v>
      </c>
      <c r="K285" s="55" t="n">
        <v>-3.480060802169942</v>
      </c>
      <c r="L285" s="55" t="n">
        <v>-0.0001033858072127595</v>
      </c>
      <c r="M285" s="55" t="n">
        <v>-1.405023645467359e-05</v>
      </c>
      <c r="N285" s="55" t="n">
        <v>-85.27179248314556</v>
      </c>
      <c r="O285" s="55" t="n">
        <v>-85.28080321173495</v>
      </c>
      <c r="P285" s="55" t="n">
        <v>0.009010728589396402</v>
      </c>
      <c r="Q285" s="55" t="n">
        <v>0.0005038312601874658</v>
      </c>
      <c r="R285" s="55" t="n">
        <v>-354.899294345765</v>
      </c>
      <c r="S285" s="55" t="n">
        <v>-354.9033949579875</v>
      </c>
      <c r="T285" s="55" t="n">
        <v>0.004100612222505831</v>
      </c>
      <c r="U285" s="55" t="n">
        <v>0.0001424908411094898</v>
      </c>
      <c r="V285" s="55" t="n">
        <v>89.47463980823537</v>
      </c>
      <c r="W285" s="55" t="n">
        <v>89.48148291767558</v>
      </c>
      <c r="X285" s="55" t="n">
        <v>-0.006843109440212009</v>
      </c>
      <c r="Y285" s="55" t="n">
        <v>-0.0003919881975265187</v>
      </c>
      <c r="Z285" s="55" t="n">
        <v>0.188972045085247</v>
      </c>
      <c r="AA285" s="55" t="n">
        <v>-0.02880749483482434</v>
      </c>
      <c r="AB285" s="55" t="n">
        <v>1.000929396493375</v>
      </c>
      <c r="AC285" s="55" t="n">
        <v>0.1889726783022085</v>
      </c>
      <c r="AD285" s="55" t="n">
        <v>-0.02880789575486826</v>
      </c>
      <c r="AE285" s="55" t="n">
        <v>1.000928721228819</v>
      </c>
      <c r="AF285" s="55" t="n">
        <v>-0.0006332169615319572</v>
      </c>
      <c r="AG285" s="55" t="n">
        <v>0.0004009200439206162</v>
      </c>
      <c r="AH285" s="55" t="n">
        <v>0.0006752645560492709</v>
      </c>
      <c r="AI285" s="55" t="n">
        <v>0.001008802667842176</v>
      </c>
      <c r="AJ285" s="55" t="n">
        <v>0</v>
      </c>
    </row>
    <row r="286">
      <c r="A286" s="55" t="n">
        <v>2.82000000000005</v>
      </c>
      <c r="B286" s="55" t="n">
        <v>-97.6341131558346</v>
      </c>
      <c r="C286" s="55" t="n">
        <v>-97.63150167928916</v>
      </c>
      <c r="D286" s="55" t="n">
        <v>-0.002611476545440217</v>
      </c>
      <c r="E286" s="55" t="n">
        <v>-6.518096716314937e-05</v>
      </c>
      <c r="F286" s="55" t="n">
        <v>-87.95662366916311</v>
      </c>
      <c r="G286" s="55" t="n">
        <v>-87.95554219555791</v>
      </c>
      <c r="H286" s="55" t="n">
        <v>-0.001081473605201676</v>
      </c>
      <c r="I286" s="55" t="n">
        <v>-4.725864927291382e-05</v>
      </c>
      <c r="J286" s="55" t="n">
        <v>-3.480164187977155</v>
      </c>
      <c r="K286" s="55" t="n">
        <v>-3.480060941466491</v>
      </c>
      <c r="L286" s="55" t="n">
        <v>-0.0001032465106634998</v>
      </c>
      <c r="M286" s="55" t="n">
        <v>-1.404017046898401e-05</v>
      </c>
      <c r="N286" s="55" t="n">
        <v>-85.27179248314556</v>
      </c>
      <c r="O286" s="55" t="n">
        <v>-85.28079817902909</v>
      </c>
      <c r="P286" s="55" t="n">
        <v>0.009005695883529287</v>
      </c>
      <c r="Q286" s="55" t="n">
        <v>0.0005035505873156926</v>
      </c>
      <c r="R286" s="55" t="n">
        <v>-354.899294345765</v>
      </c>
      <c r="S286" s="55" t="n">
        <v>-354.9033935325049</v>
      </c>
      <c r="T286" s="55" t="n">
        <v>0.004099186739830033</v>
      </c>
      <c r="U286" s="55" t="n">
        <v>0.0001424357133863644</v>
      </c>
      <c r="V286" s="55" t="n">
        <v>89.47463980823537</v>
      </c>
      <c r="W286" s="55" t="n">
        <v>89.48147900202814</v>
      </c>
      <c r="X286" s="55" t="n">
        <v>-0.006839193792768289</v>
      </c>
      <c r="Y286" s="55" t="n">
        <v>-0.0003917671163015236</v>
      </c>
      <c r="Z286" s="55" t="n">
        <v>0.188972045085247</v>
      </c>
      <c r="AA286" s="55" t="n">
        <v>-0.02880749483482434</v>
      </c>
      <c r="AB286" s="55" t="n">
        <v>1.000929396493375</v>
      </c>
      <c r="AC286" s="55" t="n">
        <v>0.1889726781137757</v>
      </c>
      <c r="AD286" s="55" t="n">
        <v>-0.02880789549476735</v>
      </c>
      <c r="AE286" s="55" t="n">
        <v>1.00092872151066</v>
      </c>
      <c r="AF286" s="55" t="n">
        <v>-0.0006330285287070581</v>
      </c>
      <c r="AG286" s="55" t="n">
        <v>0.0004006599430075863</v>
      </c>
      <c r="AH286" s="55" t="n">
        <v>0.000674982714610195</v>
      </c>
      <c r="AI286" s="55" t="n">
        <v>0.001008392370612954</v>
      </c>
      <c r="AJ286" s="55" t="n">
        <v>0</v>
      </c>
    </row>
    <row r="287">
      <c r="A287" s="55" t="n">
        <v>2.830000000000041</v>
      </c>
      <c r="B287" s="55" t="n">
        <v>-97.6341131558346</v>
      </c>
      <c r="C287" s="55" t="n">
        <v>-97.63150233232501</v>
      </c>
      <c r="D287" s="55" t="n">
        <v>-0.002610823509589298</v>
      </c>
      <c r="E287" s="55" t="n">
        <v>-6.516720888857586e-05</v>
      </c>
      <c r="F287" s="55" t="n">
        <v>-87.95662366916311</v>
      </c>
      <c r="G287" s="55" t="n">
        <v>-87.95554266841266</v>
      </c>
      <c r="H287" s="55" t="n">
        <v>-0.001081000750445128</v>
      </c>
      <c r="I287" s="55" t="n">
        <v>-4.723603724544786e-05</v>
      </c>
      <c r="J287" s="55" t="n">
        <v>-3.480164187977155</v>
      </c>
      <c r="K287" s="55" t="n">
        <v>-3.480061080663245</v>
      </c>
      <c r="L287" s="55" t="n">
        <v>-0.0001031073139097093</v>
      </c>
      <c r="M287" s="55" t="n">
        <v>-1.40301114628726e-05</v>
      </c>
      <c r="N287" s="55" t="n">
        <v>-85.27179248314556</v>
      </c>
      <c r="O287" s="55" t="n">
        <v>-85.28079314912627</v>
      </c>
      <c r="P287" s="55" t="n">
        <v>0.009000665980710457</v>
      </c>
      <c r="Q287" s="55" t="n">
        <v>0.0005032700704770617</v>
      </c>
      <c r="R287" s="55" t="n">
        <v>-354.899294345765</v>
      </c>
      <c r="S287" s="55" t="n">
        <v>-354.9033921075739</v>
      </c>
      <c r="T287" s="55" t="n">
        <v>0.004097761808891415</v>
      </c>
      <c r="U287" s="55" t="n">
        <v>0.0001423806093305415</v>
      </c>
      <c r="V287" s="55" t="n">
        <v>89.47463980823537</v>
      </c>
      <c r="W287" s="55" t="n">
        <v>89.48147508858877</v>
      </c>
      <c r="X287" s="55" t="n">
        <v>-0.006835280353392851</v>
      </c>
      <c r="Y287" s="55" t="n">
        <v>-0.0003915461584426908</v>
      </c>
      <c r="Z287" s="55" t="n">
        <v>0.188972045085247</v>
      </c>
      <c r="AA287" s="55" t="n">
        <v>-0.02880749483482434</v>
      </c>
      <c r="AB287" s="55" t="n">
        <v>1.000929396493375</v>
      </c>
      <c r="AC287" s="55" t="n">
        <v>0.188972677925403</v>
      </c>
      <c r="AD287" s="55" t="n">
        <v>-0.02880789523481076</v>
      </c>
      <c r="AE287" s="55" t="n">
        <v>1.000928721792371</v>
      </c>
      <c r="AF287" s="55" t="n">
        <v>-0.0006328401560284913</v>
      </c>
      <c r="AG287" s="55" t="n">
        <v>0.0004003999864200802</v>
      </c>
      <c r="AH287" s="55" t="n">
        <v>0.0006747010041774359</v>
      </c>
      <c r="AI287" s="55" t="n">
        <v>0.001007982270303107</v>
      </c>
      <c r="AJ287" s="55" t="n">
        <v>0</v>
      </c>
    </row>
    <row r="288">
      <c r="A288" s="55" t="n">
        <v>2.840000000000032</v>
      </c>
      <c r="B288" s="55" t="n">
        <v>-97.6341131558346</v>
      </c>
      <c r="C288" s="55" t="n">
        <v>-97.63150298522244</v>
      </c>
      <c r="D288" s="55" t="n">
        <v>-0.002610170612156119</v>
      </c>
      <c r="E288" s="55" t="n">
        <v>-6.515345111541185e-05</v>
      </c>
      <c r="F288" s="55" t="n">
        <v>-87.95662366916311</v>
      </c>
      <c r="G288" s="55" t="n">
        <v>-87.95554314104108</v>
      </c>
      <c r="H288" s="55" t="n">
        <v>-0.001080528122029573</v>
      </c>
      <c r="I288" s="55" t="n">
        <v>-4.72134359245241e-05</v>
      </c>
      <c r="J288" s="55" t="n">
        <v>-3.480164187977155</v>
      </c>
      <c r="K288" s="55" t="n">
        <v>-3.48006121976028</v>
      </c>
      <c r="L288" s="55" t="n">
        <v>-0.0001029682168742594</v>
      </c>
      <c r="M288" s="55" t="n">
        <v>-1.402006080099609e-05</v>
      </c>
      <c r="N288" s="55" t="n">
        <v>-85.27179248314556</v>
      </c>
      <c r="O288" s="55" t="n">
        <v>-85.28078812202492</v>
      </c>
      <c r="P288" s="55" t="n">
        <v>0.008995638879362357</v>
      </c>
      <c r="Q288" s="55" t="n">
        <v>0.0005029897081234384</v>
      </c>
      <c r="R288" s="55" t="n">
        <v>-354.899294345765</v>
      </c>
      <c r="S288" s="55" t="n">
        <v>-354.9033906831945</v>
      </c>
      <c r="T288" s="55" t="n">
        <v>0.004096337429435535</v>
      </c>
      <c r="U288" s="55" t="n">
        <v>0.0001423255278275349</v>
      </c>
      <c r="V288" s="55" t="n">
        <v>89.47463980823537</v>
      </c>
      <c r="W288" s="55" t="n">
        <v>89.48147117735623</v>
      </c>
      <c r="X288" s="55" t="n">
        <v>-0.006831369120851639</v>
      </c>
      <c r="Y288" s="55" t="n">
        <v>-0.0003913253221965407</v>
      </c>
      <c r="Z288" s="55" t="n">
        <v>0.188972045085247</v>
      </c>
      <c r="AA288" s="55" t="n">
        <v>-0.02880749483482434</v>
      </c>
      <c r="AB288" s="55" t="n">
        <v>1.000929396493375</v>
      </c>
      <c r="AC288" s="55" t="n">
        <v>0.1889726777370904</v>
      </c>
      <c r="AD288" s="55" t="n">
        <v>-0.02880789497499818</v>
      </c>
      <c r="AE288" s="55" t="n">
        <v>1.00092872207395</v>
      </c>
      <c r="AF288" s="55" t="n">
        <v>-0.0006326518434685013</v>
      </c>
      <c r="AG288" s="55" t="n">
        <v>0.0004001401738389088</v>
      </c>
      <c r="AH288" s="55" t="n">
        <v>0.0006744194247509938</v>
      </c>
      <c r="AI288" s="55" t="n">
        <v>0.001007572366753568</v>
      </c>
      <c r="AJ288" s="55" t="n">
        <v>0</v>
      </c>
    </row>
    <row r="289">
      <c r="A289" s="55" t="n">
        <v>2.850000000000023</v>
      </c>
      <c r="B289" s="55" t="n">
        <v>-97.6341131558346</v>
      </c>
      <c r="C289" s="55" t="n">
        <v>-97.63150363798148</v>
      </c>
      <c r="D289" s="55" t="n">
        <v>-0.002609517853115235</v>
      </c>
      <c r="E289" s="55" t="n">
        <v>-6.513969771546081e-05</v>
      </c>
      <c r="F289" s="55" t="n">
        <v>-87.95662366916311</v>
      </c>
      <c r="G289" s="55" t="n">
        <v>-87.95554361344327</v>
      </c>
      <c r="H289" s="55" t="n">
        <v>-0.001080055719840512</v>
      </c>
      <c r="I289" s="55" t="n">
        <v>-4.719084759815405e-05</v>
      </c>
      <c r="J289" s="55" t="n">
        <v>-3.480164187977155</v>
      </c>
      <c r="K289" s="55" t="n">
        <v>-3.480061358757654</v>
      </c>
      <c r="L289" s="55" t="n">
        <v>-0.0001028292195002977</v>
      </c>
      <c r="M289" s="55" t="n">
        <v>-1.401001308307081e-05</v>
      </c>
      <c r="N289" s="55" t="n">
        <v>-85.27179248314556</v>
      </c>
      <c r="O289" s="55" t="n">
        <v>-85.28078309772353</v>
      </c>
      <c r="P289" s="55" t="n">
        <v>0.008990614577971043</v>
      </c>
      <c r="Q289" s="55" t="n">
        <v>0.0005027095037255033</v>
      </c>
      <c r="R289" s="55" t="n">
        <v>-354.899294345765</v>
      </c>
      <c r="S289" s="55" t="n">
        <v>-354.9033892593662</v>
      </c>
      <c r="T289" s="55" t="n">
        <v>0.004094913601157059</v>
      </c>
      <c r="U289" s="55" t="n">
        <v>0.0001422704739427755</v>
      </c>
      <c r="V289" s="55" t="n">
        <v>89.47463980823537</v>
      </c>
      <c r="W289" s="55" t="n">
        <v>89.4814672683293</v>
      </c>
      <c r="X289" s="55" t="n">
        <v>-0.006827460093923322</v>
      </c>
      <c r="Y289" s="55" t="n">
        <v>-0.0003911046121398915</v>
      </c>
      <c r="Z289" s="55" t="n">
        <v>0.188972045085247</v>
      </c>
      <c r="AA289" s="55" t="n">
        <v>-0.02880749483482434</v>
      </c>
      <c r="AB289" s="55" t="n">
        <v>1.000929396493375</v>
      </c>
      <c r="AC289" s="55" t="n">
        <v>0.1889726775488379</v>
      </c>
      <c r="AD289" s="55" t="n">
        <v>-0.02880789471532945</v>
      </c>
      <c r="AE289" s="55" t="n">
        <v>1.000928722355399</v>
      </c>
      <c r="AF289" s="55" t="n">
        <v>-0.0006324635909438214</v>
      </c>
      <c r="AG289" s="55" t="n">
        <v>0.0003998805051148857</v>
      </c>
      <c r="AH289" s="55" t="n">
        <v>0.0006741379754426902</v>
      </c>
      <c r="AI289" s="55" t="n">
        <v>0.00100716265924351</v>
      </c>
      <c r="AJ289" s="55" t="n">
        <v>0</v>
      </c>
    </row>
    <row r="290">
      <c r="A290" s="55" t="n">
        <v>2.860000000000014</v>
      </c>
      <c r="B290" s="55" t="n">
        <v>-97.6341131558346</v>
      </c>
      <c r="C290" s="55" t="n">
        <v>-97.63150429060217</v>
      </c>
      <c r="D290" s="55" t="n">
        <v>-0.002608865232428479</v>
      </c>
      <c r="E290" s="55" t="n">
        <v>-6.512594469455487e-05</v>
      </c>
      <c r="F290" s="55" t="n">
        <v>-87.95662366916311</v>
      </c>
      <c r="G290" s="55" t="n">
        <v>-87.95554408561935</v>
      </c>
      <c r="H290" s="55" t="n">
        <v>-0.001079583543763444</v>
      </c>
      <c r="I290" s="55" t="n">
        <v>-4.716826982147268e-05</v>
      </c>
      <c r="J290" s="55" t="n">
        <v>-3.480164187977155</v>
      </c>
      <c r="K290" s="55" t="n">
        <v>-3.480061497655429</v>
      </c>
      <c r="L290" s="55" t="n">
        <v>-0.0001026903217254059</v>
      </c>
      <c r="M290" s="55" t="n">
        <v>-1.399997442172529e-05</v>
      </c>
      <c r="N290" s="55" t="n">
        <v>-85.27179248314556</v>
      </c>
      <c r="O290" s="55" t="n">
        <v>-85.28077807622056</v>
      </c>
      <c r="P290" s="55" t="n">
        <v>0.008985593074997128</v>
      </c>
      <c r="Q290" s="55" t="n">
        <v>0.0005024294511040353</v>
      </c>
      <c r="R290" s="55" t="n">
        <v>-354.899294345765</v>
      </c>
      <c r="S290" s="55" t="n">
        <v>-354.9033878360889</v>
      </c>
      <c r="T290" s="55" t="n">
        <v>0.004093490323852432</v>
      </c>
      <c r="U290" s="55" t="n">
        <v>0.0001422154420210383</v>
      </c>
      <c r="V290" s="55" t="n">
        <v>89.47463980823537</v>
      </c>
      <c r="W290" s="55" t="n">
        <v>89.48146336150675</v>
      </c>
      <c r="X290" s="55" t="n">
        <v>-0.006823553271386565</v>
      </c>
      <c r="Y290" s="55" t="n">
        <v>-0.0003908840211796093</v>
      </c>
      <c r="Z290" s="55" t="n">
        <v>0.188972045085247</v>
      </c>
      <c r="AA290" s="55" t="n">
        <v>-0.02880749483482434</v>
      </c>
      <c r="AB290" s="55" t="n">
        <v>1.000929396493375</v>
      </c>
      <c r="AC290" s="55" t="n">
        <v>0.1889726773606454</v>
      </c>
      <c r="AD290" s="55" t="n">
        <v>-0.02880789445580462</v>
      </c>
      <c r="AE290" s="55" t="n">
        <v>1.000928722636718</v>
      </c>
      <c r="AF290" s="55" t="n">
        <v>-0.0006322753984822072</v>
      </c>
      <c r="AG290" s="55" t="n">
        <v>0.0003996209802792361</v>
      </c>
      <c r="AH290" s="55" t="n">
        <v>0.0006738566566966142</v>
      </c>
      <c r="AI290" s="55" t="n">
        <v>0.001006753148085225</v>
      </c>
      <c r="AJ290" s="55" t="n">
        <v>0</v>
      </c>
    </row>
    <row r="291">
      <c r="A291" s="55" t="n">
        <v>2.870000000000005</v>
      </c>
      <c r="B291" s="55" t="n">
        <v>-97.6341131558346</v>
      </c>
      <c r="C291" s="55" t="n">
        <v>-97.6315392991571</v>
      </c>
      <c r="D291" s="55" t="n">
        <v>-0.002573856677501274</v>
      </c>
      <c r="E291" s="55" t="n">
        <v>-0.0245612544875408</v>
      </c>
      <c r="F291" s="55" t="n">
        <v>-87.95662366916311</v>
      </c>
      <c r="G291" s="55" t="n">
        <v>-87.95552497297592</v>
      </c>
      <c r="H291" s="55" t="n">
        <v>-0.001098696187190113</v>
      </c>
      <c r="I291" s="55" t="n">
        <v>0.0121897652913607</v>
      </c>
      <c r="J291" s="55" t="n">
        <v>-3.480164187977155</v>
      </c>
      <c r="K291" s="55" t="n">
        <v>-3.480315052096602</v>
      </c>
      <c r="L291" s="55" t="n">
        <v>0.0001508641194470802</v>
      </c>
      <c r="M291" s="55" t="n">
        <v>-0.1649210977520125</v>
      </c>
      <c r="N291" s="55" t="n">
        <v>-85.27179248314556</v>
      </c>
      <c r="O291" s="55" t="n">
        <v>-85.2783841514011</v>
      </c>
      <c r="P291" s="55" t="n">
        <v>0.006591668255535968</v>
      </c>
      <c r="Q291" s="55" t="n">
        <v>1.562314680780209</v>
      </c>
      <c r="R291" s="55" t="n">
        <v>-354.899294345765</v>
      </c>
      <c r="S291" s="55" t="n">
        <v>-354.9021696646322</v>
      </c>
      <c r="T291" s="55" t="n">
        <v>0.002875318867139797</v>
      </c>
      <c r="U291" s="55" t="n">
        <v>0.8008782029064637</v>
      </c>
      <c r="V291" s="55" t="n">
        <v>89.47463980823537</v>
      </c>
      <c r="W291" s="55" t="n">
        <v>89.47606975291302</v>
      </c>
      <c r="X291" s="55" t="n">
        <v>-0.001429944677653708</v>
      </c>
      <c r="Y291" s="55" t="n">
        <v>-3.386792342390857</v>
      </c>
      <c r="Z291" s="55" t="n">
        <v>0.188972045085247</v>
      </c>
      <c r="AA291" s="55" t="n">
        <v>-0.02880749483482434</v>
      </c>
      <c r="AB291" s="55" t="n">
        <v>1.000929396493375</v>
      </c>
      <c r="AC291" s="55" t="n">
        <v>0.1889724559428808</v>
      </c>
      <c r="AD291" s="55" t="n">
        <v>-0.02880836043283629</v>
      </c>
      <c r="AE291" s="55" t="n">
        <v>1.000928847964173</v>
      </c>
      <c r="AF291" s="55" t="n">
        <v>-0.0004108576338035519</v>
      </c>
      <c r="AG291" s="55" t="n">
        <v>0.0008655980119516571</v>
      </c>
      <c r="AH291" s="55" t="n">
        <v>0.0005485292020601662</v>
      </c>
      <c r="AI291" s="55" t="n">
        <v>0.001104059871140183</v>
      </c>
      <c r="AJ291" s="55" t="n">
        <v>0</v>
      </c>
    </row>
    <row r="292">
      <c r="A292" s="55" t="n">
        <v>2.879999999999995</v>
      </c>
      <c r="B292" s="55" t="n">
        <v>-97.6341131558346</v>
      </c>
      <c r="C292" s="55" t="n">
        <v>-97.63351636345355</v>
      </c>
      <c r="D292" s="55" t="n">
        <v>-0.000596792381043377</v>
      </c>
      <c r="E292" s="55" t="n">
        <v>-0.3444903621721005</v>
      </c>
      <c r="F292" s="55" t="n">
        <v>-87.95662366916311</v>
      </c>
      <c r="G292" s="55" t="n">
        <v>-87.95588056235987</v>
      </c>
      <c r="H292" s="55" t="n">
        <v>-0.0007431068032414732</v>
      </c>
      <c r="I292" s="55" t="n">
        <v>-0.07881240357429747</v>
      </c>
      <c r="J292" s="55" t="n">
        <v>-3.480164187977155</v>
      </c>
      <c r="K292" s="55" t="n">
        <v>-3.48320299079767</v>
      </c>
      <c r="L292" s="55" t="n">
        <v>0.003038802820515102</v>
      </c>
      <c r="M292" s="55" t="n">
        <v>-0.3659417846912528</v>
      </c>
      <c r="N292" s="55" t="n">
        <v>-85.27179248314556</v>
      </c>
      <c r="O292" s="55" t="n">
        <v>-85.24001386290027</v>
      </c>
      <c r="P292" s="55" t="n">
        <v>-0.03177862024529201</v>
      </c>
      <c r="Q292" s="55" t="n">
        <v>5.491445289551254</v>
      </c>
      <c r="R292" s="55" t="n">
        <v>-354.899294345765</v>
      </c>
      <c r="S292" s="55" t="n">
        <v>-354.8794172843613</v>
      </c>
      <c r="T292" s="55" t="n">
        <v>-0.01987706140373365</v>
      </c>
      <c r="U292" s="55" t="n">
        <v>3.382069456704509</v>
      </c>
      <c r="V292" s="55" t="n">
        <v>89.47463980823537</v>
      </c>
      <c r="W292" s="55" t="n">
        <v>89.42510800723863</v>
      </c>
      <c r="X292" s="55" t="n">
        <v>0.04953180099674311</v>
      </c>
      <c r="Y292" s="55" t="n">
        <v>-5.48870586000382</v>
      </c>
      <c r="Z292" s="55" t="n">
        <v>0.188972045085247</v>
      </c>
      <c r="AA292" s="55" t="n">
        <v>-0.02880749483482434</v>
      </c>
      <c r="AB292" s="55" t="n">
        <v>1.000929396493375</v>
      </c>
      <c r="AC292" s="55" t="n">
        <v>0.1889684631042253</v>
      </c>
      <c r="AD292" s="55" t="n">
        <v>-0.02881534517776348</v>
      </c>
      <c r="AE292" s="55" t="n">
        <v>1.000931402917214</v>
      </c>
      <c r="AF292" s="55" t="n">
        <v>0.003581981021683056</v>
      </c>
      <c r="AG292" s="55" t="n">
        <v>0.00785034293913911</v>
      </c>
      <c r="AH292" s="55" t="n">
        <v>-0.00200642383907379</v>
      </c>
      <c r="AI292" s="55" t="n">
        <v>0.008859131386529521</v>
      </c>
      <c r="AJ292" s="55" t="n">
        <v>0</v>
      </c>
    </row>
    <row r="293">
      <c r="A293" s="55" t="n">
        <v>2.889999999999986</v>
      </c>
      <c r="B293" s="55" t="n">
        <v>-97.6341131558346</v>
      </c>
      <c r="C293" s="55" t="n">
        <v>-97.63844458297677</v>
      </c>
      <c r="D293" s="55" t="n">
        <v>0.004331427142184183</v>
      </c>
      <c r="E293" s="55" t="n">
        <v>-0.5913162300343779</v>
      </c>
      <c r="F293" s="55" t="n">
        <v>-87.95662366916311</v>
      </c>
      <c r="G293" s="55" t="n">
        <v>-87.95832636162133</v>
      </c>
      <c r="H293" s="55" t="n">
        <v>0.001702692458215189</v>
      </c>
      <c r="I293" s="55" t="n">
        <v>-0.3678217908697393</v>
      </c>
      <c r="J293" s="55" t="n">
        <v>-3.480164187977155</v>
      </c>
      <c r="K293" s="55" t="n">
        <v>-3.481430516710333</v>
      </c>
      <c r="L293" s="55" t="n">
        <v>0.001266328733178587</v>
      </c>
      <c r="M293" s="55" t="n">
        <v>0.5629748276360943</v>
      </c>
      <c r="N293" s="55" t="n">
        <v>-85.27179248314556</v>
      </c>
      <c r="O293" s="55" t="n">
        <v>-85.21121035039181</v>
      </c>
      <c r="P293" s="55" t="n">
        <v>-0.06058213275375185</v>
      </c>
      <c r="Q293" s="55" t="n">
        <v>1.1740498704569</v>
      </c>
      <c r="R293" s="55" t="n">
        <v>-354.899294345765</v>
      </c>
      <c r="S293" s="55" t="n">
        <v>-354.8574293730374</v>
      </c>
      <c r="T293" s="55" t="n">
        <v>-0.04186497272765245</v>
      </c>
      <c r="U293" s="55" t="n">
        <v>1.374925010509113</v>
      </c>
      <c r="V293" s="55" t="n">
        <v>89.47463980823537</v>
      </c>
      <c r="W293" s="55" t="n">
        <v>89.41487417161105</v>
      </c>
      <c r="X293" s="55" t="n">
        <v>0.05976563662432451</v>
      </c>
      <c r="Y293" s="55" t="n">
        <v>0.05408171666287186</v>
      </c>
      <c r="Z293" s="55" t="n">
        <v>0.188972045085247</v>
      </c>
      <c r="AA293" s="55" t="n">
        <v>-0.02880749483482434</v>
      </c>
      <c r="AB293" s="55" t="n">
        <v>1.000929396493375</v>
      </c>
      <c r="AC293" s="55" t="n">
        <v>0.1889641863963337</v>
      </c>
      <c r="AD293" s="55" t="n">
        <v>-0.02882374926485365</v>
      </c>
      <c r="AE293" s="55" t="n">
        <v>1.000934668458243</v>
      </c>
      <c r="AF293" s="55" t="n">
        <v>0.007858688913231493</v>
      </c>
      <c r="AG293" s="55" t="n">
        <v>0.01625443002930757</v>
      </c>
      <c r="AH293" s="55" t="n">
        <v>-0.00527196486865833</v>
      </c>
      <c r="AI293" s="55" t="n">
        <v>0.01880848480311402</v>
      </c>
      <c r="AJ293" s="55" t="n">
        <v>0</v>
      </c>
    </row>
    <row r="294">
      <c r="A294" s="55" t="n">
        <v>2.900000000000091</v>
      </c>
      <c r="B294" s="55" t="n">
        <v>-97.6341131558346</v>
      </c>
      <c r="C294" s="55" t="n">
        <v>-97.6390336625402</v>
      </c>
      <c r="D294" s="55" t="n">
        <v>0.004920506705605003</v>
      </c>
      <c r="E294" s="55" t="n">
        <v>0.370431537165636</v>
      </c>
      <c r="F294" s="55" t="n">
        <v>-87.95662366916311</v>
      </c>
      <c r="G294" s="55" t="n">
        <v>-87.95984129109546</v>
      </c>
      <c r="H294" s="55" t="n">
        <v>0.003217621932339388</v>
      </c>
      <c r="I294" s="55" t="n">
        <v>0.02392913378517354</v>
      </c>
      <c r="J294" s="55" t="n">
        <v>-3.480164187977155</v>
      </c>
      <c r="K294" s="55" t="n">
        <v>-3.47894658590709</v>
      </c>
      <c r="L294" s="55" t="n">
        <v>-0.001217602070064878</v>
      </c>
      <c r="M294" s="55" t="n">
        <v>-0.01243945578429739</v>
      </c>
      <c r="N294" s="55" t="n">
        <v>-85.27179248314556</v>
      </c>
      <c r="O294" s="55" t="n">
        <v>-85.21178467553179</v>
      </c>
      <c r="P294" s="55" t="n">
        <v>-0.06000780761377122</v>
      </c>
      <c r="Q294" s="55" t="n">
        <v>-0.9715876025779554</v>
      </c>
      <c r="R294" s="55" t="n">
        <v>-354.899294345765</v>
      </c>
      <c r="S294" s="55" t="n">
        <v>-354.8662282563401</v>
      </c>
      <c r="T294" s="55" t="n">
        <v>-0.03306608942494298</v>
      </c>
      <c r="U294" s="55" t="n">
        <v>-2.641800943164104</v>
      </c>
      <c r="V294" s="55" t="n">
        <v>89.47463980823537</v>
      </c>
      <c r="W294" s="55" t="n">
        <v>89.42047524917807</v>
      </c>
      <c r="X294" s="55" t="n">
        <v>0.05416455905730345</v>
      </c>
      <c r="Y294" s="55" t="n">
        <v>0.6597719392215001</v>
      </c>
      <c r="Z294" s="55" t="n">
        <v>0.188972045085247</v>
      </c>
      <c r="AA294" s="55" t="n">
        <v>-0.02880749483482434</v>
      </c>
      <c r="AB294" s="55" t="n">
        <v>1.000929396493375</v>
      </c>
      <c r="AC294" s="55" t="n">
        <v>0.1889638657607138</v>
      </c>
      <c r="AD294" s="55" t="n">
        <v>-0.02883438799829544</v>
      </c>
      <c r="AE294" s="55" t="n">
        <v>1.000934512457974</v>
      </c>
      <c r="AF294" s="55" t="n">
        <v>0.008179324533147403</v>
      </c>
      <c r="AG294" s="55" t="n">
        <v>0.02689316347109783</v>
      </c>
      <c r="AH294" s="55" t="n">
        <v>-0.005115964598845224</v>
      </c>
      <c r="AI294" s="55" t="n">
        <v>0.02857125627406634</v>
      </c>
      <c r="AJ294" s="55" t="n">
        <v>0</v>
      </c>
    </row>
    <row r="295">
      <c r="A295" s="55" t="n">
        <v>2.910000000000082</v>
      </c>
      <c r="B295" s="55" t="n">
        <v>-97.6341131558346</v>
      </c>
      <c r="C295" s="55" t="n">
        <v>-97.63461352215914</v>
      </c>
      <c r="D295" s="55" t="n">
        <v>0.0005003663245506609</v>
      </c>
      <c r="E295" s="55" t="n">
        <v>0.4956065218307268</v>
      </c>
      <c r="F295" s="55" t="n">
        <v>-87.95662366916311</v>
      </c>
      <c r="G295" s="55" t="n">
        <v>-87.9590155659502</v>
      </c>
      <c r="H295" s="55" t="n">
        <v>0.002391896787087511</v>
      </c>
      <c r="I295" s="55" t="n">
        <v>0.1283528516167257</v>
      </c>
      <c r="J295" s="55" t="n">
        <v>-3.480164187977155</v>
      </c>
      <c r="K295" s="55" t="n">
        <v>-3.480495080456441</v>
      </c>
      <c r="L295" s="55" t="n">
        <v>0.0003308924792863803</v>
      </c>
      <c r="M295" s="55" t="n">
        <v>-0.2623696923283491</v>
      </c>
      <c r="N295" s="55" t="n">
        <v>-85.27179248314556</v>
      </c>
      <c r="O295" s="55" t="n">
        <v>-85.2201960997152</v>
      </c>
      <c r="P295" s="55" t="n">
        <v>-0.05159638343036744</v>
      </c>
      <c r="Q295" s="55" t="n">
        <v>-0.7904943975239643</v>
      </c>
      <c r="R295" s="55" t="n">
        <v>-354.899294345765</v>
      </c>
      <c r="S295" s="55" t="n">
        <v>-354.8953580345678</v>
      </c>
      <c r="T295" s="55" t="n">
        <v>-0.003936311197267215</v>
      </c>
      <c r="U295" s="55" t="n">
        <v>-3.14307060959907</v>
      </c>
      <c r="V295" s="55" t="n">
        <v>89.47463980823537</v>
      </c>
      <c r="W295" s="55" t="n">
        <v>89.41918913316289</v>
      </c>
      <c r="X295" s="55" t="n">
        <v>0.05545067507248419</v>
      </c>
      <c r="Y295" s="55" t="n">
        <v>-0.3281935630774597</v>
      </c>
      <c r="Z295" s="55" t="n">
        <v>0.188972045085247</v>
      </c>
      <c r="AA295" s="55" t="n">
        <v>-0.02880749483482434</v>
      </c>
      <c r="AB295" s="55" t="n">
        <v>1.000929396493375</v>
      </c>
      <c r="AC295" s="55" t="n">
        <v>0.188966117026469</v>
      </c>
      <c r="AD295" s="55" t="n">
        <v>-0.02884770796303421</v>
      </c>
      <c r="AE295" s="55" t="n">
        <v>1.000931450197895</v>
      </c>
      <c r="AF295" s="55" t="n">
        <v>0.005928058777970868</v>
      </c>
      <c r="AG295" s="55" t="n">
        <v>0.04021312820987055</v>
      </c>
      <c r="AH295" s="55" t="n">
        <v>-0.002053704520665889</v>
      </c>
      <c r="AI295" s="55" t="n">
        <v>0.04069957326013098</v>
      </c>
      <c r="AJ295" s="55" t="n">
        <v>0</v>
      </c>
    </row>
    <row r="296">
      <c r="A296" s="55" t="n">
        <v>2.920000000000073</v>
      </c>
      <c r="B296" s="55" t="n">
        <v>-97.6341131558346</v>
      </c>
      <c r="C296" s="55" t="n">
        <v>-97.63444552996481</v>
      </c>
      <c r="D296" s="55" t="n">
        <v>0.000332374130214354</v>
      </c>
      <c r="E296" s="55" t="n">
        <v>-0.3680301430166083</v>
      </c>
      <c r="F296" s="55" t="n">
        <v>-87.95662366916311</v>
      </c>
      <c r="G296" s="55" t="n">
        <v>-87.95957131294666</v>
      </c>
      <c r="H296" s="55" t="n">
        <v>0.002947643783552635</v>
      </c>
      <c r="I296" s="55" t="n">
        <v>-0.2037915557762827</v>
      </c>
      <c r="J296" s="55" t="n">
        <v>-3.480164187977155</v>
      </c>
      <c r="K296" s="55" t="n">
        <v>-3.4800015152066</v>
      </c>
      <c r="L296" s="55" t="n">
        <v>-0.0001626727705546831</v>
      </c>
      <c r="M296" s="55" t="n">
        <v>0.301939393231683</v>
      </c>
      <c r="N296" s="55" t="n">
        <v>-85.27179248314556</v>
      </c>
      <c r="O296" s="55" t="n">
        <v>-85.2230977899103</v>
      </c>
      <c r="P296" s="55" t="n">
        <v>-0.04869469323526138</v>
      </c>
      <c r="Q296" s="55" t="n">
        <v>0.08379066905490579</v>
      </c>
      <c r="R296" s="55" t="n">
        <v>-354.899294345765</v>
      </c>
      <c r="S296" s="55" t="n">
        <v>-354.9094731822721</v>
      </c>
      <c r="T296" s="55" t="n">
        <v>0.01017883650699085</v>
      </c>
      <c r="U296" s="55" t="n">
        <v>-0.04783121036875634</v>
      </c>
      <c r="V296" s="55" t="n">
        <v>89.47463980823537</v>
      </c>
      <c r="W296" s="55" t="n">
        <v>89.41438442725604</v>
      </c>
      <c r="X296" s="55" t="n">
        <v>0.06025538097933245</v>
      </c>
      <c r="Y296" s="55" t="n">
        <v>-0.5060406151402026</v>
      </c>
      <c r="Z296" s="55" t="n">
        <v>0.188972045085247</v>
      </c>
      <c r="AA296" s="55" t="n">
        <v>-0.02880749483482434</v>
      </c>
      <c r="AB296" s="55" t="n">
        <v>1.000929396493375</v>
      </c>
      <c r="AC296" s="55" t="n">
        <v>0.1889665648867997</v>
      </c>
      <c r="AD296" s="55" t="n">
        <v>-0.02885800377254513</v>
      </c>
      <c r="AE296" s="55" t="n">
        <v>1.00093031766584</v>
      </c>
      <c r="AF296" s="55" t="n">
        <v>0.005480198447205265</v>
      </c>
      <c r="AG296" s="55" t="n">
        <v>0.05050893772079457</v>
      </c>
      <c r="AH296" s="55" t="n">
        <v>-0.0009211724647517627</v>
      </c>
      <c r="AI296" s="55" t="n">
        <v>0.05081371786647452</v>
      </c>
      <c r="AJ296" s="55" t="n">
        <v>0</v>
      </c>
    </row>
    <row r="297">
      <c r="A297" s="55" t="n">
        <v>2.930000000000064</v>
      </c>
      <c r="B297" s="55" t="n">
        <v>-97.6341131558346</v>
      </c>
      <c r="C297" s="55" t="n">
        <v>-97.63849422628707</v>
      </c>
      <c r="D297" s="55" t="n">
        <v>0.004381070452461576</v>
      </c>
      <c r="E297" s="55" t="n">
        <v>-0.4321557702371089</v>
      </c>
      <c r="F297" s="55" t="n">
        <v>-87.95662366916311</v>
      </c>
      <c r="G297" s="55" t="n">
        <v>-87.96118628022023</v>
      </c>
      <c r="H297" s="55" t="n">
        <v>0.004562611057119902</v>
      </c>
      <c r="I297" s="55" t="n">
        <v>-0.1267423866240103</v>
      </c>
      <c r="J297" s="55" t="n">
        <v>-3.480164187977155</v>
      </c>
      <c r="K297" s="55" t="n">
        <v>-3.478186461573248</v>
      </c>
      <c r="L297" s="55" t="n">
        <v>-0.001977726403906757</v>
      </c>
      <c r="M297" s="55" t="n">
        <v>0.08391612169104823</v>
      </c>
      <c r="N297" s="55" t="n">
        <v>-85.27179248314556</v>
      </c>
      <c r="O297" s="55" t="n">
        <v>-85.21388468104882</v>
      </c>
      <c r="P297" s="55" t="n">
        <v>-0.05790780209673438</v>
      </c>
      <c r="Q297" s="55" t="n">
        <v>1.585041326429971</v>
      </c>
      <c r="R297" s="55" t="n">
        <v>-354.899294345765</v>
      </c>
      <c r="S297" s="55" t="n">
        <v>-354.8984856953185</v>
      </c>
      <c r="T297" s="55" t="n">
        <v>-0.000808650446575633</v>
      </c>
      <c r="U297" s="55" t="n">
        <v>2.005097855824432</v>
      </c>
      <c r="V297" s="55" t="n">
        <v>89.47463980823537</v>
      </c>
      <c r="W297" s="55" t="n">
        <v>89.41164336538849</v>
      </c>
      <c r="X297" s="55" t="n">
        <v>0.06299644284688276</v>
      </c>
      <c r="Y297" s="55" t="n">
        <v>-0.1980489428641271</v>
      </c>
      <c r="Z297" s="55" t="n">
        <v>0.188972045085247</v>
      </c>
      <c r="AA297" s="55" t="n">
        <v>-0.02880749483482434</v>
      </c>
      <c r="AB297" s="55" t="n">
        <v>1.000929396493375</v>
      </c>
      <c r="AC297" s="55" t="n">
        <v>0.1889645583038528</v>
      </c>
      <c r="AD297" s="55" t="n">
        <v>-0.02886056334477971</v>
      </c>
      <c r="AE297" s="55" t="n">
        <v>1.0009319873093</v>
      </c>
      <c r="AF297" s="55" t="n">
        <v>0.00748678139411707</v>
      </c>
      <c r="AG297" s="55" t="n">
        <v>0.05306850995537293</v>
      </c>
      <c r="AH297" s="55" t="n">
        <v>-0.002590815925129775</v>
      </c>
      <c r="AI297" s="55" t="n">
        <v>0.05365660231215465</v>
      </c>
      <c r="AJ297" s="55" t="n">
        <v>0</v>
      </c>
    </row>
    <row r="298">
      <c r="A298" s="55" t="n">
        <v>2.940000000000055</v>
      </c>
      <c r="B298" s="55" t="n">
        <v>-97.6341131558346</v>
      </c>
      <c r="C298" s="55" t="n">
        <v>-97.64029448919071</v>
      </c>
      <c r="D298" s="55" t="n">
        <v>0.006181333356111977</v>
      </c>
      <c r="E298" s="55" t="n">
        <v>0.02727675946388195</v>
      </c>
      <c r="F298" s="55" t="n">
        <v>-87.95662366916311</v>
      </c>
      <c r="G298" s="55" t="n">
        <v>-87.96113174313383</v>
      </c>
      <c r="H298" s="55" t="n">
        <v>0.004508073970720824</v>
      </c>
      <c r="I298" s="55" t="n">
        <v>0.1143481067956548</v>
      </c>
      <c r="J298" s="55" t="n">
        <v>-3.480164187977155</v>
      </c>
      <c r="K298" s="55" t="n">
        <v>-3.479180037852912</v>
      </c>
      <c r="L298" s="55" t="n">
        <v>-0.0009841501242424879</v>
      </c>
      <c r="M298" s="55" t="n">
        <v>-0.2552474243208435</v>
      </c>
      <c r="N298" s="55" t="n">
        <v>-85.27179248314556</v>
      </c>
      <c r="O298" s="55" t="n">
        <v>-85.20194808863776</v>
      </c>
      <c r="P298" s="55" t="n">
        <v>-0.06984439450778634</v>
      </c>
      <c r="Q298" s="55" t="n">
        <v>0.9292576385907257</v>
      </c>
      <c r="R298" s="55" t="n">
        <v>-354.899294345765</v>
      </c>
      <c r="S298" s="55" t="n">
        <v>-354.8820481713139</v>
      </c>
      <c r="T298" s="55" t="n">
        <v>-0.01724617445113393</v>
      </c>
      <c r="U298" s="55" t="n">
        <v>1.372409484611359</v>
      </c>
      <c r="V298" s="55" t="n">
        <v>89.47463980823537</v>
      </c>
      <c r="W298" s="55" t="n">
        <v>89.41540594755263</v>
      </c>
      <c r="X298" s="55" t="n">
        <v>0.0592338606827439</v>
      </c>
      <c r="Y298" s="55" t="n">
        <v>0.5142612691828993</v>
      </c>
      <c r="Z298" s="55" t="n">
        <v>0.188972045085247</v>
      </c>
      <c r="AA298" s="55" t="n">
        <v>-0.02880749483482434</v>
      </c>
      <c r="AB298" s="55" t="n">
        <v>1.000929396493375</v>
      </c>
      <c r="AC298" s="55" t="n">
        <v>0.1889630669927125</v>
      </c>
      <c r="AD298" s="55" t="n">
        <v>-0.02885504060417116</v>
      </c>
      <c r="AE298" s="55" t="n">
        <v>1.000933528723176</v>
      </c>
      <c r="AF298" s="55" t="n">
        <v>0.008978092534500659</v>
      </c>
      <c r="AG298" s="55" t="n">
        <v>0.04754576934681842</v>
      </c>
      <c r="AH298" s="55" t="n">
        <v>-0.004132229800779541</v>
      </c>
      <c r="AI298" s="55" t="n">
        <v>0.04856214216306119</v>
      </c>
      <c r="AJ298" s="55" t="n">
        <v>0</v>
      </c>
    </row>
    <row r="299">
      <c r="A299" s="55" t="n">
        <v>2.950000000000045</v>
      </c>
      <c r="B299" s="55" t="n">
        <v>-97.6341131558346</v>
      </c>
      <c r="C299" s="55" t="n">
        <v>-97.63922979896196</v>
      </c>
      <c r="D299" s="55" t="n">
        <v>0.005116643127367496</v>
      </c>
      <c r="E299" s="55" t="n">
        <v>0.1717491303466557</v>
      </c>
      <c r="F299" s="55" t="n">
        <v>-87.95662366916311</v>
      </c>
      <c r="G299" s="55" t="n">
        <v>-87.96000359735355</v>
      </c>
      <c r="H299" s="55" t="n">
        <v>0.003379928190434937</v>
      </c>
      <c r="I299" s="55" t="n">
        <v>0.1129698685592572</v>
      </c>
      <c r="J299" s="55" t="n">
        <v>-3.480164187977155</v>
      </c>
      <c r="K299" s="55" t="n">
        <v>-3.48041775073254</v>
      </c>
      <c r="L299" s="55" t="n">
        <v>0.0002535627553853382</v>
      </c>
      <c r="M299" s="55" t="n">
        <v>-0.02322996121283251</v>
      </c>
      <c r="N299" s="55" t="n">
        <v>-85.27179248314556</v>
      </c>
      <c r="O299" s="55" t="n">
        <v>-85.20577933566577</v>
      </c>
      <c r="P299" s="55" t="n">
        <v>-0.06601314747978272</v>
      </c>
      <c r="Q299" s="55" t="n">
        <v>-1.403482424794094</v>
      </c>
      <c r="R299" s="55" t="n">
        <v>-354.899294345765</v>
      </c>
      <c r="S299" s="55" t="n">
        <v>-354.8763792123991</v>
      </c>
      <c r="T299" s="55" t="n">
        <v>-0.02291513336599947</v>
      </c>
      <c r="U299" s="55" t="n">
        <v>-0.06054008187669033</v>
      </c>
      <c r="V299" s="55" t="n">
        <v>89.47463980823537</v>
      </c>
      <c r="W299" s="55" t="n">
        <v>89.42110968770029</v>
      </c>
      <c r="X299" s="55" t="n">
        <v>0.05353012053508201</v>
      </c>
      <c r="Y299" s="55" t="n">
        <v>0.5626836987735562</v>
      </c>
      <c r="Z299" s="55" t="n">
        <v>0.188972045085247</v>
      </c>
      <c r="AA299" s="55" t="n">
        <v>-0.02880749483482434</v>
      </c>
      <c r="AB299" s="55" t="n">
        <v>1.000929396493375</v>
      </c>
      <c r="AC299" s="55" t="n">
        <v>0.1889638149369585</v>
      </c>
      <c r="AD299" s="55" t="n">
        <v>-0.02884448288520049</v>
      </c>
      <c r="AE299" s="55" t="n">
        <v>1.000933563512246</v>
      </c>
      <c r="AF299" s="55" t="n">
        <v>0.008230148288435046</v>
      </c>
      <c r="AG299" s="55" t="n">
        <v>0.03698805037615285</v>
      </c>
      <c r="AH299" s="55" t="n">
        <v>-0.004167018870848693</v>
      </c>
      <c r="AI299" s="55" t="n">
        <v>0.03812106055382589</v>
      </c>
      <c r="AJ299" s="55" t="n">
        <v>0</v>
      </c>
    </row>
    <row r="300">
      <c r="A300" s="55" t="n">
        <v>2.960000000000036</v>
      </c>
      <c r="B300" s="55" t="n">
        <v>-97.6341131558346</v>
      </c>
      <c r="C300" s="55" t="n">
        <v>-97.63730888782574</v>
      </c>
      <c r="D300" s="55" t="n">
        <v>0.00319573199114882</v>
      </c>
      <c r="E300" s="55" t="n">
        <v>0.204621079236058</v>
      </c>
      <c r="F300" s="55" t="n">
        <v>-87.95662366916311</v>
      </c>
      <c r="G300" s="55" t="n">
        <v>-87.95892472038562</v>
      </c>
      <c r="H300" s="55" t="n">
        <v>0.002301051222516865</v>
      </c>
      <c r="I300" s="55" t="n">
        <v>0.1021402056962129</v>
      </c>
      <c r="J300" s="55" t="n">
        <v>-3.480164187977155</v>
      </c>
      <c r="K300" s="55" t="n">
        <v>-3.480531278157248</v>
      </c>
      <c r="L300" s="55" t="n">
        <v>0.0003670901800937058</v>
      </c>
      <c r="M300" s="55" t="n">
        <v>0.005379727550046331</v>
      </c>
      <c r="N300" s="55" t="n">
        <v>-85.27179248314556</v>
      </c>
      <c r="O300" s="55" t="n">
        <v>-85.2212645816786</v>
      </c>
      <c r="P300" s="55" t="n">
        <v>-0.05052790146696119</v>
      </c>
      <c r="Q300" s="55" t="n">
        <v>-1.713272948787971</v>
      </c>
      <c r="R300" s="55" t="n">
        <v>-354.899294345765</v>
      </c>
      <c r="S300" s="55" t="n">
        <v>-354.8800264897209</v>
      </c>
      <c r="T300" s="55" t="n">
        <v>-0.01926785604407999</v>
      </c>
      <c r="U300" s="55" t="n">
        <v>-0.6183673146315792</v>
      </c>
      <c r="V300" s="55" t="n">
        <v>89.47463980823537</v>
      </c>
      <c r="W300" s="55" t="n">
        <v>89.41991879436591</v>
      </c>
      <c r="X300" s="55" t="n">
        <v>0.05472101386945777</v>
      </c>
      <c r="Y300" s="55" t="n">
        <v>-0.2924611636459021</v>
      </c>
      <c r="Z300" s="55" t="n">
        <v>0.188972045085247</v>
      </c>
      <c r="AA300" s="55" t="n">
        <v>-0.02880749483482434</v>
      </c>
      <c r="AB300" s="55" t="n">
        <v>1.000929396493375</v>
      </c>
      <c r="AC300" s="55" t="n">
        <v>0.1889658089891773</v>
      </c>
      <c r="AD300" s="55" t="n">
        <v>-0.02883400696914346</v>
      </c>
      <c r="AE300" s="55" t="n">
        <v>1.00093268147694</v>
      </c>
      <c r="AF300" s="55" t="n">
        <v>0.006236096069672792</v>
      </c>
      <c r="AG300" s="55" t="n">
        <v>0.02651213431912464</v>
      </c>
      <c r="AH300" s="55" t="n">
        <v>-0.003284983564944</v>
      </c>
      <c r="AI300" s="55" t="n">
        <v>0.02743306904754637</v>
      </c>
      <c r="AJ300" s="55" t="n">
        <v>0</v>
      </c>
    </row>
    <row r="301">
      <c r="A301" s="55" t="n">
        <v>2.970000000000027</v>
      </c>
      <c r="B301" s="55" t="n">
        <v>-97.6341131558346</v>
      </c>
      <c r="C301" s="55" t="n">
        <v>-97.63574269222926</v>
      </c>
      <c r="D301" s="55" t="n">
        <v>0.00162953639466027</v>
      </c>
      <c r="E301" s="55" t="n">
        <v>0.1152636430205454</v>
      </c>
      <c r="F301" s="55" t="n">
        <v>-87.95662366916311</v>
      </c>
      <c r="G301" s="55" t="n">
        <v>-87.95799046821004</v>
      </c>
      <c r="H301" s="55" t="n">
        <v>0.001366799046930184</v>
      </c>
      <c r="I301" s="55" t="n">
        <v>0.08481330225652282</v>
      </c>
      <c r="J301" s="55" t="n">
        <v>-3.480164187977155</v>
      </c>
      <c r="K301" s="55" t="n">
        <v>-3.481276604788492</v>
      </c>
      <c r="L301" s="55" t="n">
        <v>0.001112416811337699</v>
      </c>
      <c r="M301" s="55" t="n">
        <v>-0.1326180549846054</v>
      </c>
      <c r="N301" s="55" t="n">
        <v>-85.27179248314556</v>
      </c>
      <c r="O301" s="55" t="n">
        <v>-85.22990814360789</v>
      </c>
      <c r="P301" s="55" t="n">
        <v>-0.04188433953767671</v>
      </c>
      <c r="Q301" s="55" t="n">
        <v>-0.2220236956477957</v>
      </c>
      <c r="R301" s="55" t="n">
        <v>-354.899294345765</v>
      </c>
      <c r="S301" s="55" t="n">
        <v>-354.8829482370055</v>
      </c>
      <c r="T301" s="55" t="n">
        <v>-0.01634610875960493</v>
      </c>
      <c r="U301" s="55" t="n">
        <v>-0.04513842659299994</v>
      </c>
      <c r="V301" s="55" t="n">
        <v>89.47463980823537</v>
      </c>
      <c r="W301" s="55" t="n">
        <v>89.41441277964216</v>
      </c>
      <c r="X301" s="55" t="n">
        <v>0.06022702859321531</v>
      </c>
      <c r="Y301" s="55" t="n">
        <v>-0.6008940722100622</v>
      </c>
      <c r="Z301" s="55" t="n">
        <v>0.188972045085247</v>
      </c>
      <c r="AA301" s="55" t="n">
        <v>-0.02880749483482434</v>
      </c>
      <c r="AB301" s="55" t="n">
        <v>1.000929396493375</v>
      </c>
      <c r="AC301" s="55" t="n">
        <v>0.1889671827343636</v>
      </c>
      <c r="AD301" s="55" t="n">
        <v>-0.02882729108919676</v>
      </c>
      <c r="AE301" s="55" t="n">
        <v>1.000931954793562</v>
      </c>
      <c r="AF301" s="55" t="n">
        <v>0.004862350883344524</v>
      </c>
      <c r="AG301" s="55" t="n">
        <v>0.01979625437242144</v>
      </c>
      <c r="AH301" s="55" t="n">
        <v>-0.002558300186805695</v>
      </c>
      <c r="AI301" s="55" t="n">
        <v>0.02054456237392723</v>
      </c>
      <c r="AJ301" s="55" t="n">
        <v>0</v>
      </c>
    </row>
    <row r="302">
      <c r="A302" s="55" t="n">
        <v>2.980000000000018</v>
      </c>
      <c r="B302" s="55" t="n">
        <v>-97.6341131558346</v>
      </c>
      <c r="C302" s="55" t="n">
        <v>-97.63595200192813</v>
      </c>
      <c r="D302" s="55" t="n">
        <v>0.001838846093538489</v>
      </c>
      <c r="E302" s="55" t="n">
        <v>-0.1295456073785047</v>
      </c>
      <c r="F302" s="55" t="n">
        <v>-87.95662366916311</v>
      </c>
      <c r="G302" s="55" t="n">
        <v>-87.95781501961278</v>
      </c>
      <c r="H302" s="55" t="n">
        <v>0.001191350449661296</v>
      </c>
      <c r="I302" s="55" t="n">
        <v>-0.03653420168259213</v>
      </c>
      <c r="J302" s="55" t="n">
        <v>-3.480164187977155</v>
      </c>
      <c r="K302" s="55" t="n">
        <v>-3.481898508736184</v>
      </c>
      <c r="L302" s="55" t="n">
        <v>0.001734320759030033</v>
      </c>
      <c r="M302" s="55" t="n">
        <v>-0.007441315609341733</v>
      </c>
      <c r="N302" s="55" t="n">
        <v>-85.27179248314556</v>
      </c>
      <c r="O302" s="55" t="n">
        <v>-85.22746534719499</v>
      </c>
      <c r="P302" s="55" t="n">
        <v>-0.04432713595056585</v>
      </c>
      <c r="Q302" s="55" t="n">
        <v>0.6382578419483046</v>
      </c>
      <c r="R302" s="55" t="n">
        <v>-354.899294345765</v>
      </c>
      <c r="S302" s="55" t="n">
        <v>-354.8796116011569</v>
      </c>
      <c r="T302" s="55" t="n">
        <v>-0.01968274460816852</v>
      </c>
      <c r="U302" s="55" t="n">
        <v>0.638222865497351</v>
      </c>
      <c r="V302" s="55" t="n">
        <v>89.47463980823537</v>
      </c>
      <c r="W302" s="55" t="n">
        <v>89.41255765173327</v>
      </c>
      <c r="X302" s="55" t="n">
        <v>0.06208215650210372</v>
      </c>
      <c r="Y302" s="55" t="n">
        <v>-0.07280926338136254</v>
      </c>
      <c r="Z302" s="55" t="n">
        <v>0.188972045085247</v>
      </c>
      <c r="AA302" s="55" t="n">
        <v>-0.02880749483482434</v>
      </c>
      <c r="AB302" s="55" t="n">
        <v>1.000929396493375</v>
      </c>
      <c r="AC302" s="55" t="n">
        <v>0.1889670805870437</v>
      </c>
      <c r="AD302" s="55" t="n">
        <v>-0.02882473976230182</v>
      </c>
      <c r="AE302" s="55" t="n">
        <v>1.000932172817924</v>
      </c>
      <c r="AF302" s="55" t="n">
        <v>0.004964498203252621</v>
      </c>
      <c r="AG302" s="55" t="n">
        <v>0.01724492747747983</v>
      </c>
      <c r="AH302" s="55" t="n">
        <v>-0.002776324548925402</v>
      </c>
      <c r="AI302" s="55" t="n">
        <v>0.01815879247402214</v>
      </c>
      <c r="AJ302" s="55" t="n">
        <v>0</v>
      </c>
    </row>
    <row r="303">
      <c r="A303" s="55" t="n">
        <v>2.990000000000009</v>
      </c>
      <c r="B303" s="55" t="n">
        <v>-97.6341131558346</v>
      </c>
      <c r="C303" s="55" t="n">
        <v>-97.63728742667648</v>
      </c>
      <c r="D303" s="55" t="n">
        <v>0.003174270841882743</v>
      </c>
      <c r="E303" s="55" t="n">
        <v>-0.1359065987593699</v>
      </c>
      <c r="F303" s="55" t="n">
        <v>-87.95662366916311</v>
      </c>
      <c r="G303" s="55" t="n">
        <v>-87.95840608702993</v>
      </c>
      <c r="H303" s="55" t="n">
        <v>0.001782417866818863</v>
      </c>
      <c r="I303" s="55" t="n">
        <v>-0.07706551420039016</v>
      </c>
      <c r="J303" s="55" t="n">
        <v>-3.480164187977155</v>
      </c>
      <c r="K303" s="55" t="n">
        <v>-3.481568692512353</v>
      </c>
      <c r="L303" s="55" t="n">
        <v>0.001404504535197995</v>
      </c>
      <c r="M303" s="55" t="n">
        <v>0.06306724959865105</v>
      </c>
      <c r="N303" s="55" t="n">
        <v>-85.27179248314556</v>
      </c>
      <c r="O303" s="55" t="n">
        <v>-85.22163712982497</v>
      </c>
      <c r="P303" s="55" t="n">
        <v>-0.05015535332059243</v>
      </c>
      <c r="Q303" s="55" t="n">
        <v>0.5632564661621162</v>
      </c>
      <c r="R303" s="55" t="n">
        <v>-354.899294345765</v>
      </c>
      <c r="S303" s="55" t="n">
        <v>-354.875059650052</v>
      </c>
      <c r="T303" s="55" t="n">
        <v>-0.02423469571305281</v>
      </c>
      <c r="U303" s="55" t="n">
        <v>0.3163343347867441</v>
      </c>
      <c r="V303" s="55" t="n">
        <v>89.47463980823537</v>
      </c>
      <c r="W303" s="55" t="n">
        <v>89.41480679726673</v>
      </c>
      <c r="X303" s="55" t="n">
        <v>0.05983301096863649</v>
      </c>
      <c r="Y303" s="55" t="n">
        <v>0.2978763470106942</v>
      </c>
      <c r="Z303" s="55" t="n">
        <v>0.188972045085247</v>
      </c>
      <c r="AA303" s="55" t="n">
        <v>-0.02880749483482434</v>
      </c>
      <c r="AB303" s="55" t="n">
        <v>1.000929396493375</v>
      </c>
      <c r="AC303" s="55" t="n">
        <v>0.1889662883821246</v>
      </c>
      <c r="AD303" s="55" t="n">
        <v>-0.02882564863015007</v>
      </c>
      <c r="AE303" s="55" t="n">
        <v>1.000932840699179</v>
      </c>
      <c r="AF303" s="55" t="n">
        <v>0.005756703122361539</v>
      </c>
      <c r="AG303" s="55" t="n">
        <v>0.01815379532573574</v>
      </c>
      <c r="AH303" s="55" t="n">
        <v>-0.003444205804559175</v>
      </c>
      <c r="AI303" s="55" t="n">
        <v>0.019353616437035</v>
      </c>
      <c r="AJ303" s="55" t="n">
        <v>0</v>
      </c>
    </row>
    <row r="304">
      <c r="A304" s="55" t="n">
        <v>3</v>
      </c>
      <c r="B304" s="55" t="n">
        <v>-97.6341131558346</v>
      </c>
      <c r="C304" s="55" t="n">
        <v>-97.63761285105231</v>
      </c>
      <c r="D304" s="55" t="n">
        <v>0.003499695217708944</v>
      </c>
      <c r="E304" s="55" t="n">
        <v>0.05009427951026908</v>
      </c>
      <c r="F304" s="55" t="n">
        <v>-87.95662366916311</v>
      </c>
      <c r="G304" s="55" t="n">
        <v>-87.95888870072771</v>
      </c>
      <c r="H304" s="55" t="n">
        <v>0.00226503156460009</v>
      </c>
      <c r="I304" s="55" t="n">
        <v>-0.0252804878223926</v>
      </c>
      <c r="J304" s="55" t="n">
        <v>-3.480164187977155</v>
      </c>
      <c r="K304" s="55" t="n">
        <v>-3.48132200183353</v>
      </c>
      <c r="L304" s="55" t="n">
        <v>0.001157813856375755</v>
      </c>
      <c r="M304" s="55" t="n">
        <v>-0.006128608022442504</v>
      </c>
      <c r="N304" s="55" t="n">
        <v>-85.27179248314556</v>
      </c>
      <c r="O304" s="55" t="n">
        <v>-85.21832303175057</v>
      </c>
      <c r="P304" s="55" t="n">
        <v>-0.05346945139498039</v>
      </c>
      <c r="Q304" s="55" t="n">
        <v>0.1505266255133381</v>
      </c>
      <c r="R304" s="55" t="n">
        <v>-354.899294345765</v>
      </c>
      <c r="S304" s="55" t="n">
        <v>-354.8770278660327</v>
      </c>
      <c r="T304" s="55" t="n">
        <v>-0.02226647973232647</v>
      </c>
      <c r="U304" s="55" t="n">
        <v>-0.6023988650823793</v>
      </c>
      <c r="V304" s="55" t="n">
        <v>89.47463980823537</v>
      </c>
      <c r="W304" s="55" t="n">
        <v>89.4172625127667</v>
      </c>
      <c r="X304" s="55" t="n">
        <v>0.05737729546867627</v>
      </c>
      <c r="Y304" s="55" t="n">
        <v>0.2262922069868395</v>
      </c>
      <c r="Z304" s="55" t="n">
        <v>0.188972045085247</v>
      </c>
      <c r="AA304" s="55" t="n">
        <v>-0.02880749483482434</v>
      </c>
      <c r="AB304" s="55" t="n">
        <v>1.000929396493375</v>
      </c>
      <c r="AC304" s="55" t="n">
        <v>0.1889660136407337</v>
      </c>
      <c r="AD304" s="55" t="n">
        <v>-0.02882944958085938</v>
      </c>
      <c r="AE304" s="55" t="n">
        <v>1.00093286154078</v>
      </c>
      <c r="AF304" s="55" t="n">
        <v>0.006031444513221462</v>
      </c>
      <c r="AG304" s="55" t="n">
        <v>0.02195474603504735</v>
      </c>
      <c r="AH304" s="55" t="n">
        <v>-0.003465047405226684</v>
      </c>
      <c r="AI304" s="55" t="n">
        <v>0.02303032240112945</v>
      </c>
      <c r="AJ304" s="55" t="n">
        <v>0</v>
      </c>
    </row>
    <row r="305">
      <c r="A305" s="55" t="n">
        <v>3.009999999999991</v>
      </c>
      <c r="B305" s="55" t="n">
        <v>-97.6341131558346</v>
      </c>
      <c r="C305" s="55" t="n">
        <v>-97.63703132710178</v>
      </c>
      <c r="D305" s="55" t="n">
        <v>0.002918171267181495</v>
      </c>
      <c r="E305" s="55" t="n">
        <v>0.06390046812049126</v>
      </c>
      <c r="F305" s="55" t="n">
        <v>-87.95662366916311</v>
      </c>
      <c r="G305" s="55" t="n">
        <v>-87.95919269043038</v>
      </c>
      <c r="H305" s="55" t="n">
        <v>0.002569021267267826</v>
      </c>
      <c r="I305" s="55" t="n">
        <v>-0.03481319675258644</v>
      </c>
      <c r="J305" s="55" t="n">
        <v>-3.480164187977155</v>
      </c>
      <c r="K305" s="55" t="n">
        <v>-3.481145728843337</v>
      </c>
      <c r="L305" s="55" t="n">
        <v>0.0009815408661823588</v>
      </c>
      <c r="M305" s="55" t="n">
        <v>0.03779407051492596</v>
      </c>
      <c r="N305" s="55" t="n">
        <v>-85.27179248314556</v>
      </c>
      <c r="O305" s="55" t="n">
        <v>-85.21856253270221</v>
      </c>
      <c r="P305" s="55" t="n">
        <v>-0.05322995044335289</v>
      </c>
      <c r="Q305" s="55" t="n">
        <v>-0.1702491760736784</v>
      </c>
      <c r="R305" s="55" t="n">
        <v>-354.899294345765</v>
      </c>
      <c r="S305" s="55" t="n">
        <v>-354.8846815552975</v>
      </c>
      <c r="T305" s="55" t="n">
        <v>-0.01461279046754667</v>
      </c>
      <c r="U305" s="55" t="n">
        <v>-0.8964034047711005</v>
      </c>
      <c r="V305" s="55" t="n">
        <v>89.47463980823537</v>
      </c>
      <c r="W305" s="55" t="n">
        <v>89.4178000341544</v>
      </c>
      <c r="X305" s="55" t="n">
        <v>0.05683977408097204</v>
      </c>
      <c r="Y305" s="55" t="n">
        <v>0.006227802369308254</v>
      </c>
      <c r="Z305" s="55" t="n">
        <v>0.188972045085247</v>
      </c>
      <c r="AA305" s="55" t="n">
        <v>-0.02880749483482434</v>
      </c>
      <c r="AB305" s="55" t="n">
        <v>1.000929396493375</v>
      </c>
      <c r="AC305" s="55" t="n">
        <v>0.188966322224568</v>
      </c>
      <c r="AD305" s="55" t="n">
        <v>-0.02883479367084855</v>
      </c>
      <c r="AE305" s="55" t="n">
        <v>1.000932270040845</v>
      </c>
      <c r="AF305" s="55" t="n">
        <v>0.00572286067895833</v>
      </c>
      <c r="AG305" s="55" t="n">
        <v>0.02729883602421712</v>
      </c>
      <c r="AH305" s="55" t="n">
        <v>-0.002873547469972593</v>
      </c>
      <c r="AI305" s="55" t="n">
        <v>0.02803987977310259</v>
      </c>
      <c r="AJ305" s="55" t="n">
        <v>0</v>
      </c>
    </row>
    <row r="306">
      <c r="A306" s="55" t="n">
        <v>3.020000000000095</v>
      </c>
      <c r="B306" s="55" t="n">
        <v>-97.6341131558346</v>
      </c>
      <c r="C306" s="55" t="n">
        <v>-97.63695369591888</v>
      </c>
      <c r="D306" s="55" t="n">
        <v>0.002840540084286556</v>
      </c>
      <c r="E306" s="55" t="n">
        <v>-0.03771547630182447</v>
      </c>
      <c r="F306" s="55" t="n">
        <v>-87.95662366916311</v>
      </c>
      <c r="G306" s="55" t="n">
        <v>-87.95969573362412</v>
      </c>
      <c r="H306" s="55" t="n">
        <v>0.003072064460998431</v>
      </c>
      <c r="I306" s="55" t="n">
        <v>-0.06300339147954616</v>
      </c>
      <c r="J306" s="55" t="n">
        <v>-3.480164187977155</v>
      </c>
      <c r="K306" s="55" t="n">
        <v>-3.480533661941861</v>
      </c>
      <c r="L306" s="55" t="n">
        <v>0.0003694739647068664</v>
      </c>
      <c r="M306" s="55" t="n">
        <v>0.08144443152439243</v>
      </c>
      <c r="N306" s="55" t="n">
        <v>-85.27179248314556</v>
      </c>
      <c r="O306" s="55" t="n">
        <v>-85.21898005090149</v>
      </c>
      <c r="P306" s="55" t="n">
        <v>-0.0528124322440567</v>
      </c>
      <c r="Q306" s="55" t="n">
        <v>0.04844386632383199</v>
      </c>
      <c r="R306" s="55" t="n">
        <v>-354.899294345765</v>
      </c>
      <c r="S306" s="55" t="n">
        <v>-354.8905672969701</v>
      </c>
      <c r="T306" s="55" t="n">
        <v>-0.008727048794928853</v>
      </c>
      <c r="U306" s="55" t="n">
        <v>-0.3482346261992187</v>
      </c>
      <c r="V306" s="55" t="n">
        <v>89.47463980823537</v>
      </c>
      <c r="W306" s="55" t="n">
        <v>89.41653700240302</v>
      </c>
      <c r="X306" s="55" t="n">
        <v>0.05810280583235444</v>
      </c>
      <c r="Y306" s="55" t="n">
        <v>-0.1570671878612815</v>
      </c>
      <c r="Z306" s="55" t="n">
        <v>0.188972045085247</v>
      </c>
      <c r="AA306" s="55" t="n">
        <v>-0.02880749483482434</v>
      </c>
      <c r="AB306" s="55" t="n">
        <v>1.000929396493375</v>
      </c>
      <c r="AC306" s="55" t="n">
        <v>0.1889664551293619</v>
      </c>
      <c r="AD306" s="55" t="n">
        <v>-0.02883950661277237</v>
      </c>
      <c r="AE306" s="55" t="n">
        <v>1.000931921208734</v>
      </c>
      <c r="AF306" s="55" t="n">
        <v>0.005589955885065834</v>
      </c>
      <c r="AG306" s="55" t="n">
        <v>0.03201177794803084</v>
      </c>
      <c r="AH306" s="55" t="n">
        <v>-0.002524715359664143</v>
      </c>
      <c r="AI306" s="55" t="n">
        <v>0.03259410563028751</v>
      </c>
      <c r="AJ306" s="55" t="n">
        <v>0</v>
      </c>
    </row>
    <row r="307">
      <c r="A307" s="55" t="n">
        <v>3.030000000000086</v>
      </c>
      <c r="B307" s="55" t="n">
        <v>-97.6341131558346</v>
      </c>
      <c r="C307" s="55" t="n">
        <v>-97.63746970969865</v>
      </c>
      <c r="D307" s="55" t="n">
        <v>0.003356553864057146</v>
      </c>
      <c r="E307" s="55" t="n">
        <v>-0.06196319374696264</v>
      </c>
      <c r="F307" s="55" t="n">
        <v>-87.95662366916311</v>
      </c>
      <c r="G307" s="55" t="n">
        <v>-87.96017625146366</v>
      </c>
      <c r="H307" s="55" t="n">
        <v>0.003552582300555816</v>
      </c>
      <c r="I307" s="55" t="n">
        <v>-0.03569425235753119</v>
      </c>
      <c r="J307" s="55" t="n">
        <v>-3.480164187977155</v>
      </c>
      <c r="K307" s="55" t="n">
        <v>-3.480071954947618</v>
      </c>
      <c r="L307" s="55" t="n">
        <v>-9.223302953683573e-05</v>
      </c>
      <c r="M307" s="55" t="n">
        <v>0.01734416146662108</v>
      </c>
      <c r="N307" s="55" t="n">
        <v>-85.27179248314556</v>
      </c>
      <c r="O307" s="55" t="n">
        <v>-85.21637909432975</v>
      </c>
      <c r="P307" s="55" t="n">
        <v>-0.055413388815801</v>
      </c>
      <c r="Q307" s="55" t="n">
        <v>0.4276120306094981</v>
      </c>
      <c r="R307" s="55" t="n">
        <v>-354.899294345765</v>
      </c>
      <c r="S307" s="55" t="n">
        <v>-354.890427246521</v>
      </c>
      <c r="T307" s="55" t="n">
        <v>-0.008867099244066772</v>
      </c>
      <c r="U307" s="55" t="n">
        <v>0.3005779619753947</v>
      </c>
      <c r="V307" s="55" t="n">
        <v>89.47463980823537</v>
      </c>
      <c r="W307" s="55" t="n">
        <v>89.41550278789978</v>
      </c>
      <c r="X307" s="55" t="n">
        <v>0.05913702033559504</v>
      </c>
      <c r="Y307" s="55" t="n">
        <v>-0.08546086899536835</v>
      </c>
      <c r="Z307" s="55" t="n">
        <v>0.188972045085247</v>
      </c>
      <c r="AA307" s="55" t="n">
        <v>-0.02880749483482434</v>
      </c>
      <c r="AB307" s="55" t="n">
        <v>1.000929396493375</v>
      </c>
      <c r="AC307" s="55" t="n">
        <v>0.188966126228954</v>
      </c>
      <c r="AD307" s="55" t="n">
        <v>-0.02884158942403961</v>
      </c>
      <c r="AE307" s="55" t="n">
        <v>1.000932137625216</v>
      </c>
      <c r="AF307" s="55" t="n">
        <v>0.005918856292946861</v>
      </c>
      <c r="AG307" s="55" t="n">
        <v>0.03409458921527567</v>
      </c>
      <c r="AH307" s="55" t="n">
        <v>-0.00274113184151048</v>
      </c>
      <c r="AI307" s="55" t="n">
        <v>0.03471293242218945</v>
      </c>
      <c r="AJ307" s="55" t="n">
        <v>0</v>
      </c>
    </row>
    <row r="308">
      <c r="A308" s="55" t="n">
        <v>3.040000000000077</v>
      </c>
      <c r="B308" s="55" t="n">
        <v>-97.6341131558346</v>
      </c>
      <c r="C308" s="55" t="n">
        <v>-97.63788974836108</v>
      </c>
      <c r="D308" s="55" t="n">
        <v>0.003776592526479536</v>
      </c>
      <c r="E308" s="55" t="n">
        <v>-0.02440507601556818</v>
      </c>
      <c r="F308" s="55" t="n">
        <v>-87.95662366916311</v>
      </c>
      <c r="G308" s="55" t="n">
        <v>-87.96032250518802</v>
      </c>
      <c r="H308" s="55" t="n">
        <v>0.003698836024908427</v>
      </c>
      <c r="I308" s="55" t="n">
        <v>0.003177643560618176</v>
      </c>
      <c r="J308" s="55" t="n">
        <v>-3.480164187977155</v>
      </c>
      <c r="K308" s="55" t="n">
        <v>-3.480072276194955</v>
      </c>
      <c r="L308" s="55" t="n">
        <v>-9.191178219997978e-05</v>
      </c>
      <c r="M308" s="55" t="n">
        <v>-0.01668719119318826</v>
      </c>
      <c r="N308" s="55" t="n">
        <v>-85.27179248314556</v>
      </c>
      <c r="O308" s="55" t="n">
        <v>-85.2132228886024</v>
      </c>
      <c r="P308" s="55" t="n">
        <v>-0.05856959454314708</v>
      </c>
      <c r="Q308" s="55" t="n">
        <v>0.2389874816840987</v>
      </c>
      <c r="R308" s="55" t="n">
        <v>-354.899294345765</v>
      </c>
      <c r="S308" s="55" t="n">
        <v>-354.8864312363931</v>
      </c>
      <c r="T308" s="55" t="n">
        <v>-0.01286310937194441</v>
      </c>
      <c r="U308" s="55" t="n">
        <v>0.4822355729372553</v>
      </c>
      <c r="V308" s="55" t="n">
        <v>89.47463980823537</v>
      </c>
      <c r="W308" s="55" t="n">
        <v>89.41631521137654</v>
      </c>
      <c r="X308" s="55" t="n">
        <v>0.05832459685883077</v>
      </c>
      <c r="Y308" s="55" t="n">
        <v>0.1220913317408965</v>
      </c>
      <c r="Z308" s="55" t="n">
        <v>0.188972045085247</v>
      </c>
      <c r="AA308" s="55" t="n">
        <v>-0.02880749483482434</v>
      </c>
      <c r="AB308" s="55" t="n">
        <v>1.000929396493375</v>
      </c>
      <c r="AC308" s="55" t="n">
        <v>0.1889657812549995</v>
      </c>
      <c r="AD308" s="55" t="n">
        <v>-0.02884012282863308</v>
      </c>
      <c r="AE308" s="55" t="n">
        <v>1.000932579008683</v>
      </c>
      <c r="AF308" s="55" t="n">
        <v>0.006263830247432711</v>
      </c>
      <c r="AG308" s="55" t="n">
        <v>0.03262799380874398</v>
      </c>
      <c r="AH308" s="55" t="n">
        <v>-0.003182515308619571</v>
      </c>
      <c r="AI308" s="55" t="n">
        <v>0.03337588879777866</v>
      </c>
      <c r="AJ308" s="55" t="n">
        <v>0</v>
      </c>
    </row>
    <row r="309">
      <c r="A309" s="55" t="n">
        <v>3.050000000000068</v>
      </c>
      <c r="B309" s="55" t="n">
        <v>-97.6341131558346</v>
      </c>
      <c r="C309" s="55" t="n">
        <v>-97.63780436399169</v>
      </c>
      <c r="D309" s="55" t="n">
        <v>0.003691208157089802</v>
      </c>
      <c r="E309" s="55" t="n">
        <v>0.03562497898869345</v>
      </c>
      <c r="F309" s="55" t="n">
        <v>-87.95662366916311</v>
      </c>
      <c r="G309" s="55" t="n">
        <v>-87.96012772851988</v>
      </c>
      <c r="H309" s="55" t="n">
        <v>0.003504059356771297</v>
      </c>
      <c r="I309" s="55" t="n">
        <v>0.0330901319016465</v>
      </c>
      <c r="J309" s="55" t="n">
        <v>-3.480164187977155</v>
      </c>
      <c r="K309" s="55" t="n">
        <v>-3.480222176346963</v>
      </c>
      <c r="L309" s="55" t="n">
        <v>5.798836980835838e-05</v>
      </c>
      <c r="M309" s="55" t="n">
        <v>-0.01506843558787478</v>
      </c>
      <c r="N309" s="55" t="n">
        <v>-85.27179248314556</v>
      </c>
      <c r="O309" s="55" t="n">
        <v>-85.21374902108131</v>
      </c>
      <c r="P309" s="55" t="n">
        <v>-0.05804346206424746</v>
      </c>
      <c r="Q309" s="55" t="n">
        <v>-0.2800285665220026</v>
      </c>
      <c r="R309" s="55" t="n">
        <v>-354.899294345765</v>
      </c>
      <c r="S309" s="55" t="n">
        <v>-354.8829495973477</v>
      </c>
      <c r="T309" s="55" t="n">
        <v>-0.01634474841733523</v>
      </c>
      <c r="U309" s="55" t="n">
        <v>0.2444182218124021</v>
      </c>
      <c r="V309" s="55" t="n">
        <v>89.47463980823537</v>
      </c>
      <c r="W309" s="55" t="n">
        <v>89.4177089905927</v>
      </c>
      <c r="X309" s="55" t="n">
        <v>0.05693081764266677</v>
      </c>
      <c r="Y309" s="55" t="n">
        <v>0.1393732881845777</v>
      </c>
      <c r="Z309" s="55" t="n">
        <v>0.188972045085247</v>
      </c>
      <c r="AA309" s="55" t="n">
        <v>-0.02880749483482434</v>
      </c>
      <c r="AB309" s="55" t="n">
        <v>1.000929396493375</v>
      </c>
      <c r="AC309" s="55" t="n">
        <v>0.1889659164463714</v>
      </c>
      <c r="AD309" s="55" t="n">
        <v>-0.02883579872321762</v>
      </c>
      <c r="AE309" s="55" t="n">
        <v>1.000932810918898</v>
      </c>
      <c r="AF309" s="55" t="n">
        <v>0.006128638875557701</v>
      </c>
      <c r="AG309" s="55" t="n">
        <v>0.02830388839328291</v>
      </c>
      <c r="AH309" s="55" t="n">
        <v>-0.003414425523207143</v>
      </c>
      <c r="AI309" s="55" t="n">
        <v>0.02916039461838506</v>
      </c>
      <c r="AJ309" s="55" t="n">
        <v>0</v>
      </c>
    </row>
    <row r="310">
      <c r="A310" s="55" t="n">
        <v>3.060000000000059</v>
      </c>
      <c r="B310" s="55" t="n">
        <v>-97.6341131558346</v>
      </c>
      <c r="C310" s="55" t="n">
        <v>-97.63720567366916</v>
      </c>
      <c r="D310" s="55" t="n">
        <v>0.003092517834567691</v>
      </c>
      <c r="E310" s="55" t="n">
        <v>0.07868351822046213</v>
      </c>
      <c r="F310" s="55" t="n">
        <v>-87.95662366916311</v>
      </c>
      <c r="G310" s="55" t="n">
        <v>-87.9596779836272</v>
      </c>
      <c r="H310" s="55" t="n">
        <v>0.003054314464089719</v>
      </c>
      <c r="I310" s="55" t="n">
        <v>0.05436883575992015</v>
      </c>
      <c r="J310" s="55" t="n">
        <v>-3.480164187977155</v>
      </c>
      <c r="K310" s="55" t="n">
        <v>-3.480524083028783</v>
      </c>
      <c r="L310" s="55" t="n">
        <v>0.0003598950516289245</v>
      </c>
      <c r="M310" s="55" t="n">
        <v>-0.04132397114978352</v>
      </c>
      <c r="N310" s="55" t="n">
        <v>-85.27179248314556</v>
      </c>
      <c r="O310" s="55" t="n">
        <v>-85.21761579648135</v>
      </c>
      <c r="P310" s="55" t="n">
        <v>-0.05417668666420716</v>
      </c>
      <c r="Q310" s="55" t="n">
        <v>-0.4805424403831726</v>
      </c>
      <c r="R310" s="55" t="n">
        <v>-354.899294345765</v>
      </c>
      <c r="S310" s="55" t="n">
        <v>-354.8818614671894</v>
      </c>
      <c r="T310" s="55" t="n">
        <v>-0.01743287857563431</v>
      </c>
      <c r="U310" s="55" t="n">
        <v>-0.0005089596561889216</v>
      </c>
      <c r="V310" s="55" t="n">
        <v>89.47463980823537</v>
      </c>
      <c r="W310" s="55" t="n">
        <v>89.41776230458034</v>
      </c>
      <c r="X310" s="55" t="n">
        <v>0.056877503655033</v>
      </c>
      <c r="Y310" s="55" t="n">
        <v>-0.02987951091229062</v>
      </c>
      <c r="Z310" s="55" t="n">
        <v>0.188972045085247</v>
      </c>
      <c r="AA310" s="55" t="n">
        <v>-0.02880749483482434</v>
      </c>
      <c r="AB310" s="55" t="n">
        <v>1.000929396493375</v>
      </c>
      <c r="AC310" s="55" t="n">
        <v>0.18896652733383</v>
      </c>
      <c r="AD310" s="55" t="n">
        <v>-0.02883046631358549</v>
      </c>
      <c r="AE310" s="55" t="n">
        <v>1.000932691079331</v>
      </c>
      <c r="AF310" s="55" t="n">
        <v>0.005517751416966865</v>
      </c>
      <c r="AG310" s="55" t="n">
        <v>0.02297147876115235</v>
      </c>
      <c r="AH310" s="55" t="n">
        <v>-0.003294585956048479</v>
      </c>
      <c r="AI310" s="55" t="n">
        <v>0.02385348431142304</v>
      </c>
      <c r="AJ310" s="55" t="n">
        <v>0</v>
      </c>
    </row>
    <row r="311">
      <c r="A311" s="55" t="n">
        <v>3.07000000000005</v>
      </c>
      <c r="B311" s="55" t="n">
        <v>-97.6341131558346</v>
      </c>
      <c r="C311" s="55" t="n">
        <v>-97.63660931848402</v>
      </c>
      <c r="D311" s="55" t="n">
        <v>0.00249616264942844</v>
      </c>
      <c r="E311" s="55" t="n">
        <v>0.04351265202280331</v>
      </c>
      <c r="F311" s="55" t="n">
        <v>-87.95662366916311</v>
      </c>
      <c r="G311" s="55" t="n">
        <v>-87.95921025801724</v>
      </c>
      <c r="H311" s="55" t="n">
        <v>0.002586588854124002</v>
      </c>
      <c r="I311" s="55" t="n">
        <v>0.04029190312226177</v>
      </c>
      <c r="J311" s="55" t="n">
        <v>-3.480164187977155</v>
      </c>
      <c r="K311" s="55" t="n">
        <v>-3.480967260352278</v>
      </c>
      <c r="L311" s="55" t="n">
        <v>0.0008030723751236595</v>
      </c>
      <c r="M311" s="55" t="n">
        <v>-0.04535058271520866</v>
      </c>
      <c r="N311" s="55" t="n">
        <v>-85.27179248314556</v>
      </c>
      <c r="O311" s="55" t="n">
        <v>-85.2213337478801</v>
      </c>
      <c r="P311" s="55" t="n">
        <v>-0.05045873526545492</v>
      </c>
      <c r="Q311" s="55" t="n">
        <v>-0.2931063195807546</v>
      </c>
      <c r="R311" s="55" t="n">
        <v>-354.899294345765</v>
      </c>
      <c r="S311" s="55" t="n">
        <v>-354.8817599212588</v>
      </c>
      <c r="T311" s="55" t="n">
        <v>-0.0175344245062604</v>
      </c>
      <c r="U311" s="55" t="n">
        <v>0.0162254832374156</v>
      </c>
      <c r="V311" s="55" t="n">
        <v>89.47463980823537</v>
      </c>
      <c r="W311" s="55" t="n">
        <v>89.41670531839549</v>
      </c>
      <c r="X311" s="55" t="n">
        <v>0.0579344898398804</v>
      </c>
      <c r="Y311" s="55" t="n">
        <v>-0.1226874694279986</v>
      </c>
      <c r="Z311" s="55" t="n">
        <v>0.188972045085247</v>
      </c>
      <c r="AA311" s="55" t="n">
        <v>-0.02880749483482434</v>
      </c>
      <c r="AB311" s="55" t="n">
        <v>1.000929396493375</v>
      </c>
      <c r="AC311" s="55" t="n">
        <v>0.1889671637846596</v>
      </c>
      <c r="AD311" s="55" t="n">
        <v>-0.02882589271635975</v>
      </c>
      <c r="AE311" s="55" t="n">
        <v>1.000932463260302</v>
      </c>
      <c r="AF311" s="55" t="n">
        <v>0.004881300587372683</v>
      </c>
      <c r="AG311" s="55" t="n">
        <v>0.0183978815354105</v>
      </c>
      <c r="AH311" s="55" t="n">
        <v>-0.003066766927073417</v>
      </c>
      <c r="AI311" s="55" t="n">
        <v>0.01927989107335087</v>
      </c>
      <c r="AJ311" s="55" t="n">
        <v>0</v>
      </c>
    </row>
    <row r="312">
      <c r="A312" s="55" t="n">
        <v>3.080000000000041</v>
      </c>
      <c r="B312" s="55" t="n">
        <v>-97.6341131558346</v>
      </c>
      <c r="C312" s="55" t="n">
        <v>-97.63654662563108</v>
      </c>
      <c r="D312" s="55" t="n">
        <v>0.002433469796489926</v>
      </c>
      <c r="E312" s="55" t="n">
        <v>-0.02402224511791483</v>
      </c>
      <c r="F312" s="55" t="n">
        <v>-87.95662366916311</v>
      </c>
      <c r="G312" s="55" t="n">
        <v>-87.95900118722365</v>
      </c>
      <c r="H312" s="55" t="n">
        <v>0.00237751806053696</v>
      </c>
      <c r="I312" s="55" t="n">
        <v>0.005053403173037482</v>
      </c>
      <c r="J312" s="55" t="n">
        <v>-3.480164187977155</v>
      </c>
      <c r="K312" s="55" t="n">
        <v>-3.481277167668928</v>
      </c>
      <c r="L312" s="55" t="n">
        <v>0.00111297969177402</v>
      </c>
      <c r="M312" s="55" t="n">
        <v>-0.01894762132349984</v>
      </c>
      <c r="N312" s="55" t="n">
        <v>-85.27179248314556</v>
      </c>
      <c r="O312" s="55" t="n">
        <v>-85.22265244333191</v>
      </c>
      <c r="P312" s="55" t="n">
        <v>-0.04914003981364245</v>
      </c>
      <c r="Q312" s="55" t="n">
        <v>-0.003145316511908712</v>
      </c>
      <c r="R312" s="55" t="n">
        <v>-354.899294345765</v>
      </c>
      <c r="S312" s="55" t="n">
        <v>-354.8809587830817</v>
      </c>
      <c r="T312" s="55" t="n">
        <v>-0.01833556268333325</v>
      </c>
      <c r="U312" s="55" t="n">
        <v>0.1302565720061302</v>
      </c>
      <c r="V312" s="55" t="n">
        <v>89.47463980823537</v>
      </c>
      <c r="W312" s="55" t="n">
        <v>89.41590175112104</v>
      </c>
      <c r="X312" s="55" t="n">
        <v>0.05873805711433339</v>
      </c>
      <c r="Y312" s="55" t="n">
        <v>-0.06690073353945486</v>
      </c>
      <c r="Z312" s="55" t="n">
        <v>0.188972045085247</v>
      </c>
      <c r="AA312" s="55" t="n">
        <v>-0.02880749483482434</v>
      </c>
      <c r="AB312" s="55" t="n">
        <v>1.000929396493375</v>
      </c>
      <c r="AC312" s="55" t="n">
        <v>0.1889674438785597</v>
      </c>
      <c r="AD312" s="55" t="n">
        <v>-0.02882305955963329</v>
      </c>
      <c r="AE312" s="55" t="n">
        <v>1.0009324123349</v>
      </c>
      <c r="AF312" s="55" t="n">
        <v>0.004601206687215864</v>
      </c>
      <c r="AG312" s="55" t="n">
        <v>0.01556472480894813</v>
      </c>
      <c r="AH312" s="55" t="n">
        <v>-0.00301584152540002</v>
      </c>
      <c r="AI312" s="55" t="n">
        <v>0.01650839366695296</v>
      </c>
      <c r="AJ312" s="55" t="n">
        <v>0</v>
      </c>
    </row>
    <row r="313">
      <c r="A313" s="55" t="n">
        <v>3.090000000000032</v>
      </c>
      <c r="B313" s="55" t="n">
        <v>-97.6341131558346</v>
      </c>
      <c r="C313" s="55" t="n">
        <v>-97.63686427386683</v>
      </c>
      <c r="D313" s="55" t="n">
        <v>0.002751118032241639</v>
      </c>
      <c r="E313" s="55" t="n">
        <v>-0.03806169304570153</v>
      </c>
      <c r="F313" s="55" t="n">
        <v>-87.95662366916311</v>
      </c>
      <c r="G313" s="55" t="n">
        <v>-87.959052484721</v>
      </c>
      <c r="H313" s="55" t="n">
        <v>0.002428815557890077</v>
      </c>
      <c r="I313" s="55" t="n">
        <v>-0.01346017543592414</v>
      </c>
      <c r="J313" s="55" t="n">
        <v>-3.480164187977155</v>
      </c>
      <c r="K313" s="55" t="n">
        <v>-3.481405560730745</v>
      </c>
      <c r="L313" s="55" t="n">
        <v>0.001241372753590141</v>
      </c>
      <c r="M313" s="55" t="n">
        <v>-0.008019988980450799</v>
      </c>
      <c r="N313" s="55" t="n">
        <v>-85.27179248314556</v>
      </c>
      <c r="O313" s="55" t="n">
        <v>-85.22181582519234</v>
      </c>
      <c r="P313" s="55" t="n">
        <v>-0.04997665795322122</v>
      </c>
      <c r="Q313" s="55" t="n">
        <v>0.1576403571607523</v>
      </c>
      <c r="R313" s="55" t="n">
        <v>-354.899294345765</v>
      </c>
      <c r="S313" s="55" t="n">
        <v>-354.8800312589235</v>
      </c>
      <c r="T313" s="55" t="n">
        <v>-0.01926308684157045</v>
      </c>
      <c r="U313" s="55" t="n">
        <v>0.06385621596173099</v>
      </c>
      <c r="V313" s="55" t="n">
        <v>89.47463980823537</v>
      </c>
      <c r="W313" s="55" t="n">
        <v>89.41598933224948</v>
      </c>
      <c r="X313" s="55" t="n">
        <v>0.05865047598588711</v>
      </c>
      <c r="Y313" s="55" t="n">
        <v>0.028854005118635</v>
      </c>
      <c r="Z313" s="55" t="n">
        <v>0.188972045085247</v>
      </c>
      <c r="AA313" s="55" t="n">
        <v>-0.02880749483482434</v>
      </c>
      <c r="AB313" s="55" t="n">
        <v>1.000929396493375</v>
      </c>
      <c r="AC313" s="55" t="n">
        <v>0.1889674116392294</v>
      </c>
      <c r="AD313" s="55" t="n">
        <v>-0.02882226126675974</v>
      </c>
      <c r="AE313" s="55" t="n">
        <v>1.000932493098147</v>
      </c>
      <c r="AF313" s="55" t="n">
        <v>0.00463344601753235</v>
      </c>
      <c r="AG313" s="55" t="n">
        <v>0.01476643193540697</v>
      </c>
      <c r="AH313" s="55" t="n">
        <v>-0.003096604771934963</v>
      </c>
      <c r="AI313" s="55" t="n">
        <v>0.01578306989194319</v>
      </c>
      <c r="AJ313" s="55" t="n">
        <v>0</v>
      </c>
    </row>
    <row r="314">
      <c r="A314" s="55" t="n">
        <v>3.100000000000023</v>
      </c>
      <c r="B314" s="55" t="n">
        <v>-97.6341131558346</v>
      </c>
      <c r="C314" s="55" t="n">
        <v>-97.6371102970687</v>
      </c>
      <c r="D314" s="55" t="n">
        <v>0.002997141234101226</v>
      </c>
      <c r="E314" s="55" t="n">
        <v>-0.01383238968761637</v>
      </c>
      <c r="F314" s="55" t="n">
        <v>-87.95662366916311</v>
      </c>
      <c r="G314" s="55" t="n">
        <v>-87.95921775760783</v>
      </c>
      <c r="H314" s="55" t="n">
        <v>0.002594088444714492</v>
      </c>
      <c r="I314" s="55" t="n">
        <v>-0.0190798534984648</v>
      </c>
      <c r="J314" s="55" t="n">
        <v>-3.480164187977155</v>
      </c>
      <c r="K314" s="55" t="n">
        <v>-3.481432157019268</v>
      </c>
      <c r="L314" s="55" t="n">
        <v>0.00126796904211308</v>
      </c>
      <c r="M314" s="55" t="n">
        <v>0.001483346021736088</v>
      </c>
      <c r="N314" s="55" t="n">
        <v>-85.27179248314556</v>
      </c>
      <c r="O314" s="55" t="n">
        <v>-85.22046820736</v>
      </c>
      <c r="P314" s="55" t="n">
        <v>-0.05132427578555609</v>
      </c>
      <c r="Q314" s="55" t="n">
        <v>0.1207920845724855</v>
      </c>
      <c r="R314" s="55" t="n">
        <v>-354.899294345765</v>
      </c>
      <c r="S314" s="55" t="n">
        <v>-354.8806103176663</v>
      </c>
      <c r="T314" s="55" t="n">
        <v>-0.01868402809878712</v>
      </c>
      <c r="U314" s="55" t="n">
        <v>-0.1534693428304843</v>
      </c>
      <c r="V314" s="55" t="n">
        <v>89.47463980823537</v>
      </c>
      <c r="W314" s="55" t="n">
        <v>89.41662239612545</v>
      </c>
      <c r="X314" s="55" t="n">
        <v>0.05801741210992027</v>
      </c>
      <c r="Y314" s="55" t="n">
        <v>0.07085777062407436</v>
      </c>
      <c r="Z314" s="55" t="n">
        <v>0.188972045085247</v>
      </c>
      <c r="AA314" s="55" t="n">
        <v>-0.02880749483482434</v>
      </c>
      <c r="AB314" s="55" t="n">
        <v>1.000929396493375</v>
      </c>
      <c r="AC314" s="55" t="n">
        <v>0.1889673344135112</v>
      </c>
      <c r="AD314" s="55" t="n">
        <v>-0.02882328411628692</v>
      </c>
      <c r="AE314" s="55" t="n">
        <v>1.000932492206856</v>
      </c>
      <c r="AF314" s="55" t="n">
        <v>0.004710671735796979</v>
      </c>
      <c r="AG314" s="55" t="n">
        <v>0.0157892814625811</v>
      </c>
      <c r="AH314" s="55" t="n">
        <v>-0.00309571348133808</v>
      </c>
      <c r="AI314" s="55" t="n">
        <v>0.01676529985611895</v>
      </c>
      <c r="AJ314" s="55" t="n">
        <v>0</v>
      </c>
    </row>
    <row r="315">
      <c r="A315" s="55" t="n">
        <v>3.110000000000014</v>
      </c>
      <c r="B315" s="55" t="n">
        <v>-97.6341131558346</v>
      </c>
      <c r="C315" s="55" t="n">
        <v>-97.63718033236081</v>
      </c>
      <c r="D315" s="55" t="n">
        <v>0.003067176526219862</v>
      </c>
      <c r="E315" s="55" t="n">
        <v>-0.001665984828769794</v>
      </c>
      <c r="F315" s="55" t="n">
        <v>-87.95662366916311</v>
      </c>
      <c r="G315" s="55" t="n">
        <v>-87.95944452782456</v>
      </c>
      <c r="H315" s="55" t="n">
        <v>0.002820858661451979</v>
      </c>
      <c r="I315" s="55" t="n">
        <v>-0.02568345827613475</v>
      </c>
      <c r="J315" s="55" t="n">
        <v>-3.480164187977155</v>
      </c>
      <c r="K315" s="55" t="n">
        <v>-3.481304001059449</v>
      </c>
      <c r="L315" s="55" t="n">
        <v>0.001139813082294735</v>
      </c>
      <c r="M315" s="55" t="n">
        <v>0.02215383631505718</v>
      </c>
      <c r="N315" s="55" t="n">
        <v>-85.27179248314556</v>
      </c>
      <c r="O315" s="55" t="n">
        <v>-85.21971089513647</v>
      </c>
      <c r="P315" s="55" t="n">
        <v>-0.0520815880090863</v>
      </c>
      <c r="Q315" s="55" t="n">
        <v>0.03968236595750583</v>
      </c>
      <c r="R315" s="55" t="n">
        <v>-354.899294345765</v>
      </c>
      <c r="S315" s="55" t="n">
        <v>-354.8828523988054</v>
      </c>
      <c r="T315" s="55" t="n">
        <v>-0.01644194695962099</v>
      </c>
      <c r="U315" s="55" t="n">
        <v>-0.2803989379593992</v>
      </c>
      <c r="V315" s="55" t="n">
        <v>89.47463980823537</v>
      </c>
      <c r="W315" s="55" t="n">
        <v>89.41705220266395</v>
      </c>
      <c r="X315" s="55" t="n">
        <v>0.05758760557141255</v>
      </c>
      <c r="Y315" s="55" t="n">
        <v>0.03463935145145478</v>
      </c>
      <c r="Z315" s="55" t="n">
        <v>0.188972045085247</v>
      </c>
      <c r="AA315" s="55" t="n">
        <v>-0.02880749483482434</v>
      </c>
      <c r="AB315" s="55" t="n">
        <v>1.000929396493375</v>
      </c>
      <c r="AC315" s="55" t="n">
        <v>0.1889673264475937</v>
      </c>
      <c r="AD315" s="55" t="n">
        <v>-0.02882547361548253</v>
      </c>
      <c r="AE315" s="55" t="n">
        <v>1.000932369175136</v>
      </c>
      <c r="AF315" s="55" t="n">
        <v>0.004718637653222668</v>
      </c>
      <c r="AG315" s="55" t="n">
        <v>0.01797878065819269</v>
      </c>
      <c r="AH315" s="55" t="n">
        <v>-0.002972681761637119</v>
      </c>
      <c r="AI315" s="55" t="n">
        <v>0.01882389258665126</v>
      </c>
      <c r="AJ315" s="55" t="n">
        <v>0</v>
      </c>
    </row>
    <row r="316">
      <c r="A316" s="55" t="n">
        <v>3.120000000000005</v>
      </c>
      <c r="B316" s="55" t="n">
        <v>-97.6341131558346</v>
      </c>
      <c r="C316" s="55" t="n">
        <v>-97.63721742332746</v>
      </c>
      <c r="D316" s="55" t="n">
        <v>0.00310426749286355</v>
      </c>
      <c r="E316" s="55" t="n">
        <v>-0.005427631675530552</v>
      </c>
      <c r="F316" s="55" t="n">
        <v>-87.95662366916311</v>
      </c>
      <c r="G316" s="55" t="n">
        <v>-87.95970809110679</v>
      </c>
      <c r="H316" s="55" t="n">
        <v>0.003084421943674912</v>
      </c>
      <c r="I316" s="55" t="n">
        <v>-0.02697449602128702</v>
      </c>
      <c r="J316" s="55" t="n">
        <v>-3.480164187977155</v>
      </c>
      <c r="K316" s="55" t="n">
        <v>-3.481050401931582</v>
      </c>
      <c r="L316" s="55" t="n">
        <v>0.000886213954427969</v>
      </c>
      <c r="M316" s="55" t="n">
        <v>0.02834974940703991</v>
      </c>
      <c r="N316" s="55" t="n">
        <v>-85.27179248314556</v>
      </c>
      <c r="O316" s="55" t="n">
        <v>-85.21913245885106</v>
      </c>
      <c r="P316" s="55" t="n">
        <v>-0.05266002429449481</v>
      </c>
      <c r="Q316" s="55" t="n">
        <v>0.06927248039058637</v>
      </c>
      <c r="R316" s="55" t="n">
        <v>-354.899294345765</v>
      </c>
      <c r="S316" s="55" t="n">
        <v>-354.8851933122065</v>
      </c>
      <c r="T316" s="55" t="n">
        <v>-0.01410103355857342</v>
      </c>
      <c r="U316" s="55" t="n">
        <v>-0.198322323959678</v>
      </c>
      <c r="V316" s="55" t="n">
        <v>89.47463980823537</v>
      </c>
      <c r="W316" s="55" t="n">
        <v>89.41696658473478</v>
      </c>
      <c r="X316" s="55" t="n">
        <v>0.05767322350059882</v>
      </c>
      <c r="Y316" s="55" t="n">
        <v>-0.01928838324138867</v>
      </c>
      <c r="Z316" s="55" t="n">
        <v>0.188972045085247</v>
      </c>
      <c r="AA316" s="55" t="n">
        <v>-0.02880749483482434</v>
      </c>
      <c r="AB316" s="55" t="n">
        <v>1.000929396493375</v>
      </c>
      <c r="AC316" s="55" t="n">
        <v>0.1889673041912279</v>
      </c>
      <c r="AD316" s="55" t="n">
        <v>-0.02882787889974088</v>
      </c>
      <c r="AE316" s="55" t="n">
        <v>1.000932259936557</v>
      </c>
      <c r="AF316" s="55" t="n">
        <v>0.004740894019084063</v>
      </c>
      <c r="AG316" s="55" t="n">
        <v>0.02038406491654265</v>
      </c>
      <c r="AH316" s="55" t="n">
        <v>-0.002863443182565817</v>
      </c>
      <c r="AI316" s="55" t="n">
        <v>0.02112310312150643</v>
      </c>
      <c r="AJ316" s="55" t="n">
        <v>0</v>
      </c>
    </row>
    <row r="317">
      <c r="A317" s="55" t="n">
        <v>3.129999999999995</v>
      </c>
      <c r="B317" s="55" t="n">
        <v>-97.6341131558346</v>
      </c>
      <c r="C317" s="55" t="n">
        <v>-97.63730259014984</v>
      </c>
      <c r="D317" s="55" t="n">
        <v>0.003189434315251905</v>
      </c>
      <c r="E317" s="55" t="n">
        <v>-0.01072459434297317</v>
      </c>
      <c r="F317" s="55" t="n">
        <v>-87.95662366916311</v>
      </c>
      <c r="G317" s="55" t="n">
        <v>-87.95993747994449</v>
      </c>
      <c r="H317" s="55" t="n">
        <v>0.003313810781371906</v>
      </c>
      <c r="I317" s="55" t="n">
        <v>-0.01957846466320477</v>
      </c>
      <c r="J317" s="55" t="n">
        <v>-3.480164187977155</v>
      </c>
      <c r="K317" s="55" t="n">
        <v>-3.480814660678519</v>
      </c>
      <c r="L317" s="55" t="n">
        <v>0.0006504727013645735</v>
      </c>
      <c r="M317" s="55" t="n">
        <v>0.01959244306184605</v>
      </c>
      <c r="N317" s="55" t="n">
        <v>-85.27179248314556</v>
      </c>
      <c r="O317" s="55" t="n">
        <v>-85.21810198035962</v>
      </c>
      <c r="P317" s="55" t="n">
        <v>-0.05369050278593365</v>
      </c>
      <c r="Q317" s="55" t="n">
        <v>0.1292989163753039</v>
      </c>
      <c r="R317" s="55" t="n">
        <v>-354.899294345765</v>
      </c>
      <c r="S317" s="55" t="n">
        <v>-354.8861054603283</v>
      </c>
      <c r="T317" s="55" t="n">
        <v>-0.01318888543668852</v>
      </c>
      <c r="U317" s="55" t="n">
        <v>-0.006509527382363777</v>
      </c>
      <c r="V317" s="55" t="n">
        <v>89.47463980823537</v>
      </c>
      <c r="W317" s="55" t="n">
        <v>89.41679387860688</v>
      </c>
      <c r="X317" s="55" t="n">
        <v>0.05784592962848796</v>
      </c>
      <c r="Y317" s="55" t="n">
        <v>-0.01600748229422615</v>
      </c>
      <c r="Z317" s="55" t="n">
        <v>0.188972045085247</v>
      </c>
      <c r="AA317" s="55" t="n">
        <v>-0.02880749483482434</v>
      </c>
      <c r="AB317" s="55" t="n">
        <v>1.000929396493375</v>
      </c>
      <c r="AC317" s="55" t="n">
        <v>0.1889671958990515</v>
      </c>
      <c r="AD317" s="55" t="n">
        <v>-0.02882952664847922</v>
      </c>
      <c r="AE317" s="55" t="n">
        <v>1.000932278289183</v>
      </c>
      <c r="AF317" s="55" t="n">
        <v>0.004849186195421407</v>
      </c>
      <c r="AG317" s="55" t="n">
        <v>0.0220318136548818</v>
      </c>
      <c r="AH317" s="55" t="n">
        <v>-0.002881795808207244</v>
      </c>
      <c r="AI317" s="55" t="n">
        <v>0.02274247494802407</v>
      </c>
      <c r="AJ317" s="55" t="n">
        <v>0</v>
      </c>
    </row>
    <row r="318">
      <c r="A318" s="55" t="n">
        <v>3.139999999999986</v>
      </c>
      <c r="B318" s="55" t="n">
        <v>-97.6341131558346</v>
      </c>
      <c r="C318" s="55" t="n">
        <v>-97.6373838134805</v>
      </c>
      <c r="D318" s="55" t="n">
        <v>0.003270657645903358</v>
      </c>
      <c r="E318" s="55" t="n">
        <v>-0.005541375746994943</v>
      </c>
      <c r="F318" s="55" t="n">
        <v>-87.95662366916311</v>
      </c>
      <c r="G318" s="55" t="n">
        <v>-87.96006168344867</v>
      </c>
      <c r="H318" s="55" t="n">
        <v>0.003438014285556941</v>
      </c>
      <c r="I318" s="55" t="n">
        <v>-0.006393435277314075</v>
      </c>
      <c r="J318" s="55" t="n">
        <v>-3.480164187977155</v>
      </c>
      <c r="K318" s="55" t="n">
        <v>-3.480666884318048</v>
      </c>
      <c r="L318" s="55" t="n">
        <v>0.0005026963408934055</v>
      </c>
      <c r="M318" s="55" t="n">
        <v>0.01020939744530141</v>
      </c>
      <c r="N318" s="55" t="n">
        <v>-85.27179248314556</v>
      </c>
      <c r="O318" s="55" t="n">
        <v>-85.21708738413615</v>
      </c>
      <c r="P318" s="55" t="n">
        <v>-0.05470509900940833</v>
      </c>
      <c r="Q318" s="55" t="n">
        <v>0.08152790422703583</v>
      </c>
      <c r="R318" s="55" t="n">
        <v>-354.899294345765</v>
      </c>
      <c r="S318" s="55" t="n">
        <v>-354.8854442279241</v>
      </c>
      <c r="T318" s="55" t="n">
        <v>-0.01385011784093147</v>
      </c>
      <c r="U318" s="55" t="n">
        <v>0.1245487315533698</v>
      </c>
      <c r="V318" s="55" t="n">
        <v>89.47463980823537</v>
      </c>
      <c r="W318" s="55" t="n">
        <v>89.41696182641202</v>
      </c>
      <c r="X318" s="55" t="n">
        <v>0.05767798182334679</v>
      </c>
      <c r="Y318" s="55" t="n">
        <v>0.02493178936467941</v>
      </c>
      <c r="Z318" s="55" t="n">
        <v>0.188972045085247</v>
      </c>
      <c r="AA318" s="55" t="n">
        <v>-0.02880749483482434</v>
      </c>
      <c r="AB318" s="55" t="n">
        <v>1.000929396493375</v>
      </c>
      <c r="AC318" s="55" t="n">
        <v>0.1889670689814839</v>
      </c>
      <c r="AD318" s="55" t="n">
        <v>-0.02882979918391415</v>
      </c>
      <c r="AE318" s="55" t="n">
        <v>1.000932403022743</v>
      </c>
      <c r="AF318" s="55" t="n">
        <v>0.004976103763043582</v>
      </c>
      <c r="AG318" s="55" t="n">
        <v>0.02230434908981685</v>
      </c>
      <c r="AH318" s="55" t="n">
        <v>-0.003006529368132504</v>
      </c>
      <c r="AI318" s="55" t="n">
        <v>0.02304961639208847</v>
      </c>
      <c r="AJ318" s="55" t="n">
        <v>0</v>
      </c>
    </row>
    <row r="319">
      <c r="A319" s="55" t="n">
        <v>3.150000000000091</v>
      </c>
      <c r="B319" s="55" t="n">
        <v>-97.6341131558346</v>
      </c>
      <c r="C319" s="55" t="n">
        <v>-97.63733721808427</v>
      </c>
      <c r="D319" s="55" t="n">
        <v>0.003224062249676325</v>
      </c>
      <c r="E319" s="55" t="n">
        <v>0.01316071356785753</v>
      </c>
      <c r="F319" s="55" t="n">
        <v>-87.95662366916311</v>
      </c>
      <c r="G319" s="55" t="n">
        <v>-87.96003427499419</v>
      </c>
      <c r="H319" s="55" t="n">
        <v>0.003410605831073714</v>
      </c>
      <c r="I319" s="55" t="n">
        <v>0.01031290680437442</v>
      </c>
      <c r="J319" s="55" t="n">
        <v>-3.480164187977155</v>
      </c>
      <c r="K319" s="55" t="n">
        <v>-3.480630768229129</v>
      </c>
      <c r="L319" s="55" t="n">
        <v>0.0004665802519746042</v>
      </c>
      <c r="M319" s="55" t="n">
        <v>-0.002235272503013583</v>
      </c>
      <c r="N319" s="55" t="n">
        <v>-85.27179248314556</v>
      </c>
      <c r="O319" s="55" t="n">
        <v>-85.21700428854899</v>
      </c>
      <c r="P319" s="55" t="n">
        <v>-0.05478819459656207</v>
      </c>
      <c r="Q319" s="55" t="n">
        <v>-0.04879802225491717</v>
      </c>
      <c r="R319" s="55" t="n">
        <v>-354.899294345765</v>
      </c>
      <c r="S319" s="55" t="n">
        <v>-354.8841823667109</v>
      </c>
      <c r="T319" s="55" t="n">
        <v>-0.01511197905414845</v>
      </c>
      <c r="U319" s="55" t="n">
        <v>0.1282133945829022</v>
      </c>
      <c r="V319" s="55" t="n">
        <v>89.47463980823537</v>
      </c>
      <c r="W319" s="55" t="n">
        <v>89.41730442269063</v>
      </c>
      <c r="X319" s="55" t="n">
        <v>0.05733538554473216</v>
      </c>
      <c r="Y319" s="55" t="n">
        <v>0.03570707236076673</v>
      </c>
      <c r="Z319" s="55" t="n">
        <v>0.188972045085247</v>
      </c>
      <c r="AA319" s="55" t="n">
        <v>-0.02880749483482434</v>
      </c>
      <c r="AB319" s="55" t="n">
        <v>1.000929396493375</v>
      </c>
      <c r="AC319" s="55" t="n">
        <v>0.1889670547174589</v>
      </c>
      <c r="AD319" s="55" t="n">
        <v>-0.02882871077329792</v>
      </c>
      <c r="AE319" s="55" t="n">
        <v>1.000932516595496</v>
      </c>
      <c r="AF319" s="55" t="n">
        <v>0.004990367788004768</v>
      </c>
      <c r="AG319" s="55" t="n">
        <v>0.02121593847357814</v>
      </c>
      <c r="AH319" s="55" t="n">
        <v>-0.003120102121334511</v>
      </c>
      <c r="AI319" s="55" t="n">
        <v>0.02201714907116189</v>
      </c>
      <c r="AJ319" s="55" t="n">
        <v>0</v>
      </c>
    </row>
    <row r="320">
      <c r="A320" s="55" t="n">
        <v>3.160000000000082</v>
      </c>
      <c r="B320" s="55" t="n">
        <v>-97.6341131558346</v>
      </c>
      <c r="C320" s="55" t="n">
        <v>-97.63713049922812</v>
      </c>
      <c r="D320" s="55" t="n">
        <v>0.003017343393530914</v>
      </c>
      <c r="E320" s="55" t="n">
        <v>0.02667207465998372</v>
      </c>
      <c r="F320" s="55" t="n">
        <v>-87.95662366916311</v>
      </c>
      <c r="G320" s="55" t="n">
        <v>-87.95986651971566</v>
      </c>
      <c r="H320" s="55" t="n">
        <v>0.003242850552540742</v>
      </c>
      <c r="I320" s="55" t="n">
        <v>0.02204071521378482</v>
      </c>
      <c r="J320" s="55" t="n">
        <v>-3.480164187977155</v>
      </c>
      <c r="K320" s="55" t="n">
        <v>-3.480721034906213</v>
      </c>
      <c r="L320" s="55" t="n">
        <v>0.0005568469290590487</v>
      </c>
      <c r="M320" s="55" t="n">
        <v>-0.01451567999950803</v>
      </c>
      <c r="N320" s="55" t="n">
        <v>-85.27179248314556</v>
      </c>
      <c r="O320" s="55" t="n">
        <v>-85.21802570361179</v>
      </c>
      <c r="P320" s="55" t="n">
        <v>-0.05376677953376494</v>
      </c>
      <c r="Q320" s="55" t="n">
        <v>-0.1459960060750694</v>
      </c>
      <c r="R320" s="55" t="n">
        <v>-354.899294345765</v>
      </c>
      <c r="S320" s="55" t="n">
        <v>-354.8831963219451</v>
      </c>
      <c r="T320" s="55" t="n">
        <v>-0.01609802381995235</v>
      </c>
      <c r="U320" s="55" t="n">
        <v>0.07507269768118047</v>
      </c>
      <c r="V320" s="55" t="n">
        <v>89.47463980823537</v>
      </c>
      <c r="W320" s="55" t="n">
        <v>89.41743232223926</v>
      </c>
      <c r="X320" s="55" t="n">
        <v>0.0572074859961044</v>
      </c>
      <c r="Y320" s="55" t="n">
        <v>0.006376963572313486</v>
      </c>
      <c r="Z320" s="55" t="n">
        <v>0.188972045085247</v>
      </c>
      <c r="AA320" s="55" t="n">
        <v>-0.02880749483482434</v>
      </c>
      <c r="AB320" s="55" t="n">
        <v>1.000929396493375</v>
      </c>
      <c r="AC320" s="55" t="n">
        <v>0.1889671927735804</v>
      </c>
      <c r="AD320" s="55" t="n">
        <v>-0.02882682468224786</v>
      </c>
      <c r="AE320" s="55" t="n">
        <v>1.000932538062633</v>
      </c>
      <c r="AF320" s="55" t="n">
        <v>0.004852311666525555</v>
      </c>
      <c r="AG320" s="55" t="n">
        <v>0.0193298474235222</v>
      </c>
      <c r="AH320" s="55" t="n">
        <v>-0.003141569258735544</v>
      </c>
      <c r="AI320" s="55" t="n">
        <v>0.02017566324394765</v>
      </c>
      <c r="AJ320" s="55" t="n">
        <v>0</v>
      </c>
    </row>
    <row r="321">
      <c r="A321" s="55" t="n">
        <v>3.170000000000073</v>
      </c>
      <c r="B321" s="55" t="n">
        <v>-97.6341131558346</v>
      </c>
      <c r="C321" s="55" t="n">
        <v>-97.63690642970573</v>
      </c>
      <c r="D321" s="55" t="n">
        <v>0.002793273871139546</v>
      </c>
      <c r="E321" s="55" t="n">
        <v>0.01874630256415102</v>
      </c>
      <c r="F321" s="55" t="n">
        <v>-87.95662366916311</v>
      </c>
      <c r="G321" s="55" t="n">
        <v>-87.95964940614762</v>
      </c>
      <c r="H321" s="55" t="n">
        <v>0.003025736984507267</v>
      </c>
      <c r="I321" s="55" t="n">
        <v>0.02138259581500958</v>
      </c>
      <c r="J321" s="55" t="n">
        <v>-3.480164187977155</v>
      </c>
      <c r="K321" s="55" t="n">
        <v>-3.480884486892027</v>
      </c>
      <c r="L321" s="55" t="n">
        <v>0.0007202989148724687</v>
      </c>
      <c r="M321" s="55" t="n">
        <v>-0.01752014693969384</v>
      </c>
      <c r="N321" s="55" t="n">
        <v>-85.27179248314556</v>
      </c>
      <c r="O321" s="55" t="n">
        <v>-85.21946328242781</v>
      </c>
      <c r="P321" s="55" t="n">
        <v>-0.05232920071775272</v>
      </c>
      <c r="Q321" s="55" t="n">
        <v>-0.144164635824894</v>
      </c>
      <c r="R321" s="55" t="n">
        <v>-354.899294345765</v>
      </c>
      <c r="S321" s="55" t="n">
        <v>-354.8825878285215</v>
      </c>
      <c r="T321" s="55" t="n">
        <v>-0.01670651724348278</v>
      </c>
      <c r="U321" s="55" t="n">
        <v>0.04904949041824054</v>
      </c>
      <c r="V321" s="55" t="n">
        <v>89.47463980823537</v>
      </c>
      <c r="W321" s="55" t="n">
        <v>89.41725694420752</v>
      </c>
      <c r="X321" s="55" t="n">
        <v>0.05738286402784417</v>
      </c>
      <c r="Y321" s="55" t="n">
        <v>-0.02334019320979024</v>
      </c>
      <c r="Z321" s="55" t="n">
        <v>0.188972045085247</v>
      </c>
      <c r="AA321" s="55" t="n">
        <v>-0.02880749483482434</v>
      </c>
      <c r="AB321" s="55" t="n">
        <v>1.000929396493375</v>
      </c>
      <c r="AC321" s="55" t="n">
        <v>0.1889673857197781</v>
      </c>
      <c r="AD321" s="55" t="n">
        <v>-0.02882490083884964</v>
      </c>
      <c r="AE321" s="55" t="n">
        <v>1.000932496915528</v>
      </c>
      <c r="AF321" s="55" t="n">
        <v>0.004659365468812071</v>
      </c>
      <c r="AG321" s="55" t="n">
        <v>0.01740600402530545</v>
      </c>
      <c r="AH321" s="55" t="n">
        <v>-0.003100422153679006</v>
      </c>
      <c r="AI321" s="55" t="n">
        <v>0.01828363421839136</v>
      </c>
      <c r="AJ321" s="55" t="n">
        <v>0</v>
      </c>
    </row>
    <row r="322">
      <c r="A322" s="55" t="n">
        <v>3.180000000000064</v>
      </c>
      <c r="B322" s="55" t="n">
        <v>-97.6341131558346</v>
      </c>
      <c r="C322" s="55" t="n">
        <v>-97.63682049190074</v>
      </c>
      <c r="D322" s="55" t="n">
        <v>0.002707336066139187</v>
      </c>
      <c r="E322" s="55" t="n">
        <v>0.0001966853465179457</v>
      </c>
      <c r="F322" s="55" t="n">
        <v>-87.95662366916311</v>
      </c>
      <c r="G322" s="55" t="n">
        <v>-87.95948313668656</v>
      </c>
      <c r="H322" s="55" t="n">
        <v>0.002859467523441623</v>
      </c>
      <c r="I322" s="55" t="n">
        <v>0.01268793117859802</v>
      </c>
      <c r="J322" s="55" t="n">
        <v>-3.480164187977155</v>
      </c>
      <c r="K322" s="55" t="n">
        <v>-3.481043831354666</v>
      </c>
      <c r="L322" s="55" t="n">
        <v>0.0008796433775114246</v>
      </c>
      <c r="M322" s="55" t="n">
        <v>-0.01435255437539206</v>
      </c>
      <c r="N322" s="55" t="n">
        <v>-85.27179248314556</v>
      </c>
      <c r="O322" s="55" t="n">
        <v>-85.22046432994621</v>
      </c>
      <c r="P322" s="55" t="n">
        <v>-0.05132815319934843</v>
      </c>
      <c r="Q322" s="55" t="n">
        <v>-0.06600518962859603</v>
      </c>
      <c r="R322" s="55" t="n">
        <v>-354.899294345765</v>
      </c>
      <c r="S322" s="55" t="n">
        <v>-354.8821145138962</v>
      </c>
      <c r="T322" s="55" t="n">
        <v>-0.01717983186885</v>
      </c>
      <c r="U322" s="55" t="n">
        <v>0.04555777042592808</v>
      </c>
      <c r="V322" s="55" t="n">
        <v>89.47463980823537</v>
      </c>
      <c r="W322" s="55" t="n">
        <v>89.41700505675058</v>
      </c>
      <c r="X322" s="55" t="n">
        <v>0.05763475148478596</v>
      </c>
      <c r="Y322" s="55" t="n">
        <v>-0.02486120121350244</v>
      </c>
      <c r="Z322" s="55" t="n">
        <v>0.188972045085247</v>
      </c>
      <c r="AA322" s="55" t="n">
        <v>-0.02880749483482434</v>
      </c>
      <c r="AB322" s="55" t="n">
        <v>1.000929396493375</v>
      </c>
      <c r="AC322" s="55" t="n">
        <v>0.1889675074473213</v>
      </c>
      <c r="AD322" s="55" t="n">
        <v>-0.02882357565090938</v>
      </c>
      <c r="AE322" s="55" t="n">
        <v>1.000932462146308</v>
      </c>
      <c r="AF322" s="55" t="n">
        <v>0.004537637925683402</v>
      </c>
      <c r="AG322" s="55" t="n">
        <v>0.01608081608504147</v>
      </c>
      <c r="AH322" s="55" t="n">
        <v>-0.0030656529337314</v>
      </c>
      <c r="AI322" s="55" t="n">
        <v>0.01698767293703363</v>
      </c>
      <c r="AJ322" s="55" t="n">
        <v>0</v>
      </c>
    </row>
    <row r="323">
      <c r="A323" s="55" t="n">
        <v>3.190000000000055</v>
      </c>
      <c r="B323" s="55" t="n">
        <v>-97.6341131558346</v>
      </c>
      <c r="C323" s="55" t="n">
        <v>-97.63688158026807</v>
      </c>
      <c r="D323" s="55" t="n">
        <v>0.00276842443347404</v>
      </c>
      <c r="E323" s="55" t="n">
        <v>-0.01132373400910043</v>
      </c>
      <c r="F323" s="55" t="n">
        <v>-87.95662366916311</v>
      </c>
      <c r="G323" s="55" t="n">
        <v>-87.95940744129091</v>
      </c>
      <c r="H323" s="55" t="n">
        <v>0.002783772127789073</v>
      </c>
      <c r="I323" s="55" t="n">
        <v>0.003353083403748336</v>
      </c>
      <c r="J323" s="55" t="n">
        <v>-3.480164187977155</v>
      </c>
      <c r="K323" s="55" t="n">
        <v>-3.481159692508048</v>
      </c>
      <c r="L323" s="55" t="n">
        <v>0.0009955045308936365</v>
      </c>
      <c r="M323" s="55" t="n">
        <v>-0.009219278848062923</v>
      </c>
      <c r="N323" s="55" t="n">
        <v>-85.27179248314556</v>
      </c>
      <c r="O323" s="55" t="n">
        <v>-85.22069680364676</v>
      </c>
      <c r="P323" s="55" t="n">
        <v>-0.05109567949879201</v>
      </c>
      <c r="Q323" s="55" t="n">
        <v>0.01159762549479212</v>
      </c>
      <c r="R323" s="55" t="n">
        <v>-354.899294345765</v>
      </c>
      <c r="S323" s="55" t="n">
        <v>-354.8818294949969</v>
      </c>
      <c r="T323" s="55" t="n">
        <v>-0.0174648507681967</v>
      </c>
      <c r="U323" s="55" t="n">
        <v>0.01498434528075786</v>
      </c>
      <c r="V323" s="55" t="n">
        <v>89.47463980823537</v>
      </c>
      <c r="W323" s="55" t="n">
        <v>89.41692899362961</v>
      </c>
      <c r="X323" s="55" t="n">
        <v>0.057710814605764</v>
      </c>
      <c r="Y323" s="55" t="n">
        <v>-0.002678014126471744</v>
      </c>
      <c r="Z323" s="55" t="n">
        <v>0.188972045085247</v>
      </c>
      <c r="AA323" s="55" t="n">
        <v>-0.02880749483482434</v>
      </c>
      <c r="AB323" s="55" t="n">
        <v>1.000929396493375</v>
      </c>
      <c r="AC323" s="55" t="n">
        <v>0.1889675165999103</v>
      </c>
      <c r="AD323" s="55" t="n">
        <v>-0.02882320485051559</v>
      </c>
      <c r="AE323" s="55" t="n">
        <v>1.000932450344873</v>
      </c>
      <c r="AF323" s="55" t="n">
        <v>0.004528485336607879</v>
      </c>
      <c r="AG323" s="55" t="n">
        <v>0.01571001569125596</v>
      </c>
      <c r="AH323" s="55" t="n">
        <v>-0.003053851497902826</v>
      </c>
      <c r="AI323" s="55" t="n">
        <v>0.01663243161520962</v>
      </c>
      <c r="AJ323" s="55" t="n">
        <v>0</v>
      </c>
    </row>
    <row r="324">
      <c r="A324" s="55" t="n">
        <v>3.200000000000045</v>
      </c>
      <c r="B324" s="55" t="n">
        <v>-97.6341131558346</v>
      </c>
      <c r="C324" s="55" t="n">
        <v>-97.63700145136735</v>
      </c>
      <c r="D324" s="55" t="n">
        <v>0.002888295532759168</v>
      </c>
      <c r="E324" s="55" t="n">
        <v>-0.01259987696051974</v>
      </c>
      <c r="F324" s="55" t="n">
        <v>-87.95662366916311</v>
      </c>
      <c r="G324" s="55" t="n">
        <v>-87.95941509620926</v>
      </c>
      <c r="H324" s="55" t="n">
        <v>0.002791427046136209</v>
      </c>
      <c r="I324" s="55" t="n">
        <v>-0.004152999774712228</v>
      </c>
      <c r="J324" s="55" t="n">
        <v>-3.480164187977155</v>
      </c>
      <c r="K324" s="55" t="n">
        <v>-3.481205391624608</v>
      </c>
      <c r="L324" s="55" t="n">
        <v>0.001041203647453507</v>
      </c>
      <c r="M324" s="55" t="n">
        <v>-0.0007877027163500543</v>
      </c>
      <c r="N324" s="55" t="n">
        <v>-85.27179248314556</v>
      </c>
      <c r="O324" s="55" t="n">
        <v>-85.22042724588439</v>
      </c>
      <c r="P324" s="55" t="n">
        <v>-0.05136523726116057</v>
      </c>
      <c r="Q324" s="55" t="n">
        <v>0.04058889754556211</v>
      </c>
      <c r="R324" s="55" t="n">
        <v>-354.899294345765</v>
      </c>
      <c r="S324" s="55" t="n">
        <v>-354.8820355070508</v>
      </c>
      <c r="T324" s="55" t="n">
        <v>-0.01725883871425038</v>
      </c>
      <c r="U324" s="55" t="n">
        <v>-0.04859915788199135</v>
      </c>
      <c r="V324" s="55" t="n">
        <v>89.47463980823537</v>
      </c>
      <c r="W324" s="55" t="n">
        <v>89.41705927204106</v>
      </c>
      <c r="X324" s="55" t="n">
        <v>0.05758053619431455</v>
      </c>
      <c r="Y324" s="55" t="n">
        <v>0.01697067062058069</v>
      </c>
      <c r="Z324" s="55" t="n">
        <v>0.188972045085247</v>
      </c>
      <c r="AA324" s="55" t="n">
        <v>-0.02880749483482434</v>
      </c>
      <c r="AB324" s="55" t="n">
        <v>1.000929396493375</v>
      </c>
      <c r="AC324" s="55" t="n">
        <v>0.1889674518275655</v>
      </c>
      <c r="AD324" s="55" t="n">
        <v>-0.02882383216965877</v>
      </c>
      <c r="AE324" s="55" t="n">
        <v>1.000932432874038</v>
      </c>
      <c r="AF324" s="55" t="n">
        <v>0.004593257681484442</v>
      </c>
      <c r="AG324" s="55" t="n">
        <v>0.01633733483442923</v>
      </c>
      <c r="AH324" s="55" t="n">
        <v>-0.00303638066312395</v>
      </c>
      <c r="AI324" s="55" t="n">
        <v>0.01724024747943496</v>
      </c>
      <c r="AJ324" s="55" t="n">
        <v>0</v>
      </c>
    </row>
    <row r="325">
      <c r="A325" s="55" t="n">
        <v>3.210000000000036</v>
      </c>
      <c r="B325" s="55" t="n">
        <v>-97.6341131558346</v>
      </c>
      <c r="C325" s="55" t="n">
        <v>-97.63710862356692</v>
      </c>
      <c r="D325" s="55" t="n">
        <v>0.002995467732318422</v>
      </c>
      <c r="E325" s="55" t="n">
        <v>-0.009260874958512433</v>
      </c>
      <c r="F325" s="55" t="n">
        <v>-87.95662366916311</v>
      </c>
      <c r="G325" s="55" t="n">
        <v>-87.95948310913232</v>
      </c>
      <c r="H325" s="55" t="n">
        <v>0.002859439969215029</v>
      </c>
      <c r="I325" s="55" t="n">
        <v>-0.008993954684812335</v>
      </c>
      <c r="J325" s="55" t="n">
        <v>-3.480164187977155</v>
      </c>
      <c r="K325" s="55" t="n">
        <v>-3.48116442950804</v>
      </c>
      <c r="L325" s="55" t="n">
        <v>0.001000241530884963</v>
      </c>
      <c r="M325" s="55" t="n">
        <v>0.00811562241534779</v>
      </c>
      <c r="N325" s="55" t="n">
        <v>-85.27179248314556</v>
      </c>
      <c r="O325" s="55" t="n">
        <v>-85.220015842609</v>
      </c>
      <c r="P325" s="55" t="n">
        <v>-0.05177664053656017</v>
      </c>
      <c r="Q325" s="55" t="n">
        <v>0.04209019185936769</v>
      </c>
      <c r="R325" s="55" t="n">
        <v>-354.899294345765</v>
      </c>
      <c r="S325" s="55" t="n">
        <v>-354.8828005738095</v>
      </c>
      <c r="T325" s="55" t="n">
        <v>-0.01649377195553024</v>
      </c>
      <c r="U325" s="55" t="n">
        <v>-0.09860649608876174</v>
      </c>
      <c r="V325" s="55" t="n">
        <v>89.47463980823537</v>
      </c>
      <c r="W325" s="55" t="n">
        <v>89.41722639108636</v>
      </c>
      <c r="X325" s="55" t="n">
        <v>0.05741341714901656</v>
      </c>
      <c r="Y325" s="55" t="n">
        <v>0.01638364795259526</v>
      </c>
      <c r="Z325" s="55" t="n">
        <v>0.188972045085247</v>
      </c>
      <c r="AA325" s="55" t="n">
        <v>-0.02880749483482434</v>
      </c>
      <c r="AB325" s="55" t="n">
        <v>1.000929396493375</v>
      </c>
      <c r="AC325" s="55" t="n">
        <v>0.1889673568380192</v>
      </c>
      <c r="AD325" s="55" t="n">
        <v>-0.02882522955768686</v>
      </c>
      <c r="AE325" s="55" t="n">
        <v>1.000932394607549</v>
      </c>
      <c r="AF325" s="55" t="n">
        <v>0.004688247227796483</v>
      </c>
      <c r="AG325" s="55" t="n">
        <v>0.0177347228625252</v>
      </c>
      <c r="AH325" s="55" t="n">
        <v>-0.002998114174257438</v>
      </c>
      <c r="AI325" s="55" t="n">
        <v>0.01858732755619803</v>
      </c>
      <c r="AJ325" s="55" t="n">
        <v>0</v>
      </c>
    </row>
    <row r="326">
      <c r="A326" s="55" t="n">
        <v>3.220000000000027</v>
      </c>
      <c r="B326" s="55" t="n">
        <v>-97.6341131558346</v>
      </c>
      <c r="C326" s="55" t="n">
        <v>-97.63718585072607</v>
      </c>
      <c r="D326" s="55" t="n">
        <v>0.003072694891476785</v>
      </c>
      <c r="E326" s="55" t="n">
        <v>-0.00648661075837295</v>
      </c>
      <c r="F326" s="55" t="n">
        <v>-87.95662366916311</v>
      </c>
      <c r="G326" s="55" t="n">
        <v>-87.95958076680022</v>
      </c>
      <c r="H326" s="55" t="n">
        <v>0.002957097637100436</v>
      </c>
      <c r="I326" s="55" t="n">
        <v>-0.01041655287244277</v>
      </c>
      <c r="J326" s="55" t="n">
        <v>-3.480164187977155</v>
      </c>
      <c r="K326" s="55" t="n">
        <v>-3.481056678592928</v>
      </c>
      <c r="L326" s="55" t="n">
        <v>0.0008924906157735349</v>
      </c>
      <c r="M326" s="55" t="n">
        <v>0.01301532746343058</v>
      </c>
      <c r="N326" s="55" t="n">
        <v>-85.27179248314556</v>
      </c>
      <c r="O326" s="55" t="n">
        <v>-85.21955330079611</v>
      </c>
      <c r="P326" s="55" t="n">
        <v>-0.05223918234945184</v>
      </c>
      <c r="Q326" s="55" t="n">
        <v>0.04923598200210611</v>
      </c>
      <c r="R326" s="55" t="n">
        <v>-354.899294345765</v>
      </c>
      <c r="S326" s="55" t="n">
        <v>-354.8837560808852</v>
      </c>
      <c r="T326" s="55" t="n">
        <v>-0.01553826487986519</v>
      </c>
      <c r="U326" s="55" t="n">
        <v>-0.09329751647655524</v>
      </c>
      <c r="V326" s="55" t="n">
        <v>89.47463980823537</v>
      </c>
      <c r="W326" s="55" t="n">
        <v>89.41730583015993</v>
      </c>
      <c r="X326" s="55" t="n">
        <v>0.05733397807543314</v>
      </c>
      <c r="Y326" s="55" t="n">
        <v>0.005728489718834134</v>
      </c>
      <c r="Z326" s="55" t="n">
        <v>0.188972045085247</v>
      </c>
      <c r="AA326" s="55" t="n">
        <v>-0.02880749483482434</v>
      </c>
      <c r="AB326" s="55" t="n">
        <v>1.000929396493375</v>
      </c>
      <c r="AC326" s="55" t="n">
        <v>0.1889672409096457</v>
      </c>
      <c r="AD326" s="55" t="n">
        <v>-0.02882698011040295</v>
      </c>
      <c r="AE326" s="55" t="n">
        <v>1.000932357464595</v>
      </c>
      <c r="AF326" s="55" t="n">
        <v>0.004804175601225147</v>
      </c>
      <c r="AG326" s="55" t="n">
        <v>0.01948527557861512</v>
      </c>
      <c r="AH326" s="55" t="n">
        <v>-0.00296097122065575</v>
      </c>
      <c r="AI326" s="55" t="n">
        <v>0.02028603998200569</v>
      </c>
      <c r="AJ326" s="55" t="n">
        <v>0</v>
      </c>
    </row>
    <row r="327">
      <c r="A327" s="55" t="n">
        <v>3.230000000000018</v>
      </c>
      <c r="B327" s="55" t="n">
        <v>-97.6341131558346</v>
      </c>
      <c r="C327" s="55" t="n">
        <v>-97.63724354744893</v>
      </c>
      <c r="D327" s="55" t="n">
        <v>0.003130391614341798</v>
      </c>
      <c r="E327" s="55" t="n">
        <v>-0.005084887127133231</v>
      </c>
      <c r="F327" s="55" t="n">
        <v>-87.95662366916311</v>
      </c>
      <c r="G327" s="55" t="n">
        <v>-87.95967402575617</v>
      </c>
      <c r="H327" s="55" t="n">
        <v>0.003050356593065102</v>
      </c>
      <c r="I327" s="55" t="n">
        <v>-0.008413121381340889</v>
      </c>
      <c r="J327" s="55" t="n">
        <v>-3.480164187977155</v>
      </c>
      <c r="K327" s="55" t="n">
        <v>-3.480922737864427</v>
      </c>
      <c r="L327" s="55" t="n">
        <v>0.0007585498872723622</v>
      </c>
      <c r="M327" s="55" t="n">
        <v>0.01365797488456452</v>
      </c>
      <c r="N327" s="55" t="n">
        <v>-85.27179248314556</v>
      </c>
      <c r="O327" s="55" t="n">
        <v>-85.21902403998564</v>
      </c>
      <c r="P327" s="55" t="n">
        <v>-0.05276844315991534</v>
      </c>
      <c r="Q327" s="55" t="n">
        <v>0.05572087621643172</v>
      </c>
      <c r="R327" s="55" t="n">
        <v>-354.899294345765</v>
      </c>
      <c r="S327" s="55" t="n">
        <v>-354.884391931892</v>
      </c>
      <c r="T327" s="55" t="n">
        <v>-0.01490241387305528</v>
      </c>
      <c r="U327" s="55" t="n">
        <v>-0.04008690106223906</v>
      </c>
      <c r="V327" s="55" t="n">
        <v>89.47463980823537</v>
      </c>
      <c r="W327" s="55" t="n">
        <v>89.41734221567584</v>
      </c>
      <c r="X327" s="55" t="n">
        <v>0.05729759255953269</v>
      </c>
      <c r="Y327" s="55" t="n">
        <v>0.003165220829485776</v>
      </c>
      <c r="Z327" s="55" t="n">
        <v>0.188972045085247</v>
      </c>
      <c r="AA327" s="55" t="n">
        <v>-0.02880749483482434</v>
      </c>
      <c r="AB327" s="55" t="n">
        <v>1.000929396493375</v>
      </c>
      <c r="AC327" s="55" t="n">
        <v>0.1889671013011336</v>
      </c>
      <c r="AD327" s="55" t="n">
        <v>-0.02882860788250198</v>
      </c>
      <c r="AE327" s="55" t="n">
        <v>1.000932354116516</v>
      </c>
      <c r="AF327" s="55" t="n">
        <v>0.004943784113364824</v>
      </c>
      <c r="AG327" s="55" t="n">
        <v>0.02111304767764277</v>
      </c>
      <c r="AH327" s="55" t="n">
        <v>-0.002957623141064403</v>
      </c>
      <c r="AI327" s="55" t="n">
        <v>0.02188491074330747</v>
      </c>
      <c r="AJ327" s="55" t="n">
        <v>0</v>
      </c>
    </row>
    <row r="328">
      <c r="A328" s="55" t="n">
        <v>3.240000000000009</v>
      </c>
      <c r="B328" s="55" t="n">
        <v>-97.6341131558346</v>
      </c>
      <c r="C328" s="55" t="n">
        <v>-97.63727647180524</v>
      </c>
      <c r="D328" s="55" t="n">
        <v>0.003163315970640569</v>
      </c>
      <c r="E328" s="55" t="n">
        <v>-0.001670211316418839</v>
      </c>
      <c r="F328" s="55" t="n">
        <v>-87.95662366916311</v>
      </c>
      <c r="G328" s="55" t="n">
        <v>-87.95972892083658</v>
      </c>
      <c r="H328" s="55" t="n">
        <v>0.003105251673462796</v>
      </c>
      <c r="I328" s="55" t="n">
        <v>-0.003045597025974102</v>
      </c>
      <c r="J328" s="55" t="n">
        <v>-3.480164187977155</v>
      </c>
      <c r="K328" s="55" t="n">
        <v>-3.480801945544457</v>
      </c>
      <c r="L328" s="55" t="n">
        <v>0.0006377575673024061</v>
      </c>
      <c r="M328" s="55" t="n">
        <v>0.01061334123155007</v>
      </c>
      <c r="N328" s="55" t="n">
        <v>-85.27179248314556</v>
      </c>
      <c r="O328" s="55" t="n">
        <v>-85.21856251153875</v>
      </c>
      <c r="P328" s="55" t="n">
        <v>-0.05322997160680191</v>
      </c>
      <c r="Q328" s="55" t="n">
        <v>0.03888376605445126</v>
      </c>
      <c r="R328" s="55" t="n">
        <v>-354.899294345765</v>
      </c>
      <c r="S328" s="55" t="n">
        <v>-354.8844749368913</v>
      </c>
      <c r="T328" s="55" t="n">
        <v>-0.01481940887378569</v>
      </c>
      <c r="U328" s="55" t="n">
        <v>0.01706692849241367</v>
      </c>
      <c r="V328" s="55" t="n">
        <v>89.47463980823537</v>
      </c>
      <c r="W328" s="55" t="n">
        <v>89.41742327055019</v>
      </c>
      <c r="X328" s="55" t="n">
        <v>0.05721653768517883</v>
      </c>
      <c r="Y328" s="55" t="n">
        <v>0.009292305829978498</v>
      </c>
      <c r="Z328" s="55" t="n">
        <v>0.188972045085247</v>
      </c>
      <c r="AA328" s="55" t="n">
        <v>-0.02880749483482434</v>
      </c>
      <c r="AB328" s="55" t="n">
        <v>1.000929396493375</v>
      </c>
      <c r="AC328" s="55" t="n">
        <v>0.1889669575395728</v>
      </c>
      <c r="AD328" s="55" t="n">
        <v>-0.02882974504016013</v>
      </c>
      <c r="AE328" s="55" t="n">
        <v>1.000932389699765</v>
      </c>
      <c r="AF328" s="55" t="n">
        <v>0.005087545674131722</v>
      </c>
      <c r="AG328" s="55" t="n">
        <v>0.02225020533579494</v>
      </c>
      <c r="AH328" s="55" t="n">
        <v>-0.002993206390522474</v>
      </c>
      <c r="AI328" s="55" t="n">
        <v>0.02301986192329742</v>
      </c>
      <c r="AJ328" s="55" t="n">
        <v>0</v>
      </c>
    </row>
    <row r="329">
      <c r="A329" s="55" t="n">
        <v>3.25</v>
      </c>
      <c r="B329" s="55" t="n">
        <v>-97.6341131558346</v>
      </c>
      <c r="C329" s="55" t="n">
        <v>-97.6372587371839</v>
      </c>
      <c r="D329" s="55" t="n">
        <v>0.003145581349309242</v>
      </c>
      <c r="E329" s="55" t="n">
        <v>0.00469573309130339</v>
      </c>
      <c r="F329" s="55" t="n">
        <v>-87.95662366916311</v>
      </c>
      <c r="G329" s="55" t="n">
        <v>-87.95971924595665</v>
      </c>
      <c r="H329" s="55" t="n">
        <v>0.003095576793539461</v>
      </c>
      <c r="I329" s="55" t="n">
        <v>0.004296316572427183</v>
      </c>
      <c r="J329" s="55" t="n">
        <v>-3.480164187977155</v>
      </c>
      <c r="K329" s="55" t="n">
        <v>-3.480727427405803</v>
      </c>
      <c r="L329" s="55" t="n">
        <v>0.000563239428648382</v>
      </c>
      <c r="M329" s="55" t="n">
        <v>0.004694259518525344</v>
      </c>
      <c r="N329" s="55" t="n">
        <v>-85.27179248314556</v>
      </c>
      <c r="O329" s="55" t="n">
        <v>-85.21840391266485</v>
      </c>
      <c r="P329" s="55" t="n">
        <v>-0.05338857048070861</v>
      </c>
      <c r="Q329" s="55" t="n">
        <v>-0.002185383809458361</v>
      </c>
      <c r="R329" s="55" t="n">
        <v>-354.899294345765</v>
      </c>
      <c r="S329" s="55" t="n">
        <v>-354.8841494986792</v>
      </c>
      <c r="T329" s="55" t="n">
        <v>-0.01514484708586442</v>
      </c>
      <c r="U329" s="55" t="n">
        <v>0.04503387852239488</v>
      </c>
      <c r="V329" s="55" t="n">
        <v>89.47463980823537</v>
      </c>
      <c r="W329" s="55" t="n">
        <v>89.41754374081511</v>
      </c>
      <c r="X329" s="55" t="n">
        <v>0.05709606742026786</v>
      </c>
      <c r="Y329" s="55" t="n">
        <v>0.01250270213956809</v>
      </c>
      <c r="Z329" s="55" t="n">
        <v>0.188972045085247</v>
      </c>
      <c r="AA329" s="55" t="n">
        <v>-0.02880749483482434</v>
      </c>
      <c r="AB329" s="55" t="n">
        <v>1.000929396493375</v>
      </c>
      <c r="AC329" s="55" t="n">
        <v>0.1889668473597593</v>
      </c>
      <c r="AD329" s="55" t="n">
        <v>-0.0288302611486459</v>
      </c>
      <c r="AE329" s="55" t="n">
        <v>1.000932436438436</v>
      </c>
      <c r="AF329" s="55" t="n">
        <v>0.00519772548768227</v>
      </c>
      <c r="AG329" s="55" t="n">
        <v>0.02276631382155947</v>
      </c>
      <c r="AH329" s="55" t="n">
        <v>-0.003039945060789861</v>
      </c>
      <c r="AI329" s="55" t="n">
        <v>0.02354915415125674</v>
      </c>
      <c r="AJ329" s="55" t="n">
        <v>0</v>
      </c>
    </row>
    <row r="330">
      <c r="A330" s="55" t="n">
        <v>3.259999999999991</v>
      </c>
      <c r="B330" s="55" t="n">
        <v>-97.6341131558346</v>
      </c>
      <c r="C330" s="55" t="n">
        <v>-97.63718632856205</v>
      </c>
      <c r="D330" s="55" t="n">
        <v>0.003073172727452686</v>
      </c>
      <c r="E330" s="55" t="n">
        <v>0.009342072657282024</v>
      </c>
      <c r="F330" s="55" t="n">
        <v>-87.95662366916311</v>
      </c>
      <c r="G330" s="55" t="n">
        <v>-87.95964364433357</v>
      </c>
      <c r="H330" s="55" t="n">
        <v>0.00301997517044775</v>
      </c>
      <c r="I330" s="55" t="n">
        <v>0.01024848679039145</v>
      </c>
      <c r="J330" s="55" t="n">
        <v>-3.480164187977155</v>
      </c>
      <c r="K330" s="55" t="n">
        <v>-3.480712543361344</v>
      </c>
      <c r="L330" s="55" t="n">
        <v>0.0005483553841889459</v>
      </c>
      <c r="M330" s="55" t="n">
        <v>-0.001194487842997737</v>
      </c>
      <c r="N330" s="55" t="n">
        <v>-85.27179248314556</v>
      </c>
      <c r="O330" s="55" t="n">
        <v>-85.21865424288286</v>
      </c>
      <c r="P330" s="55" t="n">
        <v>-0.05313824026268869</v>
      </c>
      <c r="Q330" s="55" t="n">
        <v>-0.04346332475592143</v>
      </c>
      <c r="R330" s="55" t="n">
        <v>-354.899294345765</v>
      </c>
      <c r="S330" s="55" t="n">
        <v>-354.8836952512975</v>
      </c>
      <c r="T330" s="55" t="n">
        <v>-0.01559909446758955</v>
      </c>
      <c r="U330" s="55" t="n">
        <v>0.04581095840626832</v>
      </c>
      <c r="V330" s="55" t="n">
        <v>89.47463980823537</v>
      </c>
      <c r="W330" s="55" t="n">
        <v>89.41762706266736</v>
      </c>
      <c r="X330" s="55" t="n">
        <v>0.0570127455680088</v>
      </c>
      <c r="Y330" s="55" t="n">
        <v>0.007043879936453925</v>
      </c>
      <c r="Z330" s="55" t="n">
        <v>0.188972045085247</v>
      </c>
      <c r="AA330" s="55" t="n">
        <v>-0.02880749483482434</v>
      </c>
      <c r="AB330" s="55" t="n">
        <v>1.000929396493375</v>
      </c>
      <c r="AC330" s="55" t="n">
        <v>0.1889667907581609</v>
      </c>
      <c r="AD330" s="55" t="n">
        <v>-0.02883027836977638</v>
      </c>
      <c r="AE330" s="55" t="n">
        <v>1.000932464869004</v>
      </c>
      <c r="AF330" s="55" t="n">
        <v>0.005254327086090527</v>
      </c>
      <c r="AG330" s="55" t="n">
        <v>0.02278353495204291</v>
      </c>
      <c r="AH330" s="55" t="n">
        <v>-0.003068375629133868</v>
      </c>
      <c r="AI330" s="55" t="n">
        <v>0.02358203441266355</v>
      </c>
      <c r="AJ330" s="55" t="n">
        <v>0</v>
      </c>
    </row>
    <row r="331">
      <c r="A331" s="55" t="n">
        <v>3.270000000000095</v>
      </c>
      <c r="B331" s="55" t="n">
        <v>-97.6341131558346</v>
      </c>
      <c r="C331" s="55" t="n">
        <v>-97.63709871699831</v>
      </c>
      <c r="D331" s="55" t="n">
        <v>0.002985561163706149</v>
      </c>
      <c r="E331" s="55" t="n">
        <v>0.008251341455399769</v>
      </c>
      <c r="F331" s="55" t="n">
        <v>-87.95662366916311</v>
      </c>
      <c r="G331" s="55" t="n">
        <v>-87.95952977885005</v>
      </c>
      <c r="H331" s="55" t="n">
        <v>0.002906109686939081</v>
      </c>
      <c r="I331" s="55" t="n">
        <v>0.01231088245605682</v>
      </c>
      <c r="J331" s="55" t="n">
        <v>-3.480164187977155</v>
      </c>
      <c r="K331" s="55" t="n">
        <v>-3.480744514723771</v>
      </c>
      <c r="L331" s="55" t="n">
        <v>0.0005803267466166273</v>
      </c>
      <c r="M331" s="55" t="n">
        <v>-0.004777053960064228</v>
      </c>
      <c r="N331" s="55" t="n">
        <v>-85.27179248314556</v>
      </c>
      <c r="O331" s="55" t="n">
        <v>-85.21917062021745</v>
      </c>
      <c r="P331" s="55" t="n">
        <v>-0.0526218629281013</v>
      </c>
      <c r="Q331" s="55" t="n">
        <v>-0.05877771393417165</v>
      </c>
      <c r="R331" s="55" t="n">
        <v>-354.899294345765</v>
      </c>
      <c r="S331" s="55" t="n">
        <v>-354.8832843477436</v>
      </c>
      <c r="T331" s="55" t="n">
        <v>-0.01600999802143838</v>
      </c>
      <c r="U331" s="55" t="n">
        <v>0.03724769086272633</v>
      </c>
      <c r="V331" s="55" t="n">
        <v>89.47463980823537</v>
      </c>
      <c r="W331" s="55" t="n">
        <v>89.41762624450146</v>
      </c>
      <c r="X331" s="55" t="n">
        <v>0.05701356373390778</v>
      </c>
      <c r="Y331" s="55" t="n">
        <v>-0.001901912974606753</v>
      </c>
      <c r="Z331" s="55" t="n">
        <v>0.188972045085247</v>
      </c>
      <c r="AA331" s="55" t="n">
        <v>-0.02880749483482434</v>
      </c>
      <c r="AB331" s="55" t="n">
        <v>1.000929396493375</v>
      </c>
      <c r="AC331" s="55" t="n">
        <v>0.1889667696605299</v>
      </c>
      <c r="AD331" s="55" t="n">
        <v>-0.02883007946448259</v>
      </c>
      <c r="AE331" s="55" t="n">
        <v>1.000932469410581</v>
      </c>
      <c r="AF331" s="55" t="n">
        <v>0.005275424717066102</v>
      </c>
      <c r="AG331" s="55" t="n">
        <v>0.02258462965824826</v>
      </c>
      <c r="AH331" s="55" t="n">
        <v>-0.003072917206470294</v>
      </c>
      <c r="AI331" s="55" t="n">
        <v>0.02339526496758436</v>
      </c>
      <c r="AJ331" s="55" t="n">
        <v>0</v>
      </c>
    </row>
    <row r="332">
      <c r="A332" s="55" t="n">
        <v>3.280000000000086</v>
      </c>
      <c r="B332" s="55" t="n">
        <v>-97.6341131558346</v>
      </c>
      <c r="C332" s="55" t="n">
        <v>-97.63704608277513</v>
      </c>
      <c r="D332" s="55" t="n">
        <v>0.002932926940528785</v>
      </c>
      <c r="E332" s="55" t="n">
        <v>0.002772023618049337</v>
      </c>
      <c r="F332" s="55" t="n">
        <v>-87.95662366916311</v>
      </c>
      <c r="G332" s="55" t="n">
        <v>-87.95941577268631</v>
      </c>
      <c r="H332" s="55" t="n">
        <v>0.002792103523196741</v>
      </c>
      <c r="I332" s="55" t="n">
        <v>0.01063803118938988</v>
      </c>
      <c r="J332" s="55" t="n">
        <v>-3.480164187977155</v>
      </c>
      <c r="K332" s="55" t="n">
        <v>-3.480798543670374</v>
      </c>
      <c r="L332" s="55" t="n">
        <v>0.0006343556932197126</v>
      </c>
      <c r="M332" s="55" t="n">
        <v>-0.005808615061185071</v>
      </c>
      <c r="N332" s="55" t="n">
        <v>-85.27179248314556</v>
      </c>
      <c r="O332" s="55" t="n">
        <v>-85.21967221134156</v>
      </c>
      <c r="P332" s="55" t="n">
        <v>-0.05212027180400279</v>
      </c>
      <c r="Q332" s="55" t="n">
        <v>-0.04378271217098904</v>
      </c>
      <c r="R332" s="55" t="n">
        <v>-354.899294345765</v>
      </c>
      <c r="S332" s="55" t="n">
        <v>-354.8829708855197</v>
      </c>
      <c r="T332" s="55" t="n">
        <v>-0.0163234602453344</v>
      </c>
      <c r="U332" s="55" t="n">
        <v>0.02651770616428707</v>
      </c>
      <c r="V332" s="55" t="n">
        <v>89.47463980823537</v>
      </c>
      <c r="W332" s="55" t="n">
        <v>89.41757579823704</v>
      </c>
      <c r="X332" s="55" t="n">
        <v>0.05706400999833078</v>
      </c>
      <c r="Y332" s="55" t="n">
        <v>-0.005643441183612227</v>
      </c>
      <c r="Z332" s="55" t="n">
        <v>0.188972045085247</v>
      </c>
      <c r="AA332" s="55" t="n">
        <v>-0.02880749483482434</v>
      </c>
      <c r="AB332" s="55" t="n">
        <v>1.000929396493375</v>
      </c>
      <c r="AC332" s="55" t="n">
        <v>0.1889667462017707</v>
      </c>
      <c r="AD332" s="55" t="n">
        <v>-0.02882997617158645</v>
      </c>
      <c r="AE332" s="55" t="n">
        <v>1.000932461778999</v>
      </c>
      <c r="AF332" s="55" t="n">
        <v>0.005298883476223537</v>
      </c>
      <c r="AG332" s="55" t="n">
        <v>0.022481336762116</v>
      </c>
      <c r="AH332" s="55" t="n">
        <v>-0.003065285624215264</v>
      </c>
      <c r="AI332" s="55" t="n">
        <v>0.02329988507834929</v>
      </c>
      <c r="AJ332" s="55" t="n">
        <v>0</v>
      </c>
    </row>
    <row r="333">
      <c r="A333" s="55" t="n">
        <v>3.290000000000077</v>
      </c>
      <c r="B333" s="55" t="n">
        <v>-97.6341131558346</v>
      </c>
      <c r="C333" s="55" t="n">
        <v>-97.63704987568245</v>
      </c>
      <c r="D333" s="55" t="n">
        <v>0.002936719847848348</v>
      </c>
      <c r="E333" s="55" t="n">
        <v>-0.002997912012079996</v>
      </c>
      <c r="F333" s="55" t="n">
        <v>-87.95662366916311</v>
      </c>
      <c r="G333" s="55" t="n">
        <v>-87.95933028820988</v>
      </c>
      <c r="H333" s="55" t="n">
        <v>0.002706619046764407</v>
      </c>
      <c r="I333" s="55" t="n">
        <v>0.006822503920953303</v>
      </c>
      <c r="J333" s="55" t="n">
        <v>-3.480164187977155</v>
      </c>
      <c r="K333" s="55" t="n">
        <v>-3.480849170109257</v>
      </c>
      <c r="L333" s="55" t="n">
        <v>0.0006849821321020495</v>
      </c>
      <c r="M333" s="55" t="n">
        <v>-0.004374745526672173</v>
      </c>
      <c r="N333" s="55" t="n">
        <v>-85.27179248314556</v>
      </c>
      <c r="O333" s="55" t="n">
        <v>-85.21995766679481</v>
      </c>
      <c r="P333" s="55" t="n">
        <v>-0.05183481635074057</v>
      </c>
      <c r="Q333" s="55" t="n">
        <v>-0.01639511424833488</v>
      </c>
      <c r="R333" s="55" t="n">
        <v>-354.899294345765</v>
      </c>
      <c r="S333" s="55" t="n">
        <v>-354.8828026628627</v>
      </c>
      <c r="T333" s="55" t="n">
        <v>-0.01649168290233214</v>
      </c>
      <c r="U333" s="55" t="n">
        <v>0.009065092465239115</v>
      </c>
      <c r="V333" s="55" t="n">
        <v>89.47463980823537</v>
      </c>
      <c r="W333" s="55" t="n">
        <v>89.41754946032199</v>
      </c>
      <c r="X333" s="55" t="n">
        <v>0.05709034791337422</v>
      </c>
      <c r="Y333" s="55" t="n">
        <v>-0.001652883919314354</v>
      </c>
      <c r="Z333" s="55" t="n">
        <v>0.188972045085247</v>
      </c>
      <c r="AA333" s="55" t="n">
        <v>-0.02880749483482434</v>
      </c>
      <c r="AB333" s="55" t="n">
        <v>1.000929396493375</v>
      </c>
      <c r="AC333" s="55" t="n">
        <v>0.1889666941137709</v>
      </c>
      <c r="AD333" s="55" t="n">
        <v>-0.02883020074269668</v>
      </c>
      <c r="AE333" s="55" t="n">
        <v>1.000932451287386</v>
      </c>
      <c r="AF333" s="55" t="n">
        <v>0.005350971476053568</v>
      </c>
      <c r="AG333" s="55" t="n">
        <v>0.02270590787233767</v>
      </c>
      <c r="AH333" s="55" t="n">
        <v>-0.00305479401152553</v>
      </c>
      <c r="AI333" s="55" t="n">
        <v>0.02352706769866311</v>
      </c>
      <c r="AJ333" s="55" t="n">
        <v>0</v>
      </c>
    </row>
    <row r="334">
      <c r="A334" s="55" t="n">
        <v>3.300000000000068</v>
      </c>
      <c r="B334" s="55" t="n">
        <v>-97.6341131558346</v>
      </c>
      <c r="C334" s="55" t="n">
        <v>-97.63709721389736</v>
      </c>
      <c r="D334" s="55" t="n">
        <v>0.002984058062761181</v>
      </c>
      <c r="E334" s="55" t="n">
        <v>-0.006191298769151575</v>
      </c>
      <c r="F334" s="55" t="n">
        <v>-87.95662366916311</v>
      </c>
      <c r="G334" s="55" t="n">
        <v>-87.95928535799365</v>
      </c>
      <c r="H334" s="55" t="n">
        <v>0.002661688830538799</v>
      </c>
      <c r="I334" s="55" t="n">
        <v>0.002574223961034097</v>
      </c>
      <c r="J334" s="55" t="n">
        <v>-3.480164187977155</v>
      </c>
      <c r="K334" s="55" t="n">
        <v>-3.480874399098928</v>
      </c>
      <c r="L334" s="55" t="n">
        <v>0.0007102111217737299</v>
      </c>
      <c r="M334" s="55" t="n">
        <v>-0.0009711112421437492</v>
      </c>
      <c r="N334" s="55" t="n">
        <v>-85.27179248314556</v>
      </c>
      <c r="O334" s="55" t="n">
        <v>-85.22000183245875</v>
      </c>
      <c r="P334" s="55" t="n">
        <v>-0.05179065068680874</v>
      </c>
      <c r="Q334" s="55" t="n">
        <v>0.005467543625327911</v>
      </c>
      <c r="R334" s="55" t="n">
        <v>-354.899294345765</v>
      </c>
      <c r="S334" s="55" t="n">
        <v>-354.882850498842</v>
      </c>
      <c r="T334" s="55" t="n">
        <v>-0.01644384692304194</v>
      </c>
      <c r="U334" s="55" t="n">
        <v>-0.01575924561212176</v>
      </c>
      <c r="V334" s="55" t="n">
        <v>89.47463980823537</v>
      </c>
      <c r="W334" s="55" t="n">
        <v>89.41758192249114</v>
      </c>
      <c r="X334" s="55" t="n">
        <v>0.05705788574423887</v>
      </c>
      <c r="Y334" s="55" t="n">
        <v>0.004581562730431466</v>
      </c>
      <c r="Z334" s="55" t="n">
        <v>0.188972045085247</v>
      </c>
      <c r="AA334" s="55" t="n">
        <v>-0.02880749483482434</v>
      </c>
      <c r="AB334" s="55" t="n">
        <v>1.000929396493375</v>
      </c>
      <c r="AC334" s="55" t="n">
        <v>0.1889666104916745</v>
      </c>
      <c r="AD334" s="55" t="n">
        <v>-0.02883084897794756</v>
      </c>
      <c r="AE334" s="55" t="n">
        <v>1.000932438047871</v>
      </c>
      <c r="AF334" s="55" t="n">
        <v>0.005434593572439805</v>
      </c>
      <c r="AG334" s="55" t="n">
        <v>0.02335414312321787</v>
      </c>
      <c r="AH334" s="55" t="n">
        <v>-0.003041554496485688</v>
      </c>
      <c r="AI334" s="55" t="n">
        <v>0.02417026814233639</v>
      </c>
      <c r="AJ334" s="55" t="n">
        <v>0</v>
      </c>
    </row>
    <row r="335">
      <c r="A335" s="55" t="n">
        <v>3.310000000000059</v>
      </c>
      <c r="B335" s="55" t="n">
        <v>-97.6341131558346</v>
      </c>
      <c r="C335" s="55" t="n">
        <v>-97.63716108126808</v>
      </c>
      <c r="D335" s="55" t="n">
        <v>0.003047925433476909</v>
      </c>
      <c r="E335" s="55" t="n">
        <v>-0.006579555801205124</v>
      </c>
      <c r="F335" s="55" t="n">
        <v>-87.95662366916311</v>
      </c>
      <c r="G335" s="55" t="n">
        <v>-87.95927820197998</v>
      </c>
      <c r="H335" s="55" t="n">
        <v>0.002654532816874219</v>
      </c>
      <c r="I335" s="55" t="n">
        <v>-0.0008168575774662952</v>
      </c>
      <c r="J335" s="55" t="n">
        <v>-3.480164187977155</v>
      </c>
      <c r="K335" s="55" t="n">
        <v>-3.480862608164549</v>
      </c>
      <c r="L335" s="55" t="n">
        <v>0.0006984201873941537</v>
      </c>
      <c r="M335" s="55" t="n">
        <v>0.002962141463560805</v>
      </c>
      <c r="N335" s="55" t="n">
        <v>-85.27179248314556</v>
      </c>
      <c r="O335" s="55" t="n">
        <v>-85.21987808326347</v>
      </c>
      <c r="P335" s="55" t="n">
        <v>-0.05191439988208973</v>
      </c>
      <c r="Q335" s="55" t="n">
        <v>0.01816151591201515</v>
      </c>
      <c r="R335" s="55" t="n">
        <v>-354.899294345765</v>
      </c>
      <c r="S335" s="55" t="n">
        <v>-354.8831277976027</v>
      </c>
      <c r="T335" s="55" t="n">
        <v>-0.01616654816234401</v>
      </c>
      <c r="U335" s="55" t="n">
        <v>-0.03722243303972719</v>
      </c>
      <c r="V335" s="55" t="n">
        <v>89.47463980823537</v>
      </c>
      <c r="W335" s="55" t="n">
        <v>89.41764937374316</v>
      </c>
      <c r="X335" s="55" t="n">
        <v>0.05699043449220636</v>
      </c>
      <c r="Y335" s="55" t="n">
        <v>0.007282585961024631</v>
      </c>
      <c r="Z335" s="55" t="n">
        <v>0.188972045085247</v>
      </c>
      <c r="AA335" s="55" t="n">
        <v>-0.02880749483482434</v>
      </c>
      <c r="AB335" s="55" t="n">
        <v>1.000929396493375</v>
      </c>
      <c r="AC335" s="55" t="n">
        <v>0.1889665052299164</v>
      </c>
      <c r="AD335" s="55" t="n">
        <v>-0.02883187227116754</v>
      </c>
      <c r="AE335" s="55" t="n">
        <v>1.0009324208215</v>
      </c>
      <c r="AF335" s="55" t="n">
        <v>0.005539855330527477</v>
      </c>
      <c r="AG335" s="55" t="n">
        <v>0.02437743634320366</v>
      </c>
      <c r="AH335" s="55" t="n">
        <v>-0.003024328124823228</v>
      </c>
      <c r="AI335" s="55" t="n">
        <v>0.02518126208824167</v>
      </c>
      <c r="AJ335" s="55" t="n">
        <v>0</v>
      </c>
    </row>
    <row r="336">
      <c r="A336" s="55" t="n">
        <v>3.32000000000005</v>
      </c>
      <c r="B336" s="55" t="n">
        <v>-97.6341131558346</v>
      </c>
      <c r="C336" s="55" t="n">
        <v>-97.63722116957817</v>
      </c>
      <c r="D336" s="55" t="n">
        <v>0.003108013743570546</v>
      </c>
      <c r="E336" s="55" t="n">
        <v>-0.005550094388541205</v>
      </c>
      <c r="F336" s="55" t="n">
        <v>-87.95662366916311</v>
      </c>
      <c r="G336" s="55" t="n">
        <v>-87.95929668748731</v>
      </c>
      <c r="H336" s="55" t="n">
        <v>0.002673018324202907</v>
      </c>
      <c r="I336" s="55" t="n">
        <v>-0.002698561455950564</v>
      </c>
      <c r="J336" s="55" t="n">
        <v>-3.480164187977155</v>
      </c>
      <c r="K336" s="55" t="n">
        <v>-3.480816103432029</v>
      </c>
      <c r="L336" s="55" t="n">
        <v>0.0006519154548741139</v>
      </c>
      <c r="M336" s="55" t="n">
        <v>0.006044557183685666</v>
      </c>
      <c r="N336" s="55" t="n">
        <v>-85.27179248314556</v>
      </c>
      <c r="O336" s="55" t="n">
        <v>-85.21965725699181</v>
      </c>
      <c r="P336" s="55" t="n">
        <v>-0.05213522615375159</v>
      </c>
      <c r="Q336" s="55" t="n">
        <v>0.02530580469423943</v>
      </c>
      <c r="R336" s="55" t="n">
        <v>-354.899294345765</v>
      </c>
      <c r="S336" s="55" t="n">
        <v>-354.8835281128126</v>
      </c>
      <c r="T336" s="55" t="n">
        <v>-0.01576623295242504</v>
      </c>
      <c r="U336" s="55" t="n">
        <v>-0.04228859309430118</v>
      </c>
      <c r="V336" s="55" t="n">
        <v>89.47463980823537</v>
      </c>
      <c r="W336" s="55" t="n">
        <v>89.41771692174532</v>
      </c>
      <c r="X336" s="55" t="n">
        <v>0.05692288649004133</v>
      </c>
      <c r="Y336" s="55" t="n">
        <v>0.006590172362443547</v>
      </c>
      <c r="Z336" s="55" t="n">
        <v>0.188972045085247</v>
      </c>
      <c r="AA336" s="55" t="n">
        <v>-0.02880749483482434</v>
      </c>
      <c r="AB336" s="55" t="n">
        <v>1.000929396493375</v>
      </c>
      <c r="AC336" s="55" t="n">
        <v>0.1889663877738724</v>
      </c>
      <c r="AD336" s="55" t="n">
        <v>-0.02883310676879604</v>
      </c>
      <c r="AE336" s="55" t="n">
        <v>1.000932405029997</v>
      </c>
      <c r="AF336" s="55" t="n">
        <v>0.005657311374585028</v>
      </c>
      <c r="AG336" s="55" t="n">
        <v>0.02561193397170036</v>
      </c>
      <c r="AH336" s="55" t="n">
        <v>-0.003008536622273184</v>
      </c>
      <c r="AI336" s="55" t="n">
        <v>0.02640128077134341</v>
      </c>
      <c r="AJ336" s="55" t="n">
        <v>0</v>
      </c>
    </row>
    <row r="337">
      <c r="A337" s="55" t="n">
        <v>3.330000000000041</v>
      </c>
      <c r="B337" s="55" t="n">
        <v>-97.6341131558346</v>
      </c>
      <c r="C337" s="55" t="n">
        <v>-97.63726818117976</v>
      </c>
      <c r="D337" s="55" t="n">
        <v>0.003155025345160363</v>
      </c>
      <c r="E337" s="55" t="n">
        <v>-0.003975118139734177</v>
      </c>
      <c r="F337" s="55" t="n">
        <v>-87.95662366916311</v>
      </c>
      <c r="G337" s="55" t="n">
        <v>-87.95932427469181</v>
      </c>
      <c r="H337" s="55" t="n">
        <v>0.002700605528696287</v>
      </c>
      <c r="I337" s="55" t="n">
        <v>-0.002801115942978688</v>
      </c>
      <c r="J337" s="55" t="n">
        <v>-3.480164187977155</v>
      </c>
      <c r="K337" s="55" t="n">
        <v>-3.480747809933772</v>
      </c>
      <c r="L337" s="55" t="n">
        <v>0.0005836219566176363</v>
      </c>
      <c r="M337" s="55" t="n">
        <v>0.007450171250208604</v>
      </c>
      <c r="N337" s="55" t="n">
        <v>-85.27179248314556</v>
      </c>
      <c r="O337" s="55" t="n">
        <v>-85.2193939553129</v>
      </c>
      <c r="P337" s="55" t="n">
        <v>-0.05239852783265486</v>
      </c>
      <c r="Q337" s="55" t="n">
        <v>0.02719143771832958</v>
      </c>
      <c r="R337" s="55" t="n">
        <v>-354.899294345765</v>
      </c>
      <c r="S337" s="55" t="n">
        <v>-354.8838757605783</v>
      </c>
      <c r="T337" s="55" t="n">
        <v>-0.01541858518669157</v>
      </c>
      <c r="U337" s="55" t="n">
        <v>-0.02881128007912524</v>
      </c>
      <c r="V337" s="55" t="n">
        <v>89.47463980823537</v>
      </c>
      <c r="W337" s="55" t="n">
        <v>89.41777762306381</v>
      </c>
      <c r="X337" s="55" t="n">
        <v>0.05686218517155554</v>
      </c>
      <c r="Y337" s="55" t="n">
        <v>0.005915441695404178</v>
      </c>
      <c r="Z337" s="55" t="n">
        <v>0.188972045085247</v>
      </c>
      <c r="AA337" s="55" t="n">
        <v>-0.02880749483482434</v>
      </c>
      <c r="AB337" s="55" t="n">
        <v>1.000929396493375</v>
      </c>
      <c r="AC337" s="55" t="n">
        <v>0.1889662654855257</v>
      </c>
      <c r="AD337" s="55" t="n">
        <v>-0.02883433244494967</v>
      </c>
      <c r="AE337" s="55" t="n">
        <v>1.000932399953027</v>
      </c>
      <c r="AF337" s="55" t="n">
        <v>0.005779599721283946</v>
      </c>
      <c r="AG337" s="55" t="n">
        <v>0.02683761012533051</v>
      </c>
      <c r="AH337" s="55" t="n">
        <v>-0.00300345965231763</v>
      </c>
      <c r="AI337" s="55" t="n">
        <v>0.02761669531389677</v>
      </c>
      <c r="AJ337" s="55" t="n">
        <v>0</v>
      </c>
    </row>
    <row r="338">
      <c r="A338" s="55" t="n">
        <v>3.340000000000032</v>
      </c>
      <c r="B338" s="55" t="n">
        <v>-97.6341131558346</v>
      </c>
      <c r="C338" s="55" t="n">
        <v>-97.63729550394329</v>
      </c>
      <c r="D338" s="55" t="n">
        <v>0.003182348108694085</v>
      </c>
      <c r="E338" s="55" t="n">
        <v>-0.001657681382013961</v>
      </c>
      <c r="F338" s="55" t="n">
        <v>-87.95662366916311</v>
      </c>
      <c r="G338" s="55" t="n">
        <v>-87.95934323623788</v>
      </c>
      <c r="H338" s="55" t="n">
        <v>0.002719567074771204</v>
      </c>
      <c r="I338" s="55" t="n">
        <v>-0.001137599605340779</v>
      </c>
      <c r="J338" s="55" t="n">
        <v>-3.480164187977155</v>
      </c>
      <c r="K338" s="55" t="n">
        <v>-3.480676507394535</v>
      </c>
      <c r="L338" s="55" t="n">
        <v>0.0005123194173804949</v>
      </c>
      <c r="M338" s="55" t="n">
        <v>0.006809116591904039</v>
      </c>
      <c r="N338" s="55" t="n">
        <v>-85.27179248314556</v>
      </c>
      <c r="O338" s="55" t="n">
        <v>-85.21915912919123</v>
      </c>
      <c r="P338" s="55" t="n">
        <v>-0.05263335395432623</v>
      </c>
      <c r="Q338" s="55" t="n">
        <v>0.02061824536384139</v>
      </c>
      <c r="R338" s="55" t="n">
        <v>-354.899294345765</v>
      </c>
      <c r="S338" s="55" t="n">
        <v>-354.8840426729027</v>
      </c>
      <c r="T338" s="55" t="n">
        <v>-0.0152516728623466</v>
      </c>
      <c r="U338" s="55" t="n">
        <v>-0.007041084982665395</v>
      </c>
      <c r="V338" s="55" t="n">
        <v>89.47463980823537</v>
      </c>
      <c r="W338" s="55" t="n">
        <v>89.41784280210322</v>
      </c>
      <c r="X338" s="55" t="n">
        <v>0.05679700613215052</v>
      </c>
      <c r="Y338" s="55" t="n">
        <v>0.006624278389982468</v>
      </c>
      <c r="Z338" s="55" t="n">
        <v>0.188972045085247</v>
      </c>
      <c r="AA338" s="55" t="n">
        <v>-0.02880749483482434</v>
      </c>
      <c r="AB338" s="55" t="n">
        <v>1.000929396493375</v>
      </c>
      <c r="AC338" s="55" t="n">
        <v>0.1889661490911571</v>
      </c>
      <c r="AD338" s="55" t="n">
        <v>-0.02883534890589268</v>
      </c>
      <c r="AE338" s="55" t="n">
        <v>1.000932409127628</v>
      </c>
      <c r="AF338" s="55" t="n">
        <v>0.005895994089899492</v>
      </c>
      <c r="AG338" s="55" t="n">
        <v>0.02785407106834642</v>
      </c>
      <c r="AH338" s="55" t="n">
        <v>-0.003012634252952395</v>
      </c>
      <c r="AI338" s="55" t="n">
        <v>0.02863019361671669</v>
      </c>
      <c r="AJ338" s="55" t="n">
        <v>0</v>
      </c>
    </row>
    <row r="339">
      <c r="A339" s="55" t="n">
        <v>3.350000000000023</v>
      </c>
      <c r="B339" s="55" t="n">
        <v>-97.6341131558346</v>
      </c>
      <c r="C339" s="55" t="n">
        <v>-97.63729651044734</v>
      </c>
      <c r="D339" s="55" t="n">
        <v>0.003183354612741529</v>
      </c>
      <c r="E339" s="55" t="n">
        <v>0.00122774226663707</v>
      </c>
      <c r="F339" s="55" t="n">
        <v>-87.95662366916311</v>
      </c>
      <c r="G339" s="55" t="n">
        <v>-87.95933948005735</v>
      </c>
      <c r="H339" s="55" t="n">
        <v>0.002715810894232547</v>
      </c>
      <c r="I339" s="55" t="n">
        <v>0.001634330505113265</v>
      </c>
      <c r="J339" s="55" t="n">
        <v>-3.480164187977155</v>
      </c>
      <c r="K339" s="55" t="n">
        <v>-3.480620555760571</v>
      </c>
      <c r="L339" s="55" t="n">
        <v>0.0004563677834167855</v>
      </c>
      <c r="M339" s="55" t="n">
        <v>0.004531688833985302</v>
      </c>
      <c r="N339" s="55" t="n">
        <v>-85.27179248314556</v>
      </c>
      <c r="O339" s="55" t="n">
        <v>-85.21903838797772</v>
      </c>
      <c r="P339" s="55" t="n">
        <v>-0.05275409516784073</v>
      </c>
      <c r="Q339" s="55" t="n">
        <v>0.005342201898272379</v>
      </c>
      <c r="R339" s="55" t="n">
        <v>-354.899294345765</v>
      </c>
      <c r="S339" s="55" t="n">
        <v>-354.8840141061189</v>
      </c>
      <c r="T339" s="55" t="n">
        <v>-0.01528023964615622</v>
      </c>
      <c r="U339" s="55" t="n">
        <v>0.01077460901891065</v>
      </c>
      <c r="V339" s="55" t="n">
        <v>89.47463980823537</v>
      </c>
      <c r="W339" s="55" t="n">
        <v>89.41791379065999</v>
      </c>
      <c r="X339" s="55" t="n">
        <v>0.0567260175753783</v>
      </c>
      <c r="Y339" s="55" t="n">
        <v>0.007130969322314224</v>
      </c>
      <c r="Z339" s="55" t="n">
        <v>0.188972045085247</v>
      </c>
      <c r="AA339" s="55" t="n">
        <v>-0.02880749483482434</v>
      </c>
      <c r="AB339" s="55" t="n">
        <v>1.000929396493375</v>
      </c>
      <c r="AC339" s="55" t="n">
        <v>0.1889660526430625</v>
      </c>
      <c r="AD339" s="55" t="n">
        <v>-0.02883604018888195</v>
      </c>
      <c r="AE339" s="55" t="n">
        <v>1.000932426491412</v>
      </c>
      <c r="AF339" s="55" t="n">
        <v>0.005992442184493685</v>
      </c>
      <c r="AG339" s="55" t="n">
        <v>0.02854535405761097</v>
      </c>
      <c r="AH339" s="55" t="n">
        <v>-0.003029998036918613</v>
      </c>
      <c r="AI339" s="55" t="n">
        <v>0.02932452028103098</v>
      </c>
      <c r="AJ339" s="55" t="n">
        <v>0</v>
      </c>
    </row>
    <row r="340">
      <c r="A340" s="55" t="n">
        <v>3.360000000000014</v>
      </c>
      <c r="B340" s="55" t="n">
        <v>-97.6341131558346</v>
      </c>
      <c r="C340" s="55" t="n">
        <v>-97.63727210767459</v>
      </c>
      <c r="D340" s="55" t="n">
        <v>0.003158951840000325</v>
      </c>
      <c r="E340" s="55" t="n">
        <v>0.003462399153609162</v>
      </c>
      <c r="F340" s="55" t="n">
        <v>-87.95662366916311</v>
      </c>
      <c r="G340" s="55" t="n">
        <v>-87.95930857550702</v>
      </c>
      <c r="H340" s="55" t="n">
        <v>0.002684906343917241</v>
      </c>
      <c r="I340" s="55" t="n">
        <v>0.004296010424957943</v>
      </c>
      <c r="J340" s="55" t="n">
        <v>-3.480164187977155</v>
      </c>
      <c r="K340" s="55" t="n">
        <v>-3.480590795241352</v>
      </c>
      <c r="L340" s="55" t="n">
        <v>0.000426607264196984</v>
      </c>
      <c r="M340" s="55" t="n">
        <v>0.001658898685889466</v>
      </c>
      <c r="N340" s="55" t="n">
        <v>-85.27179248314556</v>
      </c>
      <c r="O340" s="55" t="n">
        <v>-85.21908271837333</v>
      </c>
      <c r="P340" s="55" t="n">
        <v>-0.05270976477223167</v>
      </c>
      <c r="Q340" s="55" t="n">
        <v>-0.0122773320079014</v>
      </c>
      <c r="R340" s="55" t="n">
        <v>-354.899294345765</v>
      </c>
      <c r="S340" s="55" t="n">
        <v>-354.8838581756521</v>
      </c>
      <c r="T340" s="55" t="n">
        <v>-0.01543617011297771</v>
      </c>
      <c r="U340" s="55" t="n">
        <v>0.01945946614432517</v>
      </c>
      <c r="V340" s="55" t="n">
        <v>89.47463980823537</v>
      </c>
      <c r="W340" s="55" t="n">
        <v>89.41797455199577</v>
      </c>
      <c r="X340" s="55" t="n">
        <v>0.05666525623960941</v>
      </c>
      <c r="Y340" s="55" t="n">
        <v>0.005717601726053883</v>
      </c>
      <c r="Z340" s="55" t="n">
        <v>0.188972045085247</v>
      </c>
      <c r="AA340" s="55" t="n">
        <v>-0.02880749483482434</v>
      </c>
      <c r="AB340" s="55" t="n">
        <v>1.000929396493375</v>
      </c>
      <c r="AC340" s="55" t="n">
        <v>0.1889659855050934</v>
      </c>
      <c r="AD340" s="55" t="n">
        <v>-0.02883640170362801</v>
      </c>
      <c r="AE340" s="55" t="n">
        <v>1.000932442282217</v>
      </c>
      <c r="AF340" s="55" t="n">
        <v>0.006059580153511268</v>
      </c>
      <c r="AG340" s="55" t="n">
        <v>0.02890686880367699</v>
      </c>
      <c r="AH340" s="55" t="n">
        <v>-0.003045788842248598</v>
      </c>
      <c r="AI340" s="55" t="n">
        <v>0.02969179020102</v>
      </c>
      <c r="AJ340" s="55" t="n">
        <v>0</v>
      </c>
    </row>
    <row r="341">
      <c r="A341" s="55" t="n">
        <v>3.370000000000005</v>
      </c>
      <c r="B341" s="55" t="n">
        <v>-97.6341131558346</v>
      </c>
      <c r="C341" s="55" t="n">
        <v>-97.63723528708114</v>
      </c>
      <c r="D341" s="55" t="n">
        <v>0.003122131246546943</v>
      </c>
      <c r="E341" s="55" t="n">
        <v>0.003864797690054899</v>
      </c>
      <c r="F341" s="55" t="n">
        <v>-87.95662366916311</v>
      </c>
      <c r="G341" s="55" t="n">
        <v>-87.95925752944576</v>
      </c>
      <c r="H341" s="55" t="n">
        <v>0.002633860282655523</v>
      </c>
      <c r="I341" s="55" t="n">
        <v>0.005770227630491513</v>
      </c>
      <c r="J341" s="55" t="n">
        <v>-3.480164187977155</v>
      </c>
      <c r="K341" s="55" t="n">
        <v>-3.480587934669494</v>
      </c>
      <c r="L341" s="55" t="n">
        <v>0.0004237466923397709</v>
      </c>
      <c r="M341" s="55" t="n">
        <v>-0.0008381797320700401</v>
      </c>
      <c r="N341" s="55" t="n">
        <v>-85.27179248314556</v>
      </c>
      <c r="O341" s="55" t="n">
        <v>-85.21926570034699</v>
      </c>
      <c r="P341" s="55" t="n">
        <v>-0.05252678279856124</v>
      </c>
      <c r="Q341" s="55" t="n">
        <v>-0.02328976654179906</v>
      </c>
      <c r="R341" s="55" t="n">
        <v>-354.899294345765</v>
      </c>
      <c r="S341" s="55" t="n">
        <v>-354.8836581170395</v>
      </c>
      <c r="T341" s="55" t="n">
        <v>-0.01563622872548818</v>
      </c>
      <c r="U341" s="55" t="n">
        <v>0.02043193698511747</v>
      </c>
      <c r="V341" s="55" t="n">
        <v>89.47463980823537</v>
      </c>
      <c r="W341" s="55" t="n">
        <v>89.41800985456469</v>
      </c>
      <c r="X341" s="55" t="n">
        <v>0.05662995367068339</v>
      </c>
      <c r="Y341" s="55" t="n">
        <v>0.002942493058849848</v>
      </c>
      <c r="Z341" s="55" t="n">
        <v>0.188972045085247</v>
      </c>
      <c r="AA341" s="55" t="n">
        <v>-0.02880749483482434</v>
      </c>
      <c r="AB341" s="55" t="n">
        <v>1.000929396493375</v>
      </c>
      <c r="AC341" s="55" t="n">
        <v>0.1889659457086232</v>
      </c>
      <c r="AD341" s="55" t="n">
        <v>-0.02883652243389823</v>
      </c>
      <c r="AE341" s="55" t="n">
        <v>1.000932450673194</v>
      </c>
      <c r="AF341" s="55" t="n">
        <v>0.006099376623713848</v>
      </c>
      <c r="AG341" s="55" t="n">
        <v>0.02902759907388863</v>
      </c>
      <c r="AH341" s="55" t="n">
        <v>-0.003054179819050873</v>
      </c>
      <c r="AI341" s="55" t="n">
        <v>0.02981831513616128</v>
      </c>
      <c r="AJ341" s="55" t="n">
        <v>0</v>
      </c>
    </row>
    <row r="342">
      <c r="A342" s="55" t="n">
        <v>3.379999999999995</v>
      </c>
      <c r="B342" s="55" t="n">
        <v>-97.6341131558346</v>
      </c>
      <c r="C342" s="55" t="n">
        <v>-97.63720469732229</v>
      </c>
      <c r="D342" s="55" t="n">
        <v>0.003091541487687347</v>
      </c>
      <c r="E342" s="55" t="n">
        <v>0.002385586594692645</v>
      </c>
      <c r="F342" s="55" t="n">
        <v>-87.95662366916311</v>
      </c>
      <c r="G342" s="55" t="n">
        <v>-87.95920051581489</v>
      </c>
      <c r="H342" s="55" t="n">
        <v>0.002576846651768669</v>
      </c>
      <c r="I342" s="55" t="n">
        <v>0.005641252571251977</v>
      </c>
      <c r="J342" s="55" t="n">
        <v>-3.480164187977155</v>
      </c>
      <c r="K342" s="55" t="n">
        <v>-3.480604711224646</v>
      </c>
      <c r="L342" s="55" t="n">
        <v>0.0004405232474919542</v>
      </c>
      <c r="M342" s="55" t="n">
        <v>-0.002334416217152817</v>
      </c>
      <c r="N342" s="55" t="n">
        <v>-85.27179248314556</v>
      </c>
      <c r="O342" s="55" t="n">
        <v>-85.21949881423581</v>
      </c>
      <c r="P342" s="55" t="n">
        <v>-0.05229366890975009</v>
      </c>
      <c r="Q342" s="55" t="n">
        <v>-0.02353055312566413</v>
      </c>
      <c r="R342" s="55" t="n">
        <v>-354.899294345765</v>
      </c>
      <c r="S342" s="55" t="n">
        <v>-354.8834770038925</v>
      </c>
      <c r="T342" s="55" t="n">
        <v>-0.01581734187255376</v>
      </c>
      <c r="U342" s="55" t="n">
        <v>0.01623119401321165</v>
      </c>
      <c r="V342" s="55" t="n">
        <v>89.47463980823537</v>
      </c>
      <c r="W342" s="55" t="n">
        <v>89.41802371489339</v>
      </c>
      <c r="X342" s="55" t="n">
        <v>0.05661609334197704</v>
      </c>
      <c r="Y342" s="55" t="n">
        <v>0.001032679382399995</v>
      </c>
      <c r="Z342" s="55" t="n">
        <v>0.188972045085247</v>
      </c>
      <c r="AA342" s="55" t="n">
        <v>-0.02880749483482434</v>
      </c>
      <c r="AB342" s="55" t="n">
        <v>1.000929396493375</v>
      </c>
      <c r="AC342" s="55" t="n">
        <v>0.1889659221855577</v>
      </c>
      <c r="AD342" s="55" t="n">
        <v>-0.0288365372203201</v>
      </c>
      <c r="AE342" s="55" t="n">
        <v>1.000932451537186</v>
      </c>
      <c r="AF342" s="55" t="n">
        <v>0.006122899689264827</v>
      </c>
      <c r="AG342" s="55" t="n">
        <v>0.02904238549576721</v>
      </c>
      <c r="AH342" s="55" t="n">
        <v>-0.003055043811706071</v>
      </c>
      <c r="AI342" s="55" t="n">
        <v>0.02983761633544128</v>
      </c>
      <c r="AJ342" s="55" t="n">
        <v>0</v>
      </c>
    </row>
    <row r="343">
      <c r="A343" s="55" t="n">
        <v>3.389999999999986</v>
      </c>
      <c r="B343" s="55" t="n">
        <v>-97.6341131558346</v>
      </c>
      <c r="C343" s="55" t="n">
        <v>-97.63719353719097</v>
      </c>
      <c r="D343" s="55" t="n">
        <v>0.003080381356371806</v>
      </c>
      <c r="E343" s="55" t="n">
        <v>5.636177854745704e-05</v>
      </c>
      <c r="F343" s="55" t="n">
        <v>-87.95662366916311</v>
      </c>
      <c r="G343" s="55" t="n">
        <v>-87.95915212547216</v>
      </c>
      <c r="H343" s="55" t="n">
        <v>0.002528456309049152</v>
      </c>
      <c r="I343" s="55" t="n">
        <v>0.004175475903815269</v>
      </c>
      <c r="J343" s="55" t="n">
        <v>-3.480164187977155</v>
      </c>
      <c r="K343" s="55" t="n">
        <v>-3.480629482409868</v>
      </c>
      <c r="L343" s="55" t="n">
        <v>0.0004652944327131203</v>
      </c>
      <c r="M343" s="55" t="n">
        <v>-0.002556786686641675</v>
      </c>
      <c r="N343" s="55" t="n">
        <v>-85.27179248314556</v>
      </c>
      <c r="O343" s="55" t="n">
        <v>-85.21969083626558</v>
      </c>
      <c r="P343" s="55" t="n">
        <v>-0.05210164687997303</v>
      </c>
      <c r="Q343" s="55" t="n">
        <v>-0.01583351638280938</v>
      </c>
      <c r="R343" s="55" t="n">
        <v>-354.899294345765</v>
      </c>
      <c r="S343" s="55" t="n">
        <v>-354.8833608944578</v>
      </c>
      <c r="T343" s="55" t="n">
        <v>-0.01593345130719701</v>
      </c>
      <c r="U343" s="55" t="n">
        <v>0.007911474573198563</v>
      </c>
      <c r="V343" s="55" t="n">
        <v>89.47463980823537</v>
      </c>
      <c r="W343" s="55" t="n">
        <v>89.4180355795371</v>
      </c>
      <c r="X343" s="55" t="n">
        <v>0.05660422869827095</v>
      </c>
      <c r="Y343" s="55" t="n">
        <v>0.001301533710509886</v>
      </c>
      <c r="Z343" s="55" t="n">
        <v>0.188972045085247</v>
      </c>
      <c r="AA343" s="55" t="n">
        <v>-0.02880749483482434</v>
      </c>
      <c r="AB343" s="55" t="n">
        <v>1.000929396493375</v>
      </c>
      <c r="AC343" s="55" t="n">
        <v>0.1889659030197989</v>
      </c>
      <c r="AD343" s="55" t="n">
        <v>-0.02883657331669492</v>
      </c>
      <c r="AE343" s="55" t="n">
        <v>1.000932447172088</v>
      </c>
      <c r="AF343" s="55" t="n">
        <v>0.006142065448050404</v>
      </c>
      <c r="AG343" s="55" t="n">
        <v>0.02907848187057999</v>
      </c>
      <c r="AH343" s="55" t="n">
        <v>-0.003050678713423238</v>
      </c>
      <c r="AI343" s="55" t="n">
        <v>0.02987623999900786</v>
      </c>
      <c r="AJ343" s="55" t="n">
        <v>0</v>
      </c>
    </row>
    <row r="344">
      <c r="A344" s="55" t="n">
        <v>3.400000000000091</v>
      </c>
      <c r="B344" s="55" t="n">
        <v>-97.6341131558346</v>
      </c>
      <c r="C344" s="55" t="n">
        <v>-97.63720351687437</v>
      </c>
      <c r="D344" s="55" t="n">
        <v>0.003090361039765929</v>
      </c>
      <c r="E344" s="55" t="n">
        <v>-0.001883139940764454</v>
      </c>
      <c r="F344" s="55" t="n">
        <v>-87.95662366916311</v>
      </c>
      <c r="G344" s="55" t="n">
        <v>-87.95912208308062</v>
      </c>
      <c r="H344" s="55" t="n">
        <v>0.002498413917505404</v>
      </c>
      <c r="I344" s="55" t="n">
        <v>0.002037970266852722</v>
      </c>
      <c r="J344" s="55" t="n">
        <v>-3.480164187977155</v>
      </c>
      <c r="K344" s="55" t="n">
        <v>-3.480650361870913</v>
      </c>
      <c r="L344" s="55" t="n">
        <v>0.0004861738937589619</v>
      </c>
      <c r="M344" s="55" t="n">
        <v>-0.001673998476842147</v>
      </c>
      <c r="N344" s="55" t="n">
        <v>-85.27179248314556</v>
      </c>
      <c r="O344" s="55" t="n">
        <v>-85.21979347063848</v>
      </c>
      <c r="P344" s="55" t="n">
        <v>-0.05199901250707373</v>
      </c>
      <c r="Q344" s="55" t="n">
        <v>-0.005776504381290424</v>
      </c>
      <c r="R344" s="55" t="n">
        <v>-354.899294345765</v>
      </c>
      <c r="S344" s="55" t="n">
        <v>-354.8833433383458</v>
      </c>
      <c r="T344" s="55" t="n">
        <v>-0.01595100741928617</v>
      </c>
      <c r="U344" s="55" t="n">
        <v>-0.003143309128294882</v>
      </c>
      <c r="V344" s="55" t="n">
        <v>89.47463980823537</v>
      </c>
      <c r="W344" s="55" t="n">
        <v>89.4180612979316</v>
      </c>
      <c r="X344" s="55" t="n">
        <v>0.0565785103037672</v>
      </c>
      <c r="Y344" s="55" t="n">
        <v>0.002955746250102634</v>
      </c>
      <c r="Z344" s="55" t="n">
        <v>0.188972045085247</v>
      </c>
      <c r="AA344" s="55" t="n">
        <v>-0.02880749483482434</v>
      </c>
      <c r="AB344" s="55" t="n">
        <v>1.000929396493375</v>
      </c>
      <c r="AC344" s="55" t="n">
        <v>0.1889658817481138</v>
      </c>
      <c r="AD344" s="55" t="n">
        <v>-0.02883671048803965</v>
      </c>
      <c r="AE344" s="55" t="n">
        <v>1.000932439319528</v>
      </c>
      <c r="AF344" s="55" t="n">
        <v>0.006163337133158198</v>
      </c>
      <c r="AG344" s="55" t="n">
        <v>0.02921565321531427</v>
      </c>
      <c r="AH344" s="55" t="n">
        <v>-0.003042826152821476</v>
      </c>
      <c r="AI344" s="55" t="n">
        <v>0.0300133288458772</v>
      </c>
      <c r="AJ344" s="55" t="n">
        <v>0</v>
      </c>
    </row>
    <row r="345">
      <c r="A345" s="55" t="n">
        <v>3.410000000000082</v>
      </c>
      <c r="B345" s="55" t="n">
        <v>-97.6341131558346</v>
      </c>
      <c r="C345" s="55" t="n">
        <v>-97.63722732369524</v>
      </c>
      <c r="D345" s="55" t="n">
        <v>0.003114167860640971</v>
      </c>
      <c r="E345" s="55" t="n">
        <v>-0.002807354053274133</v>
      </c>
      <c r="F345" s="55" t="n">
        <v>-87.95662366916311</v>
      </c>
      <c r="G345" s="55" t="n">
        <v>-87.959113289578</v>
      </c>
      <c r="H345" s="55" t="n">
        <v>0.002489620414880734</v>
      </c>
      <c r="I345" s="55" t="n">
        <v>-7.58905341665646e-05</v>
      </c>
      <c r="J345" s="55" t="n">
        <v>-3.480164187977155</v>
      </c>
      <c r="K345" s="55" t="n">
        <v>-3.480659096490319</v>
      </c>
      <c r="L345" s="55" t="n">
        <v>0.0004949085131638628</v>
      </c>
      <c r="M345" s="55" t="n">
        <v>-0.0001973285153995124</v>
      </c>
      <c r="N345" s="55" t="n">
        <v>-85.27179248314556</v>
      </c>
      <c r="O345" s="55" t="n">
        <v>-85.21980396416606</v>
      </c>
      <c r="P345" s="55" t="n">
        <v>-0.05198851897949915</v>
      </c>
      <c r="Q345" s="55" t="n">
        <v>0.002813891654054633</v>
      </c>
      <c r="R345" s="55" t="n">
        <v>-354.899294345765</v>
      </c>
      <c r="S345" s="55" t="n">
        <v>-354.8834312498432</v>
      </c>
      <c r="T345" s="55" t="n">
        <v>-0.01586309592181612</v>
      </c>
      <c r="U345" s="55" t="n">
        <v>-0.01327764133657789</v>
      </c>
      <c r="V345" s="55" t="n">
        <v>89.47463980823537</v>
      </c>
      <c r="W345" s="55" t="n">
        <v>89.41810246337963</v>
      </c>
      <c r="X345" s="55" t="n">
        <v>0.05653734485574328</v>
      </c>
      <c r="Y345" s="55" t="n">
        <v>0.004439978091592018</v>
      </c>
      <c r="Z345" s="55" t="n">
        <v>0.188972045085247</v>
      </c>
      <c r="AA345" s="55" t="n">
        <v>-0.02880749483482434</v>
      </c>
      <c r="AB345" s="55" t="n">
        <v>1.000929396493375</v>
      </c>
      <c r="AC345" s="55" t="n">
        <v>0.1889658578217012</v>
      </c>
      <c r="AD345" s="55" t="n">
        <v>-0.0288369628214905</v>
      </c>
      <c r="AE345" s="55" t="n">
        <v>1.000932429348093</v>
      </c>
      <c r="AF345" s="55" t="n">
        <v>0.006187263545703869</v>
      </c>
      <c r="AG345" s="55" t="n">
        <v>0.02946798666616027</v>
      </c>
      <c r="AH345" s="55" t="n">
        <v>-0.003032854718476585</v>
      </c>
      <c r="AI345" s="55" t="n">
        <v>0.03026289272499212</v>
      </c>
      <c r="AJ345" s="55" t="n">
        <v>0</v>
      </c>
    </row>
    <row r="346">
      <c r="A346" s="55" t="n">
        <v>3.420000000000073</v>
      </c>
      <c r="B346" s="55" t="n">
        <v>-97.6341131558346</v>
      </c>
      <c r="C346" s="55" t="n">
        <v>-97.63725516694244</v>
      </c>
      <c r="D346" s="55" t="n">
        <v>0.003142011107839374</v>
      </c>
      <c r="E346" s="55" t="n">
        <v>-0.002775187769870833</v>
      </c>
      <c r="F346" s="55" t="n">
        <v>-87.95662366916311</v>
      </c>
      <c r="G346" s="55" t="n">
        <v>-87.95912270643839</v>
      </c>
      <c r="H346" s="55" t="n">
        <v>0.002499037275282535</v>
      </c>
      <c r="I346" s="55" t="n">
        <v>-0.001654559837615869</v>
      </c>
      <c r="J346" s="55" t="n">
        <v>-3.480164187977155</v>
      </c>
      <c r="K346" s="55" t="n">
        <v>-3.480653091068559</v>
      </c>
      <c r="L346" s="55" t="n">
        <v>0.0004889030914044204</v>
      </c>
      <c r="M346" s="55" t="n">
        <v>0.001263519029889805</v>
      </c>
      <c r="N346" s="55" t="n">
        <v>-85.27179248314556</v>
      </c>
      <c r="O346" s="55" t="n">
        <v>-85.21974450059406</v>
      </c>
      <c r="P346" s="55" t="n">
        <v>-0.0520479825514931</v>
      </c>
      <c r="Q346" s="55" t="n">
        <v>0.008522024710153467</v>
      </c>
      <c r="R346" s="55" t="n">
        <v>-354.899294345765</v>
      </c>
      <c r="S346" s="55" t="n">
        <v>-354.8835905467041</v>
      </c>
      <c r="T346" s="55" t="n">
        <v>-0.01570379906096113</v>
      </c>
      <c r="U346" s="55" t="n">
        <v>-0.01803810619100893</v>
      </c>
      <c r="V346" s="55" t="n">
        <v>89.47463980823537</v>
      </c>
      <c r="W346" s="55" t="n">
        <v>89.418152149707</v>
      </c>
      <c r="X346" s="55" t="n">
        <v>0.05648765852837476</v>
      </c>
      <c r="Y346" s="55" t="n">
        <v>0.0051078211560861</v>
      </c>
      <c r="Z346" s="55" t="n">
        <v>0.188972045085247</v>
      </c>
      <c r="AA346" s="55" t="n">
        <v>-0.02880749483482434</v>
      </c>
      <c r="AB346" s="55" t="n">
        <v>1.000929396493375</v>
      </c>
      <c r="AC346" s="55" t="n">
        <v>0.1889658338355635</v>
      </c>
      <c r="AD346" s="55" t="n">
        <v>-0.02883728256547701</v>
      </c>
      <c r="AE346" s="55" t="n">
        <v>1.00093241974183</v>
      </c>
      <c r="AF346" s="55" t="n">
        <v>0.006211249683418796</v>
      </c>
      <c r="AG346" s="55" t="n">
        <v>0.02978773065267018</v>
      </c>
      <c r="AH346" s="55" t="n">
        <v>-0.003023248455358285</v>
      </c>
      <c r="AI346" s="55" t="n">
        <v>0.03057823656276835</v>
      </c>
      <c r="AJ346" s="55" t="n">
        <v>0</v>
      </c>
    </row>
    <row r="347">
      <c r="A347" s="55" t="n">
        <v>3.430000000000064</v>
      </c>
      <c r="B347" s="55" t="n">
        <v>-97.6341131558346</v>
      </c>
      <c r="C347" s="55" t="n">
        <v>-97.63727892227274</v>
      </c>
      <c r="D347" s="55" t="n">
        <v>0.003165766438142177</v>
      </c>
      <c r="E347" s="55" t="n">
        <v>-0.002043656937239962</v>
      </c>
      <c r="F347" s="55" t="n">
        <v>-87.95662366916311</v>
      </c>
      <c r="G347" s="55" t="n">
        <v>-87.95914332721391</v>
      </c>
      <c r="H347" s="55" t="n">
        <v>0.002519658050795512</v>
      </c>
      <c r="I347" s="55" t="n">
        <v>-0.00239529986043481</v>
      </c>
      <c r="J347" s="55" t="n">
        <v>-3.480164187977155</v>
      </c>
      <c r="K347" s="55" t="n">
        <v>-3.480635466415699</v>
      </c>
      <c r="L347" s="55" t="n">
        <v>0.0004712784385443563</v>
      </c>
      <c r="M347" s="55" t="n">
        <v>0.002166048979085431</v>
      </c>
      <c r="N347" s="55" t="n">
        <v>-85.27179248314556</v>
      </c>
      <c r="O347" s="55" t="n">
        <v>-85.21964734245741</v>
      </c>
      <c r="P347" s="55" t="n">
        <v>-0.05214514068815212</v>
      </c>
      <c r="Q347" s="55" t="n">
        <v>0.01072145802847338</v>
      </c>
      <c r="R347" s="55" t="n">
        <v>-354.899294345765</v>
      </c>
      <c r="S347" s="55" t="n">
        <v>-354.8837572122449</v>
      </c>
      <c r="T347" s="55" t="n">
        <v>-0.01553713352017945</v>
      </c>
      <c r="U347" s="55" t="n">
        <v>-0.01557644859879342</v>
      </c>
      <c r="V347" s="55" t="n">
        <v>89.47463980823537</v>
      </c>
      <c r="W347" s="55" t="n">
        <v>89.41820502795667</v>
      </c>
      <c r="X347" s="55" t="n">
        <v>0.05643478027869157</v>
      </c>
      <c r="Y347" s="55" t="n">
        <v>0.005325331721134342</v>
      </c>
      <c r="Z347" s="55" t="n">
        <v>0.188972045085247</v>
      </c>
      <c r="AA347" s="55" t="n">
        <v>-0.02880749483482434</v>
      </c>
      <c r="AB347" s="55" t="n">
        <v>1.000929396493375</v>
      </c>
      <c r="AC347" s="55" t="n">
        <v>0.1889658137125703</v>
      </c>
      <c r="AD347" s="55" t="n">
        <v>-0.0288375824566898</v>
      </c>
      <c r="AE347" s="55" t="n">
        <v>1.000932413756646</v>
      </c>
      <c r="AF347" s="55" t="n">
        <v>0.006231372676634983</v>
      </c>
      <c r="AG347" s="55" t="n">
        <v>0.03008762186546693</v>
      </c>
      <c r="AH347" s="55" t="n">
        <v>-0.003017263270788106</v>
      </c>
      <c r="AI347" s="55" t="n">
        <v>0.03087391897054346</v>
      </c>
      <c r="AJ347" s="55" t="n">
        <v>0</v>
      </c>
    </row>
    <row r="348">
      <c r="A348" s="55" t="n">
        <v>3.440000000000055</v>
      </c>
      <c r="B348" s="55" t="n">
        <v>-97.6341131558346</v>
      </c>
      <c r="C348" s="55" t="n">
        <v>-97.63729263655613</v>
      </c>
      <c r="D348" s="55" t="n">
        <v>0.003179480721528</v>
      </c>
      <c r="E348" s="55" t="n">
        <v>-0.0008045573017734525</v>
      </c>
      <c r="F348" s="55" t="n">
        <v>-87.95662366916311</v>
      </c>
      <c r="G348" s="55" t="n">
        <v>-87.95916641966009</v>
      </c>
      <c r="H348" s="55" t="n">
        <v>0.002542750496977881</v>
      </c>
      <c r="I348" s="55" t="n">
        <v>-0.002233989348759994</v>
      </c>
      <c r="J348" s="55" t="n">
        <v>-3.480164187977155</v>
      </c>
      <c r="K348" s="55" t="n">
        <v>-3.480613519170779</v>
      </c>
      <c r="L348" s="55" t="n">
        <v>0.0004493311936241111</v>
      </c>
      <c r="M348" s="55" t="n">
        <v>0.002198477722601407</v>
      </c>
      <c r="N348" s="55" t="n">
        <v>-85.27179248314556</v>
      </c>
      <c r="O348" s="55" t="n">
        <v>-85.21955124382086</v>
      </c>
      <c r="P348" s="55" t="n">
        <v>-0.05224123932469499</v>
      </c>
      <c r="Q348" s="55" t="n">
        <v>0.008766248467166705</v>
      </c>
      <c r="R348" s="55" t="n">
        <v>-354.899294345765</v>
      </c>
      <c r="S348" s="55" t="n">
        <v>-354.8838707996045</v>
      </c>
      <c r="T348" s="55" t="n">
        <v>-0.01542354616056751</v>
      </c>
      <c r="U348" s="55" t="n">
        <v>-0.007996001850968481</v>
      </c>
      <c r="V348" s="55" t="n">
        <v>89.47463980823537</v>
      </c>
      <c r="W348" s="55" t="n">
        <v>89.41825991842552</v>
      </c>
      <c r="X348" s="55" t="n">
        <v>0.05637988980985644</v>
      </c>
      <c r="Y348" s="55" t="n">
        <v>0.005509516631924966</v>
      </c>
      <c r="Z348" s="55" t="n">
        <v>0.188972045085247</v>
      </c>
      <c r="AA348" s="55" t="n">
        <v>-0.02880749483482434</v>
      </c>
      <c r="AB348" s="55" t="n">
        <v>1.000929396493375</v>
      </c>
      <c r="AC348" s="55" t="n">
        <v>0.1889658025564229</v>
      </c>
      <c r="AD348" s="55" t="n">
        <v>-0.02883776888632915</v>
      </c>
      <c r="AE348" s="55" t="n">
        <v>1.000932413191783</v>
      </c>
      <c r="AF348" s="55" t="n">
        <v>0.006242528824029758</v>
      </c>
      <c r="AG348" s="55" t="n">
        <v>0.03027405150481111</v>
      </c>
      <c r="AH348" s="55" t="n">
        <v>-0.003016698408409013</v>
      </c>
      <c r="AI348" s="55" t="n">
        <v>0.03105781431334303</v>
      </c>
      <c r="AJ348" s="55" t="n">
        <v>0</v>
      </c>
    </row>
    <row r="349">
      <c r="A349" s="55" t="n">
        <v>3.450000000000045</v>
      </c>
      <c r="B349" s="55" t="n">
        <v>-97.6341131558346</v>
      </c>
      <c r="C349" s="55" t="n">
        <v>-97.63729269040867</v>
      </c>
      <c r="D349" s="55" t="n">
        <v>0.0031795345740692</v>
      </c>
      <c r="E349" s="55" t="n">
        <v>0.0006684874077014204</v>
      </c>
      <c r="F349" s="55" t="n">
        <v>-87.95662366916311</v>
      </c>
      <c r="G349" s="55" t="n">
        <v>-87.95918422042178</v>
      </c>
      <c r="H349" s="55" t="n">
        <v>0.002560551258656253</v>
      </c>
      <c r="I349" s="55" t="n">
        <v>-0.001401632583891584</v>
      </c>
      <c r="J349" s="55" t="n">
        <v>-3.480164187977155</v>
      </c>
      <c r="K349" s="55" t="n">
        <v>-3.480595764462985</v>
      </c>
      <c r="L349" s="55" t="n">
        <v>0.0004315764858300738</v>
      </c>
      <c r="M349" s="55" t="n">
        <v>0.001402417341754236</v>
      </c>
      <c r="N349" s="55" t="n">
        <v>-85.27179248314556</v>
      </c>
      <c r="O349" s="55" t="n">
        <v>-85.21949627197152</v>
      </c>
      <c r="P349" s="55" t="n">
        <v>-0.05229621117403925</v>
      </c>
      <c r="Q349" s="55" t="n">
        <v>0.002913907412804814</v>
      </c>
      <c r="R349" s="55" t="n">
        <v>-354.899294345765</v>
      </c>
      <c r="S349" s="55" t="n">
        <v>-354.883902956833</v>
      </c>
      <c r="T349" s="55" t="n">
        <v>-0.01539138893208664</v>
      </c>
      <c r="U349" s="55" t="n">
        <v>0.0006052158710508635</v>
      </c>
      <c r="V349" s="55" t="n">
        <v>89.47463980823537</v>
      </c>
      <c r="W349" s="55" t="n">
        <v>89.41831540995095</v>
      </c>
      <c r="X349" s="55" t="n">
        <v>0.05632439828441578</v>
      </c>
      <c r="Y349" s="55" t="n">
        <v>0.005525103986712513</v>
      </c>
      <c r="Z349" s="55" t="n">
        <v>0.188972045085247</v>
      </c>
      <c r="AA349" s="55" t="n">
        <v>-0.02880749483482434</v>
      </c>
      <c r="AB349" s="55" t="n">
        <v>1.000929396493375</v>
      </c>
      <c r="AC349" s="55" t="n">
        <v>0.1889658059940833</v>
      </c>
      <c r="AD349" s="55" t="n">
        <v>-0.02883777421820839</v>
      </c>
      <c r="AE349" s="55" t="n">
        <v>1.000932416941167</v>
      </c>
      <c r="AF349" s="55" t="n">
        <v>0.006239091163651178</v>
      </c>
      <c r="AG349" s="55" t="n">
        <v>0.03027938338404784</v>
      </c>
      <c r="AH349" s="55" t="n">
        <v>-0.003020447791879377</v>
      </c>
      <c r="AI349" s="55" t="n">
        <v>0.03106268535606623</v>
      </c>
      <c r="AJ349" s="55" t="n">
        <v>0</v>
      </c>
    </row>
    <row r="350">
      <c r="A350" s="55" t="n">
        <v>3.460000000000036</v>
      </c>
      <c r="B350" s="55" t="n">
        <v>-97.6341131558346</v>
      </c>
      <c r="C350" s="55" t="n">
        <v>-97.63727920931035</v>
      </c>
      <c r="D350" s="55" t="n">
        <v>0.003166053475759682</v>
      </c>
      <c r="E350" s="55" t="n">
        <v>0.001917983395925168</v>
      </c>
      <c r="F350" s="55" t="n">
        <v>-87.95662366916311</v>
      </c>
      <c r="G350" s="55" t="n">
        <v>-87.95919253019314</v>
      </c>
      <c r="H350" s="55" t="n">
        <v>0.002568861030019696</v>
      </c>
      <c r="I350" s="55" t="n">
        <v>-0.0003582364582238533</v>
      </c>
      <c r="J350" s="55" t="n">
        <v>-3.480164187977155</v>
      </c>
      <c r="K350" s="55" t="n">
        <v>-3.480588771267227</v>
      </c>
      <c r="L350" s="55" t="n">
        <v>0.0004245832900719598</v>
      </c>
      <c r="M350" s="55" t="n">
        <v>0.0001026640187553453</v>
      </c>
      <c r="N350" s="55" t="n">
        <v>-85.27179248314556</v>
      </c>
      <c r="O350" s="55" t="n">
        <v>-85.21950940191851</v>
      </c>
      <c r="P350" s="55" t="n">
        <v>-0.05228308122704484</v>
      </c>
      <c r="Q350" s="55" t="n">
        <v>-0.004705490647206264</v>
      </c>
      <c r="R350" s="55" t="n">
        <v>-354.899294345765</v>
      </c>
      <c r="S350" s="55" t="n">
        <v>-354.8838615100111</v>
      </c>
      <c r="T350" s="55" t="n">
        <v>-0.01543283575389807</v>
      </c>
      <c r="U350" s="55" t="n">
        <v>0.006979190331695997</v>
      </c>
      <c r="V350" s="55" t="n">
        <v>89.47463980823537</v>
      </c>
      <c r="W350" s="55" t="n">
        <v>89.41836688675525</v>
      </c>
      <c r="X350" s="55" t="n">
        <v>0.05627292148012466</v>
      </c>
      <c r="Y350" s="55" t="n">
        <v>0.005016419963148905</v>
      </c>
      <c r="Z350" s="55" t="n">
        <v>0.188972045085247</v>
      </c>
      <c r="AA350" s="55" t="n">
        <v>-0.02880749483482434</v>
      </c>
      <c r="AB350" s="55" t="n">
        <v>1.000929396493375</v>
      </c>
      <c r="AC350" s="55" t="n">
        <v>0.1889658279495768</v>
      </c>
      <c r="AD350" s="55" t="n">
        <v>-0.02883757667557972</v>
      </c>
      <c r="AE350" s="55" t="n">
        <v>1.000932421908574</v>
      </c>
      <c r="AF350" s="55" t="n">
        <v>0.006217135670116836</v>
      </c>
      <c r="AG350" s="55" t="n">
        <v>0.03008184075537976</v>
      </c>
      <c r="AH350" s="55" t="n">
        <v>-0.00302541519969779</v>
      </c>
      <c r="AI350" s="55" t="n">
        <v>0.03086621221178958</v>
      </c>
      <c r="AJ350" s="55" t="n">
        <v>0</v>
      </c>
    </row>
    <row r="351">
      <c r="A351" s="55" t="n">
        <v>3.470000000000027</v>
      </c>
      <c r="B351" s="55" t="n">
        <v>-97.6341131558346</v>
      </c>
      <c r="C351" s="55" t="n">
        <v>-97.63725687509941</v>
      </c>
      <c r="D351" s="55" t="n">
        <v>0.003143719264818765</v>
      </c>
      <c r="E351" s="55" t="n">
        <v>0.002494459895588214</v>
      </c>
      <c r="F351" s="55" t="n">
        <v>-87.95662366916311</v>
      </c>
      <c r="G351" s="55" t="n">
        <v>-87.95919191847084</v>
      </c>
      <c r="H351" s="55" t="n">
        <v>0.002568249307729368</v>
      </c>
      <c r="I351" s="55" t="n">
        <v>0.0004065721211789896</v>
      </c>
      <c r="J351" s="55" t="n">
        <v>-3.480164187977155</v>
      </c>
      <c r="K351" s="55" t="n">
        <v>-3.480595252860379</v>
      </c>
      <c r="L351" s="55" t="n">
        <v>0.0004310648832242542</v>
      </c>
      <c r="M351" s="55" t="n">
        <v>-0.001269087968474041</v>
      </c>
      <c r="N351" s="55" t="n">
        <v>-85.27179248314556</v>
      </c>
      <c r="O351" s="55" t="n">
        <v>-85.21959048112285</v>
      </c>
      <c r="P351" s="55" t="n">
        <v>-0.05220200202270716</v>
      </c>
      <c r="Q351" s="55" t="n">
        <v>-0.01089388902456041</v>
      </c>
      <c r="R351" s="55" t="n">
        <v>-354.899294345765</v>
      </c>
      <c r="S351" s="55" t="n">
        <v>-354.8837755960774</v>
      </c>
      <c r="T351" s="55" t="n">
        <v>-0.01551874968761421</v>
      </c>
      <c r="U351" s="55" t="n">
        <v>0.009883073922906604</v>
      </c>
      <c r="V351" s="55" t="n">
        <v>89.47463980823537</v>
      </c>
      <c r="W351" s="55" t="n">
        <v>89.4184095235471</v>
      </c>
      <c r="X351" s="55" t="n">
        <v>0.0562302846882691</v>
      </c>
      <c r="Y351" s="55" t="n">
        <v>0.004054368815037394</v>
      </c>
      <c r="Z351" s="55" t="n">
        <v>0.188972045085247</v>
      </c>
      <c r="AA351" s="55" t="n">
        <v>-0.02880749483482434</v>
      </c>
      <c r="AB351" s="55" t="n">
        <v>1.000929396493375</v>
      </c>
      <c r="AC351" s="55" t="n">
        <v>0.1889658684706413</v>
      </c>
      <c r="AD351" s="55" t="n">
        <v>-0.0288372018497821</v>
      </c>
      <c r="AE351" s="55" t="n">
        <v>1.000932425151334</v>
      </c>
      <c r="AF351" s="55" t="n">
        <v>0.006176614605613029</v>
      </c>
      <c r="AG351" s="55" t="n">
        <v>0.0297070149577576</v>
      </c>
      <c r="AH351" s="55" t="n">
        <v>-0.003028657959092129</v>
      </c>
      <c r="AI351" s="55" t="n">
        <v>0.03049311520195793</v>
      </c>
      <c r="AJ351" s="55" t="n">
        <v>0</v>
      </c>
    </row>
    <row r="352">
      <c r="A352" s="55" t="n">
        <v>3.480000000000018</v>
      </c>
      <c r="B352" s="55" t="n">
        <v>-97.6341131558346</v>
      </c>
      <c r="C352" s="55" t="n">
        <v>-97.63723324416976</v>
      </c>
      <c r="D352" s="55" t="n">
        <v>0.003120088335169551</v>
      </c>
      <c r="E352" s="55" t="n">
        <v>0.002248408116972389</v>
      </c>
      <c r="F352" s="55" t="n">
        <v>-87.95662366916311</v>
      </c>
      <c r="G352" s="55" t="n">
        <v>-87.95918689885669</v>
      </c>
      <c r="H352" s="55" t="n">
        <v>0.002563229693572377</v>
      </c>
      <c r="I352" s="55" t="n">
        <v>0.0005783348016887542</v>
      </c>
      <c r="J352" s="55" t="n">
        <v>-3.480164187977155</v>
      </c>
      <c r="K352" s="55" t="n">
        <v>-3.480613785486711</v>
      </c>
      <c r="L352" s="55" t="n">
        <v>0.0004495975095565357</v>
      </c>
      <c r="M352" s="55" t="n">
        <v>-0.002322836482500511</v>
      </c>
      <c r="N352" s="55" t="n">
        <v>-85.27179248314556</v>
      </c>
      <c r="O352" s="55" t="n">
        <v>-85.21971283165315</v>
      </c>
      <c r="P352" s="55" t="n">
        <v>-0.05207965149240278</v>
      </c>
      <c r="Q352" s="55" t="n">
        <v>-0.01339599427432894</v>
      </c>
      <c r="R352" s="55" t="n">
        <v>-354.899294345765</v>
      </c>
      <c r="S352" s="55" t="n">
        <v>-354.8836792402698</v>
      </c>
      <c r="T352" s="55" t="n">
        <v>-0.01561510549522112</v>
      </c>
      <c r="U352" s="55" t="n">
        <v>0.009438295102960575</v>
      </c>
      <c r="V352" s="55" t="n">
        <v>89.47463980823537</v>
      </c>
      <c r="W352" s="55" t="n">
        <v>89.41844316685608</v>
      </c>
      <c r="X352" s="55" t="n">
        <v>0.05619664137928902</v>
      </c>
      <c r="Y352" s="55" t="n">
        <v>0.003197710388655805</v>
      </c>
      <c r="Z352" s="55" t="n">
        <v>0.188972045085247</v>
      </c>
      <c r="AA352" s="55" t="n">
        <v>-0.02880749483482434</v>
      </c>
      <c r="AB352" s="55" t="n">
        <v>1.000929396493375</v>
      </c>
      <c r="AC352" s="55" t="n">
        <v>0.1889659236787434</v>
      </c>
      <c r="AD352" s="55" t="n">
        <v>-0.02883670801547991</v>
      </c>
      <c r="AE352" s="55" t="n">
        <v>1.00093242523826</v>
      </c>
      <c r="AF352" s="55" t="n">
        <v>0.006121406503578619</v>
      </c>
      <c r="AG352" s="55" t="n">
        <v>0.02921318065557052</v>
      </c>
      <c r="AH352" s="55" t="n">
        <v>-0.003028744885558154</v>
      </c>
      <c r="AI352" s="55" t="n">
        <v>0.03000091393905941</v>
      </c>
      <c r="AJ352" s="55" t="n">
        <v>0</v>
      </c>
    </row>
    <row r="353">
      <c r="A353" s="55" t="n">
        <v>3.490000000000009</v>
      </c>
      <c r="B353" s="55" t="n">
        <v>-97.6341131558346</v>
      </c>
      <c r="C353" s="55" t="n">
        <v>-97.63721519794134</v>
      </c>
      <c r="D353" s="55" t="n">
        <v>0.003102042106753861</v>
      </c>
      <c r="E353" s="55" t="n">
        <v>0.001427495602951521</v>
      </c>
      <c r="F353" s="55" t="n">
        <v>-87.95662366916311</v>
      </c>
      <c r="G353" s="55" t="n">
        <v>-87.95918362753308</v>
      </c>
      <c r="H353" s="55" t="n">
        <v>0.002559958369969581</v>
      </c>
      <c r="I353" s="55" t="n">
        <v>0.0001170656877909412</v>
      </c>
      <c r="J353" s="55" t="n">
        <v>-3.480164187977155</v>
      </c>
      <c r="K353" s="55" t="n">
        <v>-3.480639858370575</v>
      </c>
      <c r="L353" s="55" t="n">
        <v>0.0004756703934204086</v>
      </c>
      <c r="M353" s="55" t="n">
        <v>-0.002822769408771336</v>
      </c>
      <c r="N353" s="55" t="n">
        <v>-85.27179248314556</v>
      </c>
      <c r="O353" s="55" t="n">
        <v>-85.2198390097881</v>
      </c>
      <c r="P353" s="55" t="n">
        <v>-0.05195347335744625</v>
      </c>
      <c r="Q353" s="55" t="n">
        <v>-0.01206418593696096</v>
      </c>
      <c r="R353" s="55" t="n">
        <v>-354.899294345765</v>
      </c>
      <c r="S353" s="55" t="n">
        <v>-354.8836025131714</v>
      </c>
      <c r="T353" s="55" t="n">
        <v>-0.0156918325936798</v>
      </c>
      <c r="U353" s="55" t="n">
        <v>0.006266020838222203</v>
      </c>
      <c r="V353" s="55" t="n">
        <v>89.47463980823537</v>
      </c>
      <c r="W353" s="55" t="n">
        <v>89.41847284937816</v>
      </c>
      <c r="X353" s="55" t="n">
        <v>0.05616695885721521</v>
      </c>
      <c r="Y353" s="55" t="n">
        <v>0.002938663038463532</v>
      </c>
      <c r="Z353" s="55" t="n">
        <v>0.188972045085247</v>
      </c>
      <c r="AA353" s="55" t="n">
        <v>-0.02880749483482434</v>
      </c>
      <c r="AB353" s="55" t="n">
        <v>1.000929396493375</v>
      </c>
      <c r="AC353" s="55" t="n">
        <v>0.1889659879003344</v>
      </c>
      <c r="AD353" s="55" t="n">
        <v>-0.02883616333353908</v>
      </c>
      <c r="AE353" s="55" t="n">
        <v>1.00093242213688</v>
      </c>
      <c r="AF353" s="55" t="n">
        <v>0.006057184912588998</v>
      </c>
      <c r="AG353" s="55" t="n">
        <v>0.02866849871474564</v>
      </c>
      <c r="AH353" s="55" t="n">
        <v>-0.003025643505738529</v>
      </c>
      <c r="AI353" s="55" t="n">
        <v>0.02945720329981252</v>
      </c>
      <c r="AJ353" s="55" t="n">
        <v>0</v>
      </c>
    </row>
    <row r="354">
      <c r="A354" s="55" t="n">
        <v>3.5</v>
      </c>
      <c r="B354" s="55" t="n">
        <v>-97.6341131558346</v>
      </c>
      <c r="C354" s="55" t="n">
        <v>-97.63720600399574</v>
      </c>
      <c r="D354" s="55" t="n">
        <v>0.003092848161150131</v>
      </c>
      <c r="E354" s="55" t="n">
        <v>0.0004863998142707393</v>
      </c>
      <c r="F354" s="55" t="n">
        <v>-87.95662366916311</v>
      </c>
      <c r="G354" s="55" t="n">
        <v>-87.95918738437584</v>
      </c>
      <c r="H354" s="55" t="n">
        <v>0.002563715212725167</v>
      </c>
      <c r="I354" s="55" t="n">
        <v>-0.0007848767859395331</v>
      </c>
      <c r="J354" s="55" t="n">
        <v>-3.480164187977155</v>
      </c>
      <c r="K354" s="55" t="n">
        <v>-3.48066774359992</v>
      </c>
      <c r="L354" s="55" t="n">
        <v>0.0005035556227657892</v>
      </c>
      <c r="M354" s="55" t="n">
        <v>-0.002741135148355729</v>
      </c>
      <c r="N354" s="55" t="n">
        <v>-85.27179248314556</v>
      </c>
      <c r="O354" s="55" t="n">
        <v>-85.21993881968663</v>
      </c>
      <c r="P354" s="55" t="n">
        <v>-0.05185366345891866</v>
      </c>
      <c r="Q354" s="55" t="n">
        <v>-0.008342796767026617</v>
      </c>
      <c r="R354" s="55" t="n">
        <v>-354.899294345765</v>
      </c>
      <c r="S354" s="55" t="n">
        <v>-354.8835670004844</v>
      </c>
      <c r="T354" s="55" t="n">
        <v>-0.01572734528058207</v>
      </c>
      <c r="U354" s="55" t="n">
        <v>0.001393710988270031</v>
      </c>
      <c r="V354" s="55" t="n">
        <v>89.47463980823537</v>
      </c>
      <c r="W354" s="55" t="n">
        <v>89.41850465359327</v>
      </c>
      <c r="X354" s="55" t="n">
        <v>0.05613515464209882</v>
      </c>
      <c r="Y354" s="55" t="n">
        <v>0.003275433076510648</v>
      </c>
      <c r="Z354" s="55" t="n">
        <v>0.188972045085247</v>
      </c>
      <c r="AA354" s="55" t="n">
        <v>-0.02880749483482434</v>
      </c>
      <c r="AB354" s="55" t="n">
        <v>1.000929396493375</v>
      </c>
      <c r="AC354" s="55" t="n">
        <v>0.1889660561818659</v>
      </c>
      <c r="AD354" s="55" t="n">
        <v>-0.02883562406611916</v>
      </c>
      <c r="AE354" s="55" t="n">
        <v>1.000932416488835</v>
      </c>
      <c r="AF354" s="55" t="n">
        <v>0.00598890338104896</v>
      </c>
      <c r="AG354" s="55" t="n">
        <v>0.02812923129481837</v>
      </c>
      <c r="AH354" s="55" t="n">
        <v>-0.003019995459929703</v>
      </c>
      <c r="AI354" s="55" t="n">
        <v>0.02891783168778262</v>
      </c>
      <c r="AJ354" s="55" t="n">
        <v>0</v>
      </c>
    </row>
    <row r="355">
      <c r="A355" s="55" t="n">
        <v>3.509999999999991</v>
      </c>
      <c r="B355" s="55" t="n">
        <v>-97.6341131558346</v>
      </c>
      <c r="C355" s="55" t="n">
        <v>-97.63720481744924</v>
      </c>
      <c r="D355" s="55" t="n">
        <v>0.003091661614642334</v>
      </c>
      <c r="E355" s="55" t="n">
        <v>-0.0001992367654315943</v>
      </c>
      <c r="F355" s="55" t="n">
        <v>-87.95662366916311</v>
      </c>
      <c r="G355" s="55" t="n">
        <v>-87.95920094058842</v>
      </c>
      <c r="H355" s="55" t="n">
        <v>0.002577271425304042</v>
      </c>
      <c r="I355" s="55" t="n">
        <v>-0.001828831934628649</v>
      </c>
      <c r="J355" s="55" t="n">
        <v>-3.480164187977155</v>
      </c>
      <c r="K355" s="55" t="n">
        <v>-3.480692435504585</v>
      </c>
      <c r="L355" s="55" t="n">
        <v>0.0005282475274307001</v>
      </c>
      <c r="M355" s="55" t="n">
        <v>-0.002229782163399523</v>
      </c>
      <c r="N355" s="55" t="n">
        <v>-85.27179248314556</v>
      </c>
      <c r="O355" s="55" t="n">
        <v>-85.21999824584383</v>
      </c>
      <c r="P355" s="55" t="n">
        <v>-0.05179423730173593</v>
      </c>
      <c r="Q355" s="55" t="n">
        <v>-0.004018112605616378</v>
      </c>
      <c r="R355" s="55" t="n">
        <v>-354.899294345765</v>
      </c>
      <c r="S355" s="55" t="n">
        <v>-354.8835806556163</v>
      </c>
      <c r="T355" s="55" t="n">
        <v>-0.01571369014873238</v>
      </c>
      <c r="U355" s="55" t="n">
        <v>-0.003554380291454481</v>
      </c>
      <c r="V355" s="55" t="n">
        <v>89.47463980823537</v>
      </c>
      <c r="W355" s="55" t="n">
        <v>89.41854174265966</v>
      </c>
      <c r="X355" s="55" t="n">
        <v>0.05609806557572206</v>
      </c>
      <c r="Y355" s="55" t="n">
        <v>0.00384582086398857</v>
      </c>
      <c r="Z355" s="55" t="n">
        <v>0.188972045085247</v>
      </c>
      <c r="AA355" s="55" t="n">
        <v>-0.02880749483482434</v>
      </c>
      <c r="AB355" s="55" t="n">
        <v>1.000929396493375</v>
      </c>
      <c r="AC355" s="55" t="n">
        <v>0.1889661255691083</v>
      </c>
      <c r="AD355" s="55" t="n">
        <v>-0.02883512029822844</v>
      </c>
      <c r="AE355" s="55" t="n">
        <v>1.000932409262157</v>
      </c>
      <c r="AF355" s="55" t="n">
        <v>0.005919516138624958</v>
      </c>
      <c r="AG355" s="55" t="n">
        <v>0.02762546340409969</v>
      </c>
      <c r="AH355" s="55" t="n">
        <v>-0.003012768781784914</v>
      </c>
      <c r="AI355" s="55" t="n">
        <v>0.02841273790642482</v>
      </c>
      <c r="AJ355" s="55" t="n">
        <v>0</v>
      </c>
    </row>
    <row r="356">
      <c r="A356" s="55" t="n">
        <v>3.520000000000095</v>
      </c>
      <c r="B356" s="55" t="n">
        <v>-97.6341131558346</v>
      </c>
      <c r="C356" s="55" t="n">
        <v>-97.63720819710048</v>
      </c>
      <c r="D356" s="55" t="n">
        <v>0.003095041265876581</v>
      </c>
      <c r="E356" s="55" t="n">
        <v>-0.0004647805281357632</v>
      </c>
      <c r="F356" s="55" t="n">
        <v>-87.95662366916311</v>
      </c>
      <c r="G356" s="55" t="n">
        <v>-87.9592241265496</v>
      </c>
      <c r="H356" s="55" t="n">
        <v>0.002600457386485933</v>
      </c>
      <c r="I356" s="55" t="n">
        <v>-0.00272454731808892</v>
      </c>
      <c r="J356" s="55" t="n">
        <v>-3.480164187977155</v>
      </c>
      <c r="K356" s="55" t="n">
        <v>-3.480711047039282</v>
      </c>
      <c r="L356" s="55" t="n">
        <v>0.0005468590621271499</v>
      </c>
      <c r="M356" s="55" t="n">
        <v>-0.001547946876120216</v>
      </c>
      <c r="N356" s="55" t="n">
        <v>-85.27179248314556</v>
      </c>
      <c r="O356" s="55" t="n">
        <v>-85.22001860422644</v>
      </c>
      <c r="P356" s="55" t="n">
        <v>-0.05177387891912168</v>
      </c>
      <c r="Q356" s="55" t="n">
        <v>-0.0004319367524567516</v>
      </c>
      <c r="R356" s="55" t="n">
        <v>-354.899294345765</v>
      </c>
      <c r="S356" s="55" t="n">
        <v>-354.8836340870974</v>
      </c>
      <c r="T356" s="55" t="n">
        <v>-0.01566025866757929</v>
      </c>
      <c r="U356" s="55" t="n">
        <v>-0.006758661882666983</v>
      </c>
      <c r="V356" s="55" t="n">
        <v>89.47463980823537</v>
      </c>
      <c r="W356" s="55" t="n">
        <v>89.41858391443694</v>
      </c>
      <c r="X356" s="55" t="n">
        <v>0.05605589379844125</v>
      </c>
      <c r="Y356" s="55" t="n">
        <v>0.004327741590853152</v>
      </c>
      <c r="Z356" s="55" t="n">
        <v>0.188972045085247</v>
      </c>
      <c r="AA356" s="55" t="n">
        <v>-0.02880749483482434</v>
      </c>
      <c r="AB356" s="55" t="n">
        <v>1.000929396493375</v>
      </c>
      <c r="AC356" s="55" t="n">
        <v>0.1889661950537838</v>
      </c>
      <c r="AD356" s="55" t="n">
        <v>-0.0288346520645048</v>
      </c>
      <c r="AE356" s="55" t="n">
        <v>1.000932401776244</v>
      </c>
      <c r="AF356" s="55" t="n">
        <v>0.005850031463139338</v>
      </c>
      <c r="AG356" s="55" t="n">
        <v>0.02715722968045856</v>
      </c>
      <c r="AH356" s="55" t="n">
        <v>-0.00300528286878432</v>
      </c>
      <c r="AI356" s="55" t="n">
        <v>0.0279422568372404</v>
      </c>
      <c r="AJ356" s="55" t="n">
        <v>0</v>
      </c>
    </row>
    <row r="357">
      <c r="A357" s="55" t="n">
        <v>3.530000000000086</v>
      </c>
      <c r="B357" s="55" t="n">
        <v>-97.6341131558346</v>
      </c>
      <c r="C357" s="55" t="n">
        <v>-97.63721195726006</v>
      </c>
      <c r="D357" s="55" t="n">
        <v>0.003098801425467255</v>
      </c>
      <c r="E357" s="55" t="n">
        <v>-0.0003107149070043472</v>
      </c>
      <c r="F357" s="55" t="n">
        <v>-87.95662366916311</v>
      </c>
      <c r="G357" s="55" t="n">
        <v>-87.95925430025122</v>
      </c>
      <c r="H357" s="55" t="n">
        <v>0.002630631088107538</v>
      </c>
      <c r="I357" s="55" t="n">
        <v>-0.003260268994793928</v>
      </c>
      <c r="J357" s="55" t="n">
        <v>-3.480164187977155</v>
      </c>
      <c r="K357" s="55" t="n">
        <v>-3.480723388961125</v>
      </c>
      <c r="L357" s="55" t="n">
        <v>0.0005592009839704648</v>
      </c>
      <c r="M357" s="55" t="n">
        <v>-0.000972985018348661</v>
      </c>
      <c r="N357" s="55" t="n">
        <v>-85.27179248314556</v>
      </c>
      <c r="O357" s="55" t="n">
        <v>-85.22001183394379</v>
      </c>
      <c r="P357" s="55" t="n">
        <v>-0.05178064920176821</v>
      </c>
      <c r="Q357" s="55" t="n">
        <v>0.001583505178281869</v>
      </c>
      <c r="R357" s="55" t="n">
        <v>-354.899294345765</v>
      </c>
      <c r="S357" s="55" t="n">
        <v>-354.8837038024105</v>
      </c>
      <c r="T357" s="55" t="n">
        <v>-0.01559054335452827</v>
      </c>
      <c r="U357" s="55" t="n">
        <v>-0.007132643881538503</v>
      </c>
      <c r="V357" s="55" t="n">
        <v>89.47463980823537</v>
      </c>
      <c r="W357" s="55" t="n">
        <v>89.41862959213834</v>
      </c>
      <c r="X357" s="55" t="n">
        <v>0.05601021609703274</v>
      </c>
      <c r="Y357" s="55" t="n">
        <v>0.004635137679938183</v>
      </c>
      <c r="Z357" s="55" t="n">
        <v>0.188972045085247</v>
      </c>
      <c r="AA357" s="55" t="n">
        <v>-0.02880749483482434</v>
      </c>
      <c r="AB357" s="55" t="n">
        <v>1.000929396493375</v>
      </c>
      <c r="AC357" s="55" t="n">
        <v>0.1889662650461388</v>
      </c>
      <c r="AD357" s="55" t="n">
        <v>-0.02883419556653774</v>
      </c>
      <c r="AE357" s="55" t="n">
        <v>1.000932395490484</v>
      </c>
      <c r="AF357" s="55" t="n">
        <v>0.005780039108116419</v>
      </c>
      <c r="AG357" s="55" t="n">
        <v>0.0267007317134027</v>
      </c>
      <c r="AH357" s="55" t="n">
        <v>-0.002998997108871748</v>
      </c>
      <c r="AI357" s="55" t="n">
        <v>0.02748330238129118</v>
      </c>
      <c r="AJ357" s="55" t="n">
        <v>0</v>
      </c>
    </row>
    <row r="358">
      <c r="A358" s="55" t="n">
        <v>3.540000000000077</v>
      </c>
      <c r="B358" s="55" t="n">
        <v>-97.6341131558346</v>
      </c>
      <c r="C358" s="55" t="n">
        <v>-97.63721239874708</v>
      </c>
      <c r="D358" s="55" t="n">
        <v>0.003099242912486702</v>
      </c>
      <c r="E358" s="55" t="n">
        <v>0.0001724568224289995</v>
      </c>
      <c r="F358" s="55" t="n">
        <v>-87.95662366916311</v>
      </c>
      <c r="G358" s="55" t="n">
        <v>-87.95928737411404</v>
      </c>
      <c r="H358" s="55" t="n">
        <v>0.002663704950920943</v>
      </c>
      <c r="I358" s="55" t="n">
        <v>-0.003347117482859297</v>
      </c>
      <c r="J358" s="55" t="n">
        <v>-3.480164187977155</v>
      </c>
      <c r="K358" s="55" t="n">
        <v>-3.480731628198354</v>
      </c>
      <c r="L358" s="55" t="n">
        <v>0.0005674402211996595</v>
      </c>
      <c r="M358" s="55" t="n">
        <v>-0.0007046205362484069</v>
      </c>
      <c r="N358" s="55" t="n">
        <v>-85.27179248314556</v>
      </c>
      <c r="O358" s="55" t="n">
        <v>-85.21999605416669</v>
      </c>
      <c r="P358" s="55" t="n">
        <v>-0.05179642897886406</v>
      </c>
      <c r="Q358" s="55" t="n">
        <v>0.00158921993147971</v>
      </c>
      <c r="R358" s="55" t="n">
        <v>-354.899294345765</v>
      </c>
      <c r="S358" s="55" t="n">
        <v>-354.8837628178889</v>
      </c>
      <c r="T358" s="55" t="n">
        <v>-0.0155315278761129</v>
      </c>
      <c r="U358" s="55" t="n">
        <v>-0.004911508465618194</v>
      </c>
      <c r="V358" s="55" t="n">
        <v>89.47463980823537</v>
      </c>
      <c r="W358" s="55" t="n">
        <v>89.41867731069034</v>
      </c>
      <c r="X358" s="55" t="n">
        <v>0.05596249754502998</v>
      </c>
      <c r="Y358" s="55" t="n">
        <v>0.004804377779893244</v>
      </c>
      <c r="Z358" s="55" t="n">
        <v>0.188972045085247</v>
      </c>
      <c r="AA358" s="55" t="n">
        <v>-0.02880749483482434</v>
      </c>
      <c r="AB358" s="55" t="n">
        <v>1.000929396493375</v>
      </c>
      <c r="AC358" s="55" t="n">
        <v>0.1889663368962066</v>
      </c>
      <c r="AD358" s="55" t="n">
        <v>-0.02883371641084147</v>
      </c>
      <c r="AE358" s="55" t="n">
        <v>1.000932391392298</v>
      </c>
      <c r="AF358" s="55" t="n">
        <v>0.005708189040304346</v>
      </c>
      <c r="AG358" s="55" t="n">
        <v>0.02622157601712971</v>
      </c>
      <c r="AH358" s="55" t="n">
        <v>-0.002994898923525113</v>
      </c>
      <c r="AI358" s="55" t="n">
        <v>0.02700229417112728</v>
      </c>
      <c r="AJ358" s="55" t="n">
        <v>0</v>
      </c>
    </row>
    <row r="359">
      <c r="A359" s="55" t="n">
        <v>3.550000000000068</v>
      </c>
      <c r="B359" s="55" t="n">
        <v>-97.6341131558346</v>
      </c>
      <c r="C359" s="55" t="n">
        <v>-97.63720708413948</v>
      </c>
      <c r="D359" s="55" t="n">
        <v>0.003093928304872727</v>
      </c>
      <c r="E359" s="55" t="n">
        <v>0.0008268572518565731</v>
      </c>
      <c r="F359" s="55" t="n">
        <v>-87.95662366916311</v>
      </c>
      <c r="G359" s="55" t="n">
        <v>-87.95931914791906</v>
      </c>
      <c r="H359" s="55" t="n">
        <v>0.002695478755952524</v>
      </c>
      <c r="I359" s="55" t="n">
        <v>-0.003038230687713019</v>
      </c>
      <c r="J359" s="55" t="n">
        <v>-3.480164187977155</v>
      </c>
      <c r="K359" s="55" t="n">
        <v>-3.480739179049002</v>
      </c>
      <c r="L359" s="55" t="n">
        <v>0.000574991071846916</v>
      </c>
      <c r="M359" s="55" t="n">
        <v>-0.0008035027820889082</v>
      </c>
      <c r="N359" s="55" t="n">
        <v>-85.27179248314556</v>
      </c>
      <c r="O359" s="55" t="n">
        <v>-85.21999085712112</v>
      </c>
      <c r="P359" s="55" t="n">
        <v>-0.05180162602443684</v>
      </c>
      <c r="Q359" s="55" t="n">
        <v>-0.0003294841056598304</v>
      </c>
      <c r="R359" s="55" t="n">
        <v>-354.899294345765</v>
      </c>
      <c r="S359" s="55" t="n">
        <v>-354.8837922536766</v>
      </c>
      <c r="T359" s="55" t="n">
        <v>-0.015502092088431</v>
      </c>
      <c r="U359" s="55" t="n">
        <v>-0.001364343969595896</v>
      </c>
      <c r="V359" s="55" t="n">
        <v>89.47463980823537</v>
      </c>
      <c r="W359" s="55" t="n">
        <v>89.41872557241896</v>
      </c>
      <c r="X359" s="55" t="n">
        <v>0.05591423581641023</v>
      </c>
      <c r="Y359" s="55" t="n">
        <v>0.004822920880089747</v>
      </c>
      <c r="Z359" s="55" t="n">
        <v>0.188972045085247</v>
      </c>
      <c r="AA359" s="55" t="n">
        <v>-0.02880749483482434</v>
      </c>
      <c r="AB359" s="55" t="n">
        <v>1.000929396493375</v>
      </c>
      <c r="AC359" s="55" t="n">
        <v>0.1889664123049573</v>
      </c>
      <c r="AD359" s="55" t="n">
        <v>-0.02883318482362821</v>
      </c>
      <c r="AE359" s="55" t="n">
        <v>1.000932389486212</v>
      </c>
      <c r="AF359" s="55" t="n">
        <v>0.005632780289699379</v>
      </c>
      <c r="AG359" s="55" t="n">
        <v>0.02568998880386753</v>
      </c>
      <c r="AH359" s="55" t="n">
        <v>-0.002992992837125286</v>
      </c>
      <c r="AI359" s="55" t="n">
        <v>0.02647001595499987</v>
      </c>
      <c r="AJ359" s="55" t="n">
        <v>0</v>
      </c>
    </row>
    <row r="360">
      <c r="A360" s="55" t="n">
        <v>3.560000000000059</v>
      </c>
      <c r="B360" s="55" t="n">
        <v>-97.6341131558346</v>
      </c>
      <c r="C360" s="55" t="n">
        <v>-97.63719544877632</v>
      </c>
      <c r="D360" s="55" t="n">
        <v>0.003082292941730401</v>
      </c>
      <c r="E360" s="55" t="n">
        <v>0.001440128313618213</v>
      </c>
      <c r="F360" s="55" t="n">
        <v>-87.95662366916311</v>
      </c>
      <c r="G360" s="55" t="n">
        <v>-87.95934659457092</v>
      </c>
      <c r="H360" s="55" t="n">
        <v>0.002722925407803365</v>
      </c>
      <c r="I360" s="55" t="n">
        <v>-0.002504001486018664</v>
      </c>
      <c r="J360" s="55" t="n">
        <v>-3.480164187977155</v>
      </c>
      <c r="K360" s="55" t="n">
        <v>-3.480749312704854</v>
      </c>
      <c r="L360" s="55" t="n">
        <v>0.0005851247276993266</v>
      </c>
      <c r="M360" s="55" t="n">
        <v>-0.001191958699406243</v>
      </c>
      <c r="N360" s="55" t="n">
        <v>-85.27179248314556</v>
      </c>
      <c r="O360" s="55" t="n">
        <v>-85.22001114995469</v>
      </c>
      <c r="P360" s="55" t="n">
        <v>-0.05178133319086635</v>
      </c>
      <c r="Q360" s="55" t="n">
        <v>-0.003400194758186524</v>
      </c>
      <c r="R360" s="55" t="n">
        <v>-354.899294345765</v>
      </c>
      <c r="S360" s="55" t="n">
        <v>-354.8837870769592</v>
      </c>
      <c r="T360" s="55" t="n">
        <v>-0.01550726880584476</v>
      </c>
      <c r="U360" s="55" t="n">
        <v>0.002029245311825069</v>
      </c>
      <c r="V360" s="55" t="n">
        <v>89.47463980823537</v>
      </c>
      <c r="W360" s="55" t="n">
        <v>89.41877238671783</v>
      </c>
      <c r="X360" s="55" t="n">
        <v>0.05586742151754036</v>
      </c>
      <c r="Y360" s="55" t="n">
        <v>0.00463494590516893</v>
      </c>
      <c r="Z360" s="55" t="n">
        <v>0.188972045085247</v>
      </c>
      <c r="AA360" s="55" t="n">
        <v>-0.02880749483482434</v>
      </c>
      <c r="AB360" s="55" t="n">
        <v>1.000929396493375</v>
      </c>
      <c r="AC360" s="55" t="n">
        <v>0.1889664924483245</v>
      </c>
      <c r="AD360" s="55" t="n">
        <v>-0.02883258744034924</v>
      </c>
      <c r="AE360" s="55" t="n">
        <v>1.000932388870831</v>
      </c>
      <c r="AF360" s="55" t="n">
        <v>0.005552636922423471</v>
      </c>
      <c r="AG360" s="55" t="n">
        <v>0.02509260552489845</v>
      </c>
      <c r="AH360" s="55" t="n">
        <v>-0.002992377456711992</v>
      </c>
      <c r="AI360" s="55" t="n">
        <v>0.02587324779891119</v>
      </c>
      <c r="AJ360" s="55" t="n">
        <v>0</v>
      </c>
    </row>
    <row r="361">
      <c r="A361" s="55" t="n">
        <v>3.57000000000005</v>
      </c>
      <c r="B361" s="55" t="n">
        <v>-97.6341131558346</v>
      </c>
      <c r="C361" s="55" t="n">
        <v>-97.63717902627587</v>
      </c>
      <c r="D361" s="55" t="n">
        <v>0.003065870441274195</v>
      </c>
      <c r="E361" s="55" t="n">
        <v>0.001805405306881734</v>
      </c>
      <c r="F361" s="55" t="n">
        <v>-87.95662366916311</v>
      </c>
      <c r="G361" s="55" t="n">
        <v>-87.95936865601928</v>
      </c>
      <c r="H361" s="55" t="n">
        <v>0.002744986856168632</v>
      </c>
      <c r="I361" s="55" t="n">
        <v>-0.001962925034158299</v>
      </c>
      <c r="J361" s="55" t="n">
        <v>-3.480164187977155</v>
      </c>
      <c r="K361" s="55" t="n">
        <v>-3.480764023072649</v>
      </c>
      <c r="L361" s="55" t="n">
        <v>0.0005998350954947171</v>
      </c>
      <c r="M361" s="55" t="n">
        <v>-0.001701748669442481</v>
      </c>
      <c r="N361" s="55" t="n">
        <v>-85.27179248314556</v>
      </c>
      <c r="O361" s="55" t="n">
        <v>-85.22006160168382</v>
      </c>
      <c r="P361" s="55" t="n">
        <v>-0.05173088146172879</v>
      </c>
      <c r="Q361" s="55" t="n">
        <v>-0.006393002529608359</v>
      </c>
      <c r="R361" s="55" t="n">
        <v>-354.899294345765</v>
      </c>
      <c r="S361" s="55" t="n">
        <v>-354.8837545664271</v>
      </c>
      <c r="T361" s="55" t="n">
        <v>-0.01553977933797298</v>
      </c>
      <c r="U361" s="55" t="n">
        <v>0.004234874614352275</v>
      </c>
      <c r="V361" s="55" t="n">
        <v>89.47463980823537</v>
      </c>
      <c r="W361" s="55" t="n">
        <v>89.41881587724936</v>
      </c>
      <c r="X361" s="55" t="n">
        <v>0.05582393098600687</v>
      </c>
      <c r="Y361" s="55" t="n">
        <v>0.004270827319259173</v>
      </c>
      <c r="Z361" s="55" t="n">
        <v>0.188972045085247</v>
      </c>
      <c r="AA361" s="55" t="n">
        <v>-0.02880749483482434</v>
      </c>
      <c r="AB361" s="55" t="n">
        <v>1.000929396493375</v>
      </c>
      <c r="AC361" s="55" t="n">
        <v>0.1889665771396492</v>
      </c>
      <c r="AD361" s="55" t="n">
        <v>-0.02883193196936633</v>
      </c>
      <c r="AE361" s="55" t="n">
        <v>1.000932388321475</v>
      </c>
      <c r="AF361" s="55" t="n">
        <v>0.005467945597775747</v>
      </c>
      <c r="AG361" s="55" t="n">
        <v>0.02443713454199428</v>
      </c>
      <c r="AH361" s="55" t="n">
        <v>-0.002991828100373795</v>
      </c>
      <c r="AI361" s="55" t="n">
        <v>0.02521949660611709</v>
      </c>
      <c r="AJ361" s="55" t="n">
        <v>0</v>
      </c>
    </row>
    <row r="362">
      <c r="A362" s="55" t="n">
        <v>3.580000000000041</v>
      </c>
      <c r="B362" s="55" t="n">
        <v>-97.6341131558346</v>
      </c>
      <c r="C362" s="55" t="n">
        <v>-97.63716089219032</v>
      </c>
      <c r="D362" s="55" t="n">
        <v>0.003047736355722261</v>
      </c>
      <c r="E362" s="55" t="n">
        <v>0.001813443483673136</v>
      </c>
      <c r="F362" s="55" t="n">
        <v>-87.95662366916311</v>
      </c>
      <c r="G362" s="55" t="n">
        <v>-87.95938625526072</v>
      </c>
      <c r="H362" s="55" t="n">
        <v>0.002762586097609776</v>
      </c>
      <c r="I362" s="55" t="n">
        <v>-0.001595823729255831</v>
      </c>
      <c r="J362" s="55" t="n">
        <v>-3.480164187977155</v>
      </c>
      <c r="K362" s="55" t="n">
        <v>-3.480783488129806</v>
      </c>
      <c r="L362" s="55" t="n">
        <v>0.0006193001526515223</v>
      </c>
      <c r="M362" s="55" t="n">
        <v>-0.002142926659164496</v>
      </c>
      <c r="N362" s="55" t="n">
        <v>-85.27179248314556</v>
      </c>
      <c r="O362" s="55" t="n">
        <v>-85.22013537856579</v>
      </c>
      <c r="P362" s="55" t="n">
        <v>-0.05165710457977705</v>
      </c>
      <c r="Q362" s="55" t="n">
        <v>-0.008210506613210327</v>
      </c>
      <c r="R362" s="55" t="n">
        <v>-354.899294345765</v>
      </c>
      <c r="S362" s="55" t="n">
        <v>-354.8837089483998</v>
      </c>
      <c r="T362" s="55" t="n">
        <v>-0.01558539736519118</v>
      </c>
      <c r="U362" s="55" t="n">
        <v>0.004830011485740309</v>
      </c>
      <c r="V362" s="55" t="n">
        <v>89.47463980823537</v>
      </c>
      <c r="W362" s="55" t="n">
        <v>89.41885551750785</v>
      </c>
      <c r="X362" s="55" t="n">
        <v>0.05578429072752395</v>
      </c>
      <c r="Y362" s="55" t="n">
        <v>0.003890084822860985</v>
      </c>
      <c r="Z362" s="55" t="n">
        <v>0.188972045085247</v>
      </c>
      <c r="AA362" s="55" t="n">
        <v>-0.02880749483482434</v>
      </c>
      <c r="AB362" s="55" t="n">
        <v>1.000929396493375</v>
      </c>
      <c r="AC362" s="55" t="n">
        <v>0.1889666645854177</v>
      </c>
      <c r="AD362" s="55" t="n">
        <v>-0.02883124409801625</v>
      </c>
      <c r="AE362" s="55" t="n">
        <v>1.000932386887779</v>
      </c>
      <c r="AF362" s="55" t="n">
        <v>0.005380499829205077</v>
      </c>
      <c r="AG362" s="55" t="n">
        <v>0.0237492631919127</v>
      </c>
      <c r="AH362" s="55" t="n">
        <v>-0.002990394404323027</v>
      </c>
      <c r="AI362" s="55" t="n">
        <v>0.0245340526465609</v>
      </c>
      <c r="AJ362" s="55" t="n">
        <v>0</v>
      </c>
    </row>
    <row r="363">
      <c r="A363" s="55" t="n">
        <v>3.590000000000032</v>
      </c>
      <c r="B363" s="55" t="n">
        <v>-97.6341131558346</v>
      </c>
      <c r="C363" s="55" t="n">
        <v>-97.63714440380627</v>
      </c>
      <c r="D363" s="55" t="n">
        <v>0.003031247971678828</v>
      </c>
      <c r="E363" s="55" t="n">
        <v>0.001503997312267763</v>
      </c>
      <c r="F363" s="55" t="n">
        <v>-87.95662366916311</v>
      </c>
      <c r="G363" s="55" t="n">
        <v>-87.95940158278037</v>
      </c>
      <c r="H363" s="55" t="n">
        <v>0.002777913617259353</v>
      </c>
      <c r="I363" s="55" t="n">
        <v>-0.001484560944946146</v>
      </c>
      <c r="J363" s="55" t="n">
        <v>-3.480164187977155</v>
      </c>
      <c r="K363" s="55" t="n">
        <v>-3.480806213253709</v>
      </c>
      <c r="L363" s="55" t="n">
        <v>0.0006420252765546458</v>
      </c>
      <c r="M363" s="55" t="n">
        <v>-0.002369541341094083</v>
      </c>
      <c r="N363" s="55" t="n">
        <v>-85.27179248314556</v>
      </c>
      <c r="O363" s="55" t="n">
        <v>-85.22021821534638</v>
      </c>
      <c r="P363" s="55" t="n">
        <v>-0.05157426779917945</v>
      </c>
      <c r="Q363" s="55" t="n">
        <v>-0.008386240024870473</v>
      </c>
      <c r="R363" s="55" t="n">
        <v>-354.899294345765</v>
      </c>
      <c r="S363" s="55" t="n">
        <v>-354.8836659563922</v>
      </c>
      <c r="T363" s="55" t="n">
        <v>-0.01562838937288173</v>
      </c>
      <c r="U363" s="55" t="n">
        <v>0.003882684439064049</v>
      </c>
      <c r="V363" s="55" t="n">
        <v>89.47463980823537</v>
      </c>
      <c r="W363" s="55" t="n">
        <v>89.41889256966822</v>
      </c>
      <c r="X363" s="55" t="n">
        <v>0.05574723856715871</v>
      </c>
      <c r="Y363" s="55" t="n">
        <v>0.003671612182805377</v>
      </c>
      <c r="Z363" s="55" t="n">
        <v>0.188972045085247</v>
      </c>
      <c r="AA363" s="55" t="n">
        <v>-0.02880749483482434</v>
      </c>
      <c r="AB363" s="55" t="n">
        <v>1.000929396493375</v>
      </c>
      <c r="AC363" s="55" t="n">
        <v>0.1889667519107134</v>
      </c>
      <c r="AD363" s="55" t="n">
        <v>-0.0288305589046108</v>
      </c>
      <c r="AE363" s="55" t="n">
        <v>1.000932384146343</v>
      </c>
      <c r="AF363" s="55" t="n">
        <v>0.005293174533571587</v>
      </c>
      <c r="AG363" s="55" t="n">
        <v>0.02306406978646452</v>
      </c>
      <c r="AH363" s="55" t="n">
        <v>-0.002987652968355903</v>
      </c>
      <c r="AI363" s="55" t="n">
        <v>0.02385152158704099</v>
      </c>
      <c r="AJ363" s="55" t="n">
        <v>0</v>
      </c>
    </row>
    <row r="364">
      <c r="A364" s="55" t="n">
        <v>3.600000000000023</v>
      </c>
      <c r="B364" s="55" t="n">
        <v>-97.6341131558346</v>
      </c>
      <c r="C364" s="55" t="n">
        <v>-97.63713190286116</v>
      </c>
      <c r="D364" s="55" t="n">
        <v>0.003018747026559385</v>
      </c>
      <c r="E364" s="55" t="n">
        <v>0.001030078622003944</v>
      </c>
      <c r="F364" s="55" t="n">
        <v>-87.95662366916311</v>
      </c>
      <c r="G364" s="55" t="n">
        <v>-87.95941704668148</v>
      </c>
      <c r="H364" s="55" t="n">
        <v>0.002793377518368506</v>
      </c>
      <c r="I364" s="55" t="n">
        <v>-0.001601313855295164</v>
      </c>
      <c r="J364" s="55" t="n">
        <v>-3.480164187977155</v>
      </c>
      <c r="K364" s="55" t="n">
        <v>-3.480829696787757</v>
      </c>
      <c r="L364" s="55" t="n">
        <v>0.0006655088106026943</v>
      </c>
      <c r="M364" s="55" t="n">
        <v>-0.002319370118928835</v>
      </c>
      <c r="N364" s="55" t="n">
        <v>-85.27179248314556</v>
      </c>
      <c r="O364" s="55" t="n">
        <v>-85.22029505669389</v>
      </c>
      <c r="P364" s="55" t="n">
        <v>-0.05149742645167256</v>
      </c>
      <c r="Q364" s="55" t="n">
        <v>-0.007154006894870665</v>
      </c>
      <c r="R364" s="55" t="n">
        <v>-354.899294345765</v>
      </c>
      <c r="S364" s="55" t="n">
        <v>-354.8836385585864</v>
      </c>
      <c r="T364" s="55" t="n">
        <v>-0.01565578717867705</v>
      </c>
      <c r="U364" s="55" t="n">
        <v>0.001835947114493762</v>
      </c>
      <c r="V364" s="55" t="n">
        <v>89.47463980823537</v>
      </c>
      <c r="W364" s="55" t="n">
        <v>89.41892922599889</v>
      </c>
      <c r="X364" s="55" t="n">
        <v>0.05571058223647974</v>
      </c>
      <c r="Y364" s="55" t="n">
        <v>0.003682535006695241</v>
      </c>
      <c r="Z364" s="55" t="n">
        <v>0.188972045085247</v>
      </c>
      <c r="AA364" s="55" t="n">
        <v>-0.02880749483482434</v>
      </c>
      <c r="AB364" s="55" t="n">
        <v>1.000929396493375</v>
      </c>
      <c r="AC364" s="55" t="n">
        <v>0.188966836074315</v>
      </c>
      <c r="AD364" s="55" t="n">
        <v>-0.02882991050574903</v>
      </c>
      <c r="AE364" s="55" t="n">
        <v>1.000932380147903</v>
      </c>
      <c r="AF364" s="55" t="n">
        <v>0.005209010931955804</v>
      </c>
      <c r="AG364" s="55" t="n">
        <v>0.02241567092469213</v>
      </c>
      <c r="AH364" s="55" t="n">
        <v>-0.00298365452833238</v>
      </c>
      <c r="AI364" s="55" t="n">
        <v>0.02320556597538102</v>
      </c>
      <c r="AJ364" s="55" t="n">
        <v>0</v>
      </c>
    </row>
    <row r="365">
      <c r="A365" s="55" t="n">
        <v>3.610000000000014</v>
      </c>
      <c r="B365" s="55" t="n">
        <v>-97.6341131558346</v>
      </c>
      <c r="C365" s="55" t="n">
        <v>-97.63712406925985</v>
      </c>
      <c r="D365" s="55" t="n">
        <v>0.003010913425260911</v>
      </c>
      <c r="E365" s="55" t="n">
        <v>0.0005690043527129867</v>
      </c>
      <c r="F365" s="55" t="n">
        <v>-87.95662366916311</v>
      </c>
      <c r="G365" s="55" t="n">
        <v>-87.95943435156867</v>
      </c>
      <c r="H365" s="55" t="n">
        <v>0.0028106824055551</v>
      </c>
      <c r="I365" s="55" t="n">
        <v>-0.001840767148309805</v>
      </c>
      <c r="J365" s="55" t="n">
        <v>-3.480164187977155</v>
      </c>
      <c r="K365" s="55" t="n">
        <v>-3.480851310711842</v>
      </c>
      <c r="L365" s="55" t="n">
        <v>0.0006871227346876029</v>
      </c>
      <c r="M365" s="55" t="n">
        <v>-0.002020468851657802</v>
      </c>
      <c r="N365" s="55" t="n">
        <v>-85.27179248314556</v>
      </c>
      <c r="O365" s="55" t="n">
        <v>-85.22035542378933</v>
      </c>
      <c r="P365" s="55" t="n">
        <v>-0.0514370593562286</v>
      </c>
      <c r="Q365" s="55" t="n">
        <v>-0.005158988304019425</v>
      </c>
      <c r="R365" s="55" t="n">
        <v>-354.899294345765</v>
      </c>
      <c r="S365" s="55" t="n">
        <v>-354.8836336676075</v>
      </c>
      <c r="T365" s="55" t="n">
        <v>-0.01566067815755178</v>
      </c>
      <c r="U365" s="55" t="n">
        <v>-0.000576416201331125</v>
      </c>
      <c r="V365" s="55" t="n">
        <v>89.47463980823537</v>
      </c>
      <c r="W365" s="55" t="n">
        <v>89.4189673093896</v>
      </c>
      <c r="X365" s="55" t="n">
        <v>0.05567249884577341</v>
      </c>
      <c r="Y365" s="55" t="n">
        <v>0.003858605354432173</v>
      </c>
      <c r="Z365" s="55" t="n">
        <v>0.188972045085247</v>
      </c>
      <c r="AA365" s="55" t="n">
        <v>-0.02880749483482434</v>
      </c>
      <c r="AB365" s="55" t="n">
        <v>1.000929396493375</v>
      </c>
      <c r="AC365" s="55" t="n">
        <v>0.1889669146289348</v>
      </c>
      <c r="AD365" s="55" t="n">
        <v>-0.0288293235080881</v>
      </c>
      <c r="AE365" s="55" t="n">
        <v>1.000932375286607</v>
      </c>
      <c r="AF365" s="55" t="n">
        <v>0.005130456312119058</v>
      </c>
      <c r="AG365" s="55" t="n">
        <v>0.02182867326375876</v>
      </c>
      <c r="AH365" s="55" t="n">
        <v>-0.002978793232299992</v>
      </c>
      <c r="AI365" s="55" t="n">
        <v>0.02262047231043806</v>
      </c>
      <c r="AJ365" s="55" t="n">
        <v>0</v>
      </c>
    </row>
    <row r="366">
      <c r="A366" s="55" t="n">
        <v>3.620000000000005</v>
      </c>
      <c r="B366" s="55" t="n">
        <v>-97.6341131558346</v>
      </c>
      <c r="C366" s="55" t="n">
        <v>-97.63712007629074</v>
      </c>
      <c r="D366" s="55" t="n">
        <v>0.003006920456141108</v>
      </c>
      <c r="E366" s="55" t="n">
        <v>0.0002495849981310053</v>
      </c>
      <c r="F366" s="55" t="n">
        <v>-87.95662366916311</v>
      </c>
      <c r="G366" s="55" t="n">
        <v>-87.95945399005139</v>
      </c>
      <c r="H366" s="55" t="n">
        <v>0.002830320888267978</v>
      </c>
      <c r="I366" s="55" t="n">
        <v>-0.002068720838690631</v>
      </c>
      <c r="J366" s="55" t="n">
        <v>-3.480164187977155</v>
      </c>
      <c r="K366" s="55" t="n">
        <v>-3.480869094371917</v>
      </c>
      <c r="L366" s="55" t="n">
        <v>0.0007049063947623919</v>
      </c>
      <c r="M366" s="55" t="n">
        <v>-0.001570684783367955</v>
      </c>
      <c r="N366" s="55" t="n">
        <v>-85.27179248314556</v>
      </c>
      <c r="O366" s="55" t="n">
        <v>-85.22039562428685</v>
      </c>
      <c r="P366" s="55" t="n">
        <v>-0.05139685885869959</v>
      </c>
      <c r="Q366" s="55" t="n">
        <v>-0.003113302458793525</v>
      </c>
      <c r="R366" s="55" t="n">
        <v>-354.899294345765</v>
      </c>
      <c r="S366" s="55" t="n">
        <v>-354.8836503227825</v>
      </c>
      <c r="T366" s="55" t="n">
        <v>-0.01564402298251102</v>
      </c>
      <c r="U366" s="55" t="n">
        <v>-0.002525512010433734</v>
      </c>
      <c r="V366" s="55" t="n">
        <v>89.47463980823537</v>
      </c>
      <c r="W366" s="55" t="n">
        <v>89.41900759802824</v>
      </c>
      <c r="X366" s="55" t="n">
        <v>0.05563221020712279</v>
      </c>
      <c r="Y366" s="55" t="n">
        <v>0.004086765661065345</v>
      </c>
      <c r="Z366" s="55" t="n">
        <v>0.188972045085247</v>
      </c>
      <c r="AA366" s="55" t="n">
        <v>-0.02880749483482434</v>
      </c>
      <c r="AB366" s="55" t="n">
        <v>1.000929396493375</v>
      </c>
      <c r="AC366" s="55" t="n">
        <v>0.1889669860650259</v>
      </c>
      <c r="AD366" s="55" t="n">
        <v>-0.028828808620461</v>
      </c>
      <c r="AE366" s="55" t="n">
        <v>1.0009323701889</v>
      </c>
      <c r="AF366" s="55" t="n">
        <v>0.005059020221076516</v>
      </c>
      <c r="AG366" s="55" t="n">
        <v>0.02131378563666186</v>
      </c>
      <c r="AH366" s="55" t="n">
        <v>-0.002973695524932651</v>
      </c>
      <c r="AI366" s="55" t="n">
        <v>0.02210687695803817</v>
      </c>
      <c r="AJ366" s="55" t="n">
        <v>0</v>
      </c>
    </row>
    <row r="367">
      <c r="A367" s="55" t="n">
        <v>3.629999999999995</v>
      </c>
      <c r="B367" s="55" t="n">
        <v>-97.6341131558346</v>
      </c>
      <c r="C367" s="55" t="n">
        <v>-97.63711821097128</v>
      </c>
      <c r="D367" s="55" t="n">
        <v>0.003005055136683019</v>
      </c>
      <c r="E367" s="55" t="n">
        <v>0.0001270554165773142</v>
      </c>
      <c r="F367" s="55" t="n">
        <v>-87.95662366916311</v>
      </c>
      <c r="G367" s="55" t="n">
        <v>-87.9594752010895</v>
      </c>
      <c r="H367" s="55" t="n">
        <v>0.002851531926385403</v>
      </c>
      <c r="I367" s="55" t="n">
        <v>-0.00216718186321505</v>
      </c>
      <c r="J367" s="55" t="n">
        <v>-3.480164187977155</v>
      </c>
      <c r="K367" s="55" t="n">
        <v>-3.480882236687282</v>
      </c>
      <c r="L367" s="55" t="n">
        <v>0.0007180487101276892</v>
      </c>
      <c r="M367" s="55" t="n">
        <v>-0.00109821771827292</v>
      </c>
      <c r="N367" s="55" t="n">
        <v>-85.27179248314556</v>
      </c>
      <c r="O367" s="55" t="n">
        <v>-85.22041832390798</v>
      </c>
      <c r="P367" s="55" t="n">
        <v>-0.05137415923758437</v>
      </c>
      <c r="Q367" s="55" t="n">
        <v>-0.001593522446260038</v>
      </c>
      <c r="R367" s="55" t="n">
        <v>-354.899294345765</v>
      </c>
      <c r="S367" s="55" t="n">
        <v>-354.8836805069593</v>
      </c>
      <c r="T367" s="55" t="n">
        <v>-0.01561383880578346</v>
      </c>
      <c r="U367" s="55" t="n">
        <v>-0.003403790471663613</v>
      </c>
      <c r="V367" s="55" t="n">
        <v>89.47463980823537</v>
      </c>
      <c r="W367" s="55" t="n">
        <v>89.41904997715513</v>
      </c>
      <c r="X367" s="55" t="n">
        <v>0.05558983108024598</v>
      </c>
      <c r="Y367" s="55" t="n">
        <v>0.004285802797725607</v>
      </c>
      <c r="Z367" s="55" t="n">
        <v>0.188972045085247</v>
      </c>
      <c r="AA367" s="55" t="n">
        <v>-0.02880749483482434</v>
      </c>
      <c r="AB367" s="55" t="n">
        <v>1.000929396493375</v>
      </c>
      <c r="AC367" s="55" t="n">
        <v>0.1889670498095724</v>
      </c>
      <c r="AD367" s="55" t="n">
        <v>-0.0288283631677503</v>
      </c>
      <c r="AE367" s="55" t="n">
        <v>1.000932365558043</v>
      </c>
      <c r="AF367" s="55" t="n">
        <v>0.004995275674601896</v>
      </c>
      <c r="AG367" s="55" t="n">
        <v>0.02086833292596485</v>
      </c>
      <c r="AH367" s="55" t="n">
        <v>-0.002969064668123522</v>
      </c>
      <c r="AI367" s="55" t="n">
        <v>0.02166230465988505</v>
      </c>
      <c r="AJ367" s="55" t="n">
        <v>0</v>
      </c>
    </row>
    <row r="368">
      <c r="A368" s="55" t="n">
        <v>3.639999999999986</v>
      </c>
      <c r="B368" s="55" t="n">
        <v>-97.6341131558346</v>
      </c>
      <c r="C368" s="55" t="n">
        <v>-97.63711656937124</v>
      </c>
      <c r="D368" s="55" t="n">
        <v>0.003003413536652448</v>
      </c>
      <c r="E368" s="55" t="n">
        <v>0.0001899673110939966</v>
      </c>
      <c r="F368" s="55" t="n">
        <v>-87.95662366916311</v>
      </c>
      <c r="G368" s="55" t="n">
        <v>-87.95949631314781</v>
      </c>
      <c r="H368" s="55" t="n">
        <v>0.002872643984699696</v>
      </c>
      <c r="I368" s="55" t="n">
        <v>-0.002067443078151276</v>
      </c>
      <c r="J368" s="55" t="n">
        <v>-3.480164187977155</v>
      </c>
      <c r="K368" s="55" t="n">
        <v>-3.480891129914364</v>
      </c>
      <c r="L368" s="55" t="n">
        <v>0.0007269419372092162</v>
      </c>
      <c r="M368" s="55" t="n">
        <v>-0.0007159711896553285</v>
      </c>
      <c r="N368" s="55" t="n">
        <v>-85.27179248314556</v>
      </c>
      <c r="O368" s="55" t="n">
        <v>-85.22043071819496</v>
      </c>
      <c r="P368" s="55" t="n">
        <v>-0.05136176495059779</v>
      </c>
      <c r="Q368" s="55" t="n">
        <v>-0.0009529536967864956</v>
      </c>
      <c r="R368" s="55" t="n">
        <v>-354.899294345765</v>
      </c>
      <c r="S368" s="55" t="n">
        <v>-354.8837127461161</v>
      </c>
      <c r="T368" s="55" t="n">
        <v>-0.01558159964896199</v>
      </c>
      <c r="U368" s="55" t="n">
        <v>-0.003073544834455026</v>
      </c>
      <c r="V368" s="55" t="n">
        <v>89.47463980823537</v>
      </c>
      <c r="W368" s="55" t="n">
        <v>89.41909386106144</v>
      </c>
      <c r="X368" s="55" t="n">
        <v>0.05554594717393099</v>
      </c>
      <c r="Y368" s="55" t="n">
        <v>0.004418685509160209</v>
      </c>
      <c r="Z368" s="55" t="n">
        <v>0.188972045085247</v>
      </c>
      <c r="AA368" s="55" t="n">
        <v>-0.02880749483482434</v>
      </c>
      <c r="AB368" s="55" t="n">
        <v>1.000929396493375</v>
      </c>
      <c r="AC368" s="55" t="n">
        <v>0.1889671060339663</v>
      </c>
      <c r="AD368" s="55" t="n">
        <v>-0.02882797567749264</v>
      </c>
      <c r="AE368" s="55" t="n">
        <v>1.000932361941723</v>
      </c>
      <c r="AF368" s="55" t="n">
        <v>0.004939051280627993</v>
      </c>
      <c r="AG368" s="55" t="n">
        <v>0.020480842668303</v>
      </c>
      <c r="AH368" s="55" t="n">
        <v>-0.002965448348435373</v>
      </c>
      <c r="AI368" s="55" t="n">
        <v>0.02127564400585072</v>
      </c>
      <c r="AJ368" s="55" t="n">
        <v>0</v>
      </c>
    </row>
    <row r="369">
      <c r="A369" s="55" t="n">
        <v>3.650000000000091</v>
      </c>
      <c r="B369" s="55" t="n">
        <v>-97.6341131558346</v>
      </c>
      <c r="C369" s="55" t="n">
        <v>-97.63711363981535</v>
      </c>
      <c r="D369" s="55" t="n">
        <v>0.00300048398076156</v>
      </c>
      <c r="E369" s="55" t="n">
        <v>0.0003752812894892601</v>
      </c>
      <c r="F369" s="55" t="n">
        <v>-87.95662366916311</v>
      </c>
      <c r="G369" s="55" t="n">
        <v>-87.95951532571868</v>
      </c>
      <c r="H369" s="55" t="n">
        <v>0.002891656555573701</v>
      </c>
      <c r="I369" s="55" t="n">
        <v>-0.001766286691523835</v>
      </c>
      <c r="J369" s="55" t="n">
        <v>-3.480164187977155</v>
      </c>
      <c r="K369" s="55" t="n">
        <v>-3.480897026159663</v>
      </c>
      <c r="L369" s="55" t="n">
        <v>0.0007328381825083885</v>
      </c>
      <c r="M369" s="55" t="n">
        <v>-0.0004867121471917434</v>
      </c>
      <c r="N369" s="55" t="n">
        <v>-85.27179248314556</v>
      </c>
      <c r="O369" s="55" t="n">
        <v>-85.22044194265547</v>
      </c>
      <c r="P369" s="55" t="n">
        <v>-0.05135054049008298</v>
      </c>
      <c r="Q369" s="55" t="n">
        <v>-0.001257594899847055</v>
      </c>
      <c r="R369" s="55" t="n">
        <v>-354.899294345765</v>
      </c>
      <c r="S369" s="55" t="n">
        <v>-354.8837368214751</v>
      </c>
      <c r="T369" s="55" t="n">
        <v>-0.01555752428997492</v>
      </c>
      <c r="U369" s="55" t="n">
        <v>-0.001869902883482902</v>
      </c>
      <c r="V369" s="55" t="n">
        <v>89.47463980823537</v>
      </c>
      <c r="W369" s="55" t="n">
        <v>89.41913841553109</v>
      </c>
      <c r="X369" s="55" t="n">
        <v>0.05550139270427528</v>
      </c>
      <c r="Y369" s="55" t="n">
        <v>0.004464746516099996</v>
      </c>
      <c r="Z369" s="55" t="n">
        <v>0.188972045085247</v>
      </c>
      <c r="AA369" s="55" t="n">
        <v>-0.02880749483482434</v>
      </c>
      <c r="AB369" s="55" t="n">
        <v>1.000929396493375</v>
      </c>
      <c r="AC369" s="55" t="n">
        <v>0.1889671553360641</v>
      </c>
      <c r="AD369" s="55" t="n">
        <v>-0.02882763252825174</v>
      </c>
      <c r="AE369" s="55" t="n">
        <v>1.000932359526492</v>
      </c>
      <c r="AF369" s="55" t="n">
        <v>0.004889749182890313</v>
      </c>
      <c r="AG369" s="55" t="n">
        <v>0.02013769342740571</v>
      </c>
      <c r="AH369" s="55" t="n">
        <v>-0.002963033117531211</v>
      </c>
      <c r="AI369" s="55" t="n">
        <v>0.02093360716415931</v>
      </c>
      <c r="AJ369" s="55" t="n">
        <v>0</v>
      </c>
    </row>
    <row r="370">
      <c r="A370" s="55" t="n">
        <v>3.660000000000082</v>
      </c>
      <c r="B370" s="55" t="n">
        <v>-97.6341131558346</v>
      </c>
      <c r="C370" s="55" t="n">
        <v>-97.63710871876157</v>
      </c>
      <c r="D370" s="55" t="n">
        <v>0.002995562926968871</v>
      </c>
      <c r="E370" s="55" t="n">
        <v>0.0005869588401402902</v>
      </c>
      <c r="F370" s="55" t="n">
        <v>-87.95662366916311</v>
      </c>
      <c r="G370" s="55" t="n">
        <v>-87.95953053947638</v>
      </c>
      <c r="H370" s="55" t="n">
        <v>0.002906870313257932</v>
      </c>
      <c r="I370" s="55" t="n">
        <v>-0.001321403368594287</v>
      </c>
      <c r="J370" s="55" t="n">
        <v>-3.480164187977155</v>
      </c>
      <c r="K370" s="55" t="n">
        <v>-3.480901463357825</v>
      </c>
      <c r="L370" s="55" t="n">
        <v>0.000737275380670224</v>
      </c>
      <c r="M370" s="55" t="n">
        <v>-0.0004101190926944534</v>
      </c>
      <c r="N370" s="55" t="n">
        <v>-85.27179248314556</v>
      </c>
      <c r="O370" s="55" t="n">
        <v>-85.22046004443062</v>
      </c>
      <c r="P370" s="55" t="n">
        <v>-0.05133243871493367</v>
      </c>
      <c r="Q370" s="55" t="n">
        <v>-0.002258273401200292</v>
      </c>
      <c r="R370" s="55" t="n">
        <v>-354.899294345765</v>
      </c>
      <c r="S370" s="55" t="n">
        <v>-354.8837472545216</v>
      </c>
      <c r="T370" s="55" t="n">
        <v>-0.01554709124342105</v>
      </c>
      <c r="U370" s="55" t="n">
        <v>-0.0003780705778376558</v>
      </c>
      <c r="V370" s="55" t="n">
        <v>89.47463980823537</v>
      </c>
      <c r="W370" s="55" t="n">
        <v>89.41918265419896</v>
      </c>
      <c r="X370" s="55" t="n">
        <v>0.05545715403641028</v>
      </c>
      <c r="Y370" s="55" t="n">
        <v>0.004411288526160384</v>
      </c>
      <c r="Z370" s="55" t="n">
        <v>0.188972045085247</v>
      </c>
      <c r="AA370" s="55" t="n">
        <v>-0.02880749483482434</v>
      </c>
      <c r="AB370" s="55" t="n">
        <v>1.000929396493375</v>
      </c>
      <c r="AC370" s="55" t="n">
        <v>0.1889671983294095</v>
      </c>
      <c r="AD370" s="55" t="n">
        <v>-0.02882732418338239</v>
      </c>
      <c r="AE370" s="55" t="n">
        <v>1.000932358098252</v>
      </c>
      <c r="AF370" s="55" t="n">
        <v>0.004846755837423222</v>
      </c>
      <c r="AG370" s="55" t="n">
        <v>0.0198293485580564</v>
      </c>
      <c r="AH370" s="55" t="n">
        <v>-0.002961604876894341</v>
      </c>
      <c r="AI370" s="55" t="n">
        <v>0.02062680803787474</v>
      </c>
      <c r="AJ370" s="55" t="n">
        <v>0</v>
      </c>
    </row>
    <row r="371">
      <c r="A371" s="55" t="n">
        <v>3.670000000000073</v>
      </c>
      <c r="B371" s="55" t="n">
        <v>-97.6341131558346</v>
      </c>
      <c r="C371" s="55" t="n">
        <v>-97.63710208450078</v>
      </c>
      <c r="D371" s="55" t="n">
        <v>0.002988928666188401</v>
      </c>
      <c r="E371" s="55" t="n">
        <v>0.0007250626072741481</v>
      </c>
      <c r="F371" s="55" t="n">
        <v>-87.95662366916311</v>
      </c>
      <c r="G371" s="55" t="n">
        <v>-87.95954103056134</v>
      </c>
      <c r="H371" s="55" t="n">
        <v>0.002917361398230121</v>
      </c>
      <c r="I371" s="55" t="n">
        <v>-0.0008266621840564528</v>
      </c>
      <c r="J371" s="55" t="n">
        <v>-3.480164187977155</v>
      </c>
      <c r="K371" s="55" t="n">
        <v>-3.480905685253949</v>
      </c>
      <c r="L371" s="55" t="n">
        <v>0.0007414972767945889</v>
      </c>
      <c r="M371" s="55" t="n">
        <v>-0.0004328181999115417</v>
      </c>
      <c r="N371" s="55" t="n">
        <v>-85.27179248314556</v>
      </c>
      <c r="O371" s="55" t="n">
        <v>-85.22048931177555</v>
      </c>
      <c r="P371" s="55" t="n">
        <v>-0.05130317137000019</v>
      </c>
      <c r="Q371" s="55" t="n">
        <v>-0.003475653810597952</v>
      </c>
      <c r="R371" s="55" t="n">
        <v>-354.899294345765</v>
      </c>
      <c r="S371" s="55" t="n">
        <v>-354.883744285617</v>
      </c>
      <c r="T371" s="55" t="n">
        <v>-0.01555006014806579</v>
      </c>
      <c r="U371" s="55" t="n">
        <v>0.0008402907565408067</v>
      </c>
      <c r="V371" s="55" t="n">
        <v>89.47463980823537</v>
      </c>
      <c r="W371" s="55" t="n">
        <v>89.41922568335274</v>
      </c>
      <c r="X371" s="55" t="n">
        <v>0.05541412488263994</v>
      </c>
      <c r="Y371" s="55" t="n">
        <v>0.004273832621890235</v>
      </c>
      <c r="Z371" s="55" t="n">
        <v>0.188972045085247</v>
      </c>
      <c r="AA371" s="55" t="n">
        <v>-0.02880749483482434</v>
      </c>
      <c r="AB371" s="55" t="n">
        <v>1.000929396493375</v>
      </c>
      <c r="AC371" s="55" t="n">
        <v>0.1889672352541926</v>
      </c>
      <c r="AD371" s="55" t="n">
        <v>-0.02882704895680585</v>
      </c>
      <c r="AE371" s="55" t="n">
        <v>1.00093235719205</v>
      </c>
      <c r="AF371" s="55" t="n">
        <v>0.004809831054386482</v>
      </c>
      <c r="AG371" s="55" t="n">
        <v>0.01955412198151318</v>
      </c>
      <c r="AH371" s="55" t="n">
        <v>-0.002960698675558149</v>
      </c>
      <c r="AI371" s="55" t="n">
        <v>0.02035347385305735</v>
      </c>
      <c r="AJ371" s="55" t="n">
        <v>0</v>
      </c>
    </row>
    <row r="372">
      <c r="A372" s="55" t="n">
        <v>3.680000000000064</v>
      </c>
      <c r="B372" s="55" t="n">
        <v>-97.6341131558346</v>
      </c>
      <c r="C372" s="55" t="n">
        <v>-97.6370948389191</v>
      </c>
      <c r="D372" s="55" t="n">
        <v>0.002981683084503604</v>
      </c>
      <c r="E372" s="55" t="n">
        <v>0.0007221537545972245</v>
      </c>
      <c r="F372" s="55" t="n">
        <v>-87.95662366916311</v>
      </c>
      <c r="G372" s="55" t="n">
        <v>-87.95954681638945</v>
      </c>
      <c r="H372" s="55" t="n">
        <v>0.002923147226329872</v>
      </c>
      <c r="I372" s="55" t="n">
        <v>-0.0003762584789354473</v>
      </c>
      <c r="J372" s="55" t="n">
        <v>-3.480164187977155</v>
      </c>
      <c r="K372" s="55" t="n">
        <v>-3.480910251256213</v>
      </c>
      <c r="L372" s="55" t="n">
        <v>0.0007460632790581526</v>
      </c>
      <c r="M372" s="55" t="n">
        <v>-0.0004747462345014391</v>
      </c>
      <c r="N372" s="55" t="n">
        <v>-85.27179248314556</v>
      </c>
      <c r="O372" s="55" t="n">
        <v>-85.2205290912063</v>
      </c>
      <c r="P372" s="55" t="n">
        <v>-0.05126339193926092</v>
      </c>
      <c r="Q372" s="55" t="n">
        <v>-0.004400087982956346</v>
      </c>
      <c r="R372" s="55" t="n">
        <v>-354.899294345765</v>
      </c>
      <c r="S372" s="55" t="n">
        <v>-354.883732670475</v>
      </c>
      <c r="T372" s="55" t="n">
        <v>-0.01556167529000479</v>
      </c>
      <c r="U372" s="55" t="n">
        <v>0.001421640358615849</v>
      </c>
      <c r="V372" s="55" t="n">
        <v>89.47463980823537</v>
      </c>
      <c r="W372" s="55" t="n">
        <v>89.41926707667224</v>
      </c>
      <c r="X372" s="55" t="n">
        <v>0.05537273156312703</v>
      </c>
      <c r="Y372" s="55" t="n">
        <v>0.004106561542623618</v>
      </c>
      <c r="Z372" s="55" t="n">
        <v>0.188972045085247</v>
      </c>
      <c r="AA372" s="55" t="n">
        <v>-0.02880749483482434</v>
      </c>
      <c r="AB372" s="55" t="n">
        <v>1.000929396493375</v>
      </c>
      <c r="AC372" s="55" t="n">
        <v>0.1889672657820244</v>
      </c>
      <c r="AD372" s="55" t="n">
        <v>-0.02882681338093662</v>
      </c>
      <c r="AE372" s="55" t="n">
        <v>1.000932356319336</v>
      </c>
      <c r="AF372" s="55" t="n">
        <v>0.004779303222512965</v>
      </c>
      <c r="AG372" s="55" t="n">
        <v>0.01931854611228467</v>
      </c>
      <c r="AH372" s="55" t="n">
        <v>-0.002959825960990869</v>
      </c>
      <c r="AI372" s="55" t="n">
        <v>0.02011985419690082</v>
      </c>
      <c r="AJ372" s="55" t="n">
        <v>0</v>
      </c>
    </row>
    <row r="373">
      <c r="A373" s="55" t="n">
        <v>3.690000000000055</v>
      </c>
      <c r="B373" s="55" t="n">
        <v>-97.6341131558346</v>
      </c>
      <c r="C373" s="55" t="n">
        <v>-97.63708844631256</v>
      </c>
      <c r="D373" s="55" t="n">
        <v>0.002975290477967722</v>
      </c>
      <c r="E373" s="55" t="n">
        <v>0.0005682269642143261</v>
      </c>
      <c r="F373" s="55" t="n">
        <v>-87.95662366916311</v>
      </c>
      <c r="G373" s="55" t="n">
        <v>-87.95954868487613</v>
      </c>
      <c r="H373" s="55" t="n">
        <v>0.002925015713009756</v>
      </c>
      <c r="I373" s="55" t="n">
        <v>-3.2963792869532e-05</v>
      </c>
      <c r="J373" s="55" t="n">
        <v>-3.480164187977155</v>
      </c>
      <c r="K373" s="55" t="n">
        <v>-3.480914938169279</v>
      </c>
      <c r="L373" s="55" t="n">
        <v>0.0007507501921248014</v>
      </c>
      <c r="M373" s="55" t="n">
        <v>-0.0004601851819518422</v>
      </c>
      <c r="N373" s="55" t="n">
        <v>-85.27179248314556</v>
      </c>
      <c r="O373" s="55" t="n">
        <v>-85.2205746372593</v>
      </c>
      <c r="P373" s="55" t="n">
        <v>-0.05121784588625222</v>
      </c>
      <c r="Q373" s="55" t="n">
        <v>-0.00469983030502876</v>
      </c>
      <c r="R373" s="55" t="n">
        <v>-354.899294345765</v>
      </c>
      <c r="S373" s="55" t="n">
        <v>-354.8837194074466</v>
      </c>
      <c r="T373" s="55" t="n">
        <v>-0.01557493831844246</v>
      </c>
      <c r="U373" s="55" t="n">
        <v>0.001253276360440419</v>
      </c>
      <c r="V373" s="55" t="n">
        <v>89.47463980823537</v>
      </c>
      <c r="W373" s="55" t="n">
        <v>89.41930707824031</v>
      </c>
      <c r="X373" s="55" t="n">
        <v>0.05533272999506991</v>
      </c>
      <c r="Y373" s="55" t="n">
        <v>0.003978213735634842</v>
      </c>
      <c r="Z373" s="55" t="n">
        <v>0.188972045085247</v>
      </c>
      <c r="AA373" s="55" t="n">
        <v>-0.02880749483482434</v>
      </c>
      <c r="AB373" s="55" t="n">
        <v>1.000929396493375</v>
      </c>
      <c r="AC373" s="55" t="n">
        <v>0.1889672891057489</v>
      </c>
      <c r="AD373" s="55" t="n">
        <v>-0.02882662955593391</v>
      </c>
      <c r="AE373" s="55" t="n">
        <v>1.000932355140199</v>
      </c>
      <c r="AF373" s="55" t="n">
        <v>0.004755979498005658</v>
      </c>
      <c r="AG373" s="55" t="n">
        <v>0.01913472110957534</v>
      </c>
      <c r="AH373" s="55" t="n">
        <v>-0.002958646823980615</v>
      </c>
      <c r="AI373" s="55" t="n">
        <v>0.019937664957455</v>
      </c>
      <c r="AJ373" s="55" t="n">
        <v>0</v>
      </c>
    </row>
    <row r="374">
      <c r="A374" s="55" t="n">
        <v>3.700000000000045</v>
      </c>
      <c r="B374" s="55" t="n">
        <v>-97.6341131558346</v>
      </c>
      <c r="C374" s="55" t="n">
        <v>-97.63708417175289</v>
      </c>
      <c r="D374" s="55" t="n">
        <v>0.00297101591829925</v>
      </c>
      <c r="E374" s="55" t="n">
        <v>0.0003082816375581113</v>
      </c>
      <c r="F374" s="55" t="n">
        <v>-87.95662366916311</v>
      </c>
      <c r="G374" s="55" t="n">
        <v>-87.95954779626355</v>
      </c>
      <c r="H374" s="55" t="n">
        <v>0.002924127100432634</v>
      </c>
      <c r="I374" s="55" t="n">
        <v>0.0001871189558171435</v>
      </c>
      <c r="J374" s="55" t="n">
        <v>-3.480164187977155</v>
      </c>
      <c r="K374" s="55" t="n">
        <v>-3.480918918924052</v>
      </c>
      <c r="L374" s="55" t="n">
        <v>0.0007547309468972486</v>
      </c>
      <c r="M374" s="55" t="n">
        <v>-0.0003421747313993716</v>
      </c>
      <c r="N374" s="55" t="n">
        <v>-85.27179248314556</v>
      </c>
      <c r="O374" s="55" t="n">
        <v>-85.22061942545616</v>
      </c>
      <c r="P374" s="55" t="n">
        <v>-0.0511730576893883</v>
      </c>
      <c r="Q374" s="55" t="n">
        <v>-0.00431980428264497</v>
      </c>
      <c r="R374" s="55" t="n">
        <v>-354.899294345765</v>
      </c>
      <c r="S374" s="55" t="n">
        <v>-354.8837113233845</v>
      </c>
      <c r="T374" s="55" t="n">
        <v>-0.01558302238048343</v>
      </c>
      <c r="U374" s="55" t="n">
        <v>0.0004561332446598823</v>
      </c>
      <c r="V374" s="55" t="n">
        <v>89.47463980823537</v>
      </c>
      <c r="W374" s="55" t="n">
        <v>89.41934643522298</v>
      </c>
      <c r="X374" s="55" t="n">
        <v>0.05529337301239709</v>
      </c>
      <c r="Y374" s="55" t="n">
        <v>0.003932693311569961</v>
      </c>
      <c r="Z374" s="55" t="n">
        <v>0.188972045085247</v>
      </c>
      <c r="AA374" s="55" t="n">
        <v>-0.02880749483482434</v>
      </c>
      <c r="AB374" s="55" t="n">
        <v>1.000929396493375</v>
      </c>
      <c r="AC374" s="55" t="n">
        <v>0.1889673042428059</v>
      </c>
      <c r="AD374" s="55" t="n">
        <v>-0.02882651081545366</v>
      </c>
      <c r="AE374" s="55" t="n">
        <v>1.000932353530915</v>
      </c>
      <c r="AF374" s="55" t="n">
        <v>0.00474084244106443</v>
      </c>
      <c r="AG374" s="55" t="n">
        <v>0.0190159806293215</v>
      </c>
      <c r="AH374" s="55" t="n">
        <v>-0.002957037539941254</v>
      </c>
      <c r="AI374" s="55" t="n">
        <v>0.01981986824775457</v>
      </c>
      <c r="AJ374" s="55" t="n">
        <v>0</v>
      </c>
    </row>
    <row r="375">
      <c r="A375" s="55" t="n">
        <v>3.710000000000036</v>
      </c>
      <c r="B375" s="55" t="n">
        <v>-97.6341131558346</v>
      </c>
      <c r="C375" s="55" t="n">
        <v>-97.6370826732323</v>
      </c>
      <c r="D375" s="55" t="n">
        <v>0.002969517397696524</v>
      </c>
      <c r="E375" s="55" t="n">
        <v>1.62312890483648e-05</v>
      </c>
      <c r="F375" s="55" t="n">
        <v>-87.95662366916311</v>
      </c>
      <c r="G375" s="55" t="n">
        <v>-87.9595452368109</v>
      </c>
      <c r="H375" s="55" t="n">
        <v>0.002921567647789866</v>
      </c>
      <c r="I375" s="55" t="n">
        <v>0.0003107683056325042</v>
      </c>
      <c r="J375" s="55" t="n">
        <v>-3.480164187977155</v>
      </c>
      <c r="K375" s="55" t="n">
        <v>-3.480921115985088</v>
      </c>
      <c r="L375" s="55" t="n">
        <v>0.0007569280079335568</v>
      </c>
      <c r="M375" s="55" t="n">
        <v>-0.0001140229986497005</v>
      </c>
      <c r="N375" s="55" t="n">
        <v>-85.27179248314556</v>
      </c>
      <c r="O375" s="55" t="n">
        <v>-85.2206576877815</v>
      </c>
      <c r="P375" s="55" t="n">
        <v>-0.0511347953640597</v>
      </c>
      <c r="Q375" s="55" t="n">
        <v>-0.003442424339450884</v>
      </c>
      <c r="R375" s="55" t="n">
        <v>-354.899294345765</v>
      </c>
      <c r="S375" s="55" t="n">
        <v>-354.8837130435774</v>
      </c>
      <c r="T375" s="55" t="n">
        <v>-0.01558130218761085</v>
      </c>
      <c r="U375" s="55" t="n">
        <v>-0.0006707204942692262</v>
      </c>
      <c r="V375" s="55" t="n">
        <v>89.47463980823537</v>
      </c>
      <c r="W375" s="55" t="n">
        <v>89.41938599019009</v>
      </c>
      <c r="X375" s="55" t="n">
        <v>0.05525381804527151</v>
      </c>
      <c r="Y375" s="55" t="n">
        <v>0.003969862402852492</v>
      </c>
      <c r="Z375" s="55" t="n">
        <v>0.188972045085247</v>
      </c>
      <c r="AA375" s="55" t="n">
        <v>-0.02880749483482434</v>
      </c>
      <c r="AB375" s="55" t="n">
        <v>1.000929396493375</v>
      </c>
      <c r="AC375" s="55" t="n">
        <v>0.1889673103815767</v>
      </c>
      <c r="AD375" s="55" t="n">
        <v>-0.02882646737199864</v>
      </c>
      <c r="AE375" s="55" t="n">
        <v>1.000932351573881</v>
      </c>
      <c r="AF375" s="55" t="n">
        <v>0.004734703670211671</v>
      </c>
      <c r="AG375" s="55" t="n">
        <v>0.01897253717430061</v>
      </c>
      <c r="AH375" s="55" t="n">
        <v>-0.002955080505850916</v>
      </c>
      <c r="AI375" s="55" t="n">
        <v>0.01977642754571701</v>
      </c>
      <c r="AJ375" s="55" t="n">
        <v>0</v>
      </c>
    </row>
    <row r="376">
      <c r="A376" s="55" t="n">
        <v>3.720000000000027</v>
      </c>
      <c r="B376" s="55" t="n">
        <v>-97.6341131558346</v>
      </c>
      <c r="C376" s="55" t="n">
        <v>-97.63708388536992</v>
      </c>
      <c r="D376" s="55" t="n">
        <v>0.002970729535316233</v>
      </c>
      <c r="E376" s="55" t="n">
        <v>-0.000236784306669407</v>
      </c>
      <c r="F376" s="55" t="n">
        <v>-87.95662366916311</v>
      </c>
      <c r="G376" s="55" t="n">
        <v>-87.95954168257185</v>
      </c>
      <c r="H376" s="55" t="n">
        <v>0.002918013408746545</v>
      </c>
      <c r="I376" s="55" t="n">
        <v>0.0003907121535478005</v>
      </c>
      <c r="J376" s="55" t="n">
        <v>-3.480164187977155</v>
      </c>
      <c r="K376" s="55" t="n">
        <v>-3.480920591538599</v>
      </c>
      <c r="L376" s="55" t="n">
        <v>0.0007564035614448434</v>
      </c>
      <c r="M376" s="55" t="n">
        <v>0.0001933891996487646</v>
      </c>
      <c r="N376" s="55" t="n">
        <v>-85.27179248314556</v>
      </c>
      <c r="O376" s="55" t="n">
        <v>-85.22068614401722</v>
      </c>
      <c r="P376" s="55" t="n">
        <v>-0.05110633912834126</v>
      </c>
      <c r="Q376" s="55" t="n">
        <v>-0.002372349281276163</v>
      </c>
      <c r="R376" s="55" t="n">
        <v>-354.899294345765</v>
      </c>
      <c r="S376" s="55" t="n">
        <v>-354.8837257592174</v>
      </c>
      <c r="T376" s="55" t="n">
        <v>-0.01556858654759519</v>
      </c>
      <c r="U376" s="55" t="n">
        <v>-0.001748847121797184</v>
      </c>
      <c r="V376" s="55" t="n">
        <v>89.47463980823537</v>
      </c>
      <c r="W376" s="55" t="n">
        <v>89.41942633081781</v>
      </c>
      <c r="X376" s="55" t="n">
        <v>0.05521347741755397</v>
      </c>
      <c r="Y376" s="55" t="n">
        <v>0.004057830837558073</v>
      </c>
      <c r="Z376" s="55" t="n">
        <v>0.188972045085247</v>
      </c>
      <c r="AA376" s="55" t="n">
        <v>-0.02880749483482434</v>
      </c>
      <c r="AB376" s="55" t="n">
        <v>1.000929396493375</v>
      </c>
      <c r="AC376" s="55" t="n">
        <v>0.1889673071282366</v>
      </c>
      <c r="AD376" s="55" t="n">
        <v>-0.0288265033405526</v>
      </c>
      <c r="AE376" s="55" t="n">
        <v>1.000932349505657</v>
      </c>
      <c r="AF376" s="55" t="n">
        <v>0.004737957010392257</v>
      </c>
      <c r="AG376" s="55" t="n">
        <v>0.01900850572826573</v>
      </c>
      <c r="AH376" s="55" t="n">
        <v>-0.002953012282480572</v>
      </c>
      <c r="AI376" s="55" t="n">
        <v>0.01981140601255543</v>
      </c>
      <c r="AJ376" s="55" t="n">
        <v>0</v>
      </c>
    </row>
    <row r="377">
      <c r="A377" s="55" t="n">
        <v>3.730000000000018</v>
      </c>
      <c r="B377" s="55" t="n">
        <v>-97.6341131558346</v>
      </c>
      <c r="C377" s="55" t="n">
        <v>-97.63708716586507</v>
      </c>
      <c r="D377" s="55" t="n">
        <v>0.002974010030468286</v>
      </c>
      <c r="E377" s="55" t="n">
        <v>-0.0004042470896759772</v>
      </c>
      <c r="F377" s="55" t="n">
        <v>-87.95662366916311</v>
      </c>
      <c r="G377" s="55" t="n">
        <v>-87.95953725839323</v>
      </c>
      <c r="H377" s="55" t="n">
        <v>0.002913589230111747</v>
      </c>
      <c r="I377" s="55" t="n">
        <v>0.0004839901442322789</v>
      </c>
      <c r="J377" s="55" t="n">
        <v>-3.480164187977155</v>
      </c>
      <c r="K377" s="55" t="n">
        <v>-3.480916845821064</v>
      </c>
      <c r="L377" s="55" t="n">
        <v>0.000752657843908938</v>
      </c>
      <c r="M377" s="55" t="n">
        <v>0.0005259689270038418</v>
      </c>
      <c r="N377" s="55" t="n">
        <v>-85.27179248314556</v>
      </c>
      <c r="O377" s="55" t="n">
        <v>-85.22070458501643</v>
      </c>
      <c r="P377" s="55" t="n">
        <v>-0.05108789812912229</v>
      </c>
      <c r="Q377" s="55" t="n">
        <v>-0.001420501251813149</v>
      </c>
      <c r="R377" s="55" t="n">
        <v>-354.899294345765</v>
      </c>
      <c r="S377" s="55" t="n">
        <v>-354.8837471722502</v>
      </c>
      <c r="T377" s="55" t="n">
        <v>-0.01554717351485444</v>
      </c>
      <c r="U377" s="55" t="n">
        <v>-0.00245295199571512</v>
      </c>
      <c r="V377" s="55" t="n">
        <v>89.47463980823537</v>
      </c>
      <c r="W377" s="55" t="n">
        <v>89.41946766585878</v>
      </c>
      <c r="X377" s="55" t="n">
        <v>0.05517214237659126</v>
      </c>
      <c r="Y377" s="55" t="n">
        <v>0.004157808659313271</v>
      </c>
      <c r="Z377" s="55" t="n">
        <v>0.188972045085247</v>
      </c>
      <c r="AA377" s="55" t="n">
        <v>-0.02880749483482434</v>
      </c>
      <c r="AB377" s="55" t="n">
        <v>1.000929396493375</v>
      </c>
      <c r="AC377" s="55" t="n">
        <v>0.1889672946037674</v>
      </c>
      <c r="AD377" s="55" t="n">
        <v>-0.02882661589536645</v>
      </c>
      <c r="AE377" s="55" t="n">
        <v>1.000932347633746</v>
      </c>
      <c r="AF377" s="55" t="n">
        <v>0.004750481479576241</v>
      </c>
      <c r="AG377" s="55" t="n">
        <v>0.01912106054211687</v>
      </c>
      <c r="AH377" s="55" t="n">
        <v>-0.002951140371187932</v>
      </c>
      <c r="AI377" s="55" t="n">
        <v>0.01992212990705439</v>
      </c>
      <c r="AJ377" s="55" t="n">
        <v>0</v>
      </c>
    </row>
    <row r="378">
      <c r="A378" s="55" t="n">
        <v>3.740000000000009</v>
      </c>
      <c r="B378" s="55" t="n">
        <v>-97.6341131558346</v>
      </c>
      <c r="C378" s="55" t="n">
        <v>-97.63709158500518</v>
      </c>
      <c r="D378" s="55" t="n">
        <v>0.002978429170582857</v>
      </c>
      <c r="E378" s="55" t="n">
        <v>-0.0004723543116476423</v>
      </c>
      <c r="F378" s="55" t="n">
        <v>-87.95662366916311</v>
      </c>
      <c r="G378" s="55" t="n">
        <v>-87.9595316004624</v>
      </c>
      <c r="H378" s="55" t="n">
        <v>0.002907931299278348</v>
      </c>
      <c r="I378" s="55" t="n">
        <v>0.0006326600939256799</v>
      </c>
      <c r="J378" s="55" t="n">
        <v>-3.480164187977155</v>
      </c>
      <c r="K378" s="55" t="n">
        <v>-3.480909939730302</v>
      </c>
      <c r="L378" s="55" t="n">
        <v>0.0007457517531479062</v>
      </c>
      <c r="M378" s="55" t="n">
        <v>0.0008265138347130937</v>
      </c>
      <c r="N378" s="55" t="n">
        <v>-85.27179248314556</v>
      </c>
      <c r="O378" s="55" t="n">
        <v>-85.22071547009925</v>
      </c>
      <c r="P378" s="55" t="n">
        <v>-0.05107701304631065</v>
      </c>
      <c r="Q378" s="55" t="n">
        <v>-0.0008191919365516483</v>
      </c>
      <c r="R378" s="55" t="n">
        <v>-354.899294345765</v>
      </c>
      <c r="S378" s="55" t="n">
        <v>-354.8837726658388</v>
      </c>
      <c r="T378" s="55" t="n">
        <v>-0.01552167992623024</v>
      </c>
      <c r="U378" s="55" t="n">
        <v>-0.002625517479430412</v>
      </c>
      <c r="V378" s="55" t="n">
        <v>89.47463980823537</v>
      </c>
      <c r="W378" s="55" t="n">
        <v>89.41950987573135</v>
      </c>
      <c r="X378" s="55" t="n">
        <v>0.05512993250402592</v>
      </c>
      <c r="Y378" s="55" t="n">
        <v>0.004239246400572331</v>
      </c>
      <c r="Z378" s="55" t="n">
        <v>0.188972045085247</v>
      </c>
      <c r="AA378" s="55" t="n">
        <v>-0.02880749483482434</v>
      </c>
      <c r="AB378" s="55" t="n">
        <v>1.000929396493375</v>
      </c>
      <c r="AC378" s="55" t="n">
        <v>0.188967273406908</v>
      </c>
      <c r="AD378" s="55" t="n">
        <v>-0.02882679654311952</v>
      </c>
      <c r="AE378" s="55" t="n">
        <v>1.000932346230587</v>
      </c>
      <c r="AF378" s="55" t="n">
        <v>0.004771678338927332</v>
      </c>
      <c r="AG378" s="55" t="n">
        <v>0.0193017082951788</v>
      </c>
      <c r="AH378" s="55" t="n">
        <v>-0.002949737211821457</v>
      </c>
      <c r="AI378" s="55" t="n">
        <v>0.0201003932026507</v>
      </c>
      <c r="AJ378" s="55" t="n">
        <v>0</v>
      </c>
    </row>
    <row r="379">
      <c r="A379" s="55" t="n">
        <v>3.75</v>
      </c>
      <c r="B379" s="55" t="n">
        <v>-97.6341131558346</v>
      </c>
      <c r="C379" s="55" t="n">
        <v>-97.63709624112339</v>
      </c>
      <c r="D379" s="55" t="n">
        <v>0.002983085288788745</v>
      </c>
      <c r="E379" s="55" t="n">
        <v>-0.0004579821556166517</v>
      </c>
      <c r="F379" s="55" t="n">
        <v>-87.95662366916311</v>
      </c>
      <c r="G379" s="55" t="n">
        <v>-87.95952407280564</v>
      </c>
      <c r="H379" s="55" t="n">
        <v>0.002900403642519183</v>
      </c>
      <c r="I379" s="55" t="n">
        <v>0.0008516282435975566</v>
      </c>
      <c r="J379" s="55" t="n">
        <v>-3.480164187977155</v>
      </c>
      <c r="K379" s="55" t="n">
        <v>-3.480900424649036</v>
      </c>
      <c r="L379" s="55" t="n">
        <v>0.0007362366718809689</v>
      </c>
      <c r="M379" s="55" t="n">
        <v>0.001053213905287164</v>
      </c>
      <c r="N379" s="55" t="n">
        <v>-85.27179248314556</v>
      </c>
      <c r="O379" s="55" t="n">
        <v>-85.22072284455142</v>
      </c>
      <c r="P379" s="55" t="n">
        <v>-0.05106963859413522</v>
      </c>
      <c r="Q379" s="55" t="n">
        <v>-0.0006681264006788305</v>
      </c>
      <c r="R379" s="55" t="n">
        <v>-354.899294345765</v>
      </c>
      <c r="S379" s="55" t="n">
        <v>-354.8837971956141</v>
      </c>
      <c r="T379" s="55" t="n">
        <v>-0.01549715015096361</v>
      </c>
      <c r="U379" s="55" t="n">
        <v>-0.002315193006871565</v>
      </c>
      <c r="V379" s="55" t="n">
        <v>89.47463980823537</v>
      </c>
      <c r="W379" s="55" t="n">
        <v>89.41955261375462</v>
      </c>
      <c r="X379" s="55" t="n">
        <v>0.0550871944807508</v>
      </c>
      <c r="Y379" s="55" t="n">
        <v>0.004282159196342426</v>
      </c>
      <c r="Z379" s="55" t="n">
        <v>0.188972045085247</v>
      </c>
      <c r="AA379" s="55" t="n">
        <v>-0.02880749483482434</v>
      </c>
      <c r="AB379" s="55" t="n">
        <v>1.000929396493375</v>
      </c>
      <c r="AC379" s="55" t="n">
        <v>0.1889672444768548</v>
      </c>
      <c r="AD379" s="55" t="n">
        <v>-0.02882703382670093</v>
      </c>
      <c r="AE379" s="55" t="n">
        <v>1.00093234543763</v>
      </c>
      <c r="AF379" s="55" t="n">
        <v>0.004800608392196981</v>
      </c>
      <c r="AG379" s="55" t="n">
        <v>0.01953899187659078</v>
      </c>
      <c r="AH379" s="55" t="n">
        <v>-0.002948944255676267</v>
      </c>
      <c r="AI379" s="55" t="n">
        <v>0.02033505143125531</v>
      </c>
      <c r="AJ379" s="55" t="n">
        <v>0</v>
      </c>
    </row>
    <row r="380">
      <c r="A380" s="55" t="n">
        <v>3.759999999999991</v>
      </c>
      <c r="B380" s="55" t="n">
        <v>-97.6341131558346</v>
      </c>
      <c r="C380" s="55" t="n">
        <v>-97.63710052005702</v>
      </c>
      <c r="D380" s="55" t="n">
        <v>0.002987364222419625</v>
      </c>
      <c r="E380" s="55" t="n">
        <v>-0.0003999791988565927</v>
      </c>
      <c r="F380" s="55" t="n">
        <v>-87.95662366916311</v>
      </c>
      <c r="G380" s="55" t="n">
        <v>-87.95951405180195</v>
      </c>
      <c r="H380" s="55" t="n">
        <v>0.002890382638834415</v>
      </c>
      <c r="I380" s="55" t="n">
        <v>0.001126301494366367</v>
      </c>
      <c r="J380" s="55" t="n">
        <v>-3.480164187977155</v>
      </c>
      <c r="K380" s="55" t="n">
        <v>-3.480889127789643</v>
      </c>
      <c r="L380" s="55" t="n">
        <v>0.0007249398124886057</v>
      </c>
      <c r="M380" s="55" t="n">
        <v>0.001190604887377832</v>
      </c>
      <c r="N380" s="55" t="n">
        <v>-85.27179248314556</v>
      </c>
      <c r="O380" s="55" t="n">
        <v>-85.22073090885083</v>
      </c>
      <c r="P380" s="55" t="n">
        <v>-0.0510615742947252</v>
      </c>
      <c r="Q380" s="55" t="n">
        <v>-0.000915112093754447</v>
      </c>
      <c r="R380" s="55" t="n">
        <v>-354.899294345765</v>
      </c>
      <c r="S380" s="55" t="n">
        <v>-354.8838170662831</v>
      </c>
      <c r="T380" s="55" t="n">
        <v>-0.01547727948190676</v>
      </c>
      <c r="U380" s="55" t="n">
        <v>-0.001725705002742349</v>
      </c>
      <c r="V380" s="55" t="n">
        <v>89.47463980823537</v>
      </c>
      <c r="W380" s="55" t="n">
        <v>89.41959541291398</v>
      </c>
      <c r="X380" s="55" t="n">
        <v>0.05504439532140063</v>
      </c>
      <c r="Y380" s="55" t="n">
        <v>0.004277166414962836</v>
      </c>
      <c r="Z380" s="55" t="n">
        <v>0.188972045085247</v>
      </c>
      <c r="AA380" s="55" t="n">
        <v>-0.02880749483482434</v>
      </c>
      <c r="AB380" s="55" t="n">
        <v>1.000929396493375</v>
      </c>
      <c r="AC380" s="55" t="n">
        <v>0.188967208895276</v>
      </c>
      <c r="AD380" s="55" t="n">
        <v>-0.02882731639638391</v>
      </c>
      <c r="AE380" s="55" t="n">
        <v>1.000932345223547</v>
      </c>
      <c r="AF380" s="55" t="n">
        <v>0.004836189970935934</v>
      </c>
      <c r="AG380" s="55" t="n">
        <v>0.01982156155957635</v>
      </c>
      <c r="AH380" s="55" t="n">
        <v>-0.002948730172702696</v>
      </c>
      <c r="AI380" s="55" t="n">
        <v>0.02061499565186622</v>
      </c>
      <c r="AJ380" s="55" t="n">
        <v>0</v>
      </c>
    </row>
    <row r="381">
      <c r="A381" s="55" t="n">
        <v>3.770000000000095</v>
      </c>
      <c r="B381" s="55" t="n">
        <v>-97.6341131558346</v>
      </c>
      <c r="C381" s="55" t="n">
        <v>-97.6371042389864</v>
      </c>
      <c r="D381" s="55" t="n">
        <v>0.002991083151792964</v>
      </c>
      <c r="E381" s="55" t="n">
        <v>-0.0003451280774432912</v>
      </c>
      <c r="F381" s="55" t="n">
        <v>-87.95662366916311</v>
      </c>
      <c r="G381" s="55" t="n">
        <v>-87.95950117971671</v>
      </c>
      <c r="H381" s="55" t="n">
        <v>0.002877510553593303</v>
      </c>
      <c r="I381" s="55" t="n">
        <v>0.001420198668044747</v>
      </c>
      <c r="J381" s="55" t="n">
        <v>-3.480164187977155</v>
      </c>
      <c r="K381" s="55" t="n">
        <v>-3.480876883291023</v>
      </c>
      <c r="L381" s="55" t="n">
        <v>0.0007126953138686606</v>
      </c>
      <c r="M381" s="55" t="n">
        <v>0.001250281019192756</v>
      </c>
      <c r="N381" s="55" t="n">
        <v>-85.27179248314556</v>
      </c>
      <c r="O381" s="55" t="n">
        <v>-85.22074265972449</v>
      </c>
      <c r="P381" s="55" t="n">
        <v>-0.05104982342106307</v>
      </c>
      <c r="Q381" s="55" t="n">
        <v>-0.001384277842156337</v>
      </c>
      <c r="R381" s="55" t="n">
        <v>-354.899294345765</v>
      </c>
      <c r="S381" s="55" t="n">
        <v>-354.883830922345</v>
      </c>
      <c r="T381" s="55" t="n">
        <v>-0.01546342342006718</v>
      </c>
      <c r="U381" s="55" t="n">
        <v>-0.001115236383891176</v>
      </c>
      <c r="V381" s="55" t="n">
        <v>89.47463980823537</v>
      </c>
      <c r="W381" s="55" t="n">
        <v>89.4196378202747</v>
      </c>
      <c r="X381" s="55" t="n">
        <v>0.0550019879606763</v>
      </c>
      <c r="Y381" s="55" t="n">
        <v>0.004228794846548814</v>
      </c>
      <c r="Z381" s="55" t="n">
        <v>0.188972045085247</v>
      </c>
      <c r="AA381" s="55" t="n">
        <v>-0.02880749483482434</v>
      </c>
      <c r="AB381" s="55" t="n">
        <v>1.000929396493375</v>
      </c>
      <c r="AC381" s="55" t="n">
        <v>0.1889671676848872</v>
      </c>
      <c r="AD381" s="55" t="n">
        <v>-0.02882763540152689</v>
      </c>
      <c r="AE381" s="55" t="n">
        <v>1.000932345414804</v>
      </c>
      <c r="AF381" s="55" t="n">
        <v>0.004877400359759587</v>
      </c>
      <c r="AG381" s="55" t="n">
        <v>0.02014056670254782</v>
      </c>
      <c r="AH381" s="55" t="n">
        <v>-0.002948921429712925</v>
      </c>
      <c r="AI381" s="55" t="n">
        <v>0.02093149777172626</v>
      </c>
      <c r="AJ381" s="55" t="n">
        <v>0</v>
      </c>
    </row>
    <row r="382">
      <c r="A382" s="55" t="n">
        <v>3.780000000000086</v>
      </c>
      <c r="B382" s="55" t="n">
        <v>-97.6341131558346</v>
      </c>
      <c r="C382" s="55" t="n">
        <v>-97.63710763627525</v>
      </c>
      <c r="D382" s="55" t="n">
        <v>0.002994480440653253</v>
      </c>
      <c r="E382" s="55" t="n">
        <v>-0.0003316199025056109</v>
      </c>
      <c r="F382" s="55" t="n">
        <v>-87.95662366916311</v>
      </c>
      <c r="G382" s="55" t="n">
        <v>-87.95948550523765</v>
      </c>
      <c r="H382" s="55" t="n">
        <v>0.002861836074536078</v>
      </c>
      <c r="I382" s="55" t="n">
        <v>0.00168928789947183</v>
      </c>
      <c r="J382" s="55" t="n">
        <v>-3.480164187977155</v>
      </c>
      <c r="K382" s="55" t="n">
        <v>-3.480864305494525</v>
      </c>
      <c r="L382" s="55" t="n">
        <v>0.0007001175173706229</v>
      </c>
      <c r="M382" s="55" t="n">
        <v>0.001262576766494274</v>
      </c>
      <c r="N382" s="55" t="n">
        <v>-85.27179248314556</v>
      </c>
      <c r="O382" s="55" t="n">
        <v>-85.22075906453621</v>
      </c>
      <c r="P382" s="55" t="n">
        <v>-0.05103341860935078</v>
      </c>
      <c r="Q382" s="55" t="n">
        <v>-0.001849600822550295</v>
      </c>
      <c r="R382" s="55" t="n">
        <v>-354.899294345765</v>
      </c>
      <c r="S382" s="55" t="n">
        <v>-354.8838397630477</v>
      </c>
      <c r="T382" s="55" t="n">
        <v>-0.0154545827172986</v>
      </c>
      <c r="U382" s="55" t="n">
        <v>-0.0007011317480700818</v>
      </c>
      <c r="V382" s="55" t="n">
        <v>89.47463980823537</v>
      </c>
      <c r="W382" s="55" t="n">
        <v>89.41967954946325</v>
      </c>
      <c r="X382" s="55" t="n">
        <v>0.05496025877212091</v>
      </c>
      <c r="Y382" s="55" t="n">
        <v>0.004156717900313576</v>
      </c>
      <c r="Z382" s="55" t="n">
        <v>0.188972045085247</v>
      </c>
      <c r="AA382" s="55" t="n">
        <v>-0.02880749483482434</v>
      </c>
      <c r="AB382" s="55" t="n">
        <v>1.000929396493375</v>
      </c>
      <c r="AC382" s="55" t="n">
        <v>0.1889671216729221</v>
      </c>
      <c r="AD382" s="55" t="n">
        <v>-0.0288279855276762</v>
      </c>
      <c r="AE382" s="55" t="n">
        <v>1.000932345775238</v>
      </c>
      <c r="AF382" s="55" t="n">
        <v>0.004923412324830956</v>
      </c>
      <c r="AG382" s="55" t="n">
        <v>0.02049069285186417</v>
      </c>
      <c r="AH382" s="55" t="n">
        <v>-0.00294928186317378</v>
      </c>
      <c r="AI382" s="55" t="n">
        <v>0.02127925623648957</v>
      </c>
      <c r="AJ382" s="55" t="n">
        <v>0</v>
      </c>
    </row>
    <row r="383">
      <c r="A383" s="55" t="n">
        <v>3.790000000000077</v>
      </c>
      <c r="B383" s="55" t="n">
        <v>-97.6341131558346</v>
      </c>
      <c r="C383" s="55" t="n">
        <v>-97.6371112154967</v>
      </c>
      <c r="D383" s="55" t="n">
        <v>0.002998059662101209</v>
      </c>
      <c r="E383" s="55" t="n">
        <v>-0.0003761596625911482</v>
      </c>
      <c r="F383" s="55" t="n">
        <v>-87.95662366916311</v>
      </c>
      <c r="G383" s="55" t="n">
        <v>-87.95946747558905</v>
      </c>
      <c r="H383" s="55" t="n">
        <v>0.002843806425944832</v>
      </c>
      <c r="I383" s="55" t="n">
        <v>0.00189721806610975</v>
      </c>
      <c r="J383" s="55" t="n">
        <v>-3.480164187977155</v>
      </c>
      <c r="K383" s="55" t="n">
        <v>-3.480851672385733</v>
      </c>
      <c r="L383" s="55" t="n">
        <v>0.0006874844085788401</v>
      </c>
      <c r="M383" s="55" t="n">
        <v>0.001263447867469953</v>
      </c>
      <c r="N383" s="55" t="n">
        <v>-85.27179248314556</v>
      </c>
      <c r="O383" s="55" t="n">
        <v>-85.22077904987434</v>
      </c>
      <c r="P383" s="55" t="n">
        <v>-0.05101343327122167</v>
      </c>
      <c r="Q383" s="55" t="n">
        <v>-0.002123243364905596</v>
      </c>
      <c r="R383" s="55" t="n">
        <v>-354.899294345765</v>
      </c>
      <c r="S383" s="55" t="n">
        <v>-354.883846209351</v>
      </c>
      <c r="T383" s="55" t="n">
        <v>-0.01544813641405597</v>
      </c>
      <c r="U383" s="55" t="n">
        <v>-0.0006014437151319666</v>
      </c>
      <c r="V383" s="55" t="n">
        <v>89.47463980823537</v>
      </c>
      <c r="W383" s="55" t="n">
        <v>89.41972057955238</v>
      </c>
      <c r="X383" s="55" t="n">
        <v>0.05491922868299551</v>
      </c>
      <c r="Y383" s="55" t="n">
        <v>0.004088716184100939</v>
      </c>
      <c r="Z383" s="55" t="n">
        <v>0.188972045085247</v>
      </c>
      <c r="AA383" s="55" t="n">
        <v>-0.02880749483482434</v>
      </c>
      <c r="AB383" s="55" t="n">
        <v>1.000929396493375</v>
      </c>
      <c r="AC383" s="55" t="n">
        <v>0.1889670714648048</v>
      </c>
      <c r="AD383" s="55" t="n">
        <v>-0.02882836455711967</v>
      </c>
      <c r="AE383" s="55" t="n">
        <v>1.000932346090762</v>
      </c>
      <c r="AF383" s="55" t="n">
        <v>0.004973620442105808</v>
      </c>
      <c r="AG383" s="55" t="n">
        <v>0.02086972229533093</v>
      </c>
      <c r="AH383" s="55" t="n">
        <v>-0.002949597387669201</v>
      </c>
      <c r="AI383" s="55" t="n">
        <v>0.02165599994772143</v>
      </c>
      <c r="AJ383" s="55" t="n">
        <v>0</v>
      </c>
    </row>
    <row r="384">
      <c r="A384" s="55" t="n">
        <v>3.800000000000068</v>
      </c>
      <c r="B384" s="55" t="n">
        <v>-97.6341131558346</v>
      </c>
      <c r="C384" s="55" t="n">
        <v>-97.6371155113397</v>
      </c>
      <c r="D384" s="55" t="n">
        <v>0.003002355505100165</v>
      </c>
      <c r="E384" s="55" t="n">
        <v>-0.0004704390802637645</v>
      </c>
      <c r="F384" s="55" t="n">
        <v>-87.95662366916311</v>
      </c>
      <c r="G384" s="55" t="n">
        <v>-87.9594478024469</v>
      </c>
      <c r="H384" s="55" t="n">
        <v>0.002824133283786146</v>
      </c>
      <c r="I384" s="55" t="n">
        <v>0.002025757007667237</v>
      </c>
      <c r="J384" s="55" t="n">
        <v>-3.480164187977155</v>
      </c>
      <c r="K384" s="55" t="n">
        <v>-3.480838939715472</v>
      </c>
      <c r="L384" s="55" t="n">
        <v>0.0006747517383173271</v>
      </c>
      <c r="M384" s="55" t="n">
        <v>0.001281640527608623</v>
      </c>
      <c r="N384" s="55" t="n">
        <v>-85.27179248314556</v>
      </c>
      <c r="O384" s="55" t="n">
        <v>-85.22080022285657</v>
      </c>
      <c r="P384" s="55" t="n">
        <v>-0.05099226028898806</v>
      </c>
      <c r="Q384" s="55" t="n">
        <v>-0.0021174444028935</v>
      </c>
      <c r="R384" s="55" t="n">
        <v>-354.899294345765</v>
      </c>
      <c r="S384" s="55" t="n">
        <v>-354.8838534099253</v>
      </c>
      <c r="T384" s="55" t="n">
        <v>-0.0154409358396753</v>
      </c>
      <c r="U384" s="55" t="n">
        <v>-0.0008167904506528615</v>
      </c>
      <c r="V384" s="55" t="n">
        <v>89.47463980823537</v>
      </c>
      <c r="W384" s="55" t="n">
        <v>89.41976113574145</v>
      </c>
      <c r="X384" s="55" t="n">
        <v>0.05487867249392232</v>
      </c>
      <c r="Y384" s="55" t="n">
        <v>0.004047896044069558</v>
      </c>
      <c r="Z384" s="55" t="n">
        <v>0.188972045085247</v>
      </c>
      <c r="AA384" s="55" t="n">
        <v>-0.02880749483482434</v>
      </c>
      <c r="AB384" s="55" t="n">
        <v>1.000929396493375</v>
      </c>
      <c r="AC384" s="55" t="n">
        <v>0.1889670175218737</v>
      </c>
      <c r="AD384" s="55" t="n">
        <v>-0.02882877184108049</v>
      </c>
      <c r="AE384" s="55" t="n">
        <v>1.000932346226721</v>
      </c>
      <c r="AF384" s="55" t="n">
        <v>0.005027563373227739</v>
      </c>
      <c r="AG384" s="55" t="n">
        <v>0.02127700625614848</v>
      </c>
      <c r="AH384" s="55" t="n">
        <v>-0.002949733346468975</v>
      </c>
      <c r="AI384" s="55" t="n">
        <v>0.0220610134742553</v>
      </c>
      <c r="AJ384" s="55" t="n">
        <v>0</v>
      </c>
    </row>
    <row r="385">
      <c r="A385" s="55" t="n">
        <v>3.810000000000059</v>
      </c>
      <c r="B385" s="55" t="n">
        <v>-97.6341131558346</v>
      </c>
      <c r="C385" s="55" t="n">
        <v>-97.63712087538872</v>
      </c>
      <c r="D385" s="55" t="n">
        <v>0.003007719554118608</v>
      </c>
      <c r="E385" s="55" t="n">
        <v>-0.0005877316093963703</v>
      </c>
      <c r="F385" s="55" t="n">
        <v>-87.95662366916311</v>
      </c>
      <c r="G385" s="55" t="n">
        <v>-87.95942726562086</v>
      </c>
      <c r="H385" s="55" t="n">
        <v>0.002803596457754487</v>
      </c>
      <c r="I385" s="55" t="n">
        <v>0.002077526177474067</v>
      </c>
      <c r="J385" s="55" t="n">
        <v>-3.480164187977155</v>
      </c>
      <c r="K385" s="55" t="n">
        <v>-3.480825860598753</v>
      </c>
      <c r="L385" s="55" t="n">
        <v>0.0006616726215984841</v>
      </c>
      <c r="M385" s="55" t="n">
        <v>0.001330172473785376</v>
      </c>
      <c r="N385" s="55" t="n">
        <v>-85.27179248314556</v>
      </c>
      <c r="O385" s="55" t="n">
        <v>-85.22081993763811</v>
      </c>
      <c r="P385" s="55" t="n">
        <v>-0.05097254550744004</v>
      </c>
      <c r="Q385" s="55" t="n">
        <v>-0.001857313305039482</v>
      </c>
      <c r="R385" s="55" t="n">
        <v>-354.899294345765</v>
      </c>
      <c r="S385" s="55" t="n">
        <v>-354.8838639510128</v>
      </c>
      <c r="T385" s="55" t="n">
        <v>-0.01543039475222336</v>
      </c>
      <c r="U385" s="55" t="n">
        <v>-0.001245601140946474</v>
      </c>
      <c r="V385" s="55" t="n">
        <v>89.47463980823537</v>
      </c>
      <c r="W385" s="55" t="n">
        <v>89.41980156514391</v>
      </c>
      <c r="X385" s="55" t="n">
        <v>0.05483824309145306</v>
      </c>
      <c r="Y385" s="55" t="n">
        <v>0.004043119909024084</v>
      </c>
      <c r="Z385" s="55" t="n">
        <v>0.188972045085247</v>
      </c>
      <c r="AA385" s="55" t="n">
        <v>-0.02880749483482434</v>
      </c>
      <c r="AB385" s="55" t="n">
        <v>1.000929396493375</v>
      </c>
      <c r="AC385" s="55" t="n">
        <v>0.1889669602924167</v>
      </c>
      <c r="AD385" s="55" t="n">
        <v>-0.02882920636908801</v>
      </c>
      <c r="AE385" s="55" t="n">
        <v>1.000932346148737</v>
      </c>
      <c r="AF385" s="55" t="n">
        <v>0.005084792830262197</v>
      </c>
      <c r="AG385" s="55" t="n">
        <v>0.02171153426366867</v>
      </c>
      <c r="AH385" s="55" t="n">
        <v>-0.002949655362405323</v>
      </c>
      <c r="AI385" s="55" t="n">
        <v>0.02249325020903185</v>
      </c>
      <c r="AJ385" s="55" t="n">
        <v>0</v>
      </c>
    </row>
    <row r="386">
      <c r="A386" s="55" t="n">
        <v>3.82000000000005</v>
      </c>
      <c r="B386" s="55" t="n">
        <v>-97.6341131558346</v>
      </c>
      <c r="C386" s="55" t="n">
        <v>-97.63712735843301</v>
      </c>
      <c r="D386" s="55" t="n">
        <v>0.003014202598403746</v>
      </c>
      <c r="E386" s="55" t="n">
        <v>-0.0006950994806382661</v>
      </c>
      <c r="F386" s="55" t="n">
        <v>-87.95662366916311</v>
      </c>
      <c r="G386" s="55" t="n">
        <v>-87.95940652875727</v>
      </c>
      <c r="H386" s="55" t="n">
        <v>0.002782859594158415</v>
      </c>
      <c r="I386" s="55" t="n">
        <v>0.002071554261403649</v>
      </c>
      <c r="J386" s="55" t="n">
        <v>-3.480164187977155</v>
      </c>
      <c r="K386" s="55" t="n">
        <v>-3.480812155737123</v>
      </c>
      <c r="L386" s="55" t="n">
        <v>0.0006479677599689997</v>
      </c>
      <c r="M386" s="55" t="n">
        <v>0.001404164631878458</v>
      </c>
      <c r="N386" s="55" t="n">
        <v>-85.27179248314556</v>
      </c>
      <c r="O386" s="55" t="n">
        <v>-85.22083625720583</v>
      </c>
      <c r="P386" s="55" t="n">
        <v>-0.05095622593972027</v>
      </c>
      <c r="Q386" s="55" t="n">
        <v>-0.001451342874530684</v>
      </c>
      <c r="R386" s="55" t="n">
        <v>-354.899294345765</v>
      </c>
      <c r="S386" s="55" t="n">
        <v>-354.8838790691744</v>
      </c>
      <c r="T386" s="55" t="n">
        <v>-0.01541527659061374</v>
      </c>
      <c r="U386" s="55" t="n">
        <v>-0.001726359742021873</v>
      </c>
      <c r="V386" s="55" t="n">
        <v>89.47463980823537</v>
      </c>
      <c r="W386" s="55" t="n">
        <v>89.41984218705794</v>
      </c>
      <c r="X386" s="55" t="n">
        <v>0.0547976211774387</v>
      </c>
      <c r="Y386" s="55" t="n">
        <v>0.004068430383597761</v>
      </c>
      <c r="Z386" s="55" t="n">
        <v>0.188972045085247</v>
      </c>
      <c r="AA386" s="55" t="n">
        <v>-0.02880749483482434</v>
      </c>
      <c r="AB386" s="55" t="n">
        <v>1.000929396493375</v>
      </c>
      <c r="AC386" s="55" t="n">
        <v>0.1889669003346653</v>
      </c>
      <c r="AD386" s="55" t="n">
        <v>-0.02882966514646161</v>
      </c>
      <c r="AE386" s="55" t="n">
        <v>1.000932345912048</v>
      </c>
      <c r="AF386" s="55" t="n">
        <v>0.005144750581664859</v>
      </c>
      <c r="AG386" s="55" t="n">
        <v>0.02217031163727692</v>
      </c>
      <c r="AH386" s="55" t="n">
        <v>-0.002949418673514614</v>
      </c>
      <c r="AI386" s="55" t="n">
        <v>0.02294973305189396</v>
      </c>
      <c r="AJ386" s="55" t="n">
        <v>0</v>
      </c>
    </row>
    <row r="387">
      <c r="A387" s="55" t="n">
        <v>3.830000000000041</v>
      </c>
      <c r="B387" s="55" t="n">
        <v>-97.6341131558346</v>
      </c>
      <c r="C387" s="55" t="n">
        <v>-97.63713471245539</v>
      </c>
      <c r="D387" s="55" t="n">
        <v>0.003021556620795075</v>
      </c>
      <c r="E387" s="55" t="n">
        <v>-0.0007651833612808949</v>
      </c>
      <c r="F387" s="55" t="n">
        <v>-87.95662366916311</v>
      </c>
      <c r="G387" s="55" t="n">
        <v>-87.95938602346872</v>
      </c>
      <c r="H387" s="55" t="n">
        <v>0.002762354305616422</v>
      </c>
      <c r="I387" s="55" t="n">
        <v>0.002034465423513277</v>
      </c>
      <c r="J387" s="55" t="n">
        <v>-3.480164187977155</v>
      </c>
      <c r="K387" s="55" t="n">
        <v>-3.480797671413987</v>
      </c>
      <c r="L387" s="55" t="n">
        <v>0.0006334834368326933</v>
      </c>
      <c r="M387" s="55" t="n">
        <v>0.001484829931915941</v>
      </c>
      <c r="N387" s="55" t="n">
        <v>-85.27179248314556</v>
      </c>
      <c r="O387" s="55" t="n">
        <v>-85.22084851443248</v>
      </c>
      <c r="P387" s="55" t="n">
        <v>-0.05094396871307629</v>
      </c>
      <c r="Q387" s="55" t="n">
        <v>-0.001042307266466589</v>
      </c>
      <c r="R387" s="55" t="n">
        <v>-354.899294345765</v>
      </c>
      <c r="S387" s="55" t="n">
        <v>-354.8838983794249</v>
      </c>
      <c r="T387" s="55" t="n">
        <v>-0.01539596634012621</v>
      </c>
      <c r="U387" s="55" t="n">
        <v>-0.002096463569811681</v>
      </c>
      <c r="V387" s="55" t="n">
        <v>89.47463980823537</v>
      </c>
      <c r="W387" s="55" t="n">
        <v>89.41988319191327</v>
      </c>
      <c r="X387" s="55" t="n">
        <v>0.05475661632209625</v>
      </c>
      <c r="Y387" s="55" t="n">
        <v>0.00410928386256525</v>
      </c>
      <c r="Z387" s="55" t="n">
        <v>0.188972045085247</v>
      </c>
      <c r="AA387" s="55" t="n">
        <v>-0.02880749483482434</v>
      </c>
      <c r="AB387" s="55" t="n">
        <v>1.000929396493375</v>
      </c>
      <c r="AC387" s="55" t="n">
        <v>0.1889668383898556</v>
      </c>
      <c r="AD387" s="55" t="n">
        <v>-0.02883014238660478</v>
      </c>
      <c r="AE387" s="55" t="n">
        <v>1.000932345627213</v>
      </c>
      <c r="AF387" s="55" t="n">
        <v>0.005206695391390959</v>
      </c>
      <c r="AG387" s="55" t="n">
        <v>0.02264755178043795</v>
      </c>
      <c r="AH387" s="55" t="n">
        <v>-0.002949133837804041</v>
      </c>
      <c r="AI387" s="55" t="n">
        <v>0.02342474479988269</v>
      </c>
      <c r="AJ387" s="55" t="n">
        <v>0</v>
      </c>
    </row>
    <row r="388">
      <c r="A388" s="55" t="n">
        <v>3.840000000000032</v>
      </c>
      <c r="B388" s="55" t="n">
        <v>-97.6341131558346</v>
      </c>
      <c r="C388" s="55" t="n">
        <v>-97.63714248701081</v>
      </c>
      <c r="D388" s="55" t="n">
        <v>0.00302933117620272</v>
      </c>
      <c r="E388" s="55" t="n">
        <v>-0.0007837017903352236</v>
      </c>
      <c r="F388" s="55" t="n">
        <v>-87.95662366916311</v>
      </c>
      <c r="G388" s="55" t="n">
        <v>-87.95936592644654</v>
      </c>
      <c r="H388" s="55" t="n">
        <v>0.002742257283429228</v>
      </c>
      <c r="I388" s="55" t="n">
        <v>0.001990786386486608</v>
      </c>
      <c r="J388" s="55" t="n">
        <v>-3.480164187977155</v>
      </c>
      <c r="K388" s="55" t="n">
        <v>-3.480782475104836</v>
      </c>
      <c r="L388" s="55" t="n">
        <v>0.0006182871276817815</v>
      </c>
      <c r="M388" s="55" t="n">
        <v>0.001547510031131815</v>
      </c>
      <c r="N388" s="55" t="n">
        <v>-85.27179248314556</v>
      </c>
      <c r="O388" s="55" t="n">
        <v>-85.22085738637863</v>
      </c>
      <c r="P388" s="55" t="n">
        <v>-0.05093509676693029</v>
      </c>
      <c r="Q388" s="55" t="n">
        <v>-0.0007586062806572799</v>
      </c>
      <c r="R388" s="55" t="n">
        <v>-354.899294345765</v>
      </c>
      <c r="S388" s="55" t="n">
        <v>-354.8839201751093</v>
      </c>
      <c r="T388" s="55" t="n">
        <v>-0.01537417065576774</v>
      </c>
      <c r="U388" s="55" t="n">
        <v>-0.002248019447552643</v>
      </c>
      <c r="V388" s="55" t="n">
        <v>89.47463980823537</v>
      </c>
      <c r="W388" s="55" t="n">
        <v>89.41992461021061</v>
      </c>
      <c r="X388" s="55" t="n">
        <v>0.05471519802475871</v>
      </c>
      <c r="Y388" s="55" t="n">
        <v>0.004149617851720928</v>
      </c>
      <c r="Z388" s="55" t="n">
        <v>0.188972045085247</v>
      </c>
      <c r="AA388" s="55" t="n">
        <v>-0.02880749483482434</v>
      </c>
      <c r="AB388" s="55" t="n">
        <v>1.000929396493375</v>
      </c>
      <c r="AC388" s="55" t="n">
        <v>0.1889667753908645</v>
      </c>
      <c r="AD388" s="55" t="n">
        <v>-0.02883062969194545</v>
      </c>
      <c r="AE388" s="55" t="n">
        <v>1.000932345411909</v>
      </c>
      <c r="AF388" s="55" t="n">
        <v>0.00526969438247038</v>
      </c>
      <c r="AG388" s="55" t="n">
        <v>0.02313485712111471</v>
      </c>
      <c r="AH388" s="55" t="n">
        <v>-0.002948918534029232</v>
      </c>
      <c r="AI388" s="55" t="n">
        <v>0.02390998564239161</v>
      </c>
      <c r="AJ388" s="55" t="n">
        <v>0</v>
      </c>
    </row>
    <row r="389">
      <c r="A389" s="55" t="n">
        <v>3.850000000000023</v>
      </c>
      <c r="B389" s="55" t="n">
        <v>-97.6341131558346</v>
      </c>
      <c r="C389" s="55" t="n">
        <v>-97.63715017207744</v>
      </c>
      <c r="D389" s="55" t="n">
        <v>0.003037016242836847</v>
      </c>
      <c r="E389" s="55" t="n">
        <v>-0.0007517112589102782</v>
      </c>
      <c r="F389" s="55" t="n">
        <v>-87.95662366916311</v>
      </c>
      <c r="G389" s="55" t="n">
        <v>-87.95934622180833</v>
      </c>
      <c r="H389" s="55" t="n">
        <v>0.002722552645217142</v>
      </c>
      <c r="I389" s="55" t="n">
        <v>0.001955395173112345</v>
      </c>
      <c r="J389" s="55" t="n">
        <v>-3.480164187977155</v>
      </c>
      <c r="K389" s="55" t="n">
        <v>-3.480766865409214</v>
      </c>
      <c r="L389" s="55" t="n">
        <v>0.0006026774320591119</v>
      </c>
      <c r="M389" s="55" t="n">
        <v>0.001570614136761634</v>
      </c>
      <c r="N389" s="55" t="n">
        <v>-85.27179248314556</v>
      </c>
      <c r="O389" s="55" t="n">
        <v>-85.22086454822235</v>
      </c>
      <c r="P389" s="55" t="n">
        <v>-0.0509279349232072</v>
      </c>
      <c r="Q389" s="55" t="n">
        <v>-0.0006774676375498662</v>
      </c>
      <c r="R389" s="55" t="n">
        <v>-354.899294345765</v>
      </c>
      <c r="S389" s="55" t="n">
        <v>-354.8839421460859</v>
      </c>
      <c r="T389" s="55" t="n">
        <v>-0.01535219967913278</v>
      </c>
      <c r="U389" s="55" t="n">
        <v>-0.002158574558364824</v>
      </c>
      <c r="V389" s="55" t="n">
        <v>89.47463980823537</v>
      </c>
      <c r="W389" s="55" t="n">
        <v>89.41996633275416</v>
      </c>
      <c r="X389" s="55" t="n">
        <v>0.054673475481209</v>
      </c>
      <c r="Y389" s="55" t="n">
        <v>0.004176364355965368</v>
      </c>
      <c r="Z389" s="55" t="n">
        <v>0.188972045085247</v>
      </c>
      <c r="AA389" s="55" t="n">
        <v>-0.02880749483482434</v>
      </c>
      <c r="AB389" s="55" t="n">
        <v>1.000929396493375</v>
      </c>
      <c r="AC389" s="55" t="n">
        <v>0.1889667124120843</v>
      </c>
      <c r="AD389" s="55" t="n">
        <v>-0.02883111705512487</v>
      </c>
      <c r="AE389" s="55" t="n">
        <v>1.000932345343802</v>
      </c>
      <c r="AF389" s="55" t="n">
        <v>0.005332673162661283</v>
      </c>
      <c r="AG389" s="55" t="n">
        <v>0.02362222030052874</v>
      </c>
      <c r="AH389" s="55" t="n">
        <v>-0.002948850426953697</v>
      </c>
      <c r="AI389" s="55" t="n">
        <v>0.02439554085948957</v>
      </c>
      <c r="AJ389" s="55" t="n">
        <v>0</v>
      </c>
    </row>
    <row r="390">
      <c r="A390" s="55" t="n">
        <v>3.860000000000014</v>
      </c>
      <c r="B390" s="55" t="n">
        <v>-97.6341131558346</v>
      </c>
      <c r="C390" s="55" t="n">
        <v>-97.63715733847266</v>
      </c>
      <c r="D390" s="55" t="n">
        <v>0.003044182638060907</v>
      </c>
      <c r="E390" s="55" t="n">
        <v>-0.0006832367162913555</v>
      </c>
      <c r="F390" s="55" t="n">
        <v>-87.95662366916311</v>
      </c>
      <c r="G390" s="55" t="n">
        <v>-87.95932681628821</v>
      </c>
      <c r="H390" s="55" t="n">
        <v>0.002703147125094407</v>
      </c>
      <c r="I390" s="55" t="n">
        <v>0.001930117098568713</v>
      </c>
      <c r="J390" s="55" t="n">
        <v>-3.480164187977155</v>
      </c>
      <c r="K390" s="55" t="n">
        <v>-3.48075130401517</v>
      </c>
      <c r="L390" s="55" t="n">
        <v>0.0005871160380151922</v>
      </c>
      <c r="M390" s="55" t="n">
        <v>0.001542397590008622</v>
      </c>
      <c r="N390" s="55" t="n">
        <v>-85.27179248314556</v>
      </c>
      <c r="O390" s="55" t="n">
        <v>-85.22087206240907</v>
      </c>
      <c r="P390" s="55" t="n">
        <v>-0.05092042073647878</v>
      </c>
      <c r="Q390" s="55" t="n">
        <v>-0.0008067548281092719</v>
      </c>
      <c r="R390" s="55" t="n">
        <v>-354.899294345765</v>
      </c>
      <c r="S390" s="55" t="n">
        <v>-354.8839622066679</v>
      </c>
      <c r="T390" s="55" t="n">
        <v>-0.01533213909712035</v>
      </c>
      <c r="U390" s="55" t="n">
        <v>-0.001886379159782972</v>
      </c>
      <c r="V390" s="55" t="n">
        <v>89.47463980823537</v>
      </c>
      <c r="W390" s="55" t="n">
        <v>89.42000816039899</v>
      </c>
      <c r="X390" s="55" t="n">
        <v>0.05463164783638251</v>
      </c>
      <c r="Y390" s="55" t="n">
        <v>0.004181909466133859</v>
      </c>
      <c r="Z390" s="55" t="n">
        <v>0.188972045085247</v>
      </c>
      <c r="AA390" s="55" t="n">
        <v>-0.02880749483482434</v>
      </c>
      <c r="AB390" s="55" t="n">
        <v>1.000929396493375</v>
      </c>
      <c r="AC390" s="55" t="n">
        <v>0.1889666505789928</v>
      </c>
      <c r="AD390" s="55" t="n">
        <v>-0.02883159426757601</v>
      </c>
      <c r="AE390" s="55" t="n">
        <v>1.000932345431717</v>
      </c>
      <c r="AF390" s="55" t="n">
        <v>0.005394506254141618</v>
      </c>
      <c r="AG390" s="55" t="n">
        <v>0.02409943275167442</v>
      </c>
      <c r="AH390" s="55" t="n">
        <v>-0.002948938342184348</v>
      </c>
      <c r="AI390" s="55" t="n">
        <v>0.02487126040281143</v>
      </c>
      <c r="AJ390" s="55" t="n">
        <v>0</v>
      </c>
    </row>
    <row r="391">
      <c r="A391" s="55" t="n">
        <v>3.870000000000005</v>
      </c>
      <c r="B391" s="55" t="n">
        <v>-97.6341131558346</v>
      </c>
      <c r="C391" s="55" t="n">
        <v>-97.6371637356921</v>
      </c>
      <c r="D391" s="55" t="n">
        <v>0.00305057985750791</v>
      </c>
      <c r="E391" s="55" t="n">
        <v>-0.0005994007699195723</v>
      </c>
      <c r="F391" s="55" t="n">
        <v>-87.95662366916311</v>
      </c>
      <c r="G391" s="55" t="n">
        <v>-87.95930766236278</v>
      </c>
      <c r="H391" s="55" t="n">
        <v>0.00268399319965825</v>
      </c>
      <c r="I391" s="55" t="n">
        <v>0.001905092863207704</v>
      </c>
      <c r="J391" s="55" t="n">
        <v>-3.480164187977155</v>
      </c>
      <c r="K391" s="55" t="n">
        <v>-3.480736302118731</v>
      </c>
      <c r="L391" s="55" t="n">
        <v>0.0005721141415763929</v>
      </c>
      <c r="M391" s="55" t="n">
        <v>0.00146361355570332</v>
      </c>
      <c r="N391" s="55" t="n">
        <v>-85.27179248314556</v>
      </c>
      <c r="O391" s="55" t="n">
        <v>-85.22088171329138</v>
      </c>
      <c r="P391" s="55" t="n">
        <v>-0.05091076985418402</v>
      </c>
      <c r="Q391" s="55" t="n">
        <v>-0.001089735860166575</v>
      </c>
      <c r="R391" s="55" t="n">
        <v>-354.899294345765</v>
      </c>
      <c r="S391" s="55" t="n">
        <v>-354.8839791199496</v>
      </c>
      <c r="T391" s="55" t="n">
        <v>-0.0153152258154363</v>
      </c>
      <c r="U391" s="55" t="n">
        <v>-0.001537560392496319</v>
      </c>
      <c r="V391" s="55" t="n">
        <v>89.47463980823537</v>
      </c>
      <c r="W391" s="55" t="n">
        <v>89.42004987201649</v>
      </c>
      <c r="X391" s="55" t="n">
        <v>0.0545899362188778</v>
      </c>
      <c r="Y391" s="55" t="n">
        <v>0.004165664218786606</v>
      </c>
      <c r="Z391" s="55" t="n">
        <v>0.188972045085247</v>
      </c>
      <c r="AA391" s="55" t="n">
        <v>-0.02880749483482434</v>
      </c>
      <c r="AB391" s="55" t="n">
        <v>1.000929396493375</v>
      </c>
      <c r="AC391" s="55" t="n">
        <v>0.1889665909652649</v>
      </c>
      <c r="AD391" s="55" t="n">
        <v>-0.02883205224403421</v>
      </c>
      <c r="AE391" s="55" t="n">
        <v>1.000932345615256</v>
      </c>
      <c r="AF391" s="55" t="n">
        <v>0.005454119982040151</v>
      </c>
      <c r="AG391" s="55" t="n">
        <v>0.02455740920987576</v>
      </c>
      <c r="AH391" s="55" t="n">
        <v>-0.00294912188092411</v>
      </c>
      <c r="AI391" s="55" t="n">
        <v>0.02532806924635839</v>
      </c>
      <c r="AJ391" s="55" t="n">
        <v>0</v>
      </c>
    </row>
    <row r="392">
      <c r="A392" s="55" t="n">
        <v>3.879999999999995</v>
      </c>
      <c r="B392" s="55" t="n">
        <v>-97.6341131558346</v>
      </c>
      <c r="C392" s="55" t="n">
        <v>-97.63716932177802</v>
      </c>
      <c r="D392" s="55" t="n">
        <v>0.003056165943427721</v>
      </c>
      <c r="E392" s="55" t="n">
        <v>-0.0005208405002072905</v>
      </c>
      <c r="F392" s="55" t="n">
        <v>-87.95662366916311</v>
      </c>
      <c r="G392" s="55" t="n">
        <v>-87.95928884680785</v>
      </c>
      <c r="H392" s="55" t="n">
        <v>0.002665177644745379</v>
      </c>
      <c r="I392" s="55" t="n">
        <v>0.001863959472987208</v>
      </c>
      <c r="J392" s="55" t="n">
        <v>-3.480164187977155</v>
      </c>
      <c r="K392" s="55" t="n">
        <v>-3.480722304407613</v>
      </c>
      <c r="L392" s="55" t="n">
        <v>0.0005581164304581022</v>
      </c>
      <c r="M392" s="55" t="n">
        <v>0.0013457417767881</v>
      </c>
      <c r="N392" s="55" t="n">
        <v>-85.27179248314556</v>
      </c>
      <c r="O392" s="55" t="n">
        <v>-85.22089450793965</v>
      </c>
      <c r="P392" s="55" t="n">
        <v>-0.05089797520590773</v>
      </c>
      <c r="Q392" s="55" t="n">
        <v>-0.001431272007096716</v>
      </c>
      <c r="R392" s="55" t="n">
        <v>-354.899294345765</v>
      </c>
      <c r="S392" s="55" t="n">
        <v>-354.8839927385521</v>
      </c>
      <c r="T392" s="55" t="n">
        <v>-0.01530160721289323</v>
      </c>
      <c r="U392" s="55" t="n">
        <v>-0.001223322438072096</v>
      </c>
      <c r="V392" s="55" t="n">
        <v>89.47463980823537</v>
      </c>
      <c r="W392" s="55" t="n">
        <v>89.42009129724423</v>
      </c>
      <c r="X392" s="55" t="n">
        <v>0.05454851099114977</v>
      </c>
      <c r="Y392" s="55" t="n">
        <v>0.004134191274095751</v>
      </c>
      <c r="Z392" s="55" t="n">
        <v>0.188972045085247</v>
      </c>
      <c r="AA392" s="55" t="n">
        <v>-0.02880749483482434</v>
      </c>
      <c r="AB392" s="55" t="n">
        <v>1.000929396493375</v>
      </c>
      <c r="AC392" s="55" t="n">
        <v>0.1889665345089163</v>
      </c>
      <c r="AD392" s="55" t="n">
        <v>-0.02883248386627094</v>
      </c>
      <c r="AE392" s="55" t="n">
        <v>1.000932345789515</v>
      </c>
      <c r="AF392" s="55" t="n">
        <v>0.005510576330608474</v>
      </c>
      <c r="AG392" s="55" t="n">
        <v>0.02498903144659836</v>
      </c>
      <c r="AH392" s="55" t="n">
        <v>-0.002949296139975743</v>
      </c>
      <c r="AI392" s="55" t="n">
        <v>0.02575881386740896</v>
      </c>
      <c r="AJ392" s="55" t="n">
        <v>0</v>
      </c>
    </row>
    <row r="393">
      <c r="A393" s="55" t="n">
        <v>3.889999999999986</v>
      </c>
      <c r="B393" s="55" t="n">
        <v>-97.6341131558346</v>
      </c>
      <c r="C393" s="55" t="n">
        <v>-97.63717422196208</v>
      </c>
      <c r="D393" s="55" t="n">
        <v>0.003061066127489256</v>
      </c>
      <c r="E393" s="55" t="n">
        <v>-0.0004609793329523687</v>
      </c>
      <c r="F393" s="55" t="n">
        <v>-87.95662366916311</v>
      </c>
      <c r="G393" s="55" t="n">
        <v>-87.95927061868321</v>
      </c>
      <c r="H393" s="55" t="n">
        <v>0.002646949520089401</v>
      </c>
      <c r="I393" s="55" t="n">
        <v>0.001790622821642326</v>
      </c>
      <c r="J393" s="55" t="n">
        <v>-3.480164187977155</v>
      </c>
      <c r="K393" s="55" t="n">
        <v>-3.480709608315883</v>
      </c>
      <c r="L393" s="55" t="n">
        <v>0.0005454203387278665</v>
      </c>
      <c r="M393" s="55" t="n">
        <v>0.001206041543637088</v>
      </c>
      <c r="N393" s="55" t="n">
        <v>-85.27179248314556</v>
      </c>
      <c r="O393" s="55" t="n">
        <v>-85.2209104987927</v>
      </c>
      <c r="P393" s="55" t="n">
        <v>-0.05088198435285256</v>
      </c>
      <c r="Q393" s="55" t="n">
        <v>-0.001735014420480247</v>
      </c>
      <c r="R393" s="55" t="n">
        <v>-354.899294345765</v>
      </c>
      <c r="S393" s="55" t="n">
        <v>-354.884003855739</v>
      </c>
      <c r="T393" s="55" t="n">
        <v>-0.01529049002602495</v>
      </c>
      <c r="U393" s="55" t="n">
        <v>-0.001024034458187008</v>
      </c>
      <c r="V393" s="55" t="n">
        <v>89.47463980823537</v>
      </c>
      <c r="W393" s="55" t="n">
        <v>89.42013236969672</v>
      </c>
      <c r="X393" s="55" t="n">
        <v>0.05450743853865173</v>
      </c>
      <c r="Y393" s="55" t="n">
        <v>0.004098709850847379</v>
      </c>
      <c r="Z393" s="55" t="n">
        <v>0.188972045085247</v>
      </c>
      <c r="AA393" s="55" t="n">
        <v>-0.02880749483482434</v>
      </c>
      <c r="AB393" s="55" t="n">
        <v>1.000929396493375</v>
      </c>
      <c r="AC393" s="55" t="n">
        <v>0.1889664819713824</v>
      </c>
      <c r="AD393" s="55" t="n">
        <v>-0.02883288416349732</v>
      </c>
      <c r="AE393" s="55" t="n">
        <v>1.000932345841238</v>
      </c>
      <c r="AF393" s="55" t="n">
        <v>0.005563113864570646</v>
      </c>
      <c r="AG393" s="55" t="n">
        <v>0.02538932867298185</v>
      </c>
      <c r="AH393" s="55" t="n">
        <v>-0.002949347863712148</v>
      </c>
      <c r="AI393" s="55" t="n">
        <v>0.02615845750720138</v>
      </c>
      <c r="AJ393" s="55" t="n">
        <v>0</v>
      </c>
    </row>
    <row r="394">
      <c r="A394" s="55" t="n">
        <v>3.900000000000091</v>
      </c>
      <c r="B394" s="55" t="n">
        <v>-97.6341131558346</v>
      </c>
      <c r="C394" s="55" t="n">
        <v>-97.63717863788256</v>
      </c>
      <c r="D394" s="55" t="n">
        <v>0.00306548204796649</v>
      </c>
      <c r="E394" s="55" t="n">
        <v>-0.0004225909933609987</v>
      </c>
      <c r="F394" s="55" t="n">
        <v>-87.95662366916311</v>
      </c>
      <c r="G394" s="55" t="n">
        <v>-87.95925335482983</v>
      </c>
      <c r="H394" s="55" t="n">
        <v>0.002629685666714529</v>
      </c>
      <c r="I394" s="55" t="n">
        <v>0.001675063602236307</v>
      </c>
      <c r="J394" s="55" t="n">
        <v>-3.480164187977155</v>
      </c>
      <c r="K394" s="55" t="n">
        <v>-3.480698339046995</v>
      </c>
      <c r="L394" s="55" t="n">
        <v>0.0005341510698406969</v>
      </c>
      <c r="M394" s="55" t="n">
        <v>0.001061523550346565</v>
      </c>
      <c r="N394" s="55" t="n">
        <v>-85.27179248314556</v>
      </c>
      <c r="O394" s="55" t="n">
        <v>-85.2209289522395</v>
      </c>
      <c r="P394" s="55" t="n">
        <v>-0.0508635309060494</v>
      </c>
      <c r="Q394" s="55" t="n">
        <v>-0.001936167203466582</v>
      </c>
      <c r="R394" s="55" t="n">
        <v>-354.899294345765</v>
      </c>
      <c r="S394" s="55" t="n">
        <v>-354.884013786273</v>
      </c>
      <c r="T394" s="55" t="n">
        <v>-0.01528055949199676</v>
      </c>
      <c r="U394" s="55" t="n">
        <v>-0.0009693155718644653</v>
      </c>
      <c r="V394" s="55" t="n">
        <v>89.47463980823537</v>
      </c>
      <c r="W394" s="55" t="n">
        <v>89.4201731377245</v>
      </c>
      <c r="X394" s="55" t="n">
        <v>0.05446667051087131</v>
      </c>
      <c r="Y394" s="55" t="n">
        <v>0.004070479837088367</v>
      </c>
      <c r="Z394" s="55" t="n">
        <v>0.188972045085247</v>
      </c>
      <c r="AA394" s="55" t="n">
        <v>-0.02880749483482434</v>
      </c>
      <c r="AB394" s="55" t="n">
        <v>1.000929396493375</v>
      </c>
      <c r="AC394" s="55" t="n">
        <v>0.1889664339454729</v>
      </c>
      <c r="AD394" s="55" t="n">
        <v>-0.02883324989030758</v>
      </c>
      <c r="AE394" s="55" t="n">
        <v>1.000932345681404</v>
      </c>
      <c r="AF394" s="55" t="n">
        <v>0.005611139774097662</v>
      </c>
      <c r="AG394" s="55" t="n">
        <v>0.0257550554832453</v>
      </c>
      <c r="AH394" s="55" t="n">
        <v>-0.002949188029344185</v>
      </c>
      <c r="AI394" s="55" t="n">
        <v>0.02652367777179348</v>
      </c>
      <c r="AJ394" s="55" t="n">
        <v>0</v>
      </c>
    </row>
    <row r="395">
      <c r="A395" s="55" t="n">
        <v>3.910000000000082</v>
      </c>
      <c r="B395" s="55" t="n">
        <v>-97.6341131558346</v>
      </c>
      <c r="C395" s="55" t="n">
        <v>-97.63718274565959</v>
      </c>
      <c r="D395" s="55" t="n">
        <v>0.003069589824983409</v>
      </c>
      <c r="E395" s="55" t="n">
        <v>-0.0003986345018678162</v>
      </c>
      <c r="F395" s="55" t="n">
        <v>-87.95662366916311</v>
      </c>
      <c r="G395" s="55" t="n">
        <v>-87.95923748268763</v>
      </c>
      <c r="H395" s="55" t="n">
        <v>0.002613813524516904</v>
      </c>
      <c r="I395" s="55" t="n">
        <v>0.001516328715911366</v>
      </c>
      <c r="J395" s="55" t="n">
        <v>-3.480164187977155</v>
      </c>
      <c r="K395" s="55" t="n">
        <v>-3.480688479656397</v>
      </c>
      <c r="L395" s="55" t="n">
        <v>0.0005242916792428369</v>
      </c>
      <c r="M395" s="55" t="n">
        <v>0.0009239447536640707</v>
      </c>
      <c r="N395" s="55" t="n">
        <v>-85.27179248314556</v>
      </c>
      <c r="O395" s="55" t="n">
        <v>-85.2209487529682</v>
      </c>
      <c r="P395" s="55" t="n">
        <v>-0.05084373017735183</v>
      </c>
      <c r="Q395" s="55" t="n">
        <v>-0.002017844669507331</v>
      </c>
      <c r="R395" s="55" t="n">
        <v>-354.899294345765</v>
      </c>
      <c r="S395" s="55" t="n">
        <v>-354.8840238488695</v>
      </c>
      <c r="T395" s="55" t="n">
        <v>-0.01527049689553687</v>
      </c>
      <c r="U395" s="55" t="n">
        <v>-0.001036254896502446</v>
      </c>
      <c r="V395" s="55" t="n">
        <v>89.47463980823537</v>
      </c>
      <c r="W395" s="55" t="n">
        <v>89.42021373020739</v>
      </c>
      <c r="X395" s="55" t="n">
        <v>0.05442607802797976</v>
      </c>
      <c r="Y395" s="55" t="n">
        <v>0.004056458677472397</v>
      </c>
      <c r="Z395" s="55" t="n">
        <v>0.188972045085247</v>
      </c>
      <c r="AA395" s="55" t="n">
        <v>-0.02880749483482434</v>
      </c>
      <c r="AB395" s="55" t="n">
        <v>1.000929396493375</v>
      </c>
      <c r="AC395" s="55" t="n">
        <v>0.1889663908989718</v>
      </c>
      <c r="AD395" s="55" t="n">
        <v>-0.02883357874906768</v>
      </c>
      <c r="AE395" s="55" t="n">
        <v>1.000932345264757</v>
      </c>
      <c r="AF395" s="55" t="n">
        <v>0.005654186275183548</v>
      </c>
      <c r="AG395" s="55" t="n">
        <v>0.02608391424334042</v>
      </c>
      <c r="AH395" s="55" t="n">
        <v>-0.002948771382405013</v>
      </c>
      <c r="AI395" s="55" t="n">
        <v>0.02685210713061643</v>
      </c>
      <c r="AJ395" s="55" t="n">
        <v>0</v>
      </c>
    </row>
    <row r="396">
      <c r="A396" s="55" t="n">
        <v>3.920000000000073</v>
      </c>
      <c r="B396" s="55" t="n">
        <v>-97.6341131558346</v>
      </c>
      <c r="C396" s="55" t="n">
        <v>-97.63718662035082</v>
      </c>
      <c r="D396" s="55" t="n">
        <v>0.00307346451622094</v>
      </c>
      <c r="E396" s="55" t="n">
        <v>-0.0003764051170030586</v>
      </c>
      <c r="F396" s="55" t="n">
        <v>-87.95662366916311</v>
      </c>
      <c r="G396" s="55" t="n">
        <v>-87.95922339161756</v>
      </c>
      <c r="H396" s="55" t="n">
        <v>0.002599722454443466</v>
      </c>
      <c r="I396" s="55" t="n">
        <v>0.001322158694011603</v>
      </c>
      <c r="J396" s="55" t="n">
        <v>-3.480164187977155</v>
      </c>
      <c r="K396" s="55" t="n">
        <v>-3.480679937857978</v>
      </c>
      <c r="L396" s="55" t="n">
        <v>0.0005157498808235675</v>
      </c>
      <c r="M396" s="55" t="n">
        <v>0.0007972779255732238</v>
      </c>
      <c r="N396" s="55" t="n">
        <v>-85.27179248314556</v>
      </c>
      <c r="O396" s="55" t="n">
        <v>-85.22096886527176</v>
      </c>
      <c r="P396" s="55" t="n">
        <v>-0.05082361787379529</v>
      </c>
      <c r="Q396" s="55" t="n">
        <v>-0.002008176151339123</v>
      </c>
      <c r="R396" s="55" t="n">
        <v>-354.899294345765</v>
      </c>
      <c r="S396" s="55" t="n">
        <v>-354.8840349202268</v>
      </c>
      <c r="T396" s="55" t="n">
        <v>-0.01525942553822243</v>
      </c>
      <c r="U396" s="55" t="n">
        <v>-0.001163697252935649</v>
      </c>
      <c r="V396" s="55" t="n">
        <v>89.47463980823537</v>
      </c>
      <c r="W396" s="55" t="n">
        <v>89.42025429812708</v>
      </c>
      <c r="X396" s="55" t="n">
        <v>0.05438551010829573</v>
      </c>
      <c r="Y396" s="55" t="n">
        <v>0.004057470497222625</v>
      </c>
      <c r="Z396" s="55" t="n">
        <v>0.188972045085247</v>
      </c>
      <c r="AA396" s="55" t="n">
        <v>-0.02880749483482434</v>
      </c>
      <c r="AB396" s="55" t="n">
        <v>1.000929396493375</v>
      </c>
      <c r="AC396" s="55" t="n">
        <v>0.1889663532301821</v>
      </c>
      <c r="AD396" s="55" t="n">
        <v>-0.02883386858024128</v>
      </c>
      <c r="AE396" s="55" t="n">
        <v>1.000932344593402</v>
      </c>
      <c r="AF396" s="55" t="n">
        <v>0.005691855064826612</v>
      </c>
      <c r="AG396" s="55" t="n">
        <v>0.02637374541694312</v>
      </c>
      <c r="AH396" s="55" t="n">
        <v>-0.002948100026767264</v>
      </c>
      <c r="AI396" s="55" t="n">
        <v>0.02714153560807763</v>
      </c>
      <c r="AJ396" s="55" t="n">
        <v>0</v>
      </c>
    </row>
    <row r="397">
      <c r="A397" s="55" t="n">
        <v>3.930000000000064</v>
      </c>
      <c r="B397" s="55" t="n">
        <v>-97.6341131558346</v>
      </c>
      <c r="C397" s="55" t="n">
        <v>-97.6371902083858</v>
      </c>
      <c r="D397" s="55" t="n">
        <v>0.003077052551202196</v>
      </c>
      <c r="E397" s="55" t="n">
        <v>-0.0003428812935112736</v>
      </c>
      <c r="F397" s="55" t="n">
        <v>-87.95662366916311</v>
      </c>
      <c r="G397" s="55" t="n">
        <v>-87.9592113626817</v>
      </c>
      <c r="H397" s="55" t="n">
        <v>0.002587693518587359</v>
      </c>
      <c r="I397" s="55" t="n">
        <v>0.001105927685530099</v>
      </c>
      <c r="J397" s="55" t="n">
        <v>-3.480164187977155</v>
      </c>
      <c r="K397" s="55" t="n">
        <v>-3.480672622151843</v>
      </c>
      <c r="L397" s="55" t="n">
        <v>0.0005084341746881912</v>
      </c>
      <c r="M397" s="55" t="n">
        <v>0.0006781068115840112</v>
      </c>
      <c r="N397" s="55" t="n">
        <v>-85.27179248314556</v>
      </c>
      <c r="O397" s="55" t="n">
        <v>-85.22098868838718</v>
      </c>
      <c r="P397" s="55" t="n">
        <v>-0.05080379475836921</v>
      </c>
      <c r="Q397" s="55" t="n">
        <v>-0.00196336898004982</v>
      </c>
      <c r="R397" s="55" t="n">
        <v>-354.899294345765</v>
      </c>
      <c r="S397" s="55" t="n">
        <v>-354.8840471910161</v>
      </c>
      <c r="T397" s="55" t="n">
        <v>-0.01524715474890451</v>
      </c>
      <c r="U397" s="55" t="n">
        <v>-0.001277131223194292</v>
      </c>
      <c r="V397" s="55" t="n">
        <v>89.47463980823537</v>
      </c>
      <c r="W397" s="55" t="n">
        <v>89.4202949601103</v>
      </c>
      <c r="X397" s="55" t="n">
        <v>0.05434484812506828</v>
      </c>
      <c r="Y397" s="55" t="n">
        <v>0.004069208150905575</v>
      </c>
      <c r="Z397" s="55" t="n">
        <v>0.188972045085247</v>
      </c>
      <c r="AA397" s="55" t="n">
        <v>-0.02880749483482434</v>
      </c>
      <c r="AB397" s="55" t="n">
        <v>1.000929396493375</v>
      </c>
      <c r="AC397" s="55" t="n">
        <v>0.1889663213128691</v>
      </c>
      <c r="AD397" s="55" t="n">
        <v>-0.02883411680461242</v>
      </c>
      <c r="AE397" s="55" t="n">
        <v>1.000932343706134</v>
      </c>
      <c r="AF397" s="55" t="n">
        <v>0.005723772377896896</v>
      </c>
      <c r="AG397" s="55" t="n">
        <v>0.02662196978808415</v>
      </c>
      <c r="AH397" s="55" t="n">
        <v>-0.002947212758952489</v>
      </c>
      <c r="AI397" s="55" t="n">
        <v>0.02738935758060369</v>
      </c>
      <c r="AJ397" s="55" t="n">
        <v>0</v>
      </c>
    </row>
    <row r="398">
      <c r="A398" s="55" t="n">
        <v>3.940000000000055</v>
      </c>
      <c r="B398" s="55" t="n">
        <v>-97.6341131558346</v>
      </c>
      <c r="C398" s="55" t="n">
        <v>-97.63719334882151</v>
      </c>
      <c r="D398" s="55" t="n">
        <v>0.003080192986913963</v>
      </c>
      <c r="E398" s="55" t="n">
        <v>-0.000289226530315572</v>
      </c>
      <c r="F398" s="55" t="n">
        <v>-87.95662366916311</v>
      </c>
      <c r="G398" s="55" t="n">
        <v>-87.95920153610135</v>
      </c>
      <c r="H398" s="55" t="n">
        <v>0.002577866938228214</v>
      </c>
      <c r="I398" s="55" t="n">
        <v>0.0008822948808494848</v>
      </c>
      <c r="J398" s="55" t="n">
        <v>-3.480164187977155</v>
      </c>
      <c r="K398" s="55" t="n">
        <v>-3.480666500866996</v>
      </c>
      <c r="L398" s="55" t="n">
        <v>0.000502312889841669</v>
      </c>
      <c r="M398" s="55" t="n">
        <v>0.0005584019379353061</v>
      </c>
      <c r="N398" s="55" t="n">
        <v>-85.27179248314556</v>
      </c>
      <c r="O398" s="55" t="n">
        <v>-85.22100821178032</v>
      </c>
      <c r="P398" s="55" t="n">
        <v>-0.05078427136523608</v>
      </c>
      <c r="Q398" s="55" t="n">
        <v>-0.001945076317012303</v>
      </c>
      <c r="R398" s="55" t="n">
        <v>-354.899294345765</v>
      </c>
      <c r="S398" s="55" t="n">
        <v>-354.8840601814204</v>
      </c>
      <c r="T398" s="55" t="n">
        <v>-0.01523416434463747</v>
      </c>
      <c r="U398" s="55" t="n">
        <v>-0.00131547871811102</v>
      </c>
      <c r="V398" s="55" t="n">
        <v>89.47463980823537</v>
      </c>
      <c r="W398" s="55" t="n">
        <v>89.42033577021148</v>
      </c>
      <c r="X398" s="55" t="n">
        <v>0.05430403802389275</v>
      </c>
      <c r="Y398" s="55" t="n">
        <v>0.004084748231469986</v>
      </c>
      <c r="Z398" s="55" t="n">
        <v>0.188972045085247</v>
      </c>
      <c r="AA398" s="55" t="n">
        <v>-0.02880749483482434</v>
      </c>
      <c r="AB398" s="55" t="n">
        <v>1.000929396493375</v>
      </c>
      <c r="AC398" s="55" t="n">
        <v>0.1889662955166563</v>
      </c>
      <c r="AD398" s="55" t="n">
        <v>-0.02883432027650641</v>
      </c>
      <c r="AE398" s="55" t="n">
        <v>1.000932342658236</v>
      </c>
      <c r="AF398" s="55" t="n">
        <v>0.005749568590646126</v>
      </c>
      <c r="AG398" s="55" t="n">
        <v>0.02682544168207054</v>
      </c>
      <c r="AH398" s="55" t="n">
        <v>-0.002946164861183931</v>
      </c>
      <c r="AI398" s="55" t="n">
        <v>0.02759242192715216</v>
      </c>
      <c r="AJ398" s="55" t="n">
        <v>0</v>
      </c>
    </row>
    <row r="399">
      <c r="A399" s="55" t="n">
        <v>3.950000000000045</v>
      </c>
      <c r="B399" s="55" t="n">
        <v>-97.6341131558346</v>
      </c>
      <c r="C399" s="55" t="n">
        <v>-97.6371958284202</v>
      </c>
      <c r="D399" s="55" t="n">
        <v>0.003082672585612066</v>
      </c>
      <c r="E399" s="55" t="n">
        <v>-0.0002132365114213833</v>
      </c>
      <c r="F399" s="55" t="n">
        <v>-87.95662366916311</v>
      </c>
      <c r="G399" s="55" t="n">
        <v>-87.9591939208173</v>
      </c>
      <c r="H399" s="55" t="n">
        <v>0.002570251654185131</v>
      </c>
      <c r="I399" s="55" t="n">
        <v>0.0006631125914270446</v>
      </c>
      <c r="J399" s="55" t="n">
        <v>-3.480164187977155</v>
      </c>
      <c r="K399" s="55" t="n">
        <v>-3.480661627010412</v>
      </c>
      <c r="L399" s="55" t="n">
        <v>0.0004974390332580408</v>
      </c>
      <c r="M399" s="55" t="n">
        <v>0.0004294399226295527</v>
      </c>
      <c r="N399" s="55" t="n">
        <v>-85.27179248314556</v>
      </c>
      <c r="O399" s="55" t="n">
        <v>-85.22102795517102</v>
      </c>
      <c r="P399" s="55" t="n">
        <v>-0.0507645279745351</v>
      </c>
      <c r="Q399" s="55" t="n">
        <v>-0.001999654980637844</v>
      </c>
      <c r="R399" s="55" t="n">
        <v>-354.899294345765</v>
      </c>
      <c r="S399" s="55" t="n">
        <v>-354.8840729819507</v>
      </c>
      <c r="T399" s="55" t="n">
        <v>-0.01522136381434514</v>
      </c>
      <c r="U399" s="55" t="n">
        <v>-0.001250224808254168</v>
      </c>
      <c r="V399" s="55" t="n">
        <v>89.47463980823537</v>
      </c>
      <c r="W399" s="55" t="n">
        <v>89.42037671173459</v>
      </c>
      <c r="X399" s="55" t="n">
        <v>0.05426309650078563</v>
      </c>
      <c r="Y399" s="55" t="n">
        <v>0.004097129002033914</v>
      </c>
      <c r="Z399" s="55" t="n">
        <v>0.188972045085247</v>
      </c>
      <c r="AA399" s="55" t="n">
        <v>-0.02880749483482434</v>
      </c>
      <c r="AB399" s="55" t="n">
        <v>1.000929396493375</v>
      </c>
      <c r="AC399" s="55" t="n">
        <v>0.1889662761992583</v>
      </c>
      <c r="AD399" s="55" t="n">
        <v>-0.02883447554876567</v>
      </c>
      <c r="AE399" s="55" t="n">
        <v>1.000932341498823</v>
      </c>
      <c r="AF399" s="55" t="n">
        <v>0.00576888598868841</v>
      </c>
      <c r="AG399" s="55" t="n">
        <v>0.02698071394133597</v>
      </c>
      <c r="AH399" s="55" t="n">
        <v>-0.002945005448173887</v>
      </c>
      <c r="AI399" s="55" t="n">
        <v>0.02774728864996471</v>
      </c>
      <c r="AJ399" s="55" t="n">
        <v>0</v>
      </c>
    </row>
    <row r="400">
      <c r="A400" s="55" t="n">
        <v>3.960000000000036</v>
      </c>
      <c r="B400" s="55" t="n">
        <v>-97.6341131558346</v>
      </c>
      <c r="C400" s="55" t="n">
        <v>-97.63719744824118</v>
      </c>
      <c r="D400" s="55" t="n">
        <v>0.003084292406578178</v>
      </c>
      <c r="E400" s="55" t="n">
        <v>-0.0001193983727243333</v>
      </c>
      <c r="F400" s="55" t="n">
        <v>-87.95662366916311</v>
      </c>
      <c r="G400" s="55" t="n">
        <v>-87.95918843679924</v>
      </c>
      <c r="H400" s="55" t="n">
        <v>0.002564767636119881</v>
      </c>
      <c r="I400" s="55" t="n">
        <v>0.0004548301442251807</v>
      </c>
      <c r="J400" s="55" t="n">
        <v>-3.480164187977155</v>
      </c>
      <c r="K400" s="55" t="n">
        <v>-3.480658125394752</v>
      </c>
      <c r="L400" s="55" t="n">
        <v>0.000493937417596769</v>
      </c>
      <c r="M400" s="55" t="n">
        <v>0.0002854165010384263</v>
      </c>
      <c r="N400" s="55" t="n">
        <v>-85.27179248314556</v>
      </c>
      <c r="O400" s="55" t="n">
        <v>-85.22104874257515</v>
      </c>
      <c r="P400" s="55" t="n">
        <v>-0.05074374057041119</v>
      </c>
      <c r="Q400" s="55" t="n">
        <v>-0.002144844831605671</v>
      </c>
      <c r="R400" s="55" t="n">
        <v>-354.899294345765</v>
      </c>
      <c r="S400" s="55" t="n">
        <v>-354.884084608558</v>
      </c>
      <c r="T400" s="55" t="n">
        <v>-0.01520973720704085</v>
      </c>
      <c r="U400" s="55" t="n">
        <v>-0.001090714698374618</v>
      </c>
      <c r="V400" s="55" t="n">
        <v>89.47463980823537</v>
      </c>
      <c r="W400" s="55" t="n">
        <v>89.42041771245938</v>
      </c>
      <c r="X400" s="55" t="n">
        <v>0.05422209577599137</v>
      </c>
      <c r="Y400" s="55" t="n">
        <v>0.00410132441000424</v>
      </c>
      <c r="Z400" s="55" t="n">
        <v>0.188972045085247</v>
      </c>
      <c r="AA400" s="55" t="n">
        <v>-0.02880749483482434</v>
      </c>
      <c r="AB400" s="55" t="n">
        <v>1.000929396493375</v>
      </c>
      <c r="AC400" s="55" t="n">
        <v>0.1889662636758328</v>
      </c>
      <c r="AD400" s="55" t="n">
        <v>-0.02883457941325053</v>
      </c>
      <c r="AE400" s="55" t="n">
        <v>1.000932340253578</v>
      </c>
      <c r="AF400" s="55" t="n">
        <v>0.005781409414179484</v>
      </c>
      <c r="AG400" s="55" t="n">
        <v>0.0270845784261925</v>
      </c>
      <c r="AH400" s="55" t="n">
        <v>-0.002943760203377721</v>
      </c>
      <c r="AI400" s="55" t="n">
        <v>0.02785075954931796</v>
      </c>
      <c r="AJ400" s="55" t="n">
        <v>0</v>
      </c>
    </row>
    <row r="401">
      <c r="A401" s="55" t="n">
        <v>3.970000000000027</v>
      </c>
      <c r="B401" s="55" t="n">
        <v>-97.6341131558346</v>
      </c>
      <c r="C401" s="55" t="n">
        <v>-97.63719807961797</v>
      </c>
      <c r="D401" s="55" t="n">
        <v>0.003084923783373328</v>
      </c>
      <c r="E401" s="55" t="n">
        <v>-1.687980524677512e-05</v>
      </c>
      <c r="F401" s="55" t="n">
        <v>-87.95662366916311</v>
      </c>
      <c r="G401" s="55" t="n">
        <v>-87.95918497170513</v>
      </c>
      <c r="H401" s="55" t="n">
        <v>0.002561302542019393</v>
      </c>
      <c r="I401" s="55" t="n">
        <v>0.0002580206686046023</v>
      </c>
      <c r="J401" s="55" t="n">
        <v>-3.480164187977155</v>
      </c>
      <c r="K401" s="55" t="n">
        <v>-3.480656151461477</v>
      </c>
      <c r="L401" s="55" t="n">
        <v>0.0004919634843229073</v>
      </c>
      <c r="M401" s="55" t="n">
        <v>0.0001255967386296347</v>
      </c>
      <c r="N401" s="55" t="n">
        <v>-85.27179248314556</v>
      </c>
      <c r="O401" s="55" t="n">
        <v>-85.22107140192351</v>
      </c>
      <c r="P401" s="55" t="n">
        <v>-0.05072108122205185</v>
      </c>
      <c r="Q401" s="55" t="n">
        <v>-0.002367033646601235</v>
      </c>
      <c r="R401" s="55" t="n">
        <v>-354.899294345765</v>
      </c>
      <c r="S401" s="55" t="n">
        <v>-354.8840943339368</v>
      </c>
      <c r="T401" s="55" t="n">
        <v>-0.01520001182820406</v>
      </c>
      <c r="U401" s="55" t="n">
        <v>-0.0008756526258496333</v>
      </c>
      <c r="V401" s="55" t="n">
        <v>89.47463980823537</v>
      </c>
      <c r="W401" s="55" t="n">
        <v>89.42045867408686</v>
      </c>
      <c r="X401" s="55" t="n">
        <v>0.05418113414850905</v>
      </c>
      <c r="Y401" s="55" t="n">
        <v>0.004095473448638911</v>
      </c>
      <c r="Z401" s="55" t="n">
        <v>0.188972045085247</v>
      </c>
      <c r="AA401" s="55" t="n">
        <v>-0.02880749483482434</v>
      </c>
      <c r="AB401" s="55" t="n">
        <v>1.000929396493375</v>
      </c>
      <c r="AC401" s="55" t="n">
        <v>0.1889662581771578</v>
      </c>
      <c r="AD401" s="55" t="n">
        <v>-0.02883462950655457</v>
      </c>
      <c r="AE401" s="55" t="n">
        <v>1.000932338918465</v>
      </c>
      <c r="AF401" s="55" t="n">
        <v>0.005786908089167042</v>
      </c>
      <c r="AG401" s="55" t="n">
        <v>0.02713467173023551</v>
      </c>
      <c r="AH401" s="55" t="n">
        <v>-0.002942425090690648</v>
      </c>
      <c r="AI401" s="55" t="n">
        <v>0.02790047634995566</v>
      </c>
      <c r="AJ401" s="55" t="n">
        <v>0</v>
      </c>
    </row>
    <row r="402">
      <c r="A402" s="55" t="n">
        <v>3.980000000000018</v>
      </c>
      <c r="B402" s="55" t="n">
        <v>-97.6341131558346</v>
      </c>
      <c r="C402" s="55" t="n">
        <v>-97.63719769325346</v>
      </c>
      <c r="D402" s="55" t="n">
        <v>0.003084537418865121</v>
      </c>
      <c r="E402" s="55" t="n">
        <v>8.373379713929441e-05</v>
      </c>
      <c r="F402" s="55" t="n">
        <v>-87.95662366916311</v>
      </c>
      <c r="G402" s="55" t="n">
        <v>-87.95918343132404</v>
      </c>
      <c r="H402" s="55" t="n">
        <v>0.002559762160927893</v>
      </c>
      <c r="I402" s="55" t="n">
        <v>6.890739356587811e-05</v>
      </c>
      <c r="J402" s="55" t="n">
        <v>-3.480164187977155</v>
      </c>
      <c r="K402" s="55" t="n">
        <v>-3.480655839292581</v>
      </c>
      <c r="L402" s="55" t="n">
        <v>0.0004916513154261605</v>
      </c>
      <c r="M402" s="55" t="n">
        <v>-4.550554877636785e-05</v>
      </c>
      <c r="N402" s="55" t="n">
        <v>-85.27179248314556</v>
      </c>
      <c r="O402" s="55" t="n">
        <v>-85.22109649605025</v>
      </c>
      <c r="P402" s="55" t="n">
        <v>-0.05069598709530737</v>
      </c>
      <c r="Q402" s="55" t="n">
        <v>-0.00262913774356492</v>
      </c>
      <c r="R402" s="55" t="n">
        <v>-354.899294345765</v>
      </c>
      <c r="S402" s="55" t="n">
        <v>-354.8841018869743</v>
      </c>
      <c r="T402" s="55" t="n">
        <v>-0.01519245879070759</v>
      </c>
      <c r="U402" s="55" t="n">
        <v>-0.0006561759977633117</v>
      </c>
      <c r="V402" s="55" t="n">
        <v>89.47463980823537</v>
      </c>
      <c r="W402" s="55" t="n">
        <v>89.42049950694205</v>
      </c>
      <c r="X402" s="55" t="n">
        <v>0.05414030129332727</v>
      </c>
      <c r="Y402" s="55" t="n">
        <v>0.004081186821422596</v>
      </c>
      <c r="Z402" s="55" t="n">
        <v>0.188972045085247</v>
      </c>
      <c r="AA402" s="55" t="n">
        <v>-0.02880749483482434</v>
      </c>
      <c r="AB402" s="55" t="n">
        <v>1.000929396493375</v>
      </c>
      <c r="AC402" s="55" t="n">
        <v>0.1889662598111704</v>
      </c>
      <c r="AD402" s="55" t="n">
        <v>-0.02883462477579803</v>
      </c>
      <c r="AE402" s="55" t="n">
        <v>1.000932337465258</v>
      </c>
      <c r="AF402" s="55" t="n">
        <v>0.005785274076575142</v>
      </c>
      <c r="AG402" s="55" t="n">
        <v>0.02712994097368859</v>
      </c>
      <c r="AH402" s="55" t="n">
        <v>-0.002940971883358401</v>
      </c>
      <c r="AI402" s="55" t="n">
        <v>0.02789538329178547</v>
      </c>
      <c r="AJ402" s="55" t="n">
        <v>0</v>
      </c>
    </row>
    <row r="403">
      <c r="A403" s="55" t="n">
        <v>3.990000000000009</v>
      </c>
      <c r="B403" s="55" t="n">
        <v>-97.6341131558346</v>
      </c>
      <c r="C403" s="55" t="n">
        <v>-97.63719635519534</v>
      </c>
      <c r="D403" s="55" t="n">
        <v>0.003083199360744685</v>
      </c>
      <c r="E403" s="55" t="n">
        <v>0.00017379358780252</v>
      </c>
      <c r="F403" s="55" t="n">
        <v>-87.95662366916311</v>
      </c>
      <c r="G403" s="55" t="n">
        <v>-87.95918376805052</v>
      </c>
      <c r="H403" s="55" t="n">
        <v>0.002560098887409741</v>
      </c>
      <c r="I403" s="55" t="n">
        <v>-0.0001178882190244936</v>
      </c>
      <c r="J403" s="55" t="n">
        <v>-3.480164187977155</v>
      </c>
      <c r="K403" s="55" t="n">
        <v>-3.480657257434856</v>
      </c>
      <c r="L403" s="55" t="n">
        <v>0.0004930694577017981</v>
      </c>
      <c r="M403" s="55" t="n">
        <v>-0.0002196989223500731</v>
      </c>
      <c r="N403" s="55" t="n">
        <v>-85.27179248314556</v>
      </c>
      <c r="O403" s="55" t="n">
        <v>-85.22112417095995</v>
      </c>
      <c r="P403" s="55" t="n">
        <v>-0.05066831218560648</v>
      </c>
      <c r="Q403" s="55" t="n">
        <v>-0.002885497355279484</v>
      </c>
      <c r="R403" s="55" t="n">
        <v>-354.899294345765</v>
      </c>
      <c r="S403" s="55" t="n">
        <v>-354.884107476472</v>
      </c>
      <c r="T403" s="55" t="n">
        <v>-0.0151868692930195</v>
      </c>
      <c r="U403" s="55" t="n">
        <v>-0.0004777641158723367</v>
      </c>
      <c r="V403" s="55" t="n">
        <v>89.47463980823537</v>
      </c>
      <c r="W403" s="55" t="n">
        <v>89.42054015884604</v>
      </c>
      <c r="X403" s="55" t="n">
        <v>0.05409964938934122</v>
      </c>
      <c r="Y403" s="55" t="n">
        <v>0.004062723520906272</v>
      </c>
      <c r="Z403" s="55" t="n">
        <v>0.188972045085247</v>
      </c>
      <c r="AA403" s="55" t="n">
        <v>-0.02880749483482434</v>
      </c>
      <c r="AB403" s="55" t="n">
        <v>1.000929396493375</v>
      </c>
      <c r="AC403" s="55" t="n">
        <v>0.1889662685404076</v>
      </c>
      <c r="AD403" s="55" t="n">
        <v>-0.02883456567154846</v>
      </c>
      <c r="AE403" s="55" t="n">
        <v>1.000932335855087</v>
      </c>
      <c r="AF403" s="55" t="n">
        <v>0.005776544839353193</v>
      </c>
      <c r="AG403" s="55" t="n">
        <v>0.02707083672412111</v>
      </c>
      <c r="AH403" s="55" t="n">
        <v>-0.002939361712472888</v>
      </c>
      <c r="AI403" s="55" t="n">
        <v>0.02783592136973076</v>
      </c>
      <c r="AJ403" s="55" t="n">
        <v>0</v>
      </c>
    </row>
    <row r="404">
      <c r="A404" s="55" t="n">
        <v>4</v>
      </c>
      <c r="B404" s="55" t="n">
        <v>-97.6341131558346</v>
      </c>
      <c r="C404" s="55" t="n">
        <v>-97.6371941950209</v>
      </c>
      <c r="D404" s="55" t="n">
        <v>0.003081039186298241</v>
      </c>
      <c r="E404" s="55" t="n">
        <v>0.0002488821638161447</v>
      </c>
      <c r="F404" s="55" t="n">
        <v>-87.95662366916311</v>
      </c>
      <c r="G404" s="55" t="n">
        <v>-87.95918598118892</v>
      </c>
      <c r="H404" s="55" t="n">
        <v>0.002562312025814019</v>
      </c>
      <c r="I404" s="55" t="n">
        <v>-0.0003064765524932662</v>
      </c>
      <c r="J404" s="55" t="n">
        <v>-3.480164187977155</v>
      </c>
      <c r="K404" s="55" t="n">
        <v>-3.48066038596944</v>
      </c>
      <c r="L404" s="55" t="n">
        <v>0.0004961979922856431</v>
      </c>
      <c r="M404" s="55" t="n">
        <v>-0.0003876731446418799</v>
      </c>
      <c r="N404" s="55" t="n">
        <v>-85.27179248314556</v>
      </c>
      <c r="O404" s="55" t="n">
        <v>-85.22115415784857</v>
      </c>
      <c r="P404" s="55" t="n">
        <v>-0.05063832529698103</v>
      </c>
      <c r="Q404" s="55" t="n">
        <v>-0.003097742396330579</v>
      </c>
      <c r="R404" s="55" t="n">
        <v>-354.899294345765</v>
      </c>
      <c r="S404" s="55" t="n">
        <v>-354.8841116603857</v>
      </c>
      <c r="T404" s="55" t="n">
        <v>-0.01518268537938845</v>
      </c>
      <c r="U404" s="55" t="n">
        <v>-0.0003669028639466423</v>
      </c>
      <c r="V404" s="55" t="n">
        <v>89.47463980823537</v>
      </c>
      <c r="W404" s="55" t="n">
        <v>89.42058062818114</v>
      </c>
      <c r="X404" s="55" t="n">
        <v>0.05405918005423187</v>
      </c>
      <c r="Y404" s="55" t="n">
        <v>0.004045237451759514</v>
      </c>
      <c r="Z404" s="55" t="n">
        <v>0.188972045085247</v>
      </c>
      <c r="AA404" s="55" t="n">
        <v>-0.02880749483482434</v>
      </c>
      <c r="AB404" s="55" t="n">
        <v>1.000929396493375</v>
      </c>
      <c r="AC404" s="55" t="n">
        <v>0.1889662841814222</v>
      </c>
      <c r="AD404" s="55" t="n">
        <v>-0.02883445404063779</v>
      </c>
      <c r="AE404" s="55" t="n">
        <v>1.000932334053962</v>
      </c>
      <c r="AF404" s="55" t="n">
        <v>0.005760903824786334</v>
      </c>
      <c r="AG404" s="55" t="n">
        <v>0.02695920581344963</v>
      </c>
      <c r="AH404" s="55" t="n">
        <v>-0.002937560587001897</v>
      </c>
      <c r="AI404" s="55" t="n">
        <v>0.02772392564505757</v>
      </c>
      <c r="AJ404" s="55" t="n">
        <v>0</v>
      </c>
    </row>
    <row r="405">
      <c r="A405" s="55" t="n">
        <v>4.009999999999991</v>
      </c>
      <c r="B405" s="55" t="n">
        <v>-97.6341131558346</v>
      </c>
      <c r="C405" s="55" t="n">
        <v>-97.63719136052211</v>
      </c>
      <c r="D405" s="55" t="n">
        <v>0.003078204687517895</v>
      </c>
      <c r="E405" s="55" t="n">
        <v>0.0003093691807524886</v>
      </c>
      <c r="F405" s="55" t="n">
        <v>-87.95662366916311</v>
      </c>
      <c r="G405" s="55" t="n">
        <v>-87.95919009328838</v>
      </c>
      <c r="H405" s="55" t="n">
        <v>0.00256642412526836</v>
      </c>
      <c r="I405" s="55" t="n">
        <v>-0.0004976970447926387</v>
      </c>
      <c r="J405" s="55" t="n">
        <v>-3.480164187977155</v>
      </c>
      <c r="K405" s="55" t="n">
        <v>-3.48066511943474</v>
      </c>
      <c r="L405" s="55" t="n">
        <v>0.0005009314575858124</v>
      </c>
      <c r="M405" s="55" t="n">
        <v>-0.0005415762809396088</v>
      </c>
      <c r="N405" s="55" t="n">
        <v>-85.27179248314556</v>
      </c>
      <c r="O405" s="55" t="n">
        <v>-85.22118590667289</v>
      </c>
      <c r="P405" s="55" t="n">
        <v>-0.05060657647267475</v>
      </c>
      <c r="Q405" s="55" t="n">
        <v>-0.003245852585926162</v>
      </c>
      <c r="R405" s="55" t="n">
        <v>-354.899294345765</v>
      </c>
      <c r="S405" s="55" t="n">
        <v>-354.8841151258308</v>
      </c>
      <c r="T405" s="55" t="n">
        <v>-0.01517921993428195</v>
      </c>
      <c r="U405" s="55" t="n">
        <v>-0.0003256871937707338</v>
      </c>
      <c r="V405" s="55" t="n">
        <v>89.47463980823537</v>
      </c>
      <c r="W405" s="55" t="n">
        <v>89.420620957583</v>
      </c>
      <c r="X405" s="55" t="n">
        <v>0.05401885065237114</v>
      </c>
      <c r="Y405" s="55" t="n">
        <v>0.004032838240503043</v>
      </c>
      <c r="Z405" s="55" t="n">
        <v>0.188972045085247</v>
      </c>
      <c r="AA405" s="55" t="n">
        <v>-0.02880749483482434</v>
      </c>
      <c r="AB405" s="55" t="n">
        <v>1.000929396493375</v>
      </c>
      <c r="AC405" s="55" t="n">
        <v>0.1889663064240792</v>
      </c>
      <c r="AD405" s="55" t="n">
        <v>-0.02883429279086001</v>
      </c>
      <c r="AE405" s="55" t="n">
        <v>1.000932332044853</v>
      </c>
      <c r="AF405" s="55" t="n">
        <v>0.005738661167709047</v>
      </c>
      <c r="AG405" s="55" t="n">
        <v>0.02679795603567625</v>
      </c>
      <c r="AH405" s="55" t="n">
        <v>-0.002935551477900589</v>
      </c>
      <c r="AI405" s="55" t="n">
        <v>0.02756229566213985</v>
      </c>
      <c r="AJ405" s="55" t="n">
        <v>0</v>
      </c>
    </row>
    <row r="406">
      <c r="A406" s="55" t="n">
        <v>4.020000000000095</v>
      </c>
      <c r="B406" s="55" t="n">
        <v>-97.6341131558346</v>
      </c>
      <c r="C406" s="55" t="n">
        <v>-97.63718797598756</v>
      </c>
      <c r="D406" s="55" t="n">
        <v>0.003074820152961768</v>
      </c>
      <c r="E406" s="55" t="n">
        <v>0.0003592821197847359</v>
      </c>
      <c r="F406" s="55" t="n">
        <v>-87.95662366916311</v>
      </c>
      <c r="G406" s="55" t="n">
        <v>-87.95919611415623</v>
      </c>
      <c r="H406" s="55" t="n">
        <v>0.002572444993114905</v>
      </c>
      <c r="I406" s="55" t="n">
        <v>-0.0006885243054645884</v>
      </c>
      <c r="J406" s="55" t="n">
        <v>-3.480164187977155</v>
      </c>
      <c r="K406" s="55" t="n">
        <v>-3.480671291208859</v>
      </c>
      <c r="L406" s="55" t="n">
        <v>0.0005071032317047334</v>
      </c>
      <c r="M406" s="55" t="n">
        <v>-0.000676779796598808</v>
      </c>
      <c r="N406" s="55" t="n">
        <v>-85.27179248314556</v>
      </c>
      <c r="O406" s="55" t="n">
        <v>-85.22121878660111</v>
      </c>
      <c r="P406" s="55" t="n">
        <v>-0.0505736965444375</v>
      </c>
      <c r="Q406" s="55" t="n">
        <v>-0.0033313567965891</v>
      </c>
      <c r="R406" s="55" t="n">
        <v>-354.899294345765</v>
      </c>
      <c r="S406" s="55" t="n">
        <v>-354.8841184616778</v>
      </c>
      <c r="T406" s="55" t="n">
        <v>-0.01517588408726249</v>
      </c>
      <c r="U406" s="55" t="n">
        <v>-0.0003347960054983151</v>
      </c>
      <c r="V406" s="55" t="n">
        <v>89.47463980823537</v>
      </c>
      <c r="W406" s="55" t="n">
        <v>89.42066121317607</v>
      </c>
      <c r="X406" s="55" t="n">
        <v>0.05397859505930199</v>
      </c>
      <c r="Y406" s="55" t="n">
        <v>0.004027318944724581</v>
      </c>
      <c r="Z406" s="55" t="n">
        <v>0.188972045085247</v>
      </c>
      <c r="AA406" s="55" t="n">
        <v>-0.02880749483482434</v>
      </c>
      <c r="AB406" s="55" t="n">
        <v>1.000929396493375</v>
      </c>
      <c r="AC406" s="55" t="n">
        <v>0.1889663348624186</v>
      </c>
      <c r="AD406" s="55" t="n">
        <v>-0.02883408546064254</v>
      </c>
      <c r="AE406" s="55" t="n">
        <v>1.000932329833158</v>
      </c>
      <c r="AF406" s="55" t="n">
        <v>0.00571022282835898</v>
      </c>
      <c r="AG406" s="55" t="n">
        <v>0.02659062581819929</v>
      </c>
      <c r="AH406" s="55" t="n">
        <v>-0.002933339782851263</v>
      </c>
      <c r="AI406" s="55" t="n">
        <v>0.02735457015627657</v>
      </c>
      <c r="AJ406" s="55" t="n">
        <v>0</v>
      </c>
    </row>
    <row r="407">
      <c r="A407" s="55" t="n">
        <v>4.030000000000086</v>
      </c>
      <c r="B407" s="55" t="n">
        <v>-97.6341131558346</v>
      </c>
      <c r="C407" s="55" t="n">
        <v>-97.63718411729501</v>
      </c>
      <c r="D407" s="55" t="n">
        <v>0.00307096146041045</v>
      </c>
      <c r="E407" s="55" t="n">
        <v>0.0004041594677403467</v>
      </c>
      <c r="F407" s="55" t="n">
        <v>-87.95662366916311</v>
      </c>
      <c r="G407" s="55" t="n">
        <v>-87.9592040065681</v>
      </c>
      <c r="H407" s="55" t="n">
        <v>0.002580337404994049</v>
      </c>
      <c r="I407" s="55" t="n">
        <v>-0.000872868336103132</v>
      </c>
      <c r="J407" s="55" t="n">
        <v>-3.480164187977155</v>
      </c>
      <c r="K407" s="55" t="n">
        <v>-3.480678708711877</v>
      </c>
      <c r="L407" s="55" t="n">
        <v>0.0005145207347225432</v>
      </c>
      <c r="M407" s="55" t="n">
        <v>-0.0007923841708493656</v>
      </c>
      <c r="N407" s="55" t="n">
        <v>-85.27179248314556</v>
      </c>
      <c r="O407" s="55" t="n">
        <v>-85.22125227700211</v>
      </c>
      <c r="P407" s="55" t="n">
        <v>-0.05054020614344806</v>
      </c>
      <c r="Q407" s="55" t="n">
        <v>-0.003373021362028258</v>
      </c>
      <c r="R407" s="55" t="n">
        <v>-354.899294345765</v>
      </c>
      <c r="S407" s="55" t="n">
        <v>-354.8841219967754</v>
      </c>
      <c r="T407" s="55" t="n">
        <v>-0.01517234898963691</v>
      </c>
      <c r="U407" s="55" t="n">
        <v>-0.0003629125901671427</v>
      </c>
      <c r="V407" s="55" t="n">
        <v>89.47463980823537</v>
      </c>
      <c r="W407" s="55" t="n">
        <v>89.42070145940171</v>
      </c>
      <c r="X407" s="55" t="n">
        <v>0.05393834883365339</v>
      </c>
      <c r="Y407" s="55" t="n">
        <v>0.004027957598351339</v>
      </c>
      <c r="Z407" s="55" t="n">
        <v>0.188972045085247</v>
      </c>
      <c r="AA407" s="55" t="n">
        <v>-0.02880749483482434</v>
      </c>
      <c r="AB407" s="55" t="n">
        <v>1.000929396493375</v>
      </c>
      <c r="AC407" s="55" t="n">
        <v>0.1889663690266586</v>
      </c>
      <c r="AD407" s="55" t="n">
        <v>-0.02883383583579698</v>
      </c>
      <c r="AE407" s="55" t="n">
        <v>1.000932327444894</v>
      </c>
      <c r="AF407" s="55" t="n">
        <v>0.005676058588338639</v>
      </c>
      <c r="AG407" s="55" t="n">
        <v>0.02634100097264475</v>
      </c>
      <c r="AH407" s="55" t="n">
        <v>-0.002930951519486413</v>
      </c>
      <c r="AI407" s="55" t="n">
        <v>0.02710454666930816</v>
      </c>
      <c r="AJ407" s="55" t="n">
        <v>0</v>
      </c>
    </row>
    <row r="408">
      <c r="A408" s="55" t="n">
        <v>4.040000000000077</v>
      </c>
      <c r="B408" s="55" t="n">
        <v>-97.6341131558346</v>
      </c>
      <c r="C408" s="55" t="n">
        <v>-97.63717980912359</v>
      </c>
      <c r="D408" s="55" t="n">
        <v>0.003066653288996327</v>
      </c>
      <c r="E408" s="55" t="n">
        <v>0.0004487805542728044</v>
      </c>
      <c r="F408" s="55" t="n">
        <v>-87.95662366916311</v>
      </c>
      <c r="G408" s="55" t="n">
        <v>-87.95921366508671</v>
      </c>
      <c r="H408" s="55" t="n">
        <v>0.002589995923597047</v>
      </c>
      <c r="I408" s="55" t="n">
        <v>-0.001043305871899048</v>
      </c>
      <c r="J408" s="55" t="n">
        <v>-3.480164187977155</v>
      </c>
      <c r="K408" s="55" t="n">
        <v>-3.48068718687653</v>
      </c>
      <c r="L408" s="55" t="n">
        <v>0.0005229988993759968</v>
      </c>
      <c r="M408" s="55" t="n">
        <v>-0.0008904862434287741</v>
      </c>
      <c r="N408" s="55" t="n">
        <v>-85.27179248314556</v>
      </c>
      <c r="O408" s="55" t="n">
        <v>-85.2212860892779</v>
      </c>
      <c r="P408" s="55" t="n">
        <v>-0.05050639386766593</v>
      </c>
      <c r="Q408" s="55" t="n">
        <v>-0.003397778881341575</v>
      </c>
      <c r="R408" s="55" t="n">
        <v>-354.899294345765</v>
      </c>
      <c r="S408" s="55" t="n">
        <v>-354.8841257476103</v>
      </c>
      <c r="T408" s="55" t="n">
        <v>-0.01516859815478373</v>
      </c>
      <c r="U408" s="55" t="n">
        <v>-0.0003788770488127974</v>
      </c>
      <c r="V408" s="55" t="n">
        <v>89.47463980823537</v>
      </c>
      <c r="W408" s="55" t="n">
        <v>89.42074173893997</v>
      </c>
      <c r="X408" s="55" t="n">
        <v>0.05389806929540939</v>
      </c>
      <c r="Y408" s="55" t="n">
        <v>0.004032213099846554</v>
      </c>
      <c r="Z408" s="55" t="n">
        <v>0.188972045085247</v>
      </c>
      <c r="AA408" s="55" t="n">
        <v>-0.02880749483482434</v>
      </c>
      <c r="AB408" s="55" t="n">
        <v>1.000929396493375</v>
      </c>
      <c r="AC408" s="55" t="n">
        <v>0.1889664084077289</v>
      </c>
      <c r="AD408" s="55" t="n">
        <v>-0.02883354771738542</v>
      </c>
      <c r="AE408" s="55" t="n">
        <v>1.00093232491911</v>
      </c>
      <c r="AF408" s="55" t="n">
        <v>0.005636677518017219</v>
      </c>
      <c r="AG408" s="55" t="n">
        <v>0.02605288256108534</v>
      </c>
      <c r="AH408" s="55" t="n">
        <v>-0.002928425735015949</v>
      </c>
      <c r="AI408" s="55" t="n">
        <v>0.0268160493076316</v>
      </c>
      <c r="AJ408" s="55" t="n">
        <v>0</v>
      </c>
    </row>
    <row r="409">
      <c r="A409" s="55" t="n">
        <v>4.050000000000068</v>
      </c>
      <c r="B409" s="55" t="n">
        <v>-97.6341131558346</v>
      </c>
      <c r="C409" s="55" t="n">
        <v>-97.63717504146095</v>
      </c>
      <c r="D409" s="55" t="n">
        <v>0.003061885626345983</v>
      </c>
      <c r="E409" s="55" t="n">
        <v>0.000495519737312108</v>
      </c>
      <c r="F409" s="55" t="n">
        <v>-87.95662366916311</v>
      </c>
      <c r="G409" s="55" t="n">
        <v>-87.95922491355701</v>
      </c>
      <c r="H409" s="55" t="n">
        <v>0.002601244393890145</v>
      </c>
      <c r="I409" s="55" t="n">
        <v>-0.001193058664160656</v>
      </c>
      <c r="J409" s="55" t="n">
        <v>-3.480164187977155</v>
      </c>
      <c r="K409" s="55" t="n">
        <v>-3.480696569738455</v>
      </c>
      <c r="L409" s="55" t="n">
        <v>0.0005323817613001532</v>
      </c>
      <c r="M409" s="55" t="n">
        <v>-0.0009746263948704765</v>
      </c>
      <c r="N409" s="55" t="n">
        <v>-85.27179248314556</v>
      </c>
      <c r="O409" s="55" t="n">
        <v>-85.22132019195921</v>
      </c>
      <c r="P409" s="55" t="n">
        <v>-0.05047229118635149</v>
      </c>
      <c r="Q409" s="55" t="n">
        <v>-0.00343050952502091</v>
      </c>
      <c r="R409" s="55" t="n">
        <v>-354.899294345765</v>
      </c>
      <c r="S409" s="55" t="n">
        <v>-354.8841294783938</v>
      </c>
      <c r="T409" s="55" t="n">
        <v>-0.01516486737126682</v>
      </c>
      <c r="U409" s="55" t="n">
        <v>-0.0003622016106499249</v>
      </c>
      <c r="V409" s="55" t="n">
        <v>89.47463980823537</v>
      </c>
      <c r="W409" s="55" t="n">
        <v>89.42078206304222</v>
      </c>
      <c r="X409" s="55" t="n">
        <v>0.05385774519315424</v>
      </c>
      <c r="Y409" s="55" t="n">
        <v>0.004036840970539596</v>
      </c>
      <c r="Z409" s="55" t="n">
        <v>0.188972045085247</v>
      </c>
      <c r="AA409" s="55" t="n">
        <v>-0.02880749483482434</v>
      </c>
      <c r="AB409" s="55" t="n">
        <v>1.000929396493375</v>
      </c>
      <c r="AC409" s="55" t="n">
        <v>0.1889664524698043</v>
      </c>
      <c r="AD409" s="55" t="n">
        <v>-0.02883322487864461</v>
      </c>
      <c r="AE409" s="55" t="n">
        <v>1.000932322297527</v>
      </c>
      <c r="AF409" s="55" t="n">
        <v>0.005592615442612248</v>
      </c>
      <c r="AG409" s="55" t="n">
        <v>0.02573004382027191</v>
      </c>
      <c r="AH409" s="55" t="n">
        <v>-0.00292580415228727</v>
      </c>
      <c r="AI409" s="55" t="n">
        <v>0.02649288267477889</v>
      </c>
      <c r="AJ409" s="55" t="n">
        <v>0</v>
      </c>
    </row>
    <row r="410">
      <c r="A410" s="55" t="n">
        <v>4.060000000000059</v>
      </c>
      <c r="B410" s="55" t="n">
        <v>-97.6341131558346</v>
      </c>
      <c r="C410" s="55" t="n">
        <v>-97.63716979695351</v>
      </c>
      <c r="D410" s="55" t="n">
        <v>0.003056641118920521</v>
      </c>
      <c r="E410" s="55" t="n">
        <v>0.0005437338152059902</v>
      </c>
      <c r="F410" s="55" t="n">
        <v>-87.95662366916311</v>
      </c>
      <c r="G410" s="55" t="n">
        <v>-87.95923752012433</v>
      </c>
      <c r="H410" s="55" t="n">
        <v>0.00261385096122306</v>
      </c>
      <c r="I410" s="55" t="n">
        <v>-0.001317557101382847</v>
      </c>
      <c r="J410" s="55" t="n">
        <v>-3.480164187977155</v>
      </c>
      <c r="K410" s="55" t="n">
        <v>-3.480706735351125</v>
      </c>
      <c r="L410" s="55" t="n">
        <v>0.0005425473739705349</v>
      </c>
      <c r="M410" s="55" t="n">
        <v>-0.001048043242589986</v>
      </c>
      <c r="N410" s="55" t="n">
        <v>-85.27179248314556</v>
      </c>
      <c r="O410" s="55" t="n">
        <v>-85.22135474571299</v>
      </c>
      <c r="P410" s="55" t="n">
        <v>-0.05043773743256368</v>
      </c>
      <c r="Q410" s="55" t="n">
        <v>-0.003485961653309955</v>
      </c>
      <c r="R410" s="55" t="n">
        <v>-354.899294345765</v>
      </c>
      <c r="S410" s="55" t="n">
        <v>-354.8841328381911</v>
      </c>
      <c r="T410" s="55" t="n">
        <v>-0.01516150757390728</v>
      </c>
      <c r="U410" s="55" t="n">
        <v>-0.00030853320532859</v>
      </c>
      <c r="V410" s="55" t="n">
        <v>89.47463980823537</v>
      </c>
      <c r="W410" s="55" t="n">
        <v>89.42082241313898</v>
      </c>
      <c r="X410" s="55" t="n">
        <v>0.05381739509639108</v>
      </c>
      <c r="Y410" s="55" t="n">
        <v>0.00403899976409997</v>
      </c>
      <c r="Z410" s="55" t="n">
        <v>0.188972045085247</v>
      </c>
      <c r="AA410" s="55" t="n">
        <v>-0.02880749483482434</v>
      </c>
      <c r="AB410" s="55" t="n">
        <v>1.000929396493375</v>
      </c>
      <c r="AC410" s="55" t="n">
        <v>0.1889665006509254</v>
      </c>
      <c r="AD410" s="55" t="n">
        <v>-0.02883287118007517</v>
      </c>
      <c r="AE410" s="55" t="n">
        <v>1.000932319615087</v>
      </c>
      <c r="AF410" s="55" t="n">
        <v>0.005544434321602676</v>
      </c>
      <c r="AG410" s="55" t="n">
        <v>0.02537634525083196</v>
      </c>
      <c r="AH410" s="55" t="n">
        <v>-0.002923121712239407</v>
      </c>
      <c r="AI410" s="55" t="n">
        <v>0.02613894203636698</v>
      </c>
      <c r="AJ410" s="55" t="n">
        <v>0</v>
      </c>
    </row>
    <row r="411">
      <c r="A411" s="55" t="n">
        <v>4.07000000000005</v>
      </c>
      <c r="B411" s="55" t="n">
        <v>-97.6341131558346</v>
      </c>
      <c r="C411" s="55" t="n">
        <v>-97.6371640785671</v>
      </c>
      <c r="D411" s="55" t="n">
        <v>0.003050922732498125</v>
      </c>
      <c r="E411" s="55" t="n">
        <v>0.0005902217173616612</v>
      </c>
      <c r="F411" s="55" t="n">
        <v>-87.95662366916311</v>
      </c>
      <c r="G411" s="55" t="n">
        <v>-87.95925122320939</v>
      </c>
      <c r="H411" s="55" t="n">
        <v>0.00262755404628296</v>
      </c>
      <c r="I411" s="55" t="n">
        <v>-0.001415147795457565</v>
      </c>
      <c r="J411" s="55" t="n">
        <v>-3.480164187977155</v>
      </c>
      <c r="K411" s="55" t="n">
        <v>-3.480717585402566</v>
      </c>
      <c r="L411" s="55" t="n">
        <v>0.000553397425411438</v>
      </c>
      <c r="M411" s="55" t="n">
        <v>-0.001112338983654545</v>
      </c>
      <c r="N411" s="55" t="n">
        <v>-85.27179248314556</v>
      </c>
      <c r="O411" s="55" t="n">
        <v>-85.22138998188893</v>
      </c>
      <c r="P411" s="55" t="n">
        <v>-0.05040250125662253</v>
      </c>
      <c r="Q411" s="55" t="n">
        <v>-0.003565040553193523</v>
      </c>
      <c r="R411" s="55" t="n">
        <v>-354.899294345765</v>
      </c>
      <c r="S411" s="55" t="n">
        <v>-354.8841355179732</v>
      </c>
      <c r="T411" s="55" t="n">
        <v>-0.01515882779180997</v>
      </c>
      <c r="U411" s="55" t="n">
        <v>-0.0002288790582944743</v>
      </c>
      <c r="V411" s="55" t="n">
        <v>89.47463980823537</v>
      </c>
      <c r="W411" s="55" t="n">
        <v>89.42086275146461</v>
      </c>
      <c r="X411" s="55" t="n">
        <v>0.05377705677075901</v>
      </c>
      <c r="Y411" s="55" t="n">
        <v>0.004037073821356848</v>
      </c>
      <c r="Z411" s="55" t="n">
        <v>0.188972045085247</v>
      </c>
      <c r="AA411" s="55" t="n">
        <v>-0.02880749483482434</v>
      </c>
      <c r="AB411" s="55" t="n">
        <v>1.000929396493375</v>
      </c>
      <c r="AC411" s="55" t="n">
        <v>0.1889665523556702</v>
      </c>
      <c r="AD411" s="55" t="n">
        <v>-0.02883249076287443</v>
      </c>
      <c r="AE411" s="55" t="n">
        <v>1.000932316894389</v>
      </c>
      <c r="AF411" s="55" t="n">
        <v>0.005492729576783706</v>
      </c>
      <c r="AG411" s="55" t="n">
        <v>0.02499592805009151</v>
      </c>
      <c r="AH411" s="55" t="n">
        <v>-0.002920401014572249</v>
      </c>
      <c r="AI411" s="55" t="n">
        <v>0.02575840133577666</v>
      </c>
      <c r="AJ411" s="55" t="n">
        <v>0</v>
      </c>
    </row>
    <row r="412">
      <c r="A412" s="55" t="n">
        <v>4.080000000000041</v>
      </c>
      <c r="B412" s="55" t="n">
        <v>-97.6341131558346</v>
      </c>
      <c r="C412" s="55" t="n">
        <v>-97.63715792835839</v>
      </c>
      <c r="D412" s="55" t="n">
        <v>0.003044772523795071</v>
      </c>
      <c r="E412" s="55" t="n">
        <v>0.0006304764487927544</v>
      </c>
      <c r="F412" s="55" t="n">
        <v>-87.95662366916311</v>
      </c>
      <c r="G412" s="55" t="n">
        <v>-87.95926575927135</v>
      </c>
      <c r="H412" s="55" t="n">
        <v>0.002642090108232605</v>
      </c>
      <c r="I412" s="55" t="n">
        <v>-0.00148683513716062</v>
      </c>
      <c r="J412" s="55" t="n">
        <v>-3.480164187977155</v>
      </c>
      <c r="K412" s="55" t="n">
        <v>-3.480729025762263</v>
      </c>
      <c r="L412" s="55" t="n">
        <v>0.0005648377851080861</v>
      </c>
      <c r="M412" s="55" t="n">
        <v>-0.0011669375577661</v>
      </c>
      <c r="N412" s="55" t="n">
        <v>-85.27179248314556</v>
      </c>
      <c r="O412" s="55" t="n">
        <v>-85.22142607194941</v>
      </c>
      <c r="P412" s="55" t="n">
        <v>-0.05036641119614827</v>
      </c>
      <c r="Q412" s="55" t="n">
        <v>-0.003656150500989479</v>
      </c>
      <c r="R412" s="55" t="n">
        <v>-354.899294345765</v>
      </c>
      <c r="S412" s="55" t="n">
        <v>-354.8841373720745</v>
      </c>
      <c r="T412" s="55" t="n">
        <v>-0.01515697369051174</v>
      </c>
      <c r="U412" s="55" t="n">
        <v>-0.0001438260339643138</v>
      </c>
      <c r="V412" s="55" t="n">
        <v>89.47463980823537</v>
      </c>
      <c r="W412" s="55" t="n">
        <v>89.42090303645283</v>
      </c>
      <c r="X412" s="55" t="n">
        <v>0.0537367717825455</v>
      </c>
      <c r="Y412" s="55" t="n">
        <v>0.004031039774908096</v>
      </c>
      <c r="Z412" s="55" t="n">
        <v>0.188972045085247</v>
      </c>
      <c r="AA412" s="55" t="n">
        <v>-0.02880749483482434</v>
      </c>
      <c r="AB412" s="55" t="n">
        <v>1.000929396493375</v>
      </c>
      <c r="AC412" s="55" t="n">
        <v>0.1889666069460665</v>
      </c>
      <c r="AD412" s="55" t="n">
        <v>-0.02883208822523945</v>
      </c>
      <c r="AE412" s="55" t="n">
        <v>1.000932314145351</v>
      </c>
      <c r="AF412" s="55" t="n">
        <v>0.005438139180413692</v>
      </c>
      <c r="AG412" s="55" t="n">
        <v>0.0245933904151098</v>
      </c>
      <c r="AH412" s="55" t="n">
        <v>-0.002917651976686031</v>
      </c>
      <c r="AI412" s="55" t="n">
        <v>0.02535588497593063</v>
      </c>
      <c r="AJ412" s="55" t="n">
        <v>0</v>
      </c>
    </row>
    <row r="413">
      <c r="A413" s="55" t="n">
        <v>4.090000000000032</v>
      </c>
      <c r="B413" s="55" t="n">
        <v>-97.6341131558346</v>
      </c>
      <c r="C413" s="55" t="n">
        <v>-97.63715143212588</v>
      </c>
      <c r="D413" s="55" t="n">
        <v>0.003038276291276334</v>
      </c>
      <c r="E413" s="55" t="n">
        <v>0.0006602332111110593</v>
      </c>
      <c r="F413" s="55" t="n">
        <v>-87.95662366916311</v>
      </c>
      <c r="G413" s="55" t="n">
        <v>-87.95928088389864</v>
      </c>
      <c r="H413" s="55" t="n">
        <v>0.00265721473552822</v>
      </c>
      <c r="I413" s="55" t="n">
        <v>-0.001535277017861606</v>
      </c>
      <c r="J413" s="55" t="n">
        <v>-3.480164187977155</v>
      </c>
      <c r="K413" s="55" t="n">
        <v>-3.480740946294296</v>
      </c>
      <c r="L413" s="55" t="n">
        <v>0.0005767583171413617</v>
      </c>
      <c r="M413" s="55" t="n">
        <v>-0.001209401060089832</v>
      </c>
      <c r="N413" s="55" t="n">
        <v>-85.27179248314556</v>
      </c>
      <c r="O413" s="55" t="n">
        <v>-85.22146303250717</v>
      </c>
      <c r="P413" s="55" t="n">
        <v>-0.05032945063837863</v>
      </c>
      <c r="Q413" s="55" t="n">
        <v>-0.003740566589693759</v>
      </c>
      <c r="R413" s="55" t="n">
        <v>-354.899294345765</v>
      </c>
      <c r="S413" s="55" t="n">
        <v>-354.8841384692676</v>
      </c>
      <c r="T413" s="55" t="n">
        <v>-0.01515587649746394</v>
      </c>
      <c r="U413" s="55" t="n">
        <v>-7.549882797367789e-05</v>
      </c>
      <c r="V413" s="55" t="n">
        <v>89.47463980823537</v>
      </c>
      <c r="W413" s="55" t="n">
        <v>89.42094323758212</v>
      </c>
      <c r="X413" s="55" t="n">
        <v>0.05369657065325656</v>
      </c>
      <c r="Y413" s="55" t="n">
        <v>0.004022292543133871</v>
      </c>
      <c r="Z413" s="55" t="n">
        <v>0.188972045085247</v>
      </c>
      <c r="AA413" s="55" t="n">
        <v>-0.02880749483482434</v>
      </c>
      <c r="AB413" s="55" t="n">
        <v>1.000929396493375</v>
      </c>
      <c r="AC413" s="55" t="n">
        <v>0.1889666637369354</v>
      </c>
      <c r="AD413" s="55" t="n">
        <v>-0.02883166870422189</v>
      </c>
      <c r="AE413" s="55" t="n">
        <v>1.00093231136935</v>
      </c>
      <c r="AF413" s="55" t="n">
        <v>0.005381348311572776</v>
      </c>
      <c r="AG413" s="55" t="n">
        <v>0.02417386939755281</v>
      </c>
      <c r="AH413" s="55" t="n">
        <v>-0.002914875975257303</v>
      </c>
      <c r="AI413" s="55" t="n">
        <v>0.02493654693921232</v>
      </c>
      <c r="AJ413" s="55" t="n">
        <v>0</v>
      </c>
    </row>
    <row r="414">
      <c r="A414" s="55" t="n">
        <v>4.100000000000023</v>
      </c>
      <c r="B414" s="55" t="n">
        <v>-97.6341131558346</v>
      </c>
      <c r="C414" s="55" t="n">
        <v>-97.63714470994894</v>
      </c>
      <c r="D414" s="55" t="n">
        <v>0.003031554114341248</v>
      </c>
      <c r="E414" s="55" t="n">
        <v>0.0006767660555869436</v>
      </c>
      <c r="F414" s="55" t="n">
        <v>-87.95662366916311</v>
      </c>
      <c r="G414" s="55" t="n">
        <v>-87.95929638116507</v>
      </c>
      <c r="H414" s="55" t="n">
        <v>0.002672712001966369</v>
      </c>
      <c r="I414" s="55" t="n">
        <v>-0.001563473090615117</v>
      </c>
      <c r="J414" s="55" t="n">
        <v>-3.480164187977155</v>
      </c>
      <c r="K414" s="55" t="n">
        <v>-3.480753207328891</v>
      </c>
      <c r="L414" s="55" t="n">
        <v>0.000589019351737033</v>
      </c>
      <c r="M414" s="55" t="n">
        <v>-0.001236377902912805</v>
      </c>
      <c r="N414" s="55" t="n">
        <v>-85.27179248314556</v>
      </c>
      <c r="O414" s="55" t="n">
        <v>-85.22150069333124</v>
      </c>
      <c r="P414" s="55" t="n">
        <v>-0.05029178981432256</v>
      </c>
      <c r="Q414" s="55" t="n">
        <v>-0.003799518063738728</v>
      </c>
      <c r="R414" s="55" t="n">
        <v>-354.899294345765</v>
      </c>
      <c r="S414" s="55" t="n">
        <v>-354.8841390673476</v>
      </c>
      <c r="T414" s="55" t="n">
        <v>-0.0151552784174632</v>
      </c>
      <c r="U414" s="55" t="n">
        <v>-4.022575554044125e-05</v>
      </c>
      <c r="V414" s="55" t="n">
        <v>89.47463980823537</v>
      </c>
      <c r="W414" s="55" t="n">
        <v>89.42098334474956</v>
      </c>
      <c r="X414" s="55" t="n">
        <v>0.05365646348580963</v>
      </c>
      <c r="Y414" s="55" t="n">
        <v>0.004013006058986077</v>
      </c>
      <c r="Z414" s="55" t="n">
        <v>0.188972045085247</v>
      </c>
      <c r="AA414" s="55" t="n">
        <v>-0.02880749483482434</v>
      </c>
      <c r="AB414" s="55" t="n">
        <v>1.000929396493375</v>
      </c>
      <c r="AC414" s="55" t="n">
        <v>0.1889667219997108</v>
      </c>
      <c r="AD414" s="55" t="n">
        <v>-0.02883123782705933</v>
      </c>
      <c r="AE414" s="55" t="n">
        <v>1.000932308565675</v>
      </c>
      <c r="AF414" s="55" t="n">
        <v>0.005323085536190764</v>
      </c>
      <c r="AG414" s="55" t="n">
        <v>0.02374299223498882</v>
      </c>
      <c r="AH414" s="55" t="n">
        <v>-0.002912072300409463</v>
      </c>
      <c r="AI414" s="55" t="n">
        <v>0.02450602140248708</v>
      </c>
      <c r="AJ414" s="55" t="n">
        <v>0</v>
      </c>
    </row>
    <row r="415">
      <c r="A415" s="55" t="n">
        <v>4.110000000000014</v>
      </c>
      <c r="B415" s="55" t="n">
        <v>-97.6341131558346</v>
      </c>
      <c r="C415" s="55" t="n">
        <v>-97.63713789732833</v>
      </c>
      <c r="D415" s="55" t="n">
        <v>0.003024741493728352</v>
      </c>
      <c r="E415" s="55" t="n">
        <v>0.0006795280142121078</v>
      </c>
      <c r="F415" s="55" t="n">
        <v>-87.95662366916311</v>
      </c>
      <c r="G415" s="55" t="n">
        <v>-87.95931206079798</v>
      </c>
      <c r="H415" s="55" t="n">
        <v>0.002688391634870733</v>
      </c>
      <c r="I415" s="55" t="n">
        <v>-0.001573624432287032</v>
      </c>
      <c r="J415" s="55" t="n">
        <v>-3.480164187977155</v>
      </c>
      <c r="K415" s="55" t="n">
        <v>-3.480765636948697</v>
      </c>
      <c r="L415" s="55" t="n">
        <v>0.0006014489715421544</v>
      </c>
      <c r="M415" s="55" t="n">
        <v>-0.001244782485033378</v>
      </c>
      <c r="N415" s="55" t="n">
        <v>-85.27179248314556</v>
      </c>
      <c r="O415" s="55" t="n">
        <v>-85.22153873075651</v>
      </c>
      <c r="P415" s="55" t="n">
        <v>-0.05025375238904337</v>
      </c>
      <c r="Q415" s="55" t="n">
        <v>-0.003820333480275599</v>
      </c>
      <c r="R415" s="55" t="n">
        <v>-354.899294345765</v>
      </c>
      <c r="S415" s="55" t="n">
        <v>-354.8841395305288</v>
      </c>
      <c r="T415" s="55" t="n">
        <v>-0.01515481523623649</v>
      </c>
      <c r="U415" s="55" t="n">
        <v>-4.411058939973627e-05</v>
      </c>
      <c r="V415" s="55" t="n">
        <v>89.47463980823537</v>
      </c>
      <c r="W415" s="55" t="n">
        <v>89.42102336950924</v>
      </c>
      <c r="X415" s="55" t="n">
        <v>0.05361643872612739</v>
      </c>
      <c r="Y415" s="55" t="n">
        <v>0.004005290729395028</v>
      </c>
      <c r="Z415" s="55" t="n">
        <v>0.188972045085247</v>
      </c>
      <c r="AA415" s="55" t="n">
        <v>-0.02880749483482434</v>
      </c>
      <c r="AB415" s="55" t="n">
        <v>1.000929396493375</v>
      </c>
      <c r="AC415" s="55" t="n">
        <v>0.1889667809754261</v>
      </c>
      <c r="AD415" s="55" t="n">
        <v>-0.02883080154330785</v>
      </c>
      <c r="AE415" s="55" t="n">
        <v>1.000932305737741</v>
      </c>
      <c r="AF415" s="55" t="n">
        <v>0.005264109820823926</v>
      </c>
      <c r="AG415" s="55" t="n">
        <v>0.02330670848351563</v>
      </c>
      <c r="AH415" s="55" t="n">
        <v>-0.002909244366300356</v>
      </c>
      <c r="AI415" s="55" t="n">
        <v>0.02407025582174241</v>
      </c>
      <c r="AJ415" s="55" t="n">
        <v>0</v>
      </c>
    </row>
    <row r="416">
      <c r="A416" s="55" t="n">
        <v>4.120000000000005</v>
      </c>
      <c r="B416" s="55" t="n">
        <v>-97.6341131558346</v>
      </c>
      <c r="C416" s="55" t="n">
        <v>-97.63713112417085</v>
      </c>
      <c r="D416" s="55" t="n">
        <v>0.003017968336254776</v>
      </c>
      <c r="E416" s="55" t="n">
        <v>0.0006700096247404145</v>
      </c>
      <c r="F416" s="55" t="n">
        <v>-87.95662366916311</v>
      </c>
      <c r="G416" s="55" t="n">
        <v>-87.95932774679233</v>
      </c>
      <c r="H416" s="55" t="n">
        <v>0.002704077629215238</v>
      </c>
      <c r="I416" s="55" t="n">
        <v>-0.001566514629824898</v>
      </c>
      <c r="J416" s="55" t="n">
        <v>-3.480164187977155</v>
      </c>
      <c r="K416" s="55" t="n">
        <v>-3.48077803912012</v>
      </c>
      <c r="L416" s="55" t="n">
        <v>0.0006138511429647707</v>
      </c>
      <c r="M416" s="55" t="n">
        <v>-0.001232788710638155</v>
      </c>
      <c r="N416" s="55" t="n">
        <v>-85.27179248314556</v>
      </c>
      <c r="O416" s="55" t="n">
        <v>-85.22157674649175</v>
      </c>
      <c r="P416" s="55" t="n">
        <v>-0.05021573665381127</v>
      </c>
      <c r="Q416" s="55" t="n">
        <v>-0.003799712932509458</v>
      </c>
      <c r="R416" s="55" t="n">
        <v>-354.899294345765</v>
      </c>
      <c r="S416" s="55" t="n">
        <v>-354.8841402240408</v>
      </c>
      <c r="T416" s="55" t="n">
        <v>-0.01515412172422686</v>
      </c>
      <c r="U416" s="55" t="n">
        <v>-8.246695951824705e-05</v>
      </c>
      <c r="V416" s="55" t="n">
        <v>89.47463980823537</v>
      </c>
      <c r="W416" s="55" t="n">
        <v>89.42106333880695</v>
      </c>
      <c r="X416" s="55" t="n">
        <v>0.05357646942842335</v>
      </c>
      <c r="Y416" s="55" t="n">
        <v>0.004000487180479645</v>
      </c>
      <c r="Z416" s="55" t="n">
        <v>0.188972045085247</v>
      </c>
      <c r="AA416" s="55" t="n">
        <v>-0.02880749483482434</v>
      </c>
      <c r="AB416" s="55" t="n">
        <v>1.000929396493375</v>
      </c>
      <c r="AC416" s="55" t="n">
        <v>0.1889668398943726</v>
      </c>
      <c r="AD416" s="55" t="n">
        <v>-0.02883036588620769</v>
      </c>
      <c r="AE416" s="55" t="n">
        <v>1.00093230289703</v>
      </c>
      <c r="AF416" s="55" t="n">
        <v>0.005205190874324472</v>
      </c>
      <c r="AG416" s="55" t="n">
        <v>0.02287105138335313</v>
      </c>
      <c r="AH416" s="55" t="n">
        <v>-0.002906403655522638</v>
      </c>
      <c r="AI416" s="55" t="n">
        <v>0.02363527418133678</v>
      </c>
      <c r="AJ416" s="55" t="n">
        <v>0</v>
      </c>
    </row>
    <row r="417">
      <c r="A417" s="55" t="n">
        <v>4.129999999999995</v>
      </c>
      <c r="B417" s="55" t="n">
        <v>-97.6341131558346</v>
      </c>
      <c r="C417" s="55" t="n">
        <v>-97.63712449853369</v>
      </c>
      <c r="D417" s="55" t="n">
        <v>0.003011342699103048</v>
      </c>
      <c r="E417" s="55" t="n">
        <v>0.0006509810893829877</v>
      </c>
      <c r="F417" s="55" t="n">
        <v>-87.95662366916311</v>
      </c>
      <c r="G417" s="55" t="n">
        <v>-87.95934326336531</v>
      </c>
      <c r="H417" s="55" t="n">
        <v>0.002719594202192804</v>
      </c>
      <c r="I417" s="55" t="n">
        <v>-0.00154153579912662</v>
      </c>
      <c r="J417" s="55" t="n">
        <v>-3.480164187977155</v>
      </c>
      <c r="K417" s="55" t="n">
        <v>-3.480790209158379</v>
      </c>
      <c r="L417" s="55" t="n">
        <v>0.0006260211812246791</v>
      </c>
      <c r="M417" s="55" t="n">
        <v>-0.001200339884838972</v>
      </c>
      <c r="N417" s="55" t="n">
        <v>-85.27179248314556</v>
      </c>
      <c r="O417" s="55" t="n">
        <v>-85.22161435975985</v>
      </c>
      <c r="P417" s="55" t="n">
        <v>-0.05017812338570141</v>
      </c>
      <c r="Q417" s="55" t="n">
        <v>-0.003743501179020533</v>
      </c>
      <c r="R417" s="55" t="n">
        <v>-354.899294345765</v>
      </c>
      <c r="S417" s="55" t="n">
        <v>-354.8841414226532</v>
      </c>
      <c r="T417" s="55" t="n">
        <v>-0.01515292311189049</v>
      </c>
      <c r="U417" s="55" t="n">
        <v>-0.0001427727975408813</v>
      </c>
      <c r="V417" s="55" t="n">
        <v>89.47463980823537</v>
      </c>
      <c r="W417" s="55" t="n">
        <v>89.42110328452935</v>
      </c>
      <c r="X417" s="55" t="n">
        <v>0.0535365237060211</v>
      </c>
      <c r="Y417" s="55" t="n">
        <v>0.003998838377371199</v>
      </c>
      <c r="Z417" s="55" t="n">
        <v>0.188972045085247</v>
      </c>
      <c r="AA417" s="55" t="n">
        <v>-0.02880749483482434</v>
      </c>
      <c r="AB417" s="55" t="n">
        <v>1.000929396493375</v>
      </c>
      <c r="AC417" s="55" t="n">
        <v>0.1889668979980816</v>
      </c>
      <c r="AD417" s="55" t="n">
        <v>-0.02882993672796923</v>
      </c>
      <c r="AE417" s="55" t="n">
        <v>1.000932300063796</v>
      </c>
      <c r="AF417" s="55" t="n">
        <v>0.005147087165369157</v>
      </c>
      <c r="AG417" s="55" t="n">
        <v>0.02244189314489289</v>
      </c>
      <c r="AH417" s="55" t="n">
        <v>-0.002903570421430857</v>
      </c>
      <c r="AI417" s="55" t="n">
        <v>0.0232069342095613</v>
      </c>
      <c r="AJ417" s="55" t="n">
        <v>0</v>
      </c>
    </row>
    <row r="418">
      <c r="A418" s="55" t="n">
        <v>4.139999999999986</v>
      </c>
      <c r="B418" s="55" t="n">
        <v>-97.6341131558346</v>
      </c>
      <c r="C418" s="55" t="n">
        <v>-97.63711809940526</v>
      </c>
      <c r="D418" s="55" t="n">
        <v>0.003004943570661681</v>
      </c>
      <c r="E418" s="55" t="n">
        <v>0.0006254647963275375</v>
      </c>
      <c r="F418" s="55" t="n">
        <v>-87.95662366916311</v>
      </c>
      <c r="G418" s="55" t="n">
        <v>-87.95935842412149</v>
      </c>
      <c r="H418" s="55" t="n">
        <v>0.002734754958375934</v>
      </c>
      <c r="I418" s="55" t="n">
        <v>-0.00149725306078544</v>
      </c>
      <c r="J418" s="55" t="n">
        <v>-3.480164187977155</v>
      </c>
      <c r="K418" s="55" t="n">
        <v>-3.480801951115831</v>
      </c>
      <c r="L418" s="55" t="n">
        <v>0.0006377631386760659</v>
      </c>
      <c r="M418" s="55" t="n">
        <v>-0.001149075940113908</v>
      </c>
      <c r="N418" s="55" t="n">
        <v>-85.27179248314556</v>
      </c>
      <c r="O418" s="55" t="n">
        <v>-85.22165128142839</v>
      </c>
      <c r="P418" s="55" t="n">
        <v>-0.05014120171715908</v>
      </c>
      <c r="Q418" s="55" t="n">
        <v>-0.003663601115487073</v>
      </c>
      <c r="R418" s="55" t="n">
        <v>-354.899294345765</v>
      </c>
      <c r="S418" s="55" t="n">
        <v>-354.8841432605616</v>
      </c>
      <c r="T418" s="55" t="n">
        <v>-0.01515108520338137</v>
      </c>
      <c r="U418" s="55" t="n">
        <v>-0.0002097472531778067</v>
      </c>
      <c r="V418" s="55" t="n">
        <v>89.47463980823537</v>
      </c>
      <c r="W418" s="55" t="n">
        <v>89.42114323308196</v>
      </c>
      <c r="X418" s="55" t="n">
        <v>0.05349657515340864</v>
      </c>
      <c r="Y418" s="55" t="n">
        <v>0.003999585425981057</v>
      </c>
      <c r="Z418" s="55" t="n">
        <v>0.188972045085247</v>
      </c>
      <c r="AA418" s="55" t="n">
        <v>-0.02880749483482434</v>
      </c>
      <c r="AB418" s="55" t="n">
        <v>1.000929396493375</v>
      </c>
      <c r="AC418" s="55" t="n">
        <v>0.1889669545591565</v>
      </c>
      <c r="AD418" s="55" t="n">
        <v>-0.02882951958684611</v>
      </c>
      <c r="AE418" s="55" t="n">
        <v>1.000932297264693</v>
      </c>
      <c r="AF418" s="55" t="n">
        <v>0.005090526090489877</v>
      </c>
      <c r="AG418" s="55" t="n">
        <v>0.02202475202177714</v>
      </c>
      <c r="AH418" s="55" t="n">
        <v>-0.002900771318703477</v>
      </c>
      <c r="AI418" s="55" t="n">
        <v>0.02279073565601047</v>
      </c>
      <c r="AJ418" s="55" t="n">
        <v>0</v>
      </c>
    </row>
    <row r="419">
      <c r="A419" s="55" t="n">
        <v>4.150000000000091</v>
      </c>
      <c r="B419" s="55" t="n">
        <v>-97.6341131558346</v>
      </c>
      <c r="C419" s="55" t="n">
        <v>-97.63711197918727</v>
      </c>
      <c r="D419" s="55" t="n">
        <v>0.002998823352668217</v>
      </c>
      <c r="E419" s="55" t="n">
        <v>0.00059581228094131</v>
      </c>
      <c r="F419" s="55" t="n">
        <v>-87.95662366916311</v>
      </c>
      <c r="G419" s="55" t="n">
        <v>-87.959373028366</v>
      </c>
      <c r="H419" s="55" t="n">
        <v>0.002749359202894063</v>
      </c>
      <c r="I419" s="55" t="n">
        <v>-0.001432242727410439</v>
      </c>
      <c r="J419" s="55" t="n">
        <v>-3.480164187977155</v>
      </c>
      <c r="K419" s="55" t="n">
        <v>-3.480813091802072</v>
      </c>
      <c r="L419" s="55" t="n">
        <v>0.0006489038249175662</v>
      </c>
      <c r="M419" s="55" t="n">
        <v>-0.00108178135584506</v>
      </c>
      <c r="N419" s="55" t="n">
        <v>-85.27179248314556</v>
      </c>
      <c r="O419" s="55" t="n">
        <v>-85.22168734950503</v>
      </c>
      <c r="P419" s="55" t="n">
        <v>-0.05010513364052611</v>
      </c>
      <c r="Q419" s="55" t="n">
        <v>-0.003573458021357588</v>
      </c>
      <c r="R419" s="55" t="n">
        <v>-354.899294345765</v>
      </c>
      <c r="S419" s="55" t="n">
        <v>-354.8841457330912</v>
      </c>
      <c r="T419" s="55" t="n">
        <v>-0.01514861267386044</v>
      </c>
      <c r="U419" s="55" t="n">
        <v>-0.0002706145510500766</v>
      </c>
      <c r="V419" s="55" t="n">
        <v>89.47463980823537</v>
      </c>
      <c r="W419" s="55" t="n">
        <v>89.42118319835718</v>
      </c>
      <c r="X419" s="55" t="n">
        <v>0.05345660987819027</v>
      </c>
      <c r="Y419" s="55" t="n">
        <v>0.004001367478965122</v>
      </c>
      <c r="Z419" s="55" t="n">
        <v>0.188972045085247</v>
      </c>
      <c r="AA419" s="55" t="n">
        <v>-0.02880749483482434</v>
      </c>
      <c r="AB419" s="55" t="n">
        <v>1.000929396493375</v>
      </c>
      <c r="AC419" s="55" t="n">
        <v>0.1889670088957712</v>
      </c>
      <c r="AD419" s="55" t="n">
        <v>-0.02882911951950888</v>
      </c>
      <c r="AE419" s="55" t="n">
        <v>1.00093229452843</v>
      </c>
      <c r="AF419" s="55" t="n">
        <v>0.005036189475782216</v>
      </c>
      <c r="AG419" s="55" t="n">
        <v>0.02162468468454304</v>
      </c>
      <c r="AH419" s="55" t="n">
        <v>-0.002898035055487469</v>
      </c>
      <c r="AI419" s="55" t="n">
        <v>0.02239171273763408</v>
      </c>
      <c r="AJ419" s="55" t="n">
        <v>0</v>
      </c>
    </row>
    <row r="420">
      <c r="A420" s="55" t="n">
        <v>4.160000000000082</v>
      </c>
      <c r="B420" s="55" t="n">
        <v>-97.6341131558346</v>
      </c>
      <c r="C420" s="55" t="n">
        <v>-97.6371061733355</v>
      </c>
      <c r="D420" s="55" t="n">
        <v>0.002993017500903026</v>
      </c>
      <c r="E420" s="55" t="n">
        <v>0.0005631620838090455</v>
      </c>
      <c r="F420" s="55" t="n">
        <v>-87.95662366916311</v>
      </c>
      <c r="G420" s="55" t="n">
        <v>-87.95938686558031</v>
      </c>
      <c r="H420" s="55" t="n">
        <v>0.002763196417199157</v>
      </c>
      <c r="I420" s="55" t="n">
        <v>-0.001345889440917299</v>
      </c>
      <c r="J420" s="55" t="n">
        <v>-3.480164187977155</v>
      </c>
      <c r="K420" s="55" t="n">
        <v>-3.480823487959483</v>
      </c>
      <c r="L420" s="55" t="n">
        <v>0.0006592999823279758</v>
      </c>
      <c r="M420" s="55" t="n">
        <v>-0.001001598131819992</v>
      </c>
      <c r="N420" s="55" t="n">
        <v>-85.27179248314556</v>
      </c>
      <c r="O420" s="55" t="n">
        <v>-85.22172252075653</v>
      </c>
      <c r="P420" s="55" t="n">
        <v>-0.05006996238903139</v>
      </c>
      <c r="Q420" s="55" t="n">
        <v>-0.003483749735743342</v>
      </c>
      <c r="R420" s="55" t="n">
        <v>-354.899294345765</v>
      </c>
      <c r="S420" s="55" t="n">
        <v>-354.8841487421834</v>
      </c>
      <c r="T420" s="55" t="n">
        <v>-0.01514560358160963</v>
      </c>
      <c r="U420" s="55" t="n">
        <v>-0.0003187759993742779</v>
      </c>
      <c r="V420" s="55" t="n">
        <v>89.47463980823537</v>
      </c>
      <c r="W420" s="55" t="n">
        <v>89.42122317971786</v>
      </c>
      <c r="X420" s="55" t="n">
        <v>0.05341662851752015</v>
      </c>
      <c r="Y420" s="55" t="n">
        <v>0.004002740668554158</v>
      </c>
      <c r="Z420" s="55" t="n">
        <v>0.188972045085247</v>
      </c>
      <c r="AA420" s="55" t="n">
        <v>-0.02880749483482434</v>
      </c>
      <c r="AB420" s="55" t="n">
        <v>1.000929396493375</v>
      </c>
      <c r="AC420" s="55" t="n">
        <v>0.1889670603796853</v>
      </c>
      <c r="AD420" s="55" t="n">
        <v>-0.02882874110072026</v>
      </c>
      <c r="AE420" s="55" t="n">
        <v>1.000932291881049</v>
      </c>
      <c r="AF420" s="55" t="n">
        <v>0.00498470556162256</v>
      </c>
      <c r="AG420" s="55" t="n">
        <v>0.02124626589592588</v>
      </c>
      <c r="AH420" s="55" t="n">
        <v>-0.002895387673840233</v>
      </c>
      <c r="AI420" s="55" t="n">
        <v>0.02201441286608116</v>
      </c>
      <c r="AJ420" s="55" t="n">
        <v>0</v>
      </c>
    </row>
    <row r="421">
      <c r="A421" s="55" t="n">
        <v>4.170000000000073</v>
      </c>
      <c r="B421" s="55" t="n">
        <v>-97.6341131558346</v>
      </c>
      <c r="C421" s="55" t="n">
        <v>-97.63710071273434</v>
      </c>
      <c r="D421" s="55" t="n">
        <v>0.002987556899735229</v>
      </c>
      <c r="E421" s="55" t="n">
        <v>0.0005273926816974325</v>
      </c>
      <c r="F421" s="55" t="n">
        <v>-87.95662366916311</v>
      </c>
      <c r="G421" s="55" t="n">
        <v>-87.95939972623498</v>
      </c>
      <c r="H421" s="55" t="n">
        <v>0.002776057071870243</v>
      </c>
      <c r="I421" s="55" t="n">
        <v>-0.001238884043921595</v>
      </c>
      <c r="J421" s="55" t="n">
        <v>-3.480164187977155</v>
      </c>
      <c r="K421" s="55" t="n">
        <v>-3.48083302580343</v>
      </c>
      <c r="L421" s="55" t="n">
        <v>0.0006688378262749301</v>
      </c>
      <c r="M421" s="55" t="n">
        <v>-0.0009112898086669067</v>
      </c>
      <c r="N421" s="55" t="n">
        <v>-85.27179248314556</v>
      </c>
      <c r="O421" s="55" t="n">
        <v>-85.22175682787007</v>
      </c>
      <c r="P421" s="55" t="n">
        <v>-0.05003565527549109</v>
      </c>
      <c r="Q421" s="55" t="n">
        <v>-0.003399619089313746</v>
      </c>
      <c r="R421" s="55" t="n">
        <v>-354.899294345765</v>
      </c>
      <c r="S421" s="55" t="n">
        <v>-354.8841521641505</v>
      </c>
      <c r="T421" s="55" t="n">
        <v>-0.01514218161453296</v>
      </c>
      <c r="U421" s="55" t="n">
        <v>-0.0003548836247017492</v>
      </c>
      <c r="V421" s="55" t="n">
        <v>89.47463980823537</v>
      </c>
      <c r="W421" s="55" t="n">
        <v>89.42126316484183</v>
      </c>
      <c r="X421" s="55" t="n">
        <v>0.0533766433935414</v>
      </c>
      <c r="Y421" s="55" t="n">
        <v>0.004002643636147134</v>
      </c>
      <c r="Z421" s="55" t="n">
        <v>0.188972045085247</v>
      </c>
      <c r="AA421" s="55" t="n">
        <v>-0.02880749483482434</v>
      </c>
      <c r="AB421" s="55" t="n">
        <v>1.000929396493375</v>
      </c>
      <c r="AC421" s="55" t="n">
        <v>0.1889671084386741</v>
      </c>
      <c r="AD421" s="55" t="n">
        <v>-0.02882838846488052</v>
      </c>
      <c r="AE421" s="55" t="n">
        <v>1.000932289342381</v>
      </c>
      <c r="AF421" s="55" t="n">
        <v>0.004936646572833991</v>
      </c>
      <c r="AG421" s="55" t="n">
        <v>0.02089363005618183</v>
      </c>
      <c r="AH421" s="55" t="n">
        <v>-0.002892849005897702</v>
      </c>
      <c r="AI421" s="55" t="n">
        <v>0.02166293682030628</v>
      </c>
      <c r="AJ421" s="55" t="n">
        <v>0</v>
      </c>
    </row>
    <row r="422">
      <c r="A422" s="55" t="n">
        <v>4.180000000000064</v>
      </c>
      <c r="B422" s="55" t="n">
        <v>-97.6341131558346</v>
      </c>
      <c r="C422" s="55" t="n">
        <v>-97.63709563415949</v>
      </c>
      <c r="D422" s="55" t="n">
        <v>0.002982478324900831</v>
      </c>
      <c r="E422" s="55" t="n">
        <v>0.0004875148327927048</v>
      </c>
      <c r="F422" s="55" t="n">
        <v>-87.95662366916311</v>
      </c>
      <c r="G422" s="55" t="n">
        <v>-87.95941141524979</v>
      </c>
      <c r="H422" s="55" t="n">
        <v>0.002787746086682657</v>
      </c>
      <c r="I422" s="55" t="n">
        <v>-0.001113295243801033</v>
      </c>
      <c r="J422" s="55" t="n">
        <v>-3.480164187977155</v>
      </c>
      <c r="K422" s="55" t="n">
        <v>-3.480841614693859</v>
      </c>
      <c r="L422" s="55" t="n">
        <v>0.0006774267167040283</v>
      </c>
      <c r="M422" s="55" t="n">
        <v>-0.0008127845608817367</v>
      </c>
      <c r="N422" s="55" t="n">
        <v>-85.27179248314556</v>
      </c>
      <c r="O422" s="55" t="n">
        <v>-85.22179032130572</v>
      </c>
      <c r="P422" s="55" t="n">
        <v>-0.05000216183983265</v>
      </c>
      <c r="Q422" s="55" t="n">
        <v>-0.003320132882467683</v>
      </c>
      <c r="R422" s="55" t="n">
        <v>-354.899294345765</v>
      </c>
      <c r="S422" s="55" t="n">
        <v>-354.8841559138669</v>
      </c>
      <c r="T422" s="55" t="n">
        <v>-0.01513843189811547</v>
      </c>
      <c r="U422" s="55" t="n">
        <v>-0.0003853440000485903</v>
      </c>
      <c r="V422" s="55" t="n">
        <v>89.47463980823537</v>
      </c>
      <c r="W422" s="55" t="n">
        <v>89.42130313587361</v>
      </c>
      <c r="X422" s="55" t="n">
        <v>0.05333667236176078</v>
      </c>
      <c r="Y422" s="55" t="n">
        <v>0.004000682014869895</v>
      </c>
      <c r="Z422" s="55" t="n">
        <v>0.188972045085247</v>
      </c>
      <c r="AA422" s="55" t="n">
        <v>-0.02880749483482434</v>
      </c>
      <c r="AB422" s="55" t="n">
        <v>1.000929396493375</v>
      </c>
      <c r="AC422" s="55" t="n">
        <v>0.1889671525557433</v>
      </c>
      <c r="AD422" s="55" t="n">
        <v>-0.02882806536899139</v>
      </c>
      <c r="AE422" s="55" t="n">
        <v>1.000932286924645</v>
      </c>
      <c r="AF422" s="55" t="n">
        <v>0.004892529503697229</v>
      </c>
      <c r="AG422" s="55" t="n">
        <v>0.02057053416705534</v>
      </c>
      <c r="AH422" s="55" t="n">
        <v>-0.002890431269886307</v>
      </c>
      <c r="AI422" s="55" t="n">
        <v>0.02134100076820381</v>
      </c>
      <c r="AJ422" s="55" t="n">
        <v>0</v>
      </c>
    </row>
    <row r="423">
      <c r="A423" s="55" t="n">
        <v>4.190000000000055</v>
      </c>
      <c r="B423" s="55" t="n">
        <v>-97.6341131558346</v>
      </c>
      <c r="C423" s="55" t="n">
        <v>-97.63709098545407</v>
      </c>
      <c r="D423" s="55" t="n">
        <v>0.002977829619473794</v>
      </c>
      <c r="E423" s="55" t="n">
        <v>0.0004423157158473267</v>
      </c>
      <c r="F423" s="55" t="n">
        <v>-87.95662366916311</v>
      </c>
      <c r="G423" s="55" t="n">
        <v>-87.95942176399302</v>
      </c>
      <c r="H423" s="55" t="n">
        <v>0.002798094829912132</v>
      </c>
      <c r="I423" s="55" t="n">
        <v>-0.0009722436859819042</v>
      </c>
      <c r="J423" s="55" t="n">
        <v>-3.480164187977155</v>
      </c>
      <c r="K423" s="55" t="n">
        <v>-3.480849178314564</v>
      </c>
      <c r="L423" s="55" t="n">
        <v>0.0006849903374095288</v>
      </c>
      <c r="M423" s="55" t="n">
        <v>-0.0007071008186976475</v>
      </c>
      <c r="N423" s="55" t="n">
        <v>-85.27179248314556</v>
      </c>
      <c r="O423" s="55" t="n">
        <v>-85.22182301738945</v>
      </c>
      <c r="P423" s="55" t="n">
        <v>-0.04996946575610354</v>
      </c>
      <c r="Q423" s="55" t="n">
        <v>-0.00323985044487744</v>
      </c>
      <c r="R423" s="55" t="n">
        <v>-354.899294345765</v>
      </c>
      <c r="S423" s="55" t="n">
        <v>-354.88415998466</v>
      </c>
      <c r="T423" s="55" t="n">
        <v>-0.01513436110500822</v>
      </c>
      <c r="U423" s="55" t="n">
        <v>-0.0004191431515966498</v>
      </c>
      <c r="V423" s="55" t="n">
        <v>89.47463980823537</v>
      </c>
      <c r="W423" s="55" t="n">
        <v>89.42134307650632</v>
      </c>
      <c r="X423" s="55" t="n">
        <v>0.05329673172906025</v>
      </c>
      <c r="Y423" s="55" t="n">
        <v>0.003997164772219274</v>
      </c>
      <c r="Z423" s="55" t="n">
        <v>0.188972045085247</v>
      </c>
      <c r="AA423" s="55" t="n">
        <v>-0.02880749483482434</v>
      </c>
      <c r="AB423" s="55" t="n">
        <v>1.000929396493375</v>
      </c>
      <c r="AC423" s="55" t="n">
        <v>0.1889671922680009</v>
      </c>
      <c r="AD423" s="55" t="n">
        <v>-0.02882777523716028</v>
      </c>
      <c r="AE423" s="55" t="n">
        <v>1.000932284633284</v>
      </c>
      <c r="AF423" s="55" t="n">
        <v>0.004852817246048247</v>
      </c>
      <c r="AG423" s="55" t="n">
        <v>0.0202804023359468</v>
      </c>
      <c r="AH423" s="55" t="n">
        <v>-0.002888139909229537</v>
      </c>
      <c r="AI423" s="55" t="n">
        <v>0.0210519810532573</v>
      </c>
      <c r="AJ423" s="55" t="n">
        <v>0</v>
      </c>
    </row>
    <row r="424">
      <c r="A424" s="55" t="n">
        <v>4.200000000000045</v>
      </c>
      <c r="B424" s="55" t="n">
        <v>-97.6341131558346</v>
      </c>
      <c r="C424" s="55" t="n">
        <v>-97.63708682424188</v>
      </c>
      <c r="D424" s="55" t="n">
        <v>0.002973668407280783</v>
      </c>
      <c r="E424" s="55" t="n">
        <v>0.0003910075881813083</v>
      </c>
      <c r="F424" s="55" t="n">
        <v>-87.95662366916311</v>
      </c>
      <c r="G424" s="55" t="n">
        <v>-87.95943063768955</v>
      </c>
      <c r="H424" s="55" t="n">
        <v>0.002806968526431874</v>
      </c>
      <c r="I424" s="55" t="n">
        <v>-0.0008193332936571294</v>
      </c>
      <c r="J424" s="55" t="n">
        <v>-3.480164187977155</v>
      </c>
      <c r="K424" s="55" t="n">
        <v>-3.480855647004331</v>
      </c>
      <c r="L424" s="55" t="n">
        <v>0.0006914590271771124</v>
      </c>
      <c r="M424" s="55" t="n">
        <v>-0.0005946181775851885</v>
      </c>
      <c r="N424" s="55" t="n">
        <v>-85.27179248314556</v>
      </c>
      <c r="O424" s="55" t="n">
        <v>-85.22185486922172</v>
      </c>
      <c r="P424" s="55" t="n">
        <v>-0.04993761392383434</v>
      </c>
      <c r="Q424" s="55" t="n">
        <v>-0.003151695267157593</v>
      </c>
      <c r="R424" s="55" t="n">
        <v>-354.899294345765</v>
      </c>
      <c r="S424" s="55" t="n">
        <v>-354.8841644543124</v>
      </c>
      <c r="T424" s="55" t="n">
        <v>-0.0151298914525837</v>
      </c>
      <c r="U424" s="55" t="n">
        <v>-0.0004642881686096781</v>
      </c>
      <c r="V424" s="55" t="n">
        <v>89.47463980823537</v>
      </c>
      <c r="W424" s="55" t="n">
        <v>89.42138297755422</v>
      </c>
      <c r="X424" s="55" t="n">
        <v>0.05325683068114889</v>
      </c>
      <c r="Y424" s="55" t="n">
        <v>0.00399290378088352</v>
      </c>
      <c r="Z424" s="55" t="n">
        <v>0.188972045085247</v>
      </c>
      <c r="AA424" s="55" t="n">
        <v>-0.02880749483482434</v>
      </c>
      <c r="AB424" s="55" t="n">
        <v>1.000929396493375</v>
      </c>
      <c r="AC424" s="55" t="n">
        <v>0.1889672271675261</v>
      </c>
      <c r="AD424" s="55" t="n">
        <v>-0.02882752116048986</v>
      </c>
      <c r="AE424" s="55" t="n">
        <v>1.000932282469399</v>
      </c>
      <c r="AF424" s="55" t="n">
        <v>0.004817917720889575</v>
      </c>
      <c r="AG424" s="55" t="n">
        <v>0.0200263256655217</v>
      </c>
      <c r="AH424" s="55" t="n">
        <v>-0.002885976024602499</v>
      </c>
      <c r="AI424" s="55" t="n">
        <v>0.02079891604005785</v>
      </c>
      <c r="AJ424" s="55" t="n">
        <v>0</v>
      </c>
    </row>
    <row r="425">
      <c r="A425" s="55" t="n">
        <v>4.210000000000036</v>
      </c>
      <c r="B425" s="55" t="n">
        <v>-97.6341131558346</v>
      </c>
      <c r="C425" s="55" t="n">
        <v>-97.63708321131948</v>
      </c>
      <c r="D425" s="55" t="n">
        <v>0.002970055484878978</v>
      </c>
      <c r="E425" s="55" t="n">
        <v>0.0003336623520274648</v>
      </c>
      <c r="F425" s="55" t="n">
        <v>-87.95662366916311</v>
      </c>
      <c r="G425" s="55" t="n">
        <v>-87.95943793697354</v>
      </c>
      <c r="H425" s="55" t="n">
        <v>0.002814267810433912</v>
      </c>
      <c r="I425" s="55" t="n">
        <v>-0.0006580524749973901</v>
      </c>
      <c r="J425" s="55" t="n">
        <v>-3.480164187977155</v>
      </c>
      <c r="K425" s="55" t="n">
        <v>-3.480860953917081</v>
      </c>
      <c r="L425" s="55" t="n">
        <v>0.000696765939926058</v>
      </c>
      <c r="M425" s="55" t="n">
        <v>-0.0004755486487434682</v>
      </c>
      <c r="N425" s="55" t="n">
        <v>-85.27179248314556</v>
      </c>
      <c r="O425" s="55" t="n">
        <v>-85.22188576707524</v>
      </c>
      <c r="P425" s="55" t="n">
        <v>-0.04990671607031687</v>
      </c>
      <c r="Q425" s="55" t="n">
        <v>-0.003049985150747354</v>
      </c>
      <c r="R425" s="55" t="n">
        <v>-354.899294345765</v>
      </c>
      <c r="S425" s="55" t="n">
        <v>-354.8841694600534</v>
      </c>
      <c r="T425" s="55" t="n">
        <v>-0.01512488571161184</v>
      </c>
      <c r="U425" s="55" t="n">
        <v>-0.0005250715258842552</v>
      </c>
      <c r="V425" s="55" t="n">
        <v>89.47463980823537</v>
      </c>
      <c r="W425" s="55" t="n">
        <v>89.42142283933319</v>
      </c>
      <c r="X425" s="55" t="n">
        <v>0.05321696890218491</v>
      </c>
      <c r="Y425" s="55" t="n">
        <v>0.003988868753872301</v>
      </c>
      <c r="Z425" s="55" t="n">
        <v>0.188972045085247</v>
      </c>
      <c r="AA425" s="55" t="n">
        <v>-0.02880749483482434</v>
      </c>
      <c r="AB425" s="55" t="n">
        <v>1.000929396493375</v>
      </c>
      <c r="AC425" s="55" t="n">
        <v>0.1889672569052986</v>
      </c>
      <c r="AD425" s="55" t="n">
        <v>-0.02882730584666466</v>
      </c>
      <c r="AE425" s="55" t="n">
        <v>1.000932280432693</v>
      </c>
      <c r="AF425" s="55" t="n">
        <v>0.004788179948395088</v>
      </c>
      <c r="AG425" s="55" t="n">
        <v>0.01981101184032538</v>
      </c>
      <c r="AH425" s="55" t="n">
        <v>-0.002883939318021334</v>
      </c>
      <c r="AI425" s="55" t="n">
        <v>0.02058445926775233</v>
      </c>
      <c r="AJ425" s="55" t="n">
        <v>0</v>
      </c>
    </row>
    <row r="426">
      <c r="A426" s="55" t="n">
        <v>4.220000000000027</v>
      </c>
      <c r="B426" s="55" t="n">
        <v>-97.6341131558346</v>
      </c>
      <c r="C426" s="55" t="n">
        <v>-97.63708020150581</v>
      </c>
      <c r="D426" s="55" t="n">
        <v>0.002967045671214758</v>
      </c>
      <c r="E426" s="55" t="n">
        <v>0.0002713142818873319</v>
      </c>
      <c r="F426" s="55" t="n">
        <v>-87.95662366916311</v>
      </c>
      <c r="G426" s="55" t="n">
        <v>-87.95944359433278</v>
      </c>
      <c r="H426" s="55" t="n">
        <v>0.002819925169670747</v>
      </c>
      <c r="I426" s="55" t="n">
        <v>-0.000491336527168256</v>
      </c>
      <c r="J426" s="55" t="n">
        <v>-3.480164187977155</v>
      </c>
      <c r="K426" s="55" t="n">
        <v>-3.480865035984303</v>
      </c>
      <c r="L426" s="55" t="n">
        <v>0.0007008480071486673</v>
      </c>
      <c r="M426" s="55" t="n">
        <v>-0.0003504187837685075</v>
      </c>
      <c r="N426" s="55" t="n">
        <v>-85.27179248314556</v>
      </c>
      <c r="O426" s="55" t="n">
        <v>-85.22191556414764</v>
      </c>
      <c r="P426" s="55" t="n">
        <v>-0.04987691899791998</v>
      </c>
      <c r="Q426" s="55" t="n">
        <v>-0.002932584136698648</v>
      </c>
      <c r="R426" s="55" t="n">
        <v>-354.899294345765</v>
      </c>
      <c r="S426" s="55" t="n">
        <v>-354.8841751549853</v>
      </c>
      <c r="T426" s="55" t="n">
        <v>-0.01511919077980827</v>
      </c>
      <c r="U426" s="55" t="n">
        <v>-0.0006009165735719047</v>
      </c>
      <c r="V426" s="55" t="n">
        <v>89.47463980823537</v>
      </c>
      <c r="W426" s="55" t="n">
        <v>89.42146267047376</v>
      </c>
      <c r="X426" s="55" t="n">
        <v>0.05317713776161868</v>
      </c>
      <c r="Y426" s="55" t="n">
        <v>0.003985835698867778</v>
      </c>
      <c r="Z426" s="55" t="n">
        <v>0.188972045085247</v>
      </c>
      <c r="AA426" s="55" t="n">
        <v>-0.02880749483482434</v>
      </c>
      <c r="AB426" s="55" t="n">
        <v>1.000929396493375</v>
      </c>
      <c r="AC426" s="55" t="n">
        <v>0.1889672811977781</v>
      </c>
      <c r="AD426" s="55" t="n">
        <v>-0.02882713153303842</v>
      </c>
      <c r="AE426" s="55" t="n">
        <v>1.00093227852387</v>
      </c>
      <c r="AF426" s="55" t="n">
        <v>0.004763887468839378</v>
      </c>
      <c r="AG426" s="55" t="n">
        <v>0.01963669821408373</v>
      </c>
      <c r="AH426" s="55" t="n">
        <v>-0.002882030495365839</v>
      </c>
      <c r="AI426" s="55" t="n">
        <v>0.02041079715109096</v>
      </c>
      <c r="AJ426" s="55" t="n">
        <v>0</v>
      </c>
    </row>
    <row r="427">
      <c r="A427" s="55" t="n">
        <v>4.230000000000018</v>
      </c>
      <c r="B427" s="55" t="n">
        <v>-97.6341131558346</v>
      </c>
      <c r="C427" s="55" t="n">
        <v>-97.63707783520698</v>
      </c>
      <c r="D427" s="55" t="n">
        <v>0.002964679372385572</v>
      </c>
      <c r="E427" s="55" t="n">
        <v>0.000205741842520791</v>
      </c>
      <c r="F427" s="55" t="n">
        <v>-87.95662366916311</v>
      </c>
      <c r="G427" s="55" t="n">
        <v>-87.95944756765952</v>
      </c>
      <c r="H427" s="55" t="n">
        <v>0.002823898496410004</v>
      </c>
      <c r="I427" s="55" t="n">
        <v>-0.000321401112765906</v>
      </c>
      <c r="J427" s="55" t="n">
        <v>-3.480164187977155</v>
      </c>
      <c r="K427" s="55" t="n">
        <v>-3.480867838876355</v>
      </c>
      <c r="L427" s="55" t="n">
        <v>0.0007036508992010568</v>
      </c>
      <c r="M427" s="55" t="n">
        <v>-0.000220396812707556</v>
      </c>
      <c r="N427" s="55" t="n">
        <v>-85.27179248314556</v>
      </c>
      <c r="O427" s="55" t="n">
        <v>-85.2219441157044</v>
      </c>
      <c r="P427" s="55" t="n">
        <v>-0.04984836744115585</v>
      </c>
      <c r="Q427" s="55" t="n">
        <v>-0.002801592766456576</v>
      </c>
      <c r="R427" s="55" t="n">
        <v>-354.899294345765</v>
      </c>
      <c r="S427" s="55" t="n">
        <v>-354.8841816626068</v>
      </c>
      <c r="T427" s="55" t="n">
        <v>-0.01511268315821939</v>
      </c>
      <c r="U427" s="55" t="n">
        <v>-0.0006869564279646984</v>
      </c>
      <c r="V427" s="55" t="n">
        <v>89.47463980823537</v>
      </c>
      <c r="W427" s="55" t="n">
        <v>89.42150248408605</v>
      </c>
      <c r="X427" s="55" t="n">
        <v>0.05313732414931829</v>
      </c>
      <c r="Y427" s="55" t="n">
        <v>0.003984152813867989</v>
      </c>
      <c r="Z427" s="55" t="n">
        <v>0.188972045085247</v>
      </c>
      <c r="AA427" s="55" t="n">
        <v>-0.02880749483482434</v>
      </c>
      <c r="AB427" s="55" t="n">
        <v>1.000929396493375</v>
      </c>
      <c r="AC427" s="55" t="n">
        <v>0.1889672998345902</v>
      </c>
      <c r="AD427" s="55" t="n">
        <v>-0.02882699988931126</v>
      </c>
      <c r="AE427" s="55" t="n">
        <v>1.000932276745788</v>
      </c>
      <c r="AF427" s="55" t="n">
        <v>0.004745250656745803</v>
      </c>
      <c r="AG427" s="55" t="n">
        <v>0.01950505448691797</v>
      </c>
      <c r="AH427" s="55" t="n">
        <v>-0.002880252413239859</v>
      </c>
      <c r="AI427" s="55" t="n">
        <v>0.02027955641272657</v>
      </c>
      <c r="AJ427" s="55" t="n">
        <v>0</v>
      </c>
    </row>
    <row r="428">
      <c r="A428" s="55" t="n">
        <v>4.240000000000009</v>
      </c>
      <c r="B428" s="55" t="n">
        <v>-97.6341131558346</v>
      </c>
      <c r="C428" s="55" t="n">
        <v>-97.63707613327254</v>
      </c>
      <c r="D428" s="55" t="n">
        <v>0.002962977437945138</v>
      </c>
      <c r="E428" s="55" t="n">
        <v>0.0001390448111411142</v>
      </c>
      <c r="F428" s="55" t="n">
        <v>-87.95662366916311</v>
      </c>
      <c r="G428" s="55" t="n">
        <v>-87.95944983364782</v>
      </c>
      <c r="H428" s="55" t="n">
        <v>0.002826164484717423</v>
      </c>
      <c r="I428" s="55" t="n">
        <v>-0.0001498517594658525</v>
      </c>
      <c r="J428" s="55" t="n">
        <v>-3.480164187977155</v>
      </c>
      <c r="K428" s="55" t="n">
        <v>-3.480869323897928</v>
      </c>
      <c r="L428" s="55" t="n">
        <v>0.0007051359207735383</v>
      </c>
      <c r="M428" s="55" t="n">
        <v>-8.737295221872521e-05</v>
      </c>
      <c r="N428" s="55" t="n">
        <v>-85.27179248314556</v>
      </c>
      <c r="O428" s="55" t="n">
        <v>-85.22197131699798</v>
      </c>
      <c r="P428" s="55" t="n">
        <v>-0.04982116614757268</v>
      </c>
      <c r="Q428" s="55" t="n">
        <v>-0.002662567666069398</v>
      </c>
      <c r="R428" s="55" t="n">
        <v>-354.899294345765</v>
      </c>
      <c r="S428" s="55" t="n">
        <v>-354.8841890444387</v>
      </c>
      <c r="T428" s="55" t="n">
        <v>-0.01510530132631743</v>
      </c>
      <c r="U428" s="55" t="n">
        <v>-0.0007759268539456591</v>
      </c>
      <c r="V428" s="55" t="n">
        <v>89.47463980823537</v>
      </c>
      <c r="W428" s="55" t="n">
        <v>89.42154229295984</v>
      </c>
      <c r="X428" s="55" t="n">
        <v>0.0530975152755355</v>
      </c>
      <c r="Y428" s="55" t="n">
        <v>0.00398368498758504</v>
      </c>
      <c r="Z428" s="55" t="n">
        <v>0.188972045085247</v>
      </c>
      <c r="AA428" s="55" t="n">
        <v>-0.02880749483482434</v>
      </c>
      <c r="AB428" s="55" t="n">
        <v>1.000929396493375</v>
      </c>
      <c r="AC428" s="55" t="n">
        <v>0.1889673126853226</v>
      </c>
      <c r="AD428" s="55" t="n">
        <v>-0.02882691193796924</v>
      </c>
      <c r="AE428" s="55" t="n">
        <v>1.000932275103142</v>
      </c>
      <c r="AF428" s="55" t="n">
        <v>0.004732399924378683</v>
      </c>
      <c r="AG428" s="55" t="n">
        <v>0.01941710314490655</v>
      </c>
      <c r="AH428" s="55" t="n">
        <v>-0.002878609766776563</v>
      </c>
      <c r="AI428" s="55" t="n">
        <v>0.02019172844938195</v>
      </c>
      <c r="AJ428" s="55" t="n">
        <v>0</v>
      </c>
    </row>
    <row r="429">
      <c r="A429" s="55" t="n">
        <v>4.25</v>
      </c>
      <c r="B429" s="55" t="n">
        <v>-97.6341131558346</v>
      </c>
      <c r="C429" s="55" t="n">
        <v>-97.63707509629403</v>
      </c>
      <c r="D429" s="55" t="n">
        <v>0.002961940459425735</v>
      </c>
      <c r="E429" s="55" t="n">
        <v>7.318167996142616e-05</v>
      </c>
      <c r="F429" s="55" t="n">
        <v>-87.95662366916311</v>
      </c>
      <c r="G429" s="55" t="n">
        <v>-87.95945038333123</v>
      </c>
      <c r="H429" s="55" t="n">
        <v>0.002826714168113191</v>
      </c>
      <c r="I429" s="55" t="n">
        <v>2.201605293091486e-05</v>
      </c>
      <c r="J429" s="55" t="n">
        <v>-3.480164187977155</v>
      </c>
      <c r="K429" s="55" t="n">
        <v>-3.480869474343649</v>
      </c>
      <c r="L429" s="55" t="n">
        <v>0.000705286366494043</v>
      </c>
      <c r="M429" s="55" t="n">
        <v>4.620550047565289e-05</v>
      </c>
      <c r="N429" s="55" t="n">
        <v>-85.27179248314556</v>
      </c>
      <c r="O429" s="55" t="n">
        <v>-85.22199712787705</v>
      </c>
      <c r="P429" s="55" t="n">
        <v>-0.04979535526850552</v>
      </c>
      <c r="Q429" s="55" t="n">
        <v>-0.002522737089336239</v>
      </c>
      <c r="R429" s="55" t="n">
        <v>-354.899294345765</v>
      </c>
      <c r="S429" s="55" t="n">
        <v>-354.8841972894824</v>
      </c>
      <c r="T429" s="55" t="n">
        <v>-0.01509705628261314</v>
      </c>
      <c r="U429" s="55" t="n">
        <v>-0.0008605811518673918</v>
      </c>
      <c r="V429" s="55" t="n">
        <v>89.47463980823537</v>
      </c>
      <c r="W429" s="55" t="n">
        <v>89.42158210551682</v>
      </c>
      <c r="X429" s="55" t="n">
        <v>0.05305770271855588</v>
      </c>
      <c r="Y429" s="55" t="n">
        <v>0.003983924158744373</v>
      </c>
      <c r="Z429" s="55" t="n">
        <v>0.188972045085247</v>
      </c>
      <c r="AA429" s="55" t="n">
        <v>-0.02880749483482434</v>
      </c>
      <c r="AB429" s="55" t="n">
        <v>1.000929396493375</v>
      </c>
      <c r="AC429" s="55" t="n">
        <v>0.1889673197037006</v>
      </c>
      <c r="AD429" s="55" t="n">
        <v>-0.02882686801329874</v>
      </c>
      <c r="AE429" s="55" t="n">
        <v>1.000932273600999</v>
      </c>
      <c r="AF429" s="55" t="n">
        <v>0.004725381546333285</v>
      </c>
      <c r="AG429" s="55" t="n">
        <v>0.01937317847440501</v>
      </c>
      <c r="AH429" s="55" t="n">
        <v>-0.002877107624588149</v>
      </c>
      <c r="AI429" s="55" t="n">
        <v>0.0201476307104096</v>
      </c>
      <c r="AJ429" s="55" t="n">
        <v>0</v>
      </c>
    </row>
    <row r="430">
      <c r="A430" s="55" t="n">
        <v>4.259999999999991</v>
      </c>
      <c r="B430" s="55" t="n">
        <v>-97.6341131558346</v>
      </c>
      <c r="C430" s="55" t="n">
        <v>-97.63707470791886</v>
      </c>
      <c r="D430" s="55" t="n">
        <v>0.002961552084259915</v>
      </c>
      <c r="E430" s="55" t="n">
        <v>9.619187045536702e-06</v>
      </c>
      <c r="F430" s="55" t="n">
        <v>-87.95662366916311</v>
      </c>
      <c r="G430" s="55" t="n">
        <v>-87.95944922092984</v>
      </c>
      <c r="H430" s="55" t="n">
        <v>0.002825551766722646</v>
      </c>
      <c r="I430" s="55" t="n">
        <v>0.0001928608779291299</v>
      </c>
      <c r="J430" s="55" t="n">
        <v>-3.480164187977155</v>
      </c>
      <c r="K430" s="55" t="n">
        <v>-3.480868299295178</v>
      </c>
      <c r="L430" s="55" t="n">
        <v>0.0007041113180229916</v>
      </c>
      <c r="M430" s="55" t="n">
        <v>0.0001776628572191029</v>
      </c>
      <c r="N430" s="55" t="n">
        <v>-85.27179248314556</v>
      </c>
      <c r="O430" s="55" t="n">
        <v>-85.2220215780119</v>
      </c>
      <c r="P430" s="55" t="n">
        <v>-0.04977090513365383</v>
      </c>
      <c r="Q430" s="55" t="n">
        <v>-0.002388926366622947</v>
      </c>
      <c r="R430" s="55" t="n">
        <v>-354.899294345765</v>
      </c>
      <c r="S430" s="55" t="n">
        <v>-354.8842063259362</v>
      </c>
      <c r="T430" s="55" t="n">
        <v>-0.01508801982876457</v>
      </c>
      <c r="U430" s="55" t="n">
        <v>-0.0009357643427956874</v>
      </c>
      <c r="V430" s="55" t="n">
        <v>89.47463980823537</v>
      </c>
      <c r="W430" s="55" t="n">
        <v>89.42162192369716</v>
      </c>
      <c r="X430" s="55" t="n">
        <v>0.05301788453821564</v>
      </c>
      <c r="Y430" s="55" t="n">
        <v>0.003984201688696372</v>
      </c>
      <c r="Z430" s="55" t="n">
        <v>0.188972045085247</v>
      </c>
      <c r="AA430" s="55" t="n">
        <v>-0.02880749483482434</v>
      </c>
      <c r="AB430" s="55" t="n">
        <v>1.000929396493375</v>
      </c>
      <c r="AC430" s="55" t="n">
        <v>0.1889673209281857</v>
      </c>
      <c r="AD430" s="55" t="n">
        <v>-0.02882686776671277</v>
      </c>
      <c r="AE430" s="55" t="n">
        <v>1.000932272242816</v>
      </c>
      <c r="AF430" s="55" t="n">
        <v>0.004724157061264389</v>
      </c>
      <c r="AG430" s="55" t="n">
        <v>0.01937293188843114</v>
      </c>
      <c r="AH430" s="55" t="n">
        <v>-0.002875749441244579</v>
      </c>
      <c r="AI430" s="55" t="n">
        <v>0.02014691253622016</v>
      </c>
      <c r="AJ430" s="55" t="n">
        <v>0</v>
      </c>
    </row>
    <row r="431">
      <c r="A431" s="55" t="n">
        <v>4.270000000000095</v>
      </c>
      <c r="B431" s="55" t="n">
        <v>-97.6341131558346</v>
      </c>
      <c r="C431" s="55" t="n">
        <v>-97.63707494055485</v>
      </c>
      <c r="D431" s="55" t="n">
        <v>0.002961784720257981</v>
      </c>
      <c r="E431" s="55" t="n">
        <v>-5.081304189214481e-05</v>
      </c>
      <c r="F431" s="55" t="n">
        <v>-87.95662366916311</v>
      </c>
      <c r="G431" s="55" t="n">
        <v>-87.95944636583634</v>
      </c>
      <c r="H431" s="55" t="n">
        <v>0.002822696673227349</v>
      </c>
      <c r="I431" s="55" t="n">
        <v>0.0003610167049614962</v>
      </c>
      <c r="J431" s="55" t="n">
        <v>-3.480164187977155</v>
      </c>
      <c r="K431" s="55" t="n">
        <v>-3.480865833890917</v>
      </c>
      <c r="L431" s="55" t="n">
        <v>0.0007016459137623437</v>
      </c>
      <c r="M431" s="55" t="n">
        <v>0.0003044641042161118</v>
      </c>
      <c r="N431" s="55" t="n">
        <v>-85.27179248314556</v>
      </c>
      <c r="O431" s="55" t="n">
        <v>-85.22204475371545</v>
      </c>
      <c r="P431" s="55" t="n">
        <v>-0.04974772943010428</v>
      </c>
      <c r="Q431" s="55" t="n">
        <v>-0.002265895575665034</v>
      </c>
      <c r="R431" s="55" t="n">
        <v>-354.899294345765</v>
      </c>
      <c r="S431" s="55" t="n">
        <v>-354.8842160482313</v>
      </c>
      <c r="T431" s="55" t="n">
        <v>-0.01507829753369182</v>
      </c>
      <c r="U431" s="55" t="n">
        <v>-0.0009995127300879781</v>
      </c>
      <c r="V431" s="55" t="n">
        <v>89.47463980823537</v>
      </c>
      <c r="W431" s="55" t="n">
        <v>89.42166174316455</v>
      </c>
      <c r="X431" s="55" t="n">
        <v>0.05297806507081942</v>
      </c>
      <c r="Y431" s="55" t="n">
        <v>0.003983920298824081</v>
      </c>
      <c r="Z431" s="55" t="n">
        <v>0.188972045085247</v>
      </c>
      <c r="AA431" s="55" t="n">
        <v>-0.02880749483482434</v>
      </c>
      <c r="AB431" s="55" t="n">
        <v>1.000929396493375</v>
      </c>
      <c r="AC431" s="55" t="n">
        <v>0.1889673164790083</v>
      </c>
      <c r="AD431" s="55" t="n">
        <v>-0.02882691021234037</v>
      </c>
      <c r="AE431" s="55" t="n">
        <v>1.000932271028664</v>
      </c>
      <c r="AF431" s="55" t="n">
        <v>0.004728606238679767</v>
      </c>
      <c r="AG431" s="55" t="n">
        <v>0.01941537751603065</v>
      </c>
      <c r="AH431" s="55" t="n">
        <v>-0.002874535289354441</v>
      </c>
      <c r="AI431" s="55" t="n">
        <v>0.02018859960919067</v>
      </c>
      <c r="AJ431" s="55" t="n">
        <v>0</v>
      </c>
    </row>
    <row r="432">
      <c r="A432" s="55" t="n">
        <v>4.280000000000086</v>
      </c>
      <c r="B432" s="55" t="n">
        <v>-97.6341131558346</v>
      </c>
      <c r="C432" s="55" t="n">
        <v>-97.63707576133669</v>
      </c>
      <c r="D432" s="55" t="n">
        <v>0.002962605502086855</v>
      </c>
      <c r="E432" s="55" t="n">
        <v>-0.0001078482035398325</v>
      </c>
      <c r="F432" s="55" t="n">
        <v>-87.95662366916311</v>
      </c>
      <c r="G432" s="55" t="n">
        <v>-87.95944185647713</v>
      </c>
      <c r="H432" s="55" t="n">
        <v>0.002818187314020295</v>
      </c>
      <c r="I432" s="55" t="n">
        <v>0.0005243810219996119</v>
      </c>
      <c r="J432" s="55" t="n">
        <v>-3.480164187977155</v>
      </c>
      <c r="K432" s="55" t="n">
        <v>-3.480862136318785</v>
      </c>
      <c r="L432" s="55" t="n">
        <v>0.000697948341630809</v>
      </c>
      <c r="M432" s="55" t="n">
        <v>0.0004245049166888918</v>
      </c>
      <c r="N432" s="55" t="n">
        <v>-85.27179248314556</v>
      </c>
      <c r="O432" s="55" t="n">
        <v>-85.22206677308571</v>
      </c>
      <c r="P432" s="55" t="n">
        <v>-0.04972571005984134</v>
      </c>
      <c r="Q432" s="55" t="n">
        <v>-0.002155564233093972</v>
      </c>
      <c r="R432" s="55" t="n">
        <v>-354.899294345765</v>
      </c>
      <c r="S432" s="55" t="n">
        <v>-354.8842263484274</v>
      </c>
      <c r="T432" s="55" t="n">
        <v>-0.01506799733763478</v>
      </c>
      <c r="U432" s="55" t="n">
        <v>-0.001052960696849272</v>
      </c>
      <c r="V432" s="55" t="n">
        <v>89.47463980823537</v>
      </c>
      <c r="W432" s="55" t="n">
        <v>89.42170155543891</v>
      </c>
      <c r="X432" s="55" t="n">
        <v>0.05293825279645117</v>
      </c>
      <c r="Y432" s="55" t="n">
        <v>0.003982731108454213</v>
      </c>
      <c r="Z432" s="55" t="n">
        <v>0.188972045085247</v>
      </c>
      <c r="AA432" s="55" t="n">
        <v>-0.02880749483482434</v>
      </c>
      <c r="AB432" s="55" t="n">
        <v>1.000929396493375</v>
      </c>
      <c r="AC432" s="55" t="n">
        <v>0.1889673065524889</v>
      </c>
      <c r="AD432" s="55" t="n">
        <v>-0.02882699379693365</v>
      </c>
      <c r="AE432" s="55" t="n">
        <v>1.00093226995425</v>
      </c>
      <c r="AF432" s="55" t="n">
        <v>0.004738532758008507</v>
      </c>
      <c r="AG432" s="55" t="n">
        <v>0.0194989621093121</v>
      </c>
      <c r="AH432" s="55" t="n">
        <v>-0.002873460875463252</v>
      </c>
      <c r="AI432" s="55" t="n">
        <v>0.0202711616204382</v>
      </c>
      <c r="AJ432" s="55" t="n">
        <v>0</v>
      </c>
    </row>
    <row r="433">
      <c r="A433" s="55" t="n">
        <v>4.290000000000077</v>
      </c>
      <c r="B433" s="55" t="n">
        <v>-97.6341131558346</v>
      </c>
      <c r="C433" s="55" t="n">
        <v>-97.6370771364721</v>
      </c>
      <c r="D433" s="55" t="n">
        <v>0.002963980637498046</v>
      </c>
      <c r="E433" s="55" t="n">
        <v>-0.0001615461415140414</v>
      </c>
      <c r="F433" s="55" t="n">
        <v>-87.95662366916311</v>
      </c>
      <c r="G433" s="55" t="n">
        <v>-87.95943575426041</v>
      </c>
      <c r="H433" s="55" t="n">
        <v>0.002812085097304774</v>
      </c>
      <c r="I433" s="55" t="n">
        <v>0.0006804915346285227</v>
      </c>
      <c r="J433" s="55" t="n">
        <v>-3.480164187977155</v>
      </c>
      <c r="K433" s="55" t="n">
        <v>-3.480857282749545</v>
      </c>
      <c r="L433" s="55" t="n">
        <v>0.0006930947723909422</v>
      </c>
      <c r="M433" s="55" t="n">
        <v>0.0005362458252545694</v>
      </c>
      <c r="N433" s="55" t="n">
        <v>-85.27179248314556</v>
      </c>
      <c r="O433" s="55" t="n">
        <v>-85.22208775900329</v>
      </c>
      <c r="P433" s="55" t="n">
        <v>-0.04970472414227483</v>
      </c>
      <c r="Q433" s="55" t="n">
        <v>-0.002057248553742467</v>
      </c>
      <c r="R433" s="55" t="n">
        <v>-354.899294345765</v>
      </c>
      <c r="S433" s="55" t="n">
        <v>-354.8842371412107</v>
      </c>
      <c r="T433" s="55" t="n">
        <v>-0.01505720455436734</v>
      </c>
      <c r="U433" s="55" t="n">
        <v>-0.001099264964294231</v>
      </c>
      <c r="V433" s="55" t="n">
        <v>89.47463980823537</v>
      </c>
      <c r="W433" s="55" t="n">
        <v>89.42174135101311</v>
      </c>
      <c r="X433" s="55" t="n">
        <v>0.05289845722225955</v>
      </c>
      <c r="Y433" s="55" t="n">
        <v>0.003980607339361622</v>
      </c>
      <c r="Z433" s="55" t="n">
        <v>0.188972045085247</v>
      </c>
      <c r="AA433" s="55" t="n">
        <v>-0.02880749483482434</v>
      </c>
      <c r="AB433" s="55" t="n">
        <v>1.000929396493375</v>
      </c>
      <c r="AC433" s="55" t="n">
        <v>0.1889672914139613</v>
      </c>
      <c r="AD433" s="55" t="n">
        <v>-0.02882711647476676</v>
      </c>
      <c r="AE433" s="55" t="n">
        <v>1.000932269010964</v>
      </c>
      <c r="AF433" s="55" t="n">
        <v>0.004753671285662175</v>
      </c>
      <c r="AG433" s="55" t="n">
        <v>0.01962163994241942</v>
      </c>
      <c r="AH433" s="55" t="n">
        <v>-0.002872517589125323</v>
      </c>
      <c r="AI433" s="55" t="n">
        <v>0.02039258448608004</v>
      </c>
      <c r="AJ433" s="55" t="n">
        <v>0</v>
      </c>
    </row>
    <row r="434">
      <c r="A434" s="55" t="n">
        <v>4.300000000000068</v>
      </c>
      <c r="B434" s="55" t="n">
        <v>-97.6341131558346</v>
      </c>
      <c r="C434" s="55" t="n">
        <v>-97.63707903290599</v>
      </c>
      <c r="D434" s="55" t="n">
        <v>0.002965877071393861</v>
      </c>
      <c r="E434" s="55" t="n">
        <v>-0.0002119977929267301</v>
      </c>
      <c r="F434" s="55" t="n">
        <v>-87.95662366916311</v>
      </c>
      <c r="G434" s="55" t="n">
        <v>-87.95942814596089</v>
      </c>
      <c r="H434" s="55" t="n">
        <v>0.002804476797772493</v>
      </c>
      <c r="I434" s="55" t="n">
        <v>0.000826748146860937</v>
      </c>
      <c r="J434" s="55" t="n">
        <v>-3.480164187977155</v>
      </c>
      <c r="K434" s="55" t="n">
        <v>-3.480851361862366</v>
      </c>
      <c r="L434" s="55" t="n">
        <v>0.0006871738852112348</v>
      </c>
      <c r="M434" s="55" t="n">
        <v>0.0006386752944802918</v>
      </c>
      <c r="N434" s="55" t="n">
        <v>-85.27179248314556</v>
      </c>
      <c r="O434" s="55" t="n">
        <v>-85.22210781884442</v>
      </c>
      <c r="P434" s="55" t="n">
        <v>-0.0496846643011408</v>
      </c>
      <c r="Q434" s="55" t="n">
        <v>-0.001968688034406464</v>
      </c>
      <c r="R434" s="55" t="n">
        <v>-354.899294345765</v>
      </c>
      <c r="S434" s="55" t="n">
        <v>-354.8842483754476</v>
      </c>
      <c r="T434" s="55" t="n">
        <v>-0.01504597031743811</v>
      </c>
      <c r="U434" s="55" t="n">
        <v>-0.001142046402888691</v>
      </c>
      <c r="V434" s="55" t="n">
        <v>89.47463980823537</v>
      </c>
      <c r="W434" s="55" t="n">
        <v>89.4217811223111</v>
      </c>
      <c r="X434" s="55" t="n">
        <v>0.05285868592427492</v>
      </c>
      <c r="Y434" s="55" t="n">
        <v>0.003977803425036914</v>
      </c>
      <c r="Z434" s="55" t="n">
        <v>0.188972045085247</v>
      </c>
      <c r="AA434" s="55" t="n">
        <v>-0.02880749483482434</v>
      </c>
      <c r="AB434" s="55" t="n">
        <v>1.000929396493375</v>
      </c>
      <c r="AC434" s="55" t="n">
        <v>0.1889672713906015</v>
      </c>
      <c r="AD434" s="55" t="n">
        <v>-0.02882727577149641</v>
      </c>
      <c r="AE434" s="55" t="n">
        <v>1.000932268186815</v>
      </c>
      <c r="AF434" s="55" t="n">
        <v>0.004773694645437976</v>
      </c>
      <c r="AG434" s="55" t="n">
        <v>0.0197809366720772</v>
      </c>
      <c r="AH434" s="55" t="n">
        <v>-0.002871693440154033</v>
      </c>
      <c r="AI434" s="55" t="n">
        <v>0.02055043161120553</v>
      </c>
      <c r="AJ434" s="55" t="n">
        <v>0</v>
      </c>
    </row>
    <row r="435">
      <c r="A435" s="55" t="n">
        <v>4.310000000000059</v>
      </c>
      <c r="B435" s="55" t="n">
        <v>-97.6341131558346</v>
      </c>
      <c r="C435" s="55" t="n">
        <v>-97.63708141729497</v>
      </c>
      <c r="D435" s="55" t="n">
        <v>0.002968261460365685</v>
      </c>
      <c r="E435" s="55" t="n">
        <v>-0.0002590783413377087</v>
      </c>
      <c r="F435" s="55" t="n">
        <v>-87.95662366916311</v>
      </c>
      <c r="G435" s="55" t="n">
        <v>-87.95941914355639</v>
      </c>
      <c r="H435" s="55" t="n">
        <v>0.002795474393275735</v>
      </c>
      <c r="I435" s="55" t="n">
        <v>0.0009606947019243022</v>
      </c>
      <c r="J435" s="55" t="n">
        <v>-3.480164187977155</v>
      </c>
      <c r="K435" s="55" t="n">
        <v>-3.480844470451728</v>
      </c>
      <c r="L435" s="55" t="n">
        <v>0.000680282474573068</v>
      </c>
      <c r="M435" s="55" t="n">
        <v>0.0007311439233181772</v>
      </c>
      <c r="N435" s="55" t="n">
        <v>-85.27179248314556</v>
      </c>
      <c r="O435" s="55" t="n">
        <v>-85.22212703626974</v>
      </c>
      <c r="P435" s="55" t="n">
        <v>-0.04966544687581593</v>
      </c>
      <c r="Q435" s="55" t="n">
        <v>-0.001887406772811092</v>
      </c>
      <c r="R435" s="55" t="n">
        <v>-354.899294345765</v>
      </c>
      <c r="S435" s="55" t="n">
        <v>-354.8842600306959</v>
      </c>
      <c r="T435" s="55" t="n">
        <v>-0.01503431506916258</v>
      </c>
      <c r="U435" s="55" t="n">
        <v>-0.001183928925229723</v>
      </c>
      <c r="V435" s="55" t="n">
        <v>89.47463980823537</v>
      </c>
      <c r="W435" s="55" t="n">
        <v>89.42182086553824</v>
      </c>
      <c r="X435" s="55" t="n">
        <v>0.05281894269714076</v>
      </c>
      <c r="Y435" s="55" t="n">
        <v>0.003974727055592281</v>
      </c>
      <c r="Z435" s="55" t="n">
        <v>0.188972045085247</v>
      </c>
      <c r="AA435" s="55" t="n">
        <v>-0.02880749483482434</v>
      </c>
      <c r="AB435" s="55" t="n">
        <v>1.000929396493375</v>
      </c>
      <c r="AC435" s="55" t="n">
        <v>0.1889672468650478</v>
      </c>
      <c r="AD435" s="55" t="n">
        <v>-0.0288274688288521</v>
      </c>
      <c r="AE435" s="55" t="n">
        <v>1.000932267467873</v>
      </c>
      <c r="AF435" s="55" t="n">
        <v>0.004798220199109249</v>
      </c>
      <c r="AG435" s="55" t="n">
        <v>0.01997399402776587</v>
      </c>
      <c r="AH435" s="55" t="n">
        <v>-0.002870974498581091</v>
      </c>
      <c r="AI435" s="55" t="n">
        <v>0.02074188634314318</v>
      </c>
      <c r="AJ435" s="55" t="n">
        <v>0</v>
      </c>
    </row>
    <row r="436">
      <c r="A436" s="55" t="n">
        <v>4.32000000000005</v>
      </c>
      <c r="B436" s="55" t="n">
        <v>-97.6341131558346</v>
      </c>
      <c r="C436" s="55" t="n">
        <v>-97.63708425319687</v>
      </c>
      <c r="D436" s="55" t="n">
        <v>0.002971097362279534</v>
      </c>
      <c r="E436" s="55" t="n">
        <v>-0.0003023260318523856</v>
      </c>
      <c r="F436" s="55" t="n">
        <v>-87.95662366916311</v>
      </c>
      <c r="G436" s="55" t="n">
        <v>-87.95940888143056</v>
      </c>
      <c r="H436" s="55" t="n">
        <v>0.002785212267453177</v>
      </c>
      <c r="I436" s="55" t="n">
        <v>0.001080266901293407</v>
      </c>
      <c r="J436" s="55" t="n">
        <v>-3.480164187977155</v>
      </c>
      <c r="K436" s="55" t="n">
        <v>-3.480836710985334</v>
      </c>
      <c r="L436" s="55" t="n">
        <v>0.0006725230081792049</v>
      </c>
      <c r="M436" s="55" t="n">
        <v>0.0008131473659793272</v>
      </c>
      <c r="N436" s="55" t="n">
        <v>-85.27179248314556</v>
      </c>
      <c r="O436" s="55" t="n">
        <v>-85.22214547566082</v>
      </c>
      <c r="P436" s="55" t="n">
        <v>-0.04964700748473629</v>
      </c>
      <c r="Q436" s="55" t="n">
        <v>-0.001811908268106346</v>
      </c>
      <c r="R436" s="55" t="n">
        <v>-354.899294345765</v>
      </c>
      <c r="S436" s="55" t="n">
        <v>-354.8842721022044</v>
      </c>
      <c r="T436" s="55" t="n">
        <v>-0.01502224356067879</v>
      </c>
      <c r="U436" s="55" t="n">
        <v>-0.001225636171002029</v>
      </c>
      <c r="V436" s="55" t="n">
        <v>89.47463980823537</v>
      </c>
      <c r="W436" s="55" t="n">
        <v>89.421860580969</v>
      </c>
      <c r="X436" s="55" t="n">
        <v>0.05277922726637516</v>
      </c>
      <c r="Y436" s="55" t="n">
        <v>0.003971778598032895</v>
      </c>
      <c r="Z436" s="55" t="n">
        <v>0.188972045085247</v>
      </c>
      <c r="AA436" s="55" t="n">
        <v>-0.02880749483482434</v>
      </c>
      <c r="AB436" s="55" t="n">
        <v>1.000929396493375</v>
      </c>
      <c r="AC436" s="55" t="n">
        <v>0.1889672182700601</v>
      </c>
      <c r="AD436" s="55" t="n">
        <v>-0.02882769243128921</v>
      </c>
      <c r="AE436" s="55" t="n">
        <v>1.000932266839708</v>
      </c>
      <c r="AF436" s="55" t="n">
        <v>0.004826815186820266</v>
      </c>
      <c r="AG436" s="55" t="n">
        <v>0.0201975964648736</v>
      </c>
      <c r="AH436" s="55" t="n">
        <v>-0.002870346333061491</v>
      </c>
      <c r="AI436" s="55" t="n">
        <v>0.02096377675604548</v>
      </c>
      <c r="AJ436" s="55" t="n">
        <v>0</v>
      </c>
    </row>
    <row r="437">
      <c r="A437" s="55" t="n">
        <v>4.330000000000041</v>
      </c>
      <c r="B437" s="55" t="n">
        <v>-97.6341131558346</v>
      </c>
      <c r="C437" s="55" t="n">
        <v>-97.63708749786161</v>
      </c>
      <c r="D437" s="55" t="n">
        <v>0.002974342027020046</v>
      </c>
      <c r="E437" s="55" t="n">
        <v>-0.0003409707044522803</v>
      </c>
      <c r="F437" s="55" t="n">
        <v>-87.95662366916311</v>
      </c>
      <c r="G437" s="55" t="n">
        <v>-87.95939751166287</v>
      </c>
      <c r="H437" s="55" t="n">
        <v>0.002773842499760971</v>
      </c>
      <c r="I437" s="55" t="n">
        <v>0.001183936621891203</v>
      </c>
      <c r="J437" s="55" t="n">
        <v>-3.480164187977155</v>
      </c>
      <c r="K437" s="55" t="n">
        <v>-3.480828191174524</v>
      </c>
      <c r="L437" s="55" t="n">
        <v>0.0006640031973693893</v>
      </c>
      <c r="M437" s="55" t="n">
        <v>0.0008841405403667292</v>
      </c>
      <c r="N437" s="55" t="n">
        <v>-85.27179248314556</v>
      </c>
      <c r="O437" s="55" t="n">
        <v>-85.22216319549894</v>
      </c>
      <c r="P437" s="55" t="n">
        <v>-0.04962928764662312</v>
      </c>
      <c r="Q437" s="55" t="n">
        <v>-0.001742332144727799</v>
      </c>
      <c r="R437" s="55" t="n">
        <v>-354.899294345765</v>
      </c>
      <c r="S437" s="55" t="n">
        <v>-354.8842845811795</v>
      </c>
      <c r="T437" s="55" t="n">
        <v>-0.01500976458548253</v>
      </c>
      <c r="U437" s="55" t="n">
        <v>-0.001265861024817636</v>
      </c>
      <c r="V437" s="55" t="n">
        <v>89.47463980823537</v>
      </c>
      <c r="W437" s="55" t="n">
        <v>89.42190027180808</v>
      </c>
      <c r="X437" s="55" t="n">
        <v>0.05273953642728943</v>
      </c>
      <c r="Y437" s="55" t="n">
        <v>0.003969216838436537</v>
      </c>
      <c r="Z437" s="55" t="n">
        <v>0.188972045085247</v>
      </c>
      <c r="AA437" s="55" t="n">
        <v>-0.02880749483482434</v>
      </c>
      <c r="AB437" s="55" t="n">
        <v>1.000929396493375</v>
      </c>
      <c r="AC437" s="55" t="n">
        <v>0.1889671860838747</v>
      </c>
      <c r="AD437" s="55" t="n">
        <v>-0.02882794302307373</v>
      </c>
      <c r="AE437" s="55" t="n">
        <v>1.000932266288411</v>
      </c>
      <c r="AF437" s="55" t="n">
        <v>0.004859001372259364</v>
      </c>
      <c r="AG437" s="55" t="n">
        <v>0.0204481882493876</v>
      </c>
      <c r="AH437" s="55" t="n">
        <v>-0.002869795036275491</v>
      </c>
      <c r="AI437" s="55" t="n">
        <v>0.02121259108567935</v>
      </c>
      <c r="AJ437" s="55" t="n">
        <v>0</v>
      </c>
    </row>
    <row r="438">
      <c r="A438" s="55" t="n">
        <v>4.340000000000032</v>
      </c>
      <c r="B438" s="55" t="n">
        <v>-97.6341131558346</v>
      </c>
      <c r="C438" s="55" t="n">
        <v>-97.63709109996067</v>
      </c>
      <c r="D438" s="55" t="n">
        <v>0.002977944126070603</v>
      </c>
      <c r="E438" s="55" t="n">
        <v>-0.0003740827503971223</v>
      </c>
      <c r="F438" s="55" t="n">
        <v>-87.95662366916311</v>
      </c>
      <c r="G438" s="55" t="n">
        <v>-87.95938519858807</v>
      </c>
      <c r="H438" s="55" t="n">
        <v>0.002761529424955841</v>
      </c>
      <c r="I438" s="55" t="n">
        <v>0.001270725993612736</v>
      </c>
      <c r="J438" s="55" t="n">
        <v>-3.480164187977155</v>
      </c>
      <c r="K438" s="55" t="n">
        <v>-3.480819024913689</v>
      </c>
      <c r="L438" s="55" t="n">
        <v>0.0006548369365341449</v>
      </c>
      <c r="M438" s="55" t="n">
        <v>0.0009434428557785231</v>
      </c>
      <c r="N438" s="55" t="n">
        <v>-85.27179248314556</v>
      </c>
      <c r="O438" s="55" t="n">
        <v>-85.22218026455907</v>
      </c>
      <c r="P438" s="55" t="n">
        <v>-0.04961221858648511</v>
      </c>
      <c r="Q438" s="55" t="n">
        <v>-0.001680434165544928</v>
      </c>
      <c r="R438" s="55" t="n">
        <v>-354.899294345765</v>
      </c>
      <c r="S438" s="55" t="n">
        <v>-354.8842974376877</v>
      </c>
      <c r="T438" s="55" t="n">
        <v>-0.01499690807732602</v>
      </c>
      <c r="U438" s="55" t="n">
        <v>-0.001301843701713045</v>
      </c>
      <c r="V438" s="55" t="n">
        <v>89.47463980823537</v>
      </c>
      <c r="W438" s="55" t="n">
        <v>89.42193994221824</v>
      </c>
      <c r="X438" s="55" t="n">
        <v>0.05269986601712269</v>
      </c>
      <c r="Y438" s="55" t="n">
        <v>0.00396709198283046</v>
      </c>
      <c r="Z438" s="55" t="n">
        <v>0.188972045085247</v>
      </c>
      <c r="AA438" s="55" t="n">
        <v>-0.02880749483482434</v>
      </c>
      <c r="AB438" s="55" t="n">
        <v>1.000929396493375</v>
      </c>
      <c r="AC438" s="55" t="n">
        <v>0.188967150825543</v>
      </c>
      <c r="AD438" s="55" t="n">
        <v>-0.02882821672760516</v>
      </c>
      <c r="AE438" s="55" t="n">
        <v>1.00093226580099</v>
      </c>
      <c r="AF438" s="55" t="n">
        <v>0.004894259703930315</v>
      </c>
      <c r="AG438" s="55" t="n">
        <v>0.02072189278081935</v>
      </c>
      <c r="AH438" s="55" t="n">
        <v>-0.00286930761506099</v>
      </c>
      <c r="AI438" s="55" t="n">
        <v>0.02148449544809317</v>
      </c>
      <c r="AJ438" s="55" t="n">
        <v>0</v>
      </c>
    </row>
    <row r="439">
      <c r="A439" s="55" t="n">
        <v>4.350000000000023</v>
      </c>
      <c r="B439" s="55" t="n">
        <v>-97.6341131558346</v>
      </c>
      <c r="C439" s="55" t="n">
        <v>-97.63709499910802</v>
      </c>
      <c r="D439" s="55" t="n">
        <v>0.002981843273420025</v>
      </c>
      <c r="E439" s="55" t="n">
        <v>-0.0004007778207739808</v>
      </c>
      <c r="F439" s="55" t="n">
        <v>-87.95662366916311</v>
      </c>
      <c r="G439" s="55" t="n">
        <v>-87.95937211382657</v>
      </c>
      <c r="H439" s="55" t="n">
        <v>0.002748444663465678</v>
      </c>
      <c r="I439" s="55" t="n">
        <v>0.001340109897539123</v>
      </c>
      <c r="J439" s="55" t="n">
        <v>-3.480164187977155</v>
      </c>
      <c r="K439" s="55" t="n">
        <v>-3.480809333557932</v>
      </c>
      <c r="L439" s="55" t="n">
        <v>0.0006451455807773846</v>
      </c>
      <c r="M439" s="55" t="n">
        <v>0.000990255357539688</v>
      </c>
      <c r="N439" s="55" t="n">
        <v>-85.27179248314556</v>
      </c>
      <c r="O439" s="55" t="n">
        <v>-85.22219677474587</v>
      </c>
      <c r="P439" s="55" t="n">
        <v>-0.04959570839968844</v>
      </c>
      <c r="Q439" s="55" t="n">
        <v>-0.001628992923609074</v>
      </c>
      <c r="R439" s="55" t="n">
        <v>-354.899294345765</v>
      </c>
      <c r="S439" s="55" t="n">
        <v>-354.8843106116928</v>
      </c>
      <c r="T439" s="55" t="n">
        <v>-0.01498373407225766</v>
      </c>
      <c r="U439" s="55" t="n">
        <v>-0.001330372711200971</v>
      </c>
      <c r="V439" s="55" t="n">
        <v>89.47463980823537</v>
      </c>
      <c r="W439" s="55" t="n">
        <v>89.42197959529253</v>
      </c>
      <c r="X439" s="55" t="n">
        <v>0.05266021294284913</v>
      </c>
      <c r="Y439" s="55" t="n">
        <v>0.003965257521303707</v>
      </c>
      <c r="Z439" s="55" t="n">
        <v>0.188972045085247</v>
      </c>
      <c r="AA439" s="55" t="n">
        <v>-0.02880749483482434</v>
      </c>
      <c r="AB439" s="55" t="n">
        <v>1.000929396493375</v>
      </c>
      <c r="AC439" s="55" t="n">
        <v>0.1889671130494963</v>
      </c>
      <c r="AD439" s="55" t="n">
        <v>-0.02882850937953992</v>
      </c>
      <c r="AE439" s="55" t="n">
        <v>1.000932265365149</v>
      </c>
      <c r="AF439" s="55" t="n">
        <v>0.004932035750665476</v>
      </c>
      <c r="AG439" s="55" t="n">
        <v>0.02101454471558142</v>
      </c>
      <c r="AH439" s="55" t="n">
        <v>-0.002868871774586168</v>
      </c>
      <c r="AI439" s="55" t="n">
        <v>0.02177536432549478</v>
      </c>
      <c r="AJ439" s="55" t="n">
        <v>0</v>
      </c>
    </row>
    <row r="440">
      <c r="A440" s="55" t="n">
        <v>4.360000000000014</v>
      </c>
      <c r="B440" s="55" t="n">
        <v>-97.6341131558346</v>
      </c>
      <c r="C440" s="55" t="n">
        <v>-97.63709912733127</v>
      </c>
      <c r="D440" s="55" t="n">
        <v>0.00298597149667088</v>
      </c>
      <c r="E440" s="55" t="n">
        <v>-0.0004204038877679751</v>
      </c>
      <c r="F440" s="55" t="n">
        <v>-87.95662366916311</v>
      </c>
      <c r="G440" s="55" t="n">
        <v>-87.95935843262129</v>
      </c>
      <c r="H440" s="55" t="n">
        <v>0.002734763458179321</v>
      </c>
      <c r="I440" s="55" t="n">
        <v>0.001391858134189911</v>
      </c>
      <c r="J440" s="55" t="n">
        <v>-3.480164187977155</v>
      </c>
      <c r="K440" s="55" t="n">
        <v>-3.480799246519526</v>
      </c>
      <c r="L440" s="55" t="n">
        <v>0.000635058542371395</v>
      </c>
      <c r="M440" s="55" t="n">
        <v>0.001023770428871898</v>
      </c>
      <c r="N440" s="55" t="n">
        <v>-85.27179248314556</v>
      </c>
      <c r="O440" s="55" t="n">
        <v>-85.22221284636331</v>
      </c>
      <c r="P440" s="55" t="n">
        <v>-0.04957963678224847</v>
      </c>
      <c r="Q440" s="55" t="n">
        <v>-0.001590916546878424</v>
      </c>
      <c r="R440" s="55" t="n">
        <v>-354.899294345765</v>
      </c>
      <c r="S440" s="55" t="n">
        <v>-354.8843240143087</v>
      </c>
      <c r="T440" s="55" t="n">
        <v>-0.01497033145629769</v>
      </c>
      <c r="U440" s="55" t="n">
        <v>-0.001348822576688619</v>
      </c>
      <c r="V440" s="55" t="n">
        <v>89.47463980823537</v>
      </c>
      <c r="W440" s="55" t="n">
        <v>89.4220192316432</v>
      </c>
      <c r="X440" s="55" t="n">
        <v>0.05262057659217381</v>
      </c>
      <c r="Y440" s="55" t="n">
        <v>0.003963444557685024</v>
      </c>
      <c r="Z440" s="55" t="n">
        <v>0.188972045085247</v>
      </c>
      <c r="AA440" s="55" t="n">
        <v>-0.02880749483482434</v>
      </c>
      <c r="AB440" s="55" t="n">
        <v>1.000929396493375</v>
      </c>
      <c r="AC440" s="55" t="n">
        <v>0.1889670733388139</v>
      </c>
      <c r="AD440" s="55" t="n">
        <v>-0.02882881657553705</v>
      </c>
      <c r="AE440" s="55" t="n">
        <v>1.000932264968678</v>
      </c>
      <c r="AF440" s="55" t="n">
        <v>0.004971746433102275</v>
      </c>
      <c r="AG440" s="55" t="n">
        <v>0.02132174071270768</v>
      </c>
      <c r="AH440" s="55" t="n">
        <v>-0.002868475303730023</v>
      </c>
      <c r="AI440" s="55" t="n">
        <v>0.02208082969870268</v>
      </c>
      <c r="AJ440" s="55" t="n">
        <v>0</v>
      </c>
    </row>
    <row r="441">
      <c r="A441" s="55" t="n">
        <v>4.370000000000005</v>
      </c>
      <c r="B441" s="55" t="n">
        <v>-97.6341131558346</v>
      </c>
      <c r="C441" s="55" t="n">
        <v>-97.63710341200608</v>
      </c>
      <c r="D441" s="55" t="n">
        <v>0.002990256171482849</v>
      </c>
      <c r="E441" s="55" t="n">
        <v>-0.0004326534249432196</v>
      </c>
      <c r="F441" s="55" t="n">
        <v>-87.95662366916311</v>
      </c>
      <c r="G441" s="55" t="n">
        <v>-87.95934433174179</v>
      </c>
      <c r="H441" s="55" t="n">
        <v>0.0027206625786773</v>
      </c>
      <c r="I441" s="55" t="n">
        <v>0.001425879775148364</v>
      </c>
      <c r="J441" s="55" t="n">
        <v>-3.480164187977155</v>
      </c>
      <c r="K441" s="55" t="n">
        <v>-3.480788900513687</v>
      </c>
      <c r="L441" s="55" t="n">
        <v>0.0006247125365328223</v>
      </c>
      <c r="M441" s="55" t="n">
        <v>0.001043326459952057</v>
      </c>
      <c r="N441" s="55" t="n">
        <v>-85.27179248314556</v>
      </c>
      <c r="O441" s="55" t="n">
        <v>-85.22222862465266</v>
      </c>
      <c r="P441" s="55" t="n">
        <v>-0.04956385849290161</v>
      </c>
      <c r="Q441" s="55" t="n">
        <v>-0.00156838046948746</v>
      </c>
      <c r="R441" s="55" t="n">
        <v>-354.899294345765</v>
      </c>
      <c r="S441" s="55" t="n">
        <v>-354.8843375377149</v>
      </c>
      <c r="T441" s="55" t="n">
        <v>-0.01495680805009713</v>
      </c>
      <c r="U441" s="55" t="n">
        <v>-0.001355883180333452</v>
      </c>
      <c r="V441" s="55" t="n">
        <v>89.47463980823537</v>
      </c>
      <c r="W441" s="55" t="n">
        <v>89.42205884898037</v>
      </c>
      <c r="X441" s="55" t="n">
        <v>0.05258095925500704</v>
      </c>
      <c r="Y441" s="55" t="n">
        <v>0.003961365369303698</v>
      </c>
      <c r="Z441" s="55" t="n">
        <v>0.188972045085247</v>
      </c>
      <c r="AA441" s="55" t="n">
        <v>-0.02880749483482434</v>
      </c>
      <c r="AB441" s="55" t="n">
        <v>1.000929396493375</v>
      </c>
      <c r="AC441" s="55" t="n">
        <v>0.1889670322970777</v>
      </c>
      <c r="AD441" s="55" t="n">
        <v>-0.02882913374323501</v>
      </c>
      <c r="AE441" s="55" t="n">
        <v>1.000932264598761</v>
      </c>
      <c r="AF441" s="55" t="n">
        <v>0.005012788169278526</v>
      </c>
      <c r="AG441" s="55" t="n">
        <v>0.02163890841067398</v>
      </c>
      <c r="AH441" s="55" t="n">
        <v>-0.002868105386300002</v>
      </c>
      <c r="AI441" s="55" t="n">
        <v>0.02239634860736274</v>
      </c>
      <c r="AJ441" s="55" t="n">
        <v>0</v>
      </c>
    </row>
    <row r="442">
      <c r="A442" s="55" t="n">
        <v>4.379999999999995</v>
      </c>
      <c r="B442" s="55" t="n">
        <v>-97.6341131558346</v>
      </c>
      <c r="C442" s="55" t="n">
        <v>-97.63710777936919</v>
      </c>
      <c r="D442" s="55" t="n">
        <v>0.002994623534584427</v>
      </c>
      <c r="E442" s="55" t="n">
        <v>-0.0004375755291902184</v>
      </c>
      <c r="F442" s="55" t="n">
        <v>-87.95662366916311</v>
      </c>
      <c r="G442" s="55" t="n">
        <v>-87.95932998865025</v>
      </c>
      <c r="H442" s="55" t="n">
        <v>0.002706319487137733</v>
      </c>
      <c r="I442" s="55" t="n">
        <v>0.001442121571692435</v>
      </c>
      <c r="J442" s="55" t="n">
        <v>-3.480164187977155</v>
      </c>
      <c r="K442" s="55" t="n">
        <v>-3.480778437310467</v>
      </c>
      <c r="L442" s="55" t="n">
        <v>0.0006142493333123993</v>
      </c>
      <c r="M442" s="55" t="n">
        <v>0.001048551248404448</v>
      </c>
      <c r="N442" s="55" t="n">
        <v>-85.27179248314556</v>
      </c>
      <c r="O442" s="55" t="n">
        <v>-85.22224426942506</v>
      </c>
      <c r="P442" s="55" t="n">
        <v>-0.04954821372049228</v>
      </c>
      <c r="Q442" s="55" t="n">
        <v>-0.001562271388501434</v>
      </c>
      <c r="R442" s="55" t="n">
        <v>-354.899294345765</v>
      </c>
      <c r="S442" s="55" t="n">
        <v>-354.8843510695646</v>
      </c>
      <c r="T442" s="55" t="n">
        <v>-0.01494327620041445</v>
      </c>
      <c r="U442" s="55" t="n">
        <v>-0.00135178578435854</v>
      </c>
      <c r="V442" s="55" t="n">
        <v>89.47463980823537</v>
      </c>
      <c r="W442" s="55" t="n">
        <v>89.42209844268197</v>
      </c>
      <c r="X442" s="55" t="n">
        <v>0.05254136555340722</v>
      </c>
      <c r="Y442" s="55" t="n">
        <v>0.003958808971814266</v>
      </c>
      <c r="Z442" s="55" t="n">
        <v>0.188972045085247</v>
      </c>
      <c r="AA442" s="55" t="n">
        <v>-0.02880749483482434</v>
      </c>
      <c r="AB442" s="55" t="n">
        <v>1.000929396493375</v>
      </c>
      <c r="AC442" s="55" t="n">
        <v>0.1889669905391131</v>
      </c>
      <c r="AD442" s="55" t="n">
        <v>-0.02882945622259834</v>
      </c>
      <c r="AE442" s="55" t="n">
        <v>1.000932264241516</v>
      </c>
      <c r="AF442" s="55" t="n">
        <v>0.005054546133836935</v>
      </c>
      <c r="AG442" s="55" t="n">
        <v>0.02196138777400131</v>
      </c>
      <c r="AH442" s="55" t="n">
        <v>-0.002867748141177628</v>
      </c>
      <c r="AI442" s="55" t="n">
        <v>0.02271728348593572</v>
      </c>
      <c r="AJ442" s="55" t="n">
        <v>0</v>
      </c>
    </row>
    <row r="443">
      <c r="A443" s="55" t="n">
        <v>4.389999999999986</v>
      </c>
      <c r="B443" s="55" t="n">
        <v>-97.6341131558346</v>
      </c>
      <c r="C443" s="55" t="n">
        <v>-97.63711215766541</v>
      </c>
      <c r="D443" s="55" t="n">
        <v>0.002999001830817279</v>
      </c>
      <c r="E443" s="55" t="n">
        <v>-0.0004354982612103912</v>
      </c>
      <c r="F443" s="55" t="n">
        <v>-87.95662366916311</v>
      </c>
      <c r="G443" s="55" t="n">
        <v>-87.95931558124595</v>
      </c>
      <c r="H443" s="55" t="n">
        <v>0.002691912082836008</v>
      </c>
      <c r="I443" s="55" t="n">
        <v>0.001440546315862569</v>
      </c>
      <c r="J443" s="55" t="n">
        <v>-3.480164187977155</v>
      </c>
      <c r="K443" s="55" t="n">
        <v>-3.480768000355442</v>
      </c>
      <c r="L443" s="55" t="n">
        <v>0.000603812378287799</v>
      </c>
      <c r="M443" s="55" t="n">
        <v>0.001039448771744946</v>
      </c>
      <c r="N443" s="55" t="n">
        <v>-85.27179248314556</v>
      </c>
      <c r="O443" s="55" t="n">
        <v>-85.22225994160326</v>
      </c>
      <c r="P443" s="55" t="n">
        <v>-0.0495325415422992</v>
      </c>
      <c r="Q443" s="55" t="n">
        <v>-0.001572075812520909</v>
      </c>
      <c r="R443" s="55" t="n">
        <v>-354.899294345765</v>
      </c>
      <c r="S443" s="55" t="n">
        <v>-354.8843645068481</v>
      </c>
      <c r="T443" s="55" t="n">
        <v>-0.01492983891691733</v>
      </c>
      <c r="U443" s="55" t="n">
        <v>-0.001338024583719547</v>
      </c>
      <c r="V443" s="55" t="n">
        <v>89.47463980823537</v>
      </c>
      <c r="W443" s="55" t="n">
        <v>89.42213800704023</v>
      </c>
      <c r="X443" s="55" t="n">
        <v>0.05250180119514689</v>
      </c>
      <c r="Y443" s="55" t="n">
        <v>0.003955699224391296</v>
      </c>
      <c r="Z443" s="55" t="n">
        <v>0.188972045085247</v>
      </c>
      <c r="AA443" s="55" t="n">
        <v>-0.02880749483482434</v>
      </c>
      <c r="AB443" s="55" t="n">
        <v>1.000929396493375</v>
      </c>
      <c r="AC443" s="55" t="n">
        <v>0.1889669486812131</v>
      </c>
      <c r="AD443" s="55" t="n">
        <v>-0.02882977935075575</v>
      </c>
      <c r="AE443" s="55" t="n">
        <v>1.000932263881938</v>
      </c>
      <c r="AF443" s="55" t="n">
        <v>0.005096404033871904</v>
      </c>
      <c r="AG443" s="55" t="n">
        <v>0.02228451593140959</v>
      </c>
      <c r="AH443" s="55" t="n">
        <v>-0.002867388563254636</v>
      </c>
      <c r="AI443" s="55" t="n">
        <v>0.02303898655640906</v>
      </c>
      <c r="AJ443" s="55" t="n">
        <v>0</v>
      </c>
    </row>
    <row r="444">
      <c r="A444" s="55" t="n">
        <v>4.400000000000091</v>
      </c>
      <c r="B444" s="55" t="n">
        <v>-97.6341131558346</v>
      </c>
      <c r="C444" s="55" t="n">
        <v>-97.6371164792363</v>
      </c>
      <c r="D444" s="55" t="n">
        <v>0.003003323401704719</v>
      </c>
      <c r="E444" s="55" t="n">
        <v>-0.0004268989697019256</v>
      </c>
      <c r="F444" s="55" t="n">
        <v>-87.95662366916311</v>
      </c>
      <c r="G444" s="55" t="n">
        <v>-87.95930128741549</v>
      </c>
      <c r="H444" s="55" t="n">
        <v>0.002677618252376182</v>
      </c>
      <c r="I444" s="55" t="n">
        <v>0.001421186176161934</v>
      </c>
      <c r="J444" s="55" t="n">
        <v>-3.480164187977155</v>
      </c>
      <c r="K444" s="55" t="n">
        <v>-3.480757730944448</v>
      </c>
      <c r="L444" s="55" t="n">
        <v>0.0005935429672934245</v>
      </c>
      <c r="M444" s="55" t="n">
        <v>0.001016408304867569</v>
      </c>
      <c r="N444" s="55" t="n">
        <v>-85.27179248314556</v>
      </c>
      <c r="O444" s="55" t="n">
        <v>-85.22227579096449</v>
      </c>
      <c r="P444" s="55" t="n">
        <v>-0.0495166921810662</v>
      </c>
      <c r="Q444" s="55" t="n">
        <v>-0.001596188096773691</v>
      </c>
      <c r="R444" s="55" t="n">
        <v>-354.899294345765</v>
      </c>
      <c r="S444" s="55" t="n">
        <v>-354.8843777650742</v>
      </c>
      <c r="T444" s="55" t="n">
        <v>-0.01491658069086279</v>
      </c>
      <c r="U444" s="55" t="n">
        <v>-0.001316737423187701</v>
      </c>
      <c r="V444" s="55" t="n">
        <v>89.47463980823537</v>
      </c>
      <c r="W444" s="55" t="n">
        <v>89.42217753669294</v>
      </c>
      <c r="X444" s="55" t="n">
        <v>0.05246227154242496</v>
      </c>
      <c r="Y444" s="55" t="n">
        <v>0.003952101646268727</v>
      </c>
      <c r="Z444" s="55" t="n">
        <v>0.188972045085247</v>
      </c>
      <c r="AA444" s="55" t="n">
        <v>-0.02880749483482434</v>
      </c>
      <c r="AB444" s="55" t="n">
        <v>1.000929396493375</v>
      </c>
      <c r="AC444" s="55" t="n">
        <v>0.1889669073315388</v>
      </c>
      <c r="AD444" s="55" t="n">
        <v>-0.0288300985414887</v>
      </c>
      <c r="AE444" s="55" t="n">
        <v>1.000932263504278</v>
      </c>
      <c r="AF444" s="55" t="n">
        <v>0.005137753708139847</v>
      </c>
      <c r="AG444" s="55" t="n">
        <v>0.02260370666436542</v>
      </c>
      <c r="AH444" s="55" t="n">
        <v>-0.002867010903351286</v>
      </c>
      <c r="AI444" s="55" t="n">
        <v>0.02335687949307694</v>
      </c>
      <c r="AJ444" s="55" t="n">
        <v>0</v>
      </c>
    </row>
    <row r="445">
      <c r="A445" s="55" t="n">
        <v>4.410000000000082</v>
      </c>
      <c r="B445" s="55" t="n">
        <v>-97.6341131558346</v>
      </c>
      <c r="C445" s="55" t="n">
        <v>-97.63712068129659</v>
      </c>
      <c r="D445" s="55" t="n">
        <v>0.003007525462003227</v>
      </c>
      <c r="E445" s="55" t="n">
        <v>-0.0004122717020300787</v>
      </c>
      <c r="F445" s="55" t="n">
        <v>-87.95662366916311</v>
      </c>
      <c r="G445" s="55" t="n">
        <v>-87.95928728380186</v>
      </c>
      <c r="H445" s="55" t="n">
        <v>0.002663614638739985</v>
      </c>
      <c r="I445" s="55" t="n">
        <v>0.001384241244940447</v>
      </c>
      <c r="J445" s="55" t="n">
        <v>-3.480164187977155</v>
      </c>
      <c r="K445" s="55" t="n">
        <v>-3.480747764697724</v>
      </c>
      <c r="L445" s="55" t="n">
        <v>0.0005835767205692055</v>
      </c>
      <c r="M445" s="55" t="n">
        <v>0.0009801423805148647</v>
      </c>
      <c r="N445" s="55" t="n">
        <v>-85.27179248314556</v>
      </c>
      <c r="O445" s="55" t="n">
        <v>-85.22229194839043</v>
      </c>
      <c r="P445" s="55" t="n">
        <v>-0.04950053475512342</v>
      </c>
      <c r="Q445" s="55" t="n">
        <v>-0.001632479128990649</v>
      </c>
      <c r="R445" s="55" t="n">
        <v>-354.899294345765</v>
      </c>
      <c r="S445" s="55" t="n">
        <v>-354.8843907807542</v>
      </c>
      <c r="T445" s="55" t="n">
        <v>-0.01490356501085492</v>
      </c>
      <c r="U445" s="55" t="n">
        <v>-0.00128999584378496</v>
      </c>
      <c r="V445" s="55" t="n">
        <v>89.47463980823537</v>
      </c>
      <c r="W445" s="55" t="n">
        <v>89.42221702775285</v>
      </c>
      <c r="X445" s="55" t="n">
        <v>0.05242278048251538</v>
      </c>
      <c r="Y445" s="55" t="n">
        <v>0.003948183480147457</v>
      </c>
      <c r="Z445" s="55" t="n">
        <v>0.188972045085247</v>
      </c>
      <c r="AA445" s="55" t="n">
        <v>-0.02880749483482434</v>
      </c>
      <c r="AB445" s="55" t="n">
        <v>1.000929396493375</v>
      </c>
      <c r="AC445" s="55" t="n">
        <v>0.18896686708128</v>
      </c>
      <c r="AD445" s="55" t="n">
        <v>-0.02883040935319722</v>
      </c>
      <c r="AE445" s="55" t="n">
        <v>1.000932263092722</v>
      </c>
      <c r="AF445" s="55" t="n">
        <v>0.005178003966987976</v>
      </c>
      <c r="AG445" s="55" t="n">
        <v>0.02291451837287822</v>
      </c>
      <c r="AH445" s="55" t="n">
        <v>-0.00286659934767286</v>
      </c>
      <c r="AI445" s="55" t="n">
        <v>0.02366652211802983</v>
      </c>
      <c r="AJ445" s="55" t="n">
        <v>0</v>
      </c>
    </row>
    <row r="446">
      <c r="A446" s="55" t="n">
        <v>4.420000000000073</v>
      </c>
      <c r="B446" s="55" t="n">
        <v>-97.6341131558346</v>
      </c>
      <c r="C446" s="55" t="n">
        <v>-97.63712470560212</v>
      </c>
      <c r="D446" s="55" t="n">
        <v>0.003011549767525307</v>
      </c>
      <c r="E446" s="55" t="n">
        <v>-0.0003920345546751985</v>
      </c>
      <c r="F446" s="55" t="n">
        <v>-87.95662366916311</v>
      </c>
      <c r="G446" s="55" t="n">
        <v>-87.95927374356546</v>
      </c>
      <c r="H446" s="55" t="n">
        <v>0.00265007440234172</v>
      </c>
      <c r="I446" s="55" t="n">
        <v>0.001330182030372055</v>
      </c>
      <c r="J446" s="55" t="n">
        <v>-3.480164187977155</v>
      </c>
      <c r="K446" s="55" t="n">
        <v>-3.480738228895008</v>
      </c>
      <c r="L446" s="55" t="n">
        <v>0.0005740409178533447</v>
      </c>
      <c r="M446" s="55" t="n">
        <v>0.0009315816376345308</v>
      </c>
      <c r="N446" s="55" t="n">
        <v>-85.27179248314556</v>
      </c>
      <c r="O446" s="55" t="n">
        <v>-85.22230852399939</v>
      </c>
      <c r="P446" s="55" t="n">
        <v>-0.04948395914617441</v>
      </c>
      <c r="Q446" s="55" t="n">
        <v>-0.001678904042831566</v>
      </c>
      <c r="R446" s="55" t="n">
        <v>-354.899294345765</v>
      </c>
      <c r="S446" s="55" t="n">
        <v>-354.8844035076291</v>
      </c>
      <c r="T446" s="55" t="n">
        <v>-0.01489083813594968</v>
      </c>
      <c r="U446" s="55" t="n">
        <v>-0.001259246722350943</v>
      </c>
      <c r="V446" s="55" t="n">
        <v>89.47463980823537</v>
      </c>
      <c r="W446" s="55" t="n">
        <v>89.42225647831371</v>
      </c>
      <c r="X446" s="55" t="n">
        <v>0.0523833299216645</v>
      </c>
      <c r="Y446" s="55" t="n">
        <v>0.003944146513310869</v>
      </c>
      <c r="Z446" s="55" t="n">
        <v>0.188972045085247</v>
      </c>
      <c r="AA446" s="55" t="n">
        <v>-0.02880749483482434</v>
      </c>
      <c r="AB446" s="55" t="n">
        <v>1.000929396493375</v>
      </c>
      <c r="AC446" s="55" t="n">
        <v>0.1889668284969017</v>
      </c>
      <c r="AD446" s="55" t="n">
        <v>-0.02883070754323092</v>
      </c>
      <c r="AE446" s="55" t="n">
        <v>1.000932262632175</v>
      </c>
      <c r="AF446" s="55" t="n">
        <v>0.005216588345291484</v>
      </c>
      <c r="AG446" s="55" t="n">
        <v>0.02321270840658501</v>
      </c>
      <c r="AH446" s="55" t="n">
        <v>-0.002866138800294848</v>
      </c>
      <c r="AI446" s="55" t="n">
        <v>0.02396366785690223</v>
      </c>
      <c r="AJ446" s="55" t="n">
        <v>0</v>
      </c>
    </row>
    <row r="447">
      <c r="A447" s="55" t="n">
        <v>4.430000000000064</v>
      </c>
      <c r="B447" s="55" t="n">
        <v>-97.6341131558346</v>
      </c>
      <c r="C447" s="55" t="n">
        <v>-97.6371284975347</v>
      </c>
      <c r="D447" s="55" t="n">
        <v>0.003015341700106638</v>
      </c>
      <c r="E447" s="55" t="n">
        <v>-0.0003665003197880354</v>
      </c>
      <c r="F447" s="55" t="n">
        <v>-87.95662366916311</v>
      </c>
      <c r="G447" s="55" t="n">
        <v>-87.95926083330399</v>
      </c>
      <c r="H447" s="55" t="n">
        <v>0.002637164140877322</v>
      </c>
      <c r="I447" s="55" t="n">
        <v>0.0012598182988163</v>
      </c>
      <c r="J447" s="55" t="n">
        <v>-3.480164187977155</v>
      </c>
      <c r="K447" s="55" t="n">
        <v>-3.480729240898785</v>
      </c>
      <c r="L447" s="55" t="n">
        <v>0.0005650529216306837</v>
      </c>
      <c r="M447" s="55" t="n">
        <v>0.0008717640728800355</v>
      </c>
      <c r="N447" s="55" t="n">
        <v>-85.27179248314556</v>
      </c>
      <c r="O447" s="55" t="n">
        <v>-85.22232561043955</v>
      </c>
      <c r="P447" s="55" t="n">
        <v>-0.04946687270599711</v>
      </c>
      <c r="Q447" s="55" t="n">
        <v>-0.001733947480004921</v>
      </c>
      <c r="R447" s="55" t="n">
        <v>-354.899294345765</v>
      </c>
      <c r="S447" s="55" t="n">
        <v>-354.8844159090343</v>
      </c>
      <c r="T447" s="55" t="n">
        <v>-0.01487843673076721</v>
      </c>
      <c r="U447" s="55" t="n">
        <v>-0.001225063423431254</v>
      </c>
      <c r="V447" s="55" t="n">
        <v>89.47463980823537</v>
      </c>
      <c r="W447" s="55" t="n">
        <v>89.42229588826319</v>
      </c>
      <c r="X447" s="55" t="n">
        <v>0.05234391997218407</v>
      </c>
      <c r="Y447" s="55" t="n">
        <v>0.003940158809855076</v>
      </c>
      <c r="Z447" s="55" t="n">
        <v>0.188972045085247</v>
      </c>
      <c r="AA447" s="55" t="n">
        <v>-0.02880749483482434</v>
      </c>
      <c r="AB447" s="55" t="n">
        <v>1.000929396493375</v>
      </c>
      <c r="AC447" s="55" t="n">
        <v>0.1889667921135144</v>
      </c>
      <c r="AD447" s="55" t="n">
        <v>-0.02883098911039102</v>
      </c>
      <c r="AE447" s="55" t="n">
        <v>1.000932262108923</v>
      </c>
      <c r="AF447" s="55" t="n">
        <v>0.005252971732594425</v>
      </c>
      <c r="AG447" s="55" t="n">
        <v>0.02349427556668296</v>
      </c>
      <c r="AH447" s="55" t="n">
        <v>-0.002865615548408584</v>
      </c>
      <c r="AI447" s="55" t="n">
        <v>0.02424430755657816</v>
      </c>
      <c r="AJ447" s="55" t="n">
        <v>0</v>
      </c>
    </row>
    <row r="448">
      <c r="A448" s="55" t="n">
        <v>4.440000000000055</v>
      </c>
      <c r="B448" s="55" t="n">
        <v>-97.6341131558346</v>
      </c>
      <c r="C448" s="55" t="n">
        <v>-97.63713200523044</v>
      </c>
      <c r="D448" s="55" t="n">
        <v>0.003018849395841473</v>
      </c>
      <c r="E448" s="55" t="n">
        <v>-0.0003359092286641472</v>
      </c>
      <c r="F448" s="55" t="n">
        <v>-87.95662366916311</v>
      </c>
      <c r="G448" s="55" t="n">
        <v>-87.95924870958824</v>
      </c>
      <c r="H448" s="55" t="n">
        <v>0.002625040425127819</v>
      </c>
      <c r="I448" s="55" t="n">
        <v>0.001174312264437719</v>
      </c>
      <c r="J448" s="55" t="n">
        <v>-3.480164187977155</v>
      </c>
      <c r="K448" s="55" t="n">
        <v>-3.48072090753917</v>
      </c>
      <c r="L448" s="55" t="n">
        <v>0.000556719562015415</v>
      </c>
      <c r="M448" s="55" t="n">
        <v>0.0008017519140666896</v>
      </c>
      <c r="N448" s="55" t="n">
        <v>-85.27179248314556</v>
      </c>
      <c r="O448" s="55" t="n">
        <v>-85.22234328907226</v>
      </c>
      <c r="P448" s="55" t="n">
        <v>-0.04944919407329295</v>
      </c>
      <c r="Q448" s="55" t="n">
        <v>-0.001796787976836291</v>
      </c>
      <c r="R448" s="55" t="n">
        <v>-354.899294345765</v>
      </c>
      <c r="S448" s="55" t="n">
        <v>-354.884427949693</v>
      </c>
      <c r="T448" s="55" t="n">
        <v>-0.01486639607208627</v>
      </c>
      <c r="U448" s="55" t="n">
        <v>-0.001187241400174323</v>
      </c>
      <c r="V448" s="55" t="n">
        <v>89.47463980823537</v>
      </c>
      <c r="W448" s="55" t="n">
        <v>89.42233525857137</v>
      </c>
      <c r="X448" s="55" t="n">
        <v>0.05230454966400491</v>
      </c>
      <c r="Y448" s="55" t="n">
        <v>0.003936307988361305</v>
      </c>
      <c r="Z448" s="55" t="n">
        <v>0.188972045085247</v>
      </c>
      <c r="AA448" s="55" t="n">
        <v>-0.02880749483482434</v>
      </c>
      <c r="AB448" s="55" t="n">
        <v>1.000929396493375</v>
      </c>
      <c r="AC448" s="55" t="n">
        <v>0.188966758429168</v>
      </c>
      <c r="AD448" s="55" t="n">
        <v>-0.02883125032996682</v>
      </c>
      <c r="AE448" s="55" t="n">
        <v>1.00093226151104</v>
      </c>
      <c r="AF448" s="55" t="n">
        <v>0.005286656078962171</v>
      </c>
      <c r="AG448" s="55" t="n">
        <v>0.0237554951424794</v>
      </c>
      <c r="AH448" s="55" t="n">
        <v>-0.002865017664888114</v>
      </c>
      <c r="AI448" s="55" t="n">
        <v>0.02450470583748581</v>
      </c>
      <c r="AJ448" s="55" t="n">
        <v>0</v>
      </c>
    </row>
    <row r="449">
      <c r="A449" s="55" t="n">
        <v>4.450000000000045</v>
      </c>
      <c r="B449" s="55" t="n">
        <v>-97.6341131558346</v>
      </c>
      <c r="C449" s="55" t="n">
        <v>-97.63713517925446</v>
      </c>
      <c r="D449" s="55" t="n">
        <v>0.003022023419864565</v>
      </c>
      <c r="E449" s="55" t="n">
        <v>-0.000300502195609669</v>
      </c>
      <c r="F449" s="55" t="n">
        <v>-87.95662366916311</v>
      </c>
      <c r="G449" s="55" t="n">
        <v>-87.95923751567886</v>
      </c>
      <c r="H449" s="55" t="n">
        <v>0.00261384651574906</v>
      </c>
      <c r="I449" s="55" t="n">
        <v>0.001075134625469297</v>
      </c>
      <c r="J449" s="55" t="n">
        <v>-3.480164187977155</v>
      </c>
      <c r="K449" s="55" t="n">
        <v>-3.480713325078336</v>
      </c>
      <c r="L449" s="55" t="n">
        <v>0.0005491371011813493</v>
      </c>
      <c r="M449" s="55" t="n">
        <v>0.0007225950396627865</v>
      </c>
      <c r="N449" s="55" t="n">
        <v>-85.27179248314556</v>
      </c>
      <c r="O449" s="55" t="n">
        <v>-85.22236163619625</v>
      </c>
      <c r="P449" s="55" t="n">
        <v>-0.04943084694930312</v>
      </c>
      <c r="Q449" s="55" t="n">
        <v>-0.001867172583691931</v>
      </c>
      <c r="R449" s="55" t="n">
        <v>-354.899294345765</v>
      </c>
      <c r="S449" s="55" t="n">
        <v>-354.8844395899234</v>
      </c>
      <c r="T449" s="55" t="n">
        <v>-0.01485475584162661</v>
      </c>
      <c r="U449" s="55" t="n">
        <v>-0.001145155901977604</v>
      </c>
      <c r="V449" s="55" t="n">
        <v>89.47463980823537</v>
      </c>
      <c r="W449" s="55" t="n">
        <v>89.42237459036991</v>
      </c>
      <c r="X449" s="55" t="n">
        <v>0.05226521786546023</v>
      </c>
      <c r="Y449" s="55" t="n">
        <v>0.003932588106466952</v>
      </c>
      <c r="Z449" s="55" t="n">
        <v>0.188972045085247</v>
      </c>
      <c r="AA449" s="55" t="n">
        <v>-0.02880749483482434</v>
      </c>
      <c r="AB449" s="55" t="n">
        <v>1.000929396493375</v>
      </c>
      <c r="AC449" s="55" t="n">
        <v>0.1889667278997658</v>
      </c>
      <c r="AD449" s="55" t="n">
        <v>-0.02883148778622768</v>
      </c>
      <c r="AE449" s="55" t="n">
        <v>1.000932260828476</v>
      </c>
      <c r="AF449" s="55" t="n">
        <v>0.005317185481107378</v>
      </c>
      <c r="AG449" s="55" t="n">
        <v>0.02399295140334198</v>
      </c>
      <c r="AH449" s="55" t="n">
        <v>-0.002864335101104842</v>
      </c>
      <c r="AI449" s="55" t="n">
        <v>0.02474143476144927</v>
      </c>
      <c r="AJ449" s="55" t="n">
        <v>0</v>
      </c>
    </row>
    <row r="450">
      <c r="A450" s="55" t="n">
        <v>4.460000000000036</v>
      </c>
      <c r="B450" s="55" t="n">
        <v>-97.6341131558346</v>
      </c>
      <c r="C450" s="55" t="n">
        <v>-97.63713797305431</v>
      </c>
      <c r="D450" s="55" t="n">
        <v>0.003024817219707429</v>
      </c>
      <c r="E450" s="55" t="n">
        <v>-0.0002606027015317663</v>
      </c>
      <c r="F450" s="55" t="n">
        <v>-87.95662366916311</v>
      </c>
      <c r="G450" s="55" t="n">
        <v>-87.95922737890515</v>
      </c>
      <c r="H450" s="55" t="n">
        <v>0.002603709742036664</v>
      </c>
      <c r="I450" s="55" t="n">
        <v>0.0009639800411594683</v>
      </c>
      <c r="J450" s="55" t="n">
        <v>-3.480164187977155</v>
      </c>
      <c r="K450" s="55" t="n">
        <v>-3.480706579282946</v>
      </c>
      <c r="L450" s="55" t="n">
        <v>0.0005423913057910963</v>
      </c>
      <c r="M450" s="55" t="n">
        <v>0.0006353415269545202</v>
      </c>
      <c r="N450" s="55" t="n">
        <v>-85.27179248314556</v>
      </c>
      <c r="O450" s="55" t="n">
        <v>-85.22238072690648</v>
      </c>
      <c r="P450" s="55" t="n">
        <v>-0.04941175623908332</v>
      </c>
      <c r="Q450" s="55" t="n">
        <v>-0.001945088894122657</v>
      </c>
      <c r="R450" s="55" t="n">
        <v>-354.899294345765</v>
      </c>
      <c r="S450" s="55" t="n">
        <v>-354.8844507840121</v>
      </c>
      <c r="T450" s="55" t="n">
        <v>-0.01484356175296635</v>
      </c>
      <c r="U450" s="55" t="n">
        <v>-0.001098225205355779</v>
      </c>
      <c r="V450" s="55" t="n">
        <v>89.47463980823537</v>
      </c>
      <c r="W450" s="55" t="n">
        <v>89.42241388415806</v>
      </c>
      <c r="X450" s="55" t="n">
        <v>0.05222592407731742</v>
      </c>
      <c r="Y450" s="55" t="n">
        <v>0.003928919363068939</v>
      </c>
      <c r="Z450" s="55" t="n">
        <v>0.188972045085247</v>
      </c>
      <c r="AA450" s="55" t="n">
        <v>-0.02880749483482434</v>
      </c>
      <c r="AB450" s="55" t="n">
        <v>1.000929396493375</v>
      </c>
      <c r="AC450" s="55" t="n">
        <v>0.1889667009343262</v>
      </c>
      <c r="AD450" s="55" t="n">
        <v>-0.02883169840598449</v>
      </c>
      <c r="AE450" s="55" t="n">
        <v>1.0009322600529</v>
      </c>
      <c r="AF450" s="55" t="n">
        <v>0.0053441509207941</v>
      </c>
      <c r="AG450" s="55" t="n">
        <v>0.02420357116015431</v>
      </c>
      <c r="AH450" s="55" t="n">
        <v>-0.002863559525501103</v>
      </c>
      <c r="AI450" s="55" t="n">
        <v>0.02495140835954889</v>
      </c>
      <c r="AJ450" s="55" t="n">
        <v>0</v>
      </c>
    </row>
    <row r="451">
      <c r="A451" s="55" t="n">
        <v>4.470000000000027</v>
      </c>
      <c r="B451" s="55" t="n">
        <v>-97.6341131558346</v>
      </c>
      <c r="C451" s="55" t="n">
        <v>-97.63714034411393</v>
      </c>
      <c r="D451" s="55" t="n">
        <v>0.003027188279330806</v>
      </c>
      <c r="E451" s="55" t="n">
        <v>-0.0002166770430669097</v>
      </c>
      <c r="F451" s="55" t="n">
        <v>-87.95662366916311</v>
      </c>
      <c r="G451" s="55" t="n">
        <v>-87.95921840896465</v>
      </c>
      <c r="H451" s="55" t="n">
        <v>0.002594739801537873</v>
      </c>
      <c r="I451" s="55" t="n">
        <v>0.0008426688648852017</v>
      </c>
      <c r="J451" s="55" t="n">
        <v>-3.480164187977155</v>
      </c>
      <c r="K451" s="55" t="n">
        <v>-3.480700745214957</v>
      </c>
      <c r="L451" s="55" t="n">
        <v>0.0005365572378022372</v>
      </c>
      <c r="M451" s="55" t="n">
        <v>0.0005410799589567041</v>
      </c>
      <c r="N451" s="55" t="n">
        <v>-85.27179248314556</v>
      </c>
      <c r="O451" s="55" t="n">
        <v>-85.22240063534127</v>
      </c>
      <c r="P451" s="55" t="n">
        <v>-0.04939184780428557</v>
      </c>
      <c r="Q451" s="55" t="n">
        <v>-0.002030374881145944</v>
      </c>
      <c r="R451" s="55" t="n">
        <v>-354.899294345765</v>
      </c>
      <c r="S451" s="55" t="n">
        <v>-354.8844614828627</v>
      </c>
      <c r="T451" s="55" t="n">
        <v>-0.01483286290236887</v>
      </c>
      <c r="U451" s="55" t="n">
        <v>-0.001046309843811173</v>
      </c>
      <c r="V451" s="55" t="n">
        <v>89.47463980823537</v>
      </c>
      <c r="W451" s="55" t="n">
        <v>89.42245313937934</v>
      </c>
      <c r="X451" s="55" t="n">
        <v>0.05218666885603364</v>
      </c>
      <c r="Y451" s="55" t="n">
        <v>0.003925189241674382</v>
      </c>
      <c r="Z451" s="55" t="n">
        <v>0.188972045085247</v>
      </c>
      <c r="AA451" s="55" t="n">
        <v>-0.02880749483482434</v>
      </c>
      <c r="AB451" s="55" t="n">
        <v>1.000929396493375</v>
      </c>
      <c r="AC451" s="55" t="n">
        <v>0.1889666778904562</v>
      </c>
      <c r="AD451" s="55" t="n">
        <v>-0.02883187949436642</v>
      </c>
      <c r="AE451" s="55" t="n">
        <v>1.000932259177409</v>
      </c>
      <c r="AF451" s="55" t="n">
        <v>0.005367194790772967</v>
      </c>
      <c r="AG451" s="55" t="n">
        <v>0.02438465954208643</v>
      </c>
      <c r="AH451" s="55" t="n">
        <v>-0.002862684034488083</v>
      </c>
      <c r="AI451" s="55" t="n">
        <v>0.02513191916242929</v>
      </c>
      <c r="AJ451" s="55" t="n">
        <v>0</v>
      </c>
    </row>
    <row r="452">
      <c r="A452" s="55" t="n">
        <v>4.480000000000018</v>
      </c>
      <c r="B452" s="55" t="n">
        <v>-97.6341131558346</v>
      </c>
      <c r="C452" s="55" t="n">
        <v>-97.63714225548834</v>
      </c>
      <c r="D452" s="55" t="n">
        <v>0.003029099653742292</v>
      </c>
      <c r="E452" s="55" t="n">
        <v>-0.0001693538476570053</v>
      </c>
      <c r="F452" s="55" t="n">
        <v>-87.95662366916311</v>
      </c>
      <c r="G452" s="55" t="n">
        <v>-87.95921069713381</v>
      </c>
      <c r="H452" s="55" t="n">
        <v>0.002587027970701489</v>
      </c>
      <c r="I452" s="55" t="n">
        <v>0.0007130620663265068</v>
      </c>
      <c r="J452" s="55" t="n">
        <v>-3.480164187977155</v>
      </c>
      <c r="K452" s="55" t="n">
        <v>-3.480695886552641</v>
      </c>
      <c r="L452" s="55" t="n">
        <v>0.0005316985754868846</v>
      </c>
      <c r="M452" s="55" t="n">
        <v>0.0004409895975029839</v>
      </c>
      <c r="N452" s="55" t="n">
        <v>-85.27179248314556</v>
      </c>
      <c r="O452" s="55" t="n">
        <v>-85.22242143147615</v>
      </c>
      <c r="P452" s="55" t="n">
        <v>-0.04937105166941184</v>
      </c>
      <c r="Q452" s="55" t="n">
        <v>-0.002122407600301231</v>
      </c>
      <c r="R452" s="55" t="n">
        <v>-354.899294345765</v>
      </c>
      <c r="S452" s="55" t="n">
        <v>-354.8844716395913</v>
      </c>
      <c r="T452" s="55" t="n">
        <v>-0.01482270617380551</v>
      </c>
      <c r="U452" s="55" t="n">
        <v>-0.0009899234078683385</v>
      </c>
      <c r="V452" s="55" t="n">
        <v>89.47463980823537</v>
      </c>
      <c r="W452" s="55" t="n">
        <v>89.42249235445721</v>
      </c>
      <c r="X452" s="55" t="n">
        <v>0.05214745377817165</v>
      </c>
      <c r="Y452" s="55" t="n">
        <v>0.003921298688571265</v>
      </c>
      <c r="Z452" s="55" t="n">
        <v>0.188972045085247</v>
      </c>
      <c r="AA452" s="55" t="n">
        <v>-0.02880749483482434</v>
      </c>
      <c r="AB452" s="55" t="n">
        <v>1.000929396493375</v>
      </c>
      <c r="AC452" s="55" t="n">
        <v>0.1889666590700852</v>
      </c>
      <c r="AD452" s="55" t="n">
        <v>-0.02883202877133238</v>
      </c>
      <c r="AE452" s="55" t="n">
        <v>1.000932258196252</v>
      </c>
      <c r="AF452" s="55" t="n">
        <v>0.005386015161756852</v>
      </c>
      <c r="AG452" s="55" t="n">
        <v>0.02453393650804492</v>
      </c>
      <c r="AH452" s="55" t="n">
        <v>-0.002861702877110517</v>
      </c>
      <c r="AI452" s="55" t="n">
        <v>0.02528067529280649</v>
      </c>
      <c r="AJ452" s="55" t="n">
        <v>0</v>
      </c>
    </row>
    <row r="453">
      <c r="A453" s="55" t="n">
        <v>4.490000000000009</v>
      </c>
      <c r="B453" s="55" t="n">
        <v>-97.6341131558346</v>
      </c>
      <c r="C453" s="55" t="n">
        <v>-97.63714367729452</v>
      </c>
      <c r="D453" s="55" t="n">
        <v>0.003030521459925879</v>
      </c>
      <c r="E453" s="55" t="n">
        <v>-0.0001193995995218174</v>
      </c>
      <c r="F453" s="55" t="n">
        <v>-87.95662366916311</v>
      </c>
      <c r="G453" s="55" t="n">
        <v>-87.95920431615666</v>
      </c>
      <c r="H453" s="55" t="n">
        <v>0.002580646993545745</v>
      </c>
      <c r="I453" s="55" t="n">
        <v>0.0005770076854966867</v>
      </c>
      <c r="J453" s="55" t="n">
        <v>-3.480164187977155</v>
      </c>
      <c r="K453" s="55" t="n">
        <v>-3.480692054490749</v>
      </c>
      <c r="L453" s="55" t="n">
        <v>0.0005278665135946809</v>
      </c>
      <c r="M453" s="55" t="n">
        <v>0.0003363751339181992</v>
      </c>
      <c r="N453" s="55" t="n">
        <v>-85.27179248314556</v>
      </c>
      <c r="O453" s="55" t="n">
        <v>-85.2224431757774</v>
      </c>
      <c r="P453" s="55" t="n">
        <v>-0.04934930736816102</v>
      </c>
      <c r="Q453" s="55" t="n">
        <v>-0.002219966493776174</v>
      </c>
      <c r="R453" s="55" t="n">
        <v>-354.899294345765</v>
      </c>
      <c r="S453" s="55" t="n">
        <v>-354.8844812159295</v>
      </c>
      <c r="T453" s="55" t="n">
        <v>-0.01481312983555754</v>
      </c>
      <c r="U453" s="55" t="n">
        <v>-0.0009302098061232955</v>
      </c>
      <c r="V453" s="55" t="n">
        <v>89.47463980823537</v>
      </c>
      <c r="W453" s="55" t="n">
        <v>89.42253152721595</v>
      </c>
      <c r="X453" s="55" t="n">
        <v>0.0521082810194217</v>
      </c>
      <c r="Y453" s="55" t="n">
        <v>0.003917197619728595</v>
      </c>
      <c r="Z453" s="55" t="n">
        <v>0.188972045085247</v>
      </c>
      <c r="AA453" s="55" t="n">
        <v>-0.02880749483482434</v>
      </c>
      <c r="AB453" s="55" t="n">
        <v>1.000929396493375</v>
      </c>
      <c r="AC453" s="55" t="n">
        <v>0.1889666447156563</v>
      </c>
      <c r="AD453" s="55" t="n">
        <v>-0.02883214440556214</v>
      </c>
      <c r="AE453" s="55" t="n">
        <v>1.000932257104681</v>
      </c>
      <c r="AF453" s="55" t="n">
        <v>0.005400369590652376</v>
      </c>
      <c r="AG453" s="55" t="n">
        <v>0.02464957073780236</v>
      </c>
      <c r="AH453" s="55" t="n">
        <v>-0.002860611306720884</v>
      </c>
      <c r="AI453" s="55" t="n">
        <v>0.02539583482230313</v>
      </c>
      <c r="AJ453" s="55" t="n">
        <v>0</v>
      </c>
    </row>
    <row r="454">
      <c r="A454" s="55" t="n">
        <v>4.5</v>
      </c>
      <c r="B454" s="55" t="n">
        <v>-97.6341131558346</v>
      </c>
      <c r="C454" s="55" t="n">
        <v>-97.63714458778</v>
      </c>
      <c r="D454" s="55" t="n">
        <v>0.003031431945406545</v>
      </c>
      <c r="E454" s="55" t="n">
        <v>-6.766152727497295e-05</v>
      </c>
      <c r="F454" s="55" t="n">
        <v>-87.95662366916311</v>
      </c>
      <c r="G454" s="55" t="n">
        <v>-87.95919932046839</v>
      </c>
      <c r="H454" s="55" t="n">
        <v>0.002575651305276734</v>
      </c>
      <c r="I454" s="55" t="n">
        <v>0.000436323943804622</v>
      </c>
      <c r="J454" s="55" t="n">
        <v>-3.480164187977155</v>
      </c>
      <c r="K454" s="55" t="n">
        <v>-3.480689286458224</v>
      </c>
      <c r="L454" s="55" t="n">
        <v>0.0005250984810696381</v>
      </c>
      <c r="M454" s="55" t="n">
        <v>0.0002286708711138055</v>
      </c>
      <c r="N454" s="55" t="n">
        <v>-85.27179248314556</v>
      </c>
      <c r="O454" s="55" t="n">
        <v>-85.22246591359689</v>
      </c>
      <c r="P454" s="55" t="n">
        <v>-0.04932656954866042</v>
      </c>
      <c r="Q454" s="55" t="n">
        <v>-0.002321296861354743</v>
      </c>
      <c r="R454" s="55" t="n">
        <v>-354.899294345765</v>
      </c>
      <c r="S454" s="55" t="n">
        <v>-354.8844901873135</v>
      </c>
      <c r="T454" s="55" t="n">
        <v>-0.01480415845158309</v>
      </c>
      <c r="U454" s="55" t="n">
        <v>-0.0008687249318821794</v>
      </c>
      <c r="V454" s="55" t="n">
        <v>89.47463980823537</v>
      </c>
      <c r="W454" s="55" t="n">
        <v>89.42257065549835</v>
      </c>
      <c r="X454" s="55" t="n">
        <v>0.05206915273702681</v>
      </c>
      <c r="Y454" s="55" t="n">
        <v>0.003912899658259918</v>
      </c>
      <c r="Z454" s="55" t="n">
        <v>0.188972045085247</v>
      </c>
      <c r="AA454" s="55" t="n">
        <v>-0.02880749483482434</v>
      </c>
      <c r="AB454" s="55" t="n">
        <v>1.000929396493375</v>
      </c>
      <c r="AC454" s="55" t="n">
        <v>0.1889666350070584</v>
      </c>
      <c r="AD454" s="55" t="n">
        <v>-0.02883222504175022</v>
      </c>
      <c r="AE454" s="55" t="n">
        <v>1.000932255898982</v>
      </c>
      <c r="AF454" s="55" t="n">
        <v>0.005410078188550216</v>
      </c>
      <c r="AG454" s="55" t="n">
        <v>0.02473020692588673</v>
      </c>
      <c r="AH454" s="55" t="n">
        <v>-0.002859405607624765</v>
      </c>
      <c r="AI454" s="55" t="n">
        <v>0.02547603346347933</v>
      </c>
      <c r="AJ454" s="55" t="n">
        <v>0</v>
      </c>
    </row>
    <row r="455">
      <c r="A455" s="55" t="n">
        <v>4.509999999999991</v>
      </c>
      <c r="B455" s="55" t="n">
        <v>-97.6341131558346</v>
      </c>
      <c r="C455" s="55" t="n">
        <v>-97.63714497375368</v>
      </c>
      <c r="D455" s="55" t="n">
        <v>0.003031817919088193</v>
      </c>
      <c r="E455" s="55" t="n">
        <v>-1.499820177870315e-05</v>
      </c>
      <c r="F455" s="55" t="n">
        <v>-87.95662366916311</v>
      </c>
      <c r="G455" s="55" t="n">
        <v>-87.95919574642953</v>
      </c>
      <c r="H455" s="55" t="n">
        <v>0.002572077266415409</v>
      </c>
      <c r="I455" s="55" t="n">
        <v>0.0002928112168213214</v>
      </c>
      <c r="J455" s="55" t="n">
        <v>-3.480164187977155</v>
      </c>
      <c r="K455" s="55" t="n">
        <v>-3.480687604978251</v>
      </c>
      <c r="L455" s="55" t="n">
        <v>0.0005234170010960058</v>
      </c>
      <c r="M455" s="55" t="n">
        <v>0.0001194112005874223</v>
      </c>
      <c r="N455" s="55" t="n">
        <v>-85.27179248314556</v>
      </c>
      <c r="O455" s="55" t="n">
        <v>-85.22248967106272</v>
      </c>
      <c r="P455" s="55" t="n">
        <v>-0.04930281208284415</v>
      </c>
      <c r="Q455" s="55" t="n">
        <v>-0.002424329967785995</v>
      </c>
      <c r="R455" s="55" t="n">
        <v>-354.899294345765</v>
      </c>
      <c r="S455" s="55" t="n">
        <v>-354.8844985452345</v>
      </c>
      <c r="T455" s="55" t="n">
        <v>-0.01479580053055294</v>
      </c>
      <c r="U455" s="55" t="n">
        <v>-0.0008071187651225277</v>
      </c>
      <c r="V455" s="55" t="n">
        <v>89.47463980823537</v>
      </c>
      <c r="W455" s="55" t="n">
        <v>89.42260973775163</v>
      </c>
      <c r="X455" s="55" t="n">
        <v>0.05203007048374649</v>
      </c>
      <c r="Y455" s="55" t="n">
        <v>0.003908474045568351</v>
      </c>
      <c r="Z455" s="55" t="n">
        <v>0.188972045085247</v>
      </c>
      <c r="AA455" s="55" t="n">
        <v>-0.02880749483482434</v>
      </c>
      <c r="AB455" s="55" t="n">
        <v>1.000929396493375</v>
      </c>
      <c r="AC455" s="55" t="n">
        <v>0.1889666300595638</v>
      </c>
      <c r="AD455" s="55" t="n">
        <v>-0.02883226981805359</v>
      </c>
      <c r="AE455" s="55" t="n">
        <v>1.000932254576653</v>
      </c>
      <c r="AF455" s="55" t="n">
        <v>0.005415025683186414</v>
      </c>
      <c r="AG455" s="55" t="n">
        <v>0.0247749832292532</v>
      </c>
      <c r="AH455" s="55" t="n">
        <v>-0.002858083277823553</v>
      </c>
      <c r="AI455" s="55" t="n">
        <v>0.02552040237108969</v>
      </c>
      <c r="AJ455" s="55" t="n">
        <v>0</v>
      </c>
    </row>
    <row r="456">
      <c r="A456" s="55" t="n">
        <v>4.520000000000095</v>
      </c>
      <c r="B456" s="55" t="n">
        <v>-97.6341131558346</v>
      </c>
      <c r="C456" s="55" t="n">
        <v>-97.63714483037222</v>
      </c>
      <c r="D456" s="55" t="n">
        <v>0.003031674537622153</v>
      </c>
      <c r="E456" s="55" t="n">
        <v>3.778069962632633e-05</v>
      </c>
      <c r="F456" s="55" t="n">
        <v>-87.95662366916311</v>
      </c>
      <c r="G456" s="55" t="n">
        <v>-87.95919361237074</v>
      </c>
      <c r="H456" s="55" t="n">
        <v>0.002569943207630677</v>
      </c>
      <c r="I456" s="55" t="n">
        <v>0.0001482766395411836</v>
      </c>
      <c r="J456" s="55" t="n">
        <v>-3.480164187977155</v>
      </c>
      <c r="K456" s="55" t="n">
        <v>-3.480687016964037</v>
      </c>
      <c r="L456" s="55" t="n">
        <v>0.000522828986882514</v>
      </c>
      <c r="M456" s="55" t="n">
        <v>1.017567741425719e-05</v>
      </c>
      <c r="N456" s="55" t="n">
        <v>-85.27179248314556</v>
      </c>
      <c r="O456" s="55" t="n">
        <v>-85.22251445353888</v>
      </c>
      <c r="P456" s="55" t="n">
        <v>-0.0492780296066813</v>
      </c>
      <c r="Q456" s="55" t="n">
        <v>-0.002526971272995618</v>
      </c>
      <c r="R456" s="55" t="n">
        <v>-354.899294345765</v>
      </c>
      <c r="S456" s="55" t="n">
        <v>-354.8845062964954</v>
      </c>
      <c r="T456" s="55" t="n">
        <v>-0.01478804926964228</v>
      </c>
      <c r="U456" s="55" t="n">
        <v>-0.0007468324672531384</v>
      </c>
      <c r="V456" s="55" t="n">
        <v>89.47463980823537</v>
      </c>
      <c r="W456" s="55" t="n">
        <v>89.42264877339576</v>
      </c>
      <c r="X456" s="55" t="n">
        <v>0.05199103483961213</v>
      </c>
      <c r="Y456" s="55" t="n">
        <v>0.003904020528721838</v>
      </c>
      <c r="Z456" s="55" t="n">
        <v>0.188972045085247</v>
      </c>
      <c r="AA456" s="55" t="n">
        <v>-0.02880749483482434</v>
      </c>
      <c r="AB456" s="55" t="n">
        <v>1.000929396493375</v>
      </c>
      <c r="AC456" s="55" t="n">
        <v>0.1889666299229422</v>
      </c>
      <c r="AD456" s="55" t="n">
        <v>-0.02883227837207631</v>
      </c>
      <c r="AE456" s="55" t="n">
        <v>1.000932253136657</v>
      </c>
      <c r="AF456" s="55" t="n">
        <v>0.005415162304761578</v>
      </c>
      <c r="AG456" s="55" t="n">
        <v>0.02478353725197252</v>
      </c>
      <c r="AH456" s="55" t="n">
        <v>-0.002856643282367344</v>
      </c>
      <c r="AI456" s="55" t="n">
        <v>0.02552857442846182</v>
      </c>
      <c r="AJ456" s="55" t="n">
        <v>0</v>
      </c>
    </row>
    <row r="457">
      <c r="A457" s="55" t="n">
        <v>4.530000000000086</v>
      </c>
      <c r="B457" s="55" t="n">
        <v>-97.6341131558346</v>
      </c>
      <c r="C457" s="55" t="n">
        <v>-97.6371441604574</v>
      </c>
      <c r="D457" s="55" t="n">
        <v>0.00303100462279654</v>
      </c>
      <c r="E457" s="55" t="n">
        <v>8.995003987946395e-05</v>
      </c>
      <c r="F457" s="55" t="n">
        <v>-87.95662366916311</v>
      </c>
      <c r="G457" s="55" t="n">
        <v>-87.95919291842057</v>
      </c>
      <c r="H457" s="55" t="n">
        <v>0.002569249257455113</v>
      </c>
      <c r="I457" s="55" t="n">
        <v>4.553312878287028e-06</v>
      </c>
      <c r="J457" s="55" t="n">
        <v>-3.480164187977155</v>
      </c>
      <c r="K457" s="55" t="n">
        <v>-3.480687513620927</v>
      </c>
      <c r="L457" s="55" t="n">
        <v>0.0005233256437728525</v>
      </c>
      <c r="M457" s="55" t="n">
        <v>-9.747586103771995e-05</v>
      </c>
      <c r="N457" s="55" t="n">
        <v>-85.27179248314556</v>
      </c>
      <c r="O457" s="55" t="n">
        <v>-85.22254024679148</v>
      </c>
      <c r="P457" s="55" t="n">
        <v>-0.04925223635407006</v>
      </c>
      <c r="Q457" s="55" t="n">
        <v>-0.00262735854199202</v>
      </c>
      <c r="R457" s="55" t="n">
        <v>-354.899294345765</v>
      </c>
      <c r="S457" s="55" t="n">
        <v>-354.8845134600382</v>
      </c>
      <c r="T457" s="55" t="n">
        <v>-0.01478088572679054</v>
      </c>
      <c r="U457" s="55" t="n">
        <v>-0.0006889035610430355</v>
      </c>
      <c r="V457" s="55" t="n">
        <v>89.47463980823537</v>
      </c>
      <c r="W457" s="55" t="n">
        <v>89.42268776288388</v>
      </c>
      <c r="X457" s="55" t="n">
        <v>0.05195204535148375</v>
      </c>
      <c r="Y457" s="55" t="n">
        <v>0.003899637777415774</v>
      </c>
      <c r="Z457" s="55" t="n">
        <v>0.188972045085247</v>
      </c>
      <c r="AA457" s="55" t="n">
        <v>-0.02880749483482434</v>
      </c>
      <c r="AB457" s="55" t="n">
        <v>1.000929396493375</v>
      </c>
      <c r="AC457" s="55" t="n">
        <v>0.1889666345817858</v>
      </c>
      <c r="AD457" s="55" t="n">
        <v>-0.02883225083570104</v>
      </c>
      <c r="AE457" s="55" t="n">
        <v>1.000932251579666</v>
      </c>
      <c r="AF457" s="55" t="n">
        <v>0.005410503461200644</v>
      </c>
      <c r="AG457" s="55" t="n">
        <v>0.02475600087670574</v>
      </c>
      <c r="AH457" s="55" t="n">
        <v>-0.002855086291608799</v>
      </c>
      <c r="AI457" s="55" t="n">
        <v>0.02550067930161179</v>
      </c>
      <c r="AJ457" s="55" t="n">
        <v>0</v>
      </c>
    </row>
    <row r="458">
      <c r="A458" s="55" t="n">
        <v>4.540000000000077</v>
      </c>
      <c r="B458" s="55" t="n">
        <v>-97.6341131558346</v>
      </c>
      <c r="C458" s="55" t="n">
        <v>-97.63714297361813</v>
      </c>
      <c r="D458" s="55" t="n">
        <v>0.003029817783525044</v>
      </c>
      <c r="E458" s="55" t="n">
        <v>0.0001408751329584985</v>
      </c>
      <c r="F458" s="55" t="n">
        <v>-87.95662366916311</v>
      </c>
      <c r="G458" s="55" t="n">
        <v>-87.95919364624464</v>
      </c>
      <c r="H458" s="55" t="n">
        <v>0.002569977081530368</v>
      </c>
      <c r="I458" s="55" t="n">
        <v>-0.0001364994373845737</v>
      </c>
      <c r="J458" s="55" t="n">
        <v>-3.480164187977155</v>
      </c>
      <c r="K458" s="55" t="n">
        <v>-3.480689070963915</v>
      </c>
      <c r="L458" s="55" t="n">
        <v>0.0005248829867600833</v>
      </c>
      <c r="M458" s="55" t="n">
        <v>-0.0002020615683051142</v>
      </c>
      <c r="N458" s="55" t="n">
        <v>-85.27179248314556</v>
      </c>
      <c r="O458" s="55" t="n">
        <v>-85.22256702015216</v>
      </c>
      <c r="P458" s="55" t="n">
        <v>-0.04922546299340718</v>
      </c>
      <c r="Q458" s="55" t="n">
        <v>-0.002724015571740797</v>
      </c>
      <c r="R458" s="55" t="n">
        <v>-354.899294345765</v>
      </c>
      <c r="S458" s="55" t="n">
        <v>-354.8845200626759</v>
      </c>
      <c r="T458" s="55" t="n">
        <v>-0.01477428308915844</v>
      </c>
      <c r="U458" s="55" t="n">
        <v>-0.0006339241444706456</v>
      </c>
      <c r="V458" s="55" t="n">
        <v>89.47463980823537</v>
      </c>
      <c r="W458" s="55" t="n">
        <v>89.42272670747909</v>
      </c>
      <c r="X458" s="55" t="n">
        <v>0.05191310075628677</v>
      </c>
      <c r="Y458" s="55" t="n">
        <v>0.003895396614167861</v>
      </c>
      <c r="Z458" s="55" t="n">
        <v>0.188972045085247</v>
      </c>
      <c r="AA458" s="55" t="n">
        <v>-0.02880749483482434</v>
      </c>
      <c r="AB458" s="55" t="n">
        <v>1.000929396493375</v>
      </c>
      <c r="AC458" s="55" t="n">
        <v>0.1889666439569486</v>
      </c>
      <c r="AD458" s="55" t="n">
        <v>-0.02883218782063678</v>
      </c>
      <c r="AE458" s="55" t="n">
        <v>1.000932249908191</v>
      </c>
      <c r="AF458" s="55" t="n">
        <v>0.005401128298332392</v>
      </c>
      <c r="AG458" s="55" t="n">
        <v>0.02469298581243839</v>
      </c>
      <c r="AH458" s="55" t="n">
        <v>-0.002853414815762179</v>
      </c>
      <c r="AI458" s="55" t="n">
        <v>0.02543732909208712</v>
      </c>
      <c r="AJ458" s="55" t="n">
        <v>0</v>
      </c>
    </row>
    <row r="459">
      <c r="A459" s="55" t="n">
        <v>4.550000000000068</v>
      </c>
      <c r="B459" s="55" t="n">
        <v>-97.6341131558346</v>
      </c>
      <c r="C459" s="55" t="n">
        <v>-97.63714128544606</v>
      </c>
      <c r="D459" s="55" t="n">
        <v>0.003028129611459216</v>
      </c>
      <c r="E459" s="55" t="n">
        <v>0.0001899931240405989</v>
      </c>
      <c r="F459" s="55" t="n">
        <v>-87.95662366916311</v>
      </c>
      <c r="G459" s="55" t="n">
        <v>-87.95919575891432</v>
      </c>
      <c r="H459" s="55" t="n">
        <v>0.002572089751199367</v>
      </c>
      <c r="I459" s="55" t="n">
        <v>-0.0002730199669148014</v>
      </c>
      <c r="J459" s="55" t="n">
        <v>-3.480164187977155</v>
      </c>
      <c r="K459" s="55" t="n">
        <v>-3.480691650816686</v>
      </c>
      <c r="L459" s="55" t="n">
        <v>0.0005274628395310697</v>
      </c>
      <c r="M459" s="55" t="n">
        <v>-0.0003022169988704672</v>
      </c>
      <c r="N459" s="55" t="n">
        <v>-85.27179248314556</v>
      </c>
      <c r="O459" s="55" t="n">
        <v>-85.22259473047437</v>
      </c>
      <c r="P459" s="55" t="n">
        <v>-0.04919775267118148</v>
      </c>
      <c r="Q459" s="55" t="n">
        <v>-0.002815871855250202</v>
      </c>
      <c r="R459" s="55" t="n">
        <v>-354.899294345765</v>
      </c>
      <c r="S459" s="55" t="n">
        <v>-354.8845261351945</v>
      </c>
      <c r="T459" s="55" t="n">
        <v>-0.0147682105705542</v>
      </c>
      <c r="U459" s="55" t="n">
        <v>-0.0005821408745134176</v>
      </c>
      <c r="V459" s="55" t="n">
        <v>89.47463980823537</v>
      </c>
      <c r="W459" s="55" t="n">
        <v>89.42276560885935</v>
      </c>
      <c r="X459" s="55" t="n">
        <v>0.05187419937602412</v>
      </c>
      <c r="Y459" s="55" t="n">
        <v>0.00389132600244039</v>
      </c>
      <c r="Z459" s="55" t="n">
        <v>0.188972045085247</v>
      </c>
      <c r="AA459" s="55" t="n">
        <v>-0.02880749483482434</v>
      </c>
      <c r="AB459" s="55" t="n">
        <v>1.000929396493375</v>
      </c>
      <c r="AC459" s="55" t="n">
        <v>0.1889666579079185</v>
      </c>
      <c r="AD459" s="55" t="n">
        <v>-0.02883209039734186</v>
      </c>
      <c r="AE459" s="55" t="n">
        <v>1.000932248126567</v>
      </c>
      <c r="AF459" s="55" t="n">
        <v>0.005387177328425308</v>
      </c>
      <c r="AG459" s="55" t="n">
        <v>0.02459556251751746</v>
      </c>
      <c r="AH459" s="55" t="n">
        <v>-0.002851633191802705</v>
      </c>
      <c r="AI459" s="55" t="n">
        <v>0.02533959721427316</v>
      </c>
      <c r="AJ459" s="55" t="n">
        <v>0</v>
      </c>
    </row>
    <row r="460">
      <c r="A460" s="55" t="n">
        <v>4.560000000000059</v>
      </c>
      <c r="B460" s="55" t="n">
        <v>-97.6341131558346</v>
      </c>
      <c r="C460" s="55" t="n">
        <v>-97.63713911696327</v>
      </c>
      <c r="D460" s="55" t="n">
        <v>0.003025961128666056</v>
      </c>
      <c r="E460" s="55" t="n">
        <v>0.0002367821396580978</v>
      </c>
      <c r="F460" s="55" t="n">
        <v>-87.95662366916311</v>
      </c>
      <c r="G460" s="55" t="n">
        <v>-87.95919920112621</v>
      </c>
      <c r="H460" s="55" t="n">
        <v>0.00257553196309181</v>
      </c>
      <c r="I460" s="55" t="n">
        <v>-0.0004031886864968201</v>
      </c>
      <c r="J460" s="55" t="n">
        <v>-3.480164187977155</v>
      </c>
      <c r="K460" s="55" t="n">
        <v>-3.480695202076704</v>
      </c>
      <c r="L460" s="55" t="n">
        <v>0.0005310140995491963</v>
      </c>
      <c r="M460" s="55" t="n">
        <v>-0.00039671096933918</v>
      </c>
      <c r="N460" s="55" t="n">
        <v>-85.27179248314556</v>
      </c>
      <c r="O460" s="55" t="n">
        <v>-85.22262332564742</v>
      </c>
      <c r="P460" s="55" t="n">
        <v>-0.04916915749813516</v>
      </c>
      <c r="Q460" s="55" t="n">
        <v>-0.002902166350799238</v>
      </c>
      <c r="R460" s="55" t="n">
        <v>-354.899294345765</v>
      </c>
      <c r="S460" s="55" t="n">
        <v>-354.8845317099352</v>
      </c>
      <c r="T460" s="55" t="n">
        <v>-0.0147626358298765</v>
      </c>
      <c r="U460" s="55" t="n">
        <v>-0.0005336409795336768</v>
      </c>
      <c r="V460" s="55" t="n">
        <v>89.47463980823537</v>
      </c>
      <c r="W460" s="55" t="n">
        <v>89.42280446870195</v>
      </c>
      <c r="X460" s="55" t="n">
        <v>0.05183533953341123</v>
      </c>
      <c r="Y460" s="55" t="n">
        <v>0.003887414477768784</v>
      </c>
      <c r="Z460" s="55" t="n">
        <v>0.188972045085247</v>
      </c>
      <c r="AA460" s="55" t="n">
        <v>-0.02880749483482434</v>
      </c>
      <c r="AB460" s="55" t="n">
        <v>1.000929396493375</v>
      </c>
      <c r="AC460" s="55" t="n">
        <v>0.1889666762359147</v>
      </c>
      <c r="AD460" s="55" t="n">
        <v>-0.02883196006984649</v>
      </c>
      <c r="AE460" s="55" t="n">
        <v>1.000932246240805</v>
      </c>
      <c r="AF460" s="55" t="n">
        <v>0.005368849332221259</v>
      </c>
      <c r="AG460" s="55" t="n">
        <v>0.02446523502214887</v>
      </c>
      <c r="AH460" s="55" t="n">
        <v>-0.002849747430477834</v>
      </c>
      <c r="AI460" s="55" t="n">
        <v>0.02520899300366017</v>
      </c>
      <c r="AJ460" s="55" t="n">
        <v>0</v>
      </c>
    </row>
    <row r="461">
      <c r="A461" s="55" t="n">
        <v>4.57000000000005</v>
      </c>
      <c r="B461" s="55" t="n">
        <v>-97.6341131558346</v>
      </c>
      <c r="C461" s="55" t="n">
        <v>-97.63713649436606</v>
      </c>
      <c r="D461" s="55" t="n">
        <v>0.003023338531466141</v>
      </c>
      <c r="E461" s="55" t="n">
        <v>0.0002807326253590492</v>
      </c>
      <c r="F461" s="55" t="n">
        <v>-87.95662366916311</v>
      </c>
      <c r="G461" s="55" t="n">
        <v>-87.95920389992149</v>
      </c>
      <c r="H461" s="55" t="n">
        <v>0.002580230758374802</v>
      </c>
      <c r="I461" s="55" t="n">
        <v>-0.0005252826163354395</v>
      </c>
      <c r="J461" s="55" t="n">
        <v>-3.480164187977155</v>
      </c>
      <c r="K461" s="55" t="n">
        <v>-3.480699662028257</v>
      </c>
      <c r="L461" s="55" t="n">
        <v>0.0005354740511022386</v>
      </c>
      <c r="M461" s="55" t="n">
        <v>-0.000484441284214674</v>
      </c>
      <c r="N461" s="55" t="n">
        <v>-85.27179248314556</v>
      </c>
      <c r="O461" s="55" t="n">
        <v>-85.22265274680265</v>
      </c>
      <c r="P461" s="55" t="n">
        <v>-0.04913973634290041</v>
      </c>
      <c r="Q461" s="55" t="n">
        <v>-0.002982288058902868</v>
      </c>
      <c r="R461" s="55" t="n">
        <v>-354.899294345765</v>
      </c>
      <c r="S461" s="55" t="n">
        <v>-354.8845368202939</v>
      </c>
      <c r="T461" s="55" t="n">
        <v>-0.01475752547109761</v>
      </c>
      <c r="U461" s="55" t="n">
        <v>-0.000488548577645966</v>
      </c>
      <c r="V461" s="55" t="n">
        <v>89.47463980823537</v>
      </c>
      <c r="W461" s="55" t="n">
        <v>89.42284328838261</v>
      </c>
      <c r="X461" s="55" t="n">
        <v>0.05179651985275641</v>
      </c>
      <c r="Y461" s="55" t="n">
        <v>0.003883624201755803</v>
      </c>
      <c r="Z461" s="55" t="n">
        <v>0.188972045085247</v>
      </c>
      <c r="AA461" s="55" t="n">
        <v>-0.02880749483482434</v>
      </c>
      <c r="AB461" s="55" t="n">
        <v>1.000929396493375</v>
      </c>
      <c r="AC461" s="55" t="n">
        <v>0.1889666986875385</v>
      </c>
      <c r="AD461" s="55" t="n">
        <v>-0.02883179874816221</v>
      </c>
      <c r="AE461" s="55" t="n">
        <v>1.000932244258341</v>
      </c>
      <c r="AF461" s="55" t="n">
        <v>0.005346397708466677</v>
      </c>
      <c r="AG461" s="55" t="n">
        <v>0.02430391333787738</v>
      </c>
      <c r="AH461" s="55" t="n">
        <v>-0.002847764966062982</v>
      </c>
      <c r="AI461" s="55" t="n">
        <v>0.02504743374667527</v>
      </c>
      <c r="AJ461" s="55" t="n">
        <v>0</v>
      </c>
    </row>
    <row r="462">
      <c r="A462" s="55" t="n">
        <v>4.580000000000041</v>
      </c>
      <c r="B462" s="55" t="n">
        <v>-97.6341131558346</v>
      </c>
      <c r="C462" s="55" t="n">
        <v>-97.63713344898103</v>
      </c>
      <c r="D462" s="55" t="n">
        <v>0.003020293146440197</v>
      </c>
      <c r="E462" s="55" t="n">
        <v>0.0003213322972737245</v>
      </c>
      <c r="F462" s="55" t="n">
        <v>-87.95662366916311</v>
      </c>
      <c r="G462" s="55" t="n">
        <v>-87.95920976593722</v>
      </c>
      <c r="H462" s="55" t="n">
        <v>0.002586096774110293</v>
      </c>
      <c r="I462" s="55" t="n">
        <v>-0.0006377275015678342</v>
      </c>
      <c r="J462" s="55" t="n">
        <v>-3.480164187977155</v>
      </c>
      <c r="K462" s="55" t="n">
        <v>-3.48070495755075</v>
      </c>
      <c r="L462" s="55" t="n">
        <v>0.0005407695735954848</v>
      </c>
      <c r="M462" s="55" t="n">
        <v>-0.0005644193765656161</v>
      </c>
      <c r="N462" s="55" t="n">
        <v>-85.27179248314556</v>
      </c>
      <c r="O462" s="55" t="n">
        <v>-85.22268292894375</v>
      </c>
      <c r="P462" s="55" t="n">
        <v>-0.04910955420180418</v>
      </c>
      <c r="Q462" s="55" t="n">
        <v>-0.003055618847479644</v>
      </c>
      <c r="R462" s="55" t="n">
        <v>-354.899294345765</v>
      </c>
      <c r="S462" s="55" t="n">
        <v>-354.8845415018628</v>
      </c>
      <c r="T462" s="55" t="n">
        <v>-0.01475284390228399</v>
      </c>
      <c r="U462" s="55" t="n">
        <v>-0.0004471632089066337</v>
      </c>
      <c r="V462" s="55" t="n">
        <v>89.47463980823537</v>
      </c>
      <c r="W462" s="55" t="n">
        <v>89.42288206886614</v>
      </c>
      <c r="X462" s="55" t="n">
        <v>0.05175773936923204</v>
      </c>
      <c r="Y462" s="55" t="n">
        <v>0.003879911192567208</v>
      </c>
      <c r="Z462" s="55" t="n">
        <v>0.188972045085247</v>
      </c>
      <c r="AA462" s="55" t="n">
        <v>-0.02880749483482434</v>
      </c>
      <c r="AB462" s="55" t="n">
        <v>1.000929396493375</v>
      </c>
      <c r="AC462" s="55" t="n">
        <v>0.1889667249588744</v>
      </c>
      <c r="AD462" s="55" t="n">
        <v>-0.02883160871881995</v>
      </c>
      <c r="AE462" s="55" t="n">
        <v>1.000932242187744</v>
      </c>
      <c r="AF462" s="55" t="n">
        <v>0.005320126372554412</v>
      </c>
      <c r="AG462" s="55" t="n">
        <v>0.02411388399561204</v>
      </c>
      <c r="AH462" s="55" t="n">
        <v>-0.002845694369257856</v>
      </c>
      <c r="AI462" s="55" t="n">
        <v>0.02485721469547643</v>
      </c>
      <c r="AJ462" s="55" t="n">
        <v>0</v>
      </c>
    </row>
    <row r="463">
      <c r="A463" s="55" t="n">
        <v>4.590000000000032</v>
      </c>
      <c r="B463" s="55" t="n">
        <v>-97.6341131558346</v>
      </c>
      <c r="C463" s="55" t="n">
        <v>-97.63713001726973</v>
      </c>
      <c r="D463" s="55" t="n">
        <v>0.00301686143512359</v>
      </c>
      <c r="E463" s="55" t="n">
        <v>0.0003580698333488099</v>
      </c>
      <c r="F463" s="55" t="n">
        <v>-87.95662366916311</v>
      </c>
      <c r="G463" s="55" t="n">
        <v>-87.95921669510764</v>
      </c>
      <c r="H463" s="55" t="n">
        <v>0.00259302594453377</v>
      </c>
      <c r="I463" s="55" t="n">
        <v>-0.0007391369080031624</v>
      </c>
      <c r="J463" s="55" t="n">
        <v>-3.480164187977155</v>
      </c>
      <c r="K463" s="55" t="n">
        <v>-3.480711006170556</v>
      </c>
      <c r="L463" s="55" t="n">
        <v>0.000546818193400925</v>
      </c>
      <c r="M463" s="55" t="n">
        <v>-0.0006357547271364761</v>
      </c>
      <c r="N463" s="55" t="n">
        <v>-85.27179248314556</v>
      </c>
      <c r="O463" s="55" t="n">
        <v>-85.2227138003261</v>
      </c>
      <c r="P463" s="55" t="n">
        <v>-0.04907868281944536</v>
      </c>
      <c r="Q463" s="55" t="n">
        <v>-0.003121433608436066</v>
      </c>
      <c r="R463" s="55" t="n">
        <v>-354.899294345765</v>
      </c>
      <c r="S463" s="55" t="n">
        <v>-354.8845457944188</v>
      </c>
      <c r="T463" s="55" t="n">
        <v>-0.01474855134619747</v>
      </c>
      <c r="U463" s="55" t="n">
        <v>-0.0004100015034549097</v>
      </c>
      <c r="V463" s="55" t="n">
        <v>89.47463980823537</v>
      </c>
      <c r="W463" s="55" t="n">
        <v>89.42292081079343</v>
      </c>
      <c r="X463" s="55" t="n">
        <v>0.05171899744194364</v>
      </c>
      <c r="Y463" s="55" t="n">
        <v>0.003876244307981737</v>
      </c>
      <c r="Z463" s="55" t="n">
        <v>0.188972045085247</v>
      </c>
      <c r="AA463" s="55" t="n">
        <v>-0.02880749483482434</v>
      </c>
      <c r="AB463" s="55" t="n">
        <v>1.000929396493375</v>
      </c>
      <c r="AC463" s="55" t="n">
        <v>0.1889667547000129</v>
      </c>
      <c r="AD463" s="55" t="n">
        <v>-0.0288313926130595</v>
      </c>
      <c r="AE463" s="55" t="n">
        <v>1.000932240038468</v>
      </c>
      <c r="AF463" s="55" t="n">
        <v>0.005290385234058004</v>
      </c>
      <c r="AG463" s="55" t="n">
        <v>0.0238977782351657</v>
      </c>
      <c r="AH463" s="55" t="n">
        <v>-0.002843545093389466</v>
      </c>
      <c r="AI463" s="55" t="n">
        <v>0.02464097662837327</v>
      </c>
      <c r="AJ463" s="55" t="n">
        <v>0</v>
      </c>
    </row>
    <row r="464">
      <c r="A464" s="55" t="n">
        <v>4.600000000000023</v>
      </c>
      <c r="B464" s="55" t="n">
        <v>-97.6341131558346</v>
      </c>
      <c r="C464" s="55" t="n">
        <v>-97.63712624070483</v>
      </c>
      <c r="D464" s="55" t="n">
        <v>0.003013084870231869</v>
      </c>
      <c r="E464" s="55" t="n">
        <v>0.0003904553781726159</v>
      </c>
      <c r="F464" s="55" t="n">
        <v>-87.95662366916311</v>
      </c>
      <c r="G464" s="55" t="n">
        <v>-87.95922457065495</v>
      </c>
      <c r="H464" s="55" t="n">
        <v>0.002600901491839771</v>
      </c>
      <c r="I464" s="55" t="n">
        <v>-0.0008283328073359313</v>
      </c>
      <c r="J464" s="55" t="n">
        <v>-3.480164187977155</v>
      </c>
      <c r="K464" s="55" t="n">
        <v>-3.48071771700324</v>
      </c>
      <c r="L464" s="55" t="n">
        <v>0.0005535290260854447</v>
      </c>
      <c r="M464" s="55" t="n">
        <v>-0.0006976479654372759</v>
      </c>
      <c r="N464" s="55" t="n">
        <v>-85.27179248314556</v>
      </c>
      <c r="O464" s="55" t="n">
        <v>-85.22274528131111</v>
      </c>
      <c r="P464" s="55" t="n">
        <v>-0.04904720183444509</v>
      </c>
      <c r="Q464" s="55" t="n">
        <v>-0.00317888563043093</v>
      </c>
      <c r="R464" s="55" t="n">
        <v>-354.899294345765</v>
      </c>
      <c r="S464" s="55" t="n">
        <v>-354.8845497437814</v>
      </c>
      <c r="T464" s="55" t="n">
        <v>-0.01474460198361463</v>
      </c>
      <c r="U464" s="55" t="n">
        <v>-0.0003777402859577752</v>
      </c>
      <c r="V464" s="55" t="n">
        <v>89.47463980823537</v>
      </c>
      <c r="W464" s="55" t="n">
        <v>89.42295951470251</v>
      </c>
      <c r="X464" s="55" t="n">
        <v>0.05168029353285584</v>
      </c>
      <c r="Y464" s="55" t="n">
        <v>0.003872616833611305</v>
      </c>
      <c r="Z464" s="55" t="n">
        <v>0.188972045085247</v>
      </c>
      <c r="AA464" s="55" t="n">
        <v>-0.02880749483482434</v>
      </c>
      <c r="AB464" s="55" t="n">
        <v>1.000929396493375</v>
      </c>
      <c r="AC464" s="55" t="n">
        <v>0.1889667875200189</v>
      </c>
      <c r="AD464" s="55" t="n">
        <v>-0.02883115337162494</v>
      </c>
      <c r="AE464" s="55" t="n">
        <v>1.000932237820659</v>
      </c>
      <c r="AF464" s="55" t="n">
        <v>0.005257565228011796</v>
      </c>
      <c r="AG464" s="55" t="n">
        <v>0.02365853680060676</v>
      </c>
      <c r="AH464" s="55" t="n">
        <v>-0.002841327283897854</v>
      </c>
      <c r="AI464" s="55" t="n">
        <v>0.02440166995118746</v>
      </c>
      <c r="AJ464" s="55" t="n">
        <v>0</v>
      </c>
    </row>
    <row r="465">
      <c r="A465" s="55" t="n">
        <v>4.610000000000014</v>
      </c>
      <c r="B465" s="55" t="n">
        <v>-97.6341131558346</v>
      </c>
      <c r="C465" s="55" t="n">
        <v>-97.63712216539017</v>
      </c>
      <c r="D465" s="55" t="n">
        <v>0.003009009555571751</v>
      </c>
      <c r="E465" s="55" t="n">
        <v>0.0004180504940663907</v>
      </c>
      <c r="F465" s="55" t="n">
        <v>-87.95662366916311</v>
      </c>
      <c r="G465" s="55" t="n">
        <v>-87.9592332651879</v>
      </c>
      <c r="H465" s="55" t="n">
        <v>0.002609596024788196</v>
      </c>
      <c r="I465" s="55" t="n">
        <v>-0.0009043482604150669</v>
      </c>
      <c r="J465" s="55" t="n">
        <v>-3.480164187977155</v>
      </c>
      <c r="K465" s="55" t="n">
        <v>-3.480724991697072</v>
      </c>
      <c r="L465" s="55" t="n">
        <v>0.0005608037199179965</v>
      </c>
      <c r="M465" s="55" t="n">
        <v>-0.0007493969159148801</v>
      </c>
      <c r="N465" s="55" t="n">
        <v>-85.27179248314556</v>
      </c>
      <c r="O465" s="55" t="n">
        <v>-85.22277728352009</v>
      </c>
      <c r="P465" s="55" t="n">
        <v>-0.04901519962547422</v>
      </c>
      <c r="Q465" s="55" t="n">
        <v>-0.003227072821270366</v>
      </c>
      <c r="R465" s="55" t="n">
        <v>-354.899294345765</v>
      </c>
      <c r="S465" s="55" t="n">
        <v>-354.8845534027254</v>
      </c>
      <c r="T465" s="55" t="n">
        <v>-0.01474094303966797</v>
      </c>
      <c r="U465" s="55" t="n">
        <v>-0.000351092372286298</v>
      </c>
      <c r="V465" s="55" t="n">
        <v>89.47463980823537</v>
      </c>
      <c r="W465" s="55" t="n">
        <v>89.42299818128748</v>
      </c>
      <c r="X465" s="55" t="n">
        <v>0.05164162694789528</v>
      </c>
      <c r="Y465" s="55" t="n">
        <v>0.003869047973812383</v>
      </c>
      <c r="Z465" s="55" t="n">
        <v>0.188972045085247</v>
      </c>
      <c r="AA465" s="55" t="n">
        <v>-0.02880749483482434</v>
      </c>
      <c r="AB465" s="55" t="n">
        <v>1.000929396493375</v>
      </c>
      <c r="AC465" s="55" t="n">
        <v>0.1889668229923842</v>
      </c>
      <c r="AD465" s="55" t="n">
        <v>-0.02883089420516013</v>
      </c>
      <c r="AE465" s="55" t="n">
        <v>1.000932235545041</v>
      </c>
      <c r="AF465" s="55" t="n">
        <v>0.005222092862799954</v>
      </c>
      <c r="AG465" s="55" t="n">
        <v>0.02339937033579709</v>
      </c>
      <c r="AH465" s="55" t="n">
        <v>-0.002839051666425618</v>
      </c>
      <c r="AI465" s="55" t="n">
        <v>0.02414251437493868</v>
      </c>
      <c r="AJ465" s="55" t="n">
        <v>0</v>
      </c>
    </row>
    <row r="466">
      <c r="A466" s="55" t="n">
        <v>4.620000000000005</v>
      </c>
      <c r="B466" s="55" t="n">
        <v>-97.6341131558346</v>
      </c>
      <c r="C466" s="55" t="n">
        <v>-97.63711784138255</v>
      </c>
      <c r="D466" s="55" t="n">
        <v>0.003004685547946869</v>
      </c>
      <c r="E466" s="55" t="n">
        <v>0.000440497819878663</v>
      </c>
      <c r="F466" s="55" t="n">
        <v>-87.95662366916311</v>
      </c>
      <c r="G466" s="55" t="n">
        <v>-87.95924264275965</v>
      </c>
      <c r="H466" s="55" t="n">
        <v>0.002618973596535905</v>
      </c>
      <c r="I466" s="55" t="n">
        <v>-0.0009664178256310581</v>
      </c>
      <c r="J466" s="55" t="n">
        <v>-3.480164187977155</v>
      </c>
      <c r="K466" s="55" t="n">
        <v>-3.480732725501342</v>
      </c>
      <c r="L466" s="55" t="n">
        <v>0.0005685375241877039</v>
      </c>
      <c r="M466" s="55" t="n">
        <v>-0.0007904143575154434</v>
      </c>
      <c r="N466" s="55" t="n">
        <v>-85.27179248314556</v>
      </c>
      <c r="O466" s="55" t="n">
        <v>-85.22280970992463</v>
      </c>
      <c r="P466" s="55" t="n">
        <v>-0.04898277322092566</v>
      </c>
      <c r="Q466" s="55" t="n">
        <v>-0.003265154113784531</v>
      </c>
      <c r="R466" s="55" t="n">
        <v>-354.899294345765</v>
      </c>
      <c r="S466" s="55" t="n">
        <v>-354.8845568305508</v>
      </c>
      <c r="T466" s="55" t="n">
        <v>-0.01473751521421313</v>
      </c>
      <c r="U466" s="55" t="n">
        <v>-0.0003306639068557826</v>
      </c>
      <c r="V466" s="55" t="n">
        <v>89.47463980823537</v>
      </c>
      <c r="W466" s="55" t="n">
        <v>89.42303681159893</v>
      </c>
      <c r="X466" s="55" t="n">
        <v>0.05160299663643569</v>
      </c>
      <c r="Y466" s="55" t="n">
        <v>0.003865575128602633</v>
      </c>
      <c r="Z466" s="55" t="n">
        <v>0.188972045085247</v>
      </c>
      <c r="AA466" s="55" t="n">
        <v>-0.02880749483482434</v>
      </c>
      <c r="AB466" s="55" t="n">
        <v>1.000929396493375</v>
      </c>
      <c r="AC466" s="55" t="n">
        <v>0.1889668606609745</v>
      </c>
      <c r="AD466" s="55" t="n">
        <v>-0.02883061854975014</v>
      </c>
      <c r="AE466" s="55" t="n">
        <v>1.00093223322286</v>
      </c>
      <c r="AF466" s="55" t="n">
        <v>0.005184424272414168</v>
      </c>
      <c r="AG466" s="55" t="n">
        <v>0.02312371492580595</v>
      </c>
      <c r="AH466" s="55" t="n">
        <v>-0.002836729485089506</v>
      </c>
      <c r="AI466" s="55" t="n">
        <v>0.02386695374734518</v>
      </c>
      <c r="AJ466" s="55" t="n">
        <v>0</v>
      </c>
    </row>
    <row r="467">
      <c r="A467" s="55" t="n">
        <v>4.629999999999995</v>
      </c>
      <c r="B467" s="55" t="n">
        <v>-97.6341131558346</v>
      </c>
      <c r="C467" s="55" t="n">
        <v>-97.63711332176527</v>
      </c>
      <c r="D467" s="55" t="n">
        <v>0.003000165930674912</v>
      </c>
      <c r="E467" s="55" t="n">
        <v>0.0004575418837441606</v>
      </c>
      <c r="F467" s="55" t="n">
        <v>-87.95662366916311</v>
      </c>
      <c r="G467" s="55" t="n">
        <v>-87.95925256080611</v>
      </c>
      <c r="H467" s="55" t="n">
        <v>0.002628891642993968</v>
      </c>
      <c r="I467" s="55" t="n">
        <v>-0.001013963713443474</v>
      </c>
      <c r="J467" s="55" t="n">
        <v>-3.480164187977155</v>
      </c>
      <c r="K467" s="55" t="n">
        <v>-3.480740808547196</v>
      </c>
      <c r="L467" s="55" t="n">
        <v>0.000576620570041855</v>
      </c>
      <c r="M467" s="55" t="n">
        <v>-0.0008202519988432014</v>
      </c>
      <c r="N467" s="55" t="n">
        <v>-85.27179248314556</v>
      </c>
      <c r="O467" s="55" t="n">
        <v>-85.22284245613517</v>
      </c>
      <c r="P467" s="55" t="n">
        <v>-0.04895002701038254</v>
      </c>
      <c r="Q467" s="55" t="n">
        <v>-0.003292472754979141</v>
      </c>
      <c r="R467" s="55" t="n">
        <v>-354.899294345765</v>
      </c>
      <c r="S467" s="55" t="n">
        <v>-354.88456009139</v>
      </c>
      <c r="T467" s="55" t="n">
        <v>-0.0147342543750035</v>
      </c>
      <c r="U467" s="55" t="n">
        <v>-0.0003168413744392215</v>
      </c>
      <c r="V467" s="55" t="n">
        <v>89.47463980823537</v>
      </c>
      <c r="W467" s="55" t="n">
        <v>89.42307540712315</v>
      </c>
      <c r="X467" s="55" t="n">
        <v>0.05156440111221661</v>
      </c>
      <c r="Y467" s="55" t="n">
        <v>0.003862240785585019</v>
      </c>
      <c r="Z467" s="55" t="n">
        <v>0.188972045085247</v>
      </c>
      <c r="AA467" s="55" t="n">
        <v>-0.02880749483482434</v>
      </c>
      <c r="AB467" s="55" t="n">
        <v>1.000929396493375</v>
      </c>
      <c r="AC467" s="55" t="n">
        <v>0.1889669000464335</v>
      </c>
      <c r="AD467" s="55" t="n">
        <v>-0.0288303300179608</v>
      </c>
      <c r="AE467" s="55" t="n">
        <v>1.000932230865838</v>
      </c>
      <c r="AF467" s="55" t="n">
        <v>0.005145038813436642</v>
      </c>
      <c r="AG467" s="55" t="n">
        <v>0.02283518313646662</v>
      </c>
      <c r="AH467" s="55" t="n">
        <v>-0.00283437246295648</v>
      </c>
      <c r="AI467" s="55" t="n">
        <v>0.02357860641612445</v>
      </c>
      <c r="AJ467" s="55" t="n">
        <v>0</v>
      </c>
    </row>
    <row r="468">
      <c r="A468" s="55" t="n">
        <v>4.639999999999986</v>
      </c>
      <c r="B468" s="55" t="n">
        <v>-97.6341131558346</v>
      </c>
      <c r="C468" s="55" t="n">
        <v>-97.63710866158674</v>
      </c>
      <c r="D468" s="55" t="n">
        <v>0.002995505752134751</v>
      </c>
      <c r="E468" s="55" t="n">
        <v>0.0004690364333374927</v>
      </c>
      <c r="F468" s="55" t="n">
        <v>-87.95662366916311</v>
      </c>
      <c r="G468" s="55" t="n">
        <v>-87.95926287196269</v>
      </c>
      <c r="H468" s="55" t="n">
        <v>0.002639202799573217</v>
      </c>
      <c r="I468" s="55" t="n">
        <v>-0.001046585055169719</v>
      </c>
      <c r="J468" s="55" t="n">
        <v>-3.480164187977155</v>
      </c>
      <c r="K468" s="55" t="n">
        <v>-3.480749127363693</v>
      </c>
      <c r="L468" s="55" t="n">
        <v>0.000584939386538242</v>
      </c>
      <c r="M468" s="55" t="n">
        <v>-0.0008386234056284971</v>
      </c>
      <c r="N468" s="55" t="n">
        <v>-85.27179248314556</v>
      </c>
      <c r="O468" s="55" t="n">
        <v>-85.22287541273505</v>
      </c>
      <c r="P468" s="55" t="n">
        <v>-0.04891707041051097</v>
      </c>
      <c r="Q468" s="55" t="n">
        <v>-0.003308646434194303</v>
      </c>
      <c r="R468" s="55" t="n">
        <v>-354.899294345765</v>
      </c>
      <c r="S468" s="55" t="n">
        <v>-354.8845632517295</v>
      </c>
      <c r="T468" s="55" t="n">
        <v>-0.01473109403552049</v>
      </c>
      <c r="U468" s="55" t="n">
        <v>-0.0003097404746193176</v>
      </c>
      <c r="V468" s="55" t="n">
        <v>89.47463980823537</v>
      </c>
      <c r="W468" s="55" t="n">
        <v>89.42311396972421</v>
      </c>
      <c r="X468" s="55" t="n">
        <v>0.0515258385111658</v>
      </c>
      <c r="Y468" s="55" t="n">
        <v>0.003859079030424141</v>
      </c>
      <c r="Z468" s="55" t="n">
        <v>0.188972045085247</v>
      </c>
      <c r="AA468" s="55" t="n">
        <v>-0.02880749483482434</v>
      </c>
      <c r="AB468" s="55" t="n">
        <v>1.000929396493375</v>
      </c>
      <c r="AC468" s="55" t="n">
        <v>0.1889669406529411</v>
      </c>
      <c r="AD468" s="55" t="n">
        <v>-0.02883003234652875</v>
      </c>
      <c r="AE468" s="55" t="n">
        <v>1.00093222848611</v>
      </c>
      <c r="AF468" s="55" t="n">
        <v>0.005104432305891304</v>
      </c>
      <c r="AG468" s="55" t="n">
        <v>0.02253751170441104</v>
      </c>
      <c r="AH468" s="55" t="n">
        <v>-0.002831992734764199</v>
      </c>
      <c r="AI468" s="55" t="n">
        <v>0.02328121229321292</v>
      </c>
      <c r="AJ468" s="55" t="n">
        <v>0</v>
      </c>
    </row>
    <row r="469">
      <c r="A469" s="55" t="n">
        <v>4.650000000000091</v>
      </c>
      <c r="B469" s="55" t="n">
        <v>-97.6341131558346</v>
      </c>
      <c r="C469" s="55" t="n">
        <v>-97.63710391679879</v>
      </c>
      <c r="D469" s="55" t="n">
        <v>0.002990760964199065</v>
      </c>
      <c r="E469" s="55" t="n">
        <v>0.0004749382611592297</v>
      </c>
      <c r="F469" s="55" t="n">
        <v>-87.95662366916311</v>
      </c>
      <c r="G469" s="55" t="n">
        <v>-87.95927342581541</v>
      </c>
      <c r="H469" s="55" t="n">
        <v>0.002649756652295878</v>
      </c>
      <c r="I469" s="55" t="n">
        <v>-0.001064054798294783</v>
      </c>
      <c r="J469" s="55" t="n">
        <v>-3.480164187977155</v>
      </c>
      <c r="K469" s="55" t="n">
        <v>-3.480757566581786</v>
      </c>
      <c r="L469" s="55" t="n">
        <v>0.0005933786046317046</v>
      </c>
      <c r="M469" s="55" t="n">
        <v>-0.0008454191857034795</v>
      </c>
      <c r="N469" s="55" t="n">
        <v>-85.27179248314556</v>
      </c>
      <c r="O469" s="55" t="n">
        <v>-85.22290846819897</v>
      </c>
      <c r="P469" s="55" t="n">
        <v>-0.04888401494659572</v>
      </c>
      <c r="Q469" s="55" t="n">
        <v>-0.003313600420559656</v>
      </c>
      <c r="R469" s="55" t="n">
        <v>-354.899294345765</v>
      </c>
      <c r="S469" s="55" t="n">
        <v>-354.8845663778061</v>
      </c>
      <c r="T469" s="55" t="n">
        <v>-0.01472796795895716</v>
      </c>
      <c r="U469" s="55" t="n">
        <v>-0.0003092243480514836</v>
      </c>
      <c r="V469" s="55" t="n">
        <v>89.47463980823537</v>
      </c>
      <c r="W469" s="55" t="n">
        <v>89.4231525014817</v>
      </c>
      <c r="X469" s="55" t="n">
        <v>0.05148730675367125</v>
      </c>
      <c r="Y469" s="55" t="n">
        <v>0.003856106209928507</v>
      </c>
      <c r="Z469" s="55" t="n">
        <v>0.188972045085247</v>
      </c>
      <c r="AA469" s="55" t="n">
        <v>-0.02880749483482434</v>
      </c>
      <c r="AB469" s="55" t="n">
        <v>1.000929396493375</v>
      </c>
      <c r="AC469" s="55" t="n">
        <v>0.1889669819751828</v>
      </c>
      <c r="AD469" s="55" t="n">
        <v>-0.02882972934236258</v>
      </c>
      <c r="AE469" s="55" t="n">
        <v>1.000932226096105</v>
      </c>
      <c r="AF469" s="55" t="n">
        <v>0.005063110064151832</v>
      </c>
      <c r="AG469" s="55" t="n">
        <v>0.02223450753824699</v>
      </c>
      <c r="AH469" s="55" t="n">
        <v>-0.002829602730125558</v>
      </c>
      <c r="AI469" s="55" t="n">
        <v>0.02297857829806735</v>
      </c>
      <c r="AJ469" s="55" t="n">
        <v>0</v>
      </c>
    </row>
    <row r="470">
      <c r="A470" s="55" t="n">
        <v>4.660000000000082</v>
      </c>
      <c r="B470" s="55" t="n">
        <v>-97.6341131558346</v>
      </c>
      <c r="C470" s="55" t="n">
        <v>-97.63709914330784</v>
      </c>
      <c r="D470" s="55" t="n">
        <v>0.002985987473245878</v>
      </c>
      <c r="E470" s="55" t="n">
        <v>0.0004752916880537954</v>
      </c>
      <c r="F470" s="55" t="n">
        <v>-87.95662366916311</v>
      </c>
      <c r="G470" s="55" t="n">
        <v>-87.95928407066503</v>
      </c>
      <c r="H470" s="55" t="n">
        <v>0.002660401501922032</v>
      </c>
      <c r="I470" s="55" t="n">
        <v>-0.001066324694852391</v>
      </c>
      <c r="J470" s="55" t="n">
        <v>-3.480164187977155</v>
      </c>
      <c r="K470" s="55" t="n">
        <v>-3.480766010727855</v>
      </c>
      <c r="L470" s="55" t="n">
        <v>0.0006018227507000473</v>
      </c>
      <c r="M470" s="55" t="n">
        <v>-0.0008407106837219948</v>
      </c>
      <c r="N470" s="55" t="n">
        <v>-85.27179248314556</v>
      </c>
      <c r="O470" s="55" t="n">
        <v>-85.22294151181279</v>
      </c>
      <c r="P470" s="55" t="n">
        <v>-0.04885097133276568</v>
      </c>
      <c r="Q470" s="55" t="n">
        <v>-0.003307541090824368</v>
      </c>
      <c r="R470" s="55" t="n">
        <v>-354.899294345765</v>
      </c>
      <c r="S470" s="55" t="n">
        <v>-354.8845695334842</v>
      </c>
      <c r="T470" s="55" t="n">
        <v>-0.01472481228079331</v>
      </c>
      <c r="U470" s="55" t="n">
        <v>-0.0003149754884461601</v>
      </c>
      <c r="V470" s="55" t="n">
        <v>89.47463980823537</v>
      </c>
      <c r="W470" s="55" t="n">
        <v>89.4231910044851</v>
      </c>
      <c r="X470" s="55" t="n">
        <v>0.05144880375026117</v>
      </c>
      <c r="Y470" s="55" t="n">
        <v>0.003853318127574258</v>
      </c>
      <c r="Z470" s="55" t="n">
        <v>0.188972045085247</v>
      </c>
      <c r="AA470" s="55" t="n">
        <v>-0.02880749483482434</v>
      </c>
      <c r="AB470" s="55" t="n">
        <v>1.000929396493375</v>
      </c>
      <c r="AC470" s="55" t="n">
        <v>0.1889670235053609</v>
      </c>
      <c r="AD470" s="55" t="n">
        <v>-0.02882942482864333</v>
      </c>
      <c r="AE470" s="55" t="n">
        <v>1.000932223708374</v>
      </c>
      <c r="AF470" s="55" t="n">
        <v>0.005021579886022032</v>
      </c>
      <c r="AG470" s="55" t="n">
        <v>0.02192999381899277</v>
      </c>
      <c r="AH470" s="55" t="n">
        <v>-0.00282721499966776</v>
      </c>
      <c r="AI470" s="55" t="n">
        <v>0.02267452398854513</v>
      </c>
      <c r="AJ470" s="55" t="n">
        <v>0</v>
      </c>
    </row>
    <row r="471">
      <c r="A471" s="55" t="n">
        <v>4.670000000000073</v>
      </c>
      <c r="B471" s="55" t="n">
        <v>-97.6341131558346</v>
      </c>
      <c r="C471" s="55" t="n">
        <v>-97.63709439619736</v>
      </c>
      <c r="D471" s="55" t="n">
        <v>0.002981240362754663</v>
      </c>
      <c r="E471" s="55" t="n">
        <v>0.0004702099819629238</v>
      </c>
      <c r="F471" s="55" t="n">
        <v>-87.95662366916311</v>
      </c>
      <c r="G471" s="55" t="n">
        <v>-87.95929465536855</v>
      </c>
      <c r="H471" s="55" t="n">
        <v>0.002670986205439881</v>
      </c>
      <c r="I471" s="55" t="n">
        <v>-0.00105353529841001</v>
      </c>
      <c r="J471" s="55" t="n">
        <v>-3.480164187977155</v>
      </c>
      <c r="K471" s="55" t="n">
        <v>-3.480774345990512</v>
      </c>
      <c r="L471" s="55" t="n">
        <v>0.0006101580133580672</v>
      </c>
      <c r="M471" s="55" t="n">
        <v>-0.0008247420459224463</v>
      </c>
      <c r="N471" s="55" t="n">
        <v>-85.27179248314556</v>
      </c>
      <c r="O471" s="55" t="n">
        <v>-85.22297443609276</v>
      </c>
      <c r="P471" s="55" t="n">
        <v>-0.04881804705280021</v>
      </c>
      <c r="Q471" s="55" t="n">
        <v>-0.003290886489107137</v>
      </c>
      <c r="R471" s="55" t="n">
        <v>-354.899294345765</v>
      </c>
      <c r="S471" s="55" t="n">
        <v>-354.8845727789804</v>
      </c>
      <c r="T471" s="55" t="n">
        <v>-0.01472156678463036</v>
      </c>
      <c r="U471" s="55" t="n">
        <v>-0.0003265906567873485</v>
      </c>
      <c r="V471" s="55" t="n">
        <v>89.47463980823537</v>
      </c>
      <c r="W471" s="55" t="n">
        <v>89.4232294806514</v>
      </c>
      <c r="X471" s="55" t="n">
        <v>0.05141032758397712</v>
      </c>
      <c r="Y471" s="55" t="n">
        <v>0.003850693776647527</v>
      </c>
      <c r="Z471" s="55" t="n">
        <v>0.188972045085247</v>
      </c>
      <c r="AA471" s="55" t="n">
        <v>-0.02880749483482434</v>
      </c>
      <c r="AB471" s="55" t="n">
        <v>1.000929396493375</v>
      </c>
      <c r="AC471" s="55" t="n">
        <v>0.1889670647400889</v>
      </c>
      <c r="AD471" s="55" t="n">
        <v>-0.02882912259253046</v>
      </c>
      <c r="AE471" s="55" t="n">
        <v>1.000932221335371</v>
      </c>
      <c r="AF471" s="55" t="n">
        <v>0.004980345158056565</v>
      </c>
      <c r="AG471" s="55" t="n">
        <v>0.0216277577061233</v>
      </c>
      <c r="AH471" s="55" t="n">
        <v>-0.002824841996540428</v>
      </c>
      <c r="AI471" s="55" t="n">
        <v>0.02237282891351855</v>
      </c>
      <c r="AJ471" s="55" t="n">
        <v>0</v>
      </c>
    </row>
    <row r="472">
      <c r="A472" s="55" t="n">
        <v>4.680000000000064</v>
      </c>
      <c r="B472" s="55" t="n">
        <v>-97.6341131558346</v>
      </c>
      <c r="C472" s="55" t="n">
        <v>-97.6370897291204</v>
      </c>
      <c r="D472" s="55" t="n">
        <v>0.002976573285807676</v>
      </c>
      <c r="E472" s="55" t="n">
        <v>0.0004598597767009912</v>
      </c>
      <c r="F472" s="55" t="n">
        <v>-87.95662366916311</v>
      </c>
      <c r="G472" s="55" t="n">
        <v>-87.95930503128015</v>
      </c>
      <c r="H472" s="55" t="n">
        <v>0.002681362117043779</v>
      </c>
      <c r="I472" s="55" t="n">
        <v>-0.001026025849582479</v>
      </c>
      <c r="J472" s="55" t="n">
        <v>-3.480164187977155</v>
      </c>
      <c r="K472" s="55" t="n">
        <v>-3.480782461860614</v>
      </c>
      <c r="L472" s="55" t="n">
        <v>0.000618273883459687</v>
      </c>
      <c r="M472" s="55" t="n">
        <v>-0.0007979137101577789</v>
      </c>
      <c r="N472" s="55" t="n">
        <v>-85.27179248314556</v>
      </c>
      <c r="O472" s="55" t="n">
        <v>-85.22300713842823</v>
      </c>
      <c r="P472" s="55" t="n">
        <v>-0.04878534471732193</v>
      </c>
      <c r="Q472" s="55" t="n">
        <v>-0.003264181586843193</v>
      </c>
      <c r="R472" s="55" t="n">
        <v>-354.899294345765</v>
      </c>
      <c r="S472" s="55" t="n">
        <v>-354.8845761704785</v>
      </c>
      <c r="T472" s="55" t="n">
        <v>-0.01471817528660598</v>
      </c>
      <c r="U472" s="55" t="n">
        <v>-0.0003436653521910261</v>
      </c>
      <c r="V472" s="55" t="n">
        <v>89.47463980823537</v>
      </c>
      <c r="W472" s="55" t="n">
        <v>89.42326793161558</v>
      </c>
      <c r="X472" s="55" t="n">
        <v>0.05137187661978497</v>
      </c>
      <c r="Y472" s="55" t="n">
        <v>0.003848203468051171</v>
      </c>
      <c r="Z472" s="55" t="n">
        <v>0.188972045085247</v>
      </c>
      <c r="AA472" s="55" t="n">
        <v>-0.02880749483482434</v>
      </c>
      <c r="AB472" s="55" t="n">
        <v>1.000929396493375</v>
      </c>
      <c r="AC472" s="55" t="n">
        <v>0.1889671051870403</v>
      </c>
      <c r="AD472" s="55" t="n">
        <v>-0.02882882633547941</v>
      </c>
      <c r="AE472" s="55" t="n">
        <v>1.000932218989213</v>
      </c>
      <c r="AF472" s="55" t="n">
        <v>0.004939898206657301</v>
      </c>
      <c r="AG472" s="55" t="n">
        <v>0.02133150065506892</v>
      </c>
      <c r="AH472" s="55" t="n">
        <v>-0.002822495838383787</v>
      </c>
      <c r="AI472" s="55" t="n">
        <v>0.02207718272894066</v>
      </c>
      <c r="AJ472" s="55" t="n">
        <v>0</v>
      </c>
    </row>
    <row r="473">
      <c r="A473" s="55" t="n">
        <v>4.690000000000055</v>
      </c>
      <c r="B473" s="55" t="n">
        <v>-97.6341131558346</v>
      </c>
      <c r="C473" s="55" t="n">
        <v>-97.63708519380998</v>
      </c>
      <c r="D473" s="55" t="n">
        <v>0.002972037975386309</v>
      </c>
      <c r="E473" s="55" t="n">
        <v>0.0004444524263981893</v>
      </c>
      <c r="F473" s="55" t="n">
        <v>-87.95662366916311</v>
      </c>
      <c r="G473" s="55" t="n">
        <v>-87.95931505426206</v>
      </c>
      <c r="H473" s="55" t="n">
        <v>0.002691385098957225</v>
      </c>
      <c r="I473" s="55" t="n">
        <v>-0.0009843388794059599</v>
      </c>
      <c r="J473" s="55" t="n">
        <v>-3.480164187977155</v>
      </c>
      <c r="K473" s="55" t="n">
        <v>-3.48079025258477</v>
      </c>
      <c r="L473" s="55" t="n">
        <v>0.0006260646076158174</v>
      </c>
      <c r="M473" s="55" t="n">
        <v>-0.0007607621373740261</v>
      </c>
      <c r="N473" s="55" t="n">
        <v>-85.27179248314556</v>
      </c>
      <c r="O473" s="55" t="n">
        <v>-85.22303952195054</v>
      </c>
      <c r="P473" s="55" t="n">
        <v>-0.04875296119502169</v>
      </c>
      <c r="Q473" s="55" t="n">
        <v>-0.003228026363850824</v>
      </c>
      <c r="R473" s="55" t="n">
        <v>-354.899294345765</v>
      </c>
      <c r="S473" s="55" t="n">
        <v>-354.8845797603925</v>
      </c>
      <c r="T473" s="55" t="n">
        <v>-0.01471458537250213</v>
      </c>
      <c r="U473" s="55" t="n">
        <v>-0.0003658428754534808</v>
      </c>
      <c r="V473" s="55" t="n">
        <v>89.47463980823537</v>
      </c>
      <c r="W473" s="55" t="n">
        <v>89.42330635871322</v>
      </c>
      <c r="X473" s="55" t="n">
        <v>0.05133344952215709</v>
      </c>
      <c r="Y473" s="55" t="n">
        <v>0.003845818092282713</v>
      </c>
      <c r="Z473" s="55" t="n">
        <v>0.188972045085247</v>
      </c>
      <c r="AA473" s="55" t="n">
        <v>-0.02880749483482434</v>
      </c>
      <c r="AB473" s="55" t="n">
        <v>1.000929396493375</v>
      </c>
      <c r="AC473" s="55" t="n">
        <v>0.1889671443712648</v>
      </c>
      <c r="AD473" s="55" t="n">
        <v>-0.02882853962661532</v>
      </c>
      <c r="AE473" s="55" t="n">
        <v>1.000932216681459</v>
      </c>
      <c r="AF473" s="55" t="n">
        <v>0.004900713982125549</v>
      </c>
      <c r="AG473" s="55" t="n">
        <v>0.02104479179098478</v>
      </c>
      <c r="AH473" s="55" t="n">
        <v>-0.002820188083951791</v>
      </c>
      <c r="AI473" s="55" t="n">
        <v>0.02179113856340152</v>
      </c>
      <c r="AJ473" s="55" t="n">
        <v>0</v>
      </c>
    </row>
    <row r="474">
      <c r="A474" s="55" t="n">
        <v>4.700000000000045</v>
      </c>
      <c r="B474" s="55" t="n">
        <v>-97.6341131558346</v>
      </c>
      <c r="C474" s="55" t="n">
        <v>-97.63708083963441</v>
      </c>
      <c r="D474" s="55" t="n">
        <v>0.002967683799805885</v>
      </c>
      <c r="E474" s="55" t="n">
        <v>0.0004242430720549783</v>
      </c>
      <c r="F474" s="55" t="n">
        <v>-87.95662366916311</v>
      </c>
      <c r="G474" s="55" t="n">
        <v>-87.95932458669371</v>
      </c>
      <c r="H474" s="55" t="n">
        <v>0.002700917530601986</v>
      </c>
      <c r="I474" s="55" t="n">
        <v>-0.0009292160681422195</v>
      </c>
      <c r="J474" s="55" t="n">
        <v>-3.480164187977155</v>
      </c>
      <c r="K474" s="55" t="n">
        <v>-3.480797618420708</v>
      </c>
      <c r="L474" s="55" t="n">
        <v>0.0006334304435533266</v>
      </c>
      <c r="M474" s="55" t="n">
        <v>-0.0007139405193945553</v>
      </c>
      <c r="N474" s="55" t="n">
        <v>-85.27179248314556</v>
      </c>
      <c r="O474" s="55" t="n">
        <v>-85.22307149586287</v>
      </c>
      <c r="P474" s="55" t="n">
        <v>-0.04872098728268249</v>
      </c>
      <c r="Q474" s="55" t="n">
        <v>-0.003183036212263546</v>
      </c>
      <c r="R474" s="55" t="n">
        <v>-354.899294345765</v>
      </c>
      <c r="S474" s="55" t="n">
        <v>-354.8845835978707</v>
      </c>
      <c r="T474" s="55" t="n">
        <v>-0.01471074789435231</v>
      </c>
      <c r="U474" s="55" t="n">
        <v>-0.0003928184581930957</v>
      </c>
      <c r="V474" s="55" t="n">
        <v>89.47463980823537</v>
      </c>
      <c r="W474" s="55" t="n">
        <v>89.42334476304126</v>
      </c>
      <c r="X474" s="55" t="n">
        <v>0.05129504519412018</v>
      </c>
      <c r="Y474" s="55" t="n">
        <v>0.003843516391801319</v>
      </c>
      <c r="Z474" s="55" t="n">
        <v>0.188972045085247</v>
      </c>
      <c r="AA474" s="55" t="n">
        <v>-0.02880749483482434</v>
      </c>
      <c r="AB474" s="55" t="n">
        <v>1.000929396493375</v>
      </c>
      <c r="AC474" s="55" t="n">
        <v>0.1889671818411196</v>
      </c>
      <c r="AD474" s="55" t="n">
        <v>-0.02882826585918049</v>
      </c>
      <c r="AE474" s="55" t="n">
        <v>1.000932214422918</v>
      </c>
      <c r="AF474" s="55" t="n">
        <v>0.004863244127351063</v>
      </c>
      <c r="AG474" s="55" t="n">
        <v>0.0207710243561518</v>
      </c>
      <c r="AH474" s="55" t="n">
        <v>-0.002817929543263986</v>
      </c>
      <c r="AI474" s="55" t="n">
        <v>0.02151806968937655</v>
      </c>
      <c r="AJ474" s="55" t="n">
        <v>0</v>
      </c>
    </row>
    <row r="475">
      <c r="A475" s="55" t="n">
        <v>4.710000000000036</v>
      </c>
      <c r="B475" s="55" t="n">
        <v>-97.6341131558346</v>
      </c>
      <c r="C475" s="55" t="n">
        <v>-97.63707671313125</v>
      </c>
      <c r="D475" s="55" t="n">
        <v>0.00296355729664989</v>
      </c>
      <c r="E475" s="55" t="n">
        <v>0.0003995354170136085</v>
      </c>
      <c r="F475" s="55" t="n">
        <v>-87.95662366916311</v>
      </c>
      <c r="G475" s="55" t="n">
        <v>-87.9593334993864</v>
      </c>
      <c r="H475" s="55" t="n">
        <v>0.002709830223292011</v>
      </c>
      <c r="I475" s="55" t="n">
        <v>-0.0008615844555164256</v>
      </c>
      <c r="J475" s="55" t="n">
        <v>-3.480164187977155</v>
      </c>
      <c r="K475" s="55" t="n">
        <v>-3.480804466722696</v>
      </c>
      <c r="L475" s="55" t="n">
        <v>0.0006402787455413459</v>
      </c>
      <c r="M475" s="55" t="n">
        <v>-0.0006582037933284111</v>
      </c>
      <c r="N475" s="55" t="n">
        <v>-85.27179248314556</v>
      </c>
      <c r="O475" s="55" t="n">
        <v>-85.22310297558403</v>
      </c>
      <c r="P475" s="55" t="n">
        <v>-0.04868950756153287</v>
      </c>
      <c r="Q475" s="55" t="n">
        <v>-0.00312984011915066</v>
      </c>
      <c r="R475" s="55" t="n">
        <v>-354.899294345765</v>
      </c>
      <c r="S475" s="55" t="n">
        <v>-354.8845877291282</v>
      </c>
      <c r="T475" s="55" t="n">
        <v>-0.01470661663681412</v>
      </c>
      <c r="U475" s="55" t="n">
        <v>-0.0004243053329800645</v>
      </c>
      <c r="V475" s="55" t="n">
        <v>89.47463980823537</v>
      </c>
      <c r="W475" s="55" t="n">
        <v>89.42338314556092</v>
      </c>
      <c r="X475" s="55" t="n">
        <v>0.05125666267445973</v>
      </c>
      <c r="Y475" s="55" t="n">
        <v>0.00384128815005019</v>
      </c>
      <c r="Z475" s="55" t="n">
        <v>0.188972045085247</v>
      </c>
      <c r="AA475" s="55" t="n">
        <v>-0.02880749483482434</v>
      </c>
      <c r="AB475" s="55" t="n">
        <v>1.000929396493375</v>
      </c>
      <c r="AC475" s="55" t="n">
        <v>0.18896721717379</v>
      </c>
      <c r="AD475" s="55" t="n">
        <v>-0.02882800820989529</v>
      </c>
      <c r="AE475" s="55" t="n">
        <v>1.000932212223517</v>
      </c>
      <c r="AF475" s="55" t="n">
        <v>0.004827911456950496</v>
      </c>
      <c r="AG475" s="55" t="n">
        <v>0.02051337507095671</v>
      </c>
      <c r="AH475" s="55" t="n">
        <v>-0.002815730142380346</v>
      </c>
      <c r="AI475" s="55" t="n">
        <v>0.02126112936964101</v>
      </c>
      <c r="AJ475" s="55" t="n">
        <v>0</v>
      </c>
    </row>
    <row r="476">
      <c r="A476" s="55" t="n">
        <v>4.720000000000027</v>
      </c>
      <c r="B476" s="55" t="n">
        <v>-97.6341131558346</v>
      </c>
      <c r="C476" s="55" t="n">
        <v>-97.63707285748426</v>
      </c>
      <c r="D476" s="55" t="n">
        <v>0.002959701649657791</v>
      </c>
      <c r="E476" s="55" t="n">
        <v>0.0003706882532729278</v>
      </c>
      <c r="F476" s="55" t="n">
        <v>-87.95662366916311</v>
      </c>
      <c r="G476" s="55" t="n">
        <v>-87.95934167331727</v>
      </c>
      <c r="H476" s="55" t="n">
        <v>0.002718004154157342</v>
      </c>
      <c r="I476" s="55" t="n">
        <v>-0.000782534769438493</v>
      </c>
      <c r="J476" s="55" t="n">
        <v>-3.480164187977155</v>
      </c>
      <c r="K476" s="55" t="n">
        <v>-3.480810712904941</v>
      </c>
      <c r="L476" s="55" t="n">
        <v>0.0006465249277860538</v>
      </c>
      <c r="M476" s="55" t="n">
        <v>-0.0005943987791415917</v>
      </c>
      <c r="N476" s="55" t="n">
        <v>-85.27179248314556</v>
      </c>
      <c r="O476" s="55" t="n">
        <v>-85.22313388303826</v>
      </c>
      <c r="P476" s="55" t="n">
        <v>-0.0486586001072948</v>
      </c>
      <c r="Q476" s="55" t="n">
        <v>-0.003069108709608044</v>
      </c>
      <c r="R476" s="55" t="n">
        <v>-354.899294345765</v>
      </c>
      <c r="S476" s="55" t="n">
        <v>-354.884592197331</v>
      </c>
      <c r="T476" s="55" t="n">
        <v>-0.01470214843406098</v>
      </c>
      <c r="U476" s="55" t="n">
        <v>-0.0004599810769481612</v>
      </c>
      <c r="V476" s="55" t="n">
        <v>89.47463980823537</v>
      </c>
      <c r="W476" s="55" t="n">
        <v>89.42342150719747</v>
      </c>
      <c r="X476" s="55" t="n">
        <v>0.05121830103790147</v>
      </c>
      <c r="Y476" s="55" t="n">
        <v>0.003839132903394427</v>
      </c>
      <c r="Z476" s="55" t="n">
        <v>0.188972045085247</v>
      </c>
      <c r="AA476" s="55" t="n">
        <v>-0.02880749483482434</v>
      </c>
      <c r="AB476" s="55" t="n">
        <v>1.000929396493375</v>
      </c>
      <c r="AC476" s="55" t="n">
        <v>0.1889672499803785</v>
      </c>
      <c r="AD476" s="55" t="n">
        <v>-0.0288277696011248</v>
      </c>
      <c r="AE476" s="55" t="n">
        <v>1.000932210092204</v>
      </c>
      <c r="AF476" s="55" t="n">
        <v>0.00479510486844914</v>
      </c>
      <c r="AG476" s="55" t="n">
        <v>0.02027476630046474</v>
      </c>
      <c r="AH476" s="55" t="n">
        <v>-0.002813598828810271</v>
      </c>
      <c r="AI476" s="55" t="n">
        <v>0.02102321377923384</v>
      </c>
      <c r="AJ476" s="55" t="n">
        <v>0</v>
      </c>
    </row>
    <row r="477">
      <c r="A477" s="55" t="n">
        <v>4.730000000000018</v>
      </c>
      <c r="B477" s="55" t="n">
        <v>-97.6341131558346</v>
      </c>
      <c r="C477" s="55" t="n">
        <v>-97.637069311948</v>
      </c>
      <c r="D477" s="55" t="n">
        <v>0.002956156113400856</v>
      </c>
      <c r="E477" s="55" t="n">
        <v>0.0003381196599257198</v>
      </c>
      <c r="F477" s="55" t="n">
        <v>-87.95662366916311</v>
      </c>
      <c r="G477" s="55" t="n">
        <v>-87.95934900112184</v>
      </c>
      <c r="H477" s="55" t="n">
        <v>0.002725331958727543</v>
      </c>
      <c r="I477" s="55" t="n">
        <v>-0.000693295290557734</v>
      </c>
      <c r="J477" s="55" t="n">
        <v>-3.480164187977155</v>
      </c>
      <c r="K477" s="55" t="n">
        <v>-3.48081628132746</v>
      </c>
      <c r="L477" s="55" t="n">
        <v>0.0006520933503058005</v>
      </c>
      <c r="M477" s="55" t="n">
        <v>-0.0005234581503454359</v>
      </c>
      <c r="N477" s="55" t="n">
        <v>-85.27179248314556</v>
      </c>
      <c r="O477" s="55" t="n">
        <v>-85.22316414729548</v>
      </c>
      <c r="P477" s="55" t="n">
        <v>-0.04862833585007803</v>
      </c>
      <c r="Q477" s="55" t="n">
        <v>-0.003001595152669488</v>
      </c>
      <c r="R477" s="55" t="n">
        <v>-354.899294345765</v>
      </c>
      <c r="S477" s="55" t="n">
        <v>-354.8845970419581</v>
      </c>
      <c r="T477" s="55" t="n">
        <v>-0.01469730380696173</v>
      </c>
      <c r="U477" s="55" t="n">
        <v>-0.0004994368672963581</v>
      </c>
      <c r="V477" s="55" t="n">
        <v>89.47463980823537</v>
      </c>
      <c r="W477" s="55" t="n">
        <v>89.42345984890045</v>
      </c>
      <c r="X477" s="55" t="n">
        <v>0.05117995933492262</v>
      </c>
      <c r="Y477" s="55" t="n">
        <v>0.003837055290948326</v>
      </c>
      <c r="Z477" s="55" t="n">
        <v>0.188972045085247</v>
      </c>
      <c r="AA477" s="55" t="n">
        <v>-0.02880749483482434</v>
      </c>
      <c r="AB477" s="55" t="n">
        <v>1.000929396493375</v>
      </c>
      <c r="AC477" s="55" t="n">
        <v>0.1889672799105326</v>
      </c>
      <c r="AD477" s="55" t="n">
        <v>-0.02882755266601231</v>
      </c>
      <c r="AE477" s="55" t="n">
        <v>1.000932208036888</v>
      </c>
      <c r="AF477" s="55" t="n">
        <v>0.004765174714316256</v>
      </c>
      <c r="AG477" s="55" t="n">
        <v>0.02005783118797649</v>
      </c>
      <c r="AH477" s="55" t="n">
        <v>-0.0028115435133369</v>
      </c>
      <c r="AI477" s="55" t="n">
        <v>0.020806928147872</v>
      </c>
      <c r="AJ477" s="55" t="n">
        <v>0</v>
      </c>
    </row>
    <row r="478">
      <c r="A478" s="55" t="n">
        <v>4.740000000000009</v>
      </c>
      <c r="B478" s="55" t="n">
        <v>-97.6341131558346</v>
      </c>
      <c r="C478" s="55" t="n">
        <v>-97.63706611125964</v>
      </c>
      <c r="D478" s="55" t="n">
        <v>0.002952955425044926</v>
      </c>
      <c r="E478" s="55" t="n">
        <v>0.0003023058845124824</v>
      </c>
      <c r="F478" s="55" t="n">
        <v>-87.95662366916311</v>
      </c>
      <c r="G478" s="55" t="n">
        <v>-87.959355388322</v>
      </c>
      <c r="H478" s="55" t="n">
        <v>0.002731719158880244</v>
      </c>
      <c r="I478" s="55" t="n">
        <v>-0.0005952051275296797</v>
      </c>
      <c r="J478" s="55" t="n">
        <v>-3.480164187977155</v>
      </c>
      <c r="K478" s="55" t="n">
        <v>-3.480821106127691</v>
      </c>
      <c r="L478" s="55" t="n">
        <v>0.0006569181505368255</v>
      </c>
      <c r="M478" s="55" t="n">
        <v>-0.000446395443288664</v>
      </c>
      <c r="N478" s="55" t="n">
        <v>-85.27179248314556</v>
      </c>
      <c r="O478" s="55" t="n">
        <v>-85.22319370558452</v>
      </c>
      <c r="P478" s="55" t="n">
        <v>-0.04859877756102985</v>
      </c>
      <c r="Q478" s="55" t="n">
        <v>-0.002928169812107354</v>
      </c>
      <c r="R478" s="55" t="n">
        <v>-354.899294345765</v>
      </c>
      <c r="S478" s="55" t="n">
        <v>-354.8846022977763</v>
      </c>
      <c r="T478" s="55" t="n">
        <v>-0.01469204798879682</v>
      </c>
      <c r="U478" s="55" t="n">
        <v>-0.000542148089167279</v>
      </c>
      <c r="V478" s="55" t="n">
        <v>89.47463980823537</v>
      </c>
      <c r="W478" s="55" t="n">
        <v>89.42349817164603</v>
      </c>
      <c r="X478" s="55" t="n">
        <v>0.05114163658933463</v>
      </c>
      <c r="Y478" s="55" t="n">
        <v>0.003835059071231001</v>
      </c>
      <c r="Z478" s="55" t="n">
        <v>0.188972045085247</v>
      </c>
      <c r="AA478" s="55" t="n">
        <v>-0.02880749483482434</v>
      </c>
      <c r="AB478" s="55" t="n">
        <v>1.000929396493375</v>
      </c>
      <c r="AC478" s="55" t="n">
        <v>0.188967306656564</v>
      </c>
      <c r="AD478" s="55" t="n">
        <v>-0.02882735971703203</v>
      </c>
      <c r="AE478" s="55" t="n">
        <v>1.000932206064403</v>
      </c>
      <c r="AF478" s="55" t="n">
        <v>0.004738428682982132</v>
      </c>
      <c r="AG478" s="55" t="n">
        <v>0.01986488220769023</v>
      </c>
      <c r="AH478" s="55" t="n">
        <v>-0.002809571028050684</v>
      </c>
      <c r="AI478" s="55" t="n">
        <v>0.02061455652859836</v>
      </c>
      <c r="AJ478" s="55" t="n">
        <v>0</v>
      </c>
    </row>
    <row r="479">
      <c r="A479" s="55" t="n">
        <v>4.75</v>
      </c>
      <c r="B479" s="55" t="n">
        <v>-97.6341131558346</v>
      </c>
      <c r="C479" s="55" t="n">
        <v>-97.6370632850966</v>
      </c>
      <c r="D479" s="55" t="n">
        <v>0.002950129262002233</v>
      </c>
      <c r="E479" s="55" t="n">
        <v>0.000263773917204467</v>
      </c>
      <c r="F479" s="55" t="n">
        <v>-87.95662366916311</v>
      </c>
      <c r="G479" s="55" t="n">
        <v>-87.95936075430026</v>
      </c>
      <c r="H479" s="55" t="n">
        <v>0.002737085137146824</v>
      </c>
      <c r="I479" s="55" t="n">
        <v>-0.0004896899462054989</v>
      </c>
      <c r="J479" s="55" t="n">
        <v>-3.480164187977155</v>
      </c>
      <c r="K479" s="55" t="n">
        <v>-3.480825131991647</v>
      </c>
      <c r="L479" s="55" t="n">
        <v>0.0006609440144925335</v>
      </c>
      <c r="M479" s="55" t="n">
        <v>-0.0003642980719711153</v>
      </c>
      <c r="N479" s="55" t="n">
        <v>-85.27179248314556</v>
      </c>
      <c r="O479" s="55" t="n">
        <v>-85.22322250453634</v>
      </c>
      <c r="P479" s="55" t="n">
        <v>-0.04856997860922171</v>
      </c>
      <c r="Q479" s="55" t="n">
        <v>-0.002849833955771062</v>
      </c>
      <c r="R479" s="55" t="n">
        <v>-354.899294345765</v>
      </c>
      <c r="S479" s="55" t="n">
        <v>-354.8846079936881</v>
      </c>
      <c r="T479" s="55" t="n">
        <v>-0.01468635207692442</v>
      </c>
      <c r="U479" s="55" t="n">
        <v>-0.0005874752639564269</v>
      </c>
      <c r="V479" s="55" t="n">
        <v>89.47463980823537</v>
      </c>
      <c r="W479" s="55" t="n">
        <v>89.42353647638551</v>
      </c>
      <c r="X479" s="55" t="n">
        <v>0.05110333184985901</v>
      </c>
      <c r="Y479" s="55" t="n">
        <v>0.003833141997434343</v>
      </c>
      <c r="Z479" s="55" t="n">
        <v>0.188972045085247</v>
      </c>
      <c r="AA479" s="55" t="n">
        <v>-0.02880749483482434</v>
      </c>
      <c r="AB479" s="55" t="n">
        <v>1.000929396493375</v>
      </c>
      <c r="AC479" s="55" t="n">
        <v>0.1889673299569988</v>
      </c>
      <c r="AD479" s="55" t="n">
        <v>-0.02882719271864524</v>
      </c>
      <c r="AE479" s="55" t="n">
        <v>1.000932204180456</v>
      </c>
      <c r="AF479" s="55" t="n">
        <v>0.004715128248122813</v>
      </c>
      <c r="AG479" s="55" t="n">
        <v>0.01969788382090443</v>
      </c>
      <c r="AH479" s="55" t="n">
        <v>-0.002807687081496368</v>
      </c>
      <c r="AI479" s="55" t="n">
        <v>0.02044803580214236</v>
      </c>
      <c r="AJ479" s="55" t="n">
        <v>0</v>
      </c>
    </row>
    <row r="480">
      <c r="A480" s="55" t="n">
        <v>4.759999999999991</v>
      </c>
      <c r="B480" s="55" t="n">
        <v>-97.6341131558346</v>
      </c>
      <c r="C480" s="55" t="n">
        <v>-97.63706085763671</v>
      </c>
      <c r="D480" s="55" t="n">
        <v>0.002947701802111579</v>
      </c>
      <c r="E480" s="55" t="n">
        <v>0.0002230888820959661</v>
      </c>
      <c r="F480" s="55" t="n">
        <v>-87.95662366916311</v>
      </c>
      <c r="G480" s="55" t="n">
        <v>-87.95936503305238</v>
      </c>
      <c r="H480" s="55" t="n">
        <v>0.00274136388926981</v>
      </c>
      <c r="I480" s="55" t="n">
        <v>-0.0003782415562452369</v>
      </c>
      <c r="J480" s="55" t="n">
        <v>-3.480164187977155</v>
      </c>
      <c r="K480" s="55" t="n">
        <v>-3.48082831483272</v>
      </c>
      <c r="L480" s="55" t="n">
        <v>0.0006641268555650283</v>
      </c>
      <c r="M480" s="55" t="n">
        <v>-0.0002783161871699512</v>
      </c>
      <c r="N480" s="55" t="n">
        <v>-85.27179248314556</v>
      </c>
      <c r="O480" s="55" t="n">
        <v>-85.22325050141544</v>
      </c>
      <c r="P480" s="55" t="n">
        <v>-0.04854198173012569</v>
      </c>
      <c r="Q480" s="55" t="n">
        <v>-0.00276770657949838</v>
      </c>
      <c r="R480" s="55" t="n">
        <v>-354.899294345765</v>
      </c>
      <c r="S480" s="55" t="n">
        <v>-354.8846141517475</v>
      </c>
      <c r="T480" s="55" t="n">
        <v>-0.01468019401748013</v>
      </c>
      <c r="U480" s="55" t="n">
        <v>-0.0006346933721006705</v>
      </c>
      <c r="V480" s="55" t="n">
        <v>89.47463980823537</v>
      </c>
      <c r="W480" s="55" t="n">
        <v>89.42357476396148</v>
      </c>
      <c r="X480" s="55" t="n">
        <v>0.05106504427389052</v>
      </c>
      <c r="Y480" s="55" t="n">
        <v>0.003831293185342991</v>
      </c>
      <c r="Z480" s="55" t="n">
        <v>0.188972045085247</v>
      </c>
      <c r="AA480" s="55" t="n">
        <v>-0.02880749483482434</v>
      </c>
      <c r="AB480" s="55" t="n">
        <v>1.000929396493375</v>
      </c>
      <c r="AC480" s="55" t="n">
        <v>0.1889673495994901</v>
      </c>
      <c r="AD480" s="55" t="n">
        <v>-0.02882705326482837</v>
      </c>
      <c r="AE480" s="55" t="n">
        <v>1.000932202389585</v>
      </c>
      <c r="AF480" s="55" t="n">
        <v>0.00469548575687817</v>
      </c>
      <c r="AG480" s="55" t="n">
        <v>0.01955843000403523</v>
      </c>
      <c r="AH480" s="55" t="n">
        <v>-0.002805896210267278</v>
      </c>
      <c r="AI480" s="55" t="n">
        <v>0.02030893459191259</v>
      </c>
      <c r="AJ480" s="55" t="n">
        <v>0</v>
      </c>
    </row>
    <row r="481">
      <c r="A481" s="55" t="n">
        <v>4.770000000000095</v>
      </c>
      <c r="B481" s="55" t="n">
        <v>-97.6341131558346</v>
      </c>
      <c r="C481" s="55" t="n">
        <v>-97.6370588472596</v>
      </c>
      <c r="D481" s="55" t="n">
        <v>0.002945691424996968</v>
      </c>
      <c r="E481" s="55" t="n">
        <v>0.000180838714663854</v>
      </c>
      <c r="F481" s="55" t="n">
        <v>-87.95662366916311</v>
      </c>
      <c r="G481" s="55" t="n">
        <v>-87.95936817375544</v>
      </c>
      <c r="H481" s="55" t="n">
        <v>0.002744504592326281</v>
      </c>
      <c r="I481" s="55" t="n">
        <v>-0.0002624010475713403</v>
      </c>
      <c r="J481" s="55" t="n">
        <v>-3.480164187977155</v>
      </c>
      <c r="K481" s="55" t="n">
        <v>-3.480830622332108</v>
      </c>
      <c r="L481" s="55" t="n">
        <v>0.0006664343549530376</v>
      </c>
      <c r="M481" s="55" t="n">
        <v>-0.0001896466106281334</v>
      </c>
      <c r="N481" s="55" t="n">
        <v>-85.27179248314556</v>
      </c>
      <c r="O481" s="55" t="n">
        <v>-85.22327766509171</v>
      </c>
      <c r="P481" s="55" t="n">
        <v>-0.04851481805384059</v>
      </c>
      <c r="Q481" s="55" t="n">
        <v>-0.002682987958365783</v>
      </c>
      <c r="R481" s="55" t="n">
        <v>-354.899294345765</v>
      </c>
      <c r="S481" s="55" t="n">
        <v>-354.8846207865651</v>
      </c>
      <c r="T481" s="55" t="n">
        <v>-0.01467355919996265</v>
      </c>
      <c r="U481" s="55" t="n">
        <v>-0.0006830386221804199</v>
      </c>
      <c r="V481" s="55" t="n">
        <v>89.47463980823537</v>
      </c>
      <c r="W481" s="55" t="n">
        <v>89.42361303502189</v>
      </c>
      <c r="X481" s="55" t="n">
        <v>0.05102677321348653</v>
      </c>
      <c r="Y481" s="55" t="n">
        <v>0.003829493540776979</v>
      </c>
      <c r="Z481" s="55" t="n">
        <v>0.188972045085247</v>
      </c>
      <c r="AA481" s="55" t="n">
        <v>-0.02880749483482434</v>
      </c>
      <c r="AB481" s="55" t="n">
        <v>1.000929396493375</v>
      </c>
      <c r="AC481" s="55" t="n">
        <v>0.1889673654230308</v>
      </c>
      <c r="AD481" s="55" t="n">
        <v>-0.02882694256212692</v>
      </c>
      <c r="AE481" s="55" t="n">
        <v>1.000932200695093</v>
      </c>
      <c r="AF481" s="55" t="n">
        <v>0.004679662216178215</v>
      </c>
      <c r="AG481" s="55" t="n">
        <v>0.01944772730258157</v>
      </c>
      <c r="AH481" s="55" t="n">
        <v>-0.002804201718387134</v>
      </c>
      <c r="AI481" s="55" t="n">
        <v>0.02019843763686954</v>
      </c>
      <c r="AJ481" s="55" t="n">
        <v>0</v>
      </c>
    </row>
    <row r="482">
      <c r="A482" s="55" t="n">
        <v>4.780000000000086</v>
      </c>
      <c r="B482" s="55" t="n">
        <v>-97.6341131558346</v>
      </c>
      <c r="C482" s="55" t="n">
        <v>-97.63705726639991</v>
      </c>
      <c r="D482" s="55" t="n">
        <v>0.002944110565316814</v>
      </c>
      <c r="E482" s="55" t="n">
        <v>0.0001376191294155372</v>
      </c>
      <c r="F482" s="55" t="n">
        <v>-87.95662366916311</v>
      </c>
      <c r="G482" s="55" t="n">
        <v>-87.95937014117779</v>
      </c>
      <c r="H482" s="55" t="n">
        <v>0.00274647201467592</v>
      </c>
      <c r="I482" s="55" t="n">
        <v>-0.0001437438052356943</v>
      </c>
      <c r="J482" s="55" t="n">
        <v>-3.480164187977155</v>
      </c>
      <c r="K482" s="55" t="n">
        <v>-3.480832034296468</v>
      </c>
      <c r="L482" s="55" t="n">
        <v>0.0006678463193136959</v>
      </c>
      <c r="M482" s="55" t="n">
        <v>-9.951277404775725e-05</v>
      </c>
      <c r="N482" s="55" t="n">
        <v>-85.27179248314556</v>
      </c>
      <c r="O482" s="55" t="n">
        <v>-85.22330397657801</v>
      </c>
      <c r="P482" s="55" t="n">
        <v>-0.04848850656755267</v>
      </c>
      <c r="Q482" s="55" t="n">
        <v>-0.002596910309902976</v>
      </c>
      <c r="R482" s="55" t="n">
        <v>-354.899294345765</v>
      </c>
      <c r="S482" s="55" t="n">
        <v>-354.8846279051943</v>
      </c>
      <c r="T482" s="55" t="n">
        <v>-0.01466644057071591</v>
      </c>
      <c r="U482" s="55" t="n">
        <v>-0.0007317576926582153</v>
      </c>
      <c r="V482" s="55" t="n">
        <v>89.47463980823537</v>
      </c>
      <c r="W482" s="55" t="n">
        <v>89.42365128995851</v>
      </c>
      <c r="X482" s="55" t="n">
        <v>0.05098851827685362</v>
      </c>
      <c r="Y482" s="55" t="n">
        <v>0.00382771867953934</v>
      </c>
      <c r="Z482" s="55" t="n">
        <v>0.188972045085247</v>
      </c>
      <c r="AA482" s="55" t="n">
        <v>-0.02880749483482434</v>
      </c>
      <c r="AB482" s="55" t="n">
        <v>1.000929396493375</v>
      </c>
      <c r="AC482" s="55" t="n">
        <v>0.188967377319424</v>
      </c>
      <c r="AD482" s="55" t="n">
        <v>-0.02882686141864711</v>
      </c>
      <c r="AE482" s="55" t="n">
        <v>1.000932199098997</v>
      </c>
      <c r="AF482" s="55" t="n">
        <v>0.004667765822974346</v>
      </c>
      <c r="AG482" s="55" t="n">
        <v>0.01936658382276774</v>
      </c>
      <c r="AH482" s="55" t="n">
        <v>-0.002802605622020948</v>
      </c>
      <c r="AI482" s="55" t="n">
        <v>0.02011733593234948</v>
      </c>
      <c r="AJ482" s="55" t="n">
        <v>0</v>
      </c>
    </row>
    <row r="483">
      <c r="A483" s="55" t="n">
        <v>4.790000000000077</v>
      </c>
      <c r="B483" s="55" t="n">
        <v>-97.6341131558346</v>
      </c>
      <c r="C483" s="55" t="n">
        <v>-97.63705612153666</v>
      </c>
      <c r="D483" s="55" t="n">
        <v>0.002942965702064561</v>
      </c>
      <c r="E483" s="55" t="n">
        <v>9.402127335468551e-05</v>
      </c>
      <c r="F483" s="55" t="n">
        <v>-87.95662366916311</v>
      </c>
      <c r="G483" s="55" t="n">
        <v>-87.95937091593773</v>
      </c>
      <c r="H483" s="55" t="n">
        <v>0.002747246774616442</v>
      </c>
      <c r="I483" s="55" t="n">
        <v>-2.38642674025195e-05</v>
      </c>
      <c r="J483" s="55" t="n">
        <v>-3.480164187977155</v>
      </c>
      <c r="K483" s="55" t="n">
        <v>-3.480832542803604</v>
      </c>
      <c r="L483" s="55" t="n">
        <v>0.000668354826449045</v>
      </c>
      <c r="M483" s="55" t="n">
        <v>-9.14266280264092e-06</v>
      </c>
      <c r="N483" s="55" t="n">
        <v>-85.27179248314556</v>
      </c>
      <c r="O483" s="55" t="n">
        <v>-85.22332942907711</v>
      </c>
      <c r="P483" s="55" t="n">
        <v>-0.04846305406843806</v>
      </c>
      <c r="Q483" s="55" t="n">
        <v>-0.002510688710898664</v>
      </c>
      <c r="R483" s="55" t="n">
        <v>-354.899294345765</v>
      </c>
      <c r="S483" s="55" t="n">
        <v>-354.8846355074486</v>
      </c>
      <c r="T483" s="55" t="n">
        <v>-0.01465883831645119</v>
      </c>
      <c r="U483" s="55" t="n">
        <v>-0.0007801457747906402</v>
      </c>
      <c r="V483" s="55" t="n">
        <v>89.47463980823537</v>
      </c>
      <c r="W483" s="55" t="n">
        <v>89.42368952888542</v>
      </c>
      <c r="X483" s="55" t="n">
        <v>0.05095027934994981</v>
      </c>
      <c r="Y483" s="55" t="n">
        <v>0.003825943112789919</v>
      </c>
      <c r="Z483" s="55" t="n">
        <v>0.188972045085247</v>
      </c>
      <c r="AA483" s="55" t="n">
        <v>-0.02880749483482434</v>
      </c>
      <c r="AB483" s="55" t="n">
        <v>1.000929396493375</v>
      </c>
      <c r="AC483" s="55" t="n">
        <v>0.18896738523399</v>
      </c>
      <c r="AD483" s="55" t="n">
        <v>-0.02882681023908969</v>
      </c>
      <c r="AE483" s="55" t="n">
        <v>1.000932197601983</v>
      </c>
      <c r="AF483" s="55" t="n">
        <v>0.004659851256999525</v>
      </c>
      <c r="AG483" s="55" t="n">
        <v>0.01931540426535622</v>
      </c>
      <c r="AH483" s="55" t="n">
        <v>-0.002801108608174729</v>
      </c>
      <c r="AI483" s="55" t="n">
        <v>0.02006602265288993</v>
      </c>
      <c r="AJ483" s="55" t="n">
        <v>0</v>
      </c>
    </row>
    <row r="484">
      <c r="A484" s="55" t="n">
        <v>4.800000000000068</v>
      </c>
      <c r="B484" s="55" t="n">
        <v>-97.6341131558346</v>
      </c>
      <c r="C484" s="55" t="n">
        <v>-97.63705541328528</v>
      </c>
      <c r="D484" s="55" t="n">
        <v>0.002942257450690261</v>
      </c>
      <c r="E484" s="55" t="n">
        <v>5.062321753890826e-05</v>
      </c>
      <c r="F484" s="55" t="n">
        <v>-87.95662366916311</v>
      </c>
      <c r="G484" s="55" t="n">
        <v>-87.95937049459897</v>
      </c>
      <c r="H484" s="55" t="n">
        <v>0.002746825435863847</v>
      </c>
      <c r="I484" s="55" t="n">
        <v>9.564133029462688e-05</v>
      </c>
      <c r="J484" s="55" t="n">
        <v>-3.480164187977155</v>
      </c>
      <c r="K484" s="55" t="n">
        <v>-3.480832152129059</v>
      </c>
      <c r="L484" s="55" t="n">
        <v>0.0006679641519040002</v>
      </c>
      <c r="M484" s="55" t="n">
        <v>8.025288187255922e-05</v>
      </c>
      <c r="N484" s="55" t="n">
        <v>-85.27179248314556</v>
      </c>
      <c r="O484" s="55" t="n">
        <v>-85.22335402760341</v>
      </c>
      <c r="P484" s="55" t="n">
        <v>-0.04843845554214876</v>
      </c>
      <c r="Q484" s="55" t="n">
        <v>-0.002425483526865469</v>
      </c>
      <c r="R484" s="55" t="n">
        <v>-354.899294345765</v>
      </c>
      <c r="S484" s="55" t="n">
        <v>-354.8846435864898</v>
      </c>
      <c r="T484" s="55" t="n">
        <v>-0.01465075927520839</v>
      </c>
      <c r="U484" s="55" t="n">
        <v>-0.0008275653094225297</v>
      </c>
      <c r="V484" s="55" t="n">
        <v>89.47463980823537</v>
      </c>
      <c r="W484" s="55" t="n">
        <v>89.42372775165894</v>
      </c>
      <c r="X484" s="55" t="n">
        <v>0.05091205657643439</v>
      </c>
      <c r="Y484" s="55" t="n">
        <v>0.003824144250142477</v>
      </c>
      <c r="Z484" s="55" t="n">
        <v>0.188972045085247</v>
      </c>
      <c r="AA484" s="55" t="n">
        <v>-0.02880749483482434</v>
      </c>
      <c r="AB484" s="55" t="n">
        <v>1.000929396493375</v>
      </c>
      <c r="AC484" s="55" t="n">
        <v>0.1889673891655184</v>
      </c>
      <c r="AD484" s="55" t="n">
        <v>-0.02882678902563149</v>
      </c>
      <c r="AE484" s="55" t="n">
        <v>1.00093219620339</v>
      </c>
      <c r="AF484" s="55" t="n">
        <v>0.004655919728507874</v>
      </c>
      <c r="AG484" s="55" t="n">
        <v>0.01929419080715436</v>
      </c>
      <c r="AH484" s="55" t="n">
        <v>-0.002799710015155554</v>
      </c>
      <c r="AI484" s="55" t="n">
        <v>0.02004449459552799</v>
      </c>
      <c r="AJ484" s="55" t="n">
        <v>0</v>
      </c>
    </row>
    <row r="485">
      <c r="A485" s="55" t="n">
        <v>4.810000000000059</v>
      </c>
      <c r="B485" s="55" t="n">
        <v>-97.6341131558346</v>
      </c>
      <c r="C485" s="55" t="n">
        <v>-97.63705513655553</v>
      </c>
      <c r="D485" s="55" t="n">
        <v>0.002941980720932424</v>
      </c>
      <c r="E485" s="55" t="n">
        <v>7.985110847053396e-06</v>
      </c>
      <c r="F485" s="55" t="n">
        <v>-87.95662366916311</v>
      </c>
      <c r="G485" s="55" t="n">
        <v>-87.95936888957826</v>
      </c>
      <c r="H485" s="55" t="n">
        <v>0.002745220415150945</v>
      </c>
      <c r="I485" s="55" t="n">
        <v>0.0002131950439623841</v>
      </c>
      <c r="J485" s="55" t="n">
        <v>-3.480164187977155</v>
      </c>
      <c r="K485" s="55" t="n">
        <v>-3.480830878468629</v>
      </c>
      <c r="L485" s="55" t="n">
        <v>0.0006666904914748812</v>
      </c>
      <c r="M485" s="55" t="n">
        <v>0.000167499428017278</v>
      </c>
      <c r="N485" s="55" t="n">
        <v>-85.27179248314556</v>
      </c>
      <c r="O485" s="55" t="n">
        <v>-85.22337778832502</v>
      </c>
      <c r="P485" s="55" t="n">
        <v>-0.04841469482053861</v>
      </c>
      <c r="Q485" s="55" t="n">
        <v>-0.002342380172746004</v>
      </c>
      <c r="R485" s="55" t="n">
        <v>-354.899294345765</v>
      </c>
      <c r="S485" s="55" t="n">
        <v>-354.8846521294944</v>
      </c>
      <c r="T485" s="55" t="n">
        <v>-0.01464221627067865</v>
      </c>
      <c r="U485" s="55" t="n">
        <v>-0.0008734447928138969</v>
      </c>
      <c r="V485" s="55" t="n">
        <v>89.47463980823537</v>
      </c>
      <c r="W485" s="55" t="n">
        <v>89.42376595792692</v>
      </c>
      <c r="X485" s="55" t="n">
        <v>0.05087385030845838</v>
      </c>
      <c r="Y485" s="55" t="n">
        <v>0.003822304934638783</v>
      </c>
      <c r="Z485" s="55" t="n">
        <v>0.188972045085247</v>
      </c>
      <c r="AA485" s="55" t="n">
        <v>-0.02880749483482434</v>
      </c>
      <c r="AB485" s="55" t="n">
        <v>1.000929396493375</v>
      </c>
      <c r="AC485" s="55" t="n">
        <v>0.1889673891654935</v>
      </c>
      <c r="AD485" s="55" t="n">
        <v>-0.02882679738427484</v>
      </c>
      <c r="AE485" s="55" t="n">
        <v>1.000932194901227</v>
      </c>
      <c r="AF485" s="55" t="n">
        <v>0.004655919753460136</v>
      </c>
      <c r="AG485" s="55" t="n">
        <v>0.01930254945049781</v>
      </c>
      <c r="AH485" s="55" t="n">
        <v>-0.00279840785233354</v>
      </c>
      <c r="AI485" s="55" t="n">
        <v>0.02005235872778002</v>
      </c>
      <c r="AJ485" s="55" t="n">
        <v>0</v>
      </c>
    </row>
    <row r="486">
      <c r="A486" s="55" t="n">
        <v>4.82000000000005</v>
      </c>
      <c r="B486" s="55" t="n">
        <v>-97.6341131558346</v>
      </c>
      <c r="C486" s="55" t="n">
        <v>-97.63705528074526</v>
      </c>
      <c r="D486" s="55" t="n">
        <v>0.002942124910666464</v>
      </c>
      <c r="E486" s="55" t="n">
        <v>-3.335333578839711e-05</v>
      </c>
      <c r="F486" s="55" t="n">
        <v>-87.95662366916311</v>
      </c>
      <c r="G486" s="55" t="n">
        <v>-87.95936612883874</v>
      </c>
      <c r="H486" s="55" t="n">
        <v>0.002742459675621884</v>
      </c>
      <c r="I486" s="55" t="n">
        <v>0.0003272597399050095</v>
      </c>
      <c r="J486" s="55" t="n">
        <v>-3.480164187977155</v>
      </c>
      <c r="K486" s="55" t="n">
        <v>-3.480828749487084</v>
      </c>
      <c r="L486" s="55" t="n">
        <v>0.0006645615099292555</v>
      </c>
      <c r="M486" s="55" t="n">
        <v>0.0002514747209227193</v>
      </c>
      <c r="N486" s="55" t="n">
        <v>-85.27179248314556</v>
      </c>
      <c r="O486" s="55" t="n">
        <v>-85.22340073779827</v>
      </c>
      <c r="P486" s="55" t="n">
        <v>-0.04839174534728639</v>
      </c>
      <c r="Q486" s="55" t="n">
        <v>-0.002262385840224579</v>
      </c>
      <c r="R486" s="55" t="n">
        <v>-354.899294345765</v>
      </c>
      <c r="S486" s="55" t="n">
        <v>-354.8846611182269</v>
      </c>
      <c r="T486" s="55" t="n">
        <v>-0.01463322753817786</v>
      </c>
      <c r="U486" s="55" t="n">
        <v>-0.0009172634611029338</v>
      </c>
      <c r="V486" s="55" t="n">
        <v>89.47463980823537</v>
      </c>
      <c r="W486" s="55" t="n">
        <v>89.42380414718882</v>
      </c>
      <c r="X486" s="55" t="n">
        <v>0.05083566104655204</v>
      </c>
      <c r="Y486" s="55" t="n">
        <v>0.003820414019399829</v>
      </c>
      <c r="Z486" s="55" t="n">
        <v>0.188972045085247</v>
      </c>
      <c r="AA486" s="55" t="n">
        <v>-0.02880749483482434</v>
      </c>
      <c r="AB486" s="55" t="n">
        <v>1.000929396493375</v>
      </c>
      <c r="AC486" s="55" t="n">
        <v>0.1889673853366332</v>
      </c>
      <c r="AD486" s="55" t="n">
        <v>-0.02882683453620426</v>
      </c>
      <c r="AE486" s="55" t="n">
        <v>1.000932193692221</v>
      </c>
      <c r="AF486" s="55" t="n">
        <v>0.00465974861380003</v>
      </c>
      <c r="AG486" s="55" t="n">
        <v>0.01933970137991958</v>
      </c>
      <c r="AH486" s="55" t="n">
        <v>-0.00279719884632712</v>
      </c>
      <c r="AI486" s="55" t="n">
        <v>0.02008884337123889</v>
      </c>
      <c r="AJ486" s="55" t="n">
        <v>0</v>
      </c>
    </row>
    <row r="487">
      <c r="A487" s="55" t="n">
        <v>4.830000000000041</v>
      </c>
      <c r="B487" s="55" t="n">
        <v>-97.6341131558346</v>
      </c>
      <c r="C487" s="55" t="n">
        <v>-97.63705582995692</v>
      </c>
      <c r="D487" s="55" t="n">
        <v>0.002942674122322361</v>
      </c>
      <c r="E487" s="55" t="n">
        <v>-7.287485178960293e-05</v>
      </c>
      <c r="F487" s="55" t="n">
        <v>-87.95662366916311</v>
      </c>
      <c r="G487" s="55" t="n">
        <v>-87.95936225535263</v>
      </c>
      <c r="H487" s="55" t="n">
        <v>0.002738586189521965</v>
      </c>
      <c r="I487" s="55" t="n">
        <v>0.0004363626620720333</v>
      </c>
      <c r="J487" s="55" t="n">
        <v>-3.480164187977155</v>
      </c>
      <c r="K487" s="55" t="n">
        <v>-3.480825803728202</v>
      </c>
      <c r="L487" s="55" t="n">
        <v>0.0006616157510480301</v>
      </c>
      <c r="M487" s="55" t="n">
        <v>0.0003311209627112526</v>
      </c>
      <c r="N487" s="55" t="n">
        <v>-85.27179248314556</v>
      </c>
      <c r="O487" s="55" t="n">
        <v>-85.22342291223123</v>
      </c>
      <c r="P487" s="55" t="n">
        <v>-0.04836957091432151</v>
      </c>
      <c r="Q487" s="55" t="n">
        <v>-0.002186437493597095</v>
      </c>
      <c r="R487" s="55" t="n">
        <v>-354.899294345765</v>
      </c>
      <c r="S487" s="55" t="n">
        <v>-354.8846705294362</v>
      </c>
      <c r="T487" s="55" t="n">
        <v>-0.01462381632883295</v>
      </c>
      <c r="U487" s="55" t="n">
        <v>-0.0009585313423074443</v>
      </c>
      <c r="V487" s="55" t="n">
        <v>89.47463980823537</v>
      </c>
      <c r="W487" s="55" t="n">
        <v>89.42384231884689</v>
      </c>
      <c r="X487" s="55" t="n">
        <v>0.05079748938848151</v>
      </c>
      <c r="Y487" s="55" t="n">
        <v>0.0038184650701582</v>
      </c>
      <c r="Z487" s="55" t="n">
        <v>0.188972045085247</v>
      </c>
      <c r="AA487" s="55" t="n">
        <v>-0.02880749483482434</v>
      </c>
      <c r="AB487" s="55" t="n">
        <v>1.000929396493375</v>
      </c>
      <c r="AC487" s="55" t="n">
        <v>0.1889673778307909</v>
      </c>
      <c r="AD487" s="55" t="n">
        <v>-0.02882689933372157</v>
      </c>
      <c r="AE487" s="55" t="n">
        <v>1.000932192571897</v>
      </c>
      <c r="AF487" s="55" t="n">
        <v>0.004667254456081071</v>
      </c>
      <c r="AG487" s="55" t="n">
        <v>0.0194044988972332</v>
      </c>
      <c r="AH487" s="55" t="n">
        <v>-0.002796078522715462</v>
      </c>
      <c r="AI487" s="55" t="n">
        <v>0.02015281361784809</v>
      </c>
      <c r="AJ487" s="55" t="n">
        <v>0</v>
      </c>
    </row>
    <row r="488">
      <c r="A488" s="55" t="n">
        <v>4.840000000000032</v>
      </c>
      <c r="B488" s="55" t="n">
        <v>-97.6341131558346</v>
      </c>
      <c r="C488" s="55" t="n">
        <v>-97.63705676324021</v>
      </c>
      <c r="D488" s="55" t="n">
        <v>0.002943607405611872</v>
      </c>
      <c r="E488" s="55" t="n">
        <v>-0.0001100876964921444</v>
      </c>
      <c r="F488" s="55" t="n">
        <v>-87.95662366916311</v>
      </c>
      <c r="G488" s="55" t="n">
        <v>-87.95935732633269</v>
      </c>
      <c r="H488" s="55" t="n">
        <v>0.002733657169584799</v>
      </c>
      <c r="I488" s="55" t="n">
        <v>0.00053911821476137</v>
      </c>
      <c r="J488" s="55" t="n">
        <v>-3.480164187977155</v>
      </c>
      <c r="K488" s="55" t="n">
        <v>-3.4808220899165</v>
      </c>
      <c r="L488" s="55" t="n">
        <v>0.0006579019393458042</v>
      </c>
      <c r="M488" s="55" t="n">
        <v>0.0004054544554579426</v>
      </c>
      <c r="N488" s="55" t="n">
        <v>-85.27179248314556</v>
      </c>
      <c r="O488" s="55" t="n">
        <v>-85.22344435684313</v>
      </c>
      <c r="P488" s="55" t="n">
        <v>-0.04834812630242583</v>
      </c>
      <c r="Q488" s="55" t="n">
        <v>-0.002115412757531651</v>
      </c>
      <c r="R488" s="55" t="n">
        <v>-354.899294345765</v>
      </c>
      <c r="S488" s="55" t="n">
        <v>-354.884680335077</v>
      </c>
      <c r="T488" s="55" t="n">
        <v>-0.01461401068806266</v>
      </c>
      <c r="U488" s="55" t="n">
        <v>-0.0009967740458626134</v>
      </c>
      <c r="V488" s="55" t="n">
        <v>89.47463980823537</v>
      </c>
      <c r="W488" s="55" t="n">
        <v>89.42388047223564</v>
      </c>
      <c r="X488" s="55" t="n">
        <v>0.05075933599973336</v>
      </c>
      <c r="Y488" s="55" t="n">
        <v>0.003816453966529361</v>
      </c>
      <c r="Z488" s="55" t="n">
        <v>0.188972045085247</v>
      </c>
      <c r="AA488" s="55" t="n">
        <v>-0.02880749483482434</v>
      </c>
      <c r="AB488" s="55" t="n">
        <v>1.000929396493375</v>
      </c>
      <c r="AC488" s="55" t="n">
        <v>0.1889673668462642</v>
      </c>
      <c r="AD488" s="55" t="n">
        <v>-0.02882699028042143</v>
      </c>
      <c r="AE488" s="55" t="n">
        <v>1.000932191534677</v>
      </c>
      <c r="AF488" s="55" t="n">
        <v>0.004678238982730454</v>
      </c>
      <c r="AG488" s="55" t="n">
        <v>0.01949544559709526</v>
      </c>
      <c r="AH488" s="55" t="n">
        <v>-0.002795041302183776</v>
      </c>
      <c r="AI488" s="55" t="n">
        <v>0.02024279068927387</v>
      </c>
      <c r="AJ488" s="55" t="n">
        <v>0</v>
      </c>
    </row>
    <row r="489">
      <c r="A489" s="55" t="n">
        <v>4.850000000000023</v>
      </c>
      <c r="B489" s="55" t="n">
        <v>-97.6341131558346</v>
      </c>
      <c r="C489" s="55" t="n">
        <v>-97.63705805487646</v>
      </c>
      <c r="D489" s="55" t="n">
        <v>0.002944899041870122</v>
      </c>
      <c r="E489" s="55" t="n">
        <v>-0.0001445306663212444</v>
      </c>
      <c r="F489" s="55" t="n">
        <v>-87.95662366916311</v>
      </c>
      <c r="G489" s="55" t="n">
        <v>-87.95935141224935</v>
      </c>
      <c r="H489" s="55" t="n">
        <v>0.002727743086228186</v>
      </c>
      <c r="I489" s="55" t="n">
        <v>0.0006342482652691418</v>
      </c>
      <c r="J489" s="55" t="n">
        <v>-3.480164187977155</v>
      </c>
      <c r="K489" s="55" t="n">
        <v>-3.480817666170309</v>
      </c>
      <c r="L489" s="55" t="n">
        <v>0.0006534781931547267</v>
      </c>
      <c r="M489" s="55" t="n">
        <v>0.0004735738423561694</v>
      </c>
      <c r="N489" s="55" t="n">
        <v>-85.27179248314556</v>
      </c>
      <c r="O489" s="55" t="n">
        <v>-85.22346512530511</v>
      </c>
      <c r="P489" s="55" t="n">
        <v>-0.04832735784045155</v>
      </c>
      <c r="Q489" s="55" t="n">
        <v>-0.002050135901426484</v>
      </c>
      <c r="R489" s="55" t="n">
        <v>-354.899294345765</v>
      </c>
      <c r="S489" s="55" t="n">
        <v>-354.8846905024417</v>
      </c>
      <c r="T489" s="55" t="n">
        <v>-0.01460384332331734</v>
      </c>
      <c r="U489" s="55" t="n">
        <v>-0.001031528763043615</v>
      </c>
      <c r="V489" s="55" t="n">
        <v>89.47463980823537</v>
      </c>
      <c r="W489" s="55" t="n">
        <v>89.42391860662627</v>
      </c>
      <c r="X489" s="55" t="n">
        <v>0.05072120160909988</v>
      </c>
      <c r="Y489" s="55" t="n">
        <v>0.003814376381272654</v>
      </c>
      <c r="Z489" s="55" t="n">
        <v>0.188972045085247</v>
      </c>
      <c r="AA489" s="55" t="n">
        <v>-0.02880749483482434</v>
      </c>
      <c r="AB489" s="55" t="n">
        <v>1.000929396493375</v>
      </c>
      <c r="AC489" s="55" t="n">
        <v>0.1889673526245532</v>
      </c>
      <c r="AD489" s="55" t="n">
        <v>-0.02882710555536776</v>
      </c>
      <c r="AE489" s="55" t="n">
        <v>1.000932190573985</v>
      </c>
      <c r="AF489" s="55" t="n">
        <v>0.004692460693789258</v>
      </c>
      <c r="AG489" s="55" t="n">
        <v>0.01961072054341984</v>
      </c>
      <c r="AH489" s="55" t="n">
        <v>-0.002794080610213356</v>
      </c>
      <c r="AI489" s="55" t="n">
        <v>0.02035697507124367</v>
      </c>
      <c r="AJ489" s="55" t="n">
        <v>0</v>
      </c>
    </row>
    <row r="490">
      <c r="A490" s="55" t="n">
        <v>4.860000000000014</v>
      </c>
      <c r="B490" s="55" t="n">
        <v>-97.6341131558346</v>
      </c>
      <c r="C490" s="55" t="n">
        <v>-97.63705967472345</v>
      </c>
      <c r="D490" s="55" t="n">
        <v>0.002946518888853172</v>
      </c>
      <c r="E490" s="55" t="n">
        <v>-0.0001757800146235954</v>
      </c>
      <c r="F490" s="55" t="n">
        <v>-87.95662366916311</v>
      </c>
      <c r="G490" s="55" t="n">
        <v>-87.95934459566486</v>
      </c>
      <c r="H490" s="55" t="n">
        <v>0.002720926501753601</v>
      </c>
      <c r="I490" s="55" t="n">
        <v>0.0007205988186676915</v>
      </c>
      <c r="J490" s="55" t="n">
        <v>-3.480164187977155</v>
      </c>
      <c r="K490" s="55" t="n">
        <v>-3.480812599133482</v>
      </c>
      <c r="L490" s="55" t="n">
        <v>0.0006484111563271057</v>
      </c>
      <c r="M490" s="55" t="n">
        <v>0.0005346681797613155</v>
      </c>
      <c r="N490" s="55" t="n">
        <v>-85.27179248314556</v>
      </c>
      <c r="O490" s="55" t="n">
        <v>-85.22348527918825</v>
      </c>
      <c r="P490" s="55" t="n">
        <v>-0.0483072039573001</v>
      </c>
      <c r="Q490" s="55" t="n">
        <v>-0.001991374320602142</v>
      </c>
      <c r="R490" s="55" t="n">
        <v>-354.899294345765</v>
      </c>
      <c r="S490" s="55" t="n">
        <v>-354.8847009943232</v>
      </c>
      <c r="T490" s="55" t="n">
        <v>-0.01459335144189609</v>
      </c>
      <c r="U490" s="55" t="n">
        <v>-0.001062352973879847</v>
      </c>
      <c r="V490" s="55" t="n">
        <v>89.47463980823537</v>
      </c>
      <c r="W490" s="55" t="n">
        <v>89.42395672121179</v>
      </c>
      <c r="X490" s="55" t="n">
        <v>0.05068308702357684</v>
      </c>
      <c r="Y490" s="55" t="n">
        <v>0.003812226040817247</v>
      </c>
      <c r="Z490" s="55" t="n">
        <v>0.188972045085247</v>
      </c>
      <c r="AA490" s="55" t="n">
        <v>-0.02880749483482434</v>
      </c>
      <c r="AB490" s="55" t="n">
        <v>1.000929396493375</v>
      </c>
      <c r="AC490" s="55" t="n">
        <v>0.1889673354466088</v>
      </c>
      <c r="AD490" s="55" t="n">
        <v>-0.02882724304107236</v>
      </c>
      <c r="AE490" s="55" t="n">
        <v>1.000932189682362</v>
      </c>
      <c r="AF490" s="55" t="n">
        <v>0.004709638638161762</v>
      </c>
      <c r="AG490" s="55" t="n">
        <v>0.01974820624802559</v>
      </c>
      <c r="AH490" s="55" t="n">
        <v>-0.002793188986993655</v>
      </c>
      <c r="AI490" s="55" t="n">
        <v>0.0204932733069582</v>
      </c>
      <c r="AJ490" s="55" t="n">
        <v>0</v>
      </c>
    </row>
    <row r="491">
      <c r="A491" s="55" t="n">
        <v>4.870000000000005</v>
      </c>
      <c r="B491" s="55" t="n">
        <v>-97.6341131558346</v>
      </c>
      <c r="C491" s="55" t="n">
        <v>-97.63706158863516</v>
      </c>
      <c r="D491" s="55" t="n">
        <v>0.002948432800571239</v>
      </c>
      <c r="E491" s="55" t="n">
        <v>-0.0002034574023798134</v>
      </c>
      <c r="F491" s="55" t="n">
        <v>-87.95662366916311</v>
      </c>
      <c r="G491" s="55" t="n">
        <v>-87.95933696992253</v>
      </c>
      <c r="H491" s="55" t="n">
        <v>0.002713300759423336</v>
      </c>
      <c r="I491" s="55" t="n">
        <v>0.0007971527757551713</v>
      </c>
      <c r="J491" s="55" t="n">
        <v>-3.480164187977155</v>
      </c>
      <c r="K491" s="55" t="n">
        <v>-3.480806963024004</v>
      </c>
      <c r="L491" s="55" t="n">
        <v>0.0006427750468500008</v>
      </c>
      <c r="M491" s="55" t="n">
        <v>0.0005880254496139065</v>
      </c>
      <c r="N491" s="55" t="n">
        <v>-85.27179248314556</v>
      </c>
      <c r="O491" s="55" t="n">
        <v>-85.22350488732128</v>
      </c>
      <c r="P491" s="55" t="n">
        <v>-0.04828759582426694</v>
      </c>
      <c r="Q491" s="55" t="n">
        <v>-0.001939824947630065</v>
      </c>
      <c r="R491" s="55" t="n">
        <v>-354.899294345765</v>
      </c>
      <c r="S491" s="55" t="n">
        <v>-354.8847117693177</v>
      </c>
      <c r="T491" s="55" t="n">
        <v>-0.01458257644734376</v>
      </c>
      <c r="U491" s="55" t="n">
        <v>-0.001088842900589799</v>
      </c>
      <c r="V491" s="55" t="n">
        <v>89.47463980823537</v>
      </c>
      <c r="W491" s="55" t="n">
        <v>89.42399481508471</v>
      </c>
      <c r="X491" s="55" t="n">
        <v>0.05064499315066555</v>
      </c>
      <c r="Y491" s="55" t="n">
        <v>0.003809994243152859</v>
      </c>
      <c r="Z491" s="55" t="n">
        <v>0.188972045085247</v>
      </c>
      <c r="AA491" s="55" t="n">
        <v>-0.02880749483482434</v>
      </c>
      <c r="AB491" s="55" t="n">
        <v>1.000929396493375</v>
      </c>
      <c r="AC491" s="55" t="n">
        <v>0.1889673156286148</v>
      </c>
      <c r="AD491" s="55" t="n">
        <v>-0.02882740035506112</v>
      </c>
      <c r="AE491" s="55" t="n">
        <v>1.000932188851574</v>
      </c>
      <c r="AF491" s="55" t="n">
        <v>0.00472945663218538</v>
      </c>
      <c r="AG491" s="55" t="n">
        <v>0.01990552023678482</v>
      </c>
      <c r="AH491" s="55" t="n">
        <v>-0.002792358198888678</v>
      </c>
      <c r="AI491" s="55" t="n">
        <v>0.02064932832427421</v>
      </c>
      <c r="AJ491" s="55" t="n">
        <v>0</v>
      </c>
    </row>
    <row r="492">
      <c r="A492" s="55" t="n">
        <v>4.879999999999995</v>
      </c>
      <c r="B492" s="55" t="n">
        <v>-97.6341131558346</v>
      </c>
      <c r="C492" s="55" t="n">
        <v>-97.63706375896</v>
      </c>
      <c r="D492" s="55" t="n">
        <v>0.002950603125401727</v>
      </c>
      <c r="E492" s="55" t="n">
        <v>-0.0002272375784966891</v>
      </c>
      <c r="F492" s="55" t="n">
        <v>-87.95662366916311</v>
      </c>
      <c r="G492" s="55" t="n">
        <v>-87.95932863772705</v>
      </c>
      <c r="H492" s="55" t="n">
        <v>0.002704968563940777</v>
      </c>
      <c r="I492" s="55" t="n">
        <v>0.0008630392248363168</v>
      </c>
      <c r="J492" s="55" t="n">
        <v>-3.480164187977155</v>
      </c>
      <c r="K492" s="55" t="n">
        <v>-3.480800838595437</v>
      </c>
      <c r="L492" s="55" t="n">
        <v>0.0006366506182824032</v>
      </c>
      <c r="M492" s="55" t="n">
        <v>0.0006330414346490947</v>
      </c>
      <c r="N492" s="55" t="n">
        <v>-85.27179248314556</v>
      </c>
      <c r="O492" s="55" t="n">
        <v>-85.22352402497461</v>
      </c>
      <c r="P492" s="55" t="n">
        <v>-0.04826845817094291</v>
      </c>
      <c r="Q492" s="55" t="n">
        <v>-0.001896093766159427</v>
      </c>
      <c r="R492" s="55" t="n">
        <v>-354.899294345765</v>
      </c>
      <c r="S492" s="55" t="n">
        <v>-354.884722782334</v>
      </c>
      <c r="T492" s="55" t="n">
        <v>-0.01457156343107107</v>
      </c>
      <c r="U492" s="55" t="n">
        <v>-0.001110655665347991</v>
      </c>
      <c r="V492" s="55" t="n">
        <v>89.47463980823537</v>
      </c>
      <c r="W492" s="55" t="n">
        <v>89.42403288721979</v>
      </c>
      <c r="X492" s="55" t="n">
        <v>0.05060692101557329</v>
      </c>
      <c r="Y492" s="55" t="n">
        <v>0.003807670615002745</v>
      </c>
      <c r="Z492" s="55" t="n">
        <v>0.188972045085247</v>
      </c>
      <c r="AA492" s="55" t="n">
        <v>-0.02880749483482434</v>
      </c>
      <c r="AB492" s="55" t="n">
        <v>1.000929396493375</v>
      </c>
      <c r="AC492" s="55" t="n">
        <v>0.18896729351735</v>
      </c>
      <c r="AD492" s="55" t="n">
        <v>-0.0288275748847238</v>
      </c>
      <c r="AE492" s="55" t="n">
        <v>1.000932188072722</v>
      </c>
      <c r="AF492" s="55" t="n">
        <v>0.004751567896976727</v>
      </c>
      <c r="AG492" s="55" t="n">
        <v>0.02008004989946174</v>
      </c>
      <c r="AH492" s="55" t="n">
        <v>-0.002791579347682926</v>
      </c>
      <c r="AI492" s="55" t="n">
        <v>0.02082255307830582</v>
      </c>
      <c r="AJ492" s="55" t="n">
        <v>0</v>
      </c>
    </row>
    <row r="493">
      <c r="A493" s="55" t="n">
        <v>4.889999999999986</v>
      </c>
      <c r="B493" s="55" t="n">
        <v>-97.6341131558346</v>
      </c>
      <c r="C493" s="55" t="n">
        <v>-97.63706614510745</v>
      </c>
      <c r="D493" s="55" t="n">
        <v>0.002952989272851345</v>
      </c>
      <c r="E493" s="55" t="n">
        <v>-0.0002468545811269344</v>
      </c>
      <c r="F493" s="55" t="n">
        <v>-87.95662366916311</v>
      </c>
      <c r="G493" s="55" t="n">
        <v>-87.95931970964658</v>
      </c>
      <c r="H493" s="55" t="n">
        <v>0.002696040483472759</v>
      </c>
      <c r="I493" s="55" t="n">
        <v>0.0009175401296361887</v>
      </c>
      <c r="J493" s="55" t="n">
        <v>-3.480164187977155</v>
      </c>
      <c r="K493" s="55" t="n">
        <v>-3.480794312010739</v>
      </c>
      <c r="L493" s="55" t="n">
        <v>0.0006301240335844337</v>
      </c>
      <c r="M493" s="55" t="n">
        <v>0.0006692283582502781</v>
      </c>
      <c r="N493" s="55" t="n">
        <v>-85.27179248314556</v>
      </c>
      <c r="O493" s="55" t="n">
        <v>-85.2235427728332</v>
      </c>
      <c r="P493" s="55" t="n">
        <v>-0.04824971031235533</v>
      </c>
      <c r="Q493" s="55" t="n">
        <v>-0.001860674037961552</v>
      </c>
      <c r="R493" s="55" t="n">
        <v>-354.899294345765</v>
      </c>
      <c r="S493" s="55" t="n">
        <v>-354.8847339853066</v>
      </c>
      <c r="T493" s="55" t="n">
        <v>-0.01456036045838369</v>
      </c>
      <c r="U493" s="55" t="n">
        <v>-0.001127528499920033</v>
      </c>
      <c r="V493" s="55" t="n">
        <v>89.47463980823537</v>
      </c>
      <c r="W493" s="55" t="n">
        <v>89.42407093647191</v>
      </c>
      <c r="X493" s="55" t="n">
        <v>0.05056887176346513</v>
      </c>
      <c r="Y493" s="55" t="n">
        <v>0.003805244768212297</v>
      </c>
      <c r="Z493" s="55" t="n">
        <v>0.188972045085247</v>
      </c>
      <c r="AA493" s="55" t="n">
        <v>-0.02880749483482434</v>
      </c>
      <c r="AB493" s="55" t="n">
        <v>1.000929396493375</v>
      </c>
      <c r="AC493" s="55" t="n">
        <v>0.1889672694851925</v>
      </c>
      <c r="AD493" s="55" t="n">
        <v>-0.02882776382500729</v>
      </c>
      <c r="AE493" s="55" t="n">
        <v>1.00093218733636</v>
      </c>
      <c r="AF493" s="55" t="n">
        <v>0.004775600054435225</v>
      </c>
      <c r="AG493" s="55" t="n">
        <v>0.02026899018295336</v>
      </c>
      <c r="AH493" s="55" t="n">
        <v>-0.002790842985600506</v>
      </c>
      <c r="AI493" s="55" t="n">
        <v>0.02101016714561921</v>
      </c>
      <c r="AJ493" s="55" t="n">
        <v>0</v>
      </c>
    </row>
    <row r="494">
      <c r="A494" s="55" t="n">
        <v>4.900000000000091</v>
      </c>
      <c r="B494" s="55" t="n">
        <v>-97.6341131558346</v>
      </c>
      <c r="C494" s="55" t="n">
        <v>-97.63706870416476</v>
      </c>
      <c r="D494" s="55" t="n">
        <v>0.002955548330163889</v>
      </c>
      <c r="E494" s="55" t="n">
        <v>-0.000262105639641921</v>
      </c>
      <c r="F494" s="55" t="n">
        <v>-87.95662366916311</v>
      </c>
      <c r="G494" s="55" t="n">
        <v>-87.9593103025571</v>
      </c>
      <c r="H494" s="55" t="n">
        <v>0.002686633393989384</v>
      </c>
      <c r="I494" s="55" t="n">
        <v>0.0009600953632170353</v>
      </c>
      <c r="J494" s="55" t="n">
        <v>-3.480164187977155</v>
      </c>
      <c r="K494" s="55" t="n">
        <v>-3.480787473636287</v>
      </c>
      <c r="L494" s="55" t="n">
        <v>0.000623285659132509</v>
      </c>
      <c r="M494" s="55" t="n">
        <v>0.0006962222862478061</v>
      </c>
      <c r="N494" s="55" t="n">
        <v>-85.27179248314556</v>
      </c>
      <c r="O494" s="55" t="n">
        <v>-85.22356121577617</v>
      </c>
      <c r="P494" s="55" t="n">
        <v>-0.04823126736938489</v>
      </c>
      <c r="Q494" s="55" t="n">
        <v>-0.001833928791279125</v>
      </c>
      <c r="R494" s="55" t="n">
        <v>-354.899294345765</v>
      </c>
      <c r="S494" s="55" t="n">
        <v>-354.8847453280575</v>
      </c>
      <c r="T494" s="55" t="n">
        <v>-0.01454901770754428</v>
      </c>
      <c r="U494" s="55" t="n">
        <v>-0.001139289950777729</v>
      </c>
      <c r="V494" s="55" t="n">
        <v>89.47463980823537</v>
      </c>
      <c r="W494" s="55" t="n">
        <v>89.42410896159258</v>
      </c>
      <c r="X494" s="55" t="n">
        <v>0.05053084664278511</v>
      </c>
      <c r="Y494" s="55" t="n">
        <v>0.00380270817046379</v>
      </c>
      <c r="Z494" s="55" t="n">
        <v>0.188972045085247</v>
      </c>
      <c r="AA494" s="55" t="n">
        <v>-0.02880749483482434</v>
      </c>
      <c r="AB494" s="55" t="n">
        <v>1.000929396493375</v>
      </c>
      <c r="AC494" s="55" t="n">
        <v>0.1889672439248345</v>
      </c>
      <c r="AD494" s="55" t="n">
        <v>-0.02882796421838337</v>
      </c>
      <c r="AE494" s="55" t="n">
        <v>1.000932186632607</v>
      </c>
      <c r="AF494" s="55" t="n">
        <v>0.004801160412432059</v>
      </c>
      <c r="AG494" s="55" t="n">
        <v>0.02046938355903041</v>
      </c>
      <c r="AH494" s="55" t="n">
        <v>-0.00279013923232263</v>
      </c>
      <c r="AI494" s="55" t="n">
        <v>0.02120923576012005</v>
      </c>
      <c r="AJ494" s="55" t="n">
        <v>0</v>
      </c>
    </row>
    <row r="495">
      <c r="A495" s="55" t="n">
        <v>4.910000000000082</v>
      </c>
      <c r="B495" s="55" t="n">
        <v>-97.6341131558346</v>
      </c>
      <c r="C495" s="55" t="n">
        <v>-97.6370713915384</v>
      </c>
      <c r="D495" s="55" t="n">
        <v>0.002958235703799946</v>
      </c>
      <c r="E495" s="55" t="n">
        <v>-0.0002728525229479847</v>
      </c>
      <c r="F495" s="55" t="n">
        <v>-87.95662366916311</v>
      </c>
      <c r="G495" s="55" t="n">
        <v>-87.95930053804176</v>
      </c>
      <c r="H495" s="55" t="n">
        <v>0.002676868878643516</v>
      </c>
      <c r="I495" s="55" t="n">
        <v>0.0009903067731962185</v>
      </c>
      <c r="J495" s="55" t="n">
        <v>-3.480164187977155</v>
      </c>
      <c r="K495" s="55" t="n">
        <v>-3.48078041677408</v>
      </c>
      <c r="L495" s="55" t="n">
        <v>0.0006162287969251994</v>
      </c>
      <c r="M495" s="55" t="n">
        <v>0.0007137882688776154</v>
      </c>
      <c r="N495" s="55" t="n">
        <v>-85.27179248314556</v>
      </c>
      <c r="O495" s="55" t="n">
        <v>-85.22357944152641</v>
      </c>
      <c r="P495" s="55" t="n">
        <v>-0.0482130416191402</v>
      </c>
      <c r="Q495" s="55" t="n">
        <v>-0.00181608141721539</v>
      </c>
      <c r="R495" s="55" t="n">
        <v>-354.899294345765</v>
      </c>
      <c r="S495" s="55" t="n">
        <v>-354.8847567592131</v>
      </c>
      <c r="T495" s="55" t="n">
        <v>-0.01453758655194072</v>
      </c>
      <c r="U495" s="55" t="n">
        <v>-0.00114586121177656</v>
      </c>
      <c r="V495" s="55" t="n">
        <v>89.47463980823537</v>
      </c>
      <c r="W495" s="55" t="n">
        <v>89.42414696126239</v>
      </c>
      <c r="X495" s="55" t="n">
        <v>0.05049284697297999</v>
      </c>
      <c r="Y495" s="55" t="n">
        <v>0.003800055583532031</v>
      </c>
      <c r="Z495" s="55" t="n">
        <v>0.188972045085247</v>
      </c>
      <c r="AA495" s="55" t="n">
        <v>-0.02880749483482434</v>
      </c>
      <c r="AB495" s="55" t="n">
        <v>1.000929396493375</v>
      </c>
      <c r="AC495" s="55" t="n">
        <v>0.1889672172437874</v>
      </c>
      <c r="AD495" s="55" t="n">
        <v>-0.02882817299642323</v>
      </c>
      <c r="AE495" s="55" t="n">
        <v>1.00093218595128</v>
      </c>
      <c r="AF495" s="55" t="n">
        <v>0.004827841459581483</v>
      </c>
      <c r="AG495" s="55" t="n">
        <v>0.02067816159889713</v>
      </c>
      <c r="AH495" s="55" t="n">
        <v>-0.002789457905327808</v>
      </c>
      <c r="AI495" s="55" t="n">
        <v>0.02141671066421157</v>
      </c>
      <c r="AJ495" s="55" t="n">
        <v>0</v>
      </c>
    </row>
    <row r="496">
      <c r="A496" s="55" t="n">
        <v>4.920000000000073</v>
      </c>
      <c r="B496" s="55" t="n">
        <v>-97.6341131558346</v>
      </c>
      <c r="C496" s="55" t="n">
        <v>-97.63707416159811</v>
      </c>
      <c r="D496" s="55" t="n">
        <v>0.002961005763511946</v>
      </c>
      <c r="E496" s="55" t="n">
        <v>-0.000279020804499473</v>
      </c>
      <c r="F496" s="55" t="n">
        <v>-87.95662366916311</v>
      </c>
      <c r="G496" s="55" t="n">
        <v>-87.95929054075424</v>
      </c>
      <c r="H496" s="55" t="n">
        <v>0.002666871591120953</v>
      </c>
      <c r="I496" s="55" t="n">
        <v>0.001007941418001109</v>
      </c>
      <c r="J496" s="55" t="n">
        <v>-3.480164187977155</v>
      </c>
      <c r="K496" s="55" t="n">
        <v>-3.480773236357775</v>
      </c>
      <c r="L496" s="55" t="n">
        <v>0.0006090483806206127</v>
      </c>
      <c r="M496" s="55" t="n">
        <v>0.0007218226737472738</v>
      </c>
      <c r="N496" s="55" t="n">
        <v>-85.27179248314556</v>
      </c>
      <c r="O496" s="55" t="n">
        <v>-85.22359753925907</v>
      </c>
      <c r="P496" s="55" t="n">
        <v>-0.04819494388647589</v>
      </c>
      <c r="Q496" s="55" t="n">
        <v>-0.001807215752531699</v>
      </c>
      <c r="R496" s="55" t="n">
        <v>-354.899294345765</v>
      </c>
      <c r="S496" s="55" t="n">
        <v>-354.8847682270886</v>
      </c>
      <c r="T496" s="55" t="n">
        <v>-0.01452611867640081</v>
      </c>
      <c r="U496" s="55" t="n">
        <v>-0.001147248776886974</v>
      </c>
      <c r="V496" s="55" t="n">
        <v>89.47463980823537</v>
      </c>
      <c r="W496" s="55" t="n">
        <v>89.42418493413194</v>
      </c>
      <c r="X496" s="55" t="n">
        <v>0.05045487410343189</v>
      </c>
      <c r="Y496" s="55" t="n">
        <v>0.003797285744221563</v>
      </c>
      <c r="Z496" s="55" t="n">
        <v>0.188972045085247</v>
      </c>
      <c r="AA496" s="55" t="n">
        <v>-0.02880749483482434</v>
      </c>
      <c r="AB496" s="55" t="n">
        <v>1.000929396493375</v>
      </c>
      <c r="AC496" s="55" t="n">
        <v>0.1889671898587615</v>
      </c>
      <c r="AD496" s="55" t="n">
        <v>-0.02882838702227215</v>
      </c>
      <c r="AE496" s="55" t="n">
        <v>1.000932185282031</v>
      </c>
      <c r="AF496" s="55" t="n">
        <v>0.004855226485411812</v>
      </c>
      <c r="AG496" s="55" t="n">
        <v>0.02089218744781227</v>
      </c>
      <c r="AH496" s="55" t="n">
        <v>-0.002788788656671315</v>
      </c>
      <c r="AI496" s="55" t="n">
        <v>0.02162947208673266</v>
      </c>
      <c r="AJ496" s="55" t="n">
        <v>0</v>
      </c>
    </row>
    <row r="497">
      <c r="A497" s="55" t="n">
        <v>4.930000000000064</v>
      </c>
      <c r="B497" s="55" t="n">
        <v>-97.6341131558346</v>
      </c>
      <c r="C497" s="55" t="n">
        <v>-97.63707696830589</v>
      </c>
      <c r="D497" s="55" t="n">
        <v>0.002963812471292484</v>
      </c>
      <c r="E497" s="55" t="n">
        <v>-0.0002805977649125528</v>
      </c>
      <c r="F497" s="55" t="n">
        <v>-87.95662366916311</v>
      </c>
      <c r="G497" s="55" t="n">
        <v>-87.95928043675589</v>
      </c>
      <c r="H497" s="55" t="n">
        <v>0.002656767592782828</v>
      </c>
      <c r="I497" s="55" t="n">
        <v>0.001012933704657434</v>
      </c>
      <c r="J497" s="55" t="n">
        <v>-3.480164187977155</v>
      </c>
      <c r="K497" s="55" t="n">
        <v>-3.480766027641967</v>
      </c>
      <c r="L497" s="55" t="n">
        <v>0.0006018396648123173</v>
      </c>
      <c r="M497" s="55" t="n">
        <v>0.0007203524908592195</v>
      </c>
      <c r="N497" s="55" t="n">
        <v>-85.27179248314556</v>
      </c>
      <c r="O497" s="55" t="n">
        <v>-85.22361559825329</v>
      </c>
      <c r="P497" s="55" t="n">
        <v>-0.04817688489226787</v>
      </c>
      <c r="Q497" s="55" t="n">
        <v>-0.001807283909970037</v>
      </c>
      <c r="R497" s="55" t="n">
        <v>-354.899294345765</v>
      </c>
      <c r="S497" s="55" t="n">
        <v>-354.884779680469</v>
      </c>
      <c r="T497" s="55" t="n">
        <v>-0.01451466529604803</v>
      </c>
      <c r="U497" s="55" t="n">
        <v>-0.001143531968712297</v>
      </c>
      <c r="V497" s="55" t="n">
        <v>89.47463980823537</v>
      </c>
      <c r="W497" s="55" t="n">
        <v>89.42422287886242</v>
      </c>
      <c r="X497" s="55" t="n">
        <v>0.05041692937295079</v>
      </c>
      <c r="Y497" s="55" t="n">
        <v>0.003794401079079006</v>
      </c>
      <c r="Z497" s="55" t="n">
        <v>0.188972045085247</v>
      </c>
      <c r="AA497" s="55" t="n">
        <v>-0.02880749483482434</v>
      </c>
      <c r="AB497" s="55" t="n">
        <v>1.000929396493375</v>
      </c>
      <c r="AC497" s="55" t="n">
        <v>0.1889671621900068</v>
      </c>
      <c r="AD497" s="55" t="n">
        <v>-0.02882860313332673</v>
      </c>
      <c r="AE497" s="55" t="n">
        <v>1.000932184614493</v>
      </c>
      <c r="AF497" s="55" t="n">
        <v>0.004882895240199137</v>
      </c>
      <c r="AG497" s="55" t="n">
        <v>0.02110829850239179</v>
      </c>
      <c r="AH497" s="55" t="n">
        <v>-0.002788121118646458</v>
      </c>
      <c r="AI497" s="55" t="n">
        <v>0.02184437115059798</v>
      </c>
      <c r="AJ497" s="55" t="n">
        <v>0</v>
      </c>
    </row>
    <row r="498">
      <c r="A498" s="55" t="n">
        <v>4.940000000000055</v>
      </c>
      <c r="B498" s="55" t="n">
        <v>-97.6341131558346</v>
      </c>
      <c r="C498" s="55" t="n">
        <v>-97.6370797658214</v>
      </c>
      <c r="D498" s="55" t="n">
        <v>0.002966609986799272</v>
      </c>
      <c r="E498" s="55" t="n">
        <v>-0.0002776297866331445</v>
      </c>
      <c r="F498" s="55" t="n">
        <v>-87.95662366916311</v>
      </c>
      <c r="G498" s="55" t="n">
        <v>-87.95927035184083</v>
      </c>
      <c r="H498" s="55" t="n">
        <v>0.002646682677721902</v>
      </c>
      <c r="I498" s="55" t="n">
        <v>0.001005385815898648</v>
      </c>
      <c r="J498" s="55" t="n">
        <v>-3.480164187977155</v>
      </c>
      <c r="K498" s="55" t="n">
        <v>-3.480758884913231</v>
      </c>
      <c r="L498" s="55" t="n">
        <v>0.0005946969360769565</v>
      </c>
      <c r="M498" s="55" t="n">
        <v>0.0007095319406955162</v>
      </c>
      <c r="N498" s="55" t="n">
        <v>-85.27179248314556</v>
      </c>
      <c r="O498" s="55" t="n">
        <v>-85.22363370664706</v>
      </c>
      <c r="P498" s="55" t="n">
        <v>-0.04815877649848604</v>
      </c>
      <c r="Q498" s="55" t="n">
        <v>-0.001816118597065068</v>
      </c>
      <c r="R498" s="55" t="n">
        <v>-354.899294345765</v>
      </c>
      <c r="S498" s="55" t="n">
        <v>-354.8847910692617</v>
      </c>
      <c r="T498" s="55" t="n">
        <v>-0.01450327650339727</v>
      </c>
      <c r="U498" s="55" t="n">
        <v>-0.001134849869503071</v>
      </c>
      <c r="V498" s="55" t="n">
        <v>89.47463980823537</v>
      </c>
      <c r="W498" s="55" t="n">
        <v>89.42426079415768</v>
      </c>
      <c r="X498" s="55" t="n">
        <v>0.05037901407770175</v>
      </c>
      <c r="Y498" s="55" t="n">
        <v>0.003791406743459008</v>
      </c>
      <c r="Z498" s="55" t="n">
        <v>0.188972045085247</v>
      </c>
      <c r="AA498" s="55" t="n">
        <v>-0.02880749483482434</v>
      </c>
      <c r="AB498" s="55" t="n">
        <v>1.000929396493375</v>
      </c>
      <c r="AC498" s="55" t="n">
        <v>0.1889671346556942</v>
      </c>
      <c r="AD498" s="55" t="n">
        <v>-0.0288288181834886</v>
      </c>
      <c r="AE498" s="55" t="n">
        <v>1.000932183938425</v>
      </c>
      <c r="AF498" s="55" t="n">
        <v>0.004910429552751339</v>
      </c>
      <c r="AG498" s="55" t="n">
        <v>0.0213233486642643</v>
      </c>
      <c r="AH498" s="55" t="n">
        <v>-0.002787445050334014</v>
      </c>
      <c r="AI498" s="55" t="n">
        <v>0.02205827206648217</v>
      </c>
      <c r="AJ498" s="55" t="n">
        <v>0</v>
      </c>
    </row>
    <row r="499">
      <c r="A499" s="55" t="n">
        <v>4.950000000000045</v>
      </c>
      <c r="B499" s="55" t="n">
        <v>-97.6341131558346</v>
      </c>
      <c r="C499" s="55" t="n">
        <v>-97.63708250908167</v>
      </c>
      <c r="D499" s="55" t="n">
        <v>0.00296935324706847</v>
      </c>
      <c r="E499" s="55" t="n">
        <v>-0.0002702198575379724</v>
      </c>
      <c r="F499" s="55" t="n">
        <v>-87.95662366916311</v>
      </c>
      <c r="G499" s="55" t="n">
        <v>-87.95926040986986</v>
      </c>
      <c r="H499" s="55" t="n">
        <v>0.002636740706749859</v>
      </c>
      <c r="I499" s="55" t="n">
        <v>0.0009855657658575396</v>
      </c>
      <c r="J499" s="55" t="n">
        <v>-3.480164187977155</v>
      </c>
      <c r="K499" s="55" t="n">
        <v>-3.480751900246594</v>
      </c>
      <c r="L499" s="55" t="n">
        <v>0.0005877122694397868</v>
      </c>
      <c r="M499" s="55" t="n">
        <v>0.000689637005068438</v>
      </c>
      <c r="N499" s="55" t="n">
        <v>-85.27179248314556</v>
      </c>
      <c r="O499" s="55" t="n">
        <v>-85.2236519503184</v>
      </c>
      <c r="P499" s="55" t="n">
        <v>-0.04814053282715156</v>
      </c>
      <c r="Q499" s="55" t="n">
        <v>-0.001833446049166454</v>
      </c>
      <c r="R499" s="55" t="n">
        <v>-354.899294345765</v>
      </c>
      <c r="S499" s="55" t="n">
        <v>-354.8848023450372</v>
      </c>
      <c r="T499" s="55" t="n">
        <v>-0.01449200072781323</v>
      </c>
      <c r="U499" s="55" t="n">
        <v>-0.001121391431408485</v>
      </c>
      <c r="V499" s="55" t="n">
        <v>89.47463980823537</v>
      </c>
      <c r="W499" s="55" t="n">
        <v>89.42429867878447</v>
      </c>
      <c r="X499" s="55" t="n">
        <v>0.05034112945090035</v>
      </c>
      <c r="Y499" s="55" t="n">
        <v>0.003788309381719378</v>
      </c>
      <c r="Z499" s="55" t="n">
        <v>0.188972045085247</v>
      </c>
      <c r="AA499" s="55" t="n">
        <v>-0.02880749483482434</v>
      </c>
      <c r="AB499" s="55" t="n">
        <v>1.000929396493375</v>
      </c>
      <c r="AC499" s="55" t="n">
        <v>0.1889671076664159</v>
      </c>
      <c r="AD499" s="55" t="n">
        <v>-0.02882902908444166</v>
      </c>
      <c r="AE499" s="55" t="n">
        <v>1.000932183243855</v>
      </c>
      <c r="AF499" s="55" t="n">
        <v>0.004937418831063578</v>
      </c>
      <c r="AG499" s="55" t="n">
        <v>0.02153424961732694</v>
      </c>
      <c r="AH499" s="55" t="n">
        <v>-0.00278675047993282</v>
      </c>
      <c r="AI499" s="55" t="n">
        <v>0.02226809353160016</v>
      </c>
      <c r="AJ499" s="55" t="n">
        <v>0</v>
      </c>
    </row>
    <row r="500">
      <c r="A500" s="55" t="n">
        <v>4.960000000000036</v>
      </c>
      <c r="B500" s="55" t="n">
        <v>-97.6341131558346</v>
      </c>
      <c r="C500" s="55" t="n">
        <v>-97.63708515435803</v>
      </c>
      <c r="D500" s="55" t="n">
        <v>0.00297199852344254</v>
      </c>
      <c r="E500" s="55" t="n">
        <v>-0.0002585254648037759</v>
      </c>
      <c r="F500" s="55" t="n">
        <v>-87.95662366916311</v>
      </c>
      <c r="G500" s="55" t="n">
        <v>-87.95925073113935</v>
      </c>
      <c r="H500" s="55" t="n">
        <v>0.002627061976230748</v>
      </c>
      <c r="I500" s="55" t="n">
        <v>0.0009539025975517315</v>
      </c>
      <c r="J500" s="55" t="n">
        <v>-3.480164187977155</v>
      </c>
      <c r="K500" s="55" t="n">
        <v>-3.480745162324209</v>
      </c>
      <c r="L500" s="55" t="n">
        <v>0.0005809743470542502</v>
      </c>
      <c r="M500" s="55" t="n">
        <v>0.0006610586102340367</v>
      </c>
      <c r="N500" s="55" t="n">
        <v>-85.27179248314556</v>
      </c>
      <c r="O500" s="55" t="n">
        <v>-85.22367041188193</v>
      </c>
      <c r="P500" s="55" t="n">
        <v>-0.04812207126362374</v>
      </c>
      <c r="Q500" s="55" t="n">
        <v>-0.001858896552935255</v>
      </c>
      <c r="R500" s="55" t="n">
        <v>-354.899294345765</v>
      </c>
      <c r="S500" s="55" t="n">
        <v>-354.8848134614988</v>
      </c>
      <c r="T500" s="55" t="n">
        <v>-0.01448088426621319</v>
      </c>
      <c r="U500" s="55" t="n">
        <v>-0.00110339059825588</v>
      </c>
      <c r="V500" s="55" t="n">
        <v>89.47463980823537</v>
      </c>
      <c r="W500" s="55" t="n">
        <v>89.42433653158099</v>
      </c>
      <c r="X500" s="55" t="n">
        <v>0.05030327665437775</v>
      </c>
      <c r="Y500" s="55" t="n">
        <v>0.00378511599940368</v>
      </c>
      <c r="Z500" s="55" t="n">
        <v>0.188972045085247</v>
      </c>
      <c r="AA500" s="55" t="n">
        <v>-0.02880749483482434</v>
      </c>
      <c r="AB500" s="55" t="n">
        <v>1.000929396493375</v>
      </c>
      <c r="AC500" s="55" t="n">
        <v>0.18896708161987</v>
      </c>
      <c r="AD500" s="55" t="n">
        <v>-0.02882923284548851</v>
      </c>
      <c r="AE500" s="55" t="n">
        <v>1.000932182521216</v>
      </c>
      <c r="AF500" s="55" t="n">
        <v>0.004963465376928156</v>
      </c>
      <c r="AG500" s="55" t="n">
        <v>0.02173801066416778</v>
      </c>
      <c r="AH500" s="55" t="n">
        <v>-0.002786027841095162</v>
      </c>
      <c r="AI500" s="55" t="n">
        <v>0.0224708488338735</v>
      </c>
      <c r="AJ500" s="55" t="n">
        <v>0</v>
      </c>
    </row>
    <row r="501">
      <c r="A501" s="55" t="n">
        <v>4.970000000000027</v>
      </c>
      <c r="B501" s="55" t="n">
        <v>-97.6341131558346</v>
      </c>
      <c r="C501" s="55" t="n">
        <v>-97.63708765979298</v>
      </c>
      <c r="D501" s="55" t="n">
        <v>0.002974503958384265</v>
      </c>
      <c r="E501" s="55" t="n">
        <v>-0.0002427567198365913</v>
      </c>
      <c r="F501" s="55" t="n">
        <v>-87.95662366916311</v>
      </c>
      <c r="G501" s="55" t="n">
        <v>-87.95924143081466</v>
      </c>
      <c r="H501" s="55" t="n">
        <v>0.00261776165154331</v>
      </c>
      <c r="I501" s="55" t="n">
        <v>0.0009109785943533497</v>
      </c>
      <c r="J501" s="55" t="n">
        <v>-3.480164187977155</v>
      </c>
      <c r="K501" s="55" t="n">
        <v>-3.48073875532664</v>
      </c>
      <c r="L501" s="55" t="n">
        <v>0.000574567349484865</v>
      </c>
      <c r="M501" s="55" t="n">
        <v>0.0006242950264224854</v>
      </c>
      <c r="N501" s="55" t="n">
        <v>-85.27179248314556</v>
      </c>
      <c r="O501" s="55" t="n">
        <v>-85.22368916976977</v>
      </c>
      <c r="P501" s="55" t="n">
        <v>-0.04810331337578035</v>
      </c>
      <c r="Q501" s="55" t="n">
        <v>-0.001892011201428453</v>
      </c>
      <c r="R501" s="55" t="n">
        <v>-354.899294345765</v>
      </c>
      <c r="S501" s="55" t="n">
        <v>-354.8848243749291</v>
      </c>
      <c r="T501" s="55" t="n">
        <v>-0.01446997083590646</v>
      </c>
      <c r="U501" s="55" t="n">
        <v>-0.001081126232301421</v>
      </c>
      <c r="V501" s="55" t="n">
        <v>89.47463980823537</v>
      </c>
      <c r="W501" s="55" t="n">
        <v>89.42437435145743</v>
      </c>
      <c r="X501" s="55" t="n">
        <v>0.05026545677794467</v>
      </c>
      <c r="Y501" s="55" t="n">
        <v>0.003781833308392451</v>
      </c>
      <c r="Z501" s="55" t="n">
        <v>0.188972045085247</v>
      </c>
      <c r="AA501" s="55" t="n">
        <v>-0.02880749483482434</v>
      </c>
      <c r="AB501" s="55" t="n">
        <v>1.000929396493375</v>
      </c>
      <c r="AC501" s="55" t="n">
        <v>0.1889670568957946</v>
      </c>
      <c r="AD501" s="55" t="n">
        <v>-0.02882942661151959</v>
      </c>
      <c r="AE501" s="55" t="n">
        <v>1.000932181761469</v>
      </c>
      <c r="AF501" s="55" t="n">
        <v>0.004988189452326264</v>
      </c>
      <c r="AG501" s="55" t="n">
        <v>0.02193177669525606</v>
      </c>
      <c r="AH501" s="55" t="n">
        <v>-0.002785268094385174</v>
      </c>
      <c r="AI501" s="55" t="n">
        <v>0.02266368419698077</v>
      </c>
      <c r="AJ501" s="55" t="n">
        <v>0</v>
      </c>
    </row>
    <row r="502">
      <c r="A502" s="55" t="n">
        <v>4.980000000000018</v>
      </c>
      <c r="B502" s="55" t="n">
        <v>-97.6341131558346</v>
      </c>
      <c r="C502" s="55" t="n">
        <v>-97.63708998591694</v>
      </c>
      <c r="D502" s="55" t="n">
        <v>0.002976830082342324</v>
      </c>
      <c r="E502" s="55" t="n">
        <v>-0.0002231742779904612</v>
      </c>
      <c r="F502" s="55" t="n">
        <v>-87.95662366916311</v>
      </c>
      <c r="G502" s="55" t="n">
        <v>-87.95923261745644</v>
      </c>
      <c r="H502" s="55" t="n">
        <v>0.00260894829332643</v>
      </c>
      <c r="I502" s="55" t="n">
        <v>0.0008575187600454361</v>
      </c>
      <c r="J502" s="55" t="n">
        <v>-3.480164187977155</v>
      </c>
      <c r="K502" s="55" t="n">
        <v>-3.480732757903037</v>
      </c>
      <c r="L502" s="55" t="n">
        <v>0.000568569925882978</v>
      </c>
      <c r="M502" s="55" t="n">
        <v>0.0005799437585277704</v>
      </c>
      <c r="N502" s="55" t="n">
        <v>-85.27179248314556</v>
      </c>
      <c r="O502" s="55" t="n">
        <v>-85.22370829736174</v>
      </c>
      <c r="P502" s="55" t="n">
        <v>-0.0480841857838103</v>
      </c>
      <c r="Q502" s="55" t="n">
        <v>-0.001932245347744854</v>
      </c>
      <c r="R502" s="55" t="n">
        <v>-354.899294345765</v>
      </c>
      <c r="S502" s="55" t="n">
        <v>-354.8848350446533</v>
      </c>
      <c r="T502" s="55" t="n">
        <v>-0.0144593011117092</v>
      </c>
      <c r="U502" s="55" t="n">
        <v>-0.001054924866161376</v>
      </c>
      <c r="V502" s="55" t="n">
        <v>89.47463980823537</v>
      </c>
      <c r="W502" s="55" t="n">
        <v>89.42441213739465</v>
      </c>
      <c r="X502" s="55" t="n">
        <v>0.05022767084071442</v>
      </c>
      <c r="Y502" s="55" t="n">
        <v>0.003778467654101302</v>
      </c>
      <c r="Z502" s="55" t="n">
        <v>0.188972045085247</v>
      </c>
      <c r="AA502" s="55" t="n">
        <v>-0.02880749483482434</v>
      </c>
      <c r="AB502" s="55" t="n">
        <v>1.000929396493375</v>
      </c>
      <c r="AC502" s="55" t="n">
        <v>0.1889670338512065</v>
      </c>
      <c r="AD502" s="55" t="n">
        <v>-0.02882960769873007</v>
      </c>
      <c r="AE502" s="55" t="n">
        <v>1.000932180956212</v>
      </c>
      <c r="AF502" s="55" t="n">
        <v>0.005011234040452894</v>
      </c>
      <c r="AG502" s="55" t="n">
        <v>0.02211286390572942</v>
      </c>
      <c r="AH502" s="55" t="n">
        <v>-0.002784462837190915</v>
      </c>
      <c r="AI502" s="55" t="n">
        <v>0.0228439149449739</v>
      </c>
      <c r="AJ502" s="55" t="n">
        <v>0</v>
      </c>
    </row>
    <row r="503">
      <c r="A503" s="55" t="n">
        <v>4.990000000000009</v>
      </c>
      <c r="B503" s="55" t="n">
        <v>-97.6341131558346</v>
      </c>
      <c r="C503" s="55" t="n">
        <v>-97.63709209614045</v>
      </c>
      <c r="D503" s="55" t="n">
        <v>0.00297894030585944</v>
      </c>
      <c r="E503" s="55" t="n">
        <v>-0.0002000865793781415</v>
      </c>
      <c r="F503" s="55" t="n">
        <v>-87.95662366916311</v>
      </c>
      <c r="G503" s="55" t="n">
        <v>-87.95922439166414</v>
      </c>
      <c r="H503" s="55" t="n">
        <v>0.002600722501023462</v>
      </c>
      <c r="I503" s="55" t="n">
        <v>0.0007943780791245663</v>
      </c>
      <c r="J503" s="55" t="n">
        <v>-3.480164187977155</v>
      </c>
      <c r="K503" s="55" t="n">
        <v>-3.480727242225024</v>
      </c>
      <c r="L503" s="55" t="n">
        <v>0.0005630542478699477</v>
      </c>
      <c r="M503" s="55" t="n">
        <v>0.0005286929706426559</v>
      </c>
      <c r="N503" s="55" t="n">
        <v>-85.27179248314556</v>
      </c>
      <c r="O503" s="55" t="n">
        <v>-85.22372786214218</v>
      </c>
      <c r="P503" s="55" t="n">
        <v>-0.0480646210033786</v>
      </c>
      <c r="Q503" s="55" t="n">
        <v>-0.001978970645931939</v>
      </c>
      <c r="R503" s="55" t="n">
        <v>-354.899294345765</v>
      </c>
      <c r="S503" s="55" t="n">
        <v>-354.8848454335286</v>
      </c>
      <c r="T503" s="55" t="n">
        <v>-0.01444891223644431</v>
      </c>
      <c r="U503" s="55" t="n">
        <v>-0.001025163331734847</v>
      </c>
      <c r="V503" s="55" t="n">
        <v>89.47463980823537</v>
      </c>
      <c r="W503" s="55" t="n">
        <v>89.42444988844565</v>
      </c>
      <c r="X503" s="55" t="n">
        <v>0.05018991978971625</v>
      </c>
      <c r="Y503" s="55" t="n">
        <v>0.003775025416632578</v>
      </c>
      <c r="Z503" s="55" t="n">
        <v>0.188972045085247</v>
      </c>
      <c r="AA503" s="55" t="n">
        <v>-0.02880749483482434</v>
      </c>
      <c r="AB503" s="55" t="n">
        <v>1.000929396493375</v>
      </c>
      <c r="AC503" s="55" t="n">
        <v>0.1889670128159995</v>
      </c>
      <c r="AD503" s="55" t="n">
        <v>-0.0288297736276939</v>
      </c>
      <c r="AE503" s="55" t="n">
        <v>1.000932180097776</v>
      </c>
      <c r="AF503" s="55" t="n">
        <v>0.005032269247473575</v>
      </c>
      <c r="AG503" s="55" t="n">
        <v>0.02227879286956225</v>
      </c>
      <c r="AH503" s="55" t="n">
        <v>-0.002783604400979911</v>
      </c>
      <c r="AI503" s="55" t="n">
        <v>0.02300905906300996</v>
      </c>
      <c r="AJ503" s="55" t="n">
        <v>0</v>
      </c>
    </row>
    <row r="504">
      <c r="A504" s="55" t="n">
        <v>5</v>
      </c>
      <c r="B504" s="55" t="n">
        <v>-97.6341131558346</v>
      </c>
      <c r="C504" s="55" t="n">
        <v>-97.63709395721274</v>
      </c>
      <c r="D504" s="55" t="n">
        <v>0.002980801378144751</v>
      </c>
      <c r="E504" s="55" t="n">
        <v>-0.0001738460050207764</v>
      </c>
      <c r="F504" s="55" t="n">
        <v>-87.95662366916311</v>
      </c>
      <c r="G504" s="55" t="n">
        <v>-87.95921684485556</v>
      </c>
      <c r="H504" s="55" t="n">
        <v>0.002593175692452505</v>
      </c>
      <c r="I504" s="55" t="n">
        <v>0.0007225272150738191</v>
      </c>
      <c r="J504" s="55" t="n">
        <v>-3.480164187977155</v>
      </c>
      <c r="K504" s="55" t="n">
        <v>-3.480722273130091</v>
      </c>
      <c r="L504" s="55" t="n">
        <v>0.0005580851529362415</v>
      </c>
      <c r="M504" s="55" t="n">
        <v>0.0004713122310202272</v>
      </c>
      <c r="N504" s="55" t="n">
        <v>-85.27179248314556</v>
      </c>
      <c r="O504" s="55" t="n">
        <v>-85.2237479248829</v>
      </c>
      <c r="P504" s="55" t="n">
        <v>-0.0480445582626601</v>
      </c>
      <c r="Q504" s="55" t="n">
        <v>-0.00203147812553569</v>
      </c>
      <c r="R504" s="55" t="n">
        <v>-354.899294345765</v>
      </c>
      <c r="S504" s="55" t="n">
        <v>-354.884855508445</v>
      </c>
      <c r="T504" s="55" t="n">
        <v>-0.01443883732009313</v>
      </c>
      <c r="U504" s="55" t="n">
        <v>-0.0009922687187763864</v>
      </c>
      <c r="V504" s="55" t="n">
        <v>89.47463980823537</v>
      </c>
      <c r="W504" s="55" t="n">
        <v>89.42448760374317</v>
      </c>
      <c r="X504" s="55" t="n">
        <v>0.05015220449219836</v>
      </c>
      <c r="Y504" s="55" t="n">
        <v>0.003771513690370535</v>
      </c>
      <c r="Z504" s="55" t="n">
        <v>0.188972045085247</v>
      </c>
      <c r="AA504" s="55" t="n">
        <v>-0.02880749483482434</v>
      </c>
      <c r="AB504" s="55" t="n">
        <v>1.000929396493375</v>
      </c>
      <c r="AC504" s="55" t="n">
        <v>0.1889669940889532</v>
      </c>
      <c r="AD504" s="55" t="n">
        <v>-0.02882992215340121</v>
      </c>
      <c r="AE504" s="55" t="n">
        <v>1.000932179179308</v>
      </c>
      <c r="AF504" s="55" t="n">
        <v>0.005050996293720633</v>
      </c>
      <c r="AG504" s="55" t="n">
        <v>0.02242731857687169</v>
      </c>
      <c r="AH504" s="55" t="n">
        <v>-0.002782685933677698</v>
      </c>
      <c r="AI504" s="55" t="n">
        <v>0.02315686773104604</v>
      </c>
      <c r="AJ504" s="55" t="n">
        <v>0</v>
      </c>
    </row>
    <row r="505">
      <c r="A505" s="55" t="n">
        <v>5.009999999999991</v>
      </c>
      <c r="B505" s="55" t="n">
        <v>-97.6341131558346</v>
      </c>
      <c r="C505" s="55" t="n">
        <v>-97.63709553963439</v>
      </c>
      <c r="D505" s="55" t="n">
        <v>0.002982383799795308</v>
      </c>
      <c r="E505" s="55" t="n">
        <v>-0.0001448437603865688</v>
      </c>
      <c r="F505" s="55" t="n">
        <v>-87.95662366916311</v>
      </c>
      <c r="G505" s="55" t="n">
        <v>-87.95921005819449</v>
      </c>
      <c r="H505" s="55" t="n">
        <v>0.002586389031374251</v>
      </c>
      <c r="I505" s="55" t="n">
        <v>0.0006430372704337761</v>
      </c>
      <c r="J505" s="55" t="n">
        <v>-3.480164187977155</v>
      </c>
      <c r="K505" s="55" t="n">
        <v>-3.480717907363045</v>
      </c>
      <c r="L505" s="55" t="n">
        <v>0.0005537193858898792</v>
      </c>
      <c r="M505" s="55" t="n">
        <v>0.0004086422596767733</v>
      </c>
      <c r="N505" s="55" t="n">
        <v>-85.27179248314556</v>
      </c>
      <c r="O505" s="55" t="n">
        <v>-85.22376853887349</v>
      </c>
      <c r="P505" s="55" t="n">
        <v>-0.04802394427207176</v>
      </c>
      <c r="Q505" s="55" t="n">
        <v>-0.002088984285401265</v>
      </c>
      <c r="R505" s="55" t="n">
        <v>-354.899294345765</v>
      </c>
      <c r="S505" s="55" t="n">
        <v>-354.8848652408041</v>
      </c>
      <c r="T505" s="55" t="n">
        <v>-0.01442910496098204</v>
      </c>
      <c r="U505" s="55" t="n">
        <v>-0.000956714202926718</v>
      </c>
      <c r="V505" s="55" t="n">
        <v>89.47463980823537</v>
      </c>
      <c r="W505" s="55" t="n">
        <v>89.42452528251359</v>
      </c>
      <c r="X505" s="55" t="n">
        <v>0.05011452572178617</v>
      </c>
      <c r="Y505" s="55" t="n">
        <v>0.003767940891658792</v>
      </c>
      <c r="Z505" s="55" t="n">
        <v>0.188972045085247</v>
      </c>
      <c r="AA505" s="55" t="n">
        <v>-0.02880749483482434</v>
      </c>
      <c r="AB505" s="55" t="n">
        <v>1.000929396493375</v>
      </c>
      <c r="AC505" s="55" t="n">
        <v>0.1889669779342008</v>
      </c>
      <c r="AD505" s="55" t="n">
        <v>-0.02883005129187484</v>
      </c>
      <c r="AE505" s="55" t="n">
        <v>1.000932178194851</v>
      </c>
      <c r="AF505" s="55" t="n">
        <v>0.005067151046200813</v>
      </c>
      <c r="AG505" s="55" t="n">
        <v>0.02255645705050158</v>
      </c>
      <c r="AH505" s="55" t="n">
        <v>-0.002781701476495257</v>
      </c>
      <c r="AI505" s="55" t="n">
        <v>0.02328535242379793</v>
      </c>
      <c r="AJ505" s="55" t="n">
        <v>0</v>
      </c>
    </row>
    <row r="506">
      <c r="A506" s="55" t="n">
        <v>5.020000000000095</v>
      </c>
      <c r="B506" s="55" t="n">
        <v>-97.6341131558346</v>
      </c>
      <c r="C506" s="55" t="n">
        <v>-97.63709681801319</v>
      </c>
      <c r="D506" s="55" t="n">
        <v>0.002983662178598369</v>
      </c>
      <c r="E506" s="55" t="n">
        <v>-0.0001135036969992432</v>
      </c>
      <c r="F506" s="55" t="n">
        <v>-87.95662366916311</v>
      </c>
      <c r="G506" s="55" t="n">
        <v>-87.95920410167363</v>
      </c>
      <c r="H506" s="55" t="n">
        <v>0.002580432510525356</v>
      </c>
      <c r="I506" s="55" t="n">
        <v>0.0005570639992836798</v>
      </c>
      <c r="J506" s="55" t="n">
        <v>-3.480164187977155</v>
      </c>
      <c r="K506" s="55" t="n">
        <v>-3.480714192926134</v>
      </c>
      <c r="L506" s="55" t="n">
        <v>0.0005500049489792607</v>
      </c>
      <c r="M506" s="55" t="n">
        <v>0.0003415835609228913</v>
      </c>
      <c r="N506" s="55" t="n">
        <v>-85.27179248314556</v>
      </c>
      <c r="O506" s="55" t="n">
        <v>-85.22378974923508</v>
      </c>
      <c r="P506" s="55" t="n">
        <v>-0.04800273391047104</v>
      </c>
      <c r="Q506" s="55" t="n">
        <v>-0.002150641289410361</v>
      </c>
      <c r="R506" s="55" t="n">
        <v>-354.899294345765</v>
      </c>
      <c r="S506" s="55" t="n">
        <v>-354.8848746069306</v>
      </c>
      <c r="T506" s="55" t="n">
        <v>-0.01441973883449852</v>
      </c>
      <c r="U506" s="55" t="n">
        <v>-0.0009190104854918894</v>
      </c>
      <c r="V506" s="55" t="n">
        <v>89.47463980823537</v>
      </c>
      <c r="W506" s="55" t="n">
        <v>89.4245629240947</v>
      </c>
      <c r="X506" s="55" t="n">
        <v>0.05007688414067114</v>
      </c>
      <c r="Y506" s="55" t="n">
        <v>0.003764317096106005</v>
      </c>
      <c r="Z506" s="55" t="n">
        <v>0.188972045085247</v>
      </c>
      <c r="AA506" s="55" t="n">
        <v>-0.02880749483482434</v>
      </c>
      <c r="AB506" s="55" t="n">
        <v>1.000929396493375</v>
      </c>
      <c r="AC506" s="55" t="n">
        <v>0.1889669645781988</v>
      </c>
      <c r="AD506" s="55" t="n">
        <v>-0.02883015934299753</v>
      </c>
      <c r="AE506" s="55" t="n">
        <v>1.000932177139398</v>
      </c>
      <c r="AF506" s="55" t="n">
        <v>0.005080507048171867</v>
      </c>
      <c r="AG506" s="55" t="n">
        <v>0.02266450817318966</v>
      </c>
      <c r="AH506" s="55" t="n">
        <v>-0.002780646023436972</v>
      </c>
      <c r="AI506" s="55" t="n">
        <v>0.02339280818770505</v>
      </c>
      <c r="AJ506" s="55" t="n">
        <v>0</v>
      </c>
    </row>
    <row r="507">
      <c r="A507" s="55" t="n">
        <v>5.030000000000086</v>
      </c>
      <c r="B507" s="55" t="n">
        <v>-97.6341131558346</v>
      </c>
      <c r="C507" s="55" t="n">
        <v>-97.63709777135347</v>
      </c>
      <c r="D507" s="55" t="n">
        <v>0.002984615518872812</v>
      </c>
      <c r="E507" s="55" t="n">
        <v>-8.027532870271854e-05</v>
      </c>
      <c r="F507" s="55" t="n">
        <v>-87.95662366916311</v>
      </c>
      <c r="G507" s="55" t="n">
        <v>-87.95919903335722</v>
      </c>
      <c r="H507" s="55" t="n">
        <v>0.002575364194112083</v>
      </c>
      <c r="I507" s="55" t="n">
        <v>0.0004658317245342303</v>
      </c>
      <c r="J507" s="55" t="n">
        <v>-3.480164187977155</v>
      </c>
      <c r="K507" s="55" t="n">
        <v>-3.480711168549651</v>
      </c>
      <c r="L507" s="55" t="n">
        <v>0.0005469805724962004</v>
      </c>
      <c r="M507" s="55" t="n">
        <v>0.0002710838302587147</v>
      </c>
      <c r="N507" s="55" t="n">
        <v>-85.27179248314556</v>
      </c>
      <c r="O507" s="55" t="n">
        <v>-85.2238115923565</v>
      </c>
      <c r="P507" s="55" t="n">
        <v>-0.04798089078905549</v>
      </c>
      <c r="Q507" s="55" t="n">
        <v>-0.002215550933148463</v>
      </c>
      <c r="R507" s="55" t="n">
        <v>-354.899294345765</v>
      </c>
      <c r="S507" s="55" t="n">
        <v>-354.8848835883832</v>
      </c>
      <c r="T507" s="55" t="n">
        <v>-0.01441075738180395</v>
      </c>
      <c r="U507" s="55" t="n">
        <v>-0.0008796943168043069</v>
      </c>
      <c r="V507" s="55" t="n">
        <v>89.47463980823537</v>
      </c>
      <c r="W507" s="55" t="n">
        <v>89.42460052795343</v>
      </c>
      <c r="X507" s="55" t="n">
        <v>0.05003928028193968</v>
      </c>
      <c r="Y507" s="55" t="n">
        <v>0.003760653962341935</v>
      </c>
      <c r="Z507" s="55" t="n">
        <v>0.188972045085247</v>
      </c>
      <c r="AA507" s="55" t="n">
        <v>-0.02880749483482434</v>
      </c>
      <c r="AB507" s="55" t="n">
        <v>1.000929396493375</v>
      </c>
      <c r="AC507" s="55" t="n">
        <v>0.188966954207238</v>
      </c>
      <c r="AD507" s="55" t="n">
        <v>-0.02883024490924592</v>
      </c>
      <c r="AE507" s="55" t="n">
        <v>1.000932176008954</v>
      </c>
      <c r="AF507" s="55" t="n">
        <v>0.005090878008956468</v>
      </c>
      <c r="AG507" s="55" t="n">
        <v>0.02275007442158541</v>
      </c>
      <c r="AH507" s="55" t="n">
        <v>-0.00277951557947631</v>
      </c>
      <c r="AI507" s="55" t="n">
        <v>0.02347783277788439</v>
      </c>
      <c r="AJ507" s="55" t="n">
        <v>0</v>
      </c>
    </row>
    <row r="508">
      <c r="A508" s="55" t="n">
        <v>5.040000000000077</v>
      </c>
      <c r="B508" s="55" t="n">
        <v>-97.6341131558346</v>
      </c>
      <c r="C508" s="55" t="n">
        <v>-97.63709838327374</v>
      </c>
      <c r="D508" s="55" t="n">
        <v>0.002985227439146309</v>
      </c>
      <c r="E508" s="55" t="n">
        <v>-4.562657935079482e-05</v>
      </c>
      <c r="F508" s="55" t="n">
        <v>-87.95662366916311</v>
      </c>
      <c r="G508" s="55" t="n">
        <v>-87.95919489878574</v>
      </c>
      <c r="H508" s="55" t="n">
        <v>0.002571229622626751</v>
      </c>
      <c r="I508" s="55" t="n">
        <v>0.0003706169385056865</v>
      </c>
      <c r="J508" s="55" t="n">
        <v>-3.480164187977155</v>
      </c>
      <c r="K508" s="55" t="n">
        <v>-3.480708863293694</v>
      </c>
      <c r="L508" s="55" t="n">
        <v>0.0005446753165394704</v>
      </c>
      <c r="M508" s="55" t="n">
        <v>0.0001981244269416328</v>
      </c>
      <c r="N508" s="55" t="n">
        <v>-85.27179248314556</v>
      </c>
      <c r="O508" s="55" t="n">
        <v>-85.22383409548385</v>
      </c>
      <c r="P508" s="55" t="n">
        <v>-0.04795838766170522</v>
      </c>
      <c r="Q508" s="55" t="n">
        <v>-0.002282781162243635</v>
      </c>
      <c r="R508" s="55" t="n">
        <v>-354.899294345765</v>
      </c>
      <c r="S508" s="55" t="n">
        <v>-354.8848921721444</v>
      </c>
      <c r="T508" s="55" t="n">
        <v>-0.01440217362067964</v>
      </c>
      <c r="U508" s="55" t="n">
        <v>-0.0008393158553302577</v>
      </c>
      <c r="V508" s="55" t="n">
        <v>89.47463980823537</v>
      </c>
      <c r="W508" s="55" t="n">
        <v>89.42463809369977</v>
      </c>
      <c r="X508" s="55" t="n">
        <v>0.05000171453560414</v>
      </c>
      <c r="Y508" s="55" t="n">
        <v>0.003756964310051245</v>
      </c>
      <c r="Z508" s="55" t="n">
        <v>0.188972045085247</v>
      </c>
      <c r="AA508" s="55" t="n">
        <v>-0.02880749483482434</v>
      </c>
      <c r="AB508" s="55" t="n">
        <v>1.000929396493375</v>
      </c>
      <c r="AC508" s="55" t="n">
        <v>0.1889669469655225</v>
      </c>
      <c r="AD508" s="55" t="n">
        <v>-0.0288303069100957</v>
      </c>
      <c r="AE508" s="55" t="n">
        <v>1.000932174800574</v>
      </c>
      <c r="AF508" s="55" t="n">
        <v>0.005098119724433747</v>
      </c>
      <c r="AG508" s="55" t="n">
        <v>0.02281207527136259</v>
      </c>
      <c r="AH508" s="55" t="n">
        <v>-0.002778307198969543</v>
      </c>
      <c r="AI508" s="55" t="n">
        <v>0.02353934140546032</v>
      </c>
      <c r="AJ508" s="55" t="n">
        <v>0</v>
      </c>
    </row>
    <row r="509">
      <c r="A509" s="55" t="n">
        <v>5.050000000000068</v>
      </c>
      <c r="B509" s="55" t="n">
        <v>-97.6341131558346</v>
      </c>
      <c r="C509" s="55" t="n">
        <v>-97.63709864215247</v>
      </c>
      <c r="D509" s="55" t="n">
        <v>0.002985486317862885</v>
      </c>
      <c r="E509" s="55" t="n">
        <v>-1.003665829050872e-05</v>
      </c>
      <c r="F509" s="55" t="n">
        <v>-87.95662366916311</v>
      </c>
      <c r="G509" s="55" t="n">
        <v>-87.95919173054691</v>
      </c>
      <c r="H509" s="55" t="n">
        <v>0.002568061383790903</v>
      </c>
      <c r="I509" s="55" t="n">
        <v>0.0002727315224532841</v>
      </c>
      <c r="J509" s="55" t="n">
        <v>-3.480164187977155</v>
      </c>
      <c r="K509" s="55" t="n">
        <v>-3.480707296288545</v>
      </c>
      <c r="L509" s="55" t="n">
        <v>0.0005431083113904957</v>
      </c>
      <c r="M509" s="55" t="n">
        <v>0.0001237062656512301</v>
      </c>
      <c r="N509" s="55" t="n">
        <v>-85.27179248314556</v>
      </c>
      <c r="O509" s="55" t="n">
        <v>-85.22385727647841</v>
      </c>
      <c r="P509" s="55" t="n">
        <v>-0.04793520666713758</v>
      </c>
      <c r="Q509" s="55" t="n">
        <v>-0.002351383287491583</v>
      </c>
      <c r="R509" s="55" t="n">
        <v>-354.899294345765</v>
      </c>
      <c r="S509" s="55" t="n">
        <v>-354.8849003506882</v>
      </c>
      <c r="T509" s="55" t="n">
        <v>-0.01439399507687774</v>
      </c>
      <c r="U509" s="55" t="n">
        <v>-0.0007984269590140496</v>
      </c>
      <c r="V509" s="55" t="n">
        <v>89.47463980823537</v>
      </c>
      <c r="W509" s="55" t="n">
        <v>89.42467562109437</v>
      </c>
      <c r="X509" s="55" t="n">
        <v>0.04996418714100762</v>
      </c>
      <c r="Y509" s="55" t="n">
        <v>0.003753261466025787</v>
      </c>
      <c r="Z509" s="55" t="n">
        <v>0.188972045085247</v>
      </c>
      <c r="AA509" s="55" t="n">
        <v>-0.02880749483482434</v>
      </c>
      <c r="AB509" s="55" t="n">
        <v>1.000929396493375</v>
      </c>
      <c r="AC509" s="55" t="n">
        <v>0.188966942953838</v>
      </c>
      <c r="AD509" s="55" t="n">
        <v>-0.02883034459195265</v>
      </c>
      <c r="AE509" s="55" t="n">
        <v>1.000932173512391</v>
      </c>
      <c r="AF509" s="55" t="n">
        <v>0.005102131408918353</v>
      </c>
      <c r="AG509" s="55" t="n">
        <v>0.02284975712831677</v>
      </c>
      <c r="AH509" s="55" t="n">
        <v>-0.002777019016741988</v>
      </c>
      <c r="AI509" s="55" t="n">
        <v>0.02357657694315018</v>
      </c>
      <c r="AJ509" s="55" t="n">
        <v>0</v>
      </c>
    </row>
    <row r="510">
      <c r="A510" s="55" t="n">
        <v>5.060000000000059</v>
      </c>
      <c r="B510" s="55" t="n">
        <v>-97.6341131558346</v>
      </c>
      <c r="C510" s="55" t="n">
        <v>-97.63709854120431</v>
      </c>
      <c r="D510" s="55" t="n">
        <v>0.002985385369716239</v>
      </c>
      <c r="E510" s="55" t="n">
        <v>2.601068366147537e-05</v>
      </c>
      <c r="F510" s="55" t="n">
        <v>-87.95662366916311</v>
      </c>
      <c r="G510" s="55" t="n">
        <v>-87.95918954801665</v>
      </c>
      <c r="H510" s="55" t="n">
        <v>0.002565878853543658</v>
      </c>
      <c r="I510" s="55" t="n">
        <v>0.0001735055461321673</v>
      </c>
      <c r="J510" s="55" t="n">
        <v>-3.480164187977155</v>
      </c>
      <c r="K510" s="55" t="n">
        <v>-3.480706476617119</v>
      </c>
      <c r="L510" s="55" t="n">
        <v>0.0005422886399644259</v>
      </c>
      <c r="M510" s="55" t="n">
        <v>4.883555758508746e-05</v>
      </c>
      <c r="N510" s="55" t="n">
        <v>-85.27179248314556</v>
      </c>
      <c r="O510" s="55" t="n">
        <v>-85.22388114374047</v>
      </c>
      <c r="P510" s="55" t="n">
        <v>-0.04791133940508781</v>
      </c>
      <c r="Q510" s="55" t="n">
        <v>-0.002420408113251322</v>
      </c>
      <c r="R510" s="55" t="n">
        <v>-354.899294345765</v>
      </c>
      <c r="S510" s="55" t="n">
        <v>-354.8849081219457</v>
      </c>
      <c r="T510" s="55" t="n">
        <v>-0.01438622381938724</v>
      </c>
      <c r="U510" s="55" t="n">
        <v>-0.0007575718144844337</v>
      </c>
      <c r="V510" s="55" t="n">
        <v>89.47463980823537</v>
      </c>
      <c r="W510" s="55" t="n">
        <v>89.42471311004911</v>
      </c>
      <c r="X510" s="55" t="n">
        <v>0.04992669818626419</v>
      </c>
      <c r="Y510" s="55" t="n">
        <v>0.003749558573696948</v>
      </c>
      <c r="Z510" s="55" t="n">
        <v>0.188972045085247</v>
      </c>
      <c r="AA510" s="55" t="n">
        <v>-0.02880749483482434</v>
      </c>
      <c r="AB510" s="55" t="n">
        <v>1.000929396493375</v>
      </c>
      <c r="AC510" s="55" t="n">
        <v>0.188966942228818</v>
      </c>
      <c r="AD510" s="55" t="n">
        <v>-0.02883035753355456</v>
      </c>
      <c r="AE510" s="55" t="n">
        <v>1.000932172143635</v>
      </c>
      <c r="AF510" s="55" t="n">
        <v>0.005102856428906843</v>
      </c>
      <c r="AG510" s="55" t="n">
        <v>0.02286269873022495</v>
      </c>
      <c r="AH510" s="55" t="n">
        <v>-0.002775650259856377</v>
      </c>
      <c r="AI510" s="55" t="n">
        <v>0.02358911552661749</v>
      </c>
      <c r="AJ510" s="55" t="n">
        <v>0</v>
      </c>
    </row>
    <row r="511">
      <c r="A511" s="55" t="n">
        <v>5.07000000000005</v>
      </c>
      <c r="B511" s="55" t="n">
        <v>-97.6341131558346</v>
      </c>
      <c r="C511" s="55" t="n">
        <v>-97.63709807849125</v>
      </c>
      <c r="D511" s="55" t="n">
        <v>0.002984922656654459</v>
      </c>
      <c r="E511" s="55" t="n">
        <v>6.203339692793841e-05</v>
      </c>
      <c r="F511" s="55" t="n">
        <v>-87.95662366916311</v>
      </c>
      <c r="G511" s="55" t="n">
        <v>-87.95918835727392</v>
      </c>
      <c r="H511" s="55" t="n">
        <v>0.002564688110802847</v>
      </c>
      <c r="I511" s="55" t="n">
        <v>7.426968841598089e-05</v>
      </c>
      <c r="J511" s="55" t="n">
        <v>-3.480164187977155</v>
      </c>
      <c r="K511" s="55" t="n">
        <v>-3.480706403338425</v>
      </c>
      <c r="L511" s="55" t="n">
        <v>0.0005422153612703041</v>
      </c>
      <c r="M511" s="55" t="n">
        <v>-2.549013066088174e-05</v>
      </c>
      <c r="N511" s="55" t="n">
        <v>-85.27179248314556</v>
      </c>
      <c r="O511" s="55" t="n">
        <v>-85.22390569628139</v>
      </c>
      <c r="P511" s="55" t="n">
        <v>-0.04788678686416138</v>
      </c>
      <c r="Q511" s="55" t="n">
        <v>-0.002488919858746372</v>
      </c>
      <c r="R511" s="55" t="n">
        <v>-354.899294345765</v>
      </c>
      <c r="S511" s="55" t="n">
        <v>-354.8849154891915</v>
      </c>
      <c r="T511" s="55" t="n">
        <v>-0.01437885657350905</v>
      </c>
      <c r="U511" s="55" t="n">
        <v>-0.0007172803215630252</v>
      </c>
      <c r="V511" s="55" t="n">
        <v>89.47463980823537</v>
      </c>
      <c r="W511" s="55" t="n">
        <v>89.42475056062132</v>
      </c>
      <c r="X511" s="55" t="n">
        <v>0.04988924761404755</v>
      </c>
      <c r="Y511" s="55" t="n">
        <v>0.003745868047521078</v>
      </c>
      <c r="Z511" s="55" t="n">
        <v>0.188972045085247</v>
      </c>
      <c r="AA511" s="55" t="n">
        <v>-0.02880749483482434</v>
      </c>
      <c r="AB511" s="55" t="n">
        <v>1.000929396493375</v>
      </c>
      <c r="AC511" s="55" t="n">
        <v>0.1889669448028076</v>
      </c>
      <c r="AD511" s="55" t="n">
        <v>-0.0288303456468737</v>
      </c>
      <c r="AE511" s="55" t="n">
        <v>1.000932170694619</v>
      </c>
      <c r="AF511" s="55" t="n">
        <v>0.005100282439385317</v>
      </c>
      <c r="AG511" s="55" t="n">
        <v>0.02285081204936659</v>
      </c>
      <c r="AH511" s="55" t="n">
        <v>-0.002774201244282182</v>
      </c>
      <c r="AI511" s="55" t="n">
        <v>0.02357686757864064</v>
      </c>
      <c r="AJ511" s="55" t="n">
        <v>0</v>
      </c>
    </row>
    <row r="512">
      <c r="A512" s="55" t="n">
        <v>5.080000000000041</v>
      </c>
      <c r="B512" s="55" t="n">
        <v>-97.6341131558346</v>
      </c>
      <c r="C512" s="55" t="n">
        <v>-97.63709725687399</v>
      </c>
      <c r="D512" s="55" t="n">
        <v>0.002984101039382926</v>
      </c>
      <c r="E512" s="55" t="n">
        <v>9.755689306922412e-05</v>
      </c>
      <c r="F512" s="55" t="n">
        <v>-87.95662366916311</v>
      </c>
      <c r="G512" s="55" t="n">
        <v>-87.95918815119242</v>
      </c>
      <c r="H512" s="55" t="n">
        <v>0.002564482029306705</v>
      </c>
      <c r="I512" s="55" t="n">
        <v>-2.36625379241577e-05</v>
      </c>
      <c r="J512" s="55" t="n">
        <v>-3.480164187977155</v>
      </c>
      <c r="K512" s="55" t="n">
        <v>-3.48070706564675</v>
      </c>
      <c r="L512" s="55" t="n">
        <v>0.0005428776695950465</v>
      </c>
      <c r="M512" s="55" t="n">
        <v>-9.829511820576742e-05</v>
      </c>
      <c r="N512" s="55" t="n">
        <v>-85.27179248314556</v>
      </c>
      <c r="O512" s="55" t="n">
        <v>-85.22393092392142</v>
      </c>
      <c r="P512" s="55" t="n">
        <v>-0.04786155922414336</v>
      </c>
      <c r="Q512" s="55" t="n">
        <v>-0.002556007640729004</v>
      </c>
      <c r="R512" s="55" t="n">
        <v>-354.899294345765</v>
      </c>
      <c r="S512" s="55" t="n">
        <v>-354.8849224608768</v>
      </c>
      <c r="T512" s="55" t="n">
        <v>-0.01437188488822948</v>
      </c>
      <c r="U512" s="55" t="n">
        <v>-0.0006780637037805505</v>
      </c>
      <c r="V512" s="55" t="n">
        <v>89.47463980823537</v>
      </c>
      <c r="W512" s="55" t="n">
        <v>89.42478797300477</v>
      </c>
      <c r="X512" s="55" t="n">
        <v>0.04985183523059832</v>
      </c>
      <c r="Y512" s="55" t="n">
        <v>0.003742201320403453</v>
      </c>
      <c r="Z512" s="55" t="n">
        <v>0.188972045085247</v>
      </c>
      <c r="AA512" s="55" t="n">
        <v>-0.02880749483482434</v>
      </c>
      <c r="AB512" s="55" t="n">
        <v>1.000929396493375</v>
      </c>
      <c r="AC512" s="55" t="n">
        <v>0.1889669506443157</v>
      </c>
      <c r="AD512" s="55" t="n">
        <v>-0.02883030917360298</v>
      </c>
      <c r="AE512" s="55" t="n">
        <v>1.000932169166733</v>
      </c>
      <c r="AF512" s="55" t="n">
        <v>0.005094440931274757</v>
      </c>
      <c r="AG512" s="55" t="n">
        <v>0.02281433877864003</v>
      </c>
      <c r="AH512" s="55" t="n">
        <v>-0.002772673357798183</v>
      </c>
      <c r="AI512" s="55" t="n">
        <v>0.02354007433840959</v>
      </c>
      <c r="AJ512" s="55" t="n">
        <v>0</v>
      </c>
    </row>
    <row r="513">
      <c r="A513" s="55" t="n">
        <v>5.090000000000032</v>
      </c>
      <c r="B513" s="55" t="n">
        <v>-97.6341131558346</v>
      </c>
      <c r="C513" s="55" t="n">
        <v>-97.63709608390621</v>
      </c>
      <c r="D513" s="55" t="n">
        <v>0.00298292807161723</v>
      </c>
      <c r="E513" s="55" t="n">
        <v>0.0001321196159979285</v>
      </c>
      <c r="F513" s="55" t="n">
        <v>-87.95662366916311</v>
      </c>
      <c r="G513" s="55" t="n">
        <v>-87.95918890970874</v>
      </c>
      <c r="H513" s="55" t="n">
        <v>0.002565240545632858</v>
      </c>
      <c r="I513" s="55" t="n">
        <v>-0.0001190123444846202</v>
      </c>
      <c r="J513" s="55" t="n">
        <v>-3.480164187977155</v>
      </c>
      <c r="K513" s="55" t="n">
        <v>-3.480708443159349</v>
      </c>
      <c r="L513" s="55" t="n">
        <v>0.0005442551821945514</v>
      </c>
      <c r="M513" s="55" t="n">
        <v>-0.0001686381167821331</v>
      </c>
      <c r="N513" s="55" t="n">
        <v>-85.27179248314556</v>
      </c>
      <c r="O513" s="55" t="n">
        <v>-85.2239568075893</v>
      </c>
      <c r="P513" s="55" t="n">
        <v>-0.04783567555625031</v>
      </c>
      <c r="Q513" s="55" t="n">
        <v>-0.002620794735847363</v>
      </c>
      <c r="R513" s="55" t="n">
        <v>-354.899294345765</v>
      </c>
      <c r="S513" s="55" t="n">
        <v>-354.8849290504262</v>
      </c>
      <c r="T513" s="55" t="n">
        <v>-0.01436529533885978</v>
      </c>
      <c r="U513" s="55" t="n">
        <v>-0.0006404114817743936</v>
      </c>
      <c r="V513" s="55" t="n">
        <v>89.47463980823537</v>
      </c>
      <c r="W513" s="55" t="n">
        <v>89.42482534751912</v>
      </c>
      <c r="X513" s="55" t="n">
        <v>0.049814460716258</v>
      </c>
      <c r="Y513" s="55" t="n">
        <v>0.003738568784565192</v>
      </c>
      <c r="Z513" s="55" t="n">
        <v>0.188972045085247</v>
      </c>
      <c r="AA513" s="55" t="n">
        <v>-0.02880749483482434</v>
      </c>
      <c r="AB513" s="55" t="n">
        <v>1.000929396493375</v>
      </c>
      <c r="AC513" s="55" t="n">
        <v>0.1889669596790391</v>
      </c>
      <c r="AD513" s="55" t="n">
        <v>-0.02883024867737341</v>
      </c>
      <c r="AE513" s="55" t="n">
        <v>1.000932167562399</v>
      </c>
      <c r="AF513" s="55" t="n">
        <v>0.00508540620786091</v>
      </c>
      <c r="AG513" s="55" t="n">
        <v>0.022753842549076</v>
      </c>
      <c r="AH513" s="55" t="n">
        <v>-0.0027710690237992</v>
      </c>
      <c r="AI513" s="55" t="n">
        <v>0.02347930004454458</v>
      </c>
      <c r="AJ513" s="55" t="n">
        <v>0</v>
      </c>
    </row>
    <row r="514">
      <c r="A514" s="55" t="n">
        <v>5.100000000000023</v>
      </c>
      <c r="B514" s="55" t="n">
        <v>-97.6341131558346</v>
      </c>
      <c r="C514" s="55" t="n">
        <v>-97.63709457167414</v>
      </c>
      <c r="D514" s="55" t="n">
        <v>0.002981415839541493</v>
      </c>
      <c r="E514" s="55" t="n">
        <v>0.0001652784187421727</v>
      </c>
      <c r="F514" s="55" t="n">
        <v>-87.95662366916311</v>
      </c>
      <c r="G514" s="55" t="n">
        <v>-87.9591906002629</v>
      </c>
      <c r="H514" s="55" t="n">
        <v>0.002566931099781476</v>
      </c>
      <c r="I514" s="55" t="n">
        <v>-0.0002105526764657065</v>
      </c>
      <c r="J514" s="55" t="n">
        <v>-3.480164187977155</v>
      </c>
      <c r="K514" s="55" t="n">
        <v>-3.480710506323978</v>
      </c>
      <c r="L514" s="55" t="n">
        <v>0.0005463183468233399</v>
      </c>
      <c r="M514" s="55" t="n">
        <v>-0.0002356237650458244</v>
      </c>
      <c r="N514" s="55" t="n">
        <v>-85.27179248314556</v>
      </c>
      <c r="O514" s="55" t="n">
        <v>-85.22398331970896</v>
      </c>
      <c r="P514" s="55" t="n">
        <v>-0.04780916343659103</v>
      </c>
      <c r="Q514" s="55" t="n">
        <v>-0.002682446816434319</v>
      </c>
      <c r="R514" s="55" t="n">
        <v>-354.899294345765</v>
      </c>
      <c r="S514" s="55" t="n">
        <v>-354.8849352760043</v>
      </c>
      <c r="T514" s="55" t="n">
        <v>-0.01435906976071782</v>
      </c>
      <c r="U514" s="55" t="n">
        <v>-0.0006047883497441024</v>
      </c>
      <c r="V514" s="55" t="n">
        <v>89.47463980823537</v>
      </c>
      <c r="W514" s="55" t="n">
        <v>89.42486268460073</v>
      </c>
      <c r="X514" s="55" t="n">
        <v>0.04977712363464178</v>
      </c>
      <c r="Y514" s="55" t="n">
        <v>0.003734979997507342</v>
      </c>
      <c r="Z514" s="55" t="n">
        <v>0.188972045085247</v>
      </c>
      <c r="AA514" s="55" t="n">
        <v>-0.02880749483482434</v>
      </c>
      <c r="AB514" s="55" t="n">
        <v>1.000929396493375</v>
      </c>
      <c r="AC514" s="55" t="n">
        <v>0.1889669717914353</v>
      </c>
      <c r="AD514" s="55" t="n">
        <v>-0.02883016503187294</v>
      </c>
      <c r="AE514" s="55" t="n">
        <v>1.000932165885026</v>
      </c>
      <c r="AF514" s="55" t="n">
        <v>0.005073293811608259</v>
      </c>
      <c r="AG514" s="55" t="n">
        <v>0.02267019704860554</v>
      </c>
      <c r="AH514" s="55" t="n">
        <v>-0.002769391651114006</v>
      </c>
      <c r="AI514" s="55" t="n">
        <v>0.02339541994576644</v>
      </c>
      <c r="AJ514" s="55" t="n">
        <v>0</v>
      </c>
    </row>
    <row r="515">
      <c r="A515" s="55" t="n">
        <v>5.110000000000014</v>
      </c>
      <c r="B515" s="55" t="n">
        <v>-97.6341131558346</v>
      </c>
      <c r="C515" s="55" t="n">
        <v>-97.63709273658212</v>
      </c>
      <c r="D515" s="55" t="n">
        <v>0.00297958074751532</v>
      </c>
      <c r="E515" s="55" t="n">
        <v>0.0001966139192103295</v>
      </c>
      <c r="F515" s="55" t="n">
        <v>-87.95662366916311</v>
      </c>
      <c r="G515" s="55" t="n">
        <v>-87.95919317840342</v>
      </c>
      <c r="H515" s="55" t="n">
        <v>0.002569509240307608</v>
      </c>
      <c r="I515" s="55" t="n">
        <v>-0.0002971242091334618</v>
      </c>
      <c r="J515" s="55" t="n">
        <v>-3.480164187977155</v>
      </c>
      <c r="K515" s="55" t="n">
        <v>-3.480713216937292</v>
      </c>
      <c r="L515" s="55" t="n">
        <v>0.000549028960137536</v>
      </c>
      <c r="M515" s="55" t="n">
        <v>-0.0002984133335017597</v>
      </c>
      <c r="N515" s="55" t="n">
        <v>-85.27179248314556</v>
      </c>
      <c r="O515" s="55" t="n">
        <v>-85.22401042466639</v>
      </c>
      <c r="P515" s="55" t="n">
        <v>-0.04778205847917211</v>
      </c>
      <c r="Q515" s="55" t="n">
        <v>-0.002740179906178076</v>
      </c>
      <c r="R515" s="55" t="n">
        <v>-354.899294345765</v>
      </c>
      <c r="S515" s="55" t="n">
        <v>-354.8849411602466</v>
      </c>
      <c r="T515" s="55" t="n">
        <v>-0.01435318551843206</v>
      </c>
      <c r="U515" s="55" t="n">
        <v>-0.0005716301478389727</v>
      </c>
      <c r="V515" s="55" t="n">
        <v>89.47463980823537</v>
      </c>
      <c r="W515" s="55" t="n">
        <v>89.42489998479573</v>
      </c>
      <c r="X515" s="55" t="n">
        <v>0.04973982343964842</v>
      </c>
      <c r="Y515" s="55" t="n">
        <v>0.003731443891433897</v>
      </c>
      <c r="Z515" s="55" t="n">
        <v>0.188972045085247</v>
      </c>
      <c r="AA515" s="55" t="n">
        <v>-0.02880749483482434</v>
      </c>
      <c r="AB515" s="55" t="n">
        <v>1.000929396493375</v>
      </c>
      <c r="AC515" s="55" t="n">
        <v>0.1889669868268156</v>
      </c>
      <c r="AD515" s="55" t="n">
        <v>-0.02883005940507505</v>
      </c>
      <c r="AE515" s="55" t="n">
        <v>1.00093216413895</v>
      </c>
      <c r="AF515" s="55" t="n">
        <v>0.005058258431334117</v>
      </c>
      <c r="AG515" s="55" t="n">
        <v>0.0225645702507174</v>
      </c>
      <c r="AH515" s="55" t="n">
        <v>-0.002767645575163513</v>
      </c>
      <c r="AI515" s="55" t="n">
        <v>0.02328960435446351</v>
      </c>
      <c r="AJ515" s="55" t="n">
        <v>0</v>
      </c>
    </row>
    <row r="516">
      <c r="A516" s="55" t="n">
        <v>5.120000000000005</v>
      </c>
      <c r="B516" s="55" t="n">
        <v>-97.6341131558346</v>
      </c>
      <c r="C516" s="55" t="n">
        <v>-97.63709059908469</v>
      </c>
      <c r="D516" s="55" t="n">
        <v>0.002977443250092978</v>
      </c>
      <c r="E516" s="55" t="n">
        <v>0.0002257358228688999</v>
      </c>
      <c r="F516" s="55" t="n">
        <v>-87.95662366916311</v>
      </c>
      <c r="G516" s="55" t="n">
        <v>-87.95919658854478</v>
      </c>
      <c r="H516" s="55" t="n">
        <v>0.002572919381674865</v>
      </c>
      <c r="I516" s="55" t="n">
        <v>-0.0003776499818322329</v>
      </c>
      <c r="J516" s="55" t="n">
        <v>-3.480164187977155</v>
      </c>
      <c r="K516" s="55" t="n">
        <v>-3.480716528766184</v>
      </c>
      <c r="L516" s="55" t="n">
        <v>0.0005523407890293442</v>
      </c>
      <c r="M516" s="55" t="n">
        <v>-0.0003562346653790402</v>
      </c>
      <c r="N516" s="55" t="n">
        <v>-85.27179248314556</v>
      </c>
      <c r="O516" s="55" t="n">
        <v>-85.22403807935794</v>
      </c>
      <c r="P516" s="55" t="n">
        <v>-0.04775440378762123</v>
      </c>
      <c r="Q516" s="55" t="n">
        <v>-0.002793268689637832</v>
      </c>
      <c r="R516" s="55" t="n">
        <v>-354.899294345765</v>
      </c>
      <c r="S516" s="55" t="n">
        <v>-354.8849467299424</v>
      </c>
      <c r="T516" s="55" t="n">
        <v>-0.01434761582267386</v>
      </c>
      <c r="U516" s="55" t="n">
        <v>-0.0005413386099865955</v>
      </c>
      <c r="V516" s="55" t="n">
        <v>89.47463980823537</v>
      </c>
      <c r="W516" s="55" t="n">
        <v>89.42493724875362</v>
      </c>
      <c r="X516" s="55" t="n">
        <v>0.04970255948174506</v>
      </c>
      <c r="Y516" s="55" t="n">
        <v>0.003727968901474646</v>
      </c>
      <c r="Z516" s="55" t="n">
        <v>0.188972045085247</v>
      </c>
      <c r="AA516" s="55" t="n">
        <v>-0.02880749483482434</v>
      </c>
      <c r="AB516" s="55" t="n">
        <v>1.000929396493375</v>
      </c>
      <c r="AC516" s="55" t="n">
        <v>0.1889670045939242</v>
      </c>
      <c r="AD516" s="55" t="n">
        <v>-0.02882993323982104</v>
      </c>
      <c r="AE516" s="55" t="n">
        <v>1.00093216232936</v>
      </c>
      <c r="AF516" s="55" t="n">
        <v>0.005040491322716445</v>
      </c>
      <c r="AG516" s="55" t="n">
        <v>0.02243840499670594</v>
      </c>
      <c r="AH516" s="55" t="n">
        <v>-0.002765835985352183</v>
      </c>
      <c r="AI516" s="55" t="n">
        <v>0.02316329899363315</v>
      </c>
      <c r="AJ516" s="55" t="n">
        <v>0</v>
      </c>
    </row>
    <row r="517">
      <c r="A517" s="55" t="n">
        <v>5.129999999999995</v>
      </c>
      <c r="B517" s="55" t="n">
        <v>-97.6341131558346</v>
      </c>
      <c r="C517" s="55" t="n">
        <v>-97.63708818336669</v>
      </c>
      <c r="D517" s="55" t="n">
        <v>0.002975027532085041</v>
      </c>
      <c r="E517" s="55" t="n">
        <v>0.000252288000277725</v>
      </c>
      <c r="F517" s="55" t="n">
        <v>-87.95662366916311</v>
      </c>
      <c r="G517" s="55" t="n">
        <v>-87.95920076486269</v>
      </c>
      <c r="H517" s="55" t="n">
        <v>0.002577095699568836</v>
      </c>
      <c r="I517" s="55" t="n">
        <v>-0.0004511484908793976</v>
      </c>
      <c r="J517" s="55" t="n">
        <v>-3.480164187977155</v>
      </c>
      <c r="K517" s="55" t="n">
        <v>-3.480720388263869</v>
      </c>
      <c r="L517" s="55" t="n">
        <v>0.0005562002867146225</v>
      </c>
      <c r="M517" s="55" t="n">
        <v>-0.0004083912553691107</v>
      </c>
      <c r="N517" s="55" t="n">
        <v>-85.27179248314556</v>
      </c>
      <c r="O517" s="55" t="n">
        <v>-85.22406623382535</v>
      </c>
      <c r="P517" s="55" t="n">
        <v>-0.04772624932019569</v>
      </c>
      <c r="Q517" s="55" t="n">
        <v>-0.002841055530352203</v>
      </c>
      <c r="R517" s="55" t="n">
        <v>-354.899294345765</v>
      </c>
      <c r="S517" s="55" t="n">
        <v>-354.8849520156608</v>
      </c>
      <c r="T517" s="55" t="n">
        <v>-0.0143423301042925</v>
      </c>
      <c r="U517" s="55" t="n">
        <v>-0.0005142751617041456</v>
      </c>
      <c r="V517" s="55" t="n">
        <v>89.47463980823537</v>
      </c>
      <c r="W517" s="55" t="n">
        <v>89.42497447722245</v>
      </c>
      <c r="X517" s="55" t="n">
        <v>0.04966533101292882</v>
      </c>
      <c r="Y517" s="55" t="n">
        <v>0.003724563056375358</v>
      </c>
      <c r="Z517" s="55" t="n">
        <v>0.188972045085247</v>
      </c>
      <c r="AA517" s="55" t="n">
        <v>-0.02880749483482434</v>
      </c>
      <c r="AB517" s="55" t="n">
        <v>1.000929396493375</v>
      </c>
      <c r="AC517" s="55" t="n">
        <v>0.1889670248679655</v>
      </c>
      <c r="AD517" s="55" t="n">
        <v>-0.028829788231032</v>
      </c>
      <c r="AE517" s="55" t="n">
        <v>1.000932160462221</v>
      </c>
      <c r="AF517" s="55" t="n">
        <v>0.005020217281492823</v>
      </c>
      <c r="AG517" s="55" t="n">
        <v>0.02229339620766352</v>
      </c>
      <c r="AH517" s="55" t="n">
        <v>-0.002763968845798104</v>
      </c>
      <c r="AI517" s="55" t="n">
        <v>0.02301820192382124</v>
      </c>
      <c r="AJ517" s="55" t="n">
        <v>0</v>
      </c>
    </row>
    <row r="518">
      <c r="A518" s="55" t="n">
        <v>5.139999999999986</v>
      </c>
      <c r="B518" s="55" t="n">
        <v>-97.6341131558346</v>
      </c>
      <c r="C518" s="55" t="n">
        <v>-97.6370855169743</v>
      </c>
      <c r="D518" s="55" t="n">
        <v>0.002972361139703107</v>
      </c>
      <c r="E518" s="55" t="n">
        <v>0.0002759531665331924</v>
      </c>
      <c r="F518" s="55" t="n">
        <v>-87.95662366916311</v>
      </c>
      <c r="G518" s="55" t="n">
        <v>-87.95920563231076</v>
      </c>
      <c r="H518" s="55" t="n">
        <v>0.00258196314764409</v>
      </c>
      <c r="I518" s="55" t="n">
        <v>-0.0005167451062760223</v>
      </c>
      <c r="J518" s="55" t="n">
        <v>-3.480164187977155</v>
      </c>
      <c r="K518" s="55" t="n">
        <v>-3.480724735372136</v>
      </c>
      <c r="L518" s="55" t="n">
        <v>0.0005605473949812863</v>
      </c>
      <c r="M518" s="55" t="n">
        <v>-0.0004542704702741314</v>
      </c>
      <c r="N518" s="55" t="n">
        <v>-85.27179248314556</v>
      </c>
      <c r="O518" s="55" t="n">
        <v>-85.22409483198122</v>
      </c>
      <c r="P518" s="55" t="n">
        <v>-0.04769765116433614</v>
      </c>
      <c r="Q518" s="55" t="n">
        <v>-0.002882959605679072</v>
      </c>
      <c r="R518" s="55" t="n">
        <v>-354.899294345765</v>
      </c>
      <c r="S518" s="55" t="n">
        <v>-354.8849570513138</v>
      </c>
      <c r="T518" s="55" t="n">
        <v>-0.01433729445124708</v>
      </c>
      <c r="U518" s="55" t="n">
        <v>-0.0004907545198420064</v>
      </c>
      <c r="V518" s="55" t="n">
        <v>89.47463980823537</v>
      </c>
      <c r="W518" s="55" t="n">
        <v>89.4250116710419</v>
      </c>
      <c r="X518" s="55" t="n">
        <v>0.04962813719346969</v>
      </c>
      <c r="Y518" s="55" t="n">
        <v>0.00372123379848793</v>
      </c>
      <c r="Z518" s="55" t="n">
        <v>0.188972045085247</v>
      </c>
      <c r="AA518" s="55" t="n">
        <v>-0.02880749483482434</v>
      </c>
      <c r="AB518" s="55" t="n">
        <v>1.000929396493375</v>
      </c>
      <c r="AC518" s="55" t="n">
        <v>0.1889670473940334</v>
      </c>
      <c r="AD518" s="55" t="n">
        <v>-0.02882962629987985</v>
      </c>
      <c r="AE518" s="55" t="n">
        <v>1.000932158544179</v>
      </c>
      <c r="AF518" s="55" t="n">
        <v>0.004997691213592947</v>
      </c>
      <c r="AG518" s="55" t="n">
        <v>0.02213146505551308</v>
      </c>
      <c r="AH518" s="55" t="n">
        <v>-0.002762050804738791</v>
      </c>
      <c r="AI518" s="55" t="n">
        <v>0.02285623738977566</v>
      </c>
      <c r="AJ518" s="55" t="n">
        <v>0</v>
      </c>
    </row>
    <row r="519">
      <c r="A519" s="55" t="n">
        <v>5.150000000000091</v>
      </c>
      <c r="B519" s="55" t="n">
        <v>-97.6341131558346</v>
      </c>
      <c r="C519" s="55" t="n">
        <v>-97.63708263040307</v>
      </c>
      <c r="D519" s="55" t="n">
        <v>0.002969474568474405</v>
      </c>
      <c r="E519" s="55" t="n">
        <v>0.0002964569209243379</v>
      </c>
      <c r="F519" s="55" t="n">
        <v>-87.95662366916311</v>
      </c>
      <c r="G519" s="55" t="n">
        <v>-87.95921110774259</v>
      </c>
      <c r="H519" s="55" t="n">
        <v>0.002587438579483922</v>
      </c>
      <c r="I519" s="55" t="n">
        <v>-0.000573681813544439</v>
      </c>
      <c r="J519" s="55" t="n">
        <v>-3.480164187977155</v>
      </c>
      <c r="K519" s="55" t="n">
        <v>-3.480729504400208</v>
      </c>
      <c r="L519" s="55" t="n">
        <v>0.0005653164230532968</v>
      </c>
      <c r="M519" s="55" t="n">
        <v>-0.0004933507367214851</v>
      </c>
      <c r="N519" s="55" t="n">
        <v>-85.27179248314556</v>
      </c>
      <c r="O519" s="55" t="n">
        <v>-85.22412381242214</v>
      </c>
      <c r="P519" s="55" t="n">
        <v>-0.04766867072342416</v>
      </c>
      <c r="Q519" s="55" t="n">
        <v>-0.002918485460133284</v>
      </c>
      <c r="R519" s="55" t="n">
        <v>-354.899294345765</v>
      </c>
      <c r="S519" s="55" t="n">
        <v>-354.8849618736592</v>
      </c>
      <c r="T519" s="55" t="n">
        <v>-0.01433247210579082</v>
      </c>
      <c r="U519" s="55" t="n">
        <v>-0.0004710389676079046</v>
      </c>
      <c r="V519" s="55" t="n">
        <v>89.47463980823537</v>
      </c>
      <c r="W519" s="55" t="n">
        <v>89.4250488311343</v>
      </c>
      <c r="X519" s="55" t="n">
        <v>0.04959097710107038</v>
      </c>
      <c r="Y519" s="55" t="n">
        <v>0.003717987725954875</v>
      </c>
      <c r="Z519" s="55" t="n">
        <v>0.188972045085247</v>
      </c>
      <c r="AA519" s="55" t="n">
        <v>-0.02880749483482434</v>
      </c>
      <c r="AB519" s="55" t="n">
        <v>1.000929396493375</v>
      </c>
      <c r="AC519" s="55" t="n">
        <v>0.1889670718908951</v>
      </c>
      <c r="AD519" s="55" t="n">
        <v>-0.02882944956528025</v>
      </c>
      <c r="AE519" s="55" t="n">
        <v>1.000932156582477</v>
      </c>
      <c r="AF519" s="55" t="n">
        <v>0.004973194351887145</v>
      </c>
      <c r="AG519" s="55" t="n">
        <v>0.02195473045591215</v>
      </c>
      <c r="AH519" s="55" t="n">
        <v>-0.002760089102604724</v>
      </c>
      <c r="AI519" s="55" t="n">
        <v>0.02267952696393194</v>
      </c>
      <c r="AJ519" s="55" t="n">
        <v>0</v>
      </c>
    </row>
    <row r="520">
      <c r="A520" s="55" t="n">
        <v>5.160000000000082</v>
      </c>
      <c r="B520" s="55" t="n">
        <v>-97.6341131558346</v>
      </c>
      <c r="C520" s="55" t="n">
        <v>-97.63707955664923</v>
      </c>
      <c r="D520" s="55" t="n">
        <v>0.002966400814630924</v>
      </c>
      <c r="E520" s="55" t="n">
        <v>0.0003135710202801788</v>
      </c>
      <c r="F520" s="55" t="n">
        <v>-87.95662366916311</v>
      </c>
      <c r="G520" s="55" t="n">
        <v>-87.95921710112147</v>
      </c>
      <c r="H520" s="55" t="n">
        <v>0.002593431958356132</v>
      </c>
      <c r="I520" s="55" t="n">
        <v>-0.0006213252912009578</v>
      </c>
      <c r="J520" s="55" t="n">
        <v>-3.480164187977155</v>
      </c>
      <c r="K520" s="55" t="n">
        <v>-3.480734624969062</v>
      </c>
      <c r="L520" s="55" t="n">
        <v>0.0005704369919072857</v>
      </c>
      <c r="M520" s="55" t="n">
        <v>-0.0005252075415732339</v>
      </c>
      <c r="N520" s="55" t="n">
        <v>-85.27179248314556</v>
      </c>
      <c r="O520" s="55" t="n">
        <v>-85.2241531093195</v>
      </c>
      <c r="P520" s="55" t="n">
        <v>-0.0476393738260488</v>
      </c>
      <c r="Q520" s="55" t="n">
        <v>-0.002947230147036676</v>
      </c>
      <c r="R520" s="55" t="n">
        <v>-354.899294345765</v>
      </c>
      <c r="S520" s="55" t="n">
        <v>-354.8849665217545</v>
      </c>
      <c r="T520" s="55" t="n">
        <v>-0.01432782401055956</v>
      </c>
      <c r="U520" s="55" t="n">
        <v>-0.0004553341494786489</v>
      </c>
      <c r="V520" s="55" t="n">
        <v>89.47463980823537</v>
      </c>
      <c r="W520" s="55" t="n">
        <v>89.42508595849208</v>
      </c>
      <c r="X520" s="55" t="n">
        <v>0.04955384974329609</v>
      </c>
      <c r="Y520" s="55" t="n">
        <v>0.003714830285104382</v>
      </c>
      <c r="Z520" s="55" t="n">
        <v>0.188972045085247</v>
      </c>
      <c r="AA520" s="55" t="n">
        <v>-0.02880749483482434</v>
      </c>
      <c r="AB520" s="55" t="n">
        <v>1.000929396493375</v>
      </c>
      <c r="AC520" s="55" t="n">
        <v>0.1889670980550727</v>
      </c>
      <c r="AD520" s="55" t="n">
        <v>-0.02882926031313175</v>
      </c>
      <c r="AE520" s="55" t="n">
        <v>1.000932154584844</v>
      </c>
      <c r="AF520" s="55" t="n">
        <v>0.004947030174284883</v>
      </c>
      <c r="AG520" s="55" t="n">
        <v>0.02176547830740755</v>
      </c>
      <c r="AH520" s="55" t="n">
        <v>-0.002758091468990642</v>
      </c>
      <c r="AI520" s="55" t="n">
        <v>0.02249035842415217</v>
      </c>
      <c r="AJ520" s="55" t="n">
        <v>0</v>
      </c>
    </row>
    <row r="521">
      <c r="A521" s="55" t="n">
        <v>5.170000000000073</v>
      </c>
      <c r="B521" s="55" t="n">
        <v>-97.6341131558346</v>
      </c>
      <c r="C521" s="55" t="n">
        <v>-97.63707633073329</v>
      </c>
      <c r="D521" s="55" t="n">
        <v>0.002963174898700482</v>
      </c>
      <c r="E521" s="55" t="n">
        <v>0.0003271157450636826</v>
      </c>
      <c r="F521" s="55" t="n">
        <v>-87.95662366916311</v>
      </c>
      <c r="G521" s="55" t="n">
        <v>-87.9592235168024</v>
      </c>
      <c r="H521" s="55" t="n">
        <v>0.002599847639281895</v>
      </c>
      <c r="I521" s="55" t="n">
        <v>-0.000659173383421793</v>
      </c>
      <c r="J521" s="55" t="n">
        <v>-3.480164187977155</v>
      </c>
      <c r="K521" s="55" t="n">
        <v>-3.480740023007873</v>
      </c>
      <c r="L521" s="55" t="n">
        <v>0.0005758350307184708</v>
      </c>
      <c r="M521" s="55" t="n">
        <v>-0.0005495179834414143</v>
      </c>
      <c r="N521" s="55" t="n">
        <v>-85.27179248314556</v>
      </c>
      <c r="O521" s="55" t="n">
        <v>-85.22418265337079</v>
      </c>
      <c r="P521" s="55" t="n">
        <v>-0.04760982977476638</v>
      </c>
      <c r="Q521" s="55" t="n">
        <v>-0.002968888449669178</v>
      </c>
      <c r="R521" s="55" t="n">
        <v>-354.899294345765</v>
      </c>
      <c r="S521" s="55" t="n">
        <v>-354.8849710363794</v>
      </c>
      <c r="T521" s="55" t="n">
        <v>-0.01432330938565162</v>
      </c>
      <c r="U521" s="55" t="n">
        <v>-0.0004437867513231263</v>
      </c>
      <c r="V521" s="55" t="n">
        <v>89.47463980823537</v>
      </c>
      <c r="W521" s="55" t="n">
        <v>89.42512305416273</v>
      </c>
      <c r="X521" s="55" t="n">
        <v>0.04951675407265019</v>
      </c>
      <c r="Y521" s="55" t="n">
        <v>0.003711765539060071</v>
      </c>
      <c r="Z521" s="55" t="n">
        <v>0.188972045085247</v>
      </c>
      <c r="AA521" s="55" t="n">
        <v>-0.02880749483482434</v>
      </c>
      <c r="AB521" s="55" t="n">
        <v>1.000929396493375</v>
      </c>
      <c r="AC521" s="55" t="n">
        <v>0.188967125565166</v>
      </c>
      <c r="AD521" s="55" t="n">
        <v>-0.0288290609637396</v>
      </c>
      <c r="AE521" s="55" t="n">
        <v>1.000932152559389</v>
      </c>
      <c r="AF521" s="55" t="n">
        <v>0.004919520080998163</v>
      </c>
      <c r="AG521" s="55" t="n">
        <v>0.02156612891526452</v>
      </c>
      <c r="AH521" s="55" t="n">
        <v>-0.002756066014297787</v>
      </c>
      <c r="AI521" s="55" t="n">
        <v>0.02229115282107051</v>
      </c>
      <c r="AJ521" s="55" t="n">
        <v>0</v>
      </c>
    </row>
    <row r="522">
      <c r="A522" s="55" t="n">
        <v>5.180000000000064</v>
      </c>
      <c r="B522" s="55" t="n">
        <v>-97.6341131558346</v>
      </c>
      <c r="C522" s="55" t="n">
        <v>-97.63707298920457</v>
      </c>
      <c r="D522" s="55" t="n">
        <v>0.002959833369976314</v>
      </c>
      <c r="E522" s="55" t="n">
        <v>0.0003369614405705933</v>
      </c>
      <c r="F522" s="55" t="n">
        <v>-87.95662366916311</v>
      </c>
      <c r="G522" s="55" t="n">
        <v>-87.95923025486938</v>
      </c>
      <c r="H522" s="55" t="n">
        <v>0.00260658570626817</v>
      </c>
      <c r="I522" s="55" t="n">
        <v>-0.0006868599082404392</v>
      </c>
      <c r="J522" s="55" t="n">
        <v>-3.480164187977155</v>
      </c>
      <c r="K522" s="55" t="n">
        <v>-3.480745621787894</v>
      </c>
      <c r="L522" s="55" t="n">
        <v>0.0005814338107397114</v>
      </c>
      <c r="M522" s="55" t="n">
        <v>-0.0005660638415278823</v>
      </c>
      <c r="N522" s="55" t="n">
        <v>-85.27179248314556</v>
      </c>
      <c r="O522" s="55" t="n">
        <v>-85.22421237278934</v>
      </c>
      <c r="P522" s="55" t="n">
        <v>-0.04758011035622271</v>
      </c>
      <c r="Q522" s="55" t="n">
        <v>-0.002983255680321297</v>
      </c>
      <c r="R522" s="55" t="n">
        <v>-354.899294345765</v>
      </c>
      <c r="S522" s="55" t="n">
        <v>-354.884975459446</v>
      </c>
      <c r="T522" s="55" t="n">
        <v>-0.01431888631898963</v>
      </c>
      <c r="U522" s="55" t="n">
        <v>-0.0004364840607598182</v>
      </c>
      <c r="V522" s="55" t="n">
        <v>89.47463980823537</v>
      </c>
      <c r="W522" s="55" t="n">
        <v>89.42516011923161</v>
      </c>
      <c r="X522" s="55" t="n">
        <v>0.04947968900376205</v>
      </c>
      <c r="Y522" s="55" t="n">
        <v>0.003708795995407305</v>
      </c>
      <c r="Z522" s="55" t="n">
        <v>0.188972045085247</v>
      </c>
      <c r="AA522" s="55" t="n">
        <v>-0.02880749483482434</v>
      </c>
      <c r="AB522" s="55" t="n">
        <v>1.000929396493375</v>
      </c>
      <c r="AC522" s="55" t="n">
        <v>0.1889671540863529</v>
      </c>
      <c r="AD522" s="55" t="n">
        <v>-0.02882885403790872</v>
      </c>
      <c r="AE522" s="55" t="n">
        <v>1.000932150514496</v>
      </c>
      <c r="AF522" s="55" t="n">
        <v>0.004890998894085952</v>
      </c>
      <c r="AG522" s="55" t="n">
        <v>0.02135920308438122</v>
      </c>
      <c r="AH522" s="55" t="n">
        <v>-0.002754021120932038</v>
      </c>
      <c r="AI522" s="55" t="n">
        <v>0.02208443023753002</v>
      </c>
      <c r="AJ522" s="55" t="n">
        <v>0</v>
      </c>
    </row>
    <row r="523">
      <c r="A523" s="55" t="n">
        <v>5.190000000000055</v>
      </c>
      <c r="B523" s="55" t="n">
        <v>-97.6341131558346</v>
      </c>
      <c r="C523" s="55" t="n">
        <v>-97.63706956963418</v>
      </c>
      <c r="D523" s="55" t="n">
        <v>0.002956413799574815</v>
      </c>
      <c r="E523" s="55" t="n">
        <v>0.0003430292703114283</v>
      </c>
      <c r="F523" s="55" t="n">
        <v>-87.95662366916311</v>
      </c>
      <c r="G523" s="55" t="n">
        <v>-87.95923721251168</v>
      </c>
      <c r="H523" s="55" t="n">
        <v>0.002613543348571877</v>
      </c>
      <c r="I523" s="55" t="n">
        <v>-0.0007041577711090383</v>
      </c>
      <c r="J523" s="55" t="n">
        <v>-3.480164187977155</v>
      </c>
      <c r="K523" s="55" t="n">
        <v>-3.480751342978263</v>
      </c>
      <c r="L523" s="55" t="n">
        <v>0.0005871550011088991</v>
      </c>
      <c r="M523" s="55" t="n">
        <v>-0.0005747330389756142</v>
      </c>
      <c r="N523" s="55" t="n">
        <v>-85.27179248314556</v>
      </c>
      <c r="O523" s="55" t="n">
        <v>-85.22424219430998</v>
      </c>
      <c r="P523" s="55" t="n">
        <v>-0.04755028883557626</v>
      </c>
      <c r="Q523" s="55" t="n">
        <v>-0.002990228285373773</v>
      </c>
      <c r="R523" s="55" t="n">
        <v>-354.899294345765</v>
      </c>
      <c r="S523" s="55" t="n">
        <v>-354.8849798334128</v>
      </c>
      <c r="T523" s="55" t="n">
        <v>-0.01431451235225504</v>
      </c>
      <c r="U523" s="55" t="n">
        <v>-0.0004334550220378675</v>
      </c>
      <c r="V523" s="55" t="n">
        <v>89.47463980823537</v>
      </c>
      <c r="W523" s="55" t="n">
        <v>89.42519715480455</v>
      </c>
      <c r="X523" s="55" t="n">
        <v>0.04944265343081642</v>
      </c>
      <c r="Y523" s="55" t="n">
        <v>0.003705922609349576</v>
      </c>
      <c r="Z523" s="55" t="n">
        <v>0.188972045085247</v>
      </c>
      <c r="AA523" s="55" t="n">
        <v>-0.02880749483482434</v>
      </c>
      <c r="AB523" s="55" t="n">
        <v>1.000929396493375</v>
      </c>
      <c r="AC523" s="55" t="n">
        <v>0.1889671832750064</v>
      </c>
      <c r="AD523" s="55" t="n">
        <v>-0.02882864212217913</v>
      </c>
      <c r="AE523" s="55" t="n">
        <v>1.0009321484587</v>
      </c>
      <c r="AF523" s="55" t="n">
        <v>0.004861810240508468</v>
      </c>
      <c r="AG523" s="55" t="n">
        <v>0.02114728735479535</v>
      </c>
      <c r="AH523" s="55" t="n">
        <v>-0.002751965325620276</v>
      </c>
      <c r="AI523" s="55" t="n">
        <v>0.02187277473103073</v>
      </c>
      <c r="AJ523" s="55" t="n">
        <v>0</v>
      </c>
    </row>
    <row r="524">
      <c r="A524" s="55" t="n">
        <v>5.200000000000045</v>
      </c>
      <c r="B524" s="55" t="n">
        <v>-97.6341131558346</v>
      </c>
      <c r="C524" s="55" t="n">
        <v>-97.63706611010457</v>
      </c>
      <c r="D524" s="55" t="n">
        <v>0.002952954269969243</v>
      </c>
      <c r="E524" s="55" t="n">
        <v>0.0003452912747658774</v>
      </c>
      <c r="F524" s="55" t="n">
        <v>-87.95662366916311</v>
      </c>
      <c r="G524" s="55" t="n">
        <v>-87.95924428542124</v>
      </c>
      <c r="H524" s="55" t="n">
        <v>0.002620616258121129</v>
      </c>
      <c r="I524" s="55" t="n">
        <v>-0.0007109802981599544</v>
      </c>
      <c r="J524" s="55" t="n">
        <v>-3.480164187977155</v>
      </c>
      <c r="K524" s="55" t="n">
        <v>-3.480757107707773</v>
      </c>
      <c r="L524" s="55" t="n">
        <v>0.000592919730618696</v>
      </c>
      <c r="M524" s="55" t="n">
        <v>-0.0005755195244910861</v>
      </c>
      <c r="N524" s="55" t="n">
        <v>-85.27179248314556</v>
      </c>
      <c r="O524" s="55" t="n">
        <v>-85.22427204419064</v>
      </c>
      <c r="P524" s="55" t="n">
        <v>-0.04752043895491605</v>
      </c>
      <c r="Q524" s="55" t="n">
        <v>-0.002989802607610965</v>
      </c>
      <c r="R524" s="55" t="n">
        <v>-354.899294345765</v>
      </c>
      <c r="S524" s="55" t="n">
        <v>-354.8849842007135</v>
      </c>
      <c r="T524" s="55" t="n">
        <v>-0.01431014505150505</v>
      </c>
      <c r="U524" s="55" t="n">
        <v>-0.0004346721389075701</v>
      </c>
      <c r="V524" s="55" t="n">
        <v>89.47463980823537</v>
      </c>
      <c r="W524" s="55" t="n">
        <v>89.42523416199089</v>
      </c>
      <c r="X524" s="55" t="n">
        <v>0.04940564624448671</v>
      </c>
      <c r="Y524" s="55" t="n">
        <v>0.003703144875420484</v>
      </c>
      <c r="Z524" s="55" t="n">
        <v>0.188972045085247</v>
      </c>
      <c r="AA524" s="55" t="n">
        <v>-0.02880749483482434</v>
      </c>
      <c r="AB524" s="55" t="n">
        <v>1.000929396493375</v>
      </c>
      <c r="AC524" s="55" t="n">
        <v>0.188967212783363</v>
      </c>
      <c r="AD524" s="55" t="n">
        <v>-0.02882842783369441</v>
      </c>
      <c r="AE524" s="55" t="n">
        <v>1.00093214640058</v>
      </c>
      <c r="AF524" s="55" t="n">
        <v>0.004832301883944679</v>
      </c>
      <c r="AG524" s="55" t="n">
        <v>0.02093299887007127</v>
      </c>
      <c r="AH524" s="55" t="n">
        <v>-0.002749907204835367</v>
      </c>
      <c r="AI524" s="55" t="n">
        <v>0.02165879897009956</v>
      </c>
      <c r="AJ524" s="55" t="n">
        <v>0</v>
      </c>
    </row>
    <row r="525">
      <c r="A525" s="55" t="n">
        <v>5.210000000000036</v>
      </c>
      <c r="B525" s="55" t="n">
        <v>-97.6341131558346</v>
      </c>
      <c r="C525" s="55" t="n">
        <v>-97.63706264870154</v>
      </c>
      <c r="D525" s="55" t="n">
        <v>0.00294949286694063</v>
      </c>
      <c r="E525" s="55" t="n">
        <v>0.0003437698677674726</v>
      </c>
      <c r="F525" s="55" t="n">
        <v>-87.95662366916311</v>
      </c>
      <c r="G525" s="55" t="n">
        <v>-87.959251369193</v>
      </c>
      <c r="H525" s="55" t="n">
        <v>0.002627700029888007</v>
      </c>
      <c r="I525" s="55" t="n">
        <v>-0.0007073806906261558</v>
      </c>
      <c r="J525" s="55" t="n">
        <v>-3.480164187977155</v>
      </c>
      <c r="K525" s="55" t="n">
        <v>-3.480762837617444</v>
      </c>
      <c r="L525" s="55" t="n">
        <v>0.0005986496402896977</v>
      </c>
      <c r="M525" s="55" t="n">
        <v>-0.0005685216936459336</v>
      </c>
      <c r="N525" s="55" t="n">
        <v>-85.27179248314556</v>
      </c>
      <c r="O525" s="55" t="n">
        <v>-85.22430184919351</v>
      </c>
      <c r="P525" s="55" t="n">
        <v>-0.04749063395204778</v>
      </c>
      <c r="Q525" s="55" t="n">
        <v>-0.002982072257019537</v>
      </c>
      <c r="R525" s="55" t="n">
        <v>-354.899294345765</v>
      </c>
      <c r="S525" s="55" t="n">
        <v>-354.8849886032074</v>
      </c>
      <c r="T525" s="55" t="n">
        <v>-0.01430574255768852</v>
      </c>
      <c r="U525" s="55" t="n">
        <v>-0.0004400537181125076</v>
      </c>
      <c r="V525" s="55" t="n">
        <v>89.47463980823537</v>
      </c>
      <c r="W525" s="55" t="n">
        <v>89.42527114188796</v>
      </c>
      <c r="X525" s="55" t="n">
        <v>0.04936866634740522</v>
      </c>
      <c r="Y525" s="55" t="n">
        <v>0.003700460993401432</v>
      </c>
      <c r="Z525" s="55" t="n">
        <v>0.188972045085247</v>
      </c>
      <c r="AA525" s="55" t="n">
        <v>-0.02880749483482434</v>
      </c>
      <c r="AB525" s="55" t="n">
        <v>1.000929396493375</v>
      </c>
      <c r="AC525" s="55" t="n">
        <v>0.1889672422641792</v>
      </c>
      <c r="AD525" s="55" t="n">
        <v>-0.02882821378517118</v>
      </c>
      <c r="AE525" s="55" t="n">
        <v>1.000932144348634</v>
      </c>
      <c r="AF525" s="55" t="n">
        <v>0.004802821067795282</v>
      </c>
      <c r="AG525" s="55" t="n">
        <v>0.02071895034684579</v>
      </c>
      <c r="AH525" s="55" t="n">
        <v>-0.00274785525955501</v>
      </c>
      <c r="AI525" s="55" t="n">
        <v>0.02144510905105832</v>
      </c>
      <c r="AJ525" s="55" t="n">
        <v>0</v>
      </c>
    </row>
    <row r="526">
      <c r="A526" s="55" t="n">
        <v>5.220000000000027</v>
      </c>
      <c r="B526" s="55" t="n">
        <v>-97.6341131558346</v>
      </c>
      <c r="C526" s="55" t="n">
        <v>-97.63705922301411</v>
      </c>
      <c r="D526" s="55" t="n">
        <v>0.002946067179505535</v>
      </c>
      <c r="E526" s="55" t="n">
        <v>0.0003385368163566468</v>
      </c>
      <c r="F526" s="55" t="n">
        <v>-87.95662366916311</v>
      </c>
      <c r="G526" s="55" t="n">
        <v>-87.95925836070963</v>
      </c>
      <c r="H526" s="55" t="n">
        <v>0.002634691546511239</v>
      </c>
      <c r="I526" s="55" t="n">
        <v>-0.0006935495653918505</v>
      </c>
      <c r="J526" s="55" t="n">
        <v>-3.480164187977155</v>
      </c>
      <c r="K526" s="55" t="n">
        <v>-3.480768455889783</v>
      </c>
      <c r="L526" s="55" t="n">
        <v>0.0006042679126285413</v>
      </c>
      <c r="M526" s="55" t="n">
        <v>-0.0005539394428660346</v>
      </c>
      <c r="N526" s="55" t="n">
        <v>-85.27179248314556</v>
      </c>
      <c r="O526" s="55" t="n">
        <v>-85.22433153753592</v>
      </c>
      <c r="P526" s="55" t="n">
        <v>-0.04746094560963523</v>
      </c>
      <c r="Q526" s="55" t="n">
        <v>-0.002967224692057975</v>
      </c>
      <c r="R526" s="55" t="n">
        <v>-354.899294345765</v>
      </c>
      <c r="S526" s="55" t="n">
        <v>-354.8849930816518</v>
      </c>
      <c r="T526" s="55" t="n">
        <v>-0.01430126411324397</v>
      </c>
      <c r="U526" s="55" t="n">
        <v>-0.0004494661832146636</v>
      </c>
      <c r="V526" s="55" t="n">
        <v>89.47463980823537</v>
      </c>
      <c r="W526" s="55" t="n">
        <v>89.42530809556793</v>
      </c>
      <c r="X526" s="55" t="n">
        <v>0.04933171266744513</v>
      </c>
      <c r="Y526" s="55" t="n">
        <v>0.003697868079342153</v>
      </c>
      <c r="Z526" s="55" t="n">
        <v>0.188972045085247</v>
      </c>
      <c r="AA526" s="55" t="n">
        <v>-0.02880749483482434</v>
      </c>
      <c r="AB526" s="55" t="n">
        <v>1.000929396493375</v>
      </c>
      <c r="AC526" s="55" t="n">
        <v>0.1889672713753168</v>
      </c>
      <c r="AD526" s="55" t="n">
        <v>-0.02882800255042402</v>
      </c>
      <c r="AE526" s="55" t="n">
        <v>1.000932142311177</v>
      </c>
      <c r="AF526" s="55" t="n">
        <v>0.004773709930183667</v>
      </c>
      <c r="AG526" s="55" t="n">
        <v>0.02050771559967968</v>
      </c>
      <c r="AH526" s="55" t="n">
        <v>-0.002745817802685124</v>
      </c>
      <c r="AI526" s="55" t="n">
        <v>0.0212342699667406</v>
      </c>
      <c r="AJ526" s="55" t="n">
        <v>0</v>
      </c>
    </row>
    <row r="527">
      <c r="A527" s="55" t="n">
        <v>5.230000000000018</v>
      </c>
      <c r="B527" s="55" t="n">
        <v>-97.6341131558346</v>
      </c>
      <c r="C527" s="55" t="n">
        <v>-97.63705586964737</v>
      </c>
      <c r="D527" s="55" t="n">
        <v>0.002942713812769564</v>
      </c>
      <c r="E527" s="55" t="n">
        <v>0.0003297117108729763</v>
      </c>
      <c r="F527" s="55" t="n">
        <v>-87.95662366916311</v>
      </c>
      <c r="G527" s="55" t="n">
        <v>-87.95926515949067</v>
      </c>
      <c r="H527" s="55" t="n">
        <v>0.002641490327563828</v>
      </c>
      <c r="I527" s="55" t="n">
        <v>-0.0006698105943067659</v>
      </c>
      <c r="J527" s="55" t="n">
        <v>-3.480164187977155</v>
      </c>
      <c r="K527" s="55" t="n">
        <v>-3.480773888241813</v>
      </c>
      <c r="L527" s="55" t="n">
        <v>0.0006097002646583032</v>
      </c>
      <c r="M527" s="55" t="n">
        <v>-0.0005320699947665939</v>
      </c>
      <c r="N527" s="55" t="n">
        <v>-85.27179248314556</v>
      </c>
      <c r="O527" s="55" t="n">
        <v>-85.22436103980344</v>
      </c>
      <c r="P527" s="55" t="n">
        <v>-0.04743144334211388</v>
      </c>
      <c r="Q527" s="55" t="n">
        <v>-0.002945537173573509</v>
      </c>
      <c r="R527" s="55" t="n">
        <v>-354.899294345765</v>
      </c>
      <c r="S527" s="55" t="n">
        <v>-354.8849976751979</v>
      </c>
      <c r="T527" s="55" t="n">
        <v>-0.01429667056717172</v>
      </c>
      <c r="U527" s="55" t="n">
        <v>-0.0004627262445639104</v>
      </c>
      <c r="V527" s="55" t="n">
        <v>89.47463980823537</v>
      </c>
      <c r="W527" s="55" t="n">
        <v>89.42534502406563</v>
      </c>
      <c r="X527" s="55" t="n">
        <v>0.0492947841697303</v>
      </c>
      <c r="Y527" s="55" t="n">
        <v>0.003695362285486113</v>
      </c>
      <c r="Z527" s="55" t="n">
        <v>0.188972045085247</v>
      </c>
      <c r="AA527" s="55" t="n">
        <v>-0.02880749483482434</v>
      </c>
      <c r="AB527" s="55" t="n">
        <v>1.000929396493375</v>
      </c>
      <c r="AC527" s="55" t="n">
        <v>0.1889672997841964</v>
      </c>
      <c r="AD527" s="55" t="n">
        <v>-0.02882779663088854</v>
      </c>
      <c r="AE527" s="55" t="n">
        <v>1.000932140296226</v>
      </c>
      <c r="AF527" s="55" t="n">
        <v>0.004745301050601558</v>
      </c>
      <c r="AG527" s="55" t="n">
        <v>0.02030179606420102</v>
      </c>
      <c r="AH527" s="55" t="n">
        <v>-0.00274380285159026</v>
      </c>
      <c r="AI527" s="55" t="n">
        <v>0.02102877218435834</v>
      </c>
      <c r="AJ527" s="55" t="n">
        <v>0</v>
      </c>
    </row>
    <row r="528">
      <c r="A528" s="55" t="n">
        <v>5.240000000000009</v>
      </c>
      <c r="B528" s="55" t="n">
        <v>-97.6341131558346</v>
      </c>
      <c r="C528" s="55" t="n">
        <v>-97.63705262375385</v>
      </c>
      <c r="D528" s="55" t="n">
        <v>0.002939467919253557</v>
      </c>
      <c r="E528" s="55" t="n">
        <v>0.0003174598867877995</v>
      </c>
      <c r="F528" s="55" t="n">
        <v>-87.95662366916311</v>
      </c>
      <c r="G528" s="55" t="n">
        <v>-87.95927166898876</v>
      </c>
      <c r="H528" s="55" t="n">
        <v>0.002647999825654529</v>
      </c>
      <c r="I528" s="55" t="n">
        <v>-0.0006366143391562307</v>
      </c>
      <c r="J528" s="55" t="n">
        <v>-3.480164187977155</v>
      </c>
      <c r="K528" s="55" t="n">
        <v>-3.480779063870003</v>
      </c>
      <c r="L528" s="55" t="n">
        <v>0.0006148758928481745</v>
      </c>
      <c r="M528" s="55" t="n">
        <v>-0.0005033025744569065</v>
      </c>
      <c r="N528" s="55" t="n">
        <v>-85.27179248314556</v>
      </c>
      <c r="O528" s="55" t="n">
        <v>-85.22439028982009</v>
      </c>
      <c r="P528" s="55" t="n">
        <v>-0.0474021933254657</v>
      </c>
      <c r="Q528" s="55" t="n">
        <v>-0.002917372247908199</v>
      </c>
      <c r="R528" s="55" t="n">
        <v>-354.899294345765</v>
      </c>
      <c r="S528" s="55" t="n">
        <v>-354.8850024209069</v>
      </c>
      <c r="T528" s="55" t="n">
        <v>-0.01429192485812195</v>
      </c>
      <c r="U528" s="55" t="n">
        <v>-0.0004796031540278852</v>
      </c>
      <c r="V528" s="55" t="n">
        <v>89.47463980823537</v>
      </c>
      <c r="W528" s="55" t="n">
        <v>89.42538192836783</v>
      </c>
      <c r="X528" s="55" t="n">
        <v>0.04925787986753814</v>
      </c>
      <c r="Y528" s="55" t="n">
        <v>0.003692938899297305</v>
      </c>
      <c r="Z528" s="55" t="n">
        <v>0.188972045085247</v>
      </c>
      <c r="AA528" s="55" t="n">
        <v>-0.02880749483482434</v>
      </c>
      <c r="AB528" s="55" t="n">
        <v>1.000929396493375</v>
      </c>
      <c r="AC528" s="55" t="n">
        <v>0.1889673271720631</v>
      </c>
      <c r="AD528" s="55" t="n">
        <v>-0.02882759842355109</v>
      </c>
      <c r="AE528" s="55" t="n">
        <v>1.0009321383114</v>
      </c>
      <c r="AF528" s="55" t="n">
        <v>0.004717913183821532</v>
      </c>
      <c r="AG528" s="55" t="n">
        <v>0.02010358872675533</v>
      </c>
      <c r="AH528" s="55" t="n">
        <v>-0.002741818025286946</v>
      </c>
      <c r="AI528" s="55" t="n">
        <v>0.02083099975009335</v>
      </c>
      <c r="AJ528" s="55" t="n">
        <v>0</v>
      </c>
    </row>
    <row r="529">
      <c r="A529" s="55" t="n">
        <v>5.25</v>
      </c>
      <c r="B529" s="55" t="n">
        <v>-97.6341131558346</v>
      </c>
      <c r="C529" s="55" t="n">
        <v>-97.63704951858857</v>
      </c>
      <c r="D529" s="55" t="n">
        <v>0.002936362753972153</v>
      </c>
      <c r="E529" s="55" t="n">
        <v>0.0003019898219728596</v>
      </c>
      <c r="F529" s="55" t="n">
        <v>-87.95662366916311</v>
      </c>
      <c r="G529" s="55" t="n">
        <v>-87.95927779781444</v>
      </c>
      <c r="H529" s="55" t="n">
        <v>0.002654128651323071</v>
      </c>
      <c r="I529" s="55" t="n">
        <v>-0.0005945303930690435</v>
      </c>
      <c r="J529" s="55" t="n">
        <v>-3.480164187977155</v>
      </c>
      <c r="K529" s="55" t="n">
        <v>-3.48078391633648</v>
      </c>
      <c r="L529" s="55" t="n">
        <v>0.000619728359325327</v>
      </c>
      <c r="M529" s="55" t="n">
        <v>-0.0004681120934135717</v>
      </c>
      <c r="N529" s="55" t="n">
        <v>-85.27179248314556</v>
      </c>
      <c r="O529" s="55" t="n">
        <v>-85.2244192254694</v>
      </c>
      <c r="P529" s="55" t="n">
        <v>-0.04737325767615263</v>
      </c>
      <c r="Q529" s="55" t="n">
        <v>-0.002883172503886027</v>
      </c>
      <c r="R529" s="55" t="n">
        <v>-354.899294345765</v>
      </c>
      <c r="S529" s="55" t="n">
        <v>-354.8850073532932</v>
      </c>
      <c r="T529" s="55" t="n">
        <v>-0.01428699247178393</v>
      </c>
      <c r="U529" s="55" t="n">
        <v>-0.0004998214326558126</v>
      </c>
      <c r="V529" s="55" t="n">
        <v>89.47463980823537</v>
      </c>
      <c r="W529" s="55" t="n">
        <v>89.42541880940271</v>
      </c>
      <c r="X529" s="55" t="n">
        <v>0.0492209988326556</v>
      </c>
      <c r="Y529" s="55" t="n">
        <v>0.00369059236043263</v>
      </c>
      <c r="Z529" s="55" t="n">
        <v>0.188972045085247</v>
      </c>
      <c r="AA529" s="55" t="n">
        <v>-0.02880749483482434</v>
      </c>
      <c r="AB529" s="55" t="n">
        <v>1.000929396493375</v>
      </c>
      <c r="AC529" s="55" t="n">
        <v>0.1889673532380121</v>
      </c>
      <c r="AD529" s="55" t="n">
        <v>-0.02882741019069223</v>
      </c>
      <c r="AE529" s="55" t="n">
        <v>1.000932136363825</v>
      </c>
      <c r="AF529" s="55" t="n">
        <v>0.004691847234866708</v>
      </c>
      <c r="AG529" s="55" t="n">
        <v>0.01991535586788953</v>
      </c>
      <c r="AH529" s="55" t="n">
        <v>-0.002739870449852688</v>
      </c>
      <c r="AI529" s="55" t="n">
        <v>0.02064320033090762</v>
      </c>
      <c r="AJ529" s="55" t="n">
        <v>0</v>
      </c>
    </row>
    <row r="530">
      <c r="A530" s="55" t="n">
        <v>5.259999999999991</v>
      </c>
      <c r="B530" s="55" t="n">
        <v>-97.6341131558346</v>
      </c>
      <c r="C530" s="55" t="n">
        <v>-97.6370465850937</v>
      </c>
      <c r="D530" s="55" t="n">
        <v>0.002933429259104235</v>
      </c>
      <c r="E530" s="55" t="n">
        <v>0.0002835499090675435</v>
      </c>
      <c r="F530" s="55" t="n">
        <v>-87.95662366916311</v>
      </c>
      <c r="G530" s="55" t="n">
        <v>-87.95928346087462</v>
      </c>
      <c r="H530" s="55" t="n">
        <v>0.002659791711500617</v>
      </c>
      <c r="I530" s="55" t="n">
        <v>-0.0005442380579704108</v>
      </c>
      <c r="J530" s="55" t="n">
        <v>-3.480164187977155</v>
      </c>
      <c r="K530" s="55" t="n">
        <v>-3.480788384386377</v>
      </c>
      <c r="L530" s="55" t="n">
        <v>0.0006241964092229997</v>
      </c>
      <c r="M530" s="55" t="n">
        <v>-0.0004270518040637661</v>
      </c>
      <c r="N530" s="55" t="n">
        <v>-85.27179248314556</v>
      </c>
      <c r="O530" s="55" t="n">
        <v>-85.22444778945872</v>
      </c>
      <c r="P530" s="55" t="n">
        <v>-0.04734469368682925</v>
      </c>
      <c r="Q530" s="55" t="n">
        <v>-0.002843454512925754</v>
      </c>
      <c r="R530" s="55" t="n">
        <v>-354.899294345765</v>
      </c>
      <c r="S530" s="55" t="n">
        <v>-354.8850125038966</v>
      </c>
      <c r="T530" s="55" t="n">
        <v>-0.01428184186845433</v>
      </c>
      <c r="U530" s="55" t="n">
        <v>-0.000523064251308437</v>
      </c>
      <c r="V530" s="55" t="n">
        <v>89.47463980823537</v>
      </c>
      <c r="W530" s="55" t="n">
        <v>89.42545566802954</v>
      </c>
      <c r="X530" s="55" t="n">
        <v>0.04918414020583672</v>
      </c>
      <c r="Y530" s="55" t="n">
        <v>0.003688316257380699</v>
      </c>
      <c r="Z530" s="55" t="n">
        <v>0.188972045085247</v>
      </c>
      <c r="AA530" s="55" t="n">
        <v>-0.02880749483482434</v>
      </c>
      <c r="AB530" s="55" t="n">
        <v>1.000929396493375</v>
      </c>
      <c r="AC530" s="55" t="n">
        <v>0.1889673777027227</v>
      </c>
      <c r="AD530" s="55" t="n">
        <v>-0.02882723403180703</v>
      </c>
      <c r="AE530" s="55" t="n">
        <v>1.000932134460047</v>
      </c>
      <c r="AF530" s="55" t="n">
        <v>0.004667382524248254</v>
      </c>
      <c r="AG530" s="55" t="n">
        <v>0.01973919698269183</v>
      </c>
      <c r="AH530" s="55" t="n">
        <v>-0.002737966672272663</v>
      </c>
      <c r="AI530" s="55" t="n">
        <v>0.02046745755211536</v>
      </c>
      <c r="AJ530" s="55" t="n">
        <v>0</v>
      </c>
    </row>
    <row r="531">
      <c r="A531" s="55" t="n">
        <v>5.270000000000095</v>
      </c>
      <c r="B531" s="55" t="n">
        <v>-97.6341131558346</v>
      </c>
      <c r="C531" s="55" t="n">
        <v>-97.63704385151868</v>
      </c>
      <c r="D531" s="55" t="n">
        <v>0.002930695684082042</v>
      </c>
      <c r="E531" s="55" t="n">
        <v>0.0002624246790637051</v>
      </c>
      <c r="F531" s="55" t="n">
        <v>-87.95662366916311</v>
      </c>
      <c r="G531" s="55" t="n">
        <v>-87.95928858041067</v>
      </c>
      <c r="H531" s="55" t="n">
        <v>0.002664911247553758</v>
      </c>
      <c r="I531" s="55" t="n">
        <v>-0.0004865157239137816</v>
      </c>
      <c r="J531" s="55" t="n">
        <v>-3.480164187977155</v>
      </c>
      <c r="K531" s="55" t="n">
        <v>-3.480792412686747</v>
      </c>
      <c r="L531" s="55" t="n">
        <v>0.0006282247095921301</v>
      </c>
      <c r="M531" s="55" t="n">
        <v>-0.0003807450567202058</v>
      </c>
      <c r="N531" s="55" t="n">
        <v>-85.27179248314556</v>
      </c>
      <c r="O531" s="55" t="n">
        <v>-85.22447593001684</v>
      </c>
      <c r="P531" s="55" t="n">
        <v>-0.04731655312871994</v>
      </c>
      <c r="Q531" s="55" t="n">
        <v>-0.002798801662294509</v>
      </c>
      <c r="R531" s="55" t="n">
        <v>-354.899294345765</v>
      </c>
      <c r="S531" s="55" t="n">
        <v>-354.8850179008949</v>
      </c>
      <c r="T531" s="55" t="n">
        <v>-0.014276444870098</v>
      </c>
      <c r="U531" s="55" t="n">
        <v>-0.0005489778003885935</v>
      </c>
      <c r="V531" s="55" t="n">
        <v>89.47463980823537</v>
      </c>
      <c r="W531" s="55" t="n">
        <v>89.4254925050283</v>
      </c>
      <c r="X531" s="55" t="n">
        <v>0.04914730320706957</v>
      </c>
      <c r="Y531" s="55" t="n">
        <v>0.003686103331453327</v>
      </c>
      <c r="Z531" s="55" t="n">
        <v>0.188972045085247</v>
      </c>
      <c r="AA531" s="55" t="n">
        <v>-0.02880749483482434</v>
      </c>
      <c r="AB531" s="55" t="n">
        <v>1.000929396493375</v>
      </c>
      <c r="AC531" s="55" t="n">
        <v>0.1889674003118581</v>
      </c>
      <c r="AD531" s="55" t="n">
        <v>-0.02882707185805448</v>
      </c>
      <c r="AE531" s="55" t="n">
        <v>1.000932132605955</v>
      </c>
      <c r="AF531" s="55" t="n">
        <v>0.004644773388851053</v>
      </c>
      <c r="AG531" s="55" t="n">
        <v>0.01957702323013982</v>
      </c>
      <c r="AH531" s="55" t="n">
        <v>-0.002736112580503658</v>
      </c>
      <c r="AI531" s="55" t="n">
        <v>0.02030566596889655</v>
      </c>
      <c r="AJ531" s="55" t="n">
        <v>0</v>
      </c>
    </row>
    <row r="532">
      <c r="A532" s="55" t="n">
        <v>5.280000000000086</v>
      </c>
      <c r="B532" s="55" t="n">
        <v>-97.6341131558346</v>
      </c>
      <c r="C532" s="55" t="n">
        <v>-97.63704134308107</v>
      </c>
      <c r="D532" s="55" t="n">
        <v>0.002928187246467699</v>
      </c>
      <c r="E532" s="55" t="n">
        <v>0.0002389304928600227</v>
      </c>
      <c r="F532" s="55" t="n">
        <v>-87.95662366916311</v>
      </c>
      <c r="G532" s="55" t="n">
        <v>-87.95929308692442</v>
      </c>
      <c r="H532" s="55" t="n">
        <v>0.002669417761309372</v>
      </c>
      <c r="I532" s="55" t="n">
        <v>-0.0004222291611173193</v>
      </c>
      <c r="J532" s="55" t="n">
        <v>-3.480164187977155</v>
      </c>
      <c r="K532" s="55" t="n">
        <v>-3.480795952478263</v>
      </c>
      <c r="L532" s="55" t="n">
        <v>0.0006317645011089362</v>
      </c>
      <c r="M532" s="55" t="n">
        <v>-0.0003298761975223603</v>
      </c>
      <c r="N532" s="55" t="n">
        <v>-85.27179248314556</v>
      </c>
      <c r="O532" s="55" t="n">
        <v>-85.22450360151358</v>
      </c>
      <c r="P532" s="55" t="n">
        <v>-0.04728888163198323</v>
      </c>
      <c r="Q532" s="55" t="n">
        <v>-0.002749855786648615</v>
      </c>
      <c r="R532" s="55" t="n">
        <v>-354.899294345765</v>
      </c>
      <c r="S532" s="55" t="n">
        <v>-354.8850235687643</v>
      </c>
      <c r="T532" s="55" t="n">
        <v>-0.01427077700074366</v>
      </c>
      <c r="U532" s="55" t="n">
        <v>-0.0005771765054305528</v>
      </c>
      <c r="V532" s="55" t="n">
        <v>89.47463980823537</v>
      </c>
      <c r="W532" s="55" t="n">
        <v>89.42552932108997</v>
      </c>
      <c r="X532" s="55" t="n">
        <v>0.04911048714539772</v>
      </c>
      <c r="Y532" s="55" t="n">
        <v>0.003683945502000778</v>
      </c>
      <c r="Z532" s="55" t="n">
        <v>0.188972045085247</v>
      </c>
      <c r="AA532" s="55" t="n">
        <v>-0.02880749483482434</v>
      </c>
      <c r="AB532" s="55" t="n">
        <v>1.000929396493375</v>
      </c>
      <c r="AC532" s="55" t="n">
        <v>0.1889674208390878</v>
      </c>
      <c r="AD532" s="55" t="n">
        <v>-0.02882692536953761</v>
      </c>
      <c r="AE532" s="55" t="n">
        <v>1.000932130806711</v>
      </c>
      <c r="AF532" s="55" t="n">
        <v>0.004624246159157241</v>
      </c>
      <c r="AG532" s="55" t="n">
        <v>0.01943053471327102</v>
      </c>
      <c r="AH532" s="55" t="n">
        <v>-0.00273431333619456</v>
      </c>
      <c r="AI532" s="55" t="n">
        <v>0.02015950895246713</v>
      </c>
      <c r="AJ532" s="55" t="n">
        <v>0</v>
      </c>
    </row>
    <row r="533">
      <c r="A533" s="55" t="n">
        <v>5.290000000000077</v>
      </c>
      <c r="B533" s="55" t="n">
        <v>-97.6341131558346</v>
      </c>
      <c r="C533" s="55" t="n">
        <v>-97.637039081673</v>
      </c>
      <c r="D533" s="55" t="n">
        <v>0.002925925838400743</v>
      </c>
      <c r="E533" s="55" t="n">
        <v>0.0002134108242698564</v>
      </c>
      <c r="F533" s="55" t="n">
        <v>-87.95662366916311</v>
      </c>
      <c r="G533" s="55" t="n">
        <v>-87.95929691998195</v>
      </c>
      <c r="H533" s="55" t="n">
        <v>0.002673250818844401</v>
      </c>
      <c r="I533" s="55" t="n">
        <v>-0.0003523188880639534</v>
      </c>
      <c r="J533" s="55" t="n">
        <v>-3.480164187977155</v>
      </c>
      <c r="K533" s="55" t="n">
        <v>-3.480798962131823</v>
      </c>
      <c r="L533" s="55" t="n">
        <v>0.0006347741546684074</v>
      </c>
      <c r="M533" s="55" t="n">
        <v>-0.0002751807347673141</v>
      </c>
      <c r="N533" s="55" t="n">
        <v>-85.27179248314556</v>
      </c>
      <c r="O533" s="55" t="n">
        <v>-85.22453076499011</v>
      </c>
      <c r="P533" s="55" t="n">
        <v>-0.04726171815544968</v>
      </c>
      <c r="Q533" s="55" t="n">
        <v>-0.002697307736027851</v>
      </c>
      <c r="R533" s="55" t="n">
        <v>-354.899294345765</v>
      </c>
      <c r="S533" s="55" t="n">
        <v>-354.885029527996</v>
      </c>
      <c r="T533" s="55" t="n">
        <v>-0.01426481776906984</v>
      </c>
      <c r="U533" s="55" t="n">
        <v>-0.0006072490841074943</v>
      </c>
      <c r="V533" s="55" t="n">
        <v>89.47463980823537</v>
      </c>
      <c r="W533" s="55" t="n">
        <v>89.4255661168073</v>
      </c>
      <c r="X533" s="55" t="n">
        <v>0.04907369142806756</v>
      </c>
      <c r="Y533" s="55" t="n">
        <v>0.003681833957268525</v>
      </c>
      <c r="Z533" s="55" t="n">
        <v>0.188972045085247</v>
      </c>
      <c r="AA533" s="55" t="n">
        <v>-0.02880749483482434</v>
      </c>
      <c r="AB533" s="55" t="n">
        <v>1.000929396493375</v>
      </c>
      <c r="AC533" s="55" t="n">
        <v>0.1889674390886985</v>
      </c>
      <c r="AD533" s="55" t="n">
        <v>-0.02882679603569297</v>
      </c>
      <c r="AE533" s="55" t="n">
        <v>1.00093212906669</v>
      </c>
      <c r="AF533" s="55" t="n">
        <v>0.004605996548501246</v>
      </c>
      <c r="AG533" s="55" t="n">
        <v>0.01930120086863357</v>
      </c>
      <c r="AH533" s="55" t="n">
        <v>-0.002732573315400444</v>
      </c>
      <c r="AI533" s="55" t="n">
        <v>0.0200304397380633</v>
      </c>
      <c r="AJ533" s="55" t="n">
        <v>0</v>
      </c>
    </row>
    <row r="534">
      <c r="A534" s="55" t="n">
        <v>5.300000000000068</v>
      </c>
      <c r="B534" s="55" t="n">
        <v>-97.6341131558346</v>
      </c>
      <c r="C534" s="55" t="n">
        <v>-97.63703708561683</v>
      </c>
      <c r="D534" s="55" t="n">
        <v>0.002923929782229751</v>
      </c>
      <c r="E534" s="55" t="n">
        <v>0.0001862312047183766</v>
      </c>
      <c r="F534" s="55" t="n">
        <v>-87.95662366916311</v>
      </c>
      <c r="G534" s="55" t="n">
        <v>-87.95930002888706</v>
      </c>
      <c r="H534" s="55" t="n">
        <v>0.002676359723949222</v>
      </c>
      <c r="I534" s="55" t="n">
        <v>-0.0002777867969642769</v>
      </c>
      <c r="J534" s="55" t="n">
        <v>-3.480164187977155</v>
      </c>
      <c r="K534" s="55" t="n">
        <v>-3.480801407603193</v>
      </c>
      <c r="L534" s="55" t="n">
        <v>0.0006372196260378372</v>
      </c>
      <c r="M534" s="55" t="n">
        <v>-0.0002174348644981921</v>
      </c>
      <c r="N534" s="55" t="n">
        <v>-85.27179248314556</v>
      </c>
      <c r="O534" s="55" t="n">
        <v>-85.22455738859065</v>
      </c>
      <c r="P534" s="55" t="n">
        <v>-0.04723509455490614</v>
      </c>
      <c r="Q534" s="55" t="n">
        <v>-0.002641887133150067</v>
      </c>
      <c r="R534" s="55" t="n">
        <v>-354.899294345765</v>
      </c>
      <c r="S534" s="55" t="n">
        <v>-354.8850357948759</v>
      </c>
      <c r="T534" s="55" t="n">
        <v>-0.01425855088910991</v>
      </c>
      <c r="U534" s="55" t="n">
        <v>-0.0006387649917863606</v>
      </c>
      <c r="V534" s="55" t="n">
        <v>89.47463980823537</v>
      </c>
      <c r="W534" s="55" t="n">
        <v>89.4256028926676</v>
      </c>
      <c r="X534" s="55" t="n">
        <v>0.04903691556777994</v>
      </c>
      <c r="Y534" s="55" t="n">
        <v>0.003679759318971059</v>
      </c>
      <c r="Z534" s="55" t="n">
        <v>0.188972045085247</v>
      </c>
      <c r="AA534" s="55" t="n">
        <v>-0.02880749483482434</v>
      </c>
      <c r="AB534" s="55" t="n">
        <v>1.000929396493375</v>
      </c>
      <c r="AC534" s="55" t="n">
        <v>0.1889674548977634</v>
      </c>
      <c r="AD534" s="55" t="n">
        <v>-0.02882668507900703</v>
      </c>
      <c r="AE534" s="55" t="n">
        <v>1.000932127389436</v>
      </c>
      <c r="AF534" s="55" t="n">
        <v>0.004590187483582975</v>
      </c>
      <c r="AG534" s="55" t="n">
        <v>0.01919024418269716</v>
      </c>
      <c r="AH534" s="55" t="n">
        <v>-0.002730896061065025</v>
      </c>
      <c r="AI534" s="55" t="n">
        <v>0.01991966581603026</v>
      </c>
      <c r="AJ534" s="55" t="n">
        <v>0</v>
      </c>
    </row>
    <row r="535">
      <c r="A535" s="55" t="n">
        <v>5.310000000000059</v>
      </c>
      <c r="B535" s="55" t="n">
        <v>-97.6341131558346</v>
      </c>
      <c r="C535" s="55" t="n">
        <v>-97.63703536947246</v>
      </c>
      <c r="D535" s="55" t="n">
        <v>0.002922213637859777</v>
      </c>
      <c r="E535" s="55" t="n">
        <v>0.0001577739830346955</v>
      </c>
      <c r="F535" s="55" t="n">
        <v>-87.95662366916311</v>
      </c>
      <c r="G535" s="55" t="n">
        <v>-87.95930237321785</v>
      </c>
      <c r="H535" s="55" t="n">
        <v>0.002678704054738111</v>
      </c>
      <c r="I535" s="55" t="n">
        <v>-0.0001996821671461978</v>
      </c>
      <c r="J535" s="55" t="n">
        <v>-3.480164187977155</v>
      </c>
      <c r="K535" s="55" t="n">
        <v>-3.480803262780476</v>
      </c>
      <c r="L535" s="55" t="n">
        <v>0.0006390748033212907</v>
      </c>
      <c r="M535" s="55" t="n">
        <v>-0.0001574445671423062</v>
      </c>
      <c r="N535" s="55" t="n">
        <v>-85.27179248314556</v>
      </c>
      <c r="O535" s="55" t="n">
        <v>-85.22458344788917</v>
      </c>
      <c r="P535" s="55" t="n">
        <v>-0.04720903525638918</v>
      </c>
      <c r="Q535" s="55" t="n">
        <v>-0.002584351598859066</v>
      </c>
      <c r="R535" s="55" t="n">
        <v>-354.899294345765</v>
      </c>
      <c r="S535" s="55" t="n">
        <v>-354.8850423813298</v>
      </c>
      <c r="T535" s="55" t="n">
        <v>-0.01425196443531047</v>
      </c>
      <c r="U535" s="55" t="n">
        <v>-0.0006712810001384329</v>
      </c>
      <c r="V535" s="55" t="n">
        <v>89.47463980823537</v>
      </c>
      <c r="W535" s="55" t="n">
        <v>89.42563964904714</v>
      </c>
      <c r="X535" s="55" t="n">
        <v>0.04900015918823708</v>
      </c>
      <c r="Y535" s="55" t="n">
        <v>0.003677711810426042</v>
      </c>
      <c r="Z535" s="55" t="n">
        <v>0.188972045085247</v>
      </c>
      <c r="AA535" s="55" t="n">
        <v>-0.02880749483482434</v>
      </c>
      <c r="AB535" s="55" t="n">
        <v>1.000929396493375</v>
      </c>
      <c r="AC535" s="55" t="n">
        <v>0.1889674681378483</v>
      </c>
      <c r="AD535" s="55" t="n">
        <v>-0.02882659346223123</v>
      </c>
      <c r="AE535" s="55" t="n">
        <v>1.000932125777621</v>
      </c>
      <c r="AF535" s="55" t="n">
        <v>0.004576947398693409</v>
      </c>
      <c r="AG535" s="55" t="n">
        <v>0.01909862740689244</v>
      </c>
      <c r="AH535" s="55" t="n">
        <v>-0.002729284245939212</v>
      </c>
      <c r="AI535" s="55" t="n">
        <v>0.0198281367963014</v>
      </c>
      <c r="AJ535" s="55" t="n">
        <v>0</v>
      </c>
    </row>
    <row r="536">
      <c r="A536" s="55" t="n">
        <v>5.32000000000005</v>
      </c>
      <c r="B536" s="55" t="n">
        <v>-97.6341131558346</v>
      </c>
      <c r="C536" s="55" t="n">
        <v>-97.63703394389793</v>
      </c>
      <c r="D536" s="55" t="n">
        <v>0.002920788063342281</v>
      </c>
      <c r="E536" s="55" t="n">
        <v>0.0001284329908892194</v>
      </c>
      <c r="F536" s="55" t="n">
        <v>-87.95662366916311</v>
      </c>
      <c r="G536" s="55" t="n">
        <v>-87.9593039232208</v>
      </c>
      <c r="H536" s="55" t="n">
        <v>0.0026802540576818</v>
      </c>
      <c r="I536" s="55" t="n">
        <v>-0.0001190872240381841</v>
      </c>
      <c r="J536" s="55" t="n">
        <v>-3.480164187977155</v>
      </c>
      <c r="K536" s="55" t="n">
        <v>-3.480804509721047</v>
      </c>
      <c r="L536" s="55" t="n">
        <v>0.0006403217438922424</v>
      </c>
      <c r="M536" s="55" t="n">
        <v>-9.603445022966305e-05</v>
      </c>
      <c r="N536" s="55" t="n">
        <v>-85.27179248314556</v>
      </c>
      <c r="O536" s="55" t="n">
        <v>-85.22460892610762</v>
      </c>
      <c r="P536" s="55" t="n">
        <v>-0.04718355703793543</v>
      </c>
      <c r="Q536" s="55" t="n">
        <v>-0.002525475811202226</v>
      </c>
      <c r="R536" s="55" t="n">
        <v>-354.899294345765</v>
      </c>
      <c r="S536" s="55" t="n">
        <v>-354.8850492948309</v>
      </c>
      <c r="T536" s="55" t="n">
        <v>-0.01424505093408046</v>
      </c>
      <c r="U536" s="55" t="n">
        <v>-0.0007043475761892216</v>
      </c>
      <c r="V536" s="55" t="n">
        <v>89.47463980823537</v>
      </c>
      <c r="W536" s="55" t="n">
        <v>89.42567638620802</v>
      </c>
      <c r="X536" s="55" t="n">
        <v>0.04896342202734855</v>
      </c>
      <c r="Y536" s="55" t="n">
        <v>0.003675681460176703</v>
      </c>
      <c r="Z536" s="55" t="n">
        <v>0.188972045085247</v>
      </c>
      <c r="AA536" s="55" t="n">
        <v>-0.02880749483482434</v>
      </c>
      <c r="AB536" s="55" t="n">
        <v>1.000929396493375</v>
      </c>
      <c r="AC536" s="55" t="n">
        <v>0.188967478716236</v>
      </c>
      <c r="AD536" s="55" t="n">
        <v>-0.02882652187922163</v>
      </c>
      <c r="AE536" s="55" t="n">
        <v>1.000932124233024</v>
      </c>
      <c r="AF536" s="55" t="n">
        <v>0.004566369010972071</v>
      </c>
      <c r="AG536" s="55" t="n">
        <v>0.01902704439729272</v>
      </c>
      <c r="AH536" s="55" t="n">
        <v>-0.002727739649044381</v>
      </c>
      <c r="AI536" s="55" t="n">
        <v>0.01975653583080503</v>
      </c>
      <c r="AJ536" s="55" t="n">
        <v>0</v>
      </c>
    </row>
    <row r="537">
      <c r="A537" s="55" t="n">
        <v>5.330000000000041</v>
      </c>
      <c r="B537" s="55" t="n">
        <v>-97.6341131558346</v>
      </c>
      <c r="C537" s="55" t="n">
        <v>-97.63703281556363</v>
      </c>
      <c r="D537" s="55" t="n">
        <v>0.002919659729038319</v>
      </c>
      <c r="E537" s="55" t="n">
        <v>9.860818530777337e-05</v>
      </c>
      <c r="F537" s="55" t="n">
        <v>-87.95662366916311</v>
      </c>
      <c r="G537" s="55" t="n">
        <v>-87.95930466005923</v>
      </c>
      <c r="H537" s="55" t="n">
        <v>0.002680990896123299</v>
      </c>
      <c r="I537" s="55" t="n">
        <v>-3.710242539008883e-05</v>
      </c>
      <c r="J537" s="55" t="n">
        <v>-3.480164187977155</v>
      </c>
      <c r="K537" s="55" t="n">
        <v>-3.480805138776253</v>
      </c>
      <c r="L537" s="55" t="n">
        <v>0.0006409507990983544</v>
      </c>
      <c r="M537" s="55" t="n">
        <v>-3.403649111207884e-05</v>
      </c>
      <c r="N537" s="55" t="n">
        <v>-85.27179248314556</v>
      </c>
      <c r="O537" s="55" t="n">
        <v>-85.22463381422671</v>
      </c>
      <c r="P537" s="55" t="n">
        <v>-0.04715866891884733</v>
      </c>
      <c r="Q537" s="55" t="n">
        <v>-0.00246604080812135</v>
      </c>
      <c r="R537" s="55" t="n">
        <v>-354.899294345765</v>
      </c>
      <c r="S537" s="55" t="n">
        <v>-354.8850565383726</v>
      </c>
      <c r="T537" s="55" t="n">
        <v>-0.01423780739249249</v>
      </c>
      <c r="U537" s="55" t="n">
        <v>-0.0007375149771022317</v>
      </c>
      <c r="V537" s="55" t="n">
        <v>89.47463980823537</v>
      </c>
      <c r="W537" s="55" t="n">
        <v>89.42571310429692</v>
      </c>
      <c r="X537" s="55" t="n">
        <v>0.04892670393845261</v>
      </c>
      <c r="Y537" s="55" t="n">
        <v>0.003673658304869505</v>
      </c>
      <c r="Z537" s="55" t="n">
        <v>0.188972045085247</v>
      </c>
      <c r="AA537" s="55" t="n">
        <v>-0.02880749483482434</v>
      </c>
      <c r="AB537" s="55" t="n">
        <v>1.000929396493375</v>
      </c>
      <c r="AC537" s="55" t="n">
        <v>0.1889674865766625</v>
      </c>
      <c r="AD537" s="55" t="n">
        <v>-0.02882647074946261</v>
      </c>
      <c r="AE537" s="55" t="n">
        <v>1.000932122756518</v>
      </c>
      <c r="AF537" s="55" t="n">
        <v>0.004558508584467935</v>
      </c>
      <c r="AG537" s="55" t="n">
        <v>0.01897591463826884</v>
      </c>
      <c r="AH537" s="55" t="n">
        <v>-0.002726263143681962</v>
      </c>
      <c r="AI537" s="55" t="n">
        <v>0.01970527461372036</v>
      </c>
      <c r="AJ537" s="55" t="n">
        <v>0</v>
      </c>
    </row>
    <row r="538">
      <c r="A538" s="55" t="n">
        <v>5.340000000000032</v>
      </c>
      <c r="B538" s="55" t="n">
        <v>-97.6341131558346</v>
      </c>
      <c r="C538" s="55" t="n">
        <v>-97.63703198711995</v>
      </c>
      <c r="D538" s="55" t="n">
        <v>0.002918831285354995</v>
      </c>
      <c r="E538" s="55" t="n">
        <v>6.87003414723388e-05</v>
      </c>
      <c r="F538" s="55" t="n">
        <v>-87.95662366916311</v>
      </c>
      <c r="G538" s="55" t="n">
        <v>-87.95930457591396</v>
      </c>
      <c r="H538" s="55" t="n">
        <v>0.002680906750847035</v>
      </c>
      <c r="I538" s="55" t="n">
        <v>4.51683535664138e-05</v>
      </c>
      <c r="J538" s="55" t="n">
        <v>-3.480164187977155</v>
      </c>
      <c r="K538" s="55" t="n">
        <v>-3.480805148604091</v>
      </c>
      <c r="L538" s="55" t="n">
        <v>0.0006409606269359868</v>
      </c>
      <c r="M538" s="55" t="n">
        <v>2.77211020376759e-05</v>
      </c>
      <c r="N538" s="55" t="n">
        <v>-85.27179248314556</v>
      </c>
      <c r="O538" s="55" t="n">
        <v>-85.22465811099116</v>
      </c>
      <c r="P538" s="55" t="n">
        <v>-0.04713437215440077</v>
      </c>
      <c r="Q538" s="55" t="n">
        <v>-0.002406823570093066</v>
      </c>
      <c r="R538" s="55" t="n">
        <v>-354.899294345765</v>
      </c>
      <c r="S538" s="55" t="n">
        <v>-354.8850641104965</v>
      </c>
      <c r="T538" s="55" t="n">
        <v>-0.01423023526851283</v>
      </c>
      <c r="U538" s="55" t="n">
        <v>-0.0007703389390155762</v>
      </c>
      <c r="V538" s="55" t="n">
        <v>89.47463980823537</v>
      </c>
      <c r="W538" s="55" t="n">
        <v>89.42574980334601</v>
      </c>
      <c r="X538" s="55" t="n">
        <v>0.04889000488936204</v>
      </c>
      <c r="Y538" s="55" t="n">
        <v>0.003671632543040221</v>
      </c>
      <c r="Z538" s="55" t="n">
        <v>0.188972045085247</v>
      </c>
      <c r="AA538" s="55" t="n">
        <v>-0.02880749483482434</v>
      </c>
      <c r="AB538" s="55" t="n">
        <v>1.000929396493375</v>
      </c>
      <c r="AC538" s="55" t="n">
        <v>0.1889674916995588</v>
      </c>
      <c r="AD538" s="55" t="n">
        <v>-0.02882644021630143</v>
      </c>
      <c r="AE538" s="55" t="n">
        <v>1.000932121348072</v>
      </c>
      <c r="AF538" s="55" t="n">
        <v>0.004553385688110811</v>
      </c>
      <c r="AG538" s="55" t="n">
        <v>0.01894538147709582</v>
      </c>
      <c r="AH538" s="55" t="n">
        <v>-0.002724854697433443</v>
      </c>
      <c r="AI538" s="55" t="n">
        <v>0.01967449195429206</v>
      </c>
      <c r="AJ538" s="55" t="n">
        <v>0</v>
      </c>
    </row>
    <row r="539">
      <c r="A539" s="55" t="n">
        <v>5.350000000000023</v>
      </c>
      <c r="B539" s="55" t="n">
        <v>-97.6341131558346</v>
      </c>
      <c r="C539" s="55" t="n">
        <v>-97.63703145721799</v>
      </c>
      <c r="D539" s="55" t="n">
        <v>0.002918301383393624</v>
      </c>
      <c r="E539" s="55" t="n">
        <v>3.910581127424068e-05</v>
      </c>
      <c r="F539" s="55" t="n">
        <v>-87.95662366916311</v>
      </c>
      <c r="G539" s="55" t="n">
        <v>-87.95930367393665</v>
      </c>
      <c r="H539" s="55" t="n">
        <v>0.002680004773528253</v>
      </c>
      <c r="I539" s="55" t="n">
        <v>0.0001266325108186181</v>
      </c>
      <c r="J539" s="55" t="n">
        <v>-3.480164187977155</v>
      </c>
      <c r="K539" s="55" t="n">
        <v>-3.480804546071633</v>
      </c>
      <c r="L539" s="55" t="n">
        <v>0.0006403580944787315</v>
      </c>
      <c r="M539" s="55" t="n">
        <v>8.842480206188614e-05</v>
      </c>
      <c r="N539" s="55" t="n">
        <v>-85.27179248314556</v>
      </c>
      <c r="O539" s="55" t="n">
        <v>-85.22468182281412</v>
      </c>
      <c r="P539" s="55" t="n">
        <v>-0.04711066033143978</v>
      </c>
      <c r="Q539" s="55" t="n">
        <v>-0.00234858706826867</v>
      </c>
      <c r="R539" s="55" t="n">
        <v>-354.899294345765</v>
      </c>
      <c r="S539" s="55" t="n">
        <v>-354.8850720053775</v>
      </c>
      <c r="T539" s="55" t="n">
        <v>-0.01422234038754364</v>
      </c>
      <c r="U539" s="55" t="n">
        <v>-0.0008023860075655111</v>
      </c>
      <c r="V539" s="55" t="n">
        <v>89.47463980823537</v>
      </c>
      <c r="W539" s="55" t="n">
        <v>89.42578648327522</v>
      </c>
      <c r="X539" s="55" t="n">
        <v>0.0488533249601505</v>
      </c>
      <c r="Y539" s="55" t="n">
        <v>0.003669594646090154</v>
      </c>
      <c r="Z539" s="55" t="n">
        <v>0.188972045085247</v>
      </c>
      <c r="AA539" s="55" t="n">
        <v>-0.02880749483482434</v>
      </c>
      <c r="AB539" s="55" t="n">
        <v>1.000929396493375</v>
      </c>
      <c r="AC539" s="55" t="n">
        <v>0.1889674941018061</v>
      </c>
      <c r="AD539" s="55" t="n">
        <v>-0.02882643014884909</v>
      </c>
      <c r="AE539" s="55" t="n">
        <v>1.000932120006761</v>
      </c>
      <c r="AF539" s="55" t="n">
        <v>0.004550983440876344</v>
      </c>
      <c r="AG539" s="55" t="n">
        <v>0.01893531402474835</v>
      </c>
      <c r="AH539" s="55" t="n">
        <v>-0.002723513386149179</v>
      </c>
      <c r="AI539" s="55" t="n">
        <v>0.01966405585476954</v>
      </c>
      <c r="AJ539" s="55" t="n">
        <v>0</v>
      </c>
    </row>
    <row r="540">
      <c r="A540" s="55" t="n">
        <v>5.360000000000014</v>
      </c>
      <c r="B540" s="55" t="n">
        <v>-97.6341131558346</v>
      </c>
      <c r="C540" s="55" t="n">
        <v>-97.637031220582</v>
      </c>
      <c r="D540" s="55" t="n">
        <v>0.002918064747402769</v>
      </c>
      <c r="E540" s="55" t="n">
        <v>1.021143991961634e-05</v>
      </c>
      <c r="F540" s="55" t="n">
        <v>-87.95662366916311</v>
      </c>
      <c r="G540" s="55" t="n">
        <v>-87.9593019680581</v>
      </c>
      <c r="H540" s="55" t="n">
        <v>0.002678298894983736</v>
      </c>
      <c r="I540" s="55" t="n">
        <v>0.0002062230985889111</v>
      </c>
      <c r="J540" s="55" t="n">
        <v>-3.480164187977155</v>
      </c>
      <c r="K540" s="55" t="n">
        <v>-3.480803346050573</v>
      </c>
      <c r="L540" s="55" t="n">
        <v>0.0006391580734178401</v>
      </c>
      <c r="M540" s="55" t="n">
        <v>0.0001472862510303707</v>
      </c>
      <c r="N540" s="55" t="n">
        <v>-85.27179248314556</v>
      </c>
      <c r="O540" s="55" t="n">
        <v>-85.22470496358423</v>
      </c>
      <c r="P540" s="55" t="n">
        <v>-0.04708751956132175</v>
      </c>
      <c r="Q540" s="55" t="n">
        <v>-0.002292070718977037</v>
      </c>
      <c r="R540" s="55" t="n">
        <v>-354.899294345765</v>
      </c>
      <c r="S540" s="55" t="n">
        <v>-354.8850802129599</v>
      </c>
      <c r="T540" s="55" t="n">
        <v>-0.01421413280512483</v>
      </c>
      <c r="U540" s="55" t="n">
        <v>-0.0008332387502079358</v>
      </c>
      <c r="V540" s="55" t="n">
        <v>89.47463980823537</v>
      </c>
      <c r="W540" s="55" t="n">
        <v>89.42582314389554</v>
      </c>
      <c r="X540" s="55" t="n">
        <v>0.04881666433983199</v>
      </c>
      <c r="Y540" s="55" t="n">
        <v>0.003667535449213419</v>
      </c>
      <c r="Z540" s="55" t="n">
        <v>0.188972045085247</v>
      </c>
      <c r="AA540" s="55" t="n">
        <v>-0.02880749483482434</v>
      </c>
      <c r="AB540" s="55" t="n">
        <v>1.000929396493375</v>
      </c>
      <c r="AC540" s="55" t="n">
        <v>0.1889674938360111</v>
      </c>
      <c r="AD540" s="55" t="n">
        <v>-0.02882644014747964</v>
      </c>
      <c r="AE540" s="55" t="n">
        <v>1.000932118730793</v>
      </c>
      <c r="AF540" s="55" t="n">
        <v>0.004551249235845711</v>
      </c>
      <c r="AG540" s="55" t="n">
        <v>0.01894531265530727</v>
      </c>
      <c r="AH540" s="55" t="n">
        <v>-0.002722237418151252</v>
      </c>
      <c r="AI540" s="55" t="n">
        <v>0.01967356901466825</v>
      </c>
      <c r="AJ540" s="55" t="n">
        <v>0</v>
      </c>
    </row>
    <row r="541">
      <c r="A541" s="55" t="n">
        <v>5.370000000000005</v>
      </c>
      <c r="B541" s="55" t="n">
        <v>-97.6341131558346</v>
      </c>
      <c r="C541" s="55" t="n">
        <v>-97.63703126813203</v>
      </c>
      <c r="D541" s="55" t="n">
        <v>0.002918112297433145</v>
      </c>
      <c r="E541" s="55" t="n">
        <v>-1.761039112150075e-05</v>
      </c>
      <c r="F541" s="55" t="n">
        <v>-87.95662366916311</v>
      </c>
      <c r="G541" s="55" t="n">
        <v>-87.95929948265574</v>
      </c>
      <c r="H541" s="55" t="n">
        <v>0.002675813492625728</v>
      </c>
      <c r="I541" s="55" t="n">
        <v>0.0002829126442779945</v>
      </c>
      <c r="J541" s="55" t="n">
        <v>-3.480164187977155</v>
      </c>
      <c r="K541" s="55" t="n">
        <v>-3.480801571110245</v>
      </c>
      <c r="L541" s="55" t="n">
        <v>0.0006373831330905908</v>
      </c>
      <c r="M541" s="55" t="n">
        <v>0.0002035522972618643</v>
      </c>
      <c r="N541" s="55" t="n">
        <v>-85.27179248314556</v>
      </c>
      <c r="O541" s="55" t="n">
        <v>-85.22472755438059</v>
      </c>
      <c r="P541" s="55" t="n">
        <v>-0.04706492876495869</v>
      </c>
      <c r="Q541" s="55" t="n">
        <v>-0.002237981318244495</v>
      </c>
      <c r="R541" s="55" t="n">
        <v>-354.899294345765</v>
      </c>
      <c r="S541" s="55" t="n">
        <v>-354.8850887191448</v>
      </c>
      <c r="T541" s="55" t="n">
        <v>-0.01420562662027365</v>
      </c>
      <c r="U541" s="55" t="n">
        <v>-0.0008625007330919405</v>
      </c>
      <c r="V541" s="55" t="n">
        <v>89.47463980823537</v>
      </c>
      <c r="W541" s="55" t="n">
        <v>89.42585978491363</v>
      </c>
      <c r="X541" s="55" t="n">
        <v>0.04878002332174271</v>
      </c>
      <c r="Y541" s="55" t="n">
        <v>0.003665446242050853</v>
      </c>
      <c r="Z541" s="55" t="n">
        <v>0.188972045085247</v>
      </c>
      <c r="AA541" s="55" t="n">
        <v>-0.02880749483482434</v>
      </c>
      <c r="AB541" s="55" t="n">
        <v>1.000929396493375</v>
      </c>
      <c r="AC541" s="55" t="n">
        <v>0.1889674909893204</v>
      </c>
      <c r="AD541" s="55" t="n">
        <v>-0.02882646955280155</v>
      </c>
      <c r="AE541" s="55" t="n">
        <v>1.000932117517545</v>
      </c>
      <c r="AF541" s="55" t="n">
        <v>0.004554095926589952</v>
      </c>
      <c r="AG541" s="55" t="n">
        <v>0.01897471797721387</v>
      </c>
      <c r="AH541" s="55" t="n">
        <v>-0.002721024169982655</v>
      </c>
      <c r="AI541" s="55" t="n">
        <v>0.01970237763715375</v>
      </c>
      <c r="AJ541" s="55" t="n">
        <v>0</v>
      </c>
    </row>
    <row r="542">
      <c r="A542" s="55" t="n">
        <v>5.379999999999995</v>
      </c>
      <c r="B542" s="55" t="n">
        <v>-97.6341131558346</v>
      </c>
      <c r="C542" s="55" t="n">
        <v>-97.63703158715529</v>
      </c>
      <c r="D542" s="55" t="n">
        <v>0.002918431320693192</v>
      </c>
      <c r="E542" s="55" t="n">
        <v>-4.40064933894746e-05</v>
      </c>
      <c r="F542" s="55" t="n">
        <v>-87.95662366916311</v>
      </c>
      <c r="G542" s="55" t="n">
        <v>-87.95929625208713</v>
      </c>
      <c r="H542" s="55" t="n">
        <v>0.00267258292401451</v>
      </c>
      <c r="I542" s="55" t="n">
        <v>0.0003557262393096642</v>
      </c>
      <c r="J542" s="55" t="n">
        <v>-3.480164187977155</v>
      </c>
      <c r="K542" s="55" t="n">
        <v>-3.480799251113586</v>
      </c>
      <c r="L542" s="55" t="n">
        <v>0.0006350631364317661</v>
      </c>
      <c r="M542" s="55" t="n">
        <v>0.0002565144181975813</v>
      </c>
      <c r="N542" s="55" t="n">
        <v>-85.27179248314556</v>
      </c>
      <c r="O542" s="55" t="n">
        <v>-85.22474962309903</v>
      </c>
      <c r="P542" s="55" t="n">
        <v>-0.04704286004653242</v>
      </c>
      <c r="Q542" s="55" t="n">
        <v>-0.002186984357393965</v>
      </c>
      <c r="R542" s="55" t="n">
        <v>-354.899294345765</v>
      </c>
      <c r="S542" s="55" t="n">
        <v>-354.8850975060262</v>
      </c>
      <c r="T542" s="55" t="n">
        <v>-0.01419683973880049</v>
      </c>
      <c r="U542" s="55" t="n">
        <v>-0.0008898014026688588</v>
      </c>
      <c r="V542" s="55" t="n">
        <v>89.47463980823537</v>
      </c>
      <c r="W542" s="55" t="n">
        <v>89.42589640593711</v>
      </c>
      <c r="X542" s="55" t="n">
        <v>0.04874340229826131</v>
      </c>
      <c r="Y542" s="55" t="n">
        <v>0.003663318816878179</v>
      </c>
      <c r="Z542" s="55" t="n">
        <v>0.188972045085247</v>
      </c>
      <c r="AA542" s="55" t="n">
        <v>-0.02880749483482434</v>
      </c>
      <c r="AB542" s="55" t="n">
        <v>1.000929396493375</v>
      </c>
      <c r="AC542" s="55" t="n">
        <v>0.1889674856817937</v>
      </c>
      <c r="AD542" s="55" t="n">
        <v>-0.02882651745793647</v>
      </c>
      <c r="AE542" s="55" t="n">
        <v>1.000932116363609</v>
      </c>
      <c r="AF542" s="55" t="n">
        <v>0.004559403453258115</v>
      </c>
      <c r="AG542" s="55" t="n">
        <v>0.01902262311212835</v>
      </c>
      <c r="AH542" s="55" t="n">
        <v>-0.002719870234146882</v>
      </c>
      <c r="AI542" s="55" t="n">
        <v>0.01974958338816948</v>
      </c>
      <c r="AJ542" s="55" t="n">
        <v>0</v>
      </c>
    </row>
    <row r="543">
      <c r="A543" s="55" t="n">
        <v>5.389999999999986</v>
      </c>
      <c r="B543" s="55" t="n">
        <v>-97.6341131558346</v>
      </c>
      <c r="C543" s="55" t="n">
        <v>-97.63703216152318</v>
      </c>
      <c r="D543" s="55" t="n">
        <v>0.002919005688577398</v>
      </c>
      <c r="E543" s="55" t="n">
        <v>-6.864730374082546e-05</v>
      </c>
      <c r="F543" s="55" t="n">
        <v>-87.95662366916311</v>
      </c>
      <c r="G543" s="55" t="n">
        <v>-87.95929232009763</v>
      </c>
      <c r="H543" s="55" t="n">
        <v>0.002668650934511892</v>
      </c>
      <c r="I543" s="55" t="n">
        <v>0.0004237537264547599</v>
      </c>
      <c r="J543" s="55" t="n">
        <v>-3.480164187977155</v>
      </c>
      <c r="K543" s="55" t="n">
        <v>-3.48079642272267</v>
      </c>
      <c r="L543" s="55" t="n">
        <v>0.0006322347455150804</v>
      </c>
      <c r="M543" s="55" t="n">
        <v>0.0003055174305548958</v>
      </c>
      <c r="N543" s="55" t="n">
        <v>-85.27179248314556</v>
      </c>
      <c r="O543" s="55" t="n">
        <v>-85.22477120399462</v>
      </c>
      <c r="P543" s="55" t="n">
        <v>-0.04702127915093469</v>
      </c>
      <c r="Q543" s="55" t="n">
        <v>-0.002139695790995741</v>
      </c>
      <c r="R543" s="55" t="n">
        <v>-354.899294345765</v>
      </c>
      <c r="S543" s="55" t="n">
        <v>-354.8851065521755</v>
      </c>
      <c r="T543" s="55" t="n">
        <v>-0.01418779358955259</v>
      </c>
      <c r="U543" s="55" t="n">
        <v>-0.0009148007618746843</v>
      </c>
      <c r="V543" s="55" t="n">
        <v>89.47463980823537</v>
      </c>
      <c r="W543" s="55" t="n">
        <v>89.42593300648069</v>
      </c>
      <c r="X543" s="55" t="n">
        <v>0.04870680175467684</v>
      </c>
      <c r="Y543" s="55" t="n">
        <v>0.003661145546385272</v>
      </c>
      <c r="Z543" s="55" t="n">
        <v>0.188972045085247</v>
      </c>
      <c r="AA543" s="55" t="n">
        <v>-0.02880749483482434</v>
      </c>
      <c r="AB543" s="55" t="n">
        <v>1.000929396493375</v>
      </c>
      <c r="AC543" s="55" t="n">
        <v>0.1889674780643654</v>
      </c>
      <c r="AD543" s="55" t="n">
        <v>-0.02882658272390129</v>
      </c>
      <c r="AE543" s="55" t="n">
        <v>1.000932115264848</v>
      </c>
      <c r="AF543" s="55" t="n">
        <v>0.004567020881585115</v>
      </c>
      <c r="AG543" s="55" t="n">
        <v>0.01908788907694844</v>
      </c>
      <c r="AH543" s="55" t="n">
        <v>-0.002718771473064763</v>
      </c>
      <c r="AI543" s="55" t="n">
        <v>0.01981405832911251</v>
      </c>
      <c r="AJ543" s="55" t="n">
        <v>0</v>
      </c>
    </row>
    <row r="544">
      <c r="A544" s="55" t="n">
        <v>5.400000000000091</v>
      </c>
      <c r="B544" s="55" t="n">
        <v>-97.6341131558346</v>
      </c>
      <c r="C544" s="55" t="n">
        <v>-97.63703297195102</v>
      </c>
      <c r="D544" s="55" t="n">
        <v>0.00291981611641584</v>
      </c>
      <c r="E544" s="55" t="n">
        <v>-9.123097875106081e-05</v>
      </c>
      <c r="F544" s="55" t="n">
        <v>-87.95662366916311</v>
      </c>
      <c r="G544" s="55" t="n">
        <v>-87.95928773911187</v>
      </c>
      <c r="H544" s="55" t="n">
        <v>0.002664069948755411</v>
      </c>
      <c r="I544" s="55" t="n">
        <v>0.0004861608229440561</v>
      </c>
      <c r="J544" s="55" t="n">
        <v>-3.480164187977155</v>
      </c>
      <c r="K544" s="55" t="n">
        <v>-3.480793128821322</v>
      </c>
      <c r="L544" s="55" t="n">
        <v>0.0006289408441672099</v>
      </c>
      <c r="M544" s="55" t="n">
        <v>0.0003499674253685485</v>
      </c>
      <c r="N544" s="55" t="n">
        <v>-85.27179248314556</v>
      </c>
      <c r="O544" s="55" t="n">
        <v>-85.22479233714564</v>
      </c>
      <c r="P544" s="55" t="n">
        <v>-0.04700014599990692</v>
      </c>
      <c r="Q544" s="55" t="n">
        <v>-0.00209667443930167</v>
      </c>
      <c r="R544" s="55" t="n">
        <v>-354.899294345765</v>
      </c>
      <c r="S544" s="55" t="n">
        <v>-354.8851158329689</v>
      </c>
      <c r="T544" s="55" t="n">
        <v>-0.01417851279612984</v>
      </c>
      <c r="U544" s="55" t="n">
        <v>-0.000937193705042885</v>
      </c>
      <c r="V544" s="55" t="n">
        <v>89.47463980823537</v>
      </c>
      <c r="W544" s="55" t="n">
        <v>89.42596958597379</v>
      </c>
      <c r="X544" s="55" t="n">
        <v>0.04867022226158081</v>
      </c>
      <c r="Y544" s="55" t="n">
        <v>0.003658919494418684</v>
      </c>
      <c r="Z544" s="55" t="n">
        <v>0.188972045085247</v>
      </c>
      <c r="AA544" s="55" t="n">
        <v>-0.02880749483482434</v>
      </c>
      <c r="AB544" s="55" t="n">
        <v>1.000929396493375</v>
      </c>
      <c r="AC544" s="55" t="n">
        <v>0.1889674683164241</v>
      </c>
      <c r="AD544" s="55" t="n">
        <v>-0.02882666399785494</v>
      </c>
      <c r="AE544" s="55" t="n">
        <v>1.000932114216461</v>
      </c>
      <c r="AF544" s="55" t="n">
        <v>0.004576768822872612</v>
      </c>
      <c r="AG544" s="55" t="n">
        <v>0.01916916303060581</v>
      </c>
      <c r="AH544" s="55" t="n">
        <v>-0.00271772308613194</v>
      </c>
      <c r="AI544" s="55" t="n">
        <v>0.0198944626196552</v>
      </c>
      <c r="AJ544" s="55" t="n">
        <v>0</v>
      </c>
    </row>
    <row r="545">
      <c r="A545" s="55" t="n">
        <v>5.410000000000082</v>
      </c>
      <c r="B545" s="55" t="n">
        <v>-97.6341131558346</v>
      </c>
      <c r="C545" s="55" t="n">
        <v>-97.63703399629668</v>
      </c>
      <c r="D545" s="55" t="n">
        <v>0.002920840462077381</v>
      </c>
      <c r="E545" s="55" t="n">
        <v>-0.0001114870701581335</v>
      </c>
      <c r="F545" s="55" t="n">
        <v>-87.95662366916311</v>
      </c>
      <c r="G545" s="55" t="n">
        <v>-87.95928256942094</v>
      </c>
      <c r="H545" s="55" t="n">
        <v>0.002658900257823054</v>
      </c>
      <c r="I545" s="55" t="n">
        <v>0.0005421990627480666</v>
      </c>
      <c r="J545" s="55" t="n">
        <v>-3.480164187977155</v>
      </c>
      <c r="K545" s="55" t="n">
        <v>-3.480789417863135</v>
      </c>
      <c r="L545" s="55" t="n">
        <v>0.0006252298859807205</v>
      </c>
      <c r="M545" s="55" t="n">
        <v>0.0003893388236568885</v>
      </c>
      <c r="N545" s="55" t="n">
        <v>-85.27179248314556</v>
      </c>
      <c r="O545" s="55" t="n">
        <v>-85.22481306784604</v>
      </c>
      <c r="P545" s="55" t="n">
        <v>-0.04697941529951338</v>
      </c>
      <c r="Q545" s="55" t="n">
        <v>-0.002058415175579973</v>
      </c>
      <c r="R545" s="55" t="n">
        <v>-354.899294345765</v>
      </c>
      <c r="S545" s="55" t="n">
        <v>-354.8851253209573</v>
      </c>
      <c r="T545" s="55" t="n">
        <v>-0.01416902480768603</v>
      </c>
      <c r="U545" s="55" t="n">
        <v>-0.0009567138793073664</v>
      </c>
      <c r="V545" s="55" t="n">
        <v>89.47463980823537</v>
      </c>
      <c r="W545" s="55" t="n">
        <v>89.42600614376893</v>
      </c>
      <c r="X545" s="55" t="n">
        <v>0.0486336644664451</v>
      </c>
      <c r="Y545" s="55" t="n">
        <v>0.003656634504070674</v>
      </c>
      <c r="Z545" s="55" t="n">
        <v>0.188972045085247</v>
      </c>
      <c r="AA545" s="55" t="n">
        <v>-0.02880749483482434</v>
      </c>
      <c r="AB545" s="55" t="n">
        <v>1.000929396493375</v>
      </c>
      <c r="AC545" s="55" t="n">
        <v>0.1889674566430504</v>
      </c>
      <c r="AD545" s="55" t="n">
        <v>-0.02882675973392297</v>
      </c>
      <c r="AE545" s="55" t="n">
        <v>1.000932113213057</v>
      </c>
      <c r="AF545" s="55" t="n">
        <v>0.004588442196529208</v>
      </c>
      <c r="AG545" s="55" t="n">
        <v>0.01926489909863383</v>
      </c>
      <c r="AH545" s="55" t="n">
        <v>-0.002716719682105406</v>
      </c>
      <c r="AI545" s="55" t="n">
        <v>0.01998926474141986</v>
      </c>
      <c r="AJ545" s="55" t="n">
        <v>0</v>
      </c>
    </row>
    <row r="546">
      <c r="A546" s="55" t="n">
        <v>5.420000000000073</v>
      </c>
      <c r="B546" s="55" t="n">
        <v>-97.6341131558346</v>
      </c>
      <c r="C546" s="55" t="n">
        <v>-97.63703520989307</v>
      </c>
      <c r="D546" s="55" t="n">
        <v>0.002922054058477578</v>
      </c>
      <c r="E546" s="55" t="n">
        <v>-0.0001291796852389888</v>
      </c>
      <c r="F546" s="55" t="n">
        <v>-87.95662366916311</v>
      </c>
      <c r="G546" s="55" t="n">
        <v>-87.95927687827668</v>
      </c>
      <c r="H546" s="55" t="n">
        <v>0.002653209113576671</v>
      </c>
      <c r="I546" s="55" t="n">
        <v>0.0005912144846220023</v>
      </c>
      <c r="J546" s="55" t="n">
        <v>-3.480164187977155</v>
      </c>
      <c r="K546" s="55" t="n">
        <v>-3.480785343154494</v>
      </c>
      <c r="L546" s="55" t="n">
        <v>0.0006211551773391185</v>
      </c>
      <c r="M546" s="55" t="n">
        <v>0.0004231804052818386</v>
      </c>
      <c r="N546" s="55" t="n">
        <v>-85.27179248314556</v>
      </c>
      <c r="O546" s="55" t="n">
        <v>-85.22483344593478</v>
      </c>
      <c r="P546" s="55" t="n">
        <v>-0.04695903721078026</v>
      </c>
      <c r="Q546" s="55" t="n">
        <v>-0.0020253429631858</v>
      </c>
      <c r="R546" s="55" t="n">
        <v>-354.899294345765</v>
      </c>
      <c r="S546" s="55" t="n">
        <v>-354.8851349862704</v>
      </c>
      <c r="T546" s="55" t="n">
        <v>-0.01415935949466762</v>
      </c>
      <c r="U546" s="55" t="n">
        <v>-0.0009731369281956116</v>
      </c>
      <c r="V546" s="55" t="n">
        <v>89.47463980823537</v>
      </c>
      <c r="W546" s="55" t="n">
        <v>89.42604267915142</v>
      </c>
      <c r="X546" s="55" t="n">
        <v>0.04859712908395306</v>
      </c>
      <c r="Y546" s="55" t="n">
        <v>0.003654285292120421</v>
      </c>
      <c r="Z546" s="55" t="n">
        <v>0.188972045085247</v>
      </c>
      <c r="AA546" s="55" t="n">
        <v>-0.02880749483482434</v>
      </c>
      <c r="AB546" s="55" t="n">
        <v>1.000929396493375</v>
      </c>
      <c r="AC546" s="55" t="n">
        <v>0.1889674432719514</v>
      </c>
      <c r="AD546" s="55" t="n">
        <v>-0.02882686821629928</v>
      </c>
      <c r="AE546" s="55" t="n">
        <v>1.000932112248731</v>
      </c>
      <c r="AF546" s="55" t="n">
        <v>0.004601813295534996</v>
      </c>
      <c r="AG546" s="55" t="n">
        <v>0.019373381474945</v>
      </c>
      <c r="AH546" s="55" t="n">
        <v>-0.002715755356152982</v>
      </c>
      <c r="AI546" s="55" t="n">
        <v>0.02009676398167571</v>
      </c>
      <c r="AJ546" s="55" t="n">
        <v>0</v>
      </c>
    </row>
    <row r="547">
      <c r="A547" s="55" t="n">
        <v>5.430000000000064</v>
      </c>
      <c r="B547" s="55" t="n">
        <v>-97.6341131558346</v>
      </c>
      <c r="C547" s="55" t="n">
        <v>-97.63703658590983</v>
      </c>
      <c r="D547" s="55" t="n">
        <v>0.002923430075233194</v>
      </c>
      <c r="E547" s="55" t="n">
        <v>-0.0001441101634431125</v>
      </c>
      <c r="F547" s="55" t="n">
        <v>-87.95662366916311</v>
      </c>
      <c r="G547" s="55" t="n">
        <v>-87.95927073890708</v>
      </c>
      <c r="H547" s="55" t="n">
        <v>0.002647069743962249</v>
      </c>
      <c r="I547" s="55" t="n">
        <v>0.0006326549405958196</v>
      </c>
      <c r="J547" s="55" t="n">
        <v>-3.480164187977155</v>
      </c>
      <c r="K547" s="55" t="n">
        <v>-3.48078096208281</v>
      </c>
      <c r="L547" s="55" t="n">
        <v>0.0006167741056556551</v>
      </c>
      <c r="M547" s="55" t="n">
        <v>0.000451120323062624</v>
      </c>
      <c r="N547" s="55" t="n">
        <v>-85.27179248314556</v>
      </c>
      <c r="O547" s="55" t="n">
        <v>-85.22485352507209</v>
      </c>
      <c r="P547" s="55" t="n">
        <v>-0.0469389580734627</v>
      </c>
      <c r="Q547" s="55" t="n">
        <v>-0.001997808043194469</v>
      </c>
      <c r="R547" s="55" t="n">
        <v>-354.899294345765</v>
      </c>
      <c r="S547" s="55" t="n">
        <v>-354.8851447970482</v>
      </c>
      <c r="T547" s="55" t="n">
        <v>-0.01414954871681808</v>
      </c>
      <c r="U547" s="55" t="n">
        <v>-0.0009862829354204056</v>
      </c>
      <c r="V547" s="55" t="n">
        <v>89.47463980823537</v>
      </c>
      <c r="W547" s="55" t="n">
        <v>89.42607919135025</v>
      </c>
      <c r="X547" s="55" t="n">
        <v>0.04856061688512203</v>
      </c>
      <c r="Y547" s="55" t="n">
        <v>0.003651867548328525</v>
      </c>
      <c r="Z547" s="55" t="n">
        <v>0.188972045085247</v>
      </c>
      <c r="AA547" s="55" t="n">
        <v>-0.02880749483482434</v>
      </c>
      <c r="AB547" s="55" t="n">
        <v>1.000929396493375</v>
      </c>
      <c r="AC547" s="55" t="n">
        <v>0.1889674284501377</v>
      </c>
      <c r="AD547" s="55" t="n">
        <v>-0.02882698758427935</v>
      </c>
      <c r="AE547" s="55" t="n">
        <v>1.000932111317153</v>
      </c>
      <c r="AF547" s="55" t="n">
        <v>0.004616635109283562</v>
      </c>
      <c r="AG547" s="55" t="n">
        <v>0.01949274945501484</v>
      </c>
      <c r="AH547" s="55" t="n">
        <v>-0.002714823778227071</v>
      </c>
      <c r="AI547" s="55" t="n">
        <v>0.02021511486969782</v>
      </c>
      <c r="AJ547" s="55" t="n">
        <v>0</v>
      </c>
    </row>
    <row r="548">
      <c r="A548" s="55" t="n">
        <v>5.440000000000055</v>
      </c>
      <c r="B548" s="55" t="n">
        <v>-97.6341131558346</v>
      </c>
      <c r="C548" s="55" t="n">
        <v>-97.63703809573867</v>
      </c>
      <c r="D548" s="55" t="n">
        <v>0.002924939904081812</v>
      </c>
      <c r="E548" s="55" t="n">
        <v>-0.0001561191725003615</v>
      </c>
      <c r="F548" s="55" t="n">
        <v>-87.95662366916311</v>
      </c>
      <c r="G548" s="55" t="n">
        <v>-87.95926422946614</v>
      </c>
      <c r="H548" s="55" t="n">
        <v>0.002640560303032476</v>
      </c>
      <c r="I548" s="55" t="n">
        <v>0.0006660759940010285</v>
      </c>
      <c r="J548" s="55" t="n">
        <v>-3.480164187977155</v>
      </c>
      <c r="K548" s="55" t="n">
        <v>-3.480776335300953</v>
      </c>
      <c r="L548" s="55" t="n">
        <v>0.0006121473237987966</v>
      </c>
      <c r="M548" s="55" t="n">
        <v>0.0004728699552245056</v>
      </c>
      <c r="N548" s="55" t="n">
        <v>-85.27179248314556</v>
      </c>
      <c r="O548" s="55" t="n">
        <v>-85.22487336197416</v>
      </c>
      <c r="P548" s="55" t="n">
        <v>-0.04691912117140075</v>
      </c>
      <c r="Q548" s="55" t="n">
        <v>-0.001976082257572126</v>
      </c>
      <c r="R548" s="55" t="n">
        <v>-354.899294345765</v>
      </c>
      <c r="S548" s="55" t="n">
        <v>-354.8851547198941</v>
      </c>
      <c r="T548" s="55" t="n">
        <v>-0.01413962587092844</v>
      </c>
      <c r="U548" s="55" t="n">
        <v>-0.0009960181396399743</v>
      </c>
      <c r="V548" s="55" t="n">
        <v>89.47463980823537</v>
      </c>
      <c r="W548" s="55" t="n">
        <v>89.42611567954951</v>
      </c>
      <c r="X548" s="55" t="n">
        <v>0.04852412868586608</v>
      </c>
      <c r="Y548" s="55" t="n">
        <v>0.003649377983219252</v>
      </c>
      <c r="Z548" s="55" t="n">
        <v>0.188972045085247</v>
      </c>
      <c r="AA548" s="55" t="n">
        <v>-0.02880749483482434</v>
      </c>
      <c r="AB548" s="55" t="n">
        <v>1.000929396493375</v>
      </c>
      <c r="AC548" s="55" t="n">
        <v>0.1889674124403909</v>
      </c>
      <c r="AD548" s="55" t="n">
        <v>-0.02882711585886777</v>
      </c>
      <c r="AE548" s="55" t="n">
        <v>1.000932110411656</v>
      </c>
      <c r="AF548" s="55" t="n">
        <v>0.00463264485600634</v>
      </c>
      <c r="AG548" s="55" t="n">
        <v>0.01962102404343483</v>
      </c>
      <c r="AH548" s="55" t="n">
        <v>-0.002713918281216365</v>
      </c>
      <c r="AI548" s="55" t="n">
        <v>0.02034235323928994</v>
      </c>
      <c r="AJ548" s="55" t="n">
        <v>0</v>
      </c>
    </row>
    <row r="549">
      <c r="A549" s="55" t="n">
        <v>5.450000000000045</v>
      </c>
      <c r="B549" s="55" t="n">
        <v>-97.6341131558346</v>
      </c>
      <c r="C549" s="55" t="n">
        <v>-97.63703970939663</v>
      </c>
      <c r="D549" s="55" t="n">
        <v>0.002926553562036229</v>
      </c>
      <c r="E549" s="55" t="n">
        <v>-0.0001650882234783021</v>
      </c>
      <c r="F549" s="55" t="n">
        <v>-87.95662366916311</v>
      </c>
      <c r="G549" s="55" t="n">
        <v>-87.95925743193315</v>
      </c>
      <c r="H549" s="55" t="n">
        <v>0.002633762770042266</v>
      </c>
      <c r="I549" s="55" t="n">
        <v>0.0006911453418829408</v>
      </c>
      <c r="J549" s="55" t="n">
        <v>-3.480164187977155</v>
      </c>
      <c r="K549" s="55" t="n">
        <v>-3.480771525879623</v>
      </c>
      <c r="L549" s="55" t="n">
        <v>0.0006073379024688369</v>
      </c>
      <c r="M549" s="55" t="n">
        <v>0.0004882265696655819</v>
      </c>
      <c r="N549" s="55" t="n">
        <v>-85.27179248314556</v>
      </c>
      <c r="O549" s="55" t="n">
        <v>-85.22489301561765</v>
      </c>
      <c r="P549" s="55" t="n">
        <v>-0.0468994675278997</v>
      </c>
      <c r="Q549" s="55" t="n">
        <v>-0.001960356580268984</v>
      </c>
      <c r="R549" s="55" t="n">
        <v>-354.899294345765</v>
      </c>
      <c r="S549" s="55" t="n">
        <v>-354.8851647203399</v>
      </c>
      <c r="T549" s="55" t="n">
        <v>-0.01412962542515325</v>
      </c>
      <c r="U549" s="55" t="n">
        <v>-0.001002255946949885</v>
      </c>
      <c r="V549" s="55" t="n">
        <v>89.47463980823537</v>
      </c>
      <c r="W549" s="55" t="n">
        <v>89.42615214290052</v>
      </c>
      <c r="X549" s="55" t="n">
        <v>0.04848766533485897</v>
      </c>
      <c r="Y549" s="55" t="n">
        <v>0.003646814372235083</v>
      </c>
      <c r="Z549" s="55" t="n">
        <v>0.188972045085247</v>
      </c>
      <c r="AA549" s="55" t="n">
        <v>-0.02880749483482434</v>
      </c>
      <c r="AB549" s="55" t="n">
        <v>1.000929396493375</v>
      </c>
      <c r="AC549" s="55" t="n">
        <v>0.1889673955175712</v>
      </c>
      <c r="AD549" s="55" t="n">
        <v>-0.02882725097058606</v>
      </c>
      <c r="AE549" s="55" t="n">
        <v>1.000932109525329</v>
      </c>
      <c r="AF549" s="55" t="n">
        <v>0.004649567675735211</v>
      </c>
      <c r="AG549" s="55" t="n">
        <v>0.01975613576172056</v>
      </c>
      <c r="AH549" s="55" t="n">
        <v>-0.002713031953760492</v>
      </c>
      <c r="AI549" s="55" t="n">
        <v>0.02047642356928819</v>
      </c>
      <c r="AJ549" s="55" t="n">
        <v>0</v>
      </c>
    </row>
    <row r="550">
      <c r="A550" s="55" t="n">
        <v>5.460000000000036</v>
      </c>
      <c r="B550" s="55" t="n">
        <v>-97.6341131558346</v>
      </c>
      <c r="C550" s="55" t="n">
        <v>-97.63704139594138</v>
      </c>
      <c r="D550" s="55" t="n">
        <v>0.002928240106790338</v>
      </c>
      <c r="E550" s="55" t="n">
        <v>-0.0001709406572679329</v>
      </c>
      <c r="F550" s="55" t="n">
        <v>-87.95662366916311</v>
      </c>
      <c r="G550" s="55" t="n">
        <v>-87.95925043097594</v>
      </c>
      <c r="H550" s="55" t="n">
        <v>0.002626761812833018</v>
      </c>
      <c r="I550" s="55" t="n">
        <v>0.0007076456895680301</v>
      </c>
      <c r="J550" s="55" t="n">
        <v>-3.480164187977155</v>
      </c>
      <c r="K550" s="55" t="n">
        <v>-3.480766598439377</v>
      </c>
      <c r="L550" s="55" t="n">
        <v>0.0006024104622221379</v>
      </c>
      <c r="M550" s="55" t="n">
        <v>0.0004970748376341074</v>
      </c>
      <c r="N550" s="55" t="n">
        <v>-85.27179248314556</v>
      </c>
      <c r="O550" s="55" t="n">
        <v>-85.22491254642682</v>
      </c>
      <c r="P550" s="55" t="n">
        <v>-0.04687993671873084</v>
      </c>
      <c r="Q550" s="55" t="n">
        <v>-0.001950739896682343</v>
      </c>
      <c r="R550" s="55" t="n">
        <v>-354.899294345765</v>
      </c>
      <c r="S550" s="55" t="n">
        <v>-354.8851747633175</v>
      </c>
      <c r="T550" s="55" t="n">
        <v>-0.01411958244752507</v>
      </c>
      <c r="U550" s="55" t="n">
        <v>-0.001004957211416605</v>
      </c>
      <c r="V550" s="55" t="n">
        <v>89.47463980823537</v>
      </c>
      <c r="W550" s="55" t="n">
        <v>89.42618858053413</v>
      </c>
      <c r="X550" s="55" t="n">
        <v>0.04845122770124451</v>
      </c>
      <c r="Y550" s="55" t="n">
        <v>0.003644175566455106</v>
      </c>
      <c r="Z550" s="55" t="n">
        <v>0.188972045085247</v>
      </c>
      <c r="AA550" s="55" t="n">
        <v>-0.02880749483482434</v>
      </c>
      <c r="AB550" s="55" t="n">
        <v>1.000929396493375</v>
      </c>
      <c r="AC550" s="55" t="n">
        <v>0.1889673779648149</v>
      </c>
      <c r="AD550" s="55" t="n">
        <v>-0.02882739078809295</v>
      </c>
      <c r="AE550" s="55" t="n">
        <v>1.000932108651111</v>
      </c>
      <c r="AF550" s="55" t="n">
        <v>0.004667120432066962</v>
      </c>
      <c r="AG550" s="55" t="n">
        <v>0.01989595326861229</v>
      </c>
      <c r="AH550" s="55" t="n">
        <v>-0.002712157736173282</v>
      </c>
      <c r="AI550" s="55" t="n">
        <v>0.02061520723107351</v>
      </c>
      <c r="AJ550" s="55" t="n">
        <v>0</v>
      </c>
    </row>
    <row r="551">
      <c r="A551" s="55" t="n">
        <v>5.470000000000027</v>
      </c>
      <c r="B551" s="55" t="n">
        <v>-97.6341131558346</v>
      </c>
      <c r="C551" s="55" t="n">
        <v>-97.63704312389368</v>
      </c>
      <c r="D551" s="55" t="n">
        <v>0.002929968059084067</v>
      </c>
      <c r="E551" s="55" t="n">
        <v>-0.0001736420614095936</v>
      </c>
      <c r="F551" s="55" t="n">
        <v>-87.95662366916311</v>
      </c>
      <c r="G551" s="55" t="n">
        <v>-87.95924331279431</v>
      </c>
      <c r="H551" s="55" t="n">
        <v>0.002619643631204819</v>
      </c>
      <c r="I551" s="55" t="n">
        <v>0.0007154760767475909</v>
      </c>
      <c r="J551" s="55" t="n">
        <v>-3.480164187977155</v>
      </c>
      <c r="K551" s="55" t="n">
        <v>-3.480761618274137</v>
      </c>
      <c r="L551" s="55" t="n">
        <v>0.0005974302969830157</v>
      </c>
      <c r="M551" s="55" t="n">
        <v>0.0004993871357512389</v>
      </c>
      <c r="N551" s="55" t="n">
        <v>-85.27179248314556</v>
      </c>
      <c r="O551" s="55" t="n">
        <v>-85.22493201545424</v>
      </c>
      <c r="P551" s="55" t="n">
        <v>-0.04686046769131506</v>
      </c>
      <c r="Q551" s="55" t="n">
        <v>-0.001947258849826404</v>
      </c>
      <c r="R551" s="55" t="n">
        <v>-354.899294345765</v>
      </c>
      <c r="S551" s="55" t="n">
        <v>-354.8851848136303</v>
      </c>
      <c r="T551" s="55" t="n">
        <v>-0.01410953213472358</v>
      </c>
      <c r="U551" s="55" t="n">
        <v>-0.001004129921289503</v>
      </c>
      <c r="V551" s="55" t="n">
        <v>89.47463980823537</v>
      </c>
      <c r="W551" s="55" t="n">
        <v>89.42622499157302</v>
      </c>
      <c r="X551" s="55" t="n">
        <v>0.0484148166623469</v>
      </c>
      <c r="Y551" s="55" t="n">
        <v>0.00364146146400526</v>
      </c>
      <c r="Z551" s="55" t="n">
        <v>0.188972045085247</v>
      </c>
      <c r="AA551" s="55" t="n">
        <v>-0.02880749483482434</v>
      </c>
      <c r="AB551" s="55" t="n">
        <v>1.000929396493375</v>
      </c>
      <c r="AC551" s="55" t="n">
        <v>0.1889673600696758</v>
      </c>
      <c r="AD551" s="55" t="n">
        <v>-0.02882753314722458</v>
      </c>
      <c r="AE551" s="55" t="n">
        <v>1.000932107781891</v>
      </c>
      <c r="AF551" s="55" t="n">
        <v>0.004685015571104234</v>
      </c>
      <c r="AG551" s="55" t="n">
        <v>0.02003831240024456</v>
      </c>
      <c r="AH551" s="55" t="n">
        <v>-0.002711288516143995</v>
      </c>
      <c r="AI551" s="55" t="n">
        <v>0.02075655125903767</v>
      </c>
      <c r="AJ551" s="55" t="n">
        <v>0</v>
      </c>
    </row>
    <row r="552">
      <c r="A552" s="55" t="n">
        <v>5.480000000000018</v>
      </c>
      <c r="B552" s="55" t="n">
        <v>-97.6341131558346</v>
      </c>
      <c r="C552" s="55" t="n">
        <v>-97.63704486166057</v>
      </c>
      <c r="D552" s="55" t="n">
        <v>0.002931705825971598</v>
      </c>
      <c r="E552" s="55" t="n">
        <v>-0.0001732001121060843</v>
      </c>
      <c r="F552" s="55" t="n">
        <v>-87.95662366916311</v>
      </c>
      <c r="G552" s="55" t="n">
        <v>-87.95923616395839</v>
      </c>
      <c r="H552" s="55" t="n">
        <v>0.002612494795276101</v>
      </c>
      <c r="I552" s="55" t="n">
        <v>0.0007146516552111472</v>
      </c>
      <c r="J552" s="55" t="n">
        <v>-3.480164187977155</v>
      </c>
      <c r="K552" s="55" t="n">
        <v>-3.480756650478283</v>
      </c>
      <c r="L552" s="55" t="n">
        <v>0.000592462501128581</v>
      </c>
      <c r="M552" s="55" t="n">
        <v>0.0004952226475070528</v>
      </c>
      <c r="N552" s="55" t="n">
        <v>-85.27179248314556</v>
      </c>
      <c r="O552" s="55" t="n">
        <v>-85.22495148356545</v>
      </c>
      <c r="P552" s="55" t="n">
        <v>-0.04684099958010259</v>
      </c>
      <c r="Q552" s="55" t="n">
        <v>-0.001949858683331109</v>
      </c>
      <c r="R552" s="55" t="n">
        <v>-354.899294345765</v>
      </c>
      <c r="S552" s="55" t="n">
        <v>-354.8851948364177</v>
      </c>
      <c r="T552" s="55" t="n">
        <v>-0.01409950934730742</v>
      </c>
      <c r="U552" s="55" t="n">
        <v>-0.0009998283695169252</v>
      </c>
      <c r="V552" s="55" t="n">
        <v>89.47463980823537</v>
      </c>
      <c r="W552" s="55" t="n">
        <v>89.42626137514344</v>
      </c>
      <c r="X552" s="55" t="n">
        <v>0.04837843309192814</v>
      </c>
      <c r="Y552" s="55" t="n">
        <v>0.003638672962837857</v>
      </c>
      <c r="Z552" s="55" t="n">
        <v>0.188972045085247</v>
      </c>
      <c r="AA552" s="55" t="n">
        <v>-0.02880749483482434</v>
      </c>
      <c r="AB552" s="55" t="n">
        <v>1.000929396493375</v>
      </c>
      <c r="AC552" s="55" t="n">
        <v>0.1889673421202613</v>
      </c>
      <c r="AD552" s="55" t="n">
        <v>-0.02882767588007132</v>
      </c>
      <c r="AE552" s="55" t="n">
        <v>1.000932106910598</v>
      </c>
      <c r="AF552" s="55" t="n">
        <v>0.004702964985614511</v>
      </c>
      <c r="AG552" s="55" t="n">
        <v>0.02018104524698083</v>
      </c>
      <c r="AH552" s="55" t="n">
        <v>-0.002710417223328321</v>
      </c>
      <c r="AI552" s="55" t="n">
        <v>0.02089829726176557</v>
      </c>
      <c r="AJ552" s="55" t="n">
        <v>0</v>
      </c>
    </row>
    <row r="553">
      <c r="A553" s="55" t="n">
        <v>5.490000000000009</v>
      </c>
      <c r="B553" s="55" t="n">
        <v>-97.6341131558346</v>
      </c>
      <c r="C553" s="55" t="n">
        <v>-97.63704657795427</v>
      </c>
      <c r="D553" s="55" t="n">
        <v>0.002933422119662253</v>
      </c>
      <c r="E553" s="55" t="n">
        <v>-0.0001696639220284301</v>
      </c>
      <c r="F553" s="55" t="n">
        <v>-87.95662366916311</v>
      </c>
      <c r="G553" s="55" t="n">
        <v>-87.95922907025809</v>
      </c>
      <c r="H553" s="55" t="n">
        <v>0.002605401094975229</v>
      </c>
      <c r="I553" s="55" t="n">
        <v>0.0007053018925757194</v>
      </c>
      <c r="J553" s="55" t="n">
        <v>-3.480164187977155</v>
      </c>
      <c r="K553" s="55" t="n">
        <v>-3.48075175908855</v>
      </c>
      <c r="L553" s="55" t="n">
        <v>0.0005875711113957592</v>
      </c>
      <c r="M553" s="55" t="n">
        <v>0.0004847253996362907</v>
      </c>
      <c r="N553" s="55" t="n">
        <v>-85.27179248314556</v>
      </c>
      <c r="O553" s="55" t="n">
        <v>-85.22497101063865</v>
      </c>
      <c r="P553" s="55" t="n">
        <v>-0.04682147250690231</v>
      </c>
      <c r="Q553" s="55" t="n">
        <v>-0.001958405230316965</v>
      </c>
      <c r="R553" s="55" t="n">
        <v>-354.899294345765</v>
      </c>
      <c r="S553" s="55" t="n">
        <v>-354.8852047976098</v>
      </c>
      <c r="T553" s="55" t="n">
        <v>-0.01408954815527655</v>
      </c>
      <c r="U553" s="55" t="n">
        <v>-0.0009921518200165914</v>
      </c>
      <c r="V553" s="55" t="n">
        <v>89.47463980823537</v>
      </c>
      <c r="W553" s="55" t="n">
        <v>89.42629773038699</v>
      </c>
      <c r="X553" s="55" t="n">
        <v>0.04834207784838176</v>
      </c>
      <c r="Y553" s="55" t="n">
        <v>0.003635811964838423</v>
      </c>
      <c r="Z553" s="55" t="n">
        <v>0.188972045085247</v>
      </c>
      <c r="AA553" s="55" t="n">
        <v>-0.02880749483482434</v>
      </c>
      <c r="AB553" s="55" t="n">
        <v>1.000929396493375</v>
      </c>
      <c r="AC553" s="55" t="n">
        <v>0.1889673244014138</v>
      </c>
      <c r="AD553" s="55" t="n">
        <v>-0.02882781684369983</v>
      </c>
      <c r="AE553" s="55" t="n">
        <v>1.000932106030297</v>
      </c>
      <c r="AF553" s="55" t="n">
        <v>0.004720683833170369</v>
      </c>
      <c r="AG553" s="55" t="n">
        <v>0.02032200887549032</v>
      </c>
      <c r="AH553" s="55" t="n">
        <v>-0.00270953692194098</v>
      </c>
      <c r="AI553" s="55" t="n">
        <v>0.02103831007756148</v>
      </c>
      <c r="AJ553" s="55" t="n">
        <v>0</v>
      </c>
    </row>
    <row r="554">
      <c r="A554" s="55" t="n">
        <v>5.5</v>
      </c>
      <c r="B554" s="55" t="n">
        <v>-97.6341131558346</v>
      </c>
      <c r="C554" s="55" t="n">
        <v>-97.6370482422017</v>
      </c>
      <c r="D554" s="55" t="n">
        <v>0.002935086367099601</v>
      </c>
      <c r="E554" s="55" t="n">
        <v>-0.0001631228444157633</v>
      </c>
      <c r="F554" s="55" t="n">
        <v>-87.95662366916311</v>
      </c>
      <c r="G554" s="55" t="n">
        <v>-87.9592221155786</v>
      </c>
      <c r="H554" s="55" t="n">
        <v>0.002598446415485429</v>
      </c>
      <c r="I554" s="55" t="n">
        <v>0.0006876672874326624</v>
      </c>
      <c r="J554" s="55" t="n">
        <v>-3.480164187977155</v>
      </c>
      <c r="K554" s="55" t="n">
        <v>-3.480747006251751</v>
      </c>
      <c r="L554" s="55" t="n">
        <v>0.0005828182745965246</v>
      </c>
      <c r="M554" s="55" t="n">
        <v>0.0004681211780364493</v>
      </c>
      <c r="N554" s="55" t="n">
        <v>-85.27179248314556</v>
      </c>
      <c r="O554" s="55" t="n">
        <v>-85.22499065478848</v>
      </c>
      <c r="P554" s="55" t="n">
        <v>-0.0468018283570771</v>
      </c>
      <c r="Q554" s="55" t="n">
        <v>-0.001972687721353723</v>
      </c>
      <c r="R554" s="55" t="n">
        <v>-354.899294345765</v>
      </c>
      <c r="S554" s="55" t="n">
        <v>-354.8852146643641</v>
      </c>
      <c r="T554" s="55" t="n">
        <v>-0.01407968140088594</v>
      </c>
      <c r="U554" s="55" t="n">
        <v>-0.0009812426432384306</v>
      </c>
      <c r="V554" s="55" t="n">
        <v>89.47463980823537</v>
      </c>
      <c r="W554" s="55" t="n">
        <v>89.42633405647173</v>
      </c>
      <c r="X554" s="55" t="n">
        <v>0.04830575176363908</v>
      </c>
      <c r="Y554" s="55" t="n">
        <v>0.00363288129402874</v>
      </c>
      <c r="Z554" s="55" t="n">
        <v>0.188972045085247</v>
      </c>
      <c r="AA554" s="55" t="n">
        <v>-0.02880749483482434</v>
      </c>
      <c r="AB554" s="55" t="n">
        <v>1.000929396493375</v>
      </c>
      <c r="AC554" s="55" t="n">
        <v>0.1889673071909877</v>
      </c>
      <c r="AD554" s="55" t="n">
        <v>-0.02882795394815362</v>
      </c>
      <c r="AE554" s="55" t="n">
        <v>1.000932105134277</v>
      </c>
      <c r="AF554" s="55" t="n">
        <v>0.004737894259254638</v>
      </c>
      <c r="AG554" s="55" t="n">
        <v>0.02045911332928391</v>
      </c>
      <c r="AH554" s="55" t="n">
        <v>-0.002708640902238102</v>
      </c>
      <c r="AI554" s="55" t="n">
        <v>0.02117450579753015</v>
      </c>
      <c r="AJ554" s="55" t="n">
        <v>0</v>
      </c>
    </row>
    <row r="555">
      <c r="A555" s="55" t="n">
        <v>5.509999999999991</v>
      </c>
      <c r="B555" s="55" t="n">
        <v>-97.6341131558346</v>
      </c>
      <c r="C555" s="55" t="n">
        <v>-97.63704982493896</v>
      </c>
      <c r="D555" s="55" t="n">
        <v>0.00293666910436296</v>
      </c>
      <c r="E555" s="55" t="n">
        <v>-0.0001537047427810123</v>
      </c>
      <c r="F555" s="55" t="n">
        <v>-87.95662366916311</v>
      </c>
      <c r="G555" s="55" t="n">
        <v>-87.95921538081654</v>
      </c>
      <c r="H555" s="55" t="n">
        <v>0.002591711653426246</v>
      </c>
      <c r="I555" s="55" t="n">
        <v>0.0006620946574908915</v>
      </c>
      <c r="J555" s="55" t="n">
        <v>-3.480164187977155</v>
      </c>
      <c r="K555" s="55" t="n">
        <v>-3.480742451429065</v>
      </c>
      <c r="L555" s="55" t="n">
        <v>0.0005782634519107062</v>
      </c>
      <c r="M555" s="55" t="n">
        <v>0.0004457134027853424</v>
      </c>
      <c r="N555" s="55" t="n">
        <v>-85.27179248314556</v>
      </c>
      <c r="O555" s="55" t="n">
        <v>-85.22501047162315</v>
      </c>
      <c r="P555" s="55" t="n">
        <v>-0.04678201152240685</v>
      </c>
      <c r="Q555" s="55" t="n">
        <v>-0.001992422517825815</v>
      </c>
      <c r="R555" s="55" t="n">
        <v>-354.899294345765</v>
      </c>
      <c r="S555" s="55" t="n">
        <v>-354.8852244054839</v>
      </c>
      <c r="T555" s="55" t="n">
        <v>-0.01406994028110237</v>
      </c>
      <c r="U555" s="55" t="n">
        <v>-0.0009672840262371946</v>
      </c>
      <c r="V555" s="55" t="n">
        <v>89.47463980823537</v>
      </c>
      <c r="W555" s="55" t="n">
        <v>89.42637035260283</v>
      </c>
      <c r="X555" s="55" t="n">
        <v>0.04826945563254618</v>
      </c>
      <c r="Y555" s="55" t="n">
        <v>0.003629884658749008</v>
      </c>
      <c r="Z555" s="55" t="n">
        <v>0.188972045085247</v>
      </c>
      <c r="AA555" s="55" t="n">
        <v>-0.02880749483482434</v>
      </c>
      <c r="AB555" s="55" t="n">
        <v>1.000929396493375</v>
      </c>
      <c r="AC555" s="55" t="n">
        <v>0.1889672907562706</v>
      </c>
      <c r="AD555" s="55" t="n">
        <v>-0.02882808518336985</v>
      </c>
      <c r="AE555" s="55" t="n">
        <v>1.000932104216139</v>
      </c>
      <c r="AF555" s="55" t="n">
        <v>0.004754328976397382</v>
      </c>
      <c r="AG555" s="55" t="n">
        <v>0.02059034854551278</v>
      </c>
      <c r="AH555" s="55" t="n">
        <v>-0.002707722764005993</v>
      </c>
      <c r="AI555" s="55" t="n">
        <v>0.02130487877947744</v>
      </c>
      <c r="AJ555" s="55" t="n">
        <v>0</v>
      </c>
    </row>
    <row r="556">
      <c r="A556" s="55" t="n">
        <v>5.520000000000095</v>
      </c>
      <c r="B556" s="55" t="n">
        <v>-97.6341131558346</v>
      </c>
      <c r="C556" s="55" t="n">
        <v>-97.63705129818588</v>
      </c>
      <c r="D556" s="55" t="n">
        <v>0.002938142351285854</v>
      </c>
      <c r="E556" s="55" t="n">
        <v>-0.0001415738160396021</v>
      </c>
      <c r="F556" s="55" t="n">
        <v>-87.95662366916311</v>
      </c>
      <c r="G556" s="55" t="n">
        <v>-87.95920894285086</v>
      </c>
      <c r="H556" s="55" t="n">
        <v>0.002585273687753274</v>
      </c>
      <c r="I556" s="55" t="n">
        <v>0.0006290310586771097</v>
      </c>
      <c r="J556" s="55" t="n">
        <v>-3.480164187977155</v>
      </c>
      <c r="K556" s="55" t="n">
        <v>-3.480738150646616</v>
      </c>
      <c r="L556" s="55" t="n">
        <v>0.0005739626694618266</v>
      </c>
      <c r="M556" s="55" t="n">
        <v>0.0004178780906689453</v>
      </c>
      <c r="N556" s="55" t="n">
        <v>-85.27179248314556</v>
      </c>
      <c r="O556" s="55" t="n">
        <v>-85.22503051354389</v>
      </c>
      <c r="P556" s="55" t="n">
        <v>-0.04676196960167562</v>
      </c>
      <c r="Q556" s="55" t="n">
        <v>-0.002017257770045916</v>
      </c>
      <c r="R556" s="55" t="n">
        <v>-354.899294345765</v>
      </c>
      <c r="S556" s="55" t="n">
        <v>-354.8852339918075</v>
      </c>
      <c r="T556" s="55" t="n">
        <v>-0.01406035395749025</v>
      </c>
      <c r="U556" s="55" t="n">
        <v>-0.0009504970501895614</v>
      </c>
      <c r="V556" s="55" t="n">
        <v>89.47463980823537</v>
      </c>
      <c r="W556" s="55" t="n">
        <v>89.42640661803274</v>
      </c>
      <c r="X556" s="55" t="n">
        <v>0.04823319020263517</v>
      </c>
      <c r="Y556" s="55" t="n">
        <v>0.003626826608453585</v>
      </c>
      <c r="Z556" s="55" t="n">
        <v>0.188972045085247</v>
      </c>
      <c r="AA556" s="55" t="n">
        <v>-0.02880749483482434</v>
      </c>
      <c r="AB556" s="55" t="n">
        <v>1.000929396493375</v>
      </c>
      <c r="AC556" s="55" t="n">
        <v>0.1889672753505925</v>
      </c>
      <c r="AD556" s="55" t="n">
        <v>-0.02882820864466935</v>
      </c>
      <c r="AE556" s="55" t="n">
        <v>1.000932103269873</v>
      </c>
      <c r="AF556" s="55" t="n">
        <v>0.004769734654491709</v>
      </c>
      <c r="AG556" s="55" t="n">
        <v>0.02071380984500909</v>
      </c>
      <c r="AH556" s="55" t="n">
        <v>-0.0027067764984956</v>
      </c>
      <c r="AI556" s="55" t="n">
        <v>0.02142752729510017</v>
      </c>
      <c r="AJ556" s="55" t="n">
        <v>0</v>
      </c>
    </row>
    <row r="557">
      <c r="A557" s="55" t="n">
        <v>5.530000000000086</v>
      </c>
      <c r="B557" s="55" t="n">
        <v>-97.6341131558346</v>
      </c>
      <c r="C557" s="55" t="n">
        <v>-97.63705263579621</v>
      </c>
      <c r="D557" s="55" t="n">
        <v>0.002939479961609637</v>
      </c>
      <c r="E557" s="55" t="n">
        <v>-0.0001269279291970665</v>
      </c>
      <c r="F557" s="55" t="n">
        <v>-87.95662366916311</v>
      </c>
      <c r="G557" s="55" t="n">
        <v>-87.95920287358116</v>
      </c>
      <c r="H557" s="55" t="n">
        <v>0.002579204418047476</v>
      </c>
      <c r="I557" s="55" t="n">
        <v>0.000589016482446934</v>
      </c>
      <c r="J557" s="55" t="n">
        <v>-3.480164187977155</v>
      </c>
      <c r="K557" s="55" t="n">
        <v>-3.480734155801551</v>
      </c>
      <c r="L557" s="55" t="n">
        <v>0.0005699678243964047</v>
      </c>
      <c r="M557" s="55" t="n">
        <v>0.0003850578924804386</v>
      </c>
      <c r="N557" s="55" t="n">
        <v>-85.27179248314556</v>
      </c>
      <c r="O557" s="55" t="n">
        <v>-85.22505082909521</v>
      </c>
      <c r="P557" s="55" t="n">
        <v>-0.04674165405034449</v>
      </c>
      <c r="Q557" s="55" t="n">
        <v>-0.002046778894005085</v>
      </c>
      <c r="R557" s="55" t="n">
        <v>-354.899294345765</v>
      </c>
      <c r="S557" s="55" t="n">
        <v>-354.8852433965679</v>
      </c>
      <c r="T557" s="55" t="n">
        <v>-0.01405094919713979</v>
      </c>
      <c r="U557" s="55" t="n">
        <v>-0.0009311373351194839</v>
      </c>
      <c r="V557" s="55" t="n">
        <v>89.47463980823537</v>
      </c>
      <c r="W557" s="55" t="n">
        <v>89.42644285207064</v>
      </c>
      <c r="X557" s="55" t="n">
        <v>0.04819695616473525</v>
      </c>
      <c r="Y557" s="55" t="n">
        <v>0.003623712464173878</v>
      </c>
      <c r="Z557" s="55" t="n">
        <v>0.188972045085247</v>
      </c>
      <c r="AA557" s="55" t="n">
        <v>-0.02880749483482434</v>
      </c>
      <c r="AB557" s="55" t="n">
        <v>1.000929396493375</v>
      </c>
      <c r="AC557" s="55" t="n">
        <v>0.1889672612101661</v>
      </c>
      <c r="AD557" s="55" t="n">
        <v>-0.02882832255650721</v>
      </c>
      <c r="AE557" s="55" t="n">
        <v>1.000932102289936</v>
      </c>
      <c r="AF557" s="55" t="n">
        <v>0.004783875080877076</v>
      </c>
      <c r="AG557" s="55" t="n">
        <v>0.02082772168287075</v>
      </c>
      <c r="AH557" s="55" t="n">
        <v>-0.002705796561475182</v>
      </c>
      <c r="AI557" s="55" t="n">
        <v>0.02154067748054021</v>
      </c>
      <c r="AJ557" s="55" t="n">
        <v>0</v>
      </c>
    </row>
    <row r="558">
      <c r="A558" s="55" t="n">
        <v>5.540000000000077</v>
      </c>
      <c r="B558" s="55" t="n">
        <v>-97.6341131558346</v>
      </c>
      <c r="C558" s="55" t="n">
        <v>-97.63705381377855</v>
      </c>
      <c r="D558" s="55" t="n">
        <v>0.002940657943952344</v>
      </c>
      <c r="E558" s="55" t="n">
        <v>-0.000109995523766777</v>
      </c>
      <c r="F558" s="55" t="n">
        <v>-87.95662366916311</v>
      </c>
      <c r="G558" s="55" t="n">
        <v>-87.95919723904508</v>
      </c>
      <c r="H558" s="55" t="n">
        <v>0.002573569881962147</v>
      </c>
      <c r="I558" s="55" t="n">
        <v>0.0005426754307421029</v>
      </c>
      <c r="J558" s="55" t="n">
        <v>-3.480164187977155</v>
      </c>
      <c r="K558" s="55" t="n">
        <v>-3.480730514032158</v>
      </c>
      <c r="L558" s="55" t="n">
        <v>0.0005663260550037252</v>
      </c>
      <c r="M558" s="55" t="n">
        <v>0.0003477553335948975</v>
      </c>
      <c r="N558" s="55" t="n">
        <v>-85.27179248314556</v>
      </c>
      <c r="O558" s="55" t="n">
        <v>-85.22507146237477</v>
      </c>
      <c r="P558" s="55" t="n">
        <v>-0.04672102077078611</v>
      </c>
      <c r="Q558" s="55" t="n">
        <v>-0.002080514873284235</v>
      </c>
      <c r="R558" s="55" t="n">
        <v>-354.899294345765</v>
      </c>
      <c r="S558" s="55" t="n">
        <v>-354.8852525957154</v>
      </c>
      <c r="T558" s="55" t="n">
        <v>-0.01404175004967527</v>
      </c>
      <c r="U558" s="55" t="n">
        <v>-0.000909491218218366</v>
      </c>
      <c r="V558" s="55" t="n">
        <v>89.47463980823537</v>
      </c>
      <c r="W558" s="55" t="n">
        <v>89.42647905409112</v>
      </c>
      <c r="X558" s="55" t="n">
        <v>0.04816075414425799</v>
      </c>
      <c r="Y558" s="55" t="n">
        <v>0.00362054826080362</v>
      </c>
      <c r="Z558" s="55" t="n">
        <v>0.188972045085247</v>
      </c>
      <c r="AA558" s="55" t="n">
        <v>-0.02880749483482434</v>
      </c>
      <c r="AB558" s="55" t="n">
        <v>1.000929396493375</v>
      </c>
      <c r="AC558" s="55" t="n">
        <v>0.1889672485511973</v>
      </c>
      <c r="AD558" s="55" t="n">
        <v>-0.02882842529418996</v>
      </c>
      <c r="AE558" s="55" t="n">
        <v>1.000932101271314</v>
      </c>
      <c r="AF558" s="55" t="n">
        <v>0.004796534049666956</v>
      </c>
      <c r="AG558" s="55" t="n">
        <v>0.0209304593656208</v>
      </c>
      <c r="AH558" s="55" t="n">
        <v>-0.002704777939399605</v>
      </c>
      <c r="AI558" s="55" t="n">
        <v>0.02164270528023196</v>
      </c>
      <c r="AJ558" s="55" t="n">
        <v>0</v>
      </c>
    </row>
    <row r="559">
      <c r="A559" s="55" t="n">
        <v>5.550000000000068</v>
      </c>
      <c r="B559" s="55" t="n">
        <v>-97.6341131558346</v>
      </c>
      <c r="C559" s="55" t="n">
        <v>-97.63705481058437</v>
      </c>
      <c r="D559" s="55" t="n">
        <v>0.00294165474977612</v>
      </c>
      <c r="E559" s="55" t="n">
        <v>-9.103217167294095e-05</v>
      </c>
      <c r="F559" s="55" t="n">
        <v>-87.95662366916311</v>
      </c>
      <c r="G559" s="55" t="n">
        <v>-87.95919209862555</v>
      </c>
      <c r="H559" s="55" t="n">
        <v>0.002568429462437857</v>
      </c>
      <c r="I559" s="55" t="n">
        <v>0.0004907074912199366</v>
      </c>
      <c r="J559" s="55" t="n">
        <v>-3.480164187977155</v>
      </c>
      <c r="K559" s="55" t="n">
        <v>-3.480727267159444</v>
      </c>
      <c r="L559" s="55" t="n">
        <v>0.0005630791822891559</v>
      </c>
      <c r="M559" s="55" t="n">
        <v>0.0003065253620975489</v>
      </c>
      <c r="N559" s="55" t="n">
        <v>-85.27179248314556</v>
      </c>
      <c r="O559" s="55" t="n">
        <v>-85.22509245250956</v>
      </c>
      <c r="P559" s="55" t="n">
        <v>-0.04670003063599492</v>
      </c>
      <c r="Q559" s="55" t="n">
        <v>-0.002117945274603256</v>
      </c>
      <c r="R559" s="55" t="n">
        <v>-354.899294345765</v>
      </c>
      <c r="S559" s="55" t="n">
        <v>-354.8852615682002</v>
      </c>
      <c r="T559" s="55" t="n">
        <v>-0.01403277756482179</v>
      </c>
      <c r="U559" s="55" t="n">
        <v>-0.0008858714854124263</v>
      </c>
      <c r="V559" s="55" t="n">
        <v>89.47463980823537</v>
      </c>
      <c r="W559" s="55" t="n">
        <v>89.42651522354215</v>
      </c>
      <c r="X559" s="55" t="n">
        <v>0.04812458469322044</v>
      </c>
      <c r="Y559" s="55" t="n">
        <v>0.003617340662067815</v>
      </c>
      <c r="Z559" s="55" t="n">
        <v>0.188972045085247</v>
      </c>
      <c r="AA559" s="55" t="n">
        <v>-0.02880749483482434</v>
      </c>
      <c r="AB559" s="55" t="n">
        <v>1.000929396493375</v>
      </c>
      <c r="AC559" s="55" t="n">
        <v>0.1889672375672992</v>
      </c>
      <c r="AD559" s="55" t="n">
        <v>-0.02882851540329854</v>
      </c>
      <c r="AE559" s="55" t="n">
        <v>1.000932100209584</v>
      </c>
      <c r="AF559" s="55" t="n">
        <v>0.004807517947763573</v>
      </c>
      <c r="AG559" s="55" t="n">
        <v>0.02102056847420528</v>
      </c>
      <c r="AH559" s="55" t="n">
        <v>-0.002703716209140339</v>
      </c>
      <c r="AI559" s="55" t="n">
        <v>0.02173215610878014</v>
      </c>
      <c r="AJ559" s="55" t="n">
        <v>0</v>
      </c>
    </row>
    <row r="560">
      <c r="A560" s="55" t="n">
        <v>5.560000000000059</v>
      </c>
      <c r="B560" s="55" t="n">
        <v>-97.6341131558346</v>
      </c>
      <c r="C560" s="55" t="n">
        <v>-97.63705560735964</v>
      </c>
      <c r="D560" s="55" t="n">
        <v>0.002942451525045425</v>
      </c>
      <c r="E560" s="55" t="n">
        <v>-7.031680839911018e-05</v>
      </c>
      <c r="F560" s="55" t="n">
        <v>-87.95662366916311</v>
      </c>
      <c r="G560" s="55" t="n">
        <v>-87.9591875043569</v>
      </c>
      <c r="H560" s="55" t="n">
        <v>0.002563835193794471</v>
      </c>
      <c r="I560" s="55" t="n">
        <v>0.000433877061077624</v>
      </c>
      <c r="J560" s="55" t="n">
        <v>-3.480164187977155</v>
      </c>
      <c r="K560" s="55" t="n">
        <v>-3.480724451206634</v>
      </c>
      <c r="L560" s="55" t="n">
        <v>0.000560263229479005</v>
      </c>
      <c r="M560" s="55" t="n">
        <v>0.000261967288192487</v>
      </c>
      <c r="N560" s="55" t="n">
        <v>-85.27179248314556</v>
      </c>
      <c r="O560" s="55" t="n">
        <v>-85.22511383320558</v>
      </c>
      <c r="P560" s="55" t="n">
        <v>-0.04667864993997907</v>
      </c>
      <c r="Q560" s="55" t="n">
        <v>-0.00215850785194498</v>
      </c>
      <c r="R560" s="55" t="n">
        <v>-354.899294345765</v>
      </c>
      <c r="S560" s="55" t="n">
        <v>-354.8852702962108</v>
      </c>
      <c r="T560" s="55" t="n">
        <v>-0.01402404955429623</v>
      </c>
      <c r="U560" s="55" t="n">
        <v>-0.0008606127768108194</v>
      </c>
      <c r="V560" s="55" t="n">
        <v>89.47463980823537</v>
      </c>
      <c r="W560" s="55" t="n">
        <v>89.4265513599517</v>
      </c>
      <c r="X560" s="55" t="n">
        <v>0.0480884482836678</v>
      </c>
      <c r="Y560" s="55" t="n">
        <v>0.003614096847228615</v>
      </c>
      <c r="Z560" s="55" t="n">
        <v>0.188972045085247</v>
      </c>
      <c r="AA560" s="55" t="n">
        <v>-0.02880749483482434</v>
      </c>
      <c r="AB560" s="55" t="n">
        <v>1.000929396493375</v>
      </c>
      <c r="AC560" s="55" t="n">
        <v>0.1889672284272411</v>
      </c>
      <c r="AD560" s="55" t="n">
        <v>-0.02882859161659172</v>
      </c>
      <c r="AE560" s="55" t="n">
        <v>1.000932099100963</v>
      </c>
      <c r="AF560" s="55" t="n">
        <v>0.004816658005835084</v>
      </c>
      <c r="AG560" s="55" t="n">
        <v>0.02109678176737823</v>
      </c>
      <c r="AH560" s="55" t="n">
        <v>-0.002702607587945494</v>
      </c>
      <c r="AI560" s="55" t="n">
        <v>0.02180776199108882</v>
      </c>
      <c r="AJ560" s="55" t="n">
        <v>0</v>
      </c>
    </row>
    <row r="561">
      <c r="A561" s="55" t="n">
        <v>5.57000000000005</v>
      </c>
      <c r="B561" s="55" t="n">
        <v>-97.6341131558346</v>
      </c>
      <c r="C561" s="55" t="n">
        <v>-97.63705618815725</v>
      </c>
      <c r="D561" s="55" t="n">
        <v>0.002943032322649919</v>
      </c>
      <c r="E561" s="55" t="n">
        <v>-4.814770182725594e-05</v>
      </c>
      <c r="F561" s="55" t="n">
        <v>-87.95662366916311</v>
      </c>
      <c r="G561" s="55" t="n">
        <v>-87.95918350033745</v>
      </c>
      <c r="H561" s="55" t="n">
        <v>0.002559831174333593</v>
      </c>
      <c r="I561" s="55" t="n">
        <v>0.0003730023636936395</v>
      </c>
      <c r="J561" s="55" t="n">
        <v>-3.480164187977155</v>
      </c>
      <c r="K561" s="55" t="n">
        <v>-3.48072209600205</v>
      </c>
      <c r="L561" s="55" t="n">
        <v>0.0005579080248948736</v>
      </c>
      <c r="M561" s="55" t="n">
        <v>0.0002147162309713989</v>
      </c>
      <c r="N561" s="55" t="n">
        <v>-85.27179248314556</v>
      </c>
      <c r="O561" s="55" t="n">
        <v>-85.22513563237584</v>
      </c>
      <c r="P561" s="55" t="n">
        <v>-0.04665685076971994</v>
      </c>
      <c r="Q561" s="55" t="n">
        <v>-0.002201606617817654</v>
      </c>
      <c r="R561" s="55" t="n">
        <v>-354.899294345765</v>
      </c>
      <c r="S561" s="55" t="n">
        <v>-354.8852787653647</v>
      </c>
      <c r="T561" s="55" t="n">
        <v>-0.01401558040036331</v>
      </c>
      <c r="U561" s="55" t="n">
        <v>-0.000834066777433157</v>
      </c>
      <c r="V561" s="55" t="n">
        <v>89.47463980823537</v>
      </c>
      <c r="W561" s="55" t="n">
        <v>89.42658746293321</v>
      </c>
      <c r="X561" s="55" t="n">
        <v>0.04805234530215198</v>
      </c>
      <c r="Y561" s="55" t="n">
        <v>0.003610824413737519</v>
      </c>
      <c r="Z561" s="55" t="n">
        <v>0.188972045085247</v>
      </c>
      <c r="AA561" s="55" t="n">
        <v>-0.02880749483482434</v>
      </c>
      <c r="AB561" s="55" t="n">
        <v>1.000929396493375</v>
      </c>
      <c r="AC561" s="55" t="n">
        <v>0.1889672212730567</v>
      </c>
      <c r="AD561" s="55" t="n">
        <v>-0.02882865286820204</v>
      </c>
      <c r="AE561" s="55" t="n">
        <v>1.000932097942349</v>
      </c>
      <c r="AF561" s="55" t="n">
        <v>0.004823812190302146</v>
      </c>
      <c r="AG561" s="55" t="n">
        <v>0.0211580333777002</v>
      </c>
      <c r="AH561" s="55" t="n">
        <v>-0.002701448973851939</v>
      </c>
      <c r="AI561" s="55" t="n">
        <v>0.02186845598156186</v>
      </c>
      <c r="AJ561" s="55" t="n">
        <v>0</v>
      </c>
    </row>
    <row r="562">
      <c r="A562" s="55" t="n">
        <v>5.580000000000041</v>
      </c>
      <c r="B562" s="55" t="n">
        <v>-97.6341131558346</v>
      </c>
      <c r="C562" s="55" t="n">
        <v>-97.63705654010776</v>
      </c>
      <c r="D562" s="55" t="n">
        <v>0.002943384273162084</v>
      </c>
      <c r="E562" s="55" t="n">
        <v>-2.483823738208106e-05</v>
      </c>
      <c r="F562" s="55" t="n">
        <v>-87.95662366916311</v>
      </c>
      <c r="G562" s="55" t="n">
        <v>-87.95918012225505</v>
      </c>
      <c r="H562" s="55" t="n">
        <v>0.002556453091939748</v>
      </c>
      <c r="I562" s="55" t="n">
        <v>0.0003089438967857896</v>
      </c>
      <c r="J562" s="55" t="n">
        <v>-3.480164187977155</v>
      </c>
      <c r="K562" s="55" t="n">
        <v>-3.480720224869492</v>
      </c>
      <c r="L562" s="55" t="n">
        <v>0.0005560368923377894</v>
      </c>
      <c r="M562" s="55" t="n">
        <v>0.0001654342204352569</v>
      </c>
      <c r="N562" s="55" t="n">
        <v>-85.27179248314556</v>
      </c>
      <c r="O562" s="55" t="n">
        <v>-85.22515787185083</v>
      </c>
      <c r="P562" s="55" t="n">
        <v>-0.04663461129472988</v>
      </c>
      <c r="Q562" s="55" t="n">
        <v>-0.002246620265676258</v>
      </c>
      <c r="R562" s="55" t="n">
        <v>-354.899294345765</v>
      </c>
      <c r="S562" s="55" t="n">
        <v>-354.885286964851</v>
      </c>
      <c r="T562" s="55" t="n">
        <v>-0.01400738091405917</v>
      </c>
      <c r="U562" s="55" t="n">
        <v>-0.0008065972469350265</v>
      </c>
      <c r="V562" s="55" t="n">
        <v>89.47463980823537</v>
      </c>
      <c r="W562" s="55" t="n">
        <v>89.42662353218994</v>
      </c>
      <c r="X562" s="55" t="n">
        <v>0.04801627604543145</v>
      </c>
      <c r="Y562" s="55" t="n">
        <v>0.003607531266014701</v>
      </c>
      <c r="Z562" s="55" t="n">
        <v>0.188972045085247</v>
      </c>
      <c r="AA562" s="55" t="n">
        <v>-0.02880749483482434</v>
      </c>
      <c r="AB562" s="55" t="n">
        <v>1.000929396493375</v>
      </c>
      <c r="AC562" s="55" t="n">
        <v>0.188967216218532</v>
      </c>
      <c r="AD562" s="55" t="n">
        <v>-0.02882869830496843</v>
      </c>
      <c r="AE562" s="55" t="n">
        <v>1.000932096731352</v>
      </c>
      <c r="AF562" s="55" t="n">
        <v>0.004828866714934321</v>
      </c>
      <c r="AG562" s="55" t="n">
        <v>0.02120347014408774</v>
      </c>
      <c r="AH562" s="55" t="n">
        <v>-0.002700237977659725</v>
      </c>
      <c r="AI562" s="55" t="n">
        <v>0.02191338369667763</v>
      </c>
      <c r="AJ562" s="55" t="n">
        <v>0</v>
      </c>
    </row>
    <row r="563">
      <c r="A563" s="55" t="n">
        <v>5.590000000000032</v>
      </c>
      <c r="B563" s="55" t="n">
        <v>-97.6341131558346</v>
      </c>
      <c r="C563" s="55" t="n">
        <v>-97.63705665354729</v>
      </c>
      <c r="D563" s="55" t="n">
        <v>0.002943497712695519</v>
      </c>
      <c r="E563" s="55" t="n">
        <v>-7.125603306441375e-07</v>
      </c>
      <c r="F563" s="55" t="n">
        <v>-87.95662366916311</v>
      </c>
      <c r="G563" s="55" t="n">
        <v>-87.95917739703046</v>
      </c>
      <c r="H563" s="55" t="n">
        <v>0.002553727867349372</v>
      </c>
      <c r="I563" s="55" t="n">
        <v>0.0002425924797225262</v>
      </c>
      <c r="J563" s="55" t="n">
        <v>-3.480164187977155</v>
      </c>
      <c r="K563" s="55" t="n">
        <v>-3.480718854409015</v>
      </c>
      <c r="L563" s="55" t="n">
        <v>0.0005546664318601259</v>
      </c>
      <c r="M563" s="55" t="n">
        <v>0.0001148010566049936</v>
      </c>
      <c r="N563" s="55" t="n">
        <v>-85.27179248314556</v>
      </c>
      <c r="O563" s="55" t="n">
        <v>-85.22518056717405</v>
      </c>
      <c r="P563" s="55" t="n">
        <v>-0.04661191597151092</v>
      </c>
      <c r="Q563" s="55" t="n">
        <v>-0.002292910803157867</v>
      </c>
      <c r="R563" s="55" t="n">
        <v>-354.899294345765</v>
      </c>
      <c r="S563" s="55" t="n">
        <v>-354.8852948875226</v>
      </c>
      <c r="T563" s="55" t="n">
        <v>-0.01399945824242095</v>
      </c>
      <c r="U563" s="55" t="n">
        <v>-0.0007785750632278139</v>
      </c>
      <c r="V563" s="55" t="n">
        <v>89.47463980823537</v>
      </c>
      <c r="W563" s="55" t="n">
        <v>89.42665956751789</v>
      </c>
      <c r="X563" s="55" t="n">
        <v>0.04798024071748153</v>
      </c>
      <c r="Y563" s="55" t="n">
        <v>0.003604225499680272</v>
      </c>
      <c r="Z563" s="55" t="n">
        <v>0.188972045085247</v>
      </c>
      <c r="AA563" s="55" t="n">
        <v>-0.02880749483482434</v>
      </c>
      <c r="AB563" s="55" t="n">
        <v>1.000929396493375</v>
      </c>
      <c r="AC563" s="55" t="n">
        <v>0.1889672133480887</v>
      </c>
      <c r="AD563" s="55" t="n">
        <v>-0.02882872729479994</v>
      </c>
      <c r="AE563" s="55" t="n">
        <v>1.00093209546632</v>
      </c>
      <c r="AF563" s="55" t="n">
        <v>0.004831737158289551</v>
      </c>
      <c r="AG563" s="55" t="n">
        <v>0.02123245997560225</v>
      </c>
      <c r="AH563" s="55" t="n">
        <v>-0.002698972945358591</v>
      </c>
      <c r="AI563" s="55" t="n">
        <v>0.02194191184792531</v>
      </c>
      <c r="AJ563" s="55" t="n">
        <v>0</v>
      </c>
    </row>
    <row r="564">
      <c r="A564" s="55" t="n">
        <v>5.600000000000023</v>
      </c>
      <c r="B564" s="55" t="n">
        <v>-97.6341131558346</v>
      </c>
      <c r="C564" s="55" t="n">
        <v>-97.63705652210113</v>
      </c>
      <c r="D564" s="55" t="n">
        <v>0.00294336626654081</v>
      </c>
      <c r="E564" s="55" t="n">
        <v>2.389886139681796e-05</v>
      </c>
      <c r="F564" s="55" t="n">
        <v>-87.95662366916311</v>
      </c>
      <c r="G564" s="55" t="n">
        <v>-87.95917534258125</v>
      </c>
      <c r="H564" s="55" t="n">
        <v>0.002551673418128205</v>
      </c>
      <c r="I564" s="55" t="n">
        <v>0.0001748570592679081</v>
      </c>
      <c r="J564" s="55" t="n">
        <v>-3.480164187977155</v>
      </c>
      <c r="K564" s="55" t="n">
        <v>-3.480717994369798</v>
      </c>
      <c r="L564" s="55" t="n">
        <v>0.0005538063926436031</v>
      </c>
      <c r="M564" s="55" t="n">
        <v>6.350505724806016e-05</v>
      </c>
      <c r="N564" s="55" t="n">
        <v>-85.27179248314556</v>
      </c>
      <c r="O564" s="55" t="n">
        <v>-85.22520372748392</v>
      </c>
      <c r="P564" s="55" t="n">
        <v>-0.04658875566164249</v>
      </c>
      <c r="Q564" s="55" t="n">
        <v>-0.00233983222636543</v>
      </c>
      <c r="R564" s="55" t="n">
        <v>-354.899294345765</v>
      </c>
      <c r="S564" s="55" t="n">
        <v>-354.8853025299406</v>
      </c>
      <c r="T564" s="55" t="n">
        <v>-0.01399181582436616</v>
      </c>
      <c r="U564" s="55" t="n">
        <v>-0.0007503732770196432</v>
      </c>
      <c r="V564" s="55" t="n">
        <v>89.47463980823537</v>
      </c>
      <c r="W564" s="55" t="n">
        <v>89.42669556880738</v>
      </c>
      <c r="X564" s="55" t="n">
        <v>0.04794423942799321</v>
      </c>
      <c r="Y564" s="55" t="n">
        <v>0.003600915276500316</v>
      </c>
      <c r="Z564" s="55" t="n">
        <v>0.188972045085247</v>
      </c>
      <c r="AA564" s="55" t="n">
        <v>-0.02880749483482434</v>
      </c>
      <c r="AB564" s="55" t="n">
        <v>1.000929396493375</v>
      </c>
      <c r="AC564" s="55" t="n">
        <v>0.1889672127160695</v>
      </c>
      <c r="AD564" s="55" t="n">
        <v>-0.02882873943200238</v>
      </c>
      <c r="AE564" s="55" t="n">
        <v>1.000932094146344</v>
      </c>
      <c r="AF564" s="55" t="n">
        <v>0.004832369177448781</v>
      </c>
      <c r="AG564" s="55" t="n">
        <v>0.02124459717803978</v>
      </c>
      <c r="AH564" s="55" t="n">
        <v>-0.002697652969008146</v>
      </c>
      <c r="AI564" s="55" t="n">
        <v>0.02195363370072324</v>
      </c>
      <c r="AJ564" s="55" t="n">
        <v>0</v>
      </c>
    </row>
    <row r="565">
      <c r="A565" s="55" t="n">
        <v>5.610000000000014</v>
      </c>
      <c r="B565" s="55" t="n">
        <v>-97.6341131558346</v>
      </c>
      <c r="C565" s="55" t="n">
        <v>-97.63705614272277</v>
      </c>
      <c r="D565" s="55" t="n">
        <v>0.00294298688817185</v>
      </c>
      <c r="E565" s="55" t="n">
        <v>4.866366662832988e-05</v>
      </c>
      <c r="F565" s="55" t="n">
        <v>-87.95662366916311</v>
      </c>
      <c r="G565" s="55" t="n">
        <v>-87.95917396770815</v>
      </c>
      <c r="H565" s="55" t="n">
        <v>0.002550298545036442</v>
      </c>
      <c r="I565" s="55" t="n">
        <v>0.0001066524238127487</v>
      </c>
      <c r="J565" s="55" t="n">
        <v>-3.480164187977155</v>
      </c>
      <c r="K565" s="55" t="n">
        <v>-3.480717647615387</v>
      </c>
      <c r="L565" s="55" t="n">
        <v>0.0005534596382326442</v>
      </c>
      <c r="M565" s="55" t="n">
        <v>1.223385134876407e-05</v>
      </c>
      <c r="N565" s="55" t="n">
        <v>-85.27179248314556</v>
      </c>
      <c r="O565" s="55" t="n">
        <v>-85.22522735548178</v>
      </c>
      <c r="P565" s="55" t="n">
        <v>-0.04656512766377769</v>
      </c>
      <c r="Q565" s="55" t="n">
        <v>-0.002386739133349553</v>
      </c>
      <c r="R565" s="55" t="n">
        <v>-354.899294345765</v>
      </c>
      <c r="S565" s="55" t="n">
        <v>-354.8853098923681</v>
      </c>
      <c r="T565" s="55" t="n">
        <v>-0.01398445339695197</v>
      </c>
      <c r="U565" s="55" t="n">
        <v>-0.0007223621284502173</v>
      </c>
      <c r="V565" s="55" t="n">
        <v>89.47463980823537</v>
      </c>
      <c r="W565" s="55" t="n">
        <v>89.42673153604331</v>
      </c>
      <c r="X565" s="55" t="n">
        <v>0.04790827219206775</v>
      </c>
      <c r="Y565" s="55" t="n">
        <v>0.003597608715735934</v>
      </c>
      <c r="Z565" s="55" t="n">
        <v>0.188972045085247</v>
      </c>
      <c r="AA565" s="55" t="n">
        <v>-0.02880749483482434</v>
      </c>
      <c r="AB565" s="55" t="n">
        <v>1.000929396493375</v>
      </c>
      <c r="AC565" s="55" t="n">
        <v>0.1889672143464331</v>
      </c>
      <c r="AD565" s="55" t="n">
        <v>-0.02882873453953564</v>
      </c>
      <c r="AE565" s="55" t="n">
        <v>1.000932092771263</v>
      </c>
      <c r="AF565" s="55" t="n">
        <v>0.004830738813826896</v>
      </c>
      <c r="AG565" s="55" t="n">
        <v>0.02123970471130596</v>
      </c>
      <c r="AH565" s="55" t="n">
        <v>-0.002696277887848098</v>
      </c>
      <c r="AI565" s="55" t="n">
        <v>0.02194837142385249</v>
      </c>
      <c r="AJ565" s="55" t="n">
        <v>0</v>
      </c>
    </row>
    <row r="566">
      <c r="A566" s="55" t="n">
        <v>5.620000000000005</v>
      </c>
      <c r="B566" s="55" t="n">
        <v>-97.6341131558346</v>
      </c>
      <c r="C566" s="55" t="n">
        <v>-97.63705551568853</v>
      </c>
      <c r="D566" s="55" t="n">
        <v>0.002942359853940674</v>
      </c>
      <c r="E566" s="55" t="n">
        <v>7.325201334893013e-05</v>
      </c>
      <c r="F566" s="55" t="n">
        <v>-87.95662366916311</v>
      </c>
      <c r="G566" s="55" t="n">
        <v>-87.95917327210384</v>
      </c>
      <c r="H566" s="55" t="n">
        <v>0.002549602940730721</v>
      </c>
      <c r="I566" s="55" t="n">
        <v>3.88870144780044e-05</v>
      </c>
      <c r="J566" s="55" t="n">
        <v>-3.480164187977155</v>
      </c>
      <c r="K566" s="55" t="n">
        <v>-3.480717810180399</v>
      </c>
      <c r="L566" s="55" t="n">
        <v>0.000553622203244063</v>
      </c>
      <c r="M566" s="55" t="n">
        <v>-3.833470531095399e-05</v>
      </c>
      <c r="N566" s="55" t="n">
        <v>-85.27179248314556</v>
      </c>
      <c r="O566" s="55" t="n">
        <v>-85.22525144748496</v>
      </c>
      <c r="P566" s="55" t="n">
        <v>-0.04654103566059174</v>
      </c>
      <c r="Q566" s="55" t="n">
        <v>-0.002432995190138316</v>
      </c>
      <c r="R566" s="55" t="n">
        <v>-354.899294345765</v>
      </c>
      <c r="S566" s="55" t="n">
        <v>-354.8853169787146</v>
      </c>
      <c r="T566" s="55" t="n">
        <v>-0.01397736705043702</v>
      </c>
      <c r="U566" s="55" t="n">
        <v>-0.0006949042350312786</v>
      </c>
      <c r="V566" s="55" t="n">
        <v>89.47463980823537</v>
      </c>
      <c r="W566" s="55" t="n">
        <v>89.4267674693042</v>
      </c>
      <c r="X566" s="55" t="n">
        <v>0.0478723389311709</v>
      </c>
      <c r="Y566" s="55" t="n">
        <v>0.003594313793154719</v>
      </c>
      <c r="Z566" s="55" t="n">
        <v>0.188972045085247</v>
      </c>
      <c r="AA566" s="55" t="n">
        <v>-0.02880749483482434</v>
      </c>
      <c r="AB566" s="55" t="n">
        <v>1.000929396493375</v>
      </c>
      <c r="AC566" s="55" t="n">
        <v>0.1889672182328539</v>
      </c>
      <c r="AD566" s="55" t="n">
        <v>-0.02882871266821519</v>
      </c>
      <c r="AE566" s="55" t="n">
        <v>1.000932091341657</v>
      </c>
      <c r="AF566" s="55" t="n">
        <v>0.004826852393086112</v>
      </c>
      <c r="AG566" s="55" t="n">
        <v>0.02121783339085331</v>
      </c>
      <c r="AH566" s="55" t="n">
        <v>-0.002694848281858953</v>
      </c>
      <c r="AI566" s="55" t="n">
        <v>0.02192617534110519</v>
      </c>
      <c r="AJ566" s="55" t="n">
        <v>0</v>
      </c>
    </row>
    <row r="567">
      <c r="A567" s="55" t="n">
        <v>5.629999999999995</v>
      </c>
      <c r="B567" s="55" t="n">
        <v>-97.6341131558346</v>
      </c>
      <c r="C567" s="55" t="n">
        <v>-97.6370546445486</v>
      </c>
      <c r="D567" s="55" t="n">
        <v>0.002941488713995139</v>
      </c>
      <c r="E567" s="55" t="n">
        <v>9.734091782626743e-05</v>
      </c>
      <c r="F567" s="55" t="n">
        <v>-87.95662366916311</v>
      </c>
      <c r="G567" s="55" t="n">
        <v>-87.95917324648201</v>
      </c>
      <c r="H567" s="55" t="n">
        <v>0.002549577318894652</v>
      </c>
      <c r="I567" s="55" t="n">
        <v>-2.754900530735222e-05</v>
      </c>
      <c r="J567" s="55" t="n">
        <v>-3.480164187977155</v>
      </c>
      <c r="K567" s="55" t="n">
        <v>-3.480718471416827</v>
      </c>
      <c r="L567" s="55" t="n">
        <v>0.0005542834396721815</v>
      </c>
      <c r="M567" s="55" t="n">
        <v>-8.754137072396434e-05</v>
      </c>
      <c r="N567" s="55" t="n">
        <v>-85.27179248314556</v>
      </c>
      <c r="O567" s="55" t="n">
        <v>-85.22527599356317</v>
      </c>
      <c r="P567" s="55" t="n">
        <v>-0.04651648958238704</v>
      </c>
      <c r="Q567" s="55" t="n">
        <v>-0.002477981387323471</v>
      </c>
      <c r="R567" s="55" t="n">
        <v>-354.899294345765</v>
      </c>
      <c r="S567" s="55" t="n">
        <v>-354.8853237964358</v>
      </c>
      <c r="T567" s="55" t="n">
        <v>-0.01397054932919403</v>
      </c>
      <c r="U567" s="55" t="n">
        <v>-0.0006683500116967308</v>
      </c>
      <c r="V567" s="55" t="n">
        <v>89.47463980823537</v>
      </c>
      <c r="W567" s="55" t="n">
        <v>89.42680336876018</v>
      </c>
      <c r="X567" s="55" t="n">
        <v>0.04783643947519386</v>
      </c>
      <c r="Y567" s="55" t="n">
        <v>0.003591038253654583</v>
      </c>
      <c r="Z567" s="55" t="n">
        <v>0.188972045085247</v>
      </c>
      <c r="AA567" s="55" t="n">
        <v>-0.02880749483482434</v>
      </c>
      <c r="AB567" s="55" t="n">
        <v>1.000929396493375</v>
      </c>
      <c r="AC567" s="55" t="n">
        <v>0.1889672243392214</v>
      </c>
      <c r="AD567" s="55" t="n">
        <v>-0.02882867409291239</v>
      </c>
      <c r="AE567" s="55" t="n">
        <v>1.000932089858826</v>
      </c>
      <c r="AF567" s="55" t="n">
        <v>0.004820746025535616</v>
      </c>
      <c r="AG567" s="55" t="n">
        <v>0.02117925808805404</v>
      </c>
      <c r="AH567" s="55" t="n">
        <v>-0.002693365451555962</v>
      </c>
      <c r="AI567" s="55" t="n">
        <v>0.02188732013880994</v>
      </c>
      <c r="AJ567" s="55" t="n">
        <v>0</v>
      </c>
    </row>
    <row r="568">
      <c r="A568" s="55" t="n">
        <v>5.639999999999986</v>
      </c>
      <c r="B568" s="55" t="n">
        <v>-97.6341131558346</v>
      </c>
      <c r="C568" s="55" t="n">
        <v>-97.63705353603494</v>
      </c>
      <c r="D568" s="55" t="n">
        <v>0.002940380200348174</v>
      </c>
      <c r="E568" s="55" t="n">
        <v>0.0001206184259417781</v>
      </c>
      <c r="F568" s="55" t="n">
        <v>-87.95662366916311</v>
      </c>
      <c r="G568" s="55" t="n">
        <v>-87.95917387282333</v>
      </c>
      <c r="H568" s="55" t="n">
        <v>0.002550203660210185</v>
      </c>
      <c r="I568" s="55" t="n">
        <v>-9.17952837773309e-05</v>
      </c>
      <c r="J568" s="55" t="n">
        <v>-3.480164187977155</v>
      </c>
      <c r="K568" s="55" t="n">
        <v>-3.480719614226675</v>
      </c>
      <c r="L568" s="55" t="n">
        <v>0.0005554262495197682</v>
      </c>
      <c r="M568" s="55" t="n">
        <v>-0.0001347539648768212</v>
      </c>
      <c r="N568" s="55" t="n">
        <v>-85.27179248314556</v>
      </c>
      <c r="O568" s="55" t="n">
        <v>-85.22530097775514</v>
      </c>
      <c r="P568" s="55" t="n">
        <v>-0.046491505390421</v>
      </c>
      <c r="Q568" s="55" t="n">
        <v>-0.002521103971785343</v>
      </c>
      <c r="R568" s="55" t="n">
        <v>-354.899294345765</v>
      </c>
      <c r="S568" s="55" t="n">
        <v>-354.8853303563871</v>
      </c>
      <c r="T568" s="55" t="n">
        <v>-0.01396398937791353</v>
      </c>
      <c r="U568" s="55" t="n">
        <v>-0.0006430332122511048</v>
      </c>
      <c r="V568" s="55" t="n">
        <v>89.47463980823537</v>
      </c>
      <c r="W568" s="55" t="n">
        <v>89.42683923466976</v>
      </c>
      <c r="X568" s="55" t="n">
        <v>0.04780057356560845</v>
      </c>
      <c r="Y568" s="55" t="n">
        <v>0.003587789513166483</v>
      </c>
      <c r="Z568" s="55" t="n">
        <v>0.188972045085247</v>
      </c>
      <c r="AA568" s="55" t="n">
        <v>-0.02880749483482434</v>
      </c>
      <c r="AB568" s="55" t="n">
        <v>1.000929396493375</v>
      </c>
      <c r="AC568" s="55" t="n">
        <v>0.1889672326005269</v>
      </c>
      <c r="AD568" s="55" t="n">
        <v>-0.02882861930584659</v>
      </c>
      <c r="AE568" s="55" t="n">
        <v>1.000932088324768</v>
      </c>
      <c r="AF568" s="55" t="n">
        <v>0.004812484720034815</v>
      </c>
      <c r="AG568" s="55" t="n">
        <v>0.02112447102224982</v>
      </c>
      <c r="AH568" s="55" t="n">
        <v>-0.002691831393120125</v>
      </c>
      <c r="AI568" s="55" t="n">
        <v>0.02183229812455454</v>
      </c>
      <c r="AJ568" s="55" t="n">
        <v>0</v>
      </c>
    </row>
    <row r="569">
      <c r="A569" s="55" t="n">
        <v>5.650000000000091</v>
      </c>
      <c r="B569" s="55" t="n">
        <v>-97.6341131558346</v>
      </c>
      <c r="C569" s="55" t="n">
        <v>-97.63705219992903</v>
      </c>
      <c r="D569" s="55" t="n">
        <v>0.002939044094439479</v>
      </c>
      <c r="E569" s="55" t="n">
        <v>0.0001427875687638879</v>
      </c>
      <c r="F569" s="55" t="n">
        <v>-87.95662366916311</v>
      </c>
      <c r="G569" s="55" t="n">
        <v>-87.95917512473399</v>
      </c>
      <c r="H569" s="55" t="n">
        <v>0.002551455570882463</v>
      </c>
      <c r="I569" s="55" t="n">
        <v>-0.000153032266286156</v>
      </c>
      <c r="J569" s="55" t="n">
        <v>-3.480164187977155</v>
      </c>
      <c r="K569" s="55" t="n">
        <v>-3.480721215376473</v>
      </c>
      <c r="L569" s="55" t="n">
        <v>0.0005570273993179217</v>
      </c>
      <c r="M569" s="55" t="n">
        <v>-0.0001793753305192952</v>
      </c>
      <c r="N569" s="55" t="n">
        <v>-85.27179248314556</v>
      </c>
      <c r="O569" s="55" t="n">
        <v>-85.2253263783624</v>
      </c>
      <c r="P569" s="55" t="n">
        <v>-0.04646610478316286</v>
      </c>
      <c r="Q569" s="55" t="n">
        <v>-0.002561801962510914</v>
      </c>
      <c r="R569" s="55" t="n">
        <v>-354.899294345765</v>
      </c>
      <c r="S569" s="55" t="n">
        <v>-354.8853366726334</v>
      </c>
      <c r="T569" s="55" t="n">
        <v>-0.01395767313162294</v>
      </c>
      <c r="U569" s="55" t="n">
        <v>-0.0006192666809626149</v>
      </c>
      <c r="V569" s="55" t="n">
        <v>89.47463980823537</v>
      </c>
      <c r="W569" s="55" t="n">
        <v>89.42687506737555</v>
      </c>
      <c r="X569" s="55" t="n">
        <v>0.04776474085981802</v>
      </c>
      <c r="Y569" s="55" t="n">
        <v>0.003584574562968447</v>
      </c>
      <c r="Z569" s="55" t="n">
        <v>0.188972045085247</v>
      </c>
      <c r="AA569" s="55" t="n">
        <v>-0.02880749483482434</v>
      </c>
      <c r="AB569" s="55" t="n">
        <v>1.000929396493375</v>
      </c>
      <c r="AC569" s="55" t="n">
        <v>0.18896724292412</v>
      </c>
      <c r="AD569" s="55" t="n">
        <v>-0.0288285490070892</v>
      </c>
      <c r="AE569" s="55" t="n">
        <v>1.000932086742136</v>
      </c>
      <c r="AF569" s="55" t="n">
        <v>0.004802161126971072</v>
      </c>
      <c r="AG569" s="55" t="n">
        <v>0.02105417226486161</v>
      </c>
      <c r="AH569" s="55" t="n">
        <v>-0.002690248761094693</v>
      </c>
      <c r="AI569" s="55" t="n">
        <v>0.02176180965922714</v>
      </c>
      <c r="AJ569" s="55" t="n">
        <v>0</v>
      </c>
    </row>
    <row r="570">
      <c r="A570" s="55" t="n">
        <v>5.660000000000082</v>
      </c>
      <c r="B570" s="55" t="n">
        <v>-97.6341131558346</v>
      </c>
      <c r="C570" s="55" t="n">
        <v>-97.63705064889052</v>
      </c>
      <c r="D570" s="55" t="n">
        <v>0.002937493055919908</v>
      </c>
      <c r="E570" s="55" t="n">
        <v>0.0001635701272543954</v>
      </c>
      <c r="F570" s="55" t="n">
        <v>-87.95662366916311</v>
      </c>
      <c r="G570" s="55" t="n">
        <v>-87.95917696790984</v>
      </c>
      <c r="H570" s="55" t="n">
        <v>0.002553298746733637</v>
      </c>
      <c r="I570" s="55" t="n">
        <v>-0.0002104914541374795</v>
      </c>
      <c r="J570" s="55" t="n">
        <v>-3.480164187977155</v>
      </c>
      <c r="K570" s="55" t="n">
        <v>-3.480723245888748</v>
      </c>
      <c r="L570" s="55" t="n">
        <v>0.0005590579115939095</v>
      </c>
      <c r="M570" s="55" t="n">
        <v>-0.0002208507948784793</v>
      </c>
      <c r="N570" s="55" t="n">
        <v>-85.27179248314556</v>
      </c>
      <c r="O570" s="55" t="n">
        <v>-85.22535216831426</v>
      </c>
      <c r="P570" s="55" t="n">
        <v>-0.04644031483129311</v>
      </c>
      <c r="Q570" s="55" t="n">
        <v>-0.002599554055159986</v>
      </c>
      <c r="R570" s="55" t="n">
        <v>-354.899294345765</v>
      </c>
      <c r="S570" s="55" t="n">
        <v>-354.8853427622199</v>
      </c>
      <c r="T570" s="55" t="n">
        <v>-0.01395158354509361</v>
      </c>
      <c r="U570" s="55" t="n">
        <v>-0.0005973385194734788</v>
      </c>
      <c r="V570" s="55" t="n">
        <v>89.47463980823537</v>
      </c>
      <c r="W570" s="55" t="n">
        <v>89.42691086729893</v>
      </c>
      <c r="X570" s="55" t="n">
        <v>0.04772894093644996</v>
      </c>
      <c r="Y570" s="55" t="n">
        <v>0.003581399872881521</v>
      </c>
      <c r="Z570" s="55" t="n">
        <v>0.188972045085247</v>
      </c>
      <c r="AA570" s="55" t="n">
        <v>-0.02880749483482434</v>
      </c>
      <c r="AB570" s="55" t="n">
        <v>1.000929396493375</v>
      </c>
      <c r="AC570" s="55" t="n">
        <v>0.1889672551913132</v>
      </c>
      <c r="AD570" s="55" t="n">
        <v>-0.02882846409245311</v>
      </c>
      <c r="AE570" s="55" t="n">
        <v>1.0009320851142</v>
      </c>
      <c r="AF570" s="55" t="n">
        <v>0.004789893933765388</v>
      </c>
      <c r="AG570" s="55" t="n">
        <v>0.02096925762876817</v>
      </c>
      <c r="AH570" s="55" t="n">
        <v>-0.002688620824864429</v>
      </c>
      <c r="AI570" s="55" t="n">
        <v>0.02167675094054156</v>
      </c>
      <c r="AJ570" s="55" t="n">
        <v>0</v>
      </c>
    </row>
    <row r="571">
      <c r="A571" s="55" t="n">
        <v>5.670000000000073</v>
      </c>
      <c r="B571" s="55" t="n">
        <v>-97.6341131558346</v>
      </c>
      <c r="C571" s="55" t="n">
        <v>-97.6370488982502</v>
      </c>
      <c r="D571" s="55" t="n">
        <v>0.002935742415597358</v>
      </c>
      <c r="E571" s="55" t="n">
        <v>0.0001827100412740555</v>
      </c>
      <c r="F571" s="55" t="n">
        <v>-87.95662366916311</v>
      </c>
      <c r="G571" s="55" t="n">
        <v>-87.95917936069876</v>
      </c>
      <c r="H571" s="55" t="n">
        <v>0.002555691535639431</v>
      </c>
      <c r="I571" s="55" t="n">
        <v>-0.0002634648765580378</v>
      </c>
      <c r="J571" s="55" t="n">
        <v>-3.480164187977155</v>
      </c>
      <c r="K571" s="55" t="n">
        <v>-3.48072567150414</v>
      </c>
      <c r="L571" s="55" t="n">
        <v>0.0005614835269858847</v>
      </c>
      <c r="M571" s="55" t="n">
        <v>-0.0002586748968655224</v>
      </c>
      <c r="N571" s="55" t="n">
        <v>-85.27179248314556</v>
      </c>
      <c r="O571" s="55" t="n">
        <v>-85.22537831559926</v>
      </c>
      <c r="P571" s="55" t="n">
        <v>-0.04641416754629311</v>
      </c>
      <c r="Q571" s="55" t="n">
        <v>-0.00263388506501148</v>
      </c>
      <c r="R571" s="55" t="n">
        <v>-354.899294345765</v>
      </c>
      <c r="S571" s="55" t="n">
        <v>-354.8853486449065</v>
      </c>
      <c r="T571" s="55" t="n">
        <v>-0.01394570085858254</v>
      </c>
      <c r="U571" s="55" t="n">
        <v>-0.0005775085621076918</v>
      </c>
      <c r="V571" s="55" t="n">
        <v>89.47463980823537</v>
      </c>
      <c r="W571" s="55" t="n">
        <v>89.42694663493346</v>
      </c>
      <c r="X571" s="55" t="n">
        <v>0.04769317330190765</v>
      </c>
      <c r="Y571" s="55" t="n">
        <v>0.003578271330654331</v>
      </c>
      <c r="Z571" s="55" t="n">
        <v>0.188972045085247</v>
      </c>
      <c r="AA571" s="55" t="n">
        <v>-0.02880749483482434</v>
      </c>
      <c r="AB571" s="55" t="n">
        <v>1.000929396493375</v>
      </c>
      <c r="AC571" s="55" t="n">
        <v>0.1889672692593097</v>
      </c>
      <c r="AD571" s="55" t="n">
        <v>-0.02882836563895647</v>
      </c>
      <c r="AE571" s="55" t="n">
        <v>1.000932083444792</v>
      </c>
      <c r="AF571" s="55" t="n">
        <v>0.004775825937219924</v>
      </c>
      <c r="AG571" s="55" t="n">
        <v>0.02087080413212816</v>
      </c>
      <c r="AH571" s="55" t="n">
        <v>-0.002686951417585348</v>
      </c>
      <c r="AI571" s="55" t="n">
        <v>0.02157819933230631</v>
      </c>
      <c r="AJ571" s="55" t="n">
        <v>0</v>
      </c>
    </row>
    <row r="572">
      <c r="A572" s="55" t="n">
        <v>5.680000000000064</v>
      </c>
      <c r="B572" s="55" t="n">
        <v>-97.6341131558346</v>
      </c>
      <c r="C572" s="55" t="n">
        <v>-97.63704696577072</v>
      </c>
      <c r="D572" s="55" t="n">
        <v>0.002933809936131839</v>
      </c>
      <c r="E572" s="55" t="n">
        <v>0.0001999764883332371</v>
      </c>
      <c r="F572" s="55" t="n">
        <v>-87.95662366916311</v>
      </c>
      <c r="G572" s="55" t="n">
        <v>-87.95918225475255</v>
      </c>
      <c r="H572" s="55" t="n">
        <v>0.002558585589441076</v>
      </c>
      <c r="I572" s="55" t="n">
        <v>-0.0003113136225959965</v>
      </c>
      <c r="J572" s="55" t="n">
        <v>-3.480164187977155</v>
      </c>
      <c r="K572" s="55" t="n">
        <v>-3.480728453206903</v>
      </c>
      <c r="L572" s="55" t="n">
        <v>0.0005642652297484431</v>
      </c>
      <c r="M572" s="55" t="n">
        <v>-0.0002923973941483004</v>
      </c>
      <c r="N572" s="55" t="n">
        <v>-85.27179248314556</v>
      </c>
      <c r="O572" s="55" t="n">
        <v>-85.22540478375664</v>
      </c>
      <c r="P572" s="55" t="n">
        <v>-0.04638769938890947</v>
      </c>
      <c r="Q572" s="55" t="n">
        <v>-0.002664371615479384</v>
      </c>
      <c r="R572" s="55" t="n">
        <v>-354.899294345765</v>
      </c>
      <c r="S572" s="55" t="n">
        <v>-354.8853543428674</v>
      </c>
      <c r="T572" s="55" t="n">
        <v>-0.01394000289761869</v>
      </c>
      <c r="U572" s="55" t="n">
        <v>-0.0005600052576338609</v>
      </c>
      <c r="V572" s="55" t="n">
        <v>89.47463980823537</v>
      </c>
      <c r="W572" s="55" t="n">
        <v>89.42698237083809</v>
      </c>
      <c r="X572" s="55" t="n">
        <v>0.04765743739727856</v>
      </c>
      <c r="Y572" s="55" t="n">
        <v>0.003575194175317893</v>
      </c>
      <c r="Z572" s="55" t="n">
        <v>0.188972045085247</v>
      </c>
      <c r="AA572" s="55" t="n">
        <v>-0.02880749483482434</v>
      </c>
      <c r="AB572" s="55" t="n">
        <v>1.000929396493375</v>
      </c>
      <c r="AC572" s="55" t="n">
        <v>0.1889672849634235</v>
      </c>
      <c r="AD572" s="55" t="n">
        <v>-0.02882825488808738</v>
      </c>
      <c r="AE572" s="55" t="n">
        <v>1.000932081738251</v>
      </c>
      <c r="AF572" s="55" t="n">
        <v>0.004760121823488284</v>
      </c>
      <c r="AG572" s="55" t="n">
        <v>0.02076005326303795</v>
      </c>
      <c r="AH572" s="55" t="n">
        <v>-0.002685244876676762</v>
      </c>
      <c r="AI572" s="55" t="n">
        <v>0.02146739647247288</v>
      </c>
      <c r="AJ572" s="55" t="n">
        <v>0</v>
      </c>
    </row>
    <row r="573">
      <c r="A573" s="55" t="n">
        <v>5.690000000000055</v>
      </c>
      <c r="B573" s="55" t="n">
        <v>-97.6341131558346</v>
      </c>
      <c r="C573" s="55" t="n">
        <v>-97.63704487137802</v>
      </c>
      <c r="D573" s="55" t="n">
        <v>0.002931715543431261</v>
      </c>
      <c r="E573" s="55" t="n">
        <v>0.0002151666293180403</v>
      </c>
      <c r="F573" s="55" t="n">
        <v>-87.95662366916311</v>
      </c>
      <c r="G573" s="55" t="n">
        <v>-87.95918559575831</v>
      </c>
      <c r="H573" s="55" t="n">
        <v>0.002561926595205722</v>
      </c>
      <c r="I573" s="55" t="n">
        <v>-0.0003534753211923963</v>
      </c>
      <c r="J573" s="55" t="n">
        <v>-3.480164187977155</v>
      </c>
      <c r="K573" s="55" t="n">
        <v>-3.480731547806353</v>
      </c>
      <c r="L573" s="55" t="n">
        <v>0.0005673598291985708</v>
      </c>
      <c r="M573" s="55" t="n">
        <v>-0.0003216285070965459</v>
      </c>
      <c r="N573" s="55" t="n">
        <v>-85.27179248314556</v>
      </c>
      <c r="O573" s="55" t="n">
        <v>-85.22543153241971</v>
      </c>
      <c r="P573" s="55" t="n">
        <v>-0.04636095072585164</v>
      </c>
      <c r="Q573" s="55" t="n">
        <v>-0.002690647003389275</v>
      </c>
      <c r="R573" s="55" t="n">
        <v>-354.899294345765</v>
      </c>
      <c r="S573" s="55" t="n">
        <v>-354.8853598803661</v>
      </c>
      <c r="T573" s="55" t="n">
        <v>-0.01393446539894631</v>
      </c>
      <c r="U573" s="55" t="n">
        <v>-0.0005450231412170313</v>
      </c>
      <c r="V573" s="55" t="n">
        <v>89.47463980823537</v>
      </c>
      <c r="W573" s="55" t="n">
        <v>89.42701807562887</v>
      </c>
      <c r="X573" s="55" t="n">
        <v>0.04762173260650197</v>
      </c>
      <c r="Y573" s="55" t="n">
        <v>0.003572172902876799</v>
      </c>
      <c r="Z573" s="55" t="n">
        <v>0.188972045085247</v>
      </c>
      <c r="AA573" s="55" t="n">
        <v>-0.02880749483482434</v>
      </c>
      <c r="AB573" s="55" t="n">
        <v>1.000929396493375</v>
      </c>
      <c r="AC573" s="55" t="n">
        <v>0.1889673021195573</v>
      </c>
      <c r="AD573" s="55" t="n">
        <v>-0.02882813322712656</v>
      </c>
      <c r="AE573" s="55" t="n">
        <v>1.000932079999357</v>
      </c>
      <c r="AF573" s="55" t="n">
        <v>0.004742965689613632</v>
      </c>
      <c r="AG573" s="55" t="n">
        <v>0.02063839230222186</v>
      </c>
      <c r="AH573" s="55" t="n">
        <v>-0.002683505981870837</v>
      </c>
      <c r="AI573" s="55" t="n">
        <v>0.02134572942553145</v>
      </c>
      <c r="AJ573" s="55" t="n">
        <v>0</v>
      </c>
    </row>
    <row r="574">
      <c r="A574" s="55" t="n">
        <v>5.700000000000045</v>
      </c>
      <c r="B574" s="55" t="n">
        <v>-97.6341131558346</v>
      </c>
      <c r="C574" s="55" t="n">
        <v>-97.63704263686787</v>
      </c>
      <c r="D574" s="55" t="n">
        <v>0.00292948103327708</v>
      </c>
      <c r="E574" s="55" t="n">
        <v>0.0002281078654897753</v>
      </c>
      <c r="F574" s="55" t="n">
        <v>-87.95662366916311</v>
      </c>
      <c r="G574" s="55" t="n">
        <v>-87.95918932423875</v>
      </c>
      <c r="H574" s="55" t="n">
        <v>0.002565655075632102</v>
      </c>
      <c r="I574" s="55" t="n">
        <v>-0.0003894705492463145</v>
      </c>
      <c r="J574" s="55" t="n">
        <v>-3.480164187977155</v>
      </c>
      <c r="K574" s="55" t="n">
        <v>-3.480734908565523</v>
      </c>
      <c r="L574" s="55" t="n">
        <v>0.0005707205883685776</v>
      </c>
      <c r="M574" s="55" t="n">
        <v>-0.0003460432005795957</v>
      </c>
      <c r="N574" s="55" t="n">
        <v>-85.27179248314556</v>
      </c>
      <c r="O574" s="55" t="n">
        <v>-85.22545851790419</v>
      </c>
      <c r="P574" s="55" t="n">
        <v>-0.04633396524136389</v>
      </c>
      <c r="Q574" s="55" t="n">
        <v>-0.002712405359070311</v>
      </c>
      <c r="R574" s="55" t="n">
        <v>-354.899294345765</v>
      </c>
      <c r="S574" s="55" t="n">
        <v>-354.8853652834042</v>
      </c>
      <c r="T574" s="55" t="n">
        <v>-0.01392906236084386</v>
      </c>
      <c r="U574" s="55" t="n">
        <v>-0.0005327206601927994</v>
      </c>
      <c r="V574" s="55" t="n">
        <v>89.47463980823537</v>
      </c>
      <c r="W574" s="55" t="n">
        <v>89.42705374997028</v>
      </c>
      <c r="X574" s="55" t="n">
        <v>0.04758605826508369</v>
      </c>
      <c r="Y574" s="55" t="n">
        <v>0.003569211242420291</v>
      </c>
      <c r="Z574" s="55" t="n">
        <v>0.188972045085247</v>
      </c>
      <c r="AA574" s="55" t="n">
        <v>-0.02880749483482434</v>
      </c>
      <c r="AB574" s="55" t="n">
        <v>1.000929396493375</v>
      </c>
      <c r="AC574" s="55" t="n">
        <v>0.188967320526906</v>
      </c>
      <c r="AD574" s="55" t="n">
        <v>-0.02882800216879117</v>
      </c>
      <c r="AE574" s="55" t="n">
        <v>1.000932078233258</v>
      </c>
      <c r="AF574" s="55" t="n">
        <v>0.004724558340940543</v>
      </c>
      <c r="AG574" s="55" t="n">
        <v>0.02050733396683282</v>
      </c>
      <c r="AH574" s="55" t="n">
        <v>-0.00268173988327014</v>
      </c>
      <c r="AI574" s="55" t="n">
        <v>0.02121471014993342</v>
      </c>
      <c r="AJ574" s="55" t="n">
        <v>0</v>
      </c>
    </row>
    <row r="575">
      <c r="A575" s="55" t="n">
        <v>5.710000000000036</v>
      </c>
      <c r="B575" s="55" t="n">
        <v>-97.6341131558346</v>
      </c>
      <c r="C575" s="55" t="n">
        <v>-97.63704028559205</v>
      </c>
      <c r="D575" s="55" t="n">
        <v>0.002927129757454433</v>
      </c>
      <c r="E575" s="55" t="n">
        <v>0.000238659722122403</v>
      </c>
      <c r="F575" s="55" t="n">
        <v>-87.95662366916311</v>
      </c>
      <c r="G575" s="55" t="n">
        <v>-87.9591933764096</v>
      </c>
      <c r="H575" s="55" t="n">
        <v>0.002569707246489914</v>
      </c>
      <c r="I575" s="55" t="n">
        <v>-0.0004189080229163804</v>
      </c>
      <c r="J575" s="55" t="n">
        <v>-3.480164187977155</v>
      </c>
      <c r="K575" s="55" t="n">
        <v>-3.480738485868076</v>
      </c>
      <c r="L575" s="55" t="n">
        <v>0.0005742978909215002</v>
      </c>
      <c r="M575" s="55" t="n">
        <v>-0.0003653846272683506</v>
      </c>
      <c r="N575" s="55" t="n">
        <v>-85.27179248314556</v>
      </c>
      <c r="O575" s="55" t="n">
        <v>-85.22548569383204</v>
      </c>
      <c r="P575" s="55" t="n">
        <v>-0.04630678931351854</v>
      </c>
      <c r="Q575" s="55" t="n">
        <v>-0.002729404780365372</v>
      </c>
      <c r="R575" s="55" t="n">
        <v>-354.899294345765</v>
      </c>
      <c r="S575" s="55" t="n">
        <v>-354.8853705793534</v>
      </c>
      <c r="T575" s="55" t="n">
        <v>-0.01392376641161042</v>
      </c>
      <c r="U575" s="55" t="n">
        <v>-0.0005232185975645688</v>
      </c>
      <c r="V575" s="55" t="n">
        <v>89.47463980823537</v>
      </c>
      <c r="W575" s="55" t="n">
        <v>89.42708939456608</v>
      </c>
      <c r="X575" s="55" t="n">
        <v>0.04755041366929417</v>
      </c>
      <c r="Y575" s="55" t="n">
        <v>0.003566312093644444</v>
      </c>
      <c r="Z575" s="55" t="n">
        <v>0.188972045085247</v>
      </c>
      <c r="AA575" s="55" t="n">
        <v>-0.02880749483482434</v>
      </c>
      <c r="AB575" s="55" t="n">
        <v>1.000929396493375</v>
      </c>
      <c r="AC575" s="55" t="n">
        <v>0.1889673399708409</v>
      </c>
      <c r="AD575" s="55" t="n">
        <v>-0.02882786332950497</v>
      </c>
      <c r="AE575" s="55" t="n">
        <v>1.000932076445407</v>
      </c>
      <c r="AF575" s="55" t="n">
        <v>0.00470511440608945</v>
      </c>
      <c r="AG575" s="55" t="n">
        <v>0.02036849468062957</v>
      </c>
      <c r="AH575" s="55" t="n">
        <v>-0.002679952031847677</v>
      </c>
      <c r="AI575" s="55" t="n">
        <v>0.02107595359698417</v>
      </c>
      <c r="AJ575" s="55" t="n">
        <v>0</v>
      </c>
    </row>
    <row r="576">
      <c r="A576" s="55" t="n">
        <v>5.720000000000027</v>
      </c>
      <c r="B576" s="55" t="n">
        <v>-97.6341131558346</v>
      </c>
      <c r="C576" s="55" t="n">
        <v>-97.63703784212794</v>
      </c>
      <c r="D576" s="55" t="n">
        <v>0.002924686293343399</v>
      </c>
      <c r="E576" s="55" t="n">
        <v>0.0002467152656950896</v>
      </c>
      <c r="F576" s="55" t="n">
        <v>-87.95662366916311</v>
      </c>
      <c r="G576" s="55" t="n">
        <v>-87.95919768508259</v>
      </c>
      <c r="H576" s="55" t="n">
        <v>0.00257401591947751</v>
      </c>
      <c r="I576" s="55" t="n">
        <v>-0.0004414885664936081</v>
      </c>
      <c r="J576" s="55" t="n">
        <v>-3.480164187977155</v>
      </c>
      <c r="K576" s="55" t="n">
        <v>-3.480742227914291</v>
      </c>
      <c r="L576" s="55" t="n">
        <v>0.0005780399371367758</v>
      </c>
      <c r="M576" s="55" t="n">
        <v>-0.0003794665869438016</v>
      </c>
      <c r="N576" s="55" t="n">
        <v>-85.27179248314556</v>
      </c>
      <c r="O576" s="55" t="n">
        <v>-85.22551301178211</v>
      </c>
      <c r="P576" s="55" t="n">
        <v>-0.046279471363449</v>
      </c>
      <c r="Q576" s="55" t="n">
        <v>-0.002741469662894097</v>
      </c>
      <c r="R576" s="55" t="n">
        <v>-354.899294345765</v>
      </c>
      <c r="S576" s="55" t="n">
        <v>-354.8853757965745</v>
      </c>
      <c r="T576" s="55" t="n">
        <v>-0.01391854919051979</v>
      </c>
      <c r="U576" s="55" t="n">
        <v>-0.0005165990461947539</v>
      </c>
      <c r="V576" s="55" t="n">
        <v>89.47463980823537</v>
      </c>
      <c r="W576" s="55" t="n">
        <v>89.42712501014942</v>
      </c>
      <c r="X576" s="55" t="n">
        <v>0.04751479808595196</v>
      </c>
      <c r="Y576" s="55" t="n">
        <v>0.003563477515062564</v>
      </c>
      <c r="Z576" s="55" t="n">
        <v>0.188972045085247</v>
      </c>
      <c r="AA576" s="55" t="n">
        <v>-0.02880749483482434</v>
      </c>
      <c r="AB576" s="55" t="n">
        <v>1.000929396493375</v>
      </c>
      <c r="AC576" s="55" t="n">
        <v>0.1889673602259395</v>
      </c>
      <c r="AD576" s="55" t="n">
        <v>-0.02882771840659053</v>
      </c>
      <c r="AE576" s="55" t="n">
        <v>1.000932074641475</v>
      </c>
      <c r="AF576" s="55" t="n">
        <v>0.004684859307491074</v>
      </c>
      <c r="AG576" s="55" t="n">
        <v>0.02022357176619319</v>
      </c>
      <c r="AH576" s="55" t="n">
        <v>-0.002678148100176969</v>
      </c>
      <c r="AI576" s="55" t="n">
        <v>0.02093115474501666</v>
      </c>
      <c r="AJ576" s="55" t="n">
        <v>0</v>
      </c>
    </row>
    <row r="577">
      <c r="A577" s="55" t="n">
        <v>5.730000000000018</v>
      </c>
      <c r="B577" s="55" t="n">
        <v>-97.6341131558346</v>
      </c>
      <c r="C577" s="55" t="n">
        <v>-97.63703533193663</v>
      </c>
      <c r="D577" s="55" t="n">
        <v>0.002922176102034815</v>
      </c>
      <c r="E577" s="55" t="n">
        <v>0.000252202043700999</v>
      </c>
      <c r="F577" s="55" t="n">
        <v>-87.95662366916311</v>
      </c>
      <c r="G577" s="55" t="n">
        <v>-87.95920218060076</v>
      </c>
      <c r="H577" s="55" t="n">
        <v>0.002578511437635757</v>
      </c>
      <c r="I577" s="55" t="n">
        <v>-0.0004570078155395305</v>
      </c>
      <c r="J577" s="55" t="n">
        <v>-3.480164187977155</v>
      </c>
      <c r="K577" s="55" t="n">
        <v>-3.480746081436271</v>
      </c>
      <c r="L577" s="55" t="n">
        <v>0.0005818934591164046</v>
      </c>
      <c r="M577" s="55" t="n">
        <v>-0.0003881750034667772</v>
      </c>
      <c r="N577" s="55" t="n">
        <v>-85.27179248314556</v>
      </c>
      <c r="O577" s="55" t="n">
        <v>-85.22554042195911</v>
      </c>
      <c r="P577" s="55" t="n">
        <v>-0.04625206118644096</v>
      </c>
      <c r="Q577" s="55" t="n">
        <v>-0.002748492122833026</v>
      </c>
      <c r="R577" s="55" t="n">
        <v>-354.899294345765</v>
      </c>
      <c r="S577" s="55" t="n">
        <v>-354.8853809640291</v>
      </c>
      <c r="T577" s="55" t="n">
        <v>-0.01391338173594993</v>
      </c>
      <c r="U577" s="55" t="n">
        <v>-0.0005129048751493999</v>
      </c>
      <c r="V577" s="55" t="n">
        <v>89.47463980823537</v>
      </c>
      <c r="W577" s="55" t="n">
        <v>89.42716059747343</v>
      </c>
      <c r="X577" s="55" t="n">
        <v>0.04747921076193987</v>
      </c>
      <c r="Y577" s="55" t="n">
        <v>0.003560708722792511</v>
      </c>
      <c r="Z577" s="55" t="n">
        <v>0.188972045085247</v>
      </c>
      <c r="AA577" s="55" t="n">
        <v>-0.02880749483482434</v>
      </c>
      <c r="AB577" s="55" t="n">
        <v>1.000929396493375</v>
      </c>
      <c r="AC577" s="55" t="n">
        <v>0.1889673810591153</v>
      </c>
      <c r="AD577" s="55" t="n">
        <v>-0.02882756915470806</v>
      </c>
      <c r="AE577" s="55" t="n">
        <v>1.000932072827281</v>
      </c>
      <c r="AF577" s="55" t="n">
        <v>0.004664026131695476</v>
      </c>
      <c r="AG577" s="55" t="n">
        <v>0.02007431988371861</v>
      </c>
      <c r="AH577" s="55" t="n">
        <v>-0.002676333906270756</v>
      </c>
      <c r="AI577" s="55" t="n">
        <v>0.02078206490531807</v>
      </c>
      <c r="AJ577" s="55" t="n">
        <v>0</v>
      </c>
    </row>
    <row r="578">
      <c r="A578" s="55" t="n">
        <v>5.740000000000009</v>
      </c>
      <c r="B578" s="55" t="n">
        <v>-97.6341131558346</v>
      </c>
      <c r="C578" s="55" t="n">
        <v>-97.63703278101409</v>
      </c>
      <c r="D578" s="55" t="n">
        <v>0.002919625179487036</v>
      </c>
      <c r="E578" s="55" t="n">
        <v>0.0002550825665672908</v>
      </c>
      <c r="F578" s="55" t="n">
        <v>-87.95662366916311</v>
      </c>
      <c r="G578" s="55" t="n">
        <v>-87.95920679179379</v>
      </c>
      <c r="H578" s="55" t="n">
        <v>0.002583122630672158</v>
      </c>
      <c r="I578" s="55" t="n">
        <v>-0.0004653576217227262</v>
      </c>
      <c r="J578" s="55" t="n">
        <v>-3.480164187977155</v>
      </c>
      <c r="K578" s="55" t="n">
        <v>-3.480749992422687</v>
      </c>
      <c r="L578" s="55" t="n">
        <v>0.0005858044455319824</v>
      </c>
      <c r="M578" s="55" t="n">
        <v>-0.000391468444476058</v>
      </c>
      <c r="N578" s="55" t="n">
        <v>-85.27179248314556</v>
      </c>
      <c r="O578" s="55" t="n">
        <v>-85.2255678738711</v>
      </c>
      <c r="P578" s="55" t="n">
        <v>-0.04622460927446157</v>
      </c>
      <c r="Q578" s="55" t="n">
        <v>-0.002750432432578449</v>
      </c>
      <c r="R578" s="55" t="n">
        <v>-354.899294345765</v>
      </c>
      <c r="S578" s="55" t="n">
        <v>-354.8853861108877</v>
      </c>
      <c r="T578" s="55" t="n">
        <v>-0.01390823487727819</v>
      </c>
      <c r="U578" s="55" t="n">
        <v>-0.0005121396771507971</v>
      </c>
      <c r="V578" s="55" t="n">
        <v>89.47463980823537</v>
      </c>
      <c r="W578" s="55" t="n">
        <v>89.42719615730084</v>
      </c>
      <c r="X578" s="55" t="n">
        <v>0.04744365093453544</v>
      </c>
      <c r="Y578" s="55" t="n">
        <v>0.003558006047608467</v>
      </c>
      <c r="Z578" s="55" t="n">
        <v>0.188972045085247</v>
      </c>
      <c r="AA578" s="55" t="n">
        <v>-0.02880749483482434</v>
      </c>
      <c r="AB578" s="55" t="n">
        <v>1.000929396493375</v>
      </c>
      <c r="AC578" s="55" t="n">
        <v>0.1889674022328063</v>
      </c>
      <c r="AD578" s="55" t="n">
        <v>-0.02882741736185734</v>
      </c>
      <c r="AE578" s="55" t="n">
        <v>1.000932071008709</v>
      </c>
      <c r="AF578" s="55" t="n">
        <v>0.00464285244061724</v>
      </c>
      <c r="AG578" s="55" t="n">
        <v>0.01992252703300265</v>
      </c>
      <c r="AH578" s="55" t="n">
        <v>-0.002674515334089023</v>
      </c>
      <c r="AI578" s="55" t="n">
        <v>0.02063046762529498</v>
      </c>
      <c r="AJ578" s="55" t="n">
        <v>0</v>
      </c>
    </row>
    <row r="579">
      <c r="A579" s="55" t="n">
        <v>5.75</v>
      </c>
      <c r="B579" s="55" t="n">
        <v>-97.6341131558346</v>
      </c>
      <c r="C579" s="55" t="n">
        <v>-97.63703021553995</v>
      </c>
      <c r="D579" s="55" t="n">
        <v>0.002917059705354534</v>
      </c>
      <c r="E579" s="55" t="n">
        <v>0.0002553543358266317</v>
      </c>
      <c r="F579" s="55" t="n">
        <v>-87.95662366916311</v>
      </c>
      <c r="G579" s="55" t="n">
        <v>-87.9592114469404</v>
      </c>
      <c r="H579" s="55" t="n">
        <v>0.002587777777282202</v>
      </c>
      <c r="I579" s="55" t="n">
        <v>-0.0004665261597093822</v>
      </c>
      <c r="J579" s="55" t="n">
        <v>-3.480164187977155</v>
      </c>
      <c r="K579" s="55" t="n">
        <v>-3.480753906843447</v>
      </c>
      <c r="L579" s="55" t="n">
        <v>0.0005897188662926144</v>
      </c>
      <c r="M579" s="55" t="n">
        <v>-0.0003893776787488822</v>
      </c>
      <c r="N579" s="55" t="n">
        <v>-85.27179248314556</v>
      </c>
      <c r="O579" s="55" t="n">
        <v>-85.22559531700674</v>
      </c>
      <c r="P579" s="55" t="n">
        <v>-0.04619716613881571</v>
      </c>
      <c r="Q579" s="55" t="n">
        <v>-0.002747318615393235</v>
      </c>
      <c r="R579" s="55" t="n">
        <v>-354.899294345765</v>
      </c>
      <c r="S579" s="55" t="n">
        <v>-354.8853912661427</v>
      </c>
      <c r="T579" s="55" t="n">
        <v>-0.01390307962229831</v>
      </c>
      <c r="U579" s="55" t="n">
        <v>-0.0005142683167632262</v>
      </c>
      <c r="V579" s="55" t="n">
        <v>89.47463980823537</v>
      </c>
      <c r="W579" s="55" t="n">
        <v>89.42723169039418</v>
      </c>
      <c r="X579" s="55" t="n">
        <v>0.04740811784119434</v>
      </c>
      <c r="Y579" s="55" t="n">
        <v>0.003555368984275121</v>
      </c>
      <c r="Z579" s="55" t="n">
        <v>0.188972045085247</v>
      </c>
      <c r="AA579" s="55" t="n">
        <v>-0.02880749483482434</v>
      </c>
      <c r="AB579" s="55" t="n">
        <v>1.000929396493375</v>
      </c>
      <c r="AC579" s="55" t="n">
        <v>0.1889674235081794</v>
      </c>
      <c r="AD579" s="55" t="n">
        <v>-0.02882726482526901</v>
      </c>
      <c r="AE579" s="55" t="n">
        <v>1.00093206919163</v>
      </c>
      <c r="AF579" s="55" t="n">
        <v>0.004621577067542848</v>
      </c>
      <c r="AG579" s="55" t="n">
        <v>0.019769990444677</v>
      </c>
      <c r="AH579" s="55" t="n">
        <v>-0.002672698255601347</v>
      </c>
      <c r="AI579" s="55" t="n">
        <v>0.02047815452474545</v>
      </c>
      <c r="AJ579" s="55" t="n">
        <v>0</v>
      </c>
    </row>
    <row r="580">
      <c r="A580" s="55" t="n">
        <v>5.759999999999991</v>
      </c>
      <c r="B580" s="55" t="n">
        <v>-97.6341131558346</v>
      </c>
      <c r="C580" s="55" t="n">
        <v>-97.6370276615288</v>
      </c>
      <c r="D580" s="55" t="n">
        <v>0.00291450569420827</v>
      </c>
      <c r="E580" s="55" t="n">
        <v>0.0002530493870728141</v>
      </c>
      <c r="F580" s="55" t="n">
        <v>-87.95662366916311</v>
      </c>
      <c r="G580" s="55" t="n">
        <v>-87.95921607472449</v>
      </c>
      <c r="H580" s="55" t="n">
        <v>0.002592405561376766</v>
      </c>
      <c r="I580" s="55" t="n">
        <v>-0.0004605967661769487</v>
      </c>
      <c r="J580" s="55" t="n">
        <v>-3.480164187977155</v>
      </c>
      <c r="K580" s="55" t="n">
        <v>-3.480757771364639</v>
      </c>
      <c r="L580" s="55" t="n">
        <v>0.0005935833874843109</v>
      </c>
      <c r="M580" s="55" t="n">
        <v>-0.000382004267070449</v>
      </c>
      <c r="N580" s="55" t="n">
        <v>-85.27179248314556</v>
      </c>
      <c r="O580" s="55" t="n">
        <v>-85.22562270150353</v>
      </c>
      <c r="P580" s="55" t="n">
        <v>-0.04616978164202601</v>
      </c>
      <c r="Q580" s="55" t="n">
        <v>-0.002739245135156419</v>
      </c>
      <c r="R580" s="55" t="n">
        <v>-354.899294345765</v>
      </c>
      <c r="S580" s="55" t="n">
        <v>-354.8853964582264</v>
      </c>
      <c r="T580" s="55" t="n">
        <v>-0.01389788753868344</v>
      </c>
      <c r="U580" s="55" t="n">
        <v>-0.0005192178622059517</v>
      </c>
      <c r="V580" s="55" t="n">
        <v>89.47463980823537</v>
      </c>
      <c r="W580" s="55" t="n">
        <v>89.42726719750601</v>
      </c>
      <c r="X580" s="55" t="n">
        <v>0.04737261072935915</v>
      </c>
      <c r="Y580" s="55" t="n">
        <v>0.003552796192506333</v>
      </c>
      <c r="Z580" s="55" t="n">
        <v>0.188972045085247</v>
      </c>
      <c r="AA580" s="55" t="n">
        <v>-0.02880749483482434</v>
      </c>
      <c r="AB580" s="55" t="n">
        <v>1.000929396493375</v>
      </c>
      <c r="AC580" s="55" t="n">
        <v>0.1889674446483063</v>
      </c>
      <c r="AD580" s="55" t="n">
        <v>-0.02882711332750548</v>
      </c>
      <c r="AE580" s="55" t="n">
        <v>1.000932067381827</v>
      </c>
      <c r="AF580" s="55" t="n">
        <v>0.004600436940671582</v>
      </c>
      <c r="AG580" s="55" t="n">
        <v>0.01961849268114491</v>
      </c>
      <c r="AH580" s="55" t="n">
        <v>-0.002670888452405151</v>
      </c>
      <c r="AI580" s="55" t="n">
        <v>0.02032690139323805</v>
      </c>
      <c r="AJ580" s="55" t="n">
        <v>0</v>
      </c>
    </row>
    <row r="581">
      <c r="A581" s="55" t="n">
        <v>5.770000000000095</v>
      </c>
      <c r="B581" s="55" t="n">
        <v>-97.6341131558346</v>
      </c>
      <c r="C581" s="55" t="n">
        <v>-97.63702514448835</v>
      </c>
      <c r="D581" s="55" t="n">
        <v>0.00291198865375329</v>
      </c>
      <c r="E581" s="55" t="n">
        <v>0.0002482333980849967</v>
      </c>
      <c r="F581" s="55" t="n">
        <v>-87.95662366916311</v>
      </c>
      <c r="G581" s="55" t="n">
        <v>-87.95922060517307</v>
      </c>
      <c r="H581" s="55" t="n">
        <v>0.00259693600996408</v>
      </c>
      <c r="I581" s="55" t="n">
        <v>-0.0004477455296088516</v>
      </c>
      <c r="J581" s="55" t="n">
        <v>-3.480164187977155</v>
      </c>
      <c r="K581" s="55" t="n">
        <v>-3.48076153404438</v>
      </c>
      <c r="L581" s="55" t="n">
        <v>0.0005973460672248585</v>
      </c>
      <c r="M581" s="55" t="n">
        <v>-0.0003695182456731144</v>
      </c>
      <c r="N581" s="55" t="n">
        <v>-85.27179248314556</v>
      </c>
      <c r="O581" s="55" t="n">
        <v>-85.22564997879827</v>
      </c>
      <c r="P581" s="55" t="n">
        <v>-0.04614250434728218</v>
      </c>
      <c r="Q581" s="55" t="n">
        <v>-0.002726370767101009</v>
      </c>
      <c r="R581" s="55" t="n">
        <v>-354.899294345765</v>
      </c>
      <c r="S581" s="55" t="n">
        <v>-354.8854017146429</v>
      </c>
      <c r="T581" s="55" t="n">
        <v>-0.01389263112216714</v>
      </c>
      <c r="U581" s="55" t="n">
        <v>-0.0005268790816189199</v>
      </c>
      <c r="V581" s="55" t="n">
        <v>89.47463980823537</v>
      </c>
      <c r="W581" s="55" t="n">
        <v>89.4273026793694</v>
      </c>
      <c r="X581" s="55" t="n">
        <v>0.0473371288659629</v>
      </c>
      <c r="Y581" s="55" t="n">
        <v>0.003550285535146897</v>
      </c>
      <c r="Z581" s="55" t="n">
        <v>0.188972045085247</v>
      </c>
      <c r="AA581" s="55" t="n">
        <v>-0.02880749483482434</v>
      </c>
      <c r="AB581" s="55" t="n">
        <v>1.000929396493375</v>
      </c>
      <c r="AC581" s="55" t="n">
        <v>0.1889674654212717</v>
      </c>
      <c r="AD581" s="55" t="n">
        <v>-0.0288269646130828</v>
      </c>
      <c r="AE581" s="55" t="n">
        <v>1.000932065584915</v>
      </c>
      <c r="AF581" s="55" t="n">
        <v>0.0045796639752127</v>
      </c>
      <c r="AG581" s="55" t="n">
        <v>0.0194697782584588</v>
      </c>
      <c r="AH581" s="55" t="n">
        <v>-0.002669091540230539</v>
      </c>
      <c r="AI581" s="55" t="n">
        <v>0.02017844486598376</v>
      </c>
      <c r="AJ581" s="55" t="n">
        <v>0</v>
      </c>
    </row>
    <row r="582">
      <c r="A582" s="55" t="n">
        <v>5.780000000000086</v>
      </c>
      <c r="B582" s="55" t="n">
        <v>-97.6341131558346</v>
      </c>
      <c r="C582" s="55" t="n">
        <v>-97.63702268908889</v>
      </c>
      <c r="D582" s="55" t="n">
        <v>0.002909533254292759</v>
      </c>
      <c r="E582" s="55" t="n">
        <v>0.0002410043694773984</v>
      </c>
      <c r="F582" s="55" t="n">
        <v>-87.95662366916311</v>
      </c>
      <c r="G582" s="55" t="n">
        <v>-87.9592249705635</v>
      </c>
      <c r="H582" s="55" t="n">
        <v>0.002601301400383867</v>
      </c>
      <c r="I582" s="55" t="n">
        <v>-0.0004282376811778256</v>
      </c>
      <c r="J582" s="55" t="n">
        <v>-3.480164187977155</v>
      </c>
      <c r="K582" s="55" t="n">
        <v>-3.480765145000769</v>
      </c>
      <c r="L582" s="55" t="n">
        <v>0.0006009570236140981</v>
      </c>
      <c r="M582" s="55" t="n">
        <v>-0.0003521549479567112</v>
      </c>
      <c r="N582" s="55" t="n">
        <v>-85.27179248314556</v>
      </c>
      <c r="O582" s="55" t="n">
        <v>-85.22567710225165</v>
      </c>
      <c r="P582" s="55" t="n">
        <v>-0.04611538089390729</v>
      </c>
      <c r="Q582" s="55" t="n">
        <v>-0.002708915617485735</v>
      </c>
      <c r="R582" s="55" t="n">
        <v>-354.899294345765</v>
      </c>
      <c r="S582" s="55" t="n">
        <v>-354.8854070616177</v>
      </c>
      <c r="T582" s="55" t="n">
        <v>-0.01388728414732039</v>
      </c>
      <c r="U582" s="55" t="n">
        <v>-0.0005371083884567579</v>
      </c>
      <c r="V582" s="55" t="n">
        <v>89.47463980823537</v>
      </c>
      <c r="W582" s="55" t="n">
        <v>89.42733813668882</v>
      </c>
      <c r="X582" s="55" t="n">
        <v>0.04730167154655092</v>
      </c>
      <c r="Y582" s="55" t="n">
        <v>0.003547834108718289</v>
      </c>
      <c r="Z582" s="55" t="n">
        <v>0.188972045085247</v>
      </c>
      <c r="AA582" s="55" t="n">
        <v>-0.02880749483482434</v>
      </c>
      <c r="AB582" s="55" t="n">
        <v>1.000929396493375</v>
      </c>
      <c r="AC582" s="55" t="n">
        <v>0.1889674856031727</v>
      </c>
      <c r="AD582" s="55" t="n">
        <v>-0.02882682036591594</v>
      </c>
      <c r="AE582" s="55" t="n">
        <v>1.000932063806273</v>
      </c>
      <c r="AF582" s="55" t="n">
        <v>0.004559482074284471</v>
      </c>
      <c r="AG582" s="55" t="n">
        <v>0.01932553109160531</v>
      </c>
      <c r="AH582" s="55" t="n">
        <v>-0.002667312898552154</v>
      </c>
      <c r="AI582" s="55" t="n">
        <v>0.02003445998416498</v>
      </c>
      <c r="AJ582" s="55" t="n">
        <v>0</v>
      </c>
    </row>
    <row r="583">
      <c r="A583" s="55" t="n">
        <v>5.790000000000077</v>
      </c>
      <c r="B583" s="55" t="n">
        <v>-97.6341131558346</v>
      </c>
      <c r="C583" s="55" t="n">
        <v>-97.63702031884849</v>
      </c>
      <c r="D583" s="55" t="n">
        <v>0.002907163013891213</v>
      </c>
      <c r="E583" s="55" t="n">
        <v>0.0002314908783719444</v>
      </c>
      <c r="F583" s="55" t="n">
        <v>-87.95662366916311</v>
      </c>
      <c r="G583" s="55" t="n">
        <v>-87.95922910628828</v>
      </c>
      <c r="H583" s="55" t="n">
        <v>0.002605437125163772</v>
      </c>
      <c r="I583" s="55" t="n">
        <v>-0.0004024228632563211</v>
      </c>
      <c r="J583" s="55" t="n">
        <v>-3.480164187977155</v>
      </c>
      <c r="K583" s="55" t="n">
        <v>-3.480768557043439</v>
      </c>
      <c r="L583" s="55" t="n">
        <v>0.0006043690662847402</v>
      </c>
      <c r="M583" s="55" t="n">
        <v>-0.0003302109916600608</v>
      </c>
      <c r="N583" s="55" t="n">
        <v>-85.27179248314556</v>
      </c>
      <c r="O583" s="55" t="n">
        <v>-85.225704027739</v>
      </c>
      <c r="P583" s="55" t="n">
        <v>-0.04608845540655067</v>
      </c>
      <c r="Q583" s="55" t="n">
        <v>-0.00268715738550303</v>
      </c>
      <c r="R583" s="55" t="n">
        <v>-354.899294345765</v>
      </c>
      <c r="S583" s="55" t="n">
        <v>-354.8854125237679</v>
      </c>
      <c r="T583" s="55" t="n">
        <v>-0.01388182199720974</v>
      </c>
      <c r="U583" s="55" t="n">
        <v>-0.000549730177829335</v>
      </c>
      <c r="V583" s="55" t="n">
        <v>89.47463980823537</v>
      </c>
      <c r="W583" s="55" t="n">
        <v>89.42737357013141</v>
      </c>
      <c r="X583" s="55" t="n">
        <v>0.04726623810395732</v>
      </c>
      <c r="Y583" s="55" t="n">
        <v>0.003545438290221823</v>
      </c>
      <c r="Z583" s="55" t="n">
        <v>0.188972045085247</v>
      </c>
      <c r="AA583" s="55" t="n">
        <v>-0.02880749483482434</v>
      </c>
      <c r="AB583" s="55" t="n">
        <v>1.000929396493375</v>
      </c>
      <c r="AC583" s="55" t="n">
        <v>0.1889675049809697</v>
      </c>
      <c r="AD583" s="55" t="n">
        <v>-0.02882668218787643</v>
      </c>
      <c r="AE583" s="55" t="n">
        <v>1.000932062050976</v>
      </c>
      <c r="AF583" s="55" t="n">
        <v>0.004540104277250823</v>
      </c>
      <c r="AG583" s="55" t="n">
        <v>0.01918735305209487</v>
      </c>
      <c r="AH583" s="55" t="n">
        <v>-0.002665557600867174</v>
      </c>
      <c r="AI583" s="55" t="n">
        <v>0.01989653892810472</v>
      </c>
      <c r="AJ583" s="55" t="n">
        <v>0</v>
      </c>
    </row>
    <row r="584">
      <c r="A584" s="55" t="n">
        <v>5.800000000000068</v>
      </c>
      <c r="B584" s="55" t="n">
        <v>-97.6341131558346</v>
      </c>
      <c r="C584" s="55" t="n">
        <v>-97.63701805583766</v>
      </c>
      <c r="D584" s="55" t="n">
        <v>0.002904900003053698</v>
      </c>
      <c r="E584" s="55" t="n">
        <v>0.0002198499592896301</v>
      </c>
      <c r="F584" s="55" t="n">
        <v>-87.95662366916311</v>
      </c>
      <c r="G584" s="55" t="n">
        <v>-87.95923295166699</v>
      </c>
      <c r="H584" s="55" t="n">
        <v>0.002609282503875026</v>
      </c>
      <c r="I584" s="55" t="n">
        <v>-0.0003707293439516725</v>
      </c>
      <c r="J584" s="55" t="n">
        <v>-3.480164187977155</v>
      </c>
      <c r="K584" s="55" t="n">
        <v>-3.480771726260856</v>
      </c>
      <c r="L584" s="55" t="n">
        <v>0.0006075382837017257</v>
      </c>
      <c r="M584" s="55" t="n">
        <v>-0.0003040395179309778</v>
      </c>
      <c r="N584" s="55" t="n">
        <v>-85.27179248314556</v>
      </c>
      <c r="O584" s="55" t="n">
        <v>-85.22573071419957</v>
      </c>
      <c r="P584" s="55" t="n">
        <v>-0.04606176894598241</v>
      </c>
      <c r="Q584" s="55" t="n">
        <v>-0.002661426896657369</v>
      </c>
      <c r="R584" s="55" t="n">
        <v>-354.899294345765</v>
      </c>
      <c r="S584" s="55" t="n">
        <v>-354.8854181237986</v>
      </c>
      <c r="T584" s="55" t="n">
        <v>-0.01387622196649143</v>
      </c>
      <c r="U584" s="55" t="n">
        <v>-0.0005645395864686399</v>
      </c>
      <c r="V584" s="55" t="n">
        <v>89.47463980823537</v>
      </c>
      <c r="W584" s="55" t="n">
        <v>89.42740898031896</v>
      </c>
      <c r="X584" s="55" t="n">
        <v>0.0472308279164091</v>
      </c>
      <c r="Y584" s="55" t="n">
        <v>0.003543093792920908</v>
      </c>
      <c r="Z584" s="55" t="n">
        <v>0.188972045085247</v>
      </c>
      <c r="AA584" s="55" t="n">
        <v>-0.02880749483482434</v>
      </c>
      <c r="AB584" s="55" t="n">
        <v>1.000929396493375</v>
      </c>
      <c r="AC584" s="55" t="n">
        <v>0.1889675233551562</v>
      </c>
      <c r="AD584" s="55" t="n">
        <v>-0.02882655157872951</v>
      </c>
      <c r="AE584" s="55" t="n">
        <v>1.000932060323727</v>
      </c>
      <c r="AF584" s="55" t="n">
        <v>0.004521730090800702</v>
      </c>
      <c r="AG584" s="55" t="n">
        <v>0.01905674390517351</v>
      </c>
      <c r="AH584" s="55" t="n">
        <v>-0.002663830352078733</v>
      </c>
      <c r="AI584" s="55" t="n">
        <v>0.01976617118781673</v>
      </c>
      <c r="AJ584" s="55" t="n">
        <v>0</v>
      </c>
    </row>
    <row r="585">
      <c r="A585" s="55" t="n">
        <v>5.810000000000059</v>
      </c>
      <c r="B585" s="55" t="n">
        <v>-97.6341131558346</v>
      </c>
      <c r="C585" s="55" t="n">
        <v>-97.63701592040722</v>
      </c>
      <c r="D585" s="55" t="n">
        <v>0.002902764572622954</v>
      </c>
      <c r="E585" s="55" t="n">
        <v>0.0002062646278834802</v>
      </c>
      <c r="F585" s="55" t="n">
        <v>-87.95662366916311</v>
      </c>
      <c r="G585" s="55" t="n">
        <v>-87.95923645069503</v>
      </c>
      <c r="H585" s="55" t="n">
        <v>0.002612781531911354</v>
      </c>
      <c r="I585" s="55" t="n">
        <v>-0.0003336572756718281</v>
      </c>
      <c r="J585" s="55" t="n">
        <v>-3.480164187977155</v>
      </c>
      <c r="K585" s="55" t="n">
        <v>-3.48077461255615</v>
      </c>
      <c r="L585" s="55" t="n">
        <v>0.0006104245789950448</v>
      </c>
      <c r="M585" s="55" t="n">
        <v>-0.0002740447378969987</v>
      </c>
      <c r="N585" s="55" t="n">
        <v>-85.27179248314556</v>
      </c>
      <c r="O585" s="55" t="n">
        <v>-85.22575712413781</v>
      </c>
      <c r="P585" s="55" t="n">
        <v>-0.04603535900773621</v>
      </c>
      <c r="Q585" s="55" t="n">
        <v>-0.002632102999099652</v>
      </c>
      <c r="R585" s="55" t="n">
        <v>-354.899294345765</v>
      </c>
      <c r="S585" s="55" t="n">
        <v>-354.8854238822282</v>
      </c>
      <c r="T585" s="55" t="n">
        <v>-0.01387046353687287</v>
      </c>
      <c r="U585" s="55" t="n">
        <v>-0.0005813055668188541</v>
      </c>
      <c r="V585" s="55" t="n">
        <v>89.47463980823537</v>
      </c>
      <c r="W585" s="55" t="n">
        <v>89.42744436782046</v>
      </c>
      <c r="X585" s="55" t="n">
        <v>0.04719544041491776</v>
      </c>
      <c r="Y585" s="55" t="n">
        <v>0.003540795736246979</v>
      </c>
      <c r="Z585" s="55" t="n">
        <v>0.188972045085247</v>
      </c>
      <c r="AA585" s="55" t="n">
        <v>-0.02880749483482434</v>
      </c>
      <c r="AB585" s="55" t="n">
        <v>1.000929396493375</v>
      </c>
      <c r="AC585" s="55" t="n">
        <v>0.1889675405422112</v>
      </c>
      <c r="AD585" s="55" t="n">
        <v>-0.02882642991769448</v>
      </c>
      <c r="AE585" s="55" t="n">
        <v>1.000932058628808</v>
      </c>
      <c r="AF585" s="55" t="n">
        <v>0.00450454303579928</v>
      </c>
      <c r="AG585" s="55" t="n">
        <v>0.01893508287014595</v>
      </c>
      <c r="AH585" s="55" t="n">
        <v>-0.002662135432984769</v>
      </c>
      <c r="AI585" s="55" t="n">
        <v>0.01964472540719812</v>
      </c>
      <c r="AJ585" s="55" t="n">
        <v>0</v>
      </c>
    </row>
    <row r="586">
      <c r="A586" s="55" t="n">
        <v>5.82000000000005</v>
      </c>
      <c r="B586" s="55" t="n">
        <v>-97.6341131558346</v>
      </c>
      <c r="C586" s="55" t="n">
        <v>-97.63701393094276</v>
      </c>
      <c r="D586" s="55" t="n">
        <v>0.002900775108164261</v>
      </c>
      <c r="E586" s="55" t="n">
        <v>0.000190941121302437</v>
      </c>
      <c r="F586" s="55" t="n">
        <v>-87.95662366916311</v>
      </c>
      <c r="G586" s="55" t="n">
        <v>-87.95923955272021</v>
      </c>
      <c r="H586" s="55" t="n">
        <v>0.002615883557094733</v>
      </c>
      <c r="I586" s="55" t="n">
        <v>-0.0002917710841897385</v>
      </c>
      <c r="J586" s="55" t="n">
        <v>-3.480164187977155</v>
      </c>
      <c r="K586" s="55" t="n">
        <v>-3.480777180125219</v>
      </c>
      <c r="L586" s="55" t="n">
        <v>0.0006129921480642943</v>
      </c>
      <c r="M586" s="55" t="n">
        <v>-0.0002406759031383025</v>
      </c>
      <c r="N586" s="55" t="n">
        <v>-85.27179248314556</v>
      </c>
      <c r="O586" s="55" t="n">
        <v>-85.22578322407067</v>
      </c>
      <c r="P586" s="55" t="n">
        <v>-0.04600925907488521</v>
      </c>
      <c r="Q586" s="55" t="n">
        <v>-0.002599606900665564</v>
      </c>
      <c r="R586" s="55" t="n">
        <v>-354.899294345765</v>
      </c>
      <c r="S586" s="55" t="n">
        <v>-354.885429817147</v>
      </c>
      <c r="T586" s="55" t="n">
        <v>-0.0138645286180206</v>
      </c>
      <c r="U586" s="55" t="n">
        <v>-0.0005997743914993311</v>
      </c>
      <c r="V586" s="55" t="n">
        <v>89.47463980823537</v>
      </c>
      <c r="W586" s="55" t="n">
        <v>89.42747973314572</v>
      </c>
      <c r="X586" s="55" t="n">
        <v>0.0471600750896531</v>
      </c>
      <c r="Y586" s="55" t="n">
        <v>0.003538538726889211</v>
      </c>
      <c r="Z586" s="55" t="n">
        <v>0.188972045085247</v>
      </c>
      <c r="AA586" s="55" t="n">
        <v>-0.02880749483482434</v>
      </c>
      <c r="AB586" s="55" t="n">
        <v>1.000929396493375</v>
      </c>
      <c r="AC586" s="55" t="n">
        <v>0.1889675563768083</v>
      </c>
      <c r="AD586" s="55" t="n">
        <v>-0.02882631844685549</v>
      </c>
      <c r="AE586" s="55" t="n">
        <v>1.00093205697002</v>
      </c>
      <c r="AF586" s="55" t="n">
        <v>0.004488708438693534</v>
      </c>
      <c r="AG586" s="55" t="n">
        <v>0.01882361203114913</v>
      </c>
      <c r="AH586" s="55" t="n">
        <v>-0.002660476645210963</v>
      </c>
      <c r="AI586" s="55" t="n">
        <v>0.01953343311674969</v>
      </c>
      <c r="AJ586" s="55" t="n">
        <v>0</v>
      </c>
    </row>
    <row r="587">
      <c r="A587" s="55" t="n">
        <v>5.830000000000041</v>
      </c>
      <c r="B587" s="55" t="n">
        <v>-97.6341131558346</v>
      </c>
      <c r="C587" s="55" t="n">
        <v>-97.63701210364826</v>
      </c>
      <c r="D587" s="55" t="n">
        <v>0.002898947813662279</v>
      </c>
      <c r="E587" s="55" t="n">
        <v>0.000174105836972659</v>
      </c>
      <c r="F587" s="55" t="n">
        <v>-87.95662366916311</v>
      </c>
      <c r="G587" s="55" t="n">
        <v>-87.95924221303926</v>
      </c>
      <c r="H587" s="55" t="n">
        <v>0.002618543876143891</v>
      </c>
      <c r="I587" s="55" t="n">
        <v>-0.0002456911284772059</v>
      </c>
      <c r="J587" s="55" t="n">
        <v>-3.480164187977155</v>
      </c>
      <c r="K587" s="55" t="n">
        <v>-3.480779397871479</v>
      </c>
      <c r="L587" s="55" t="n">
        <v>0.0006152098943245982</v>
      </c>
      <c r="M587" s="55" t="n">
        <v>-0.0002044207299165719</v>
      </c>
      <c r="N587" s="55" t="n">
        <v>-85.27179248314556</v>
      </c>
      <c r="O587" s="55" t="n">
        <v>-85.22580898491569</v>
      </c>
      <c r="P587" s="55" t="n">
        <v>-0.04598349822987434</v>
      </c>
      <c r="Q587" s="55" t="n">
        <v>-0.00256439602515819</v>
      </c>
      <c r="R587" s="55" t="n">
        <v>-354.899294345765</v>
      </c>
      <c r="S587" s="55" t="n">
        <v>-354.8854359440118</v>
      </c>
      <c r="T587" s="55" t="n">
        <v>-0.01385840175325307</v>
      </c>
      <c r="U587" s="55" t="n">
        <v>-0.0006196733111248773</v>
      </c>
      <c r="V587" s="55" t="n">
        <v>89.47463980823537</v>
      </c>
      <c r="W587" s="55" t="n">
        <v>89.42751507673961</v>
      </c>
      <c r="X587" s="55" t="n">
        <v>0.04712473149575731</v>
      </c>
      <c r="Y587" s="55" t="n">
        <v>0.003536316921531969</v>
      </c>
      <c r="Z587" s="55" t="n">
        <v>0.188972045085247</v>
      </c>
      <c r="AA587" s="55" t="n">
        <v>-0.02880749483482434</v>
      </c>
      <c r="AB587" s="55" t="n">
        <v>1.000929396493375</v>
      </c>
      <c r="AC587" s="55" t="n">
        <v>0.188967570713752</v>
      </c>
      <c r="AD587" s="55" t="n">
        <v>-0.0288262182566142</v>
      </c>
      <c r="AE587" s="55" t="n">
        <v>1.000932055350646</v>
      </c>
      <c r="AF587" s="55" t="n">
        <v>0.004474371494922469</v>
      </c>
      <c r="AG587" s="55" t="n">
        <v>0.01872342178985825</v>
      </c>
      <c r="AH587" s="55" t="n">
        <v>-0.002658857271464754</v>
      </c>
      <c r="AI587" s="55" t="n">
        <v>0.01943337453417534</v>
      </c>
      <c r="AJ587" s="55" t="n">
        <v>0</v>
      </c>
    </row>
    <row r="588">
      <c r="A588" s="55" t="n">
        <v>5.840000000000032</v>
      </c>
      <c r="B588" s="55" t="n">
        <v>-97.6341131558346</v>
      </c>
      <c r="C588" s="55" t="n">
        <v>-97.63701045236184</v>
      </c>
      <c r="D588" s="55" t="n">
        <v>0.002897296527239703</v>
      </c>
      <c r="E588" s="55" t="n">
        <v>0.0001560020505810596</v>
      </c>
      <c r="F588" s="55" t="n">
        <v>-87.95662366916311</v>
      </c>
      <c r="G588" s="55" t="n">
        <v>-87.9592443934075</v>
      </c>
      <c r="H588" s="55" t="n">
        <v>0.002620724244390008</v>
      </c>
      <c r="I588" s="55" t="n">
        <v>-0.0001960847324184166</v>
      </c>
      <c r="J588" s="55" t="n">
        <v>-3.480164187977155</v>
      </c>
      <c r="K588" s="55" t="n">
        <v>-3.480781239752551</v>
      </c>
      <c r="L588" s="55" t="n">
        <v>0.0006170517753966104</v>
      </c>
      <c r="M588" s="55" t="n">
        <v>-0.0001657984127381484</v>
      </c>
      <c r="N588" s="55" t="n">
        <v>-85.27179248314556</v>
      </c>
      <c r="O588" s="55" t="n">
        <v>-85.2258343823156</v>
      </c>
      <c r="P588" s="55" t="n">
        <v>-0.04595810082996387</v>
      </c>
      <c r="Q588" s="55" t="n">
        <v>-0.0025269574359803</v>
      </c>
      <c r="R588" s="55" t="n">
        <v>-354.899294345765</v>
      </c>
      <c r="S588" s="55" t="n">
        <v>-354.8854422754769</v>
      </c>
      <c r="T588" s="55" t="n">
        <v>-0.01385207028818644</v>
      </c>
      <c r="U588" s="55" t="n">
        <v>-0.00064071439342795</v>
      </c>
      <c r="V588" s="55" t="n">
        <v>89.47463980823537</v>
      </c>
      <c r="W588" s="55" t="n">
        <v>89.42755039897736</v>
      </c>
      <c r="X588" s="55" t="n">
        <v>0.04708940925801398</v>
      </c>
      <c r="Y588" s="55" t="n">
        <v>0.003534124113327464</v>
      </c>
      <c r="Z588" s="55" t="n">
        <v>0.188972045085247</v>
      </c>
      <c r="AA588" s="55" t="n">
        <v>-0.02880749483482434</v>
      </c>
      <c r="AB588" s="55" t="n">
        <v>1.000929396493375</v>
      </c>
      <c r="AC588" s="55" t="n">
        <v>0.1889675834296226</v>
      </c>
      <c r="AD588" s="55" t="n">
        <v>-0.02882613027334718</v>
      </c>
      <c r="AE588" s="55" t="n">
        <v>1.000932053773412</v>
      </c>
      <c r="AF588" s="55" t="n">
        <v>0.004461655624371508</v>
      </c>
      <c r="AG588" s="55" t="n">
        <v>0.01863543852284599</v>
      </c>
      <c r="AH588" s="55" t="n">
        <v>-0.002657280037121623</v>
      </c>
      <c r="AI588" s="55" t="n">
        <v>0.01934546657604679</v>
      </c>
      <c r="AJ588" s="55" t="n">
        <v>0</v>
      </c>
    </row>
    <row r="589">
      <c r="A589" s="55" t="n">
        <v>5.850000000000023</v>
      </c>
      <c r="B589" s="55" t="n">
        <v>-97.6341131558346</v>
      </c>
      <c r="C589" s="55" t="n">
        <v>-97.63700898840513</v>
      </c>
      <c r="D589" s="55" t="n">
        <v>0.002895832570526199</v>
      </c>
      <c r="E589" s="55" t="n">
        <v>0.0001368864836971555</v>
      </c>
      <c r="F589" s="55" t="n">
        <v>-87.95662366916311</v>
      </c>
      <c r="G589" s="55" t="n">
        <v>-87.95924606245617</v>
      </c>
      <c r="H589" s="55" t="n">
        <v>0.00262239329306548</v>
      </c>
      <c r="I589" s="55" t="n">
        <v>-0.0001436567051393793</v>
      </c>
      <c r="J589" s="55" t="n">
        <v>-3.480164187977155</v>
      </c>
      <c r="K589" s="55" t="n">
        <v>-3.480782685055399</v>
      </c>
      <c r="L589" s="55" t="n">
        <v>0.0006184970782443721</v>
      </c>
      <c r="M589" s="55" t="n">
        <v>-0.0001253523435187241</v>
      </c>
      <c r="N589" s="55" t="n">
        <v>-85.27179248314556</v>
      </c>
      <c r="O589" s="55" t="n">
        <v>-85.22585939689542</v>
      </c>
      <c r="P589" s="55" t="n">
        <v>-0.04593308625013875</v>
      </c>
      <c r="Q589" s="55" t="n">
        <v>-0.002487800944351478</v>
      </c>
      <c r="R589" s="55" t="n">
        <v>-354.899294345765</v>
      </c>
      <c r="S589" s="55" t="n">
        <v>-354.8854488212658</v>
      </c>
      <c r="T589" s="55" t="n">
        <v>-0.01384552449922894</v>
      </c>
      <c r="U589" s="55" t="n">
        <v>-0.0006625985749261413</v>
      </c>
      <c r="V589" s="55" t="n">
        <v>89.47463980823537</v>
      </c>
      <c r="W589" s="55" t="n">
        <v>89.42758570016058</v>
      </c>
      <c r="X589" s="55" t="n">
        <v>0.04705410807479202</v>
      </c>
      <c r="Y589" s="55" t="n">
        <v>0.00353195381421442</v>
      </c>
      <c r="Z589" s="55" t="n">
        <v>0.188972045085247</v>
      </c>
      <c r="AA589" s="55" t="n">
        <v>-0.02880749483482434</v>
      </c>
      <c r="AB589" s="55" t="n">
        <v>1.000929396493375</v>
      </c>
      <c r="AC589" s="55" t="n">
        <v>0.1889675944241093</v>
      </c>
      <c r="AD589" s="55" t="n">
        <v>-0.02882605524940328</v>
      </c>
      <c r="AE589" s="55" t="n">
        <v>1.000932052240456</v>
      </c>
      <c r="AF589" s="55" t="n">
        <v>0.004450661137633816</v>
      </c>
      <c r="AG589" s="55" t="n">
        <v>0.01856041457894489</v>
      </c>
      <c r="AH589" s="55" t="n">
        <v>-0.002655747081581339</v>
      </c>
      <c r="AI589" s="55" t="n">
        <v>0.01927045319824321</v>
      </c>
      <c r="AJ589" s="55" t="n">
        <v>0</v>
      </c>
    </row>
    <row r="590">
      <c r="A590" s="55" t="n">
        <v>5.860000000000014</v>
      </c>
      <c r="B590" s="55" t="n">
        <v>-97.6341131558346</v>
      </c>
      <c r="C590" s="55" t="n">
        <v>-97.63700772046818</v>
      </c>
      <c r="D590" s="55" t="n">
        <v>0.002894564633573214</v>
      </c>
      <c r="E590" s="55" t="n">
        <v>0.0001170257101284274</v>
      </c>
      <c r="F590" s="55" t="n">
        <v>-87.95662366916311</v>
      </c>
      <c r="G590" s="55" t="n">
        <v>-87.95924719601301</v>
      </c>
      <c r="H590" s="55" t="n">
        <v>0.002623526849891119</v>
      </c>
      <c r="I590" s="55" t="n">
        <v>-8.913951113768802e-05</v>
      </c>
      <c r="J590" s="55" t="n">
        <v>-3.480164187977155</v>
      </c>
      <c r="K590" s="55" t="n">
        <v>-3.480783718597181</v>
      </c>
      <c r="L590" s="55" t="n">
        <v>0.0006195306200261479</v>
      </c>
      <c r="M590" s="55" t="n">
        <v>-8.364257265516237e-05</v>
      </c>
      <c r="N590" s="55" t="n">
        <v>-85.27179248314556</v>
      </c>
      <c r="O590" s="55" t="n">
        <v>-85.22588401445027</v>
      </c>
      <c r="P590" s="55" t="n">
        <v>-0.04590846869527779</v>
      </c>
      <c r="Q590" s="55" t="n">
        <v>-0.002447452093749427</v>
      </c>
      <c r="R590" s="55" t="n">
        <v>-354.899294345765</v>
      </c>
      <c r="S590" s="55" t="n">
        <v>-354.885455588083</v>
      </c>
      <c r="T590" s="55" t="n">
        <v>-0.01383875768202573</v>
      </c>
      <c r="U590" s="55" t="n">
        <v>-0.0006850197540197565</v>
      </c>
      <c r="V590" s="55" t="n">
        <v>89.47463980823537</v>
      </c>
      <c r="W590" s="55" t="n">
        <v>89.4276209805148</v>
      </c>
      <c r="X590" s="55" t="n">
        <v>0.04701882772056468</v>
      </c>
      <c r="Y590" s="55" t="n">
        <v>0.003529799373798657</v>
      </c>
      <c r="Z590" s="55" t="n">
        <v>0.188972045085247</v>
      </c>
      <c r="AA590" s="55" t="n">
        <v>-0.02880749483482434</v>
      </c>
      <c r="AB590" s="55" t="n">
        <v>1.000929396493375</v>
      </c>
      <c r="AC590" s="55" t="n">
        <v>0.1889676036210203</v>
      </c>
      <c r="AD590" s="55" t="n">
        <v>-0.02882599375554031</v>
      </c>
      <c r="AE590" s="55" t="n">
        <v>1.000932050753313</v>
      </c>
      <c r="AF590" s="55" t="n">
        <v>0.004441464226623282</v>
      </c>
      <c r="AG590" s="55" t="n">
        <v>0.01849892071597442</v>
      </c>
      <c r="AH590" s="55" t="n">
        <v>-0.002654259938505987</v>
      </c>
      <c r="AI590" s="55" t="n">
        <v>0.01920889814522009</v>
      </c>
      <c r="AJ590" s="55" t="n">
        <v>0</v>
      </c>
    </row>
    <row r="591">
      <c r="A591" s="55" t="n">
        <v>5.870000000000005</v>
      </c>
      <c r="B591" s="55" t="n">
        <v>-97.6341131558346</v>
      </c>
      <c r="C591" s="55" t="n">
        <v>-97.63700665453052</v>
      </c>
      <c r="D591" s="55" t="n">
        <v>0.002893498695925326</v>
      </c>
      <c r="E591" s="55" t="n">
        <v>9.669250540355435e-05</v>
      </c>
      <c r="F591" s="55" t="n">
        <v>-87.95662366916311</v>
      </c>
      <c r="G591" s="55" t="n">
        <v>-87.95924777732311</v>
      </c>
      <c r="H591" s="55" t="n">
        <v>0.002624108159997472</v>
      </c>
      <c r="I591" s="55" t="n">
        <v>-3.32831973133713e-05</v>
      </c>
      <c r="J591" s="55" t="n">
        <v>-3.480164187977155</v>
      </c>
      <c r="K591" s="55" t="n">
        <v>-3.480784330850143</v>
      </c>
      <c r="L591" s="55" t="n">
        <v>0.000620142872988447</v>
      </c>
      <c r="M591" s="55" t="n">
        <v>-4.123817905993282e-05</v>
      </c>
      <c r="N591" s="55" t="n">
        <v>-85.27179248314556</v>
      </c>
      <c r="O591" s="55" t="n">
        <v>-85.22590822606242</v>
      </c>
      <c r="P591" s="55" t="n">
        <v>-0.04588425708313472</v>
      </c>
      <c r="Q591" s="55" t="n">
        <v>-0.002406444991033093</v>
      </c>
      <c r="R591" s="55" t="n">
        <v>-354.899294345765</v>
      </c>
      <c r="S591" s="55" t="n">
        <v>-354.8854625795668</v>
      </c>
      <c r="T591" s="55" t="n">
        <v>-0.01383176619822582</v>
      </c>
      <c r="U591" s="55" t="n">
        <v>-0.0007076689508262104</v>
      </c>
      <c r="V591" s="55" t="n">
        <v>89.47463980823537</v>
      </c>
      <c r="W591" s="55" t="n">
        <v>89.42765624018784</v>
      </c>
      <c r="X591" s="55" t="n">
        <v>0.04698356804752521</v>
      </c>
      <c r="Y591" s="55" t="n">
        <v>0.003527654048671269</v>
      </c>
      <c r="Z591" s="55" t="n">
        <v>0.188972045085247</v>
      </c>
      <c r="AA591" s="55" t="n">
        <v>-0.02880749483482434</v>
      </c>
      <c r="AB591" s="55" t="n">
        <v>1.000929396493375</v>
      </c>
      <c r="AC591" s="55" t="n">
        <v>0.1889676109689592</v>
      </c>
      <c r="AD591" s="55" t="n">
        <v>-0.02882594617586896</v>
      </c>
      <c r="AE591" s="55" t="n">
        <v>1.000932049312898</v>
      </c>
      <c r="AF591" s="55" t="n">
        <v>0.004434116287754808</v>
      </c>
      <c r="AG591" s="55" t="n">
        <v>0.01845134104462229</v>
      </c>
      <c r="AH591" s="55" t="n">
        <v>-0.002652819522941385</v>
      </c>
      <c r="AI591" s="55" t="n">
        <v>0.01916118015727619</v>
      </c>
      <c r="AJ591" s="55" t="n">
        <v>0</v>
      </c>
    </row>
    <row r="592">
      <c r="A592" s="55" t="n">
        <v>5.879999999999995</v>
      </c>
      <c r="B592" s="55" t="n">
        <v>-97.6341131558346</v>
      </c>
      <c r="C592" s="55" t="n">
        <v>-97.63700579381934</v>
      </c>
      <c r="D592" s="55" t="n">
        <v>0.002892637984751425</v>
      </c>
      <c r="E592" s="55" t="n">
        <v>7.616214512883318e-05</v>
      </c>
      <c r="F592" s="55" t="n">
        <v>-87.95662366916311</v>
      </c>
      <c r="G592" s="55" t="n">
        <v>-87.95924779716898</v>
      </c>
      <c r="H592" s="55" t="n">
        <v>0.002624128005869906</v>
      </c>
      <c r="I592" s="55" t="n">
        <v>2.315476668930558e-05</v>
      </c>
      <c r="J592" s="55" t="n">
        <v>-3.480164187977155</v>
      </c>
      <c r="K592" s="55" t="n">
        <v>-3.480784517989993</v>
      </c>
      <c r="L592" s="55" t="n">
        <v>0.0006203300128390791</v>
      </c>
      <c r="M592" s="55" t="n">
        <v>1.290388311967105e-06</v>
      </c>
      <c r="N592" s="55" t="n">
        <v>-85.27179248314556</v>
      </c>
      <c r="O592" s="55" t="n">
        <v>-85.2259320281465</v>
      </c>
      <c r="P592" s="55" t="n">
        <v>-0.04586045499905977</v>
      </c>
      <c r="Q592" s="55" t="n">
        <v>-0.002365315121135002</v>
      </c>
      <c r="R592" s="55" t="n">
        <v>-354.899294345765</v>
      </c>
      <c r="S592" s="55" t="n">
        <v>-354.8854697962831</v>
      </c>
      <c r="T592" s="55" t="n">
        <v>-0.01382454948189404</v>
      </c>
      <c r="U592" s="55" t="n">
        <v>-0.0007302383944514126</v>
      </c>
      <c r="V592" s="55" t="n">
        <v>89.47463980823537</v>
      </c>
      <c r="W592" s="55" t="n">
        <v>89.42769147924908</v>
      </c>
      <c r="X592" s="55" t="n">
        <v>0.04694832898629935</v>
      </c>
      <c r="Y592" s="55" t="n">
        <v>0.003525511085985875</v>
      </c>
      <c r="Z592" s="55" t="n">
        <v>0.188972045085247</v>
      </c>
      <c r="AA592" s="55" t="n">
        <v>-0.02880749483482434</v>
      </c>
      <c r="AB592" s="55" t="n">
        <v>1.000929396493375</v>
      </c>
      <c r="AC592" s="55" t="n">
        <v>0.1889676164416648</v>
      </c>
      <c r="AD592" s="55" t="n">
        <v>-0.02882591270533178</v>
      </c>
      <c r="AE592" s="55" t="n">
        <v>1.000932047919503</v>
      </c>
      <c r="AF592" s="55" t="n">
        <v>0.004428643582188307</v>
      </c>
      <c r="AG592" s="55" t="n">
        <v>0.01841787050744018</v>
      </c>
      <c r="AH592" s="55" t="n">
        <v>-0.002651426128430501</v>
      </c>
      <c r="AI592" s="55" t="n">
        <v>0.01912749064883881</v>
      </c>
      <c r="AJ592" s="55" t="n">
        <v>0</v>
      </c>
    </row>
    <row r="593">
      <c r="A593" s="55" t="n">
        <v>5.889999999999986</v>
      </c>
      <c r="B593" s="55" t="n">
        <v>-97.6341131558346</v>
      </c>
      <c r="C593" s="55" t="n">
        <v>-97.63700513880467</v>
      </c>
      <c r="D593" s="55" t="n">
        <v>0.002891982970073883</v>
      </c>
      <c r="E593" s="55" t="n">
        <v>5.570874057624941e-05</v>
      </c>
      <c r="F593" s="55" t="n">
        <v>-87.95662366916311</v>
      </c>
      <c r="G593" s="55" t="n">
        <v>-87.95924725388883</v>
      </c>
      <c r="H593" s="55" t="n">
        <v>0.002623584725719491</v>
      </c>
      <c r="I593" s="55" t="n">
        <v>7.941961701953463e-05</v>
      </c>
      <c r="J593" s="55" t="n">
        <v>-3.480164187977155</v>
      </c>
      <c r="K593" s="55" t="n">
        <v>-3.480784281868194</v>
      </c>
      <c r="L593" s="55" t="n">
        <v>0.0006200938910393547</v>
      </c>
      <c r="M593" s="55" t="n">
        <v>4.337886285987314e-05</v>
      </c>
      <c r="N593" s="55" t="n">
        <v>-85.27179248314556</v>
      </c>
      <c r="O593" s="55" t="n">
        <v>-85.22595542242409</v>
      </c>
      <c r="P593" s="55" t="n">
        <v>-0.04583706072146957</v>
      </c>
      <c r="Q593" s="55" t="n">
        <v>-0.002324592253054244</v>
      </c>
      <c r="R593" s="55" t="n">
        <v>-354.899294345765</v>
      </c>
      <c r="S593" s="55" t="n">
        <v>-354.8854772357606</v>
      </c>
      <c r="T593" s="55" t="n">
        <v>-0.01381711000449947</v>
      </c>
      <c r="U593" s="55" t="n">
        <v>-0.0007524256034167476</v>
      </c>
      <c r="V593" s="55" t="n">
        <v>89.47463980823537</v>
      </c>
      <c r="W593" s="55" t="n">
        <v>89.42772669768985</v>
      </c>
      <c r="X593" s="55" t="n">
        <v>0.0469131105455255</v>
      </c>
      <c r="Y593" s="55" t="n">
        <v>0.003523363823950656</v>
      </c>
      <c r="Z593" s="55" t="n">
        <v>0.188972045085247</v>
      </c>
      <c r="AA593" s="55" t="n">
        <v>-0.02880749483482434</v>
      </c>
      <c r="AB593" s="55" t="n">
        <v>1.000929396493375</v>
      </c>
      <c r="AC593" s="55" t="n">
        <v>0.188967620038013</v>
      </c>
      <c r="AD593" s="55" t="n">
        <v>-0.02882589334972315</v>
      </c>
      <c r="AE593" s="55" t="n">
        <v>1.000932046572806</v>
      </c>
      <c r="AF593" s="55" t="n">
        <v>0.004425047233996837</v>
      </c>
      <c r="AG593" s="55" t="n">
        <v>0.01839851489881389</v>
      </c>
      <c r="AH593" s="55" t="n">
        <v>-0.00265007943078821</v>
      </c>
      <c r="AI593" s="55" t="n">
        <v>0.01910783385144602</v>
      </c>
      <c r="AJ593" s="55" t="n">
        <v>0</v>
      </c>
    </row>
    <row r="594">
      <c r="A594" s="55" t="n">
        <v>5.900000000000091</v>
      </c>
      <c r="B594" s="55" t="n">
        <v>-97.6341131558346</v>
      </c>
      <c r="C594" s="55" t="n">
        <v>-97.6370046872307</v>
      </c>
      <c r="D594" s="55" t="n">
        <v>0.002891531396103375</v>
      </c>
      <c r="E594" s="55" t="n">
        <v>3.560162804548706e-05</v>
      </c>
      <c r="F594" s="55" t="n">
        <v>-87.95662366916311</v>
      </c>
      <c r="G594" s="55" t="n">
        <v>-87.95924615329498</v>
      </c>
      <c r="H594" s="55" t="n">
        <v>0.00262248413186996</v>
      </c>
      <c r="I594" s="55" t="n">
        <v>0.000134769241651372</v>
      </c>
      <c r="J594" s="55" t="n">
        <v>-3.480164187977155</v>
      </c>
      <c r="K594" s="55" t="n">
        <v>-3.480783629909607</v>
      </c>
      <c r="L594" s="55" t="n">
        <v>0.000619441932452643</v>
      </c>
      <c r="M594" s="55" t="n">
        <v>8.447654149420468e-05</v>
      </c>
      <c r="N594" s="55" t="n">
        <v>-85.27179248314556</v>
      </c>
      <c r="O594" s="55" t="n">
        <v>-85.22597841582791</v>
      </c>
      <c r="P594" s="55" t="n">
        <v>-0.04581406731764548</v>
      </c>
      <c r="Q594" s="55" t="n">
        <v>-0.002284793502827362</v>
      </c>
      <c r="R594" s="55" t="n">
        <v>-354.899294345765</v>
      </c>
      <c r="S594" s="55" t="n">
        <v>-354.8854848925641</v>
      </c>
      <c r="T594" s="55" t="n">
        <v>-0.01380945320097396</v>
      </c>
      <c r="U594" s="55" t="n">
        <v>-0.0007739372929160458</v>
      </c>
      <c r="V594" s="55" t="n">
        <v>89.47463980823537</v>
      </c>
      <c r="W594" s="55" t="n">
        <v>89.42776189542495</v>
      </c>
      <c r="X594" s="55" t="n">
        <v>0.04687791281041706</v>
      </c>
      <c r="Y594" s="55" t="n">
        <v>0.003521205773918092</v>
      </c>
      <c r="Z594" s="55" t="n">
        <v>0.188972045085247</v>
      </c>
      <c r="AA594" s="55" t="n">
        <v>-0.02880749483482434</v>
      </c>
      <c r="AB594" s="55" t="n">
        <v>1.000929396493375</v>
      </c>
      <c r="AC594" s="55" t="n">
        <v>0.1889676217816873</v>
      </c>
      <c r="AD594" s="55" t="n">
        <v>-0.02882588792820535</v>
      </c>
      <c r="AE594" s="55" t="n">
        <v>1.000932045271876</v>
      </c>
      <c r="AF594" s="55" t="n">
        <v>0.004423303559653036</v>
      </c>
      <c r="AG594" s="55" t="n">
        <v>0.01839309338100975</v>
      </c>
      <c r="AH594" s="55" t="n">
        <v>-0.002648778501201932</v>
      </c>
      <c r="AI594" s="55" t="n">
        <v>0.01910202936998615</v>
      </c>
      <c r="AJ594" s="55" t="n">
        <v>0</v>
      </c>
    </row>
    <row r="595">
      <c r="A595" s="55" t="n">
        <v>5.910000000000082</v>
      </c>
      <c r="B595" s="55" t="n">
        <v>-97.6341131558346</v>
      </c>
      <c r="C595" s="55" t="n">
        <v>-97.63700443418328</v>
      </c>
      <c r="D595" s="55" t="n">
        <v>0.002891278348692086</v>
      </c>
      <c r="E595" s="55" t="n">
        <v>1.610186267004149e-05</v>
      </c>
      <c r="F595" s="55" t="n">
        <v>-87.95662366916311</v>
      </c>
      <c r="G595" s="55" t="n">
        <v>-87.95924450849427</v>
      </c>
      <c r="H595" s="55" t="n">
        <v>0.002620839331145435</v>
      </c>
      <c r="I595" s="55" t="n">
        <v>0.0001884838199473766</v>
      </c>
      <c r="J595" s="55" t="n">
        <v>-3.480164187977155</v>
      </c>
      <c r="K595" s="55" t="n">
        <v>-3.480782574937761</v>
      </c>
      <c r="L595" s="55" t="n">
        <v>0.000618386960607083</v>
      </c>
      <c r="M595" s="55" t="n">
        <v>0.0001240533915970162</v>
      </c>
      <c r="N595" s="55" t="n">
        <v>-85.27179248314556</v>
      </c>
      <c r="O595" s="55" t="n">
        <v>-85.22600102033903</v>
      </c>
      <c r="P595" s="55" t="n">
        <v>-0.04579146280652707</v>
      </c>
      <c r="Q595" s="55" t="n">
        <v>-0.002246416708545567</v>
      </c>
      <c r="R595" s="55" t="n">
        <v>-354.899294345765</v>
      </c>
      <c r="S595" s="55" t="n">
        <v>-354.8854927584083</v>
      </c>
      <c r="T595" s="55" t="n">
        <v>-0.0138015873567388</v>
      </c>
      <c r="U595" s="55" t="n">
        <v>-0.0007944931426659493</v>
      </c>
      <c r="V595" s="55" t="n">
        <v>89.47463980823537</v>
      </c>
      <c r="W595" s="55" t="n">
        <v>89.42779707229512</v>
      </c>
      <c r="X595" s="55" t="n">
        <v>0.04684273594025622</v>
      </c>
      <c r="Y595" s="55" t="n">
        <v>0.003519030715007736</v>
      </c>
      <c r="Z595" s="55" t="n">
        <v>0.188972045085247</v>
      </c>
      <c r="AA595" s="55" t="n">
        <v>-0.02880749483482434</v>
      </c>
      <c r="AB595" s="55" t="n">
        <v>1.000929396493375</v>
      </c>
      <c r="AC595" s="55" t="n">
        <v>0.1889676217205246</v>
      </c>
      <c r="AD595" s="55" t="n">
        <v>-0.02882589607826523</v>
      </c>
      <c r="AE595" s="55" t="n">
        <v>1.000932044015202</v>
      </c>
      <c r="AF595" s="55" t="n">
        <v>0.004423364722366818</v>
      </c>
      <c r="AG595" s="55" t="n">
        <v>0.0184012434408902</v>
      </c>
      <c r="AH595" s="55" t="n">
        <v>-0.002647521827547905</v>
      </c>
      <c r="AI595" s="55" t="n">
        <v>0.01910971709537654</v>
      </c>
      <c r="AJ595" s="55" t="n">
        <v>0</v>
      </c>
    </row>
    <row r="596">
      <c r="A596" s="55" t="n">
        <v>5.920000000000073</v>
      </c>
      <c r="B596" s="55" t="n">
        <v>-97.6341131558346</v>
      </c>
      <c r="C596" s="55" t="n">
        <v>-97.6370043721913</v>
      </c>
      <c r="D596" s="55" t="n">
        <v>0.002891216356704345</v>
      </c>
      <c r="E596" s="55" t="n">
        <v>-2.541115439292319e-06</v>
      </c>
      <c r="F596" s="55" t="n">
        <v>-87.95662366916311</v>
      </c>
      <c r="G596" s="55" t="n">
        <v>-87.95924233961456</v>
      </c>
      <c r="H596" s="55" t="n">
        <v>0.002618670451444494</v>
      </c>
      <c r="I596" s="55" t="n">
        <v>0.0002398750416864172</v>
      </c>
      <c r="J596" s="55" t="n">
        <v>-3.480164187977155</v>
      </c>
      <c r="K596" s="55" t="n">
        <v>-3.480781134931127</v>
      </c>
      <c r="L596" s="55" t="n">
        <v>0.0006169469539720636</v>
      </c>
      <c r="M596" s="55" t="n">
        <v>0.0001616067686444951</v>
      </c>
      <c r="N596" s="55" t="n">
        <v>-85.27179248314556</v>
      </c>
      <c r="O596" s="55" t="n">
        <v>-85.22602325275915</v>
      </c>
      <c r="P596" s="55" t="n">
        <v>-0.0457692303864144</v>
      </c>
      <c r="Q596" s="55" t="n">
        <v>-0.002209934063707327</v>
      </c>
      <c r="R596" s="55" t="n">
        <v>-354.899294345765</v>
      </c>
      <c r="S596" s="55" t="n">
        <v>-354.8855008223059</v>
      </c>
      <c r="T596" s="55" t="n">
        <v>-0.01379352345916006</v>
      </c>
      <c r="U596" s="55" t="n">
        <v>-0.0008138293104558465</v>
      </c>
      <c r="V596" s="55" t="n">
        <v>89.47463980823537</v>
      </c>
      <c r="W596" s="55" t="n">
        <v>89.42783222807041</v>
      </c>
      <c r="X596" s="55" t="n">
        <v>0.04680758016495892</v>
      </c>
      <c r="Y596" s="55" t="n">
        <v>0.003516832750151415</v>
      </c>
      <c r="Z596" s="55" t="n">
        <v>0.188972045085247</v>
      </c>
      <c r="AA596" s="55" t="n">
        <v>-0.02880749483482434</v>
      </c>
      <c r="AB596" s="55" t="n">
        <v>1.000929396493375</v>
      </c>
      <c r="AC596" s="55" t="n">
        <v>0.1889676199255511</v>
      </c>
      <c r="AD596" s="55" t="n">
        <v>-0.02882591726300127</v>
      </c>
      <c r="AE596" s="55" t="n">
        <v>1.000932042800715</v>
      </c>
      <c r="AF596" s="55" t="n">
        <v>0.004425159695842229</v>
      </c>
      <c r="AG596" s="55" t="n">
        <v>0.01842242817693546</v>
      </c>
      <c r="AH596" s="55" t="n">
        <v>-0.002646307340592458</v>
      </c>
      <c r="AI596" s="55" t="n">
        <v>0.01913036436686258</v>
      </c>
      <c r="AJ596" s="55" t="n">
        <v>0</v>
      </c>
    </row>
    <row r="597">
      <c r="A597" s="55" t="n">
        <v>5.930000000000064</v>
      </c>
      <c r="B597" s="55" t="n">
        <v>-97.6341131558346</v>
      </c>
      <c r="C597" s="55" t="n">
        <v>-97.63700449136059</v>
      </c>
      <c r="D597" s="55" t="n">
        <v>0.002891335525981594</v>
      </c>
      <c r="E597" s="55" t="n">
        <v>-2.009262453576818e-05</v>
      </c>
      <c r="F597" s="55" t="n">
        <v>-87.95662366916311</v>
      </c>
      <c r="G597" s="55" t="n">
        <v>-87.95923967344217</v>
      </c>
      <c r="H597" s="55" t="n">
        <v>0.002616004279055166</v>
      </c>
      <c r="I597" s="55" t="n">
        <v>0.0002882947782144459</v>
      </c>
      <c r="J597" s="55" t="n">
        <v>-3.480164187977155</v>
      </c>
      <c r="K597" s="55" t="n">
        <v>-3.480779332714568</v>
      </c>
      <c r="L597" s="55" t="n">
        <v>0.000615144737413807</v>
      </c>
      <c r="M597" s="55" t="n">
        <v>0.0001966676912023197</v>
      </c>
      <c r="N597" s="55" t="n">
        <v>-85.27179248314556</v>
      </c>
      <c r="O597" s="55" t="n">
        <v>-85.22604513442224</v>
      </c>
      <c r="P597" s="55" t="n">
        <v>-0.04574734872331711</v>
      </c>
      <c r="Q597" s="55" t="n">
        <v>-0.002175786226763166</v>
      </c>
      <c r="R597" s="55" t="n">
        <v>-354.899294345765</v>
      </c>
      <c r="S597" s="55" t="n">
        <v>-354.8855090707498</v>
      </c>
      <c r="T597" s="55" t="n">
        <v>-0.01378527501521382</v>
      </c>
      <c r="U597" s="55" t="n">
        <v>-0.0008317016971048723</v>
      </c>
      <c r="V597" s="55" t="n">
        <v>89.47463980823537</v>
      </c>
      <c r="W597" s="55" t="n">
        <v>89.42786736245424</v>
      </c>
      <c r="X597" s="55" t="n">
        <v>0.04677244578113096</v>
      </c>
      <c r="Y597" s="55" t="n">
        <v>0.003514606385352549</v>
      </c>
      <c r="Z597" s="55" t="n">
        <v>0.188972045085247</v>
      </c>
      <c r="AA597" s="55" t="n">
        <v>-0.02880749483482434</v>
      </c>
      <c r="AB597" s="55" t="n">
        <v>1.000929396493375</v>
      </c>
      <c r="AC597" s="55" t="n">
        <v>0.1889676164897244</v>
      </c>
      <c r="AD597" s="55" t="n">
        <v>-0.02882595078061985</v>
      </c>
      <c r="AE597" s="55" t="n">
        <v>1.000932041625826</v>
      </c>
      <c r="AF597" s="55" t="n">
        <v>0.004428595522520951</v>
      </c>
      <c r="AG597" s="55" t="n">
        <v>0.01845594579551191</v>
      </c>
      <c r="AH597" s="55" t="n">
        <v>-0.002645132451295495</v>
      </c>
      <c r="AI597" s="55" t="n">
        <v>0.01916327527313279</v>
      </c>
      <c r="AJ597" s="55" t="n">
        <v>0</v>
      </c>
    </row>
    <row r="598">
      <c r="A598" s="55" t="n">
        <v>5.940000000000055</v>
      </c>
      <c r="B598" s="55" t="n">
        <v>-98.18663143597892</v>
      </c>
      <c r="C598" s="55" t="n">
        <v>-97.63700477953815</v>
      </c>
      <c r="D598" s="55" t="n">
        <v>-0.5496266564407756</v>
      </c>
      <c r="E598" s="55" t="n">
        <v>-3.633564470480232e-05</v>
      </c>
      <c r="F598" s="55" t="n">
        <v>-87.7078063208313</v>
      </c>
      <c r="G598" s="55" t="n">
        <v>-87.9592365429761</v>
      </c>
      <c r="H598" s="55" t="n">
        <v>0.2514302221448013</v>
      </c>
      <c r="I598" s="55" t="n">
        <v>0.0003331431022025123</v>
      </c>
      <c r="J598" s="55" t="n">
        <v>-3.266644384425021</v>
      </c>
      <c r="K598" s="55" t="n">
        <v>-3.480777195590903</v>
      </c>
      <c r="L598" s="55" t="n">
        <v>0.2141328111658817</v>
      </c>
      <c r="M598" s="55" t="n">
        <v>0.0002288065874517474</v>
      </c>
      <c r="N598" s="55" t="n">
        <v>-85.09454581723961</v>
      </c>
      <c r="O598" s="55" t="n">
        <v>-85.22606669085026</v>
      </c>
      <c r="P598" s="55" t="n">
        <v>0.1315208736106611</v>
      </c>
      <c r="Q598" s="55" t="n">
        <v>-0.002144376941296902</v>
      </c>
      <c r="R598" s="55" t="n">
        <v>-356.0164933292591</v>
      </c>
      <c r="S598" s="55" t="n">
        <v>-354.8855174879263</v>
      </c>
      <c r="T598" s="55" t="n">
        <v>-1.130975841332837</v>
      </c>
      <c r="U598" s="55" t="n">
        <v>-0.0008478889169828205</v>
      </c>
      <c r="V598" s="55" t="n">
        <v>88.81934444338508</v>
      </c>
      <c r="W598" s="55" t="n">
        <v>89.42790247508879</v>
      </c>
      <c r="X598" s="55" t="n">
        <v>-0.6085580317037036</v>
      </c>
      <c r="Y598" s="55" t="n">
        <v>0.003512346624322492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0.1889676115264031</v>
      </c>
      <c r="AD598" s="55" t="n">
        <v>-0.02882599577598042</v>
      </c>
      <c r="AE598" s="55" t="n">
        <v>1.000932040487465</v>
      </c>
      <c r="AF598" s="55" t="n">
        <v>-1.247744662468603</v>
      </c>
      <c r="AG598" s="55" t="n">
        <v>-9.4067514829164</v>
      </c>
      <c r="AH598" s="55" t="n">
        <v>-0.1005590323670535</v>
      </c>
      <c r="AI598" s="55" t="n">
        <v>9.489676091577593</v>
      </c>
      <c r="AJ598" s="55" t="n">
        <v>0</v>
      </c>
    </row>
    <row r="599">
      <c r="A599" s="55" t="n">
        <v>5.950000000000045</v>
      </c>
      <c r="B599" s="55" t="n">
        <v>-98.18663143597892</v>
      </c>
      <c r="C599" s="55" t="n">
        <v>-97.70069308858132</v>
      </c>
      <c r="D599" s="55" t="n">
        <v>-0.485938347397601</v>
      </c>
      <c r="E599" s="55" t="n">
        <v>-11.7987790863472</v>
      </c>
      <c r="F599" s="55" t="n">
        <v>-87.7078063208313</v>
      </c>
      <c r="G599" s="55" t="n">
        <v>-87.98014041713847</v>
      </c>
      <c r="H599" s="55" t="n">
        <v>0.2723340963071713</v>
      </c>
      <c r="I599" s="55" t="n">
        <v>-3.877971092057781</v>
      </c>
      <c r="J599" s="55" t="n">
        <v>-3.266644384425021</v>
      </c>
      <c r="K599" s="55" t="n">
        <v>-3.450763329923645</v>
      </c>
      <c r="L599" s="55" t="n">
        <v>0.1841189454986233</v>
      </c>
      <c r="M599" s="55" t="n">
        <v>5.746042220211117</v>
      </c>
      <c r="N599" s="55" t="n">
        <v>-85.09454581723961</v>
      </c>
      <c r="O599" s="55" t="n">
        <v>-85.40416459421604</v>
      </c>
      <c r="P599" s="55" t="n">
        <v>0.3096187769764406</v>
      </c>
      <c r="Q599" s="55" t="n">
        <v>-34.13227215914677</v>
      </c>
      <c r="R599" s="55" t="n">
        <v>-356.0164933292591</v>
      </c>
      <c r="S599" s="55" t="n">
        <v>-355.1739532498831</v>
      </c>
      <c r="T599" s="55" t="n">
        <v>-0.8425400793759749</v>
      </c>
      <c r="U599" s="55" t="n">
        <v>-52.31611150226125</v>
      </c>
      <c r="V599" s="55" t="n">
        <v>88.81934444338508</v>
      </c>
      <c r="W599" s="55" t="n">
        <v>89.09411600119283</v>
      </c>
      <c r="X599" s="55" t="n">
        <v>-0.2747715578077472</v>
      </c>
      <c r="Y599" s="55" t="n">
        <v>-42.1191634276386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0.1889657215933629</v>
      </c>
      <c r="AD599" s="55" t="n">
        <v>-0.02908005452336015</v>
      </c>
      <c r="AE599" s="55" t="n">
        <v>1.000910527513112</v>
      </c>
      <c r="AF599" s="55" t="n">
        <v>-1.245854729428397</v>
      </c>
      <c r="AG599" s="55" t="n">
        <v>-9.15269273553667</v>
      </c>
      <c r="AH599" s="55" t="n">
        <v>-0.0790460580137875</v>
      </c>
      <c r="AI599" s="55" t="n">
        <v>9.237433983378304</v>
      </c>
      <c r="AJ599" s="55" t="n">
        <v>0</v>
      </c>
    </row>
    <row r="600">
      <c r="A600" s="55" t="n">
        <v>5.960000000000036</v>
      </c>
      <c r="B600" s="55" t="n">
        <v>-98.18663143597892</v>
      </c>
      <c r="C600" s="55" t="n">
        <v>-97.81589573197466</v>
      </c>
      <c r="D600" s="55" t="n">
        <v>-0.3707357040042604</v>
      </c>
      <c r="E600" s="55" t="n">
        <v>-11.35557579729537</v>
      </c>
      <c r="F600" s="55" t="n">
        <v>-87.7078063208313</v>
      </c>
      <c r="G600" s="55" t="n">
        <v>-87.99931720217732</v>
      </c>
      <c r="H600" s="55" t="n">
        <v>0.291510881346026</v>
      </c>
      <c r="I600" s="55" t="n">
        <v>-0.3506718093932988</v>
      </c>
      <c r="J600" s="55" t="n">
        <v>-3.266644384425021</v>
      </c>
      <c r="K600" s="55" t="n">
        <v>-3.458730709459237</v>
      </c>
      <c r="L600" s="55" t="n">
        <v>0.1920863250342152</v>
      </c>
      <c r="M600" s="55" t="n">
        <v>-6.081268562868043</v>
      </c>
      <c r="N600" s="55" t="n">
        <v>-85.09454581723961</v>
      </c>
      <c r="O600" s="55" t="n">
        <v>-85.5823786367077</v>
      </c>
      <c r="P600" s="55" t="n">
        <v>0.4878328194681046</v>
      </c>
      <c r="Q600" s="55" t="n">
        <v>-4.219137399341145</v>
      </c>
      <c r="R600" s="55" t="n">
        <v>-356.0164933292591</v>
      </c>
      <c r="S600" s="55" t="n">
        <v>-355.8132739556811</v>
      </c>
      <c r="T600" s="55" t="n">
        <v>-0.2032193735779974</v>
      </c>
      <c r="U600" s="55" t="n">
        <v>-72.97242878165791</v>
      </c>
      <c r="V600" s="55" t="n">
        <v>88.81934444338508</v>
      </c>
      <c r="W600" s="55" t="n">
        <v>88.76452803382179</v>
      </c>
      <c r="X600" s="55" t="n">
        <v>0.05481640956329015</v>
      </c>
      <c r="Y600" s="55" t="n">
        <v>-30.51113403675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0.1889448646423522</v>
      </c>
      <c r="AD600" s="55" t="n">
        <v>-0.0297137121932055</v>
      </c>
      <c r="AE600" s="55" t="n">
        <v>1.00085690677214</v>
      </c>
      <c r="AF600" s="55" t="n">
        <v>-1.224997778417725</v>
      </c>
      <c r="AG600" s="55" t="n">
        <v>-8.519035065691318</v>
      </c>
      <c r="AH600" s="55" t="n">
        <v>-0.02542531704174955</v>
      </c>
      <c r="AI600" s="55" t="n">
        <v>8.606696489034181</v>
      </c>
      <c r="AJ600" s="55" t="n">
        <v>0</v>
      </c>
    </row>
    <row r="601">
      <c r="A601" s="55" t="n">
        <v>5.970000000000027</v>
      </c>
      <c r="B601" s="55" t="n">
        <v>-98.18663143597892</v>
      </c>
      <c r="C601" s="55" t="n">
        <v>-97.96332233643597</v>
      </c>
      <c r="D601" s="55" t="n">
        <v>-0.2233090995429565</v>
      </c>
      <c r="E601" s="55" t="n">
        <v>-17.39123297795762</v>
      </c>
      <c r="F601" s="55" t="n">
        <v>-87.7078063208313</v>
      </c>
      <c r="G601" s="55" t="n">
        <v>-88.00822979237937</v>
      </c>
      <c r="H601" s="55" t="n">
        <v>0.3004234715480702</v>
      </c>
      <c r="I601" s="55" t="n">
        <v>-1.293846135140614</v>
      </c>
      <c r="J601" s="55" t="n">
        <v>-3.266644384425021</v>
      </c>
      <c r="K601" s="55" t="n">
        <v>-3.519939892523715</v>
      </c>
      <c r="L601" s="55" t="n">
        <v>0.2532955080986937</v>
      </c>
      <c r="M601" s="55" t="n">
        <v>-6.292477115463301</v>
      </c>
      <c r="N601" s="55" t="n">
        <v>-85.09454581723961</v>
      </c>
      <c r="O601" s="55" t="n">
        <v>-85.43371690029559</v>
      </c>
      <c r="P601" s="55" t="n">
        <v>0.3391710830559959</v>
      </c>
      <c r="Q601" s="55" t="n">
        <v>31.18492451327321</v>
      </c>
      <c r="R601" s="55" t="n">
        <v>-356.0164933292591</v>
      </c>
      <c r="S601" s="55" t="n">
        <v>-356.3367891373076</v>
      </c>
      <c r="T601" s="55" t="n">
        <v>0.3202958080485179</v>
      </c>
      <c r="U601" s="55" t="n">
        <v>-35.71675564369586</v>
      </c>
      <c r="V601" s="55" t="n">
        <v>88.81934444338508</v>
      </c>
      <c r="W601" s="55" t="n">
        <v>88.63718691811971</v>
      </c>
      <c r="X601" s="55" t="n">
        <v>0.1821575252653806</v>
      </c>
      <c r="Y601" s="55" t="n">
        <v>-7.992961548493338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0.188872599866974</v>
      </c>
      <c r="AD601" s="55" t="n">
        <v>-0.03053689392387674</v>
      </c>
      <c r="AE601" s="55" t="n">
        <v>1.000808376762901</v>
      </c>
      <c r="AF601" s="55" t="n">
        <v>-1.15273300303953</v>
      </c>
      <c r="AG601" s="55" t="n">
        <v>-7.695853335020077</v>
      </c>
      <c r="AH601" s="55" t="n">
        <v>0.02310469219746203</v>
      </c>
      <c r="AI601" s="55" t="n">
        <v>7.781740535204043</v>
      </c>
      <c r="AJ601" s="55" t="n">
        <v>0</v>
      </c>
    </row>
    <row r="602">
      <c r="A602" s="55" t="n">
        <v>5.980000000000018</v>
      </c>
      <c r="B602" s="55" t="n">
        <v>-98.18663143597892</v>
      </c>
      <c r="C602" s="55" t="n">
        <v>-98.16178355691066</v>
      </c>
      <c r="D602" s="55" t="n">
        <v>-0.02484787906825828</v>
      </c>
      <c r="E602" s="55" t="n">
        <v>-21.67061056175699</v>
      </c>
      <c r="F602" s="55" t="n">
        <v>-87.7078063208313</v>
      </c>
      <c r="G602" s="55" t="n">
        <v>-88.03666704305729</v>
      </c>
      <c r="H602" s="55" t="n">
        <v>0.3288607222259947</v>
      </c>
      <c r="I602" s="55" t="n">
        <v>-4.036043519878479</v>
      </c>
      <c r="J602" s="55" t="n">
        <v>-3.266644384425021</v>
      </c>
      <c r="K602" s="55" t="n">
        <v>-3.528821063343681</v>
      </c>
      <c r="L602" s="55" t="n">
        <v>0.2621766789186597</v>
      </c>
      <c r="M602" s="55" t="n">
        <v>3.292420265832449</v>
      </c>
      <c r="N602" s="55" t="n">
        <v>-85.09454581723961</v>
      </c>
      <c r="O602" s="55" t="n">
        <v>-85.11713159189452</v>
      </c>
      <c r="P602" s="55" t="n">
        <v>0.02258577465492252</v>
      </c>
      <c r="Q602" s="55" t="n">
        <v>32.9381049432458</v>
      </c>
      <c r="R602" s="55" t="n">
        <v>-356.0164933292591</v>
      </c>
      <c r="S602" s="55" t="n">
        <v>-356.4275881000868</v>
      </c>
      <c r="T602" s="55" t="n">
        <v>0.4110947708277572</v>
      </c>
      <c r="U602" s="55" t="n">
        <v>12.26869169283702</v>
      </c>
      <c r="V602" s="55" t="n">
        <v>88.81934444338508</v>
      </c>
      <c r="W602" s="55" t="n">
        <v>88.68632020944024</v>
      </c>
      <c r="X602" s="55" t="n">
        <v>0.1330242339448499</v>
      </c>
      <c r="Y602" s="55" t="n">
        <v>8.219604293288409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0.1887559814995746</v>
      </c>
      <c r="AD602" s="55" t="n">
        <v>-0.03131661132460213</v>
      </c>
      <c r="AE602" s="55" t="n">
        <v>1.000801243568485</v>
      </c>
      <c r="AF602" s="55" t="n">
        <v>-1.036114635640129</v>
      </c>
      <c r="AG602" s="55" t="n">
        <v>-6.916135934294687</v>
      </c>
      <c r="AH602" s="55" t="n">
        <v>0.03023788661349336</v>
      </c>
      <c r="AI602" s="55" t="n">
        <v>6.993381451745413</v>
      </c>
      <c r="AJ602" s="55" t="n">
        <v>0</v>
      </c>
    </row>
    <row r="603">
      <c r="A603" s="55" t="n">
        <v>5.990000000000009</v>
      </c>
      <c r="B603" s="55" t="n">
        <v>-98.18663143597892</v>
      </c>
      <c r="C603" s="55" t="n">
        <v>-98.30540443824681</v>
      </c>
      <c r="D603" s="55" t="n">
        <v>0.118773002267889</v>
      </c>
      <c r="E603" s="55" t="n">
        <v>-8.365468141105309</v>
      </c>
      <c r="F603" s="55" t="n">
        <v>-87.7078063208313</v>
      </c>
      <c r="G603" s="55" t="n">
        <v>-88.0519129520071</v>
      </c>
      <c r="H603" s="55" t="n">
        <v>0.3441066311758027</v>
      </c>
      <c r="I603" s="55" t="n">
        <v>0.5386267960039</v>
      </c>
      <c r="J603" s="55" t="n">
        <v>-3.266644384425021</v>
      </c>
      <c r="K603" s="55" t="n">
        <v>-3.50441170025912</v>
      </c>
      <c r="L603" s="55" t="n">
        <v>0.2377673158340985</v>
      </c>
      <c r="M603" s="55" t="n">
        <v>1.691713972263843</v>
      </c>
      <c r="N603" s="55" t="n">
        <v>-85.09454581723961</v>
      </c>
      <c r="O603" s="55" t="n">
        <v>-84.86467532517764</v>
      </c>
      <c r="P603" s="55" t="n">
        <v>-0.2298704920619542</v>
      </c>
      <c r="Q603" s="55" t="n">
        <v>19.25485382342715</v>
      </c>
      <c r="R603" s="55" t="n">
        <v>-356.0164933292591</v>
      </c>
      <c r="S603" s="55" t="n">
        <v>-356.2593278111568</v>
      </c>
      <c r="T603" s="55" t="n">
        <v>0.2428344818976921</v>
      </c>
      <c r="U603" s="55" t="n">
        <v>20.51666310022443</v>
      </c>
      <c r="V603" s="55" t="n">
        <v>88.81934444338508</v>
      </c>
      <c r="W603" s="55" t="n">
        <v>88.7777300114429</v>
      </c>
      <c r="X603" s="55" t="n">
        <v>0.04161443194218029</v>
      </c>
      <c r="Y603" s="55" t="n">
        <v>9.273724150817356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0.1886411578743675</v>
      </c>
      <c r="AD603" s="55" t="n">
        <v>-0.03192771466699476</v>
      </c>
      <c r="AE603" s="55" t="n">
        <v>1.000819247594994</v>
      </c>
      <c r="AF603" s="55" t="n">
        <v>-0.9212910104329786</v>
      </c>
      <c r="AG603" s="55" t="n">
        <v>-6.305032591902057</v>
      </c>
      <c r="AH603" s="55" t="n">
        <v>0.01223386010429373</v>
      </c>
      <c r="AI603" s="55" t="n">
        <v>6.371998334760049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-98.31100557152945</v>
      </c>
      <c r="D604" s="55" t="n">
        <v>0.1243741355505312</v>
      </c>
      <c r="E604" s="55" t="n">
        <v>5.800016716521333</v>
      </c>
      <c r="F604" s="55" t="n">
        <v>-87.7078063208313</v>
      </c>
      <c r="G604" s="55" t="n">
        <v>-88.02129693265455</v>
      </c>
      <c r="H604" s="55" t="n">
        <v>0.3134906118232559</v>
      </c>
      <c r="I604" s="55" t="n">
        <v>5.126979645379026</v>
      </c>
      <c r="J604" s="55" t="n">
        <v>-3.266644384425021</v>
      </c>
      <c r="K604" s="55" t="n">
        <v>-3.493461446867299</v>
      </c>
      <c r="L604" s="55" t="n">
        <v>0.2268170624422774</v>
      </c>
      <c r="M604" s="55" t="n">
        <v>0.5685911296861748</v>
      </c>
      <c r="N604" s="55" t="n">
        <v>-85.09454581723961</v>
      </c>
      <c r="O604" s="55" t="n">
        <v>-84.83873245135364</v>
      </c>
      <c r="P604" s="55" t="n">
        <v>-0.2558133658859653</v>
      </c>
      <c r="Q604" s="55" t="n">
        <v>-10.63852815148714</v>
      </c>
      <c r="R604" s="55" t="n">
        <v>-356.0164933292591</v>
      </c>
      <c r="S604" s="55" t="n">
        <v>-356.1258506451641</v>
      </c>
      <c r="T604" s="55" t="n">
        <v>0.1093573159049758</v>
      </c>
      <c r="U604" s="55" t="n">
        <v>7.7661567663442</v>
      </c>
      <c r="V604" s="55" t="n">
        <v>88.81934444338508</v>
      </c>
      <c r="W604" s="55" t="n">
        <v>88.84587170144201</v>
      </c>
      <c r="X604" s="55" t="n">
        <v>-0.02652725805693073</v>
      </c>
      <c r="Y604" s="55" t="n">
        <v>5.93642294815349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0.1885629638057855</v>
      </c>
      <c r="AD604" s="55" t="n">
        <v>-0.03237198688944408</v>
      </c>
      <c r="AE604" s="55" t="n">
        <v>1.000830546077057</v>
      </c>
      <c r="AF604" s="55" t="n">
        <v>-0.8430969418509737</v>
      </c>
      <c r="AG604" s="55" t="n">
        <v>-5.860760369452739</v>
      </c>
      <c r="AH604" s="55" t="n">
        <v>0.0009353780412446611</v>
      </c>
      <c r="AI604" s="55" t="n">
        <v>5.921091574738424</v>
      </c>
      <c r="AJ604" s="55" t="n">
        <v>0</v>
      </c>
    </row>
    <row r="605">
      <c r="A605" s="55" t="n">
        <v>6.009999999999991</v>
      </c>
      <c r="B605" s="55" t="n">
        <v>-98.18663143597892</v>
      </c>
      <c r="C605" s="55" t="n">
        <v>-98.23623173531077</v>
      </c>
      <c r="D605" s="55" t="n">
        <v>0.04960029933184092</v>
      </c>
      <c r="E605" s="55" t="n">
        <v>8.848078115856254</v>
      </c>
      <c r="F605" s="55" t="n">
        <v>-87.7078063208313</v>
      </c>
      <c r="G605" s="55" t="n">
        <v>-87.96985023764495</v>
      </c>
      <c r="H605" s="55" t="n">
        <v>0.2620439168136609</v>
      </c>
      <c r="I605" s="55" t="n">
        <v>5.166311030432621</v>
      </c>
      <c r="J605" s="55" t="n">
        <v>-3.266644384425021</v>
      </c>
      <c r="K605" s="55" t="n">
        <v>-3.462172257838201</v>
      </c>
      <c r="L605" s="55" t="n">
        <v>0.1955278734131793</v>
      </c>
      <c r="M605" s="55" t="n">
        <v>5.218849550493687</v>
      </c>
      <c r="N605" s="55" t="n">
        <v>-85.09454581723961</v>
      </c>
      <c r="O605" s="55" t="n">
        <v>-85.05851788691102</v>
      </c>
      <c r="P605" s="55" t="n">
        <v>-0.03602793032857985</v>
      </c>
      <c r="Q605" s="55" t="n">
        <v>-31.38511884080343</v>
      </c>
      <c r="R605" s="55" t="n">
        <v>-356.0164933292591</v>
      </c>
      <c r="S605" s="55" t="n">
        <v>-356.0476749979284</v>
      </c>
      <c r="T605" s="55" t="n">
        <v>0.0311816686693446</v>
      </c>
      <c r="U605" s="55" t="n">
        <v>7.819541874393869</v>
      </c>
      <c r="V605" s="55" t="n">
        <v>88.81934444338508</v>
      </c>
      <c r="W605" s="55" t="n">
        <v>88.84498162835781</v>
      </c>
      <c r="X605" s="55" t="n">
        <v>-0.02563718497272537</v>
      </c>
      <c r="Y605" s="55" t="n">
        <v>-1.735118601944462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0.1885102238685732</v>
      </c>
      <c r="AD605" s="55" t="n">
        <v>-0.032727494923256</v>
      </c>
      <c r="AE605" s="55" t="n">
        <v>1.000839474318052</v>
      </c>
      <c r="AF605" s="55" t="n">
        <v>-0.7903570046387531</v>
      </c>
      <c r="AG605" s="55" t="n">
        <v>-5.505252335640816</v>
      </c>
      <c r="AH605" s="55" t="n">
        <v>-0.007992862953720703</v>
      </c>
      <c r="AI605" s="55" t="n">
        <v>5.561702199841196</v>
      </c>
      <c r="AJ605" s="55" t="n">
        <v>0</v>
      </c>
    </row>
    <row r="606">
      <c r="A606" s="55" t="n">
        <v>6.020000000000095</v>
      </c>
      <c r="B606" s="55" t="n">
        <v>-98.18663143597892</v>
      </c>
      <c r="C606" s="55" t="n">
        <v>-98.15231557052162</v>
      </c>
      <c r="D606" s="55" t="n">
        <v>-0.03431586545729854</v>
      </c>
      <c r="E606" s="55" t="n">
        <v>7.993234738247094</v>
      </c>
      <c r="F606" s="55" t="n">
        <v>-87.7078063208313</v>
      </c>
      <c r="G606" s="55" t="n">
        <v>-87.91791019589927</v>
      </c>
      <c r="H606" s="55" t="n">
        <v>0.2101038750679685</v>
      </c>
      <c r="I606" s="55" t="n">
        <v>5.197650637487491</v>
      </c>
      <c r="J606" s="55" t="n">
        <v>-3.266644384425021</v>
      </c>
      <c r="K606" s="55" t="n">
        <v>-3.414083874521104</v>
      </c>
      <c r="L606" s="55" t="n">
        <v>0.147439490096082</v>
      </c>
      <c r="M606" s="55" t="n">
        <v>4.586152619621168</v>
      </c>
      <c r="N606" s="55" t="n">
        <v>-85.09454581723961</v>
      </c>
      <c r="O606" s="55" t="n">
        <v>-85.28596122836485</v>
      </c>
      <c r="P606" s="55" t="n">
        <v>0.1914154111252517</v>
      </c>
      <c r="Q606" s="55" t="n">
        <v>-16.54939371233663</v>
      </c>
      <c r="R606" s="55" t="n">
        <v>-356.0164933292591</v>
      </c>
      <c r="S606" s="55" t="n">
        <v>-355.9128904807066</v>
      </c>
      <c r="T606" s="55" t="n">
        <v>-0.1036028485525367</v>
      </c>
      <c r="U606" s="55" t="n">
        <v>17.75789188105609</v>
      </c>
      <c r="V606" s="55" t="n">
        <v>88.81934444338508</v>
      </c>
      <c r="W606" s="55" t="n">
        <v>88.76861995092594</v>
      </c>
      <c r="X606" s="55" t="n">
        <v>0.05072449245914564</v>
      </c>
      <c r="Y606" s="55" t="n">
        <v>-8.921870677760023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0.1884500820288446</v>
      </c>
      <c r="AD606" s="55" t="n">
        <v>-0.0331086826960263</v>
      </c>
      <c r="AE606" s="55" t="n">
        <v>1.000853619621648</v>
      </c>
      <c r="AF606" s="55" t="n">
        <v>-0.7302151649100641</v>
      </c>
      <c r="AG606" s="55" t="n">
        <v>-5.124064562870519</v>
      </c>
      <c r="AH606" s="55" t="n">
        <v>-0.02213816654950129</v>
      </c>
      <c r="AI606" s="55" t="n">
        <v>5.175880787841646</v>
      </c>
      <c r="AJ606" s="55" t="n">
        <v>0</v>
      </c>
    </row>
    <row r="607">
      <c r="A607" s="55" t="n">
        <v>6.030000000000086</v>
      </c>
      <c r="B607" s="55" t="n">
        <v>-98.18663143597892</v>
      </c>
      <c r="C607" s="55" t="n">
        <v>-98.08633641098882</v>
      </c>
      <c r="D607" s="55" t="n">
        <v>-0.1002950249901041</v>
      </c>
      <c r="E607" s="55" t="n">
        <v>5.457843215344735</v>
      </c>
      <c r="F607" s="55" t="n">
        <v>-87.7078063208313</v>
      </c>
      <c r="G607" s="55" t="n">
        <v>-87.86624945844743</v>
      </c>
      <c r="H607" s="55" t="n">
        <v>0.1584431376161294</v>
      </c>
      <c r="I607" s="55" t="n">
        <v>5.132869171476282</v>
      </c>
      <c r="J607" s="55" t="n">
        <v>-3.266644384425021</v>
      </c>
      <c r="K607" s="55" t="n">
        <v>-3.382881185932995</v>
      </c>
      <c r="L607" s="55" t="n">
        <v>0.1162368015079739</v>
      </c>
      <c r="M607" s="55" t="n">
        <v>1.962059749147129</v>
      </c>
      <c r="N607" s="55" t="n">
        <v>-85.09454581723961</v>
      </c>
      <c r="O607" s="55" t="n">
        <v>-85.33590788856588</v>
      </c>
      <c r="P607" s="55" t="n">
        <v>0.2413620713262813</v>
      </c>
      <c r="Q607" s="55" t="n">
        <v>4.25601474062735</v>
      </c>
      <c r="R607" s="55" t="n">
        <v>-356.0164933292591</v>
      </c>
      <c r="S607" s="55" t="n">
        <v>-355.7236838545441</v>
      </c>
      <c r="T607" s="55" t="n">
        <v>-0.2928094747150071</v>
      </c>
      <c r="U607" s="55" t="n">
        <v>19.80620778872438</v>
      </c>
      <c r="V607" s="55" t="n">
        <v>88.81934444338508</v>
      </c>
      <c r="W607" s="55" t="n">
        <v>88.71564322965398</v>
      </c>
      <c r="X607" s="55" t="n">
        <v>0.1037012137311088</v>
      </c>
      <c r="Y607" s="55" t="n">
        <v>-4.183207589723492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0.1883652151981366</v>
      </c>
      <c r="AD607" s="55" t="n">
        <v>-0.03361555880542189</v>
      </c>
      <c r="AE607" s="55" t="n">
        <v>1.000868587980189</v>
      </c>
      <c r="AF607" s="55" t="n">
        <v>-0.645348334202156</v>
      </c>
      <c r="AG607" s="55" t="n">
        <v>-4.617188453474933</v>
      </c>
      <c r="AH607" s="55" t="n">
        <v>-0.03710652509081314</v>
      </c>
      <c r="AI607" s="55" t="n">
        <v>4.662218418474628</v>
      </c>
      <c r="AJ607" s="55" t="n">
        <v>0</v>
      </c>
    </row>
    <row r="608">
      <c r="A608" s="55" t="n">
        <v>6.040000000000077</v>
      </c>
      <c r="B608" s="55" t="n">
        <v>-98.18663143597892</v>
      </c>
      <c r="C608" s="55" t="n">
        <v>-98.05552586784557</v>
      </c>
      <c r="D608" s="55" t="n">
        <v>-0.1311055681333456</v>
      </c>
      <c r="E608" s="55" t="n">
        <v>1.157095158482409</v>
      </c>
      <c r="F608" s="55" t="n">
        <v>-87.7078063208313</v>
      </c>
      <c r="G608" s="55" t="n">
        <v>-87.82308192404257</v>
      </c>
      <c r="H608" s="55" t="n">
        <v>0.1152756032112775</v>
      </c>
      <c r="I608" s="55" t="n">
        <v>3.660440674030994</v>
      </c>
      <c r="J608" s="55" t="n">
        <v>-3.266644384425021</v>
      </c>
      <c r="K608" s="55" t="n">
        <v>-3.357802607710262</v>
      </c>
      <c r="L608" s="55" t="n">
        <v>0.09115822328524036</v>
      </c>
      <c r="M608" s="55" t="n">
        <v>2.900760919767712</v>
      </c>
      <c r="N608" s="55" t="n">
        <v>-85.09454581723961</v>
      </c>
      <c r="O608" s="55" t="n">
        <v>-85.2907979734197</v>
      </c>
      <c r="P608" s="55" t="n">
        <v>0.1962521561800965</v>
      </c>
      <c r="Q608" s="55" t="n">
        <v>5.254711309064661</v>
      </c>
      <c r="R608" s="55" t="n">
        <v>-356.0164933292591</v>
      </c>
      <c r="S608" s="55" t="n">
        <v>-355.6017548290359</v>
      </c>
      <c r="T608" s="55" t="n">
        <v>-0.4147385002231693</v>
      </c>
      <c r="U608" s="55" t="n">
        <v>6.271343560677335</v>
      </c>
      <c r="V608" s="55" t="n">
        <v>88.81934444338508</v>
      </c>
      <c r="W608" s="55" t="n">
        <v>88.74026243928657</v>
      </c>
      <c r="X608" s="55" t="n">
        <v>0.07908200409851746</v>
      </c>
      <c r="Y608" s="55" t="n">
        <v>4.104020923277534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0.1882579834482223</v>
      </c>
      <c r="AD608" s="55" t="n">
        <v>-0.03430493739128519</v>
      </c>
      <c r="AE608" s="55" t="n">
        <v>1.000877979784754</v>
      </c>
      <c r="AF608" s="55" t="n">
        <v>-0.53811658428779</v>
      </c>
      <c r="AG608" s="55" t="n">
        <v>-3.927809867611626</v>
      </c>
      <c r="AH608" s="55" t="n">
        <v>-0.04649832965553102</v>
      </c>
      <c r="AI608" s="55" t="n">
        <v>3.96477261757261</v>
      </c>
      <c r="AJ608" s="55" t="n">
        <v>0</v>
      </c>
    </row>
    <row r="609">
      <c r="A609" s="55" t="n">
        <v>6.050000000000068</v>
      </c>
      <c r="B609" s="55" t="n">
        <v>-98.18663143597892</v>
      </c>
      <c r="C609" s="55" t="n">
        <v>-98.05729120739774</v>
      </c>
      <c r="D609" s="55" t="n">
        <v>-0.1293402285811756</v>
      </c>
      <c r="E609" s="55" t="n">
        <v>-1.292743319414212</v>
      </c>
      <c r="F609" s="55" t="n">
        <v>-87.7078063208313</v>
      </c>
      <c r="G609" s="55" t="n">
        <v>-87.79092029037162</v>
      </c>
      <c r="H609" s="55" t="n">
        <v>0.08311396954031666</v>
      </c>
      <c r="I609" s="55" t="n">
        <v>2.845588251997587</v>
      </c>
      <c r="J609" s="55" t="n">
        <v>-3.266644384425021</v>
      </c>
      <c r="K609" s="55" t="n">
        <v>-3.329094255993833</v>
      </c>
      <c r="L609" s="55" t="n">
        <v>0.06244987156881113</v>
      </c>
      <c r="M609" s="55" t="n">
        <v>2.859260911856757</v>
      </c>
      <c r="N609" s="55" t="n">
        <v>-85.09454581723961</v>
      </c>
      <c r="O609" s="55" t="n">
        <v>-85.25804619488379</v>
      </c>
      <c r="P609" s="55" t="n">
        <v>0.1635003776441906</v>
      </c>
      <c r="Q609" s="55" t="n">
        <v>1.813991983544245</v>
      </c>
      <c r="R609" s="55" t="n">
        <v>-356.0164933292591</v>
      </c>
      <c r="S609" s="55" t="n">
        <v>-355.6580251511998</v>
      </c>
      <c r="T609" s="55" t="n">
        <v>-0.358468178059284</v>
      </c>
      <c r="U609" s="55" t="n">
        <v>-15.06263271503388</v>
      </c>
      <c r="V609" s="55" t="n">
        <v>88.81934444338508</v>
      </c>
      <c r="W609" s="55" t="n">
        <v>88.77735379904546</v>
      </c>
      <c r="X609" s="55" t="n">
        <v>0.04199064433962012</v>
      </c>
      <c r="Y609" s="55" t="n">
        <v>3.514119423500885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0.1881382153135833</v>
      </c>
      <c r="AD609" s="55" t="n">
        <v>-0.03519326701188945</v>
      </c>
      <c r="AE609" s="55" t="n">
        <v>1.000872775364195</v>
      </c>
      <c r="AF609" s="55" t="n">
        <v>-0.4183484496487755</v>
      </c>
      <c r="AG609" s="55" t="n">
        <v>-3.03948024700737</v>
      </c>
      <c r="AH609" s="55" t="n">
        <v>-0.04129390909701769</v>
      </c>
      <c r="AI609" s="55" t="n">
        <v>3.068413398517225</v>
      </c>
      <c r="AJ609" s="55" t="n">
        <v>0</v>
      </c>
    </row>
    <row r="610">
      <c r="A610" s="55" t="n">
        <v>6.060000000000059</v>
      </c>
      <c r="B610" s="55" t="n">
        <v>-98.18663143597892</v>
      </c>
      <c r="C610" s="55" t="n">
        <v>-98.07974409970626</v>
      </c>
      <c r="D610" s="55" t="n">
        <v>-0.1068873362726543</v>
      </c>
      <c r="E610" s="55" t="n">
        <v>-3.053129554645615</v>
      </c>
      <c r="F610" s="55" t="n">
        <v>-87.7078063208313</v>
      </c>
      <c r="G610" s="55" t="n">
        <v>-87.76420152348102</v>
      </c>
      <c r="H610" s="55" t="n">
        <v>0.05639520264973222</v>
      </c>
      <c r="I610" s="55" t="n">
        <v>2.516507212473403</v>
      </c>
      <c r="J610" s="55" t="n">
        <v>-3.266644384425021</v>
      </c>
      <c r="K610" s="55" t="n">
        <v>-3.306729594546769</v>
      </c>
      <c r="L610" s="55" t="n">
        <v>0.04008521012174684</v>
      </c>
      <c r="M610" s="55" t="n">
        <v>1.778894262023294</v>
      </c>
      <c r="N610" s="55" t="n">
        <v>-85.09454581723961</v>
      </c>
      <c r="O610" s="55" t="n">
        <v>-85.21785272379016</v>
      </c>
      <c r="P610" s="55" t="n">
        <v>0.1233069065505608</v>
      </c>
      <c r="Q610" s="55" t="n">
        <v>5.601919447366207</v>
      </c>
      <c r="R610" s="55" t="n">
        <v>-356.0164933292591</v>
      </c>
      <c r="S610" s="55" t="n">
        <v>-355.8706961667751</v>
      </c>
      <c r="T610" s="55" t="n">
        <v>-0.1457971624840428</v>
      </c>
      <c r="U610" s="55" t="n">
        <v>-26.27839474913918</v>
      </c>
      <c r="V610" s="55" t="n">
        <v>88.81934444338508</v>
      </c>
      <c r="W610" s="55" t="n">
        <v>88.77721535401268</v>
      </c>
      <c r="X610" s="55" t="n">
        <v>0.04212908937239686</v>
      </c>
      <c r="Y610" s="55" t="n">
        <v>-0.927145403034305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0.1880081901827443</v>
      </c>
      <c r="AD610" s="55" t="n">
        <v>-0.03624619330312073</v>
      </c>
      <c r="AE610" s="55" t="n">
        <v>1.000852052383042</v>
      </c>
      <c r="AF610" s="55" t="n">
        <v>-0.2883233188097634</v>
      </c>
      <c r="AG610" s="55" t="n">
        <v>-1.986553955776085</v>
      </c>
      <c r="AH610" s="55" t="n">
        <v>-0.02057092794327531</v>
      </c>
      <c r="AI610" s="55" t="n">
        <v>2.007473566066447</v>
      </c>
      <c r="AJ610" s="55" t="n">
        <v>0</v>
      </c>
    </row>
    <row r="611">
      <c r="A611" s="55" t="n">
        <v>6.07000000000005</v>
      </c>
      <c r="B611" s="55" t="n">
        <v>-98.18663143597892</v>
      </c>
      <c r="C611" s="55" t="n">
        <v>-98.12664884117062</v>
      </c>
      <c r="D611" s="55" t="n">
        <v>-0.05998259480830552</v>
      </c>
      <c r="E611" s="55" t="n">
        <v>-6.008050230130674</v>
      </c>
      <c r="F611" s="55" t="n">
        <v>-87.7078063208313</v>
      </c>
      <c r="G611" s="55" t="n">
        <v>-87.7442045407989</v>
      </c>
      <c r="H611" s="55" t="n">
        <v>0.03639821996761113</v>
      </c>
      <c r="I611" s="55" t="n">
        <v>1.582373228690064</v>
      </c>
      <c r="J611" s="55" t="n">
        <v>-3.266644384425021</v>
      </c>
      <c r="K611" s="55" t="n">
        <v>-3.284162352796813</v>
      </c>
      <c r="L611" s="55" t="n">
        <v>0.01751796837179188</v>
      </c>
      <c r="M611" s="55" t="n">
        <v>2.647226555229952</v>
      </c>
      <c r="N611" s="55" t="n">
        <v>-85.09454581723961</v>
      </c>
      <c r="O611" s="55" t="n">
        <v>-85.12751938805674</v>
      </c>
      <c r="P611" s="55" t="n">
        <v>0.03297357081713646</v>
      </c>
      <c r="Q611" s="55" t="n">
        <v>11.73025761091804</v>
      </c>
      <c r="R611" s="55" t="n">
        <v>-356.0164933292591</v>
      </c>
      <c r="S611" s="55" t="n">
        <v>-356.095629061917</v>
      </c>
      <c r="T611" s="55" t="n">
        <v>0.07913573265787935</v>
      </c>
      <c r="U611" s="55" t="n">
        <v>-19.54165314685871</v>
      </c>
      <c r="V611" s="55" t="n">
        <v>88.81934444338508</v>
      </c>
      <c r="W611" s="55" t="n">
        <v>88.7601619779085</v>
      </c>
      <c r="X611" s="55" t="n">
        <v>0.05918246547658819</v>
      </c>
      <c r="Y611" s="55" t="n">
        <v>-1.875825013470408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0.1878621685562197</v>
      </c>
      <c r="AD611" s="55" t="n">
        <v>-0.03737454961919954</v>
      </c>
      <c r="AE611" s="55" t="n">
        <v>1.000829221708365</v>
      </c>
      <c r="AF611" s="55" t="n">
        <v>-0.1423016922852405</v>
      </c>
      <c r="AG611" s="55" t="n">
        <v>-0.8581976396972792</v>
      </c>
      <c r="AH611" s="55" t="n">
        <v>0.002259746733734858</v>
      </c>
      <c r="AI611" s="55" t="n">
        <v>0.8699184254081098</v>
      </c>
      <c r="AJ611" s="55" t="n">
        <v>0</v>
      </c>
    </row>
    <row r="612">
      <c r="A612" s="55" t="n">
        <v>6.080000000000041</v>
      </c>
      <c r="B612" s="55" t="n">
        <v>-98.18663143597892</v>
      </c>
      <c r="C612" s="55" t="n">
        <v>-98.19198247073588</v>
      </c>
      <c r="D612" s="55" t="n">
        <v>0.005351034756962437</v>
      </c>
      <c r="E612" s="55" t="n">
        <v>-6.920007988213446</v>
      </c>
      <c r="F612" s="55" t="n">
        <v>-87.7078063208313</v>
      </c>
      <c r="G612" s="55" t="n">
        <v>-87.72922688799416</v>
      </c>
      <c r="H612" s="55" t="n">
        <v>0.02142056716286213</v>
      </c>
      <c r="I612" s="55" t="n">
        <v>1.44251688892812</v>
      </c>
      <c r="J612" s="55" t="n">
        <v>-3.266644384425021</v>
      </c>
      <c r="K612" s="55" t="n">
        <v>-3.254143737412492</v>
      </c>
      <c r="L612" s="55" t="n">
        <v>-0.0125006470125296</v>
      </c>
      <c r="M612" s="55" t="n">
        <v>3.257788326936001</v>
      </c>
      <c r="N612" s="55" t="n">
        <v>-85.09454581723961</v>
      </c>
      <c r="O612" s="55" t="n">
        <v>-84.99090753302966</v>
      </c>
      <c r="P612" s="55" t="n">
        <v>-0.1036382842099413</v>
      </c>
      <c r="Q612" s="55" t="n">
        <v>15.29286647457698</v>
      </c>
      <c r="R612" s="55" t="n">
        <v>-356.0164933292591</v>
      </c>
      <c r="S612" s="55" t="n">
        <v>-356.2144275507322</v>
      </c>
      <c r="T612" s="55" t="n">
        <v>0.1979342214731279</v>
      </c>
      <c r="U612" s="55" t="n">
        <v>-5.801132763101672</v>
      </c>
      <c r="V612" s="55" t="n">
        <v>88.81934444338508</v>
      </c>
      <c r="W612" s="55" t="n">
        <v>88.75546708953664</v>
      </c>
      <c r="X612" s="55" t="n">
        <v>0.06387735384844659</v>
      </c>
      <c r="Y612" s="55" t="n">
        <v>-0.08643308897646232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0.187704028020329</v>
      </c>
      <c r="AD612" s="55" t="n">
        <v>-0.03847066778860749</v>
      </c>
      <c r="AE612" s="55" t="n">
        <v>1.000815422152844</v>
      </c>
      <c r="AF612" s="55" t="n">
        <v>0.01583884360553678</v>
      </c>
      <c r="AG612" s="55" t="n">
        <v>0.2379205297106737</v>
      </c>
      <c r="AH612" s="55" t="n">
        <v>0.0160593022544564</v>
      </c>
      <c r="AI612" s="55" t="n">
        <v>0.2389873398602282</v>
      </c>
      <c r="AJ612" s="55" t="n">
        <v>0</v>
      </c>
    </row>
    <row r="613">
      <c r="A613" s="55" t="n">
        <v>6.090000000000032</v>
      </c>
      <c r="B613" s="55" t="n">
        <v>-98.18663143597892</v>
      </c>
      <c r="C613" s="55" t="n">
        <v>-98.24731714546547</v>
      </c>
      <c r="D613" s="55" t="n">
        <v>0.06068570948655672</v>
      </c>
      <c r="E613" s="55" t="n">
        <v>-4.365501066134427</v>
      </c>
      <c r="F613" s="55" t="n">
        <v>-87.7078063208313</v>
      </c>
      <c r="G613" s="55" t="n">
        <v>-87.7083125329934</v>
      </c>
      <c r="H613" s="55" t="n">
        <v>0.0005062121621093635</v>
      </c>
      <c r="I613" s="55" t="n">
        <v>2.635533394630865</v>
      </c>
      <c r="J613" s="55" t="n">
        <v>-3.266644384425021</v>
      </c>
      <c r="K613" s="55" t="n">
        <v>-3.225262129843491</v>
      </c>
      <c r="L613" s="55" t="n">
        <v>-0.04138225458153011</v>
      </c>
      <c r="M613" s="55" t="n">
        <v>2.540232731968135</v>
      </c>
      <c r="N613" s="55" t="n">
        <v>-85.09454581723961</v>
      </c>
      <c r="O613" s="55" t="n">
        <v>-84.8611444159214</v>
      </c>
      <c r="P613" s="55" t="n">
        <v>-0.2334014013182027</v>
      </c>
      <c r="Q613" s="55" t="n">
        <v>11.28988529507718</v>
      </c>
      <c r="R613" s="55" t="n">
        <v>-356.0164933292591</v>
      </c>
      <c r="S613" s="55" t="n">
        <v>-356.2261330014647</v>
      </c>
      <c r="T613" s="55" t="n">
        <v>0.2096396722056618</v>
      </c>
      <c r="U613" s="55" t="n">
        <v>2.549445213846438</v>
      </c>
      <c r="V613" s="55" t="n">
        <v>88.81934444338508</v>
      </c>
      <c r="W613" s="55" t="n">
        <v>88.77236588782756</v>
      </c>
      <c r="X613" s="55" t="n">
        <v>0.0469785555575181</v>
      </c>
      <c r="Y613" s="55" t="n">
        <v>2.106461655902737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0.1875517374765101</v>
      </c>
      <c r="AD613" s="55" t="n">
        <v>-0.03945339754260944</v>
      </c>
      <c r="AE613" s="55" t="n">
        <v>1.000809416154661</v>
      </c>
      <c r="AF613" s="55" t="n">
        <v>0.1681293874243872</v>
      </c>
      <c r="AG613" s="55" t="n">
        <v>1.220650283712627</v>
      </c>
      <c r="AH613" s="55" t="n">
        <v>0.0220653004368021</v>
      </c>
      <c r="AI613" s="55" t="n">
        <v>1.232372299074749</v>
      </c>
      <c r="AJ613" s="55" t="n">
        <v>0</v>
      </c>
    </row>
    <row r="614">
      <c r="A614" s="55" t="n">
        <v>6.100000000000023</v>
      </c>
      <c r="B614" s="55" t="n">
        <v>-98.18663143597892</v>
      </c>
      <c r="C614" s="55" t="n">
        <v>-98.27306126222219</v>
      </c>
      <c r="D614" s="55" t="n">
        <v>0.08642982624327014</v>
      </c>
      <c r="E614" s="55" t="n">
        <v>-1.087793225770935</v>
      </c>
      <c r="F614" s="55" t="n">
        <v>-87.7078063208313</v>
      </c>
      <c r="G614" s="55" t="n">
        <v>-87.67545768906797</v>
      </c>
      <c r="H614" s="55" t="n">
        <v>-0.03234863176332924</v>
      </c>
      <c r="I614" s="55" t="n">
        <v>3.829232340841127</v>
      </c>
      <c r="J614" s="55" t="n">
        <v>-3.266644384425021</v>
      </c>
      <c r="K614" s="55" t="n">
        <v>-3.200714192164157</v>
      </c>
      <c r="L614" s="55" t="n">
        <v>-0.06593019226086494</v>
      </c>
      <c r="M614" s="55" t="n">
        <v>2.341133311977962</v>
      </c>
      <c r="N614" s="55" t="n">
        <v>-85.09454581723961</v>
      </c>
      <c r="O614" s="55" t="n">
        <v>-84.81124041163403</v>
      </c>
      <c r="P614" s="55" t="n">
        <v>-0.2833054056055767</v>
      </c>
      <c r="Q614" s="55" t="n">
        <v>0.06942271000287245</v>
      </c>
      <c r="R614" s="55" t="n">
        <v>-356.0164933292591</v>
      </c>
      <c r="S614" s="55" t="n">
        <v>-356.1885684408297</v>
      </c>
      <c r="T614" s="55" t="n">
        <v>0.1720751115706277</v>
      </c>
      <c r="U614" s="55" t="n">
        <v>4.765363912478406</v>
      </c>
      <c r="V614" s="55" t="n">
        <v>88.81934444338508</v>
      </c>
      <c r="W614" s="55" t="n">
        <v>88.79687396451347</v>
      </c>
      <c r="X614" s="55" t="n">
        <v>0.0224704788716226</v>
      </c>
      <c r="Y614" s="55" t="n">
        <v>2.448883689186131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0.1874210614345512</v>
      </c>
      <c r="AD614" s="55" t="n">
        <v>-0.04028952274743738</v>
      </c>
      <c r="AE614" s="55" t="n">
        <v>1.000806808640432</v>
      </c>
      <c r="AF614" s="55" t="n">
        <v>0.2988054293832643</v>
      </c>
      <c r="AG614" s="55" t="n">
        <v>2.056775488540566</v>
      </c>
      <c r="AH614" s="55" t="n">
        <v>0.02467281466622673</v>
      </c>
      <c r="AI614" s="55" t="n">
        <v>2.078513613781193</v>
      </c>
      <c r="AJ614" s="55" t="n">
        <v>0</v>
      </c>
    </row>
    <row r="615">
      <c r="A615" s="55" t="n">
        <v>6.110000000000014</v>
      </c>
      <c r="B615" s="55" t="n">
        <v>-98.18663143597892</v>
      </c>
      <c r="C615" s="55" t="n">
        <v>-98.27216160203182</v>
      </c>
      <c r="D615" s="55" t="n">
        <v>0.08553016605289626</v>
      </c>
      <c r="E615" s="55" t="n">
        <v>1.058687746214804</v>
      </c>
      <c r="F615" s="55" t="n">
        <v>-87.7078063208313</v>
      </c>
      <c r="G615" s="55" t="n">
        <v>-87.63375309764646</v>
      </c>
      <c r="H615" s="55" t="n">
        <v>-0.07405322318483111</v>
      </c>
      <c r="I615" s="55" t="n">
        <v>4.454086273684998</v>
      </c>
      <c r="J615" s="55" t="n">
        <v>-3.266644384425021</v>
      </c>
      <c r="K615" s="55" t="n">
        <v>-3.177185345011014</v>
      </c>
      <c r="L615" s="55" t="n">
        <v>-0.08945903941400787</v>
      </c>
      <c r="M615" s="55" t="n">
        <v>2.356021334670019</v>
      </c>
      <c r="N615" s="55" t="n">
        <v>-85.09454581723961</v>
      </c>
      <c r="O615" s="55" t="n">
        <v>-84.85571976416132</v>
      </c>
      <c r="P615" s="55" t="n">
        <v>-0.2388260530782791</v>
      </c>
      <c r="Q615" s="55" t="n">
        <v>-8.162183244173558</v>
      </c>
      <c r="R615" s="55" t="n">
        <v>-356.0164933292591</v>
      </c>
      <c r="S615" s="55" t="n">
        <v>-356.1356912803514</v>
      </c>
      <c r="T615" s="55" t="n">
        <v>0.1191979510922564</v>
      </c>
      <c r="U615" s="55" t="n">
        <v>5.691065842947668</v>
      </c>
      <c r="V615" s="55" t="n">
        <v>88.81934444338508</v>
      </c>
      <c r="W615" s="55" t="n">
        <v>88.80202274164786</v>
      </c>
      <c r="X615" s="55" t="n">
        <v>0.01732170173722023</v>
      </c>
      <c r="Y615" s="55" t="n">
        <v>-0.02344377768668519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0.1873138778825388</v>
      </c>
      <c r="AD615" s="55" t="n">
        <v>-0.04099282024571895</v>
      </c>
      <c r="AE615" s="55" t="n">
        <v>1.000805841567655</v>
      </c>
      <c r="AF615" s="55" t="n">
        <v>0.4059889813956552</v>
      </c>
      <c r="AG615" s="55" t="n">
        <v>2.760072986822133</v>
      </c>
      <c r="AH615" s="55" t="n">
        <v>0.02563988744364032</v>
      </c>
      <c r="AI615" s="55" t="n">
        <v>2.789890203830261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-98.25756823431526</v>
      </c>
      <c r="D616" s="55" t="n">
        <v>0.07093679833634359</v>
      </c>
      <c r="E616" s="55" t="n">
        <v>1.784812888949145</v>
      </c>
      <c r="F616" s="55" t="n">
        <v>-87.7078063208313</v>
      </c>
      <c r="G616" s="55" t="n">
        <v>-87.58860715689896</v>
      </c>
      <c r="H616" s="55" t="n">
        <v>-0.1191991639323334</v>
      </c>
      <c r="I616" s="55" t="n">
        <v>4.562462519891226</v>
      </c>
      <c r="J616" s="55" t="n">
        <v>-3.266644384425021</v>
      </c>
      <c r="K616" s="55" t="n">
        <v>-3.156822211520983</v>
      </c>
      <c r="L616" s="55" t="n">
        <v>-0.1098221729040391</v>
      </c>
      <c r="M616" s="55" t="n">
        <v>1.796730784276265</v>
      </c>
      <c r="N616" s="55" t="n">
        <v>-85.09454581723961</v>
      </c>
      <c r="O616" s="55" t="n">
        <v>-84.93336200791435</v>
      </c>
      <c r="P616" s="55" t="n">
        <v>-0.1611838093252405</v>
      </c>
      <c r="Q616" s="55" t="n">
        <v>-7.630872313648765</v>
      </c>
      <c r="R616" s="55" t="n">
        <v>-356.0164933292591</v>
      </c>
      <c r="S616" s="55" t="n">
        <v>-356.0697315982465</v>
      </c>
      <c r="T616" s="55" t="n">
        <v>0.05323826898742403</v>
      </c>
      <c r="U616" s="55" t="n">
        <v>7.263624108723947</v>
      </c>
      <c r="V616" s="55" t="n">
        <v>88.81934444338508</v>
      </c>
      <c r="W616" s="55" t="n">
        <v>88.78360021597697</v>
      </c>
      <c r="X616" s="55" t="n">
        <v>0.03574422740810838</v>
      </c>
      <c r="Y616" s="55" t="n">
        <v>-2.272517316571854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0.1872219002702485</v>
      </c>
      <c r="AD616" s="55" t="n">
        <v>-0.04160594306038268</v>
      </c>
      <c r="AE616" s="55" t="n">
        <v>1.000805438122212</v>
      </c>
      <c r="AF616" s="55" t="n">
        <v>0.4979665936860056</v>
      </c>
      <c r="AG616" s="55" t="n">
        <v>3.373195801485859</v>
      </c>
      <c r="AH616" s="55" t="n">
        <v>0.02604333288602767</v>
      </c>
      <c r="AI616" s="55" t="n">
        <v>3.409853207804829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-98.24311003422031</v>
      </c>
      <c r="D617" s="55" t="n">
        <v>0.05647859824138319</v>
      </c>
      <c r="E617" s="55" t="n">
        <v>1.172044761109256</v>
      </c>
      <c r="F617" s="55" t="n">
        <v>-87.7078063208313</v>
      </c>
      <c r="G617" s="55" t="n">
        <v>-87.54603145827296</v>
      </c>
      <c r="H617" s="55" t="n">
        <v>-0.1617748625583328</v>
      </c>
      <c r="I617" s="55" t="n">
        <v>4.008524285864619</v>
      </c>
      <c r="J617" s="55" t="n">
        <v>-3.266644384425021</v>
      </c>
      <c r="K617" s="55" t="n">
        <v>-3.140676333492173</v>
      </c>
      <c r="L617" s="55" t="n">
        <v>-0.1259680509328483</v>
      </c>
      <c r="M617" s="55" t="n">
        <v>1.476490066699016</v>
      </c>
      <c r="N617" s="55" t="n">
        <v>-85.09454581723961</v>
      </c>
      <c r="O617" s="55" t="n">
        <v>-84.98525583220821</v>
      </c>
      <c r="P617" s="55" t="n">
        <v>-0.1092899850313911</v>
      </c>
      <c r="Q617" s="55" t="n">
        <v>-3.2741183904669</v>
      </c>
      <c r="R617" s="55" t="n">
        <v>-356.0164933292591</v>
      </c>
      <c r="S617" s="55" t="n">
        <v>-355.9968961160817</v>
      </c>
      <c r="T617" s="55" t="n">
        <v>-0.01959721317742371</v>
      </c>
      <c r="U617" s="55" t="n">
        <v>7.27685954011713</v>
      </c>
      <c r="V617" s="55" t="n">
        <v>88.81934444338508</v>
      </c>
      <c r="W617" s="55" t="n">
        <v>88.7649145163643</v>
      </c>
      <c r="X617" s="55" t="n">
        <v>0.05442992702078074</v>
      </c>
      <c r="Y617" s="55" t="n">
        <v>-1.71809480779929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0.187135660742911</v>
      </c>
      <c r="AD617" s="55" t="n">
        <v>-0.04217593689898602</v>
      </c>
      <c r="AE617" s="55" t="n">
        <v>1.000804753725159</v>
      </c>
      <c r="AF617" s="55" t="n">
        <v>0.584206121023445</v>
      </c>
      <c r="AG617" s="55" t="n">
        <v>3.943189640089204</v>
      </c>
      <c r="AH617" s="55" t="n">
        <v>0.02672772993927985</v>
      </c>
      <c r="AI617" s="55" t="n">
        <v>3.986321073508228</v>
      </c>
      <c r="AJ617" s="55" t="n">
        <v>0</v>
      </c>
    </row>
    <row r="618">
      <c r="A618" s="55" t="n">
        <v>6.139999999999986</v>
      </c>
      <c r="B618" s="55" t="n">
        <v>-98.18663143597892</v>
      </c>
      <c r="C618" s="55" t="n">
        <v>-98.2370118850888</v>
      </c>
      <c r="D618" s="55" t="n">
        <v>0.05038044910987848</v>
      </c>
      <c r="E618" s="55" t="n">
        <v>0.1522587115751154</v>
      </c>
      <c r="F618" s="55" t="n">
        <v>-87.7078063208313</v>
      </c>
      <c r="G618" s="55" t="n">
        <v>-87.51106016504419</v>
      </c>
      <c r="H618" s="55" t="n">
        <v>-0.1967461557871139</v>
      </c>
      <c r="I618" s="55" t="n">
        <v>3.079832018122225</v>
      </c>
      <c r="J618" s="55" t="n">
        <v>-3.266644384425021</v>
      </c>
      <c r="K618" s="55" t="n">
        <v>-3.125610542033475</v>
      </c>
      <c r="L618" s="55" t="n">
        <v>-0.1410338423915462</v>
      </c>
      <c r="M618" s="55" t="n">
        <v>1.531367358654487</v>
      </c>
      <c r="N618" s="55" t="n">
        <v>-85.09454581723961</v>
      </c>
      <c r="O618" s="55" t="n">
        <v>-85.00046762002422</v>
      </c>
      <c r="P618" s="55" t="n">
        <v>-0.09407819721538169</v>
      </c>
      <c r="Q618" s="55" t="n">
        <v>-0.04070922607879513</v>
      </c>
      <c r="R618" s="55" t="n">
        <v>-356.0164933292591</v>
      </c>
      <c r="S618" s="55" t="n">
        <v>-355.9475175385883</v>
      </c>
      <c r="T618" s="55" t="n">
        <v>-0.06897579067081916</v>
      </c>
      <c r="U618" s="55" t="n">
        <v>3.08702922782263</v>
      </c>
      <c r="V618" s="55" t="n">
        <v>88.81934444338508</v>
      </c>
      <c r="W618" s="55" t="n">
        <v>88.76115010534245</v>
      </c>
      <c r="X618" s="55" t="n">
        <v>0.05819433804262605</v>
      </c>
      <c r="Y618" s="55" t="n">
        <v>-0.01905690705259054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0.1870508646738215</v>
      </c>
      <c r="AD618" s="55" t="n">
        <v>-0.04273801038543908</v>
      </c>
      <c r="AE618" s="55" t="n">
        <v>1.000802029177734</v>
      </c>
      <c r="AF618" s="55" t="n">
        <v>0.6690021901130105</v>
      </c>
      <c r="AG618" s="55" t="n">
        <v>4.505263126542259</v>
      </c>
      <c r="AH618" s="55" t="n">
        <v>0.02945227736472766</v>
      </c>
      <c r="AI618" s="55" t="n">
        <v>4.5547587429412</v>
      </c>
      <c r="AJ618" s="55" t="n">
        <v>0</v>
      </c>
    </row>
    <row r="619">
      <c r="A619" s="55" t="n">
        <v>6.150000000000091</v>
      </c>
      <c r="B619" s="55" t="n">
        <v>-98.18663143597892</v>
      </c>
      <c r="C619" s="55" t="n">
        <v>-98.23916603663164</v>
      </c>
      <c r="D619" s="55" t="n">
        <v>0.05253460065272993</v>
      </c>
      <c r="E619" s="55" t="n">
        <v>-0.5222820967671854</v>
      </c>
      <c r="F619" s="55" t="n">
        <v>-87.7078063208313</v>
      </c>
      <c r="G619" s="55" t="n">
        <v>-87.48507669714937</v>
      </c>
      <c r="H619" s="55" t="n">
        <v>-0.2227296236819276</v>
      </c>
      <c r="I619" s="55" t="n">
        <v>2.20239073529295</v>
      </c>
      <c r="J619" s="55" t="n">
        <v>-3.266644384425021</v>
      </c>
      <c r="K619" s="55" t="n">
        <v>-3.110814138337638</v>
      </c>
      <c r="L619" s="55" t="n">
        <v>-0.1558302460873834</v>
      </c>
      <c r="M619" s="55" t="n">
        <v>1.443981885366962</v>
      </c>
      <c r="N619" s="55" t="n">
        <v>-85.09454581723961</v>
      </c>
      <c r="O619" s="55" t="n">
        <v>-84.99030987576884</v>
      </c>
      <c r="P619" s="55" t="n">
        <v>-0.104235941470759</v>
      </c>
      <c r="Q619" s="55" t="n">
        <v>1.92087187737596</v>
      </c>
      <c r="R619" s="55" t="n">
        <v>-356.0164933292591</v>
      </c>
      <c r="S619" s="55" t="n">
        <v>-355.9557595332017</v>
      </c>
      <c r="T619" s="55" t="n">
        <v>-0.06073379605743744</v>
      </c>
      <c r="U619" s="55" t="n">
        <v>-3.928945519780182</v>
      </c>
      <c r="V619" s="55" t="n">
        <v>88.81934444338508</v>
      </c>
      <c r="W619" s="55" t="n">
        <v>88.76609918903084</v>
      </c>
      <c r="X619" s="55" t="n">
        <v>0.05324525435424123</v>
      </c>
      <c r="Y619" s="55" t="n">
        <v>0.6177803701642978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0.186968717843993</v>
      </c>
      <c r="AD619" s="55" t="n">
        <v>-0.04330708968977435</v>
      </c>
      <c r="AE619" s="55" t="n">
        <v>1.000794426682564</v>
      </c>
      <c r="AF619" s="55" t="n">
        <v>0.7511490199414439</v>
      </c>
      <c r="AG619" s="55" t="n">
        <v>5.074342430877531</v>
      </c>
      <c r="AH619" s="55" t="n">
        <v>0.03705477253435063</v>
      </c>
      <c r="AI619" s="55" t="n">
        <v>5.129770853764391</v>
      </c>
      <c r="AJ619" s="55" t="n">
        <v>0</v>
      </c>
    </row>
    <row r="620">
      <c r="A620" s="55" t="n">
        <v>6.160000000000082</v>
      </c>
      <c r="B620" s="55" t="n">
        <v>-98.18663143597892</v>
      </c>
      <c r="C620" s="55" t="n">
        <v>-98.24784958390741</v>
      </c>
      <c r="D620" s="55" t="n">
        <v>0.06121814792849203</v>
      </c>
      <c r="E620" s="55" t="n">
        <v>-1.156667639528203</v>
      </c>
      <c r="F620" s="55" t="n">
        <v>-87.7078063208313</v>
      </c>
      <c r="G620" s="55" t="n">
        <v>-87.46767050234067</v>
      </c>
      <c r="H620" s="55" t="n">
        <v>-0.2401358184906309</v>
      </c>
      <c r="I620" s="55" t="n">
        <v>1.360592990091209</v>
      </c>
      <c r="J620" s="55" t="n">
        <v>-3.266644384425021</v>
      </c>
      <c r="K620" s="55" t="n">
        <v>-3.096553628569521</v>
      </c>
      <c r="L620" s="55" t="n">
        <v>-0.1700907558555002</v>
      </c>
      <c r="M620" s="55" t="n">
        <v>1.420241168925527</v>
      </c>
      <c r="N620" s="55" t="n">
        <v>-85.09454581723961</v>
      </c>
      <c r="O620" s="55" t="n">
        <v>-84.96156293647783</v>
      </c>
      <c r="P620" s="55" t="n">
        <v>-0.1329828807617615</v>
      </c>
      <c r="Q620" s="55" t="n">
        <v>3.652175572419244</v>
      </c>
      <c r="R620" s="55" t="n">
        <v>-356.0164933292591</v>
      </c>
      <c r="S620" s="55" t="n">
        <v>-356.0227044809348</v>
      </c>
      <c r="T620" s="55" t="n">
        <v>0.006211151675720971</v>
      </c>
      <c r="U620" s="55" t="n">
        <v>-8.903443391610148</v>
      </c>
      <c r="V620" s="55" t="n">
        <v>88.81934444338508</v>
      </c>
      <c r="W620" s="55" t="n">
        <v>88.76965082445658</v>
      </c>
      <c r="X620" s="55" t="n">
        <v>0.04969361892850286</v>
      </c>
      <c r="Y620" s="55" t="n">
        <v>0.2778430423789439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0.1868911451662143</v>
      </c>
      <c r="AD620" s="55" t="n">
        <v>-0.04387216651083058</v>
      </c>
      <c r="AE620" s="55" t="n">
        <v>1.000781822065415</v>
      </c>
      <c r="AF620" s="55" t="n">
        <v>0.8287216977201917</v>
      </c>
      <c r="AG620" s="55" t="n">
        <v>5.639419251933758</v>
      </c>
      <c r="AH620" s="55" t="n">
        <v>0.04965938968304329</v>
      </c>
      <c r="AI620" s="55" t="n">
        <v>5.700201330333609</v>
      </c>
      <c r="AJ620" s="55" t="n">
        <v>0</v>
      </c>
    </row>
    <row r="621">
      <c r="A621" s="55" t="n">
        <v>6.170000000000073</v>
      </c>
      <c r="B621" s="55" t="n">
        <v>-98.18663143597892</v>
      </c>
      <c r="C621" s="55" t="n">
        <v>-98.26320139570804</v>
      </c>
      <c r="D621" s="55" t="n">
        <v>0.07656995972912169</v>
      </c>
      <c r="E621" s="55" t="n">
        <v>-1.84088169395249</v>
      </c>
      <c r="F621" s="55" t="n">
        <v>-87.7078063208313</v>
      </c>
      <c r="G621" s="55" t="n">
        <v>-87.45822403071125</v>
      </c>
      <c r="H621" s="55" t="n">
        <v>-0.249582290120044</v>
      </c>
      <c r="I621" s="55" t="n">
        <v>0.6049137681921036</v>
      </c>
      <c r="J621" s="55" t="n">
        <v>-3.266644384425021</v>
      </c>
      <c r="K621" s="55" t="n">
        <v>-3.081763886443222</v>
      </c>
      <c r="L621" s="55" t="n">
        <v>-0.1848804979818003</v>
      </c>
      <c r="M621" s="55" t="n">
        <v>1.529072896119839</v>
      </c>
      <c r="N621" s="55" t="n">
        <v>-85.09454581723961</v>
      </c>
      <c r="O621" s="55" t="n">
        <v>-84.91466822404441</v>
      </c>
      <c r="P621" s="55" t="n">
        <v>-0.1798775931952017</v>
      </c>
      <c r="Q621" s="55" t="n">
        <v>5.518686941235264</v>
      </c>
      <c r="R621" s="55" t="n">
        <v>-356.0164933292591</v>
      </c>
      <c r="S621" s="55" t="n">
        <v>-356.11110101601</v>
      </c>
      <c r="T621" s="55" t="n">
        <v>0.09460768675093144</v>
      </c>
      <c r="U621" s="55" t="n">
        <v>-8.805500730501461</v>
      </c>
      <c r="V621" s="55" t="n">
        <v>88.81934444338508</v>
      </c>
      <c r="W621" s="55" t="n">
        <v>88.76957564950456</v>
      </c>
      <c r="X621" s="55" t="n">
        <v>0.04976879388052755</v>
      </c>
      <c r="Y621" s="55" t="n">
        <v>-0.08102773640322071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0.1868190320120493</v>
      </c>
      <c r="AD621" s="55" t="n">
        <v>-0.04439840106461409</v>
      </c>
      <c r="AE621" s="55" t="n">
        <v>1.000768106046724</v>
      </c>
      <c r="AF621" s="55" t="n">
        <v>0.9008348518851628</v>
      </c>
      <c r="AG621" s="55" t="n">
        <v>6.165653805717271</v>
      </c>
      <c r="AH621" s="55" t="n">
        <v>0.0633754083738669</v>
      </c>
      <c r="AI621" s="55" t="n">
        <v>6.231436971093697</v>
      </c>
      <c r="AJ621" s="55" t="n">
        <v>0</v>
      </c>
    </row>
    <row r="622">
      <c r="A622" s="55" t="n">
        <v>6.180000000000064</v>
      </c>
      <c r="B622" s="55" t="n">
        <v>-98.18663143597892</v>
      </c>
      <c r="C622" s="55" t="n">
        <v>-98.28256219621258</v>
      </c>
      <c r="D622" s="55" t="n">
        <v>0.0959307602336676</v>
      </c>
      <c r="E622" s="55" t="n">
        <v>-2.00245293808405</v>
      </c>
      <c r="F622" s="55" t="n">
        <v>-87.7078063208313</v>
      </c>
      <c r="G622" s="55" t="n">
        <v>-87.45431301741901</v>
      </c>
      <c r="H622" s="55" t="n">
        <v>-0.2534933034122884</v>
      </c>
      <c r="I622" s="55" t="n">
        <v>0.2194341176069732</v>
      </c>
      <c r="J622" s="55" t="n">
        <v>-3.266644384425021</v>
      </c>
      <c r="K622" s="55" t="n">
        <v>-3.067324575354084</v>
      </c>
      <c r="L622" s="55" t="n">
        <v>-0.1993198090709374</v>
      </c>
      <c r="M622" s="55" t="n">
        <v>1.366504327170824</v>
      </c>
      <c r="N622" s="55" t="n">
        <v>-85.09454581723961</v>
      </c>
      <c r="O622" s="55" t="n">
        <v>-84.85396426489699</v>
      </c>
      <c r="P622" s="55" t="n">
        <v>-0.2405815523426117</v>
      </c>
      <c r="Q622" s="55" t="n">
        <v>6.531029445841158</v>
      </c>
      <c r="R622" s="55" t="n">
        <v>-356.0164933292591</v>
      </c>
      <c r="S622" s="55" t="n">
        <v>-356.1782664176291</v>
      </c>
      <c r="T622" s="55" t="n">
        <v>0.1617730883699594</v>
      </c>
      <c r="U622" s="55" t="n">
        <v>-5.063376120177976</v>
      </c>
      <c r="V622" s="55" t="n">
        <v>88.81934444338508</v>
      </c>
      <c r="W622" s="55" t="n">
        <v>88.77023252495655</v>
      </c>
      <c r="X622" s="55" t="n">
        <v>0.04911191842852743</v>
      </c>
      <c r="Y622" s="55" t="n">
        <v>0.1044782333813554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0.1867555038132922</v>
      </c>
      <c r="AD622" s="55" t="n">
        <v>-0.04483982416818761</v>
      </c>
      <c r="AE622" s="55" t="n">
        <v>1.000757459359143</v>
      </c>
      <c r="AF622" s="55" t="n">
        <v>0.9643630506423195</v>
      </c>
      <c r="AG622" s="55" t="n">
        <v>6.607076909290792</v>
      </c>
      <c r="AH622" s="55" t="n">
        <v>0.0740220959554172</v>
      </c>
      <c r="AI622" s="55" t="n">
        <v>6.677495087936596</v>
      </c>
      <c r="AJ622" s="55" t="n">
        <v>0</v>
      </c>
    </row>
    <row r="623">
      <c r="A623" s="55" t="n">
        <v>6.190000000000055</v>
      </c>
      <c r="B623" s="55" t="n">
        <v>-98.18663143597892</v>
      </c>
      <c r="C623" s="55" t="n">
        <v>-98.29939926187917</v>
      </c>
      <c r="D623" s="55" t="n">
        <v>0.1127678259002501</v>
      </c>
      <c r="E623" s="55" t="n">
        <v>-1.408859332819564</v>
      </c>
      <c r="F623" s="55" t="n">
        <v>-87.7078063208313</v>
      </c>
      <c r="G623" s="55" t="n">
        <v>-87.45205138603015</v>
      </c>
      <c r="H623" s="55" t="n">
        <v>-0.2557549348011404</v>
      </c>
      <c r="I623" s="55" t="n">
        <v>0.2368416656483937</v>
      </c>
      <c r="J623" s="55" t="n">
        <v>-3.266644384425021</v>
      </c>
      <c r="K623" s="55" t="n">
        <v>-3.05603015519257</v>
      </c>
      <c r="L623" s="55" t="n">
        <v>-0.2106142292324518</v>
      </c>
      <c r="M623" s="55" t="n">
        <v>0.918132353632108</v>
      </c>
      <c r="N623" s="55" t="n">
        <v>-85.09454581723961</v>
      </c>
      <c r="O623" s="55" t="n">
        <v>-84.79798855423502</v>
      </c>
      <c r="P623" s="55" t="n">
        <v>-0.2965572630045762</v>
      </c>
      <c r="Q623" s="55" t="n">
        <v>4.901420680895352</v>
      </c>
      <c r="R623" s="55" t="n">
        <v>-356.0164933292591</v>
      </c>
      <c r="S623" s="55" t="n">
        <v>-356.2056694865087</v>
      </c>
      <c r="T623" s="55" t="n">
        <v>0.1891761572496129</v>
      </c>
      <c r="U623" s="55" t="n">
        <v>-0.8830460564072777</v>
      </c>
      <c r="V623" s="55" t="n">
        <v>88.81934444338508</v>
      </c>
      <c r="W623" s="55" t="n">
        <v>88.77584580541436</v>
      </c>
      <c r="X623" s="55" t="n">
        <v>0.04349863797072068</v>
      </c>
      <c r="Y623" s="55" t="n">
        <v>0.6634007884774328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0.1867068376532809</v>
      </c>
      <c r="AD623" s="55" t="n">
        <v>-0.0451560468917246</v>
      </c>
      <c r="AE623" s="55" t="n">
        <v>1.000751638685879</v>
      </c>
      <c r="AF623" s="55" t="n">
        <v>1.013029210653549</v>
      </c>
      <c r="AG623" s="55" t="n">
        <v>6.923299632827784</v>
      </c>
      <c r="AH623" s="55" t="n">
        <v>0.07984276921946254</v>
      </c>
      <c r="AI623" s="55" t="n">
        <v>6.99747674918233</v>
      </c>
      <c r="AJ623" s="55" t="n">
        <v>0</v>
      </c>
    </row>
    <row r="624">
      <c r="A624" s="55" t="n">
        <v>6.200000000000045</v>
      </c>
      <c r="B624" s="55" t="n">
        <v>-98.18663143597892</v>
      </c>
      <c r="C624" s="55" t="n">
        <v>-98.30805490213119</v>
      </c>
      <c r="D624" s="55" t="n">
        <v>0.1214234661522677</v>
      </c>
      <c r="E624" s="55" t="n">
        <v>-0.4103243703952654</v>
      </c>
      <c r="F624" s="55" t="n">
        <v>-87.7078063208313</v>
      </c>
      <c r="G624" s="55" t="n">
        <v>-87.44866397030074</v>
      </c>
      <c r="H624" s="55" t="n">
        <v>-0.259142350530548</v>
      </c>
      <c r="I624" s="55" t="n">
        <v>0.4270762963019208</v>
      </c>
      <c r="J624" s="55" t="n">
        <v>-3.266644384425021</v>
      </c>
      <c r="K624" s="55" t="n">
        <v>-3.049580282723601</v>
      </c>
      <c r="L624" s="55" t="n">
        <v>-0.2170641017014208</v>
      </c>
      <c r="M624" s="55" t="n">
        <v>0.4036783940579788</v>
      </c>
      <c r="N624" s="55" t="n">
        <v>-85.09454581723961</v>
      </c>
      <c r="O624" s="55" t="n">
        <v>-84.77156464775661</v>
      </c>
      <c r="P624" s="55" t="n">
        <v>-0.3229811694829923</v>
      </c>
      <c r="Q624" s="55" t="n">
        <v>0.8713295630352255</v>
      </c>
      <c r="R624" s="55" t="n">
        <v>-356.0164933292591</v>
      </c>
      <c r="S624" s="55" t="n">
        <v>-356.198714905189</v>
      </c>
      <c r="T624" s="55" t="n">
        <v>0.1822215759298978</v>
      </c>
      <c r="U624" s="55" t="n">
        <v>1.966423947071256</v>
      </c>
      <c r="V624" s="55" t="n">
        <v>88.81934444338508</v>
      </c>
      <c r="W624" s="55" t="n">
        <v>88.78376670403115</v>
      </c>
      <c r="X624" s="55" t="n">
        <v>0.03557773935393148</v>
      </c>
      <c r="Y624" s="55" t="n">
        <v>0.7968610834627623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0.186678769299063</v>
      </c>
      <c r="AD624" s="55" t="n">
        <v>-0.04532515564778371</v>
      </c>
      <c r="AE624" s="55" t="n">
        <v>1.000750448620729</v>
      </c>
      <c r="AF624" s="55" t="n">
        <v>1.041097564871529</v>
      </c>
      <c r="AG624" s="55" t="n">
        <v>7.09240838888689</v>
      </c>
      <c r="AH624" s="55" t="n">
        <v>0.08103283436944331</v>
      </c>
      <c r="AI624" s="55" t="n">
        <v>7.168870707062619</v>
      </c>
      <c r="AJ624" s="55" t="n">
        <v>0</v>
      </c>
    </row>
    <row r="625">
      <c r="A625" s="55" t="n">
        <v>6.210000000000036</v>
      </c>
      <c r="B625" s="55" t="n">
        <v>-98.18663143597892</v>
      </c>
      <c r="C625" s="55" t="n">
        <v>-98.30709198372202</v>
      </c>
      <c r="D625" s="55" t="n">
        <v>0.1204605477430968</v>
      </c>
      <c r="E625" s="55" t="n">
        <v>0.5146721742600265</v>
      </c>
      <c r="F625" s="55" t="n">
        <v>-87.7078063208313</v>
      </c>
      <c r="G625" s="55" t="n">
        <v>-87.4436513040081</v>
      </c>
      <c r="H625" s="55" t="n">
        <v>-0.2641550168232015</v>
      </c>
      <c r="I625" s="55" t="n">
        <v>0.5643888884126594</v>
      </c>
      <c r="J625" s="55" t="n">
        <v>-3.266644384425021</v>
      </c>
      <c r="K625" s="55" t="n">
        <v>-3.048599783310045</v>
      </c>
      <c r="L625" s="55" t="n">
        <v>-0.2180446011149772</v>
      </c>
      <c r="M625" s="55" t="n">
        <v>-0.1593936460834389</v>
      </c>
      <c r="N625" s="55" t="n">
        <v>-85.09454581723961</v>
      </c>
      <c r="O625" s="55" t="n">
        <v>-84.78395003431864</v>
      </c>
      <c r="P625" s="55" t="n">
        <v>-0.3105957829209691</v>
      </c>
      <c r="Q625" s="55" t="n">
        <v>-2.947885668542942</v>
      </c>
      <c r="R625" s="55" t="n">
        <v>-356.0164933292591</v>
      </c>
      <c r="S625" s="55" t="n">
        <v>-356.1701558973526</v>
      </c>
      <c r="T625" s="55" t="n">
        <v>0.1536625680934437</v>
      </c>
      <c r="U625" s="55" t="n">
        <v>3.567256018745997</v>
      </c>
      <c r="V625" s="55" t="n">
        <v>88.81934444338508</v>
      </c>
      <c r="W625" s="55" t="n">
        <v>88.78694923671718</v>
      </c>
      <c r="X625" s="55" t="n">
        <v>0.03239520666790401</v>
      </c>
      <c r="Y625" s="55" t="n">
        <v>0.1768541063585498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0.1866729567835101</v>
      </c>
      <c r="AD625" s="55" t="n">
        <v>-0.04534814964131378</v>
      </c>
      <c r="AE625" s="55" t="n">
        <v>1.000752780844</v>
      </c>
      <c r="AF625" s="55" t="n">
        <v>1.046910080424401</v>
      </c>
      <c r="AG625" s="55" t="n">
        <v>7.115402382416966</v>
      </c>
      <c r="AH625" s="55" t="n">
        <v>0.07870061109782611</v>
      </c>
      <c r="AI625" s="55" t="n">
        <v>7.192438082207342</v>
      </c>
      <c r="AJ625" s="55" t="n">
        <v>0</v>
      </c>
    </row>
    <row r="626">
      <c r="A626" s="55" t="n">
        <v>6.220000000000027</v>
      </c>
      <c r="B626" s="55" t="n">
        <v>-98.18663143597892</v>
      </c>
      <c r="C626" s="55" t="n">
        <v>-98.29924111196991</v>
      </c>
      <c r="D626" s="55" t="n">
        <v>0.1126096759909869</v>
      </c>
      <c r="E626" s="55" t="n">
        <v>1.005289338376928</v>
      </c>
      <c r="F626" s="55" t="n">
        <v>-87.7078063208313</v>
      </c>
      <c r="G626" s="55" t="n">
        <v>-87.43851885471592</v>
      </c>
      <c r="H626" s="55" t="n">
        <v>-0.2692874661153658</v>
      </c>
      <c r="I626" s="55" t="n">
        <v>0.4714737186397991</v>
      </c>
      <c r="J626" s="55" t="n">
        <v>-3.266644384425021</v>
      </c>
      <c r="K626" s="55" t="n">
        <v>-3.053169399939579</v>
      </c>
      <c r="L626" s="55" t="n">
        <v>-0.2134749844854425</v>
      </c>
      <c r="M626" s="55" t="n">
        <v>-0.6980261627153344</v>
      </c>
      <c r="N626" s="55" t="n">
        <v>-85.09454581723961</v>
      </c>
      <c r="O626" s="55" t="n">
        <v>-84.82234519085621</v>
      </c>
      <c r="P626" s="55" t="n">
        <v>-0.2722006263833934</v>
      </c>
      <c r="Q626" s="55" t="n">
        <v>-4.606318267511108</v>
      </c>
      <c r="R626" s="55" t="n">
        <v>-356.0164933292591</v>
      </c>
      <c r="S626" s="55" t="n">
        <v>-356.1296828763687</v>
      </c>
      <c r="T626" s="55" t="n">
        <v>0.1131895471095584</v>
      </c>
      <c r="U626" s="55" t="n">
        <v>4.422724610674079</v>
      </c>
      <c r="V626" s="55" t="n">
        <v>88.81934444338508</v>
      </c>
      <c r="W626" s="55" t="n">
        <v>88.78302841747633</v>
      </c>
      <c r="X626" s="55" t="n">
        <v>0.03631602590875817</v>
      </c>
      <c r="Y626" s="55" t="n">
        <v>-0.5358219482300994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0.186686638357319</v>
      </c>
      <c r="AD626" s="55" t="n">
        <v>-0.04524432013034173</v>
      </c>
      <c r="AE626" s="55" t="n">
        <v>1.000757361574877</v>
      </c>
      <c r="AF626" s="55" t="n">
        <v>1.033228506615469</v>
      </c>
      <c r="AG626" s="55" t="n">
        <v>7.011572871444917</v>
      </c>
      <c r="AH626" s="55" t="n">
        <v>0.07411988022099081</v>
      </c>
      <c r="AI626" s="55" t="n">
        <v>7.087680088372296</v>
      </c>
      <c r="AJ626" s="55" t="n">
        <v>0</v>
      </c>
    </row>
    <row r="627">
      <c r="A627" s="55" t="n">
        <v>6.230000000000018</v>
      </c>
      <c r="B627" s="55" t="n">
        <v>-98.18663143597892</v>
      </c>
      <c r="C627" s="55" t="n">
        <v>-98.28912075418607</v>
      </c>
      <c r="D627" s="55" t="n">
        <v>0.1024893182071562</v>
      </c>
      <c r="E627" s="55" t="n">
        <v>1.0143336993487</v>
      </c>
      <c r="F627" s="55" t="n">
        <v>-87.7078063208313</v>
      </c>
      <c r="G627" s="55" t="n">
        <v>-87.43593452924769</v>
      </c>
      <c r="H627" s="55" t="n">
        <v>-0.2718717915836013</v>
      </c>
      <c r="I627" s="55" t="n">
        <v>0.08312352501527476</v>
      </c>
      <c r="J627" s="55" t="n">
        <v>-3.266644384425021</v>
      </c>
      <c r="K627" s="55" t="n">
        <v>-3.062179399690474</v>
      </c>
      <c r="L627" s="55" t="n">
        <v>-0.2044649847345474</v>
      </c>
      <c r="M627" s="55" t="n">
        <v>-1.061653020240543</v>
      </c>
      <c r="N627" s="55" t="n">
        <v>-85.09454581723961</v>
      </c>
      <c r="O627" s="55" t="n">
        <v>-84.86628345115524</v>
      </c>
      <c r="P627" s="55" t="n">
        <v>-0.2282623660843592</v>
      </c>
      <c r="Q627" s="55" t="n">
        <v>-4.260082070479474</v>
      </c>
      <c r="R627" s="55" t="n">
        <v>-356.0164933292591</v>
      </c>
      <c r="S627" s="55" t="n">
        <v>-356.0858900372527</v>
      </c>
      <c r="T627" s="55" t="n">
        <v>0.06939670799360863</v>
      </c>
      <c r="U627" s="55" t="n">
        <v>4.340163371241913</v>
      </c>
      <c r="V627" s="55" t="n">
        <v>88.81934444338508</v>
      </c>
      <c r="W627" s="55" t="n">
        <v>88.77629367605404</v>
      </c>
      <c r="X627" s="55" t="n">
        <v>0.04305076733103918</v>
      </c>
      <c r="Y627" s="55" t="n">
        <v>-0.6943782098452612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0.1867150131831816</v>
      </c>
      <c r="AD627" s="55" t="n">
        <v>-0.04504179921441599</v>
      </c>
      <c r="AE627" s="55" t="n">
        <v>1.000763090092887</v>
      </c>
      <c r="AF627" s="55" t="n">
        <v>1.004853680752926</v>
      </c>
      <c r="AG627" s="55" t="n">
        <v>6.809051955519167</v>
      </c>
      <c r="AH627" s="55" t="n">
        <v>0.06839136221170605</v>
      </c>
      <c r="AI627" s="55" t="n">
        <v>6.883138588689557</v>
      </c>
      <c r="AJ627" s="55" t="n">
        <v>0</v>
      </c>
    </row>
    <row r="628">
      <c r="A628" s="55" t="n">
        <v>6.240000000000009</v>
      </c>
      <c r="B628" s="55" t="n">
        <v>-98.18663143597892</v>
      </c>
      <c r="C628" s="55" t="n">
        <v>-98.28010682365286</v>
      </c>
      <c r="D628" s="55" t="n">
        <v>0.09347538767393714</v>
      </c>
      <c r="E628" s="55" t="n">
        <v>0.803415599417611</v>
      </c>
      <c r="F628" s="55" t="n">
        <v>-87.7078063208313</v>
      </c>
      <c r="G628" s="55" t="n">
        <v>-87.43831077408851</v>
      </c>
      <c r="H628" s="55" t="n">
        <v>-0.2694955467427914</v>
      </c>
      <c r="I628" s="55" t="n">
        <v>-0.5019534064758059</v>
      </c>
      <c r="J628" s="55" t="n">
        <v>-3.266644384425021</v>
      </c>
      <c r="K628" s="55" t="n">
        <v>-3.073902228815992</v>
      </c>
      <c r="L628" s="55" t="n">
        <v>-0.1927421556090293</v>
      </c>
      <c r="M628" s="55" t="n">
        <v>-1.25693545128555</v>
      </c>
      <c r="N628" s="55" t="n">
        <v>-85.09454581723961</v>
      </c>
      <c r="O628" s="55" t="n">
        <v>-84.90177447586387</v>
      </c>
      <c r="P628" s="55" t="n">
        <v>-0.1927713413757312</v>
      </c>
      <c r="Q628" s="55" t="n">
        <v>-2.9864526295831</v>
      </c>
      <c r="R628" s="55" t="n">
        <v>-356.0164933292591</v>
      </c>
      <c r="S628" s="55" t="n">
        <v>-356.0508618724582</v>
      </c>
      <c r="T628" s="55" t="n">
        <v>0.03436854319911505</v>
      </c>
      <c r="U628" s="55" t="n">
        <v>2.838989021059424</v>
      </c>
      <c r="V628" s="55" t="n">
        <v>88.81934444338508</v>
      </c>
      <c r="W628" s="55" t="n">
        <v>88.77160938374648</v>
      </c>
      <c r="X628" s="55" t="n">
        <v>0.04773505963860379</v>
      </c>
      <c r="Y628" s="55" t="n">
        <v>-0.3965044384304281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0.1867541403615637</v>
      </c>
      <c r="AD628" s="55" t="n">
        <v>-0.04476828418211872</v>
      </c>
      <c r="AE628" s="55" t="n">
        <v>1.000768779466506</v>
      </c>
      <c r="AF628" s="55" t="n">
        <v>0.9657265023707562</v>
      </c>
      <c r="AG628" s="55" t="n">
        <v>6.535536923221903</v>
      </c>
      <c r="AH628" s="55" t="n">
        <v>0.06270198859237297</v>
      </c>
      <c r="AI628" s="55" t="n">
        <v>6.606799686047059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-98.27320442490236</v>
      </c>
      <c r="D629" s="55" t="n">
        <v>0.08657298892344435</v>
      </c>
      <c r="E629" s="55" t="n">
        <v>0.5896793530891705</v>
      </c>
      <c r="F629" s="55" t="n">
        <v>-87.7078063208313</v>
      </c>
      <c r="G629" s="55" t="n">
        <v>-87.44689633922752</v>
      </c>
      <c r="H629" s="55" t="n">
        <v>-0.2609099816037678</v>
      </c>
      <c r="I629" s="55" t="n">
        <v>-1.153131073793693</v>
      </c>
      <c r="J629" s="55" t="n">
        <v>-3.266644384425021</v>
      </c>
      <c r="K629" s="55" t="n">
        <v>-3.086971355623827</v>
      </c>
      <c r="L629" s="55" t="n">
        <v>-0.1796730288011951</v>
      </c>
      <c r="M629" s="55" t="n">
        <v>-1.341334161437623</v>
      </c>
      <c r="N629" s="55" t="n">
        <v>-85.09454581723961</v>
      </c>
      <c r="O629" s="55" t="n">
        <v>-84.92400877660985</v>
      </c>
      <c r="P629" s="55" t="n">
        <v>-0.1705370406297549</v>
      </c>
      <c r="Q629" s="55" t="n">
        <v>-1.60489797865431</v>
      </c>
      <c r="R629" s="55" t="n">
        <v>-356.0164933292591</v>
      </c>
      <c r="S629" s="55" t="n">
        <v>-356.03663825188</v>
      </c>
      <c r="T629" s="55" t="n">
        <v>0.02014492262090813</v>
      </c>
      <c r="U629" s="55" t="n">
        <v>0.3011936784138085</v>
      </c>
      <c r="V629" s="55" t="n">
        <v>88.81934444338508</v>
      </c>
      <c r="W629" s="55" t="n">
        <v>88.77016927051352</v>
      </c>
      <c r="X629" s="55" t="n">
        <v>0.04917517287156077</v>
      </c>
      <c r="Y629" s="55" t="n">
        <v>-0.07123737469931363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0.1868019960781336</v>
      </c>
      <c r="AD629" s="55" t="n">
        <v>-0.04444395415402425</v>
      </c>
      <c r="AE629" s="55" t="n">
        <v>1.000773323169607</v>
      </c>
      <c r="AF629" s="55" t="n">
        <v>0.9178707858008561</v>
      </c>
      <c r="AG629" s="55" t="n">
        <v>6.211206895127434</v>
      </c>
      <c r="AH629" s="55" t="n">
        <v>0.0581582854917162</v>
      </c>
      <c r="AI629" s="55" t="n">
        <v>6.278929865803296</v>
      </c>
      <c r="AJ629" s="55" t="n">
        <v>0</v>
      </c>
    </row>
    <row r="630">
      <c r="A630" s="55" t="n">
        <v>6.259999999999991</v>
      </c>
      <c r="B630" s="55" t="n">
        <v>-98.18663143597892</v>
      </c>
      <c r="C630" s="55" t="n">
        <v>-98.26830305085728</v>
      </c>
      <c r="D630" s="55" t="n">
        <v>0.0816716148783668</v>
      </c>
      <c r="E630" s="55" t="n">
        <v>0.4004200898895563</v>
      </c>
      <c r="F630" s="55" t="n">
        <v>-87.7078063208313</v>
      </c>
      <c r="G630" s="55" t="n">
        <v>-87.46189878502099</v>
      </c>
      <c r="H630" s="55" t="n">
        <v>-0.2459075358103085</v>
      </c>
      <c r="I630" s="55" t="n">
        <v>-1.787327922035677</v>
      </c>
      <c r="J630" s="55" t="n">
        <v>-3.266644384425021</v>
      </c>
      <c r="K630" s="55" t="n">
        <v>-3.100356598414451</v>
      </c>
      <c r="L630" s="55" t="n">
        <v>-0.1662877860105703</v>
      </c>
      <c r="M630" s="55" t="n">
        <v>-1.329887107076339</v>
      </c>
      <c r="N630" s="55" t="n">
        <v>-85.09454581723961</v>
      </c>
      <c r="O630" s="55" t="n">
        <v>-84.93333286311365</v>
      </c>
      <c r="P630" s="55" t="n">
        <v>-0.1612129541259465</v>
      </c>
      <c r="Q630" s="55" t="n">
        <v>-0.3886184502673116</v>
      </c>
      <c r="R630" s="55" t="n">
        <v>-356.0164933292591</v>
      </c>
      <c r="S630" s="55" t="n">
        <v>-356.0460750027192</v>
      </c>
      <c r="T630" s="55" t="n">
        <v>0.02958167346015977</v>
      </c>
      <c r="U630" s="55" t="n">
        <v>-1.929459685352938</v>
      </c>
      <c r="V630" s="55" t="n">
        <v>88.81934444338508</v>
      </c>
      <c r="W630" s="55" t="n">
        <v>88.77043762065128</v>
      </c>
      <c r="X630" s="55" t="n">
        <v>0.04890682273380838</v>
      </c>
      <c r="Y630" s="55" t="n">
        <v>0.0561123504120571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0.1868576930235144</v>
      </c>
      <c r="AD630" s="55" t="n">
        <v>-0.04407736636522284</v>
      </c>
      <c r="AE630" s="55" t="n">
        <v>1.000776525394955</v>
      </c>
      <c r="AF630" s="55" t="n">
        <v>0.8621738404200607</v>
      </c>
      <c r="AG630" s="55" t="n">
        <v>5.84461910632602</v>
      </c>
      <c r="AH630" s="55" t="n">
        <v>0.05495606014349619</v>
      </c>
      <c r="AI630" s="55" t="n">
        <v>5.90812460918711</v>
      </c>
      <c r="AJ630" s="55" t="n">
        <v>0</v>
      </c>
    </row>
    <row r="631">
      <c r="A631" s="55" t="n">
        <v>6.270000000000095</v>
      </c>
      <c r="B631" s="55" t="n">
        <v>-98.18663143597892</v>
      </c>
      <c r="C631" s="55" t="n">
        <v>-98.26502543940964</v>
      </c>
      <c r="D631" s="55" t="n">
        <v>0.07839400343071767</v>
      </c>
      <c r="E631" s="55" t="n">
        <v>0.26201686455605</v>
      </c>
      <c r="F631" s="55" t="n">
        <v>-87.7078063208313</v>
      </c>
      <c r="G631" s="55" t="n">
        <v>-87.48265876747732</v>
      </c>
      <c r="H631" s="55" t="n">
        <v>-0.2251475533539796</v>
      </c>
      <c r="I631" s="55" t="n">
        <v>-2.314796120562897</v>
      </c>
      <c r="J631" s="55" t="n">
        <v>-3.266644384425021</v>
      </c>
      <c r="K631" s="55" t="n">
        <v>-3.113519061691216</v>
      </c>
      <c r="L631" s="55" t="n">
        <v>-0.1531253227338053</v>
      </c>
      <c r="M631" s="55" t="n">
        <v>-1.300457145358579</v>
      </c>
      <c r="N631" s="55" t="n">
        <v>-85.09454581723961</v>
      </c>
      <c r="O631" s="55" t="n">
        <v>-84.93161556567023</v>
      </c>
      <c r="P631" s="55" t="n">
        <v>-0.1629302515693674</v>
      </c>
      <c r="Q631" s="55" t="n">
        <v>0.6196663449283538</v>
      </c>
      <c r="R631" s="55" t="n">
        <v>-356.0164933292591</v>
      </c>
      <c r="S631" s="55" t="n">
        <v>-356.0696107053119</v>
      </c>
      <c r="T631" s="55" t="n">
        <v>0.05311737605278739</v>
      </c>
      <c r="U631" s="55" t="n">
        <v>-2.688590013564904</v>
      </c>
      <c r="V631" s="55" t="n">
        <v>88.81934444338508</v>
      </c>
      <c r="W631" s="55" t="n">
        <v>88.77099009275128</v>
      </c>
      <c r="X631" s="55" t="n">
        <v>0.04835435063380307</v>
      </c>
      <c r="Y631" s="55" t="n">
        <v>0.05902781093275215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0.1869208383832256</v>
      </c>
      <c r="AD631" s="55" t="n">
        <v>-0.04366549797112285</v>
      </c>
      <c r="AE631" s="55" t="n">
        <v>1.000779322540121</v>
      </c>
      <c r="AF631" s="55" t="n">
        <v>0.7990284807088965</v>
      </c>
      <c r="AG631" s="55" t="n">
        <v>5.432750712226028</v>
      </c>
      <c r="AH631" s="55" t="n">
        <v>0.0521589149768964</v>
      </c>
      <c r="AI631" s="55" t="n">
        <v>5.491443104192918</v>
      </c>
      <c r="AJ631" s="55" t="n">
        <v>0</v>
      </c>
    </row>
    <row r="632">
      <c r="A632" s="55" t="n">
        <v>6.280000000000086</v>
      </c>
      <c r="B632" s="55" t="n">
        <v>-98.18663143597892</v>
      </c>
      <c r="C632" s="55" t="n">
        <v>-98.26234806702112</v>
      </c>
      <c r="D632" s="55" t="n">
        <v>0.07571663104220286</v>
      </c>
      <c r="E632" s="55" t="n">
        <v>0.2689857413465918</v>
      </c>
      <c r="F632" s="55" t="n">
        <v>-87.7078063208313</v>
      </c>
      <c r="G632" s="55" t="n">
        <v>-87.50763251259018</v>
      </c>
      <c r="H632" s="55" t="n">
        <v>-0.2001738082411154</v>
      </c>
      <c r="I632" s="55" t="n">
        <v>-2.648412118267789</v>
      </c>
      <c r="J632" s="55" t="n">
        <v>-3.266644384425021</v>
      </c>
      <c r="K632" s="55" t="n">
        <v>-3.126834456749122</v>
      </c>
      <c r="L632" s="55" t="n">
        <v>-0.1398099276758999</v>
      </c>
      <c r="M632" s="55" t="n">
        <v>-1.355921529393038</v>
      </c>
      <c r="N632" s="55" t="n">
        <v>-85.09454581723961</v>
      </c>
      <c r="O632" s="55" t="n">
        <v>-84.92276114632922</v>
      </c>
      <c r="P632" s="55" t="n">
        <v>-0.1717846709103854</v>
      </c>
      <c r="Q632" s="55" t="n">
        <v>1.099698154896604</v>
      </c>
      <c r="R632" s="55" t="n">
        <v>-356.0164933292591</v>
      </c>
      <c r="S632" s="55" t="n">
        <v>-356.092030754852</v>
      </c>
      <c r="T632" s="55" t="n">
        <v>0.07553742559285301</v>
      </c>
      <c r="U632" s="55" t="n">
        <v>-1.882793322208824</v>
      </c>
      <c r="V632" s="55" t="n">
        <v>88.81934444338508</v>
      </c>
      <c r="W632" s="55" t="n">
        <v>88.77203901109938</v>
      </c>
      <c r="X632" s="55" t="n">
        <v>0.04730543228570227</v>
      </c>
      <c r="Y632" s="55" t="n">
        <v>0.119677095730457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0.1869917155319255</v>
      </c>
      <c r="AD632" s="55" t="n">
        <v>-0.04319803981786721</v>
      </c>
      <c r="AE632" s="55" t="n">
        <v>1.000783004464332</v>
      </c>
      <c r="AF632" s="55" t="n">
        <v>0.7281513320089861</v>
      </c>
      <c r="AG632" s="55" t="n">
        <v>4.965292558970394</v>
      </c>
      <c r="AH632" s="55" t="n">
        <v>0.04847699076626633</v>
      </c>
      <c r="AI632" s="55" t="n">
        <v>5.018633736098598</v>
      </c>
      <c r="AJ632" s="55" t="n">
        <v>0</v>
      </c>
    </row>
    <row r="633">
      <c r="A633" s="55" t="n">
        <v>6.290000000000077</v>
      </c>
      <c r="B633" s="55" t="n">
        <v>-98.18663143597892</v>
      </c>
      <c r="C633" s="55" t="n">
        <v>-98.25853095807612</v>
      </c>
      <c r="D633" s="55" t="n">
        <v>0.07189952209719642</v>
      </c>
      <c r="E633" s="55" t="n">
        <v>0.4724433269291109</v>
      </c>
      <c r="F633" s="55" t="n">
        <v>-87.7078063208313</v>
      </c>
      <c r="G633" s="55" t="n">
        <v>-87.53477149487607</v>
      </c>
      <c r="H633" s="55" t="n">
        <v>-0.1730348259552316</v>
      </c>
      <c r="I633" s="55" t="n">
        <v>-2.768201610673258</v>
      </c>
      <c r="J633" s="55" t="n">
        <v>-3.266644384425021</v>
      </c>
      <c r="K633" s="55" t="n">
        <v>-3.141278516674971</v>
      </c>
      <c r="L633" s="55" t="n">
        <v>-0.1253658677500501</v>
      </c>
      <c r="M633" s="55" t="n">
        <v>-1.519618078949763</v>
      </c>
      <c r="N633" s="55" t="n">
        <v>-85.09454581723961</v>
      </c>
      <c r="O633" s="55" t="n">
        <v>-84.91463073557009</v>
      </c>
      <c r="P633" s="55" t="n">
        <v>-0.179915081669516</v>
      </c>
      <c r="Q633" s="55" t="n">
        <v>0.5910782805499933</v>
      </c>
      <c r="R633" s="55" t="n">
        <v>-356.0164933292591</v>
      </c>
      <c r="S633" s="55" t="n">
        <v>-356.1019203884935</v>
      </c>
      <c r="T633" s="55" t="n">
        <v>0.08542705923439968</v>
      </c>
      <c r="U633" s="55" t="n">
        <v>-0.269349046666668</v>
      </c>
      <c r="V633" s="55" t="n">
        <v>88.81934444338508</v>
      </c>
      <c r="W633" s="55" t="n">
        <v>88.77432217164667</v>
      </c>
      <c r="X633" s="55" t="n">
        <v>0.04502227173840673</v>
      </c>
      <c r="Y633" s="55" t="n">
        <v>0.2547106546052803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0.187071248158528</v>
      </c>
      <c r="AD633" s="55" t="n">
        <v>-0.04266418627601412</v>
      </c>
      <c r="AE633" s="55" t="n">
        <v>1.000788365266541</v>
      </c>
      <c r="AF633" s="55" t="n">
        <v>0.6486187054065284</v>
      </c>
      <c r="AG633" s="55" t="n">
        <v>4.431439017117303</v>
      </c>
      <c r="AH633" s="55" t="n">
        <v>0.04311618855723509</v>
      </c>
      <c r="AI633" s="55" t="n">
        <v>4.478863359508583</v>
      </c>
      <c r="AJ633" s="55" t="n">
        <v>0</v>
      </c>
    </row>
    <row r="634">
      <c r="A634" s="55" t="n">
        <v>6.300000000000068</v>
      </c>
      <c r="B634" s="55" t="n">
        <v>-98.18663143597892</v>
      </c>
      <c r="C634" s="55" t="n">
        <v>-98.251904842241</v>
      </c>
      <c r="D634" s="55" t="n">
        <v>0.06527340626207775</v>
      </c>
      <c r="E634" s="55" t="n">
        <v>0.8164329655144719</v>
      </c>
      <c r="F634" s="55" t="n">
        <v>-87.7078063208313</v>
      </c>
      <c r="G634" s="55" t="n">
        <v>-87.56222604185315</v>
      </c>
      <c r="H634" s="55" t="n">
        <v>-0.1455802789781371</v>
      </c>
      <c r="I634" s="55" t="n">
        <v>-2.727357896488694</v>
      </c>
      <c r="J634" s="55" t="n">
        <v>-3.266644384425021</v>
      </c>
      <c r="K634" s="55" t="n">
        <v>-3.157798361450216</v>
      </c>
      <c r="L634" s="55" t="n">
        <v>-0.1088460229748062</v>
      </c>
      <c r="M634" s="55" t="n">
        <v>-1.764164151426575</v>
      </c>
      <c r="N634" s="55" t="n">
        <v>-85.09454581723961</v>
      </c>
      <c r="O634" s="55" t="n">
        <v>-84.91669310060556</v>
      </c>
      <c r="P634" s="55" t="n">
        <v>-0.1778527166340383</v>
      </c>
      <c r="Q634" s="55" t="n">
        <v>-0.8414969249933002</v>
      </c>
      <c r="R634" s="55" t="n">
        <v>-356.0164933292591</v>
      </c>
      <c r="S634" s="55" t="n">
        <v>-356.0957833322283</v>
      </c>
      <c r="T634" s="55" t="n">
        <v>0.07929000296925064</v>
      </c>
      <c r="U634" s="55" t="n">
        <v>1.327206531942657</v>
      </c>
      <c r="V634" s="55" t="n">
        <v>88.81934444338508</v>
      </c>
      <c r="W634" s="55" t="n">
        <v>88.77717933581064</v>
      </c>
      <c r="X634" s="55" t="n">
        <v>0.04216510757444653</v>
      </c>
      <c r="Y634" s="55" t="n">
        <v>0.2884261565287666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0.1871601858517538</v>
      </c>
      <c r="AD634" s="55" t="n">
        <v>-0.04205913659821363</v>
      </c>
      <c r="AE634" s="55" t="n">
        <v>1.000795411640734</v>
      </c>
      <c r="AF634" s="55" t="n">
        <v>0.559681012180735</v>
      </c>
      <c r="AG634" s="55" t="n">
        <v>3.82638933931681</v>
      </c>
      <c r="AH634" s="55" t="n">
        <v>0.03606981436399259</v>
      </c>
      <c r="AI634" s="55" t="n">
        <v>3.86727284309515</v>
      </c>
      <c r="AJ634" s="55" t="n">
        <v>0</v>
      </c>
    </row>
    <row r="635">
      <c r="A635" s="55" t="n">
        <v>6.310000000000059</v>
      </c>
      <c r="B635" s="55" t="n">
        <v>-98.18663143597892</v>
      </c>
      <c r="C635" s="55" t="n">
        <v>-98.24182244811342</v>
      </c>
      <c r="D635" s="55" t="n">
        <v>0.05519101213450429</v>
      </c>
      <c r="E635" s="55" t="n">
        <v>1.161374536497042</v>
      </c>
      <c r="F635" s="55" t="n">
        <v>-87.7078063208313</v>
      </c>
      <c r="G635" s="55" t="n">
        <v>-87.58891163496509</v>
      </c>
      <c r="H635" s="55" t="n">
        <v>-0.1188946858662065</v>
      </c>
      <c r="I635" s="55" t="n">
        <v>-2.621570375084999</v>
      </c>
      <c r="J635" s="55" t="n">
        <v>-3.266644384425021</v>
      </c>
      <c r="K635" s="55" t="n">
        <v>-3.176976708466358</v>
      </c>
      <c r="L635" s="55" t="n">
        <v>-0.08966767595866355</v>
      </c>
      <c r="M635" s="55" t="n">
        <v>-2.045041762999748</v>
      </c>
      <c r="N635" s="55" t="n">
        <v>-85.09454581723961</v>
      </c>
      <c r="O635" s="55" t="n">
        <v>-84.93424851074154</v>
      </c>
      <c r="P635" s="55" t="n">
        <v>-0.1602973064980643</v>
      </c>
      <c r="Q635" s="55" t="n">
        <v>-2.499893269458095</v>
      </c>
      <c r="R635" s="55" t="n">
        <v>-356.0164933292591</v>
      </c>
      <c r="S635" s="55" t="n">
        <v>-356.0760631380782</v>
      </c>
      <c r="T635" s="55" t="n">
        <v>0.05956980881912348</v>
      </c>
      <c r="U635" s="55" t="n">
        <v>2.494297842810694</v>
      </c>
      <c r="V635" s="55" t="n">
        <v>88.81934444338508</v>
      </c>
      <c r="W635" s="55" t="n">
        <v>88.77877553314046</v>
      </c>
      <c r="X635" s="55" t="n">
        <v>0.04056891024462789</v>
      </c>
      <c r="Y635" s="55" t="n">
        <v>0.1229423570119353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0.1872581097480507</v>
      </c>
      <c r="AD635" s="55" t="n">
        <v>-0.04138774058373342</v>
      </c>
      <c r="AE635" s="55" t="n">
        <v>1.000803560385166</v>
      </c>
      <c r="AF635" s="55" t="n">
        <v>0.4617571158837819</v>
      </c>
      <c r="AG635" s="55" t="n">
        <v>3.154993324836597</v>
      </c>
      <c r="AH635" s="55" t="n">
        <v>0.02792106993232402</v>
      </c>
      <c r="AI635" s="55" t="n">
        <v>3.188727348015028</v>
      </c>
      <c r="AJ635" s="55" t="n">
        <v>0</v>
      </c>
    </row>
    <row r="636">
      <c r="A636" s="55" t="n">
        <v>6.32000000000005</v>
      </c>
      <c r="B636" s="55" t="n">
        <v>-98.18663143597892</v>
      </c>
      <c r="C636" s="55" t="n">
        <v>-98.22904561651683</v>
      </c>
      <c r="D636" s="55" t="n">
        <v>0.04241418053790253</v>
      </c>
      <c r="E636" s="55" t="n">
        <v>1.366748182096014</v>
      </c>
      <c r="F636" s="55" t="n">
        <v>-87.7078063208313</v>
      </c>
      <c r="G636" s="55" t="n">
        <v>-87.61471824543207</v>
      </c>
      <c r="H636" s="55" t="n">
        <v>-0.09308807539922537</v>
      </c>
      <c r="I636" s="55" t="n">
        <v>-2.549185935640582</v>
      </c>
      <c r="J636" s="55" t="n">
        <v>-3.266644384425021</v>
      </c>
      <c r="K636" s="55" t="n">
        <v>-3.198799511469431</v>
      </c>
      <c r="L636" s="55" t="n">
        <v>-0.06784487295559048</v>
      </c>
      <c r="M636" s="55" t="n">
        <v>-2.292494052592475</v>
      </c>
      <c r="N636" s="55" t="n">
        <v>-85.09454581723961</v>
      </c>
      <c r="O636" s="55" t="n">
        <v>-84.96542814238283</v>
      </c>
      <c r="P636" s="55" t="n">
        <v>-0.1291176748567706</v>
      </c>
      <c r="Q636" s="55" t="n">
        <v>-3.638405753921182</v>
      </c>
      <c r="R636" s="55" t="n">
        <v>-356.0164933292591</v>
      </c>
      <c r="S636" s="55" t="n">
        <v>-356.047586583011</v>
      </c>
      <c r="T636" s="55" t="n">
        <v>0.03109325375194934</v>
      </c>
      <c r="U636" s="55" t="n">
        <v>3.135197243193945</v>
      </c>
      <c r="V636" s="55" t="n">
        <v>88.81934444338508</v>
      </c>
      <c r="W636" s="55" t="n">
        <v>88.77804500514179</v>
      </c>
      <c r="X636" s="55" t="n">
        <v>0.04129943824329294</v>
      </c>
      <c r="Y636" s="55" t="n">
        <v>-0.1210029904704078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0.1873630853476547</v>
      </c>
      <c r="AD636" s="55" t="n">
        <v>-0.04066426666678232</v>
      </c>
      <c r="AE636" s="55" t="n">
        <v>1.000812026429208</v>
      </c>
      <c r="AF636" s="55" t="n">
        <v>0.3567815162798249</v>
      </c>
      <c r="AG636" s="55" t="n">
        <v>2.431519407885503</v>
      </c>
      <c r="AH636" s="55" t="n">
        <v>0.01945502589029147</v>
      </c>
      <c r="AI636" s="55" t="n">
        <v>2.457632637176514</v>
      </c>
      <c r="AJ636" s="55" t="n">
        <v>0</v>
      </c>
    </row>
    <row r="637">
      <c r="A637" s="55" t="n">
        <v>6.330000000000041</v>
      </c>
      <c r="B637" s="55" t="n">
        <v>-98.18663143597892</v>
      </c>
      <c r="C637" s="55" t="n">
        <v>-98.21521627618422</v>
      </c>
      <c r="D637" s="55" t="n">
        <v>0.02858484020529524</v>
      </c>
      <c r="E637" s="55" t="n">
        <v>1.388256331909514</v>
      </c>
      <c r="F637" s="55" t="n">
        <v>-87.7078063208313</v>
      </c>
      <c r="G637" s="55" t="n">
        <v>-87.64027007519807</v>
      </c>
      <c r="H637" s="55" t="n">
        <v>-0.06753624563321847</v>
      </c>
      <c r="I637" s="55" t="n">
        <v>-2.562841128848377</v>
      </c>
      <c r="J637" s="55" t="n">
        <v>-3.266644384425021</v>
      </c>
      <c r="K637" s="55" t="n">
        <v>-3.222593866884646</v>
      </c>
      <c r="L637" s="55" t="n">
        <v>-0.04405051754037612</v>
      </c>
      <c r="M637" s="55" t="n">
        <v>-2.44581699560788</v>
      </c>
      <c r="N637" s="55" t="n">
        <v>-85.09454581723961</v>
      </c>
      <c r="O637" s="55" t="n">
        <v>-85.00338598538244</v>
      </c>
      <c r="P637" s="55" t="n">
        <v>-0.0911598318571662</v>
      </c>
      <c r="Q637" s="55" t="n">
        <v>-3.948899131687233</v>
      </c>
      <c r="R637" s="55" t="n">
        <v>-356.0164933292591</v>
      </c>
      <c r="S637" s="55" t="n">
        <v>-356.0160099121516</v>
      </c>
      <c r="T637" s="55" t="n">
        <v>-0.0004834171075603753</v>
      </c>
      <c r="U637" s="55" t="n">
        <v>3.180884514484764</v>
      </c>
      <c r="V637" s="55" t="n">
        <v>88.81934444338508</v>
      </c>
      <c r="W637" s="55" t="n">
        <v>88.77562260978671</v>
      </c>
      <c r="X637" s="55" t="n">
        <v>0.0437218335983736</v>
      </c>
      <c r="Y637" s="55" t="n">
        <v>-0.2651587992615905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0.1874722076715936</v>
      </c>
      <c r="AD637" s="55" t="n">
        <v>-0.0399091870504639</v>
      </c>
      <c r="AE637" s="55" t="n">
        <v>1.000820077170074</v>
      </c>
      <c r="AF637" s="55" t="n">
        <v>0.2476591923409321</v>
      </c>
      <c r="AG637" s="55" t="n">
        <v>1.676439791567077</v>
      </c>
      <c r="AH637" s="55" t="n">
        <v>0.01140428502433011</v>
      </c>
      <c r="AI637" s="55" t="n">
        <v>1.694672684625956</v>
      </c>
      <c r="AJ637" s="55" t="n">
        <v>0</v>
      </c>
    </row>
    <row r="638">
      <c r="A638" s="55" t="n">
        <v>6.340000000000032</v>
      </c>
      <c r="B638" s="55" t="n">
        <v>-98.18663143597892</v>
      </c>
      <c r="C638" s="55" t="n">
        <v>-98.20186493062778</v>
      </c>
      <c r="D638" s="55" t="n">
        <v>0.01523349464886302</v>
      </c>
      <c r="E638" s="55" t="n">
        <v>1.282380776847636</v>
      </c>
      <c r="F638" s="55" t="n">
        <v>-87.7078063208313</v>
      </c>
      <c r="G638" s="55" t="n">
        <v>-87.66639087581711</v>
      </c>
      <c r="H638" s="55" t="n">
        <v>-0.04141544501418563</v>
      </c>
      <c r="I638" s="55" t="n">
        <v>-2.655687222920575</v>
      </c>
      <c r="J638" s="55" t="n">
        <v>-3.266644384425021</v>
      </c>
      <c r="K638" s="55" t="n">
        <v>-3.247288875004513</v>
      </c>
      <c r="L638" s="55" t="n">
        <v>-0.01935550942050878</v>
      </c>
      <c r="M638" s="55" t="n">
        <v>-2.482688087372683</v>
      </c>
      <c r="N638" s="55" t="n">
        <v>-85.09454581723961</v>
      </c>
      <c r="O638" s="55" t="n">
        <v>-85.04067023114294</v>
      </c>
      <c r="P638" s="55" t="n">
        <v>-0.05387558609666414</v>
      </c>
      <c r="Q638" s="55" t="n">
        <v>-3.571926095908798</v>
      </c>
      <c r="R638" s="55" t="n">
        <v>-356.0164933292591</v>
      </c>
      <c r="S638" s="55" t="n">
        <v>-355.9876053123668</v>
      </c>
      <c r="T638" s="55" t="n">
        <v>-0.02888801689233619</v>
      </c>
      <c r="U638" s="55" t="n">
        <v>2.575750606107125</v>
      </c>
      <c r="V638" s="55" t="n">
        <v>88.81934444338508</v>
      </c>
      <c r="W638" s="55" t="n">
        <v>88.77297947614709</v>
      </c>
      <c r="X638" s="55" t="n">
        <v>0.04636496723799698</v>
      </c>
      <c r="Y638" s="55" t="n">
        <v>-0.2533033846990225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0.1875825200346913</v>
      </c>
      <c r="AD638" s="55" t="n">
        <v>-0.03914470708133775</v>
      </c>
      <c r="AE638" s="55" t="n">
        <v>1.000827098540701</v>
      </c>
      <c r="AF638" s="55" t="n">
        <v>0.1373468292431568</v>
      </c>
      <c r="AG638" s="55" t="n">
        <v>0.9119598224409318</v>
      </c>
      <c r="AH638" s="55" t="n">
        <v>0.004382914397194071</v>
      </c>
      <c r="AI638" s="55" t="n">
        <v>0.9222548884057258</v>
      </c>
      <c r="AJ638" s="55" t="n">
        <v>0</v>
      </c>
    </row>
    <row r="639">
      <c r="A639" s="55" t="n">
        <v>6.350000000000023</v>
      </c>
      <c r="B639" s="55" t="n">
        <v>-98.18663143597892</v>
      </c>
      <c r="C639" s="55" t="n">
        <v>-98.18984776135048</v>
      </c>
      <c r="D639" s="55" t="n">
        <v>0.003216325371564714</v>
      </c>
      <c r="E639" s="55" t="n">
        <v>1.125627219746403</v>
      </c>
      <c r="F639" s="55" t="n">
        <v>-87.7078063208313</v>
      </c>
      <c r="G639" s="55" t="n">
        <v>-87.69365877927551</v>
      </c>
      <c r="H639" s="55" t="n">
        <v>-0.01414754155577858</v>
      </c>
      <c r="I639" s="55" t="n">
        <v>-2.788633794327937</v>
      </c>
      <c r="J639" s="55" t="n">
        <v>-3.266644384425021</v>
      </c>
      <c r="K639" s="55" t="n">
        <v>-3.271728345966663</v>
      </c>
      <c r="L639" s="55" t="n">
        <v>0.005083961541641093</v>
      </c>
      <c r="M639" s="55" t="n">
        <v>-2.405559691140541</v>
      </c>
      <c r="N639" s="55" t="n">
        <v>-85.09454581723961</v>
      </c>
      <c r="O639" s="55" t="n">
        <v>-85.07219354294328</v>
      </c>
      <c r="P639" s="55" t="n">
        <v>-0.02235227429631408</v>
      </c>
      <c r="Q639" s="55" t="n">
        <v>-2.828458761016178</v>
      </c>
      <c r="R639" s="55" t="n">
        <v>-356.0164933292591</v>
      </c>
      <c r="S639" s="55" t="n">
        <v>-355.9679293529636</v>
      </c>
      <c r="T639" s="55" t="n">
        <v>-0.04856397629547168</v>
      </c>
      <c r="U639" s="55" t="n">
        <v>1.490843118119839</v>
      </c>
      <c r="V639" s="55" t="n">
        <v>88.81934444338508</v>
      </c>
      <c r="W639" s="55" t="n">
        <v>88.77114514946862</v>
      </c>
      <c r="X639" s="55" t="n">
        <v>0.04819929391645773</v>
      </c>
      <c r="Y639" s="55" t="n">
        <v>-0.1552257518359053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0.1876916024029944</v>
      </c>
      <c r="AD639" s="55" t="n">
        <v>-0.03839053353366288</v>
      </c>
      <c r="AE639" s="55" t="n">
        <v>1.000832685655572</v>
      </c>
      <c r="AF639" s="55" t="n">
        <v>0.02826446094006396</v>
      </c>
      <c r="AG639" s="55" t="n">
        <v>0.1577862747660572</v>
      </c>
      <c r="AH639" s="55" t="n">
        <v>-0.001204200474003159</v>
      </c>
      <c r="AI639" s="55" t="n">
        <v>0.160302334217452</v>
      </c>
      <c r="AJ639" s="55" t="n">
        <v>0</v>
      </c>
    </row>
    <row r="640">
      <c r="A640" s="55" t="n">
        <v>6.360000000000014</v>
      </c>
      <c r="B640" s="55" t="n">
        <v>-98.18663143597892</v>
      </c>
      <c r="C640" s="55" t="n">
        <v>-98.17941047195046</v>
      </c>
      <c r="D640" s="55" t="n">
        <v>-0.007220964028464085</v>
      </c>
      <c r="E640" s="55" t="n">
        <v>0.9667074890472847</v>
      </c>
      <c r="F640" s="55" t="n">
        <v>-87.7078063208313</v>
      </c>
      <c r="G640" s="55" t="n">
        <v>-87.72220418989146</v>
      </c>
      <c r="H640" s="55" t="n">
        <v>0.01439786906016196</v>
      </c>
      <c r="I640" s="55" t="n">
        <v>-2.912189202498515</v>
      </c>
      <c r="J640" s="55" t="n">
        <v>-3.266644384425021</v>
      </c>
      <c r="K640" s="55" t="n">
        <v>-3.294900302251501</v>
      </c>
      <c r="L640" s="55" t="n">
        <v>0.02825591782647937</v>
      </c>
      <c r="M640" s="55" t="n">
        <v>-2.238398690658686</v>
      </c>
      <c r="N640" s="55" t="n">
        <v>-85.09454581723961</v>
      </c>
      <c r="O640" s="55" t="n">
        <v>-85.09570795985925</v>
      </c>
      <c r="P640" s="55" t="n">
        <v>0.001162142619648691</v>
      </c>
      <c r="Q640" s="55" t="n">
        <v>-1.977534698775593</v>
      </c>
      <c r="R640" s="55" t="n">
        <v>-356.0164933292591</v>
      </c>
      <c r="S640" s="55" t="n">
        <v>-355.9593102546398</v>
      </c>
      <c r="T640" s="55" t="n">
        <v>-0.0571830746193521</v>
      </c>
      <c r="U640" s="55" t="n">
        <v>0.3684980331769573</v>
      </c>
      <c r="V640" s="55" t="n">
        <v>88.81934444338508</v>
      </c>
      <c r="W640" s="55" t="n">
        <v>88.77026567660825</v>
      </c>
      <c r="X640" s="55" t="n">
        <v>0.0490787667768399</v>
      </c>
      <c r="Y640" s="55" t="n">
        <v>-0.06198048594476279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0.1877976637987558</v>
      </c>
      <c r="AD640" s="55" t="n">
        <v>-0.03766095654111425</v>
      </c>
      <c r="AE640" s="55" t="n">
        <v>1.000836791919686</v>
      </c>
      <c r="AF640" s="55" t="n">
        <v>-0.07779693482129479</v>
      </c>
      <c r="AG640" s="55" t="n">
        <v>-0.5717907177825652</v>
      </c>
      <c r="AH640" s="55" t="n">
        <v>-0.00531046458762674</v>
      </c>
      <c r="AI640" s="55" t="n">
        <v>0.5770833467048121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-98.17040665269398</v>
      </c>
      <c r="D641" s="55" t="n">
        <v>-0.01622478328493823</v>
      </c>
      <c r="E641" s="55" t="n">
        <v>0.8371561970929021</v>
      </c>
      <c r="F641" s="55" t="n">
        <v>-87.7078063208313</v>
      </c>
      <c r="G641" s="55" t="n">
        <v>-87.75164901723198</v>
      </c>
      <c r="H641" s="55" t="n">
        <v>0.04384269640068963</v>
      </c>
      <c r="I641" s="55" t="n">
        <v>-2.97435299662454</v>
      </c>
      <c r="J641" s="55" t="n">
        <v>-3.266644384425021</v>
      </c>
      <c r="K641" s="55" t="n">
        <v>-3.316163464821026</v>
      </c>
      <c r="L641" s="55" t="n">
        <v>0.04951908039600438</v>
      </c>
      <c r="M641" s="55" t="n">
        <v>-2.02904609563081</v>
      </c>
      <c r="N641" s="55" t="n">
        <v>-85.09454581723961</v>
      </c>
      <c r="O641" s="55" t="n">
        <v>-85.11109483597615</v>
      </c>
      <c r="P641" s="55" t="n">
        <v>0.01654901873655028</v>
      </c>
      <c r="Q641" s="55" t="n">
        <v>-1.194028392760716</v>
      </c>
      <c r="R641" s="55" t="n">
        <v>-356.0164933292591</v>
      </c>
      <c r="S641" s="55" t="n">
        <v>-355.9595493785819</v>
      </c>
      <c r="T641" s="55" t="n">
        <v>-0.05694395067715283</v>
      </c>
      <c r="U641" s="55" t="n">
        <v>-0.3298995075812405</v>
      </c>
      <c r="V641" s="55" t="n">
        <v>88.81934444338508</v>
      </c>
      <c r="W641" s="55" t="n">
        <v>88.7700764737957</v>
      </c>
      <c r="X641" s="55" t="n">
        <v>0.04926796958938408</v>
      </c>
      <c r="Y641" s="55" t="n">
        <v>-0.0005591355438639792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0.187899445014691</v>
      </c>
      <c r="AD641" s="55" t="n">
        <v>-0.0369639131475139</v>
      </c>
      <c r="AE641" s="55" t="n">
        <v>1.000839742229954</v>
      </c>
      <c r="AF641" s="55" t="n">
        <v>-0.1795781507564764</v>
      </c>
      <c r="AG641" s="55" t="n">
        <v>-1.268834111382913</v>
      </c>
      <c r="AH641" s="55" t="n">
        <v>-0.008260774855273212</v>
      </c>
      <c r="AI641" s="55" t="n">
        <v>1.281505581275085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-98.16240473817589</v>
      </c>
      <c r="D642" s="55" t="n">
        <v>-0.02422669780302727</v>
      </c>
      <c r="E642" s="55" t="n">
        <v>0.7626804375888446</v>
      </c>
      <c r="F642" s="55" t="n">
        <v>-87.7078063208313</v>
      </c>
      <c r="G642" s="55" t="n">
        <v>-87.78115409132545</v>
      </c>
      <c r="H642" s="55" t="n">
        <v>0.07334777049415372</v>
      </c>
      <c r="I642" s="55" t="n">
        <v>-2.933887434656249</v>
      </c>
      <c r="J642" s="55" t="n">
        <v>-3.266644384425021</v>
      </c>
      <c r="K642" s="55" t="n">
        <v>-3.335363278739402</v>
      </c>
      <c r="L642" s="55" t="n">
        <v>0.06871889431438055</v>
      </c>
      <c r="M642" s="55" t="n">
        <v>-1.826889829362304</v>
      </c>
      <c r="N642" s="55" t="n">
        <v>-85.09454581723961</v>
      </c>
      <c r="O642" s="55" t="n">
        <v>-85.12005495968457</v>
      </c>
      <c r="P642" s="55" t="n">
        <v>0.02550914244497172</v>
      </c>
      <c r="Q642" s="55" t="n">
        <v>-0.6623694329098815</v>
      </c>
      <c r="R642" s="55" t="n">
        <v>-356.0164933292591</v>
      </c>
      <c r="S642" s="55" t="n">
        <v>-355.96332922743</v>
      </c>
      <c r="T642" s="55" t="n">
        <v>-0.05316410182908538</v>
      </c>
      <c r="U642" s="55" t="n">
        <v>-0.4101661584098132</v>
      </c>
      <c r="V642" s="55" t="n">
        <v>88.81934444338508</v>
      </c>
      <c r="W642" s="55" t="n">
        <v>88.77046137396893</v>
      </c>
      <c r="X642" s="55" t="n">
        <v>0.04888306941616058</v>
      </c>
      <c r="Y642" s="55" t="n">
        <v>0.05418066194318773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0.1879961491870414</v>
      </c>
      <c r="AD642" s="55" t="n">
        <v>-0.03630212896485958</v>
      </c>
      <c r="AE642" s="55" t="n">
        <v>1.000842037842991</v>
      </c>
      <c r="AF642" s="55" t="n">
        <v>-0.2762823231068912</v>
      </c>
      <c r="AG642" s="55" t="n">
        <v>-1.930618294037234</v>
      </c>
      <c r="AH642" s="55" t="n">
        <v>-0.01055638789315694</v>
      </c>
      <c r="AI642" s="55" t="n">
        <v>1.950315450550995</v>
      </c>
      <c r="AJ642" s="55" t="n">
        <v>0</v>
      </c>
    </row>
    <row r="643">
      <c r="A643" s="55" t="n">
        <v>6.389999999999986</v>
      </c>
      <c r="B643" s="55" t="n">
        <v>-98.18663143597892</v>
      </c>
      <c r="C643" s="55" t="n">
        <v>-98.15479144280347</v>
      </c>
      <c r="D643" s="55" t="n">
        <v>-0.03183999317544205</v>
      </c>
      <c r="E643" s="55" t="n">
        <v>0.754589891551835</v>
      </c>
      <c r="F643" s="55" t="n">
        <v>-87.7078063208313</v>
      </c>
      <c r="G643" s="55" t="n">
        <v>-87.80960555160347</v>
      </c>
      <c r="H643" s="55" t="n">
        <v>0.1017992307721756</v>
      </c>
      <c r="I643" s="55" t="n">
        <v>-2.7747970968838</v>
      </c>
      <c r="J643" s="55" t="n">
        <v>-3.266644384425021</v>
      </c>
      <c r="K643" s="55" t="n">
        <v>-3.352735748162601</v>
      </c>
      <c r="L643" s="55" t="n">
        <v>0.0860913637375795</v>
      </c>
      <c r="M643" s="55" t="n">
        <v>-1.661933866033161</v>
      </c>
      <c r="N643" s="55" t="n">
        <v>-85.09454581723961</v>
      </c>
      <c r="O643" s="55" t="n">
        <v>-85.12600437586309</v>
      </c>
      <c r="P643" s="55" t="n">
        <v>0.0314585586234896</v>
      </c>
      <c r="Q643" s="55" t="n">
        <v>-0.5440737794292193</v>
      </c>
      <c r="R643" s="55" t="n">
        <v>-356.0164933292591</v>
      </c>
      <c r="S643" s="55" t="n">
        <v>-355.9651969526457</v>
      </c>
      <c r="T643" s="55" t="n">
        <v>-0.05129637661337978</v>
      </c>
      <c r="U643" s="55" t="n">
        <v>-0.002384792698005859</v>
      </c>
      <c r="V643" s="55" t="n">
        <v>88.81934444338508</v>
      </c>
      <c r="W643" s="55" t="n">
        <v>88.77139991828464</v>
      </c>
      <c r="X643" s="55" t="n">
        <v>0.04794452510044031</v>
      </c>
      <c r="Y643" s="55" t="n">
        <v>0.1074589391614956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0.188087338392132</v>
      </c>
      <c r="AD643" s="55" t="n">
        <v>-0.03567576455970498</v>
      </c>
      <c r="AE643" s="55" t="n">
        <v>1.000844095971299</v>
      </c>
      <c r="AF643" s="55" t="n">
        <v>-0.3674715281975494</v>
      </c>
      <c r="AG643" s="55" t="n">
        <v>-2.556982699191843</v>
      </c>
      <c r="AH643" s="55" t="n">
        <v>-0.01261451620049314</v>
      </c>
      <c r="AI643" s="55" t="n">
        <v>2.583283757937021</v>
      </c>
      <c r="AJ643" s="55" t="n">
        <v>0</v>
      </c>
    </row>
    <row r="644">
      <c r="A644" s="55" t="n">
        <v>6.400000000000091</v>
      </c>
      <c r="B644" s="55" t="n">
        <v>-98.18663143597892</v>
      </c>
      <c r="C644" s="55" t="n">
        <v>-98.14699342621391</v>
      </c>
      <c r="D644" s="55" t="n">
        <v>-0.03963800976500637</v>
      </c>
      <c r="E644" s="55" t="n">
        <v>0.7957718010031896</v>
      </c>
      <c r="F644" s="55" t="n">
        <v>-87.7078063208313</v>
      </c>
      <c r="G644" s="55" t="n">
        <v>-87.83589710758113</v>
      </c>
      <c r="H644" s="55" t="n">
        <v>0.1280907867498396</v>
      </c>
      <c r="I644" s="55" t="n">
        <v>-2.511803152278052</v>
      </c>
      <c r="J644" s="55" t="n">
        <v>-3.266644384425021</v>
      </c>
      <c r="K644" s="55" t="n">
        <v>-3.368696392674456</v>
      </c>
      <c r="L644" s="55" t="n">
        <v>0.1020520082494347</v>
      </c>
      <c r="M644" s="55" t="n">
        <v>-1.541311201786594</v>
      </c>
      <c r="N644" s="55" t="n">
        <v>-85.09454581723961</v>
      </c>
      <c r="O644" s="55" t="n">
        <v>-85.13304902097863</v>
      </c>
      <c r="P644" s="55" t="n">
        <v>0.03850320373902454</v>
      </c>
      <c r="Q644" s="55" t="n">
        <v>-0.8368650422084819</v>
      </c>
      <c r="R644" s="55" t="n">
        <v>-356.0164933292591</v>
      </c>
      <c r="S644" s="55" t="n">
        <v>-355.9618791769944</v>
      </c>
      <c r="T644" s="55" t="n">
        <v>-0.05461415226467593</v>
      </c>
      <c r="U644" s="55" t="n">
        <v>0.6045380603432911</v>
      </c>
      <c r="V644" s="55" t="n">
        <v>88.81934444338508</v>
      </c>
      <c r="W644" s="55" t="n">
        <v>88.77259161122264</v>
      </c>
      <c r="X644" s="55" t="n">
        <v>0.04675283216244248</v>
      </c>
      <c r="Y644" s="55" t="n">
        <v>0.1236683159872733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0.1881726949882686</v>
      </c>
      <c r="AD644" s="55" t="n">
        <v>-0.0350854625407388</v>
      </c>
      <c r="AE644" s="55" t="n">
        <v>1.000846099084216</v>
      </c>
      <c r="AF644" s="55" t="n">
        <v>-0.4528281243341148</v>
      </c>
      <c r="AG644" s="55" t="n">
        <v>-3.147284718158019</v>
      </c>
      <c r="AH644" s="55" t="n">
        <v>-0.01461762911736386</v>
      </c>
      <c r="AI644" s="55" t="n">
        <v>3.179727674254506</v>
      </c>
      <c r="AJ644" s="55" t="n">
        <v>0</v>
      </c>
    </row>
    <row r="645">
      <c r="A645" s="55" t="n">
        <v>6.410000000000082</v>
      </c>
      <c r="B645" s="55" t="n">
        <v>-98.18663143597892</v>
      </c>
      <c r="C645" s="55" t="n">
        <v>-98.13876905300337</v>
      </c>
      <c r="D645" s="55" t="n">
        <v>-0.04786238297555437</v>
      </c>
      <c r="E645" s="55" t="n">
        <v>0.8398492895463886</v>
      </c>
      <c r="F645" s="55" t="n">
        <v>-87.7078063208313</v>
      </c>
      <c r="G645" s="55" t="n">
        <v>-87.8592093519311</v>
      </c>
      <c r="H645" s="55" t="n">
        <v>0.1514030310997984</v>
      </c>
      <c r="I645" s="55" t="n">
        <v>-2.185115632127098</v>
      </c>
      <c r="J645" s="55" t="n">
        <v>-3.266644384425021</v>
      </c>
      <c r="K645" s="55" t="n">
        <v>-3.383612392590181</v>
      </c>
      <c r="L645" s="55" t="n">
        <v>0.1169680081651588</v>
      </c>
      <c r="M645" s="55" t="n">
        <v>-1.450005061802491</v>
      </c>
      <c r="N645" s="55" t="n">
        <v>-85.09454581723961</v>
      </c>
      <c r="O645" s="55" t="n">
        <v>-85.14414087658011</v>
      </c>
      <c r="P645" s="55" t="n">
        <v>0.04959505934051048</v>
      </c>
      <c r="Q645" s="55" t="n">
        <v>-1.335190648330641</v>
      </c>
      <c r="R645" s="55" t="n">
        <v>-356.0164933292591</v>
      </c>
      <c r="S645" s="55" t="n">
        <v>-355.9528099294245</v>
      </c>
      <c r="T645" s="55" t="n">
        <v>-0.06368339983463264</v>
      </c>
      <c r="U645" s="55" t="n">
        <v>1.153618891446339</v>
      </c>
      <c r="V645" s="55" t="n">
        <v>88.81934444338508</v>
      </c>
      <c r="W645" s="55" t="n">
        <v>88.77345018220009</v>
      </c>
      <c r="X645" s="55" t="n">
        <v>0.04589426118499569</v>
      </c>
      <c r="Y645" s="55" t="n">
        <v>0.07723950697267259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0.1882517181645699</v>
      </c>
      <c r="AD645" s="55" t="n">
        <v>-0.03453460116566626</v>
      </c>
      <c r="AE645" s="55" t="n">
        <v>1.000848014056385</v>
      </c>
      <c r="AF645" s="55" t="n">
        <v>-0.5318513006353776</v>
      </c>
      <c r="AG645" s="55" t="n">
        <v>-3.698146093230555</v>
      </c>
      <c r="AH645" s="55" t="n">
        <v>-0.01653260128686718</v>
      </c>
      <c r="AI645" s="55" t="n">
        <v>3.736231210694711</v>
      </c>
      <c r="AJ645" s="55" t="n">
        <v>0</v>
      </c>
    </row>
    <row r="646">
      <c r="A646" s="55" t="n">
        <v>6.420000000000073</v>
      </c>
      <c r="B646" s="55" t="n">
        <v>-98.18663143597892</v>
      </c>
      <c r="C646" s="55" t="n">
        <v>-98.1303692475976</v>
      </c>
      <c r="D646" s="55" t="n">
        <v>-0.05626218838132709</v>
      </c>
      <c r="E646" s="55" t="n">
        <v>0.8355408648183892</v>
      </c>
      <c r="F646" s="55" t="n">
        <v>-87.7078063208313</v>
      </c>
      <c r="G646" s="55" t="n">
        <v>-87.87917305151143</v>
      </c>
      <c r="H646" s="55" t="n">
        <v>0.1713667306801334</v>
      </c>
      <c r="I646" s="55" t="n">
        <v>-1.843598504423093</v>
      </c>
      <c r="J646" s="55" t="n">
        <v>-3.266644384425021</v>
      </c>
      <c r="K646" s="55" t="n">
        <v>-3.397616297815889</v>
      </c>
      <c r="L646" s="55" t="n">
        <v>0.1309719133908668</v>
      </c>
      <c r="M646" s="55" t="n">
        <v>-1.358034712014926</v>
      </c>
      <c r="N646" s="55" t="n">
        <v>-85.09454581723961</v>
      </c>
      <c r="O646" s="55" t="n">
        <v>-85.15974258362841</v>
      </c>
      <c r="P646" s="55" t="n">
        <v>0.06519676638881726</v>
      </c>
      <c r="Q646" s="55" t="n">
        <v>-1.752476876874556</v>
      </c>
      <c r="R646" s="55" t="n">
        <v>-356.0164933292591</v>
      </c>
      <c r="S646" s="55" t="n">
        <v>-355.9394452681508</v>
      </c>
      <c r="T646" s="55" t="n">
        <v>-0.07704806110825334</v>
      </c>
      <c r="U646" s="55" t="n">
        <v>1.486590648550594</v>
      </c>
      <c r="V646" s="55" t="n">
        <v>88.81934444338508</v>
      </c>
      <c r="W646" s="55" t="n">
        <v>88.77352034356701</v>
      </c>
      <c r="X646" s="55" t="n">
        <v>0.04582409981806854</v>
      </c>
      <c r="Y646" s="55" t="n">
        <v>-0.008684329596130866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0.1883235493488129</v>
      </c>
      <c r="AD646" s="55" t="n">
        <v>-0.03403002981071845</v>
      </c>
      <c r="AE646" s="55" t="n">
        <v>1.000849706948592</v>
      </c>
      <c r="AF646" s="55" t="n">
        <v>-0.6036824848784095</v>
      </c>
      <c r="AG646" s="55" t="n">
        <v>-4.202717448178371</v>
      </c>
      <c r="AH646" s="55" t="n">
        <v>-0.01822549349372871</v>
      </c>
      <c r="AI646" s="55" t="n">
        <v>4.245891974648552</v>
      </c>
      <c r="AJ646" s="55" t="n">
        <v>0</v>
      </c>
    </row>
    <row r="647">
      <c r="A647" s="55" t="n">
        <v>6.430000000000064</v>
      </c>
      <c r="B647" s="55" t="n">
        <v>-98.18663143597892</v>
      </c>
      <c r="C647" s="55" t="n">
        <v>-98.12241391408435</v>
      </c>
      <c r="D647" s="55" t="n">
        <v>-0.06421752189457565</v>
      </c>
      <c r="E647" s="55" t="n">
        <v>0.7580566822818368</v>
      </c>
      <c r="F647" s="55" t="n">
        <v>-87.7078063208313</v>
      </c>
      <c r="G647" s="55" t="n">
        <v>-87.89584449234795</v>
      </c>
      <c r="H647" s="55" t="n">
        <v>0.1880381715166564</v>
      </c>
      <c r="I647" s="55" t="n">
        <v>-1.524506830064996</v>
      </c>
      <c r="J647" s="55" t="n">
        <v>-3.266644384425021</v>
      </c>
      <c r="K647" s="55" t="n">
        <v>-3.410537066006305</v>
      </c>
      <c r="L647" s="55" t="n">
        <v>0.1438926815812834</v>
      </c>
      <c r="M647" s="55" t="n">
        <v>-1.235382843570748</v>
      </c>
      <c r="N647" s="55" t="n">
        <v>-85.09454581723961</v>
      </c>
      <c r="O647" s="55" t="n">
        <v>-85.17792258632393</v>
      </c>
      <c r="P647" s="55" t="n">
        <v>0.08337676908432788</v>
      </c>
      <c r="Q647" s="55" t="n">
        <v>-1.883997793043868</v>
      </c>
      <c r="R647" s="55" t="n">
        <v>-356.0164933292591</v>
      </c>
      <c r="S647" s="55" t="n">
        <v>-355.9244234346276</v>
      </c>
      <c r="T647" s="55" t="n">
        <v>-0.09206989463156814</v>
      </c>
      <c r="U647" s="55" t="n">
        <v>1.517880742634405</v>
      </c>
      <c r="V647" s="55" t="n">
        <v>88.81934444338508</v>
      </c>
      <c r="W647" s="55" t="n">
        <v>88.77281244315797</v>
      </c>
      <c r="X647" s="55" t="n">
        <v>0.046532000227116</v>
      </c>
      <c r="Y647" s="55" t="n">
        <v>-0.08257172548174471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0.1883870402262204</v>
      </c>
      <c r="AD647" s="55" t="n">
        <v>-0.03358127844596326</v>
      </c>
      <c r="AE647" s="55" t="n">
        <v>1.000851041147426</v>
      </c>
      <c r="AF647" s="55" t="n">
        <v>-0.6671733622858889</v>
      </c>
      <c r="AG647" s="55" t="n">
        <v>-4.65146881293356</v>
      </c>
      <c r="AH647" s="55" t="n">
        <v>-0.01955969232803056</v>
      </c>
      <c r="AI647" s="55" t="n">
        <v>4.699113213639501</v>
      </c>
      <c r="AJ647" s="55" t="n">
        <v>0</v>
      </c>
    </row>
    <row r="648">
      <c r="A648" s="55" t="n">
        <v>6.440000000000055</v>
      </c>
      <c r="B648" s="55" t="n">
        <v>-98.18663143597892</v>
      </c>
      <c r="C648" s="55" t="n">
        <v>-98.11558350110745</v>
      </c>
      <c r="D648" s="55" t="n">
        <v>-0.07104793487146845</v>
      </c>
      <c r="E648" s="55" t="n">
        <v>0.6168792536644276</v>
      </c>
      <c r="F648" s="55" t="n">
        <v>-87.7078063208313</v>
      </c>
      <c r="G648" s="55" t="n">
        <v>-87.90953478538853</v>
      </c>
      <c r="H648" s="55" t="n">
        <v>0.2017284645572374</v>
      </c>
      <c r="I648" s="55" t="n">
        <v>-1.243592508910824</v>
      </c>
      <c r="J648" s="55" t="n">
        <v>-3.266644384425021</v>
      </c>
      <c r="K648" s="55" t="n">
        <v>-3.421956910895339</v>
      </c>
      <c r="L648" s="55" t="n">
        <v>0.1553125264703173</v>
      </c>
      <c r="M648" s="55" t="n">
        <v>-1.062197223495903</v>
      </c>
      <c r="N648" s="55" t="n">
        <v>-85.09454581723961</v>
      </c>
      <c r="O648" s="55" t="n">
        <v>-85.19558760928896</v>
      </c>
      <c r="P648" s="55" t="n">
        <v>0.1010417920493601</v>
      </c>
      <c r="Q648" s="55" t="n">
        <v>-1.683867370096771</v>
      </c>
      <c r="R648" s="55" t="n">
        <v>-356.0164933292591</v>
      </c>
      <c r="S648" s="55" t="n">
        <v>-355.9108838444865</v>
      </c>
      <c r="T648" s="55" t="n">
        <v>-0.1056094847725718</v>
      </c>
      <c r="U648" s="55" t="n">
        <v>1.225968589304059</v>
      </c>
      <c r="V648" s="55" t="n">
        <v>88.81934444338508</v>
      </c>
      <c r="W648" s="55" t="n">
        <v>88.77173071318104</v>
      </c>
      <c r="X648" s="55" t="n">
        <v>0.04761373020404473</v>
      </c>
      <c r="Y648" s="55" t="n">
        <v>-0.1093821894284138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0.1884409873611196</v>
      </c>
      <c r="AD648" s="55" t="n">
        <v>-0.03319876255451711</v>
      </c>
      <c r="AE648" s="55" t="n">
        <v>1.000851923902549</v>
      </c>
      <c r="AF648" s="55" t="n">
        <v>-0.7211204971850904</v>
      </c>
      <c r="AG648" s="55" t="n">
        <v>-5.033984704379706</v>
      </c>
      <c r="AH648" s="55" t="n">
        <v>-0.02044244745058599</v>
      </c>
      <c r="AI648" s="55" t="n">
        <v>5.085413913247089</v>
      </c>
      <c r="AJ648" s="55" t="n">
        <v>0</v>
      </c>
    </row>
    <row r="649">
      <c r="A649" s="55" t="n">
        <v>6.450000000000045</v>
      </c>
      <c r="B649" s="55" t="n">
        <v>-98.18663143597892</v>
      </c>
      <c r="C649" s="55" t="n">
        <v>-98.11036223836221</v>
      </c>
      <c r="D649" s="55" t="n">
        <v>-0.07626919761670471</v>
      </c>
      <c r="E649" s="55" t="n">
        <v>0.4400643625182655</v>
      </c>
      <c r="F649" s="55" t="n">
        <v>-87.7078063208313</v>
      </c>
      <c r="G649" s="55" t="n">
        <v>-87.92060508100769</v>
      </c>
      <c r="H649" s="55" t="n">
        <v>0.2127987601763922</v>
      </c>
      <c r="I649" s="55" t="n">
        <v>-0.99700653843066</v>
      </c>
      <c r="J649" s="55" t="n">
        <v>-3.266644384425021</v>
      </c>
      <c r="K649" s="55" t="n">
        <v>-3.431335917960099</v>
      </c>
      <c r="L649" s="55" t="n">
        <v>0.1646915335350772</v>
      </c>
      <c r="M649" s="55" t="n">
        <v>-0.8326588159825732</v>
      </c>
      <c r="N649" s="55" t="n">
        <v>-85.09454581723961</v>
      </c>
      <c r="O649" s="55" t="n">
        <v>-85.20985562360936</v>
      </c>
      <c r="P649" s="55" t="n">
        <v>0.1153098063697493</v>
      </c>
      <c r="Q649" s="55" t="n">
        <v>-1.228563336039503</v>
      </c>
      <c r="R649" s="55" t="n">
        <v>-356.0164933292591</v>
      </c>
      <c r="S649" s="55" t="n">
        <v>-355.9016528960311</v>
      </c>
      <c r="T649" s="55" t="n">
        <v>-0.1148404332280313</v>
      </c>
      <c r="U649" s="55" t="n">
        <v>0.6839612677387785</v>
      </c>
      <c r="V649" s="55" t="n">
        <v>88.81934444338508</v>
      </c>
      <c r="W649" s="55" t="n">
        <v>88.77073604670859</v>
      </c>
      <c r="X649" s="55" t="n">
        <v>0.04860839667649151</v>
      </c>
      <c r="Y649" s="55" t="n">
        <v>-0.09147568857957805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0.1884843666368359</v>
      </c>
      <c r="AD649" s="55" t="n">
        <v>-0.03289170086521163</v>
      </c>
      <c r="AE649" s="55" t="n">
        <v>1.000852333727311</v>
      </c>
      <c r="AF649" s="55" t="n">
        <v>-0.7644997729013836</v>
      </c>
      <c r="AG649" s="55" t="n">
        <v>-5.341046393685184</v>
      </c>
      <c r="AH649" s="55" t="n">
        <v>-0.02085227221226837</v>
      </c>
      <c r="AI649" s="55" t="n">
        <v>5.395523264663048</v>
      </c>
      <c r="AJ649" s="55" t="n">
        <v>0</v>
      </c>
    </row>
    <row r="650">
      <c r="A650" s="55" t="n">
        <v>6.460000000000036</v>
      </c>
      <c r="B650" s="55" t="n">
        <v>-98.18663143597892</v>
      </c>
      <c r="C650" s="55" t="n">
        <v>-98.10694662219062</v>
      </c>
      <c r="D650" s="55" t="n">
        <v>-0.07968481378830308</v>
      </c>
      <c r="E650" s="55" t="n">
        <v>0.257079331371031</v>
      </c>
      <c r="F650" s="55" t="n">
        <v>-87.7078063208313</v>
      </c>
      <c r="G650" s="55" t="n">
        <v>-87.92930601096855</v>
      </c>
      <c r="H650" s="55" t="n">
        <v>0.2214996901372478</v>
      </c>
      <c r="I650" s="55" t="n">
        <v>-0.7677689936521404</v>
      </c>
      <c r="J650" s="55" t="n">
        <v>-3.266644384425021</v>
      </c>
      <c r="K650" s="55" t="n">
        <v>-3.438164137205136</v>
      </c>
      <c r="L650" s="55" t="n">
        <v>0.1715197527801141</v>
      </c>
      <c r="M650" s="55" t="n">
        <v>-0.5569590657627485</v>
      </c>
      <c r="N650" s="55" t="n">
        <v>-85.09454581723961</v>
      </c>
      <c r="O650" s="55" t="n">
        <v>-85.21884331361215</v>
      </c>
      <c r="P650" s="55" t="n">
        <v>0.1242974963725526</v>
      </c>
      <c r="Q650" s="55" t="n">
        <v>-0.6386342658558095</v>
      </c>
      <c r="R650" s="55" t="n">
        <v>-356.0164933292591</v>
      </c>
      <c r="S650" s="55" t="n">
        <v>-355.8982922769486</v>
      </c>
      <c r="T650" s="55" t="n">
        <v>-0.1182010523105357</v>
      </c>
      <c r="U650" s="55" t="n">
        <v>0.06042255085203541</v>
      </c>
      <c r="V650" s="55" t="n">
        <v>88.81934444338508</v>
      </c>
      <c r="W650" s="55" t="n">
        <v>88.77009322931282</v>
      </c>
      <c r="X650" s="55" t="n">
        <v>0.04925121407225773</v>
      </c>
      <c r="Y650" s="55" t="n">
        <v>-0.05260578072772286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0.1885164695020582</v>
      </c>
      <c r="AD650" s="55" t="n">
        <v>-0.03266640950597813</v>
      </c>
      <c r="AE650" s="55" t="n">
        <v>1.000852342518026</v>
      </c>
      <c r="AF650" s="55" t="n">
        <v>-0.7966026381236724</v>
      </c>
      <c r="AG650" s="55" t="n">
        <v>-5.56633775291869</v>
      </c>
      <c r="AH650" s="55" t="n">
        <v>-0.0208610629275352</v>
      </c>
      <c r="AI650" s="55" t="n">
        <v>5.623088735435354</v>
      </c>
      <c r="AJ650" s="55" t="n">
        <v>0</v>
      </c>
    </row>
    <row r="651">
      <c r="A651" s="55" t="n">
        <v>6.470000000000027</v>
      </c>
      <c r="B651" s="55" t="n">
        <v>-98.18663143597892</v>
      </c>
      <c r="C651" s="55" t="n">
        <v>-98.10527376952724</v>
      </c>
      <c r="D651" s="55" t="n">
        <v>-0.08135766645167684</v>
      </c>
      <c r="E651" s="55" t="n">
        <v>0.09100573979513384</v>
      </c>
      <c r="F651" s="55" t="n">
        <v>-87.7078063208313</v>
      </c>
      <c r="G651" s="55" t="n">
        <v>-87.93568875805009</v>
      </c>
      <c r="H651" s="55" t="n">
        <v>0.2278824372187992</v>
      </c>
      <c r="I651" s="55" t="n">
        <v>-0.5334916583111513</v>
      </c>
      <c r="J651" s="55" t="n">
        <v>-3.266644384425021</v>
      </c>
      <c r="K651" s="55" t="n">
        <v>-3.442103789189717</v>
      </c>
      <c r="L651" s="55" t="n">
        <v>0.1754594047646951</v>
      </c>
      <c r="M651" s="55" t="n">
        <v>-0.2580454175331916</v>
      </c>
      <c r="N651" s="55" t="n">
        <v>-85.09454581723961</v>
      </c>
      <c r="O651" s="55" t="n">
        <v>-85.22188085800408</v>
      </c>
      <c r="P651" s="55" t="n">
        <v>0.1273350407644836</v>
      </c>
      <c r="Q651" s="55" t="n">
        <v>-0.03666663643726441</v>
      </c>
      <c r="R651" s="55" t="n">
        <v>-356.0164933292591</v>
      </c>
      <c r="S651" s="55" t="n">
        <v>-355.9005310567367</v>
      </c>
      <c r="T651" s="55" t="n">
        <v>-0.1159622725223983</v>
      </c>
      <c r="U651" s="55" t="n">
        <v>-0.4497052047977568</v>
      </c>
      <c r="V651" s="55" t="n">
        <v>88.81934444338508</v>
      </c>
      <c r="W651" s="55" t="n">
        <v>88.76987148382159</v>
      </c>
      <c r="X651" s="55" t="n">
        <v>0.04947295956349602</v>
      </c>
      <c r="Y651" s="55" t="n">
        <v>-0.01084688906640396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0.1885369487733724</v>
      </c>
      <c r="AD651" s="55" t="n">
        <v>-0.03252543285479814</v>
      </c>
      <c r="AE651" s="55" t="n">
        <v>1.000852108895587</v>
      </c>
      <c r="AF651" s="55" t="n">
        <v>-0.8170819094379389</v>
      </c>
      <c r="AG651" s="55" t="n">
        <v>-5.707314404098677</v>
      </c>
      <c r="AH651" s="55" t="n">
        <v>-0.02062744048902942</v>
      </c>
      <c r="AI651" s="55" t="n">
        <v>5.765542996567115</v>
      </c>
      <c r="AJ651" s="55" t="n">
        <v>0</v>
      </c>
    </row>
    <row r="652">
      <c r="A652" s="55" t="n">
        <v>6.480000000000018</v>
      </c>
      <c r="B652" s="55" t="n">
        <v>-98.18663143597892</v>
      </c>
      <c r="C652" s="55" t="n">
        <v>-98.10509361087264</v>
      </c>
      <c r="D652" s="55" t="n">
        <v>-0.08153782510628024</v>
      </c>
      <c r="E652" s="55" t="n">
        <v>-0.04312923832039973</v>
      </c>
      <c r="F652" s="55" t="n">
        <v>-87.7078063208313</v>
      </c>
      <c r="G652" s="55" t="n">
        <v>-87.93959554588304</v>
      </c>
      <c r="H652" s="55" t="n">
        <v>0.2317892250517477</v>
      </c>
      <c r="I652" s="55" t="n">
        <v>-0.2745225203108555</v>
      </c>
      <c r="J652" s="55" t="n">
        <v>-3.266644384425021</v>
      </c>
      <c r="K652" s="55" t="n">
        <v>-3.443069295382439</v>
      </c>
      <c r="L652" s="55" t="n">
        <v>0.1764249109574173</v>
      </c>
      <c r="M652" s="55" t="n">
        <v>0.0370736071455016</v>
      </c>
      <c r="N652" s="55" t="n">
        <v>-85.09454581723961</v>
      </c>
      <c r="O652" s="55" t="n">
        <v>-85.21948520491033</v>
      </c>
      <c r="P652" s="55" t="n">
        <v>0.1249393876707293</v>
      </c>
      <c r="Q652" s="55" t="n">
        <v>0.4620674269819486</v>
      </c>
      <c r="R652" s="55" t="n">
        <v>-356.0164933292591</v>
      </c>
      <c r="S652" s="55" t="n">
        <v>-355.9065321166614</v>
      </c>
      <c r="T652" s="55" t="n">
        <v>-0.1099612125976555</v>
      </c>
      <c r="U652" s="55" t="n">
        <v>-0.7200590330260433</v>
      </c>
      <c r="V652" s="55" t="n">
        <v>88.81934444338508</v>
      </c>
      <c r="W652" s="55" t="n">
        <v>88.77005807585107</v>
      </c>
      <c r="X652" s="55" t="n">
        <v>0.04928636753401956</v>
      </c>
      <c r="Y652" s="55" t="n">
        <v>0.02829612733495819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0.1885458131004007</v>
      </c>
      <c r="AD652" s="55" t="n">
        <v>-0.03246768135326029</v>
      </c>
      <c r="AE652" s="55" t="n">
        <v>1.000851827437141</v>
      </c>
      <c r="AF652" s="55" t="n">
        <v>-0.8259462364662573</v>
      </c>
      <c r="AG652" s="55" t="n">
        <v>-5.765065905636531</v>
      </c>
      <c r="AH652" s="55" t="n">
        <v>-0.02034598204225802</v>
      </c>
      <c r="AI652" s="55" t="n">
        <v>5.823966521268025</v>
      </c>
      <c r="AJ652" s="55" t="n">
        <v>0</v>
      </c>
    </row>
    <row r="653">
      <c r="A653" s="55" t="n">
        <v>6.490000000000009</v>
      </c>
      <c r="B653" s="55" t="n">
        <v>-98.18663143597892</v>
      </c>
      <c r="C653" s="55" t="n">
        <v>-98.1060558683987</v>
      </c>
      <c r="D653" s="55" t="n">
        <v>-0.0805755675802156</v>
      </c>
      <c r="E653" s="55" t="n">
        <v>-0.1396650519462752</v>
      </c>
      <c r="F653" s="55" t="n">
        <v>-87.7078063208313</v>
      </c>
      <c r="G653" s="55" t="n">
        <v>-87.94072445581747</v>
      </c>
      <c r="H653" s="55" t="n">
        <v>0.2329181349861728</v>
      </c>
      <c r="I653" s="55" t="n">
        <v>0.01918708965978549</v>
      </c>
      <c r="J653" s="55" t="n">
        <v>-3.266644384425021</v>
      </c>
      <c r="K653" s="55" t="n">
        <v>-3.441222181263683</v>
      </c>
      <c r="L653" s="55" t="n">
        <v>0.1745777968386612</v>
      </c>
      <c r="M653" s="55" t="n">
        <v>0.3058146828917654</v>
      </c>
      <c r="N653" s="55" t="n">
        <v>-85.09454581723961</v>
      </c>
      <c r="O653" s="55" t="n">
        <v>-85.21316393330574</v>
      </c>
      <c r="P653" s="55" t="n">
        <v>0.1186181160661359</v>
      </c>
      <c r="Q653" s="55" t="n">
        <v>0.771389837230526</v>
      </c>
      <c r="R653" s="55" t="n">
        <v>-356.0164933292591</v>
      </c>
      <c r="S653" s="55" t="n">
        <v>-355.9138429646147</v>
      </c>
      <c r="T653" s="55" t="n">
        <v>-0.1026503646444255</v>
      </c>
      <c r="U653" s="55" t="n">
        <v>-0.7406127144161532</v>
      </c>
      <c r="V653" s="55" t="n">
        <v>88.81934444338508</v>
      </c>
      <c r="W653" s="55" t="n">
        <v>88.77059047305482</v>
      </c>
      <c r="X653" s="55" t="n">
        <v>0.04875397033025296</v>
      </c>
      <c r="Y653" s="55" t="n">
        <v>0.06009825851360051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0.1885433788971019</v>
      </c>
      <c r="AD653" s="55" t="n">
        <v>-0.0324894214511115</v>
      </c>
      <c r="AE653" s="55" t="n">
        <v>1.000851655512849</v>
      </c>
      <c r="AF653" s="55" t="n">
        <v>-0.823512033167384</v>
      </c>
      <c r="AG653" s="55" t="n">
        <v>-5.743325807785318</v>
      </c>
      <c r="AH653" s="55" t="n">
        <v>-0.02017405775034398</v>
      </c>
      <c r="AI653" s="55" t="n">
        <v>5.802100515826184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-98.10781771329123</v>
      </c>
      <c r="D654" s="55" t="n">
        <v>-0.07881372268769184</v>
      </c>
      <c r="E654" s="55" t="n">
        <v>-0.2048493273568599</v>
      </c>
      <c r="F654" s="55" t="n">
        <v>-87.7078063208313</v>
      </c>
      <c r="G654" s="55" t="n">
        <v>-87.93874711221531</v>
      </c>
      <c r="H654" s="55" t="n">
        <v>0.2309407913840131</v>
      </c>
      <c r="I654" s="55" t="n">
        <v>0.3441260679623403</v>
      </c>
      <c r="J654" s="55" t="n">
        <v>-3.266644384425021</v>
      </c>
      <c r="K654" s="55" t="n">
        <v>-3.436895825220273</v>
      </c>
      <c r="L654" s="55" t="n">
        <v>0.1702514407952511</v>
      </c>
      <c r="M654" s="55" t="n">
        <v>0.5357474634478531</v>
      </c>
      <c r="N654" s="55" t="n">
        <v>-85.09454581723961</v>
      </c>
      <c r="O654" s="55" t="n">
        <v>-85.20491967736923</v>
      </c>
      <c r="P654" s="55" t="n">
        <v>0.1103738601296335</v>
      </c>
      <c r="Q654" s="55" t="n">
        <v>0.8706468192479261</v>
      </c>
      <c r="R654" s="55" t="n">
        <v>-356.0164933292591</v>
      </c>
      <c r="S654" s="55" t="n">
        <v>-355.9204207972414</v>
      </c>
      <c r="T654" s="55" t="n">
        <v>-0.09607253201772624</v>
      </c>
      <c r="U654" s="55" t="n">
        <v>-0.5931099770166867</v>
      </c>
      <c r="V654" s="55" t="n">
        <v>88.81934444338508</v>
      </c>
      <c r="W654" s="55" t="n">
        <v>88.77131338189122</v>
      </c>
      <c r="X654" s="55" t="n">
        <v>0.04803106149385945</v>
      </c>
      <c r="Y654" s="55" t="n">
        <v>0.07443694830605868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0.188530170975015</v>
      </c>
      <c r="AD654" s="55" t="n">
        <v>-0.03258568854416624</v>
      </c>
      <c r="AE654" s="55" t="n">
        <v>1.000851660522363</v>
      </c>
      <c r="AF654" s="55" t="n">
        <v>-0.8103041110804898</v>
      </c>
      <c r="AG654" s="55" t="n">
        <v>-5.647058714730576</v>
      </c>
      <c r="AH654" s="55" t="n">
        <v>-0.02017906726492491</v>
      </c>
      <c r="AI654" s="55" t="n">
        <v>5.704934011432926</v>
      </c>
      <c r="AJ654" s="55" t="n">
        <v>0</v>
      </c>
    </row>
    <row r="655">
      <c r="A655" s="55" t="n">
        <v>6.509999999999991</v>
      </c>
      <c r="B655" s="55" t="n">
        <v>-98.18663143597892</v>
      </c>
      <c r="C655" s="55" t="n">
        <v>-98.11015887031618</v>
      </c>
      <c r="D655" s="55" t="n">
        <v>-0.07647256566273306</v>
      </c>
      <c r="E655" s="55" t="n">
        <v>-0.2559722290570227</v>
      </c>
      <c r="F655" s="55" t="n">
        <v>-87.7078063208313</v>
      </c>
      <c r="G655" s="55" t="n">
        <v>-87.93344015031219</v>
      </c>
      <c r="H655" s="55" t="n">
        <v>0.2256338294808957</v>
      </c>
      <c r="I655" s="55" t="n">
        <v>0.6840120478697</v>
      </c>
      <c r="J655" s="55" t="n">
        <v>-3.266644384425021</v>
      </c>
      <c r="K655" s="55" t="n">
        <v>-3.43048160956316</v>
      </c>
      <c r="L655" s="55" t="n">
        <v>0.163837225138138</v>
      </c>
      <c r="M655" s="55" t="n">
        <v>0.7267082202581817</v>
      </c>
      <c r="N655" s="55" t="n">
        <v>-85.09454581723961</v>
      </c>
      <c r="O655" s="55" t="n">
        <v>-85.19652004330599</v>
      </c>
      <c r="P655" s="55" t="n">
        <v>0.1019742260663972</v>
      </c>
      <c r="Q655" s="55" t="n">
        <v>0.8186215790421359</v>
      </c>
      <c r="R655" s="55" t="n">
        <v>-356.0164933292591</v>
      </c>
      <c r="S655" s="55" t="n">
        <v>-355.9252190969154</v>
      </c>
      <c r="T655" s="55" t="n">
        <v>-0.09127423234373706</v>
      </c>
      <c r="U655" s="55" t="n">
        <v>-0.3916179842676756</v>
      </c>
      <c r="V655" s="55" t="n">
        <v>88.81934444338508</v>
      </c>
      <c r="W655" s="55" t="n">
        <v>88.77199019266268</v>
      </c>
      <c r="X655" s="55" t="n">
        <v>0.04735425072239263</v>
      </c>
      <c r="Y655" s="55" t="n">
        <v>0.06407973134596977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0.1885067909741395</v>
      </c>
      <c r="AD655" s="55" t="n">
        <v>-0.0327515888358601</v>
      </c>
      <c r="AE655" s="55" t="n">
        <v>1.000851812671113</v>
      </c>
      <c r="AF655" s="55" t="n">
        <v>-0.7869241102049784</v>
      </c>
      <c r="AG655" s="55" t="n">
        <v>-5.481158423036717</v>
      </c>
      <c r="AH655" s="55" t="n">
        <v>-0.02033121601519028</v>
      </c>
      <c r="AI655" s="55" t="n">
        <v>5.537396551809604</v>
      </c>
      <c r="AJ655" s="55" t="n">
        <v>0</v>
      </c>
    </row>
    <row r="656">
      <c r="A656" s="55" t="n">
        <v>6.520000000000095</v>
      </c>
      <c r="B656" s="55" t="n">
        <v>-98.18663143597892</v>
      </c>
      <c r="C656" s="55" t="n">
        <v>-98.11304914206434</v>
      </c>
      <c r="D656" s="55" t="n">
        <v>-0.07358229391457373</v>
      </c>
      <c r="E656" s="55" t="n">
        <v>-0.3134129090472119</v>
      </c>
      <c r="F656" s="55" t="n">
        <v>-87.7078063208313</v>
      </c>
      <c r="G656" s="55" t="n">
        <v>-87.92478008279576</v>
      </c>
      <c r="H656" s="55" t="n">
        <v>0.2169737619644691</v>
      </c>
      <c r="I656" s="55" t="n">
        <v>1.015820788241987</v>
      </c>
      <c r="J656" s="55" t="n">
        <v>-3.266644384425021</v>
      </c>
      <c r="K656" s="55" t="n">
        <v>-3.422319544735579</v>
      </c>
      <c r="L656" s="55" t="n">
        <v>0.1556751603105571</v>
      </c>
      <c r="M656" s="55" t="n">
        <v>0.888150662509662</v>
      </c>
      <c r="N656" s="55" t="n">
        <v>-85.09454581723961</v>
      </c>
      <c r="O656" s="55" t="n">
        <v>-85.18887311615069</v>
      </c>
      <c r="P656" s="55" t="n">
        <v>0.09432729891109085</v>
      </c>
      <c r="Q656" s="55" t="n">
        <v>0.7237601068113246</v>
      </c>
      <c r="R656" s="55" t="n">
        <v>-356.0164933292591</v>
      </c>
      <c r="S656" s="55" t="n">
        <v>-355.9282583871365</v>
      </c>
      <c r="T656" s="55" t="n">
        <v>-0.0882349421226705</v>
      </c>
      <c r="U656" s="55" t="n">
        <v>-0.236971623565917</v>
      </c>
      <c r="V656" s="55" t="n">
        <v>88.81934444338508</v>
      </c>
      <c r="W656" s="55" t="n">
        <v>88.77241024859327</v>
      </c>
      <c r="X656" s="55" t="n">
        <v>0.04693419479181016</v>
      </c>
      <c r="Y656" s="55" t="n">
        <v>0.03428192120153351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0.1884738086667802</v>
      </c>
      <c r="AD656" s="55" t="n">
        <v>-0.03298307196452557</v>
      </c>
      <c r="AE656" s="55" t="n">
        <v>1.000852011868623</v>
      </c>
      <c r="AF656" s="55" t="n">
        <v>-0.7539418028457145</v>
      </c>
      <c r="AG656" s="55" t="n">
        <v>-5.249675294371245</v>
      </c>
      <c r="AH656" s="55" t="n">
        <v>-0.02053041352523266</v>
      </c>
      <c r="AI656" s="55" t="n">
        <v>5.303578078645546</v>
      </c>
      <c r="AJ656" s="55" t="n">
        <v>0</v>
      </c>
    </row>
    <row r="657">
      <c r="A657" s="55" t="n">
        <v>6.530000000000086</v>
      </c>
      <c r="B657" s="55" t="n">
        <v>-98.18663143597892</v>
      </c>
      <c r="C657" s="55" t="n">
        <v>-98.11662293841182</v>
      </c>
      <c r="D657" s="55" t="n">
        <v>-0.07000849756709576</v>
      </c>
      <c r="E657" s="55" t="n">
        <v>-0.3903153330063274</v>
      </c>
      <c r="F657" s="55" t="n">
        <v>-87.7078063208313</v>
      </c>
      <c r="G657" s="55" t="n">
        <v>-87.91296615986234</v>
      </c>
      <c r="H657" s="55" t="n">
        <v>0.2051598390310427</v>
      </c>
      <c r="I657" s="55" t="n">
        <v>1.317926807881311</v>
      </c>
      <c r="J657" s="55" t="n">
        <v>-3.266644384425021</v>
      </c>
      <c r="K657" s="55" t="n">
        <v>-3.412631824095627</v>
      </c>
      <c r="L657" s="55" t="n">
        <v>0.1459874396706053</v>
      </c>
      <c r="M657" s="55" t="n">
        <v>1.03357465330942</v>
      </c>
      <c r="N657" s="55" t="n">
        <v>-85.09454581723961</v>
      </c>
      <c r="O657" s="55" t="n">
        <v>-85.18183834928747</v>
      </c>
      <c r="P657" s="55" t="n">
        <v>0.08729253204786797</v>
      </c>
      <c r="Q657" s="55" t="n">
        <v>0.689092510484325</v>
      </c>
      <c r="R657" s="55" t="n">
        <v>-356.0164933292591</v>
      </c>
      <c r="S657" s="55" t="n">
        <v>-355.9303879910408</v>
      </c>
      <c r="T657" s="55" t="n">
        <v>-0.08610533821834027</v>
      </c>
      <c r="U657" s="55" t="n">
        <v>-0.1975699452336904</v>
      </c>
      <c r="V657" s="55" t="n">
        <v>88.81934444338508</v>
      </c>
      <c r="W657" s="55" t="n">
        <v>88.77250276535267</v>
      </c>
      <c r="X657" s="55" t="n">
        <v>0.0468416780324148</v>
      </c>
      <c r="Y657" s="55" t="n">
        <v>0.001032945320713648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0.1884317256657379</v>
      </c>
      <c r="AD657" s="55" t="n">
        <v>-0.03327701477360601</v>
      </c>
      <c r="AE657" s="55" t="n">
        <v>1.000852121748844</v>
      </c>
      <c r="AF657" s="55" t="n">
        <v>-0.7118588018034111</v>
      </c>
      <c r="AG657" s="55" t="n">
        <v>-4.955732485290805</v>
      </c>
      <c r="AH657" s="55" t="n">
        <v>-0.02064029374526655</v>
      </c>
      <c r="AI657" s="55" t="n">
        <v>5.006640933919414</v>
      </c>
      <c r="AJ657" s="55" t="n">
        <v>0</v>
      </c>
    </row>
    <row r="658">
      <c r="A658" s="55" t="n">
        <v>6.540000000000077</v>
      </c>
      <c r="B658" s="55" t="n">
        <v>-98.18663143597892</v>
      </c>
      <c r="C658" s="55" t="n">
        <v>-98.12107927394302</v>
      </c>
      <c r="D658" s="55" t="n">
        <v>-0.06555216203589304</v>
      </c>
      <c r="E658" s="55" t="n">
        <v>-0.4875533895720221</v>
      </c>
      <c r="F658" s="55" t="n">
        <v>-87.7078063208313</v>
      </c>
      <c r="G658" s="55" t="n">
        <v>-87.89837318290664</v>
      </c>
      <c r="H658" s="55" t="n">
        <v>0.190566862075339</v>
      </c>
      <c r="I658" s="55" t="n">
        <v>1.576150740418831</v>
      </c>
      <c r="J658" s="55" t="n">
        <v>-3.266644384425021</v>
      </c>
      <c r="K658" s="55" t="n">
        <v>-3.40151232950445</v>
      </c>
      <c r="L658" s="55" t="n">
        <v>0.1348679450794282</v>
      </c>
      <c r="M658" s="55" t="n">
        <v>1.175053085017703</v>
      </c>
      <c r="N658" s="55" t="n">
        <v>-85.09454581723961</v>
      </c>
      <c r="O658" s="55" t="n">
        <v>-85.17451298904793</v>
      </c>
      <c r="P658" s="55" t="n">
        <v>0.07996717180832683</v>
      </c>
      <c r="Q658" s="55" t="n">
        <v>0.7699097529048861</v>
      </c>
      <c r="R658" s="55" t="n">
        <v>-356.0164933292591</v>
      </c>
      <c r="S658" s="55" t="n">
        <v>-355.9329131180608</v>
      </c>
      <c r="T658" s="55" t="n">
        <v>-0.08358021119835032</v>
      </c>
      <c r="U658" s="55" t="n">
        <v>-0.3006785248352668</v>
      </c>
      <c r="V658" s="55" t="n">
        <v>88.81934444338508</v>
      </c>
      <c r="W658" s="55" t="n">
        <v>88.77235628958886</v>
      </c>
      <c r="X658" s="55" t="n">
        <v>0.04698815379622594</v>
      </c>
      <c r="Y658" s="55" t="n">
        <v>-0.02016881248028536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0.188381015568536</v>
      </c>
      <c r="AD658" s="55" t="n">
        <v>-0.0336307206209895</v>
      </c>
      <c r="AE658" s="55" t="n">
        <v>1.00085199727611</v>
      </c>
      <c r="AF658" s="55" t="n">
        <v>-0.6611487046015163</v>
      </c>
      <c r="AG658" s="55" t="n">
        <v>-4.602026637907319</v>
      </c>
      <c r="AH658" s="55" t="n">
        <v>-0.02051582101203486</v>
      </c>
      <c r="AI658" s="55" t="n">
        <v>4.649321206855535</v>
      </c>
      <c r="AJ658" s="55" t="n">
        <v>0</v>
      </c>
    </row>
    <row r="659">
      <c r="A659" s="55" t="n">
        <v>6.550000000000068</v>
      </c>
      <c r="B659" s="55" t="n">
        <v>-98.18663143597892</v>
      </c>
      <c r="C659" s="55" t="n">
        <v>-98.12657064761999</v>
      </c>
      <c r="D659" s="55" t="n">
        <v>-0.0600607883589409</v>
      </c>
      <c r="E659" s="55" t="n">
        <v>-0.595857704093967</v>
      </c>
      <c r="F659" s="55" t="n">
        <v>-87.7078063208313</v>
      </c>
      <c r="G659" s="55" t="n">
        <v>-87.88146483481798</v>
      </c>
      <c r="H659" s="55" t="n">
        <v>0.1736585139866827</v>
      </c>
      <c r="I659" s="55" t="n">
        <v>1.78597211814613</v>
      </c>
      <c r="J659" s="55" t="n">
        <v>-3.266644384425021</v>
      </c>
      <c r="K659" s="55" t="n">
        <v>-3.388964295679169</v>
      </c>
      <c r="L659" s="55" t="n">
        <v>0.1223199112541471</v>
      </c>
      <c r="M659" s="55" t="n">
        <v>1.319050757773808</v>
      </c>
      <c r="N659" s="55" t="n">
        <v>-85.09454581723961</v>
      </c>
      <c r="O659" s="55" t="n">
        <v>-85.16574941649112</v>
      </c>
      <c r="P659" s="55" t="n">
        <v>0.07120359925152046</v>
      </c>
      <c r="Q659" s="55" t="n">
        <v>0.9657990549267509</v>
      </c>
      <c r="R659" s="55" t="n">
        <v>-356.0164933292591</v>
      </c>
      <c r="S659" s="55" t="n">
        <v>-355.9371446589207</v>
      </c>
      <c r="T659" s="55" t="n">
        <v>-0.07934867033839879</v>
      </c>
      <c r="U659" s="55" t="n">
        <v>-0.5256003035330759</v>
      </c>
      <c r="V659" s="55" t="n">
        <v>88.81934444338508</v>
      </c>
      <c r="W659" s="55" t="n">
        <v>88.7721395675626</v>
      </c>
      <c r="X659" s="55" t="n">
        <v>0.04720487582248246</v>
      </c>
      <c r="Y659" s="55" t="n">
        <v>-0.02352450839677356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0.1883222035132604</v>
      </c>
      <c r="AD659" s="55" t="n">
        <v>-0.03404111035694778</v>
      </c>
      <c r="AE659" s="55" t="n">
        <v>1.000851508012248</v>
      </c>
      <c r="AF659" s="55" t="n">
        <v>-0.6023366493259075</v>
      </c>
      <c r="AG659" s="55" t="n">
        <v>-4.191636901949042</v>
      </c>
      <c r="AH659" s="55" t="n">
        <v>-0.02002655714994361</v>
      </c>
      <c r="AI659" s="55" t="n">
        <v>4.234740891706765</v>
      </c>
      <c r="AJ659" s="55" t="n">
        <v>0</v>
      </c>
    </row>
    <row r="660">
      <c r="A660" s="55" t="n">
        <v>6.560000000000059</v>
      </c>
      <c r="B660" s="55" t="n">
        <v>-98.18663143597892</v>
      </c>
      <c r="C660" s="55" t="n">
        <v>-98.13313267776768</v>
      </c>
      <c r="D660" s="55" t="n">
        <v>-0.05349875821124629</v>
      </c>
      <c r="E660" s="55" t="n">
        <v>-0.7014926137092847</v>
      </c>
      <c r="F660" s="55" t="n">
        <v>-87.7078063208313</v>
      </c>
      <c r="G660" s="55" t="n">
        <v>-87.86270330726461</v>
      </c>
      <c r="H660" s="55" t="n">
        <v>0.1548969864333088</v>
      </c>
      <c r="I660" s="55" t="n">
        <v>1.951387587941177</v>
      </c>
      <c r="J660" s="55" t="n">
        <v>-3.266644384425021</v>
      </c>
      <c r="K660" s="55" t="n">
        <v>-3.374968203404506</v>
      </c>
      <c r="L660" s="55" t="n">
        <v>0.1083238189794838</v>
      </c>
      <c r="M660" s="55" t="n">
        <v>1.464354177524728</v>
      </c>
      <c r="N660" s="55" t="n">
        <v>-85.09454581723961</v>
      </c>
      <c r="O660" s="55" t="n">
        <v>-85.15461899907355</v>
      </c>
      <c r="P660" s="55" t="n">
        <v>0.0600731818339446</v>
      </c>
      <c r="Q660" s="55" t="n">
        <v>1.237066562612025</v>
      </c>
      <c r="R660" s="55" t="n">
        <v>-356.0164933292591</v>
      </c>
      <c r="S660" s="55" t="n">
        <v>-355.9439433178741</v>
      </c>
      <c r="T660" s="55" t="n">
        <v>-0.07255001138496323</v>
      </c>
      <c r="U660" s="55" t="n">
        <v>-0.808028209936513</v>
      </c>
      <c r="V660" s="55" t="n">
        <v>88.81934444338508</v>
      </c>
      <c r="W660" s="55" t="n">
        <v>88.77200558076204</v>
      </c>
      <c r="X660" s="55" t="n">
        <v>0.0473388626230361</v>
      </c>
      <c r="Y660" s="55" t="n">
        <v>-0.01257294771217631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0.1882559419700749</v>
      </c>
      <c r="AD660" s="55" t="n">
        <v>-0.03450393152729202</v>
      </c>
      <c r="AE660" s="55" t="n">
        <v>1.000850559148055</v>
      </c>
      <c r="AF660" s="55" t="n">
        <v>-0.536075106140399</v>
      </c>
      <c r="AG660" s="55" t="n">
        <v>-3.728815731604794</v>
      </c>
      <c r="AH660" s="55" t="n">
        <v>-0.0190776929571701</v>
      </c>
      <c r="AI660" s="55" t="n">
        <v>3.767201512801698</v>
      </c>
      <c r="AJ660" s="55" t="n">
        <v>0</v>
      </c>
    </row>
    <row r="661">
      <c r="A661" s="55" t="n">
        <v>6.57000000000005</v>
      </c>
      <c r="B661" s="55" t="n">
        <v>-98.18663143597892</v>
      </c>
      <c r="C661" s="55" t="n">
        <v>-98.14066751205962</v>
      </c>
      <c r="D661" s="55" t="n">
        <v>-0.04596392391930493</v>
      </c>
      <c r="E661" s="55" t="n">
        <v>-0.7914033110700857</v>
      </c>
      <c r="F661" s="55" t="n">
        <v>-87.7078063208313</v>
      </c>
      <c r="G661" s="55" t="n">
        <v>-87.84248208528356</v>
      </c>
      <c r="H661" s="55" t="n">
        <v>0.1346757644522632</v>
      </c>
      <c r="I661" s="55" t="n">
        <v>2.081632839136111</v>
      </c>
      <c r="J661" s="55" t="n">
        <v>-3.266644384425021</v>
      </c>
      <c r="K661" s="55" t="n">
        <v>-3.359554288985737</v>
      </c>
      <c r="L661" s="55" t="n">
        <v>0.09290990456071566</v>
      </c>
      <c r="M661" s="55" t="n">
        <v>1.602897611595584</v>
      </c>
      <c r="N661" s="55" t="n">
        <v>-85.09454581723961</v>
      </c>
      <c r="O661" s="55" t="n">
        <v>-85.14069429907998</v>
      </c>
      <c r="P661" s="55" t="n">
        <v>0.04614848184037786</v>
      </c>
      <c r="Q661" s="55" t="n">
        <v>1.52480219183042</v>
      </c>
      <c r="R661" s="55" t="n">
        <v>-356.0164933292591</v>
      </c>
      <c r="S661" s="55" t="n">
        <v>-355.9534177785837</v>
      </c>
      <c r="T661" s="55" t="n">
        <v>-0.06307555067535227</v>
      </c>
      <c r="U661" s="55" t="n">
        <v>-1.064117824270536</v>
      </c>
      <c r="V661" s="55" t="n">
        <v>88.81934444338508</v>
      </c>
      <c r="W661" s="55" t="n">
        <v>88.772046660589</v>
      </c>
      <c r="X661" s="55" t="n">
        <v>0.04729778279609125</v>
      </c>
      <c r="Y661" s="55" t="n">
        <v>0.006040990967574324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0.1881830584764742</v>
      </c>
      <c r="AD661" s="55" t="n">
        <v>-0.03501325933497883</v>
      </c>
      <c r="AE661" s="55" t="n">
        <v>1.000849104649693</v>
      </c>
      <c r="AF661" s="55" t="n">
        <v>-0.4631916125396596</v>
      </c>
      <c r="AG661" s="55" t="n">
        <v>-3.219487923917991</v>
      </c>
      <c r="AH661" s="55" t="n">
        <v>-0.01762319459497341</v>
      </c>
      <c r="AI661" s="55" t="n">
        <v>3.252684973859072</v>
      </c>
      <c r="AJ661" s="55" t="n">
        <v>0</v>
      </c>
    </row>
    <row r="662">
      <c r="A662" s="55" t="n">
        <v>6.580000000000041</v>
      </c>
      <c r="B662" s="55" t="n">
        <v>-98.18663143597892</v>
      </c>
      <c r="C662" s="55" t="n">
        <v>-98.14896693933588</v>
      </c>
      <c r="D662" s="55" t="n">
        <v>-0.0376644966430383</v>
      </c>
      <c r="E662" s="55" t="n">
        <v>-0.8562437026753856</v>
      </c>
      <c r="F662" s="55" t="n">
        <v>-87.7078063208313</v>
      </c>
      <c r="G662" s="55" t="n">
        <v>-87.82109599078687</v>
      </c>
      <c r="H662" s="55" t="n">
        <v>0.1132896699555834</v>
      </c>
      <c r="I662" s="55" t="n">
        <v>2.187083646278148</v>
      </c>
      <c r="J662" s="55" t="n">
        <v>-3.266644384425021</v>
      </c>
      <c r="K662" s="55" t="n">
        <v>-3.342854247465866</v>
      </c>
      <c r="L662" s="55" t="n">
        <v>0.07620986304084405</v>
      </c>
      <c r="M662" s="55" t="n">
        <v>1.722872943858541</v>
      </c>
      <c r="N662" s="55" t="n">
        <v>-85.09454581723961</v>
      </c>
      <c r="O662" s="55" t="n">
        <v>-85.12415251864816</v>
      </c>
      <c r="P662" s="55" t="n">
        <v>0.02960670140855594</v>
      </c>
      <c r="Q662" s="55" t="n">
        <v>1.767090957348561</v>
      </c>
      <c r="R662" s="55" t="n">
        <v>-356.0164933292591</v>
      </c>
      <c r="S662" s="55" t="n">
        <v>-355.9649238197753</v>
      </c>
      <c r="T662" s="55" t="n">
        <v>-0.05156950948375948</v>
      </c>
      <c r="U662" s="55" t="n">
        <v>-1.225358425466245</v>
      </c>
      <c r="V662" s="55" t="n">
        <v>88.81934444338508</v>
      </c>
      <c r="W662" s="55" t="n">
        <v>88.77229540719158</v>
      </c>
      <c r="X662" s="55" t="n">
        <v>0.04704903619351129</v>
      </c>
      <c r="Y662" s="55" t="n">
        <v>0.02661434560638836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0.1881045687833538</v>
      </c>
      <c r="AD662" s="55" t="n">
        <v>-0.03556143995805942</v>
      </c>
      <c r="AE662" s="55" t="n">
        <v>1.00084714528726</v>
      </c>
      <c r="AF662" s="55" t="n">
        <v>-0.3847019194193058</v>
      </c>
      <c r="AG662" s="55" t="n">
        <v>-2.671307300837395</v>
      </c>
      <c r="AH662" s="55" t="n">
        <v>-0.01566383216156098</v>
      </c>
      <c r="AI662" s="55" t="n">
        <v>2.69891156171336</v>
      </c>
      <c r="AJ662" s="55" t="n">
        <v>0</v>
      </c>
    </row>
    <row r="663">
      <c r="A663" s="55" t="n">
        <v>6.590000000000032</v>
      </c>
      <c r="B663" s="55" t="n">
        <v>-98.18663143597892</v>
      </c>
      <c r="C663" s="55" t="n">
        <v>-98.15775794181229</v>
      </c>
      <c r="D663" s="55" t="n">
        <v>-0.02887349416663044</v>
      </c>
      <c r="E663" s="55" t="n">
        <v>-0.8919728364634145</v>
      </c>
      <c r="F663" s="55" t="n">
        <v>-87.7078063208313</v>
      </c>
      <c r="G663" s="55" t="n">
        <v>-87.79875076429259</v>
      </c>
      <c r="H663" s="55" t="n">
        <v>0.09094444346130361</v>
      </c>
      <c r="I663" s="55" t="n">
        <v>2.275418837894754</v>
      </c>
      <c r="J663" s="55" t="n">
        <v>-3.266644384425021</v>
      </c>
      <c r="K663" s="55" t="n">
        <v>-3.325117081070716</v>
      </c>
      <c r="L663" s="55" t="n">
        <v>0.05847269664569485</v>
      </c>
      <c r="M663" s="55" t="n">
        <v>1.812715201955556</v>
      </c>
      <c r="N663" s="55" t="n">
        <v>-85.09454581723961</v>
      </c>
      <c r="O663" s="55" t="n">
        <v>-85.10571827124606</v>
      </c>
      <c r="P663" s="55" t="n">
        <v>0.01117245400646131</v>
      </c>
      <c r="Q663" s="55" t="n">
        <v>1.91478891938934</v>
      </c>
      <c r="R663" s="55" t="n">
        <v>-356.0164933292591</v>
      </c>
      <c r="S663" s="55" t="n">
        <v>-355.9773577887962</v>
      </c>
      <c r="T663" s="55" t="n">
        <v>-0.03913554046291643</v>
      </c>
      <c r="U663" s="55" t="n">
        <v>-1.263756490672045</v>
      </c>
      <c r="V663" s="55" t="n">
        <v>88.81934444338508</v>
      </c>
      <c r="W663" s="55" t="n">
        <v>88.77273234986245</v>
      </c>
      <c r="X663" s="55" t="n">
        <v>0.04661209352263008</v>
      </c>
      <c r="Y663" s="55" t="n">
        <v>0.04418185930059006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0.1880216546366363</v>
      </c>
      <c r="AD663" s="55" t="n">
        <v>-0.03613947065044378</v>
      </c>
      <c r="AE663" s="55" t="n">
        <v>1.000844712410158</v>
      </c>
      <c r="AF663" s="55" t="n">
        <v>-0.3017877727017892</v>
      </c>
      <c r="AG663" s="55" t="n">
        <v>-2.093276608453043</v>
      </c>
      <c r="AH663" s="55" t="n">
        <v>-0.01323095505956218</v>
      </c>
      <c r="AI663" s="55" t="n">
        <v>2.114960490746995</v>
      </c>
      <c r="AJ663" s="55" t="n">
        <v>0</v>
      </c>
    </row>
    <row r="664">
      <c r="A664" s="55" t="n">
        <v>6.600000000000023</v>
      </c>
      <c r="B664" s="55" t="n">
        <v>-98.18663143597892</v>
      </c>
      <c r="C664" s="55" t="n">
        <v>-98.16675992614444</v>
      </c>
      <c r="D664" s="55" t="n">
        <v>-0.01987150983447819</v>
      </c>
      <c r="E664" s="55" t="n">
        <v>-0.9006284409540022</v>
      </c>
      <c r="F664" s="55" t="n">
        <v>-87.7078063208313</v>
      </c>
      <c r="G664" s="55" t="n">
        <v>-87.77560437842523</v>
      </c>
      <c r="H664" s="55" t="n">
        <v>0.06779805759393311</v>
      </c>
      <c r="I664" s="55" t="n">
        <v>2.349001782646411</v>
      </c>
      <c r="J664" s="55" t="n">
        <v>-3.266644384425021</v>
      </c>
      <c r="K664" s="55" t="n">
        <v>-3.306687258640952</v>
      </c>
      <c r="L664" s="55" t="n">
        <v>0.04004287421593012</v>
      </c>
      <c r="M664" s="55" t="n">
        <v>1.864664691309786</v>
      </c>
      <c r="N664" s="55" t="n">
        <v>-85.09454581723961</v>
      </c>
      <c r="O664" s="55" t="n">
        <v>-85.08645222508692</v>
      </c>
      <c r="P664" s="55" t="n">
        <v>-0.008093592152684242</v>
      </c>
      <c r="Q664" s="55" t="n">
        <v>1.946592453222113</v>
      </c>
      <c r="R664" s="55" t="n">
        <v>-356.0164933292591</v>
      </c>
      <c r="S664" s="55" t="n">
        <v>-355.9895764301892</v>
      </c>
      <c r="T664" s="55" t="n">
        <v>-0.0269168990699529</v>
      </c>
      <c r="U664" s="55" t="n">
        <v>-1.194525929169181</v>
      </c>
      <c r="V664" s="55" t="n">
        <v>88.81934444338508</v>
      </c>
      <c r="W664" s="55" t="n">
        <v>88.77328805265704</v>
      </c>
      <c r="X664" s="55" t="n">
        <v>0.04605639072805086</v>
      </c>
      <c r="Y664" s="55" t="n">
        <v>0.05389254031740096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0.1879356082198597</v>
      </c>
      <c r="AD664" s="55" t="n">
        <v>-0.03673766815872262</v>
      </c>
      <c r="AE664" s="55" t="n">
        <v>1.000841847541853</v>
      </c>
      <c r="AF664" s="55" t="n">
        <v>-0.215741355925253</v>
      </c>
      <c r="AG664" s="55" t="n">
        <v>-1.495079100174199</v>
      </c>
      <c r="AH664" s="55" t="n">
        <v>-0.01036608675519801</v>
      </c>
      <c r="AI664" s="55" t="n">
        <v>1.510600312521077</v>
      </c>
      <c r="AJ664" s="55" t="n">
        <v>0</v>
      </c>
    </row>
    <row r="665">
      <c r="A665" s="55" t="n">
        <v>6.610000000000014</v>
      </c>
      <c r="B665" s="55" t="n">
        <v>-98.18663143597892</v>
      </c>
      <c r="C665" s="55" t="n">
        <v>-98.17574117601683</v>
      </c>
      <c r="D665" s="55" t="n">
        <v>-0.01089025996209694</v>
      </c>
      <c r="E665" s="55" t="n">
        <v>-0.8895034057516891</v>
      </c>
      <c r="F665" s="55" t="n">
        <v>-87.7078063208313</v>
      </c>
      <c r="G665" s="55" t="n">
        <v>-87.75182296985473</v>
      </c>
      <c r="H665" s="55" t="n">
        <v>0.04401664902344071</v>
      </c>
      <c r="I665" s="55" t="n">
        <v>2.404382657557287</v>
      </c>
      <c r="J665" s="55" t="n">
        <v>-3.266644384425021</v>
      </c>
      <c r="K665" s="55" t="n">
        <v>-3.287955788716478</v>
      </c>
      <c r="L665" s="55" t="n">
        <v>0.02131140429145593</v>
      </c>
      <c r="M665" s="55" t="n">
        <v>1.876715787881171</v>
      </c>
      <c r="N665" s="55" t="n">
        <v>-85.09454581723961</v>
      </c>
      <c r="O665" s="55" t="n">
        <v>-85.06743535001037</v>
      </c>
      <c r="P665" s="55" t="n">
        <v>-0.02711046722922877</v>
      </c>
      <c r="Q665" s="55" t="n">
        <v>1.875903857849138</v>
      </c>
      <c r="R665" s="55" t="n">
        <v>-356.0164933292591</v>
      </c>
      <c r="S665" s="55" t="n">
        <v>-356.0007435319434</v>
      </c>
      <c r="T665" s="55" t="n">
        <v>-0.01574979731565461</v>
      </c>
      <c r="U665" s="55" t="n">
        <v>-1.060765308717988</v>
      </c>
      <c r="V665" s="55" t="n">
        <v>88.81934444338508</v>
      </c>
      <c r="W665" s="55" t="n">
        <v>88.77385746382416</v>
      </c>
      <c r="X665" s="55" t="n">
        <v>0.04548697956093042</v>
      </c>
      <c r="Y665" s="55" t="n">
        <v>0.05267575765381684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0.1878477551332314</v>
      </c>
      <c r="AD665" s="55" t="n">
        <v>-0.03734639775585714</v>
      </c>
      <c r="AE665" s="55" t="n">
        <v>1.000838588376381</v>
      </c>
      <c r="AF665" s="55" t="n">
        <v>-0.1278882692969385</v>
      </c>
      <c r="AG665" s="55" t="n">
        <v>-0.886349503039674</v>
      </c>
      <c r="AH665" s="55" t="n">
        <v>-0.007106921282362677</v>
      </c>
      <c r="AI665" s="55" t="n">
        <v>0.8955564523203196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-98.1845553127028</v>
      </c>
      <c r="D666" s="55" t="n">
        <v>-0.002076123276126634</v>
      </c>
      <c r="E666" s="55" t="n">
        <v>-0.868163373057568</v>
      </c>
      <c r="F666" s="55" t="n">
        <v>-87.7078063208313</v>
      </c>
      <c r="G666" s="55" t="n">
        <v>-87.72762912600491</v>
      </c>
      <c r="H666" s="55" t="n">
        <v>0.01982280517362038</v>
      </c>
      <c r="I666" s="55" t="n">
        <v>2.434107281875334</v>
      </c>
      <c r="J666" s="55" t="n">
        <v>-3.266644384425021</v>
      </c>
      <c r="K666" s="55" t="n">
        <v>-3.269303427912159</v>
      </c>
      <c r="L666" s="55" t="n">
        <v>0.002659043487137321</v>
      </c>
      <c r="M666" s="55" t="n">
        <v>1.852405627944295</v>
      </c>
      <c r="N666" s="55" t="n">
        <v>-85.09454581723961</v>
      </c>
      <c r="O666" s="55" t="n">
        <v>-85.04946548687549</v>
      </c>
      <c r="P666" s="55" t="n">
        <v>-0.04508033036410845</v>
      </c>
      <c r="Q666" s="55" t="n">
        <v>1.743214893481179</v>
      </c>
      <c r="R666" s="55" t="n">
        <v>-356.0164933292591</v>
      </c>
      <c r="S666" s="55" t="n">
        <v>-356.0104973390237</v>
      </c>
      <c r="T666" s="55" t="n">
        <v>-0.005995990235385783</v>
      </c>
      <c r="U666" s="55" t="n">
        <v>-0.9134014423575425</v>
      </c>
      <c r="V666" s="55" t="n">
        <v>88.81934444338508</v>
      </c>
      <c r="W666" s="55" t="n">
        <v>88.77433714243423</v>
      </c>
      <c r="X666" s="55" t="n">
        <v>0.04500730095085161</v>
      </c>
      <c r="Y666" s="55" t="n">
        <v>0.04160527807199487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0.1877593796902314</v>
      </c>
      <c r="AD666" s="55" t="n">
        <v>-0.03795664599787919</v>
      </c>
      <c r="AE666" s="55" t="n">
        <v>1.000834964695011</v>
      </c>
      <c r="AF666" s="55" t="n">
        <v>-0.03951282629688357</v>
      </c>
      <c r="AG666" s="55" t="n">
        <v>-0.276101261017625</v>
      </c>
      <c r="AH666" s="55" t="n">
        <v>-0.003483239913171232</v>
      </c>
      <c r="AI666" s="55" t="n">
        <v>0.2789360190756709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-98.19314275046808</v>
      </c>
      <c r="D667" s="55" t="n">
        <v>0.006511314489157816</v>
      </c>
      <c r="E667" s="55" t="n">
        <v>-0.8445319857382211</v>
      </c>
      <c r="F667" s="55" t="n">
        <v>-87.7078063208313</v>
      </c>
      <c r="G667" s="55" t="n">
        <v>-87.70332457633376</v>
      </c>
      <c r="H667" s="55" t="n">
        <v>-0.004481744497543788</v>
      </c>
      <c r="I667" s="55" t="n">
        <v>2.429891275096241</v>
      </c>
      <c r="J667" s="55" t="n">
        <v>-3.266644384425021</v>
      </c>
      <c r="K667" s="55" t="n">
        <v>-3.251055233077635</v>
      </c>
      <c r="L667" s="55" t="n">
        <v>-0.01558915134738729</v>
      </c>
      <c r="M667" s="55" t="n">
        <v>1.798923704953201</v>
      </c>
      <c r="N667" s="55" t="n">
        <v>-85.09454581723961</v>
      </c>
      <c r="O667" s="55" t="n">
        <v>-85.03289248202327</v>
      </c>
      <c r="P667" s="55" t="n">
        <v>-0.06165333521633478</v>
      </c>
      <c r="Q667" s="55" t="n">
        <v>1.597152686918753</v>
      </c>
      <c r="R667" s="55" t="n">
        <v>-356.0164933292591</v>
      </c>
      <c r="S667" s="55" t="n">
        <v>-356.0189409905456</v>
      </c>
      <c r="T667" s="55" t="n">
        <v>0.002447661286458045</v>
      </c>
      <c r="U667" s="55" t="n">
        <v>-0.7953547958861669</v>
      </c>
      <c r="V667" s="55" t="n">
        <v>88.81934444338508</v>
      </c>
      <c r="W667" s="55" t="n">
        <v>88.77466772297961</v>
      </c>
      <c r="X667" s="55" t="n">
        <v>0.04467672040547067</v>
      </c>
      <c r="Y667" s="55" t="n">
        <v>0.02589870655302637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0.1876716770287325</v>
      </c>
      <c r="AD667" s="55" t="n">
        <v>-0.03856030594956315</v>
      </c>
      <c r="AE667" s="55" t="n">
        <v>1.000831001888795</v>
      </c>
      <c r="AF667" s="55" t="n">
        <v>0.04818983520196718</v>
      </c>
      <c r="AG667" s="55" t="n">
        <v>0.3275586906663353</v>
      </c>
      <c r="AH667" s="55" t="n">
        <v>0.0004795663028911434</v>
      </c>
      <c r="AI667" s="55" t="n">
        <v>0.3310848622810706</v>
      </c>
      <c r="AJ667" s="55" t="n">
        <v>0</v>
      </c>
    </row>
    <row r="668">
      <c r="A668" s="55" t="n">
        <v>6.639999999999986</v>
      </c>
      <c r="B668" s="55" t="n">
        <v>-98.18663143597892</v>
      </c>
      <c r="C668" s="55" t="n">
        <v>-98.20149935173404</v>
      </c>
      <c r="D668" s="55" t="n">
        <v>0.01486791575512024</v>
      </c>
      <c r="E668" s="55" t="n">
        <v>-0.822153283301689</v>
      </c>
      <c r="F668" s="55" t="n">
        <v>-87.7078063208313</v>
      </c>
      <c r="G668" s="55" t="n">
        <v>-87.6792815500457</v>
      </c>
      <c r="H668" s="55" t="n">
        <v>-0.02852477078559725</v>
      </c>
      <c r="I668" s="55" t="n">
        <v>2.385712628722749</v>
      </c>
      <c r="J668" s="55" t="n">
        <v>-3.266644384425021</v>
      </c>
      <c r="K668" s="55" t="n">
        <v>-3.233458361820494</v>
      </c>
      <c r="L668" s="55" t="n">
        <v>-0.03318602260452753</v>
      </c>
      <c r="M668" s="55" t="n">
        <v>1.724468857206321</v>
      </c>
      <c r="N668" s="55" t="n">
        <v>-85.09454581723961</v>
      </c>
      <c r="O668" s="55" t="n">
        <v>-85.01764354806464</v>
      </c>
      <c r="P668" s="55" t="n">
        <v>-0.07690226917495788</v>
      </c>
      <c r="Q668" s="55" t="n">
        <v>1.475173171084396</v>
      </c>
      <c r="R668" s="55" t="n">
        <v>-356.0164933292591</v>
      </c>
      <c r="S668" s="55" t="n">
        <v>-356.0265058827759</v>
      </c>
      <c r="T668" s="55" t="n">
        <v>0.01001255351681248</v>
      </c>
      <c r="U668" s="55" t="n">
        <v>-0.7313638184218036</v>
      </c>
      <c r="V668" s="55" t="n">
        <v>88.81934444338508</v>
      </c>
      <c r="W668" s="55" t="n">
        <v>88.7748527952122</v>
      </c>
      <c r="X668" s="55" t="n">
        <v>0.04449164817287931</v>
      </c>
      <c r="Y668" s="55" t="n">
        <v>0.01198901509687963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0.1875857425430708</v>
      </c>
      <c r="AD668" s="55" t="n">
        <v>-0.039150159645918</v>
      </c>
      <c r="AE668" s="55" t="n">
        <v>1.000826729150123</v>
      </c>
      <c r="AF668" s="55" t="n">
        <v>0.1341243208636822</v>
      </c>
      <c r="AG668" s="55" t="n">
        <v>0.9174123870211783</v>
      </c>
      <c r="AH668" s="55" t="n">
        <v>0.004752304975097488</v>
      </c>
      <c r="AI668" s="55" t="n">
        <v>0.9271771166878617</v>
      </c>
      <c r="AJ668" s="55" t="n">
        <v>0</v>
      </c>
    </row>
    <row r="669">
      <c r="A669" s="55" t="n">
        <v>6.650000000000091</v>
      </c>
      <c r="B669" s="55" t="n">
        <v>-98.18663143597892</v>
      </c>
      <c r="C669" s="55" t="n">
        <v>-98.20963052642728</v>
      </c>
      <c r="D669" s="55" t="n">
        <v>0.02299909044835929</v>
      </c>
      <c r="E669" s="55" t="n">
        <v>-0.7998049296542444</v>
      </c>
      <c r="F669" s="55" t="n">
        <v>-87.7078063208313</v>
      </c>
      <c r="G669" s="55" t="n">
        <v>-87.65590965642603</v>
      </c>
      <c r="H669" s="55" t="n">
        <v>-0.05189666440526553</v>
      </c>
      <c r="I669" s="55" t="n">
        <v>2.299723439407477</v>
      </c>
      <c r="J669" s="55" t="n">
        <v>-3.266644384425021</v>
      </c>
      <c r="K669" s="55" t="n">
        <v>-3.216685753571366</v>
      </c>
      <c r="L669" s="55" t="n">
        <v>-0.04995863085365532</v>
      </c>
      <c r="M669" s="55" t="n">
        <v>1.635747292889444</v>
      </c>
      <c r="N669" s="55" t="n">
        <v>-85.09454581723961</v>
      </c>
      <c r="O669" s="55" t="n">
        <v>-85.00339102973398</v>
      </c>
      <c r="P669" s="55" t="n">
        <v>-0.09115478750562178</v>
      </c>
      <c r="Q669" s="55" t="n">
        <v>1.393235329089957</v>
      </c>
      <c r="R669" s="55" t="n">
        <v>-356.0164933292591</v>
      </c>
      <c r="S669" s="55" t="n">
        <v>-356.0337411881495</v>
      </c>
      <c r="T669" s="55" t="n">
        <v>0.01724785889039901</v>
      </c>
      <c r="U669" s="55" t="n">
        <v>-0.7228662916367089</v>
      </c>
      <c r="V669" s="55" t="n">
        <v>88.81934444338508</v>
      </c>
      <c r="W669" s="55" t="n">
        <v>88.77494437337967</v>
      </c>
      <c r="X669" s="55" t="n">
        <v>0.04440007000541184</v>
      </c>
      <c r="Y669" s="55" t="n">
        <v>0.00416476218013771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0.187502590889118</v>
      </c>
      <c r="AD669" s="55" t="n">
        <v>-0.03971964230446656</v>
      </c>
      <c r="AE669" s="55" t="n">
        <v>1.000822190572789</v>
      </c>
      <c r="AF669" s="55" t="n">
        <v>0.2172759748164665</v>
      </c>
      <c r="AG669" s="55" t="n">
        <v>1.486895045569737</v>
      </c>
      <c r="AH669" s="55" t="n">
        <v>0.009290882309276327</v>
      </c>
      <c r="AI669" s="55" t="n">
        <v>1.502714891876154</v>
      </c>
      <c r="AJ669" s="55" t="n">
        <v>0</v>
      </c>
    </row>
    <row r="670">
      <c r="A670" s="55" t="n">
        <v>6.660000000000082</v>
      </c>
      <c r="B670" s="55" t="n">
        <v>-98.18663143597892</v>
      </c>
      <c r="C670" s="55" t="n">
        <v>-98.21751214674772</v>
      </c>
      <c r="D670" s="55" t="n">
        <v>0.03088071076880054</v>
      </c>
      <c r="E670" s="55" t="n">
        <v>-0.7730668366355203</v>
      </c>
      <c r="F670" s="55" t="n">
        <v>-87.7078063208313</v>
      </c>
      <c r="G670" s="55" t="n">
        <v>-87.63361227372754</v>
      </c>
      <c r="H670" s="55" t="n">
        <v>-0.07419404710376207</v>
      </c>
      <c r="I670" s="55" t="n">
        <v>2.174587680282122</v>
      </c>
      <c r="J670" s="55" t="n">
        <v>-3.266644384425021</v>
      </c>
      <c r="K670" s="55" t="n">
        <v>-3.200859970021549</v>
      </c>
      <c r="L670" s="55" t="n">
        <v>-0.06578441440347282</v>
      </c>
      <c r="M670" s="55" t="n">
        <v>1.536375497901652</v>
      </c>
      <c r="N670" s="55" t="n">
        <v>-85.09454581723961</v>
      </c>
      <c r="O670" s="55" t="n">
        <v>-84.98976621906965</v>
      </c>
      <c r="P670" s="55" t="n">
        <v>-0.1047795981699443</v>
      </c>
      <c r="Q670" s="55" t="n">
        <v>1.345823186768097</v>
      </c>
      <c r="R670" s="55" t="n">
        <v>-356.0164933292591</v>
      </c>
      <c r="S670" s="55" t="n">
        <v>-356.0410878407322</v>
      </c>
      <c r="T670" s="55" t="n">
        <v>0.02459451147313666</v>
      </c>
      <c r="U670" s="55" t="n">
        <v>-0.749286126002105</v>
      </c>
      <c r="V670" s="55" t="n">
        <v>88.81934444338508</v>
      </c>
      <c r="W670" s="55" t="n">
        <v>88.77501106170126</v>
      </c>
      <c r="X670" s="55" t="n">
        <v>0.04433338168381921</v>
      </c>
      <c r="Y670" s="55" t="n">
        <v>0.003320855442961506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0.1874231865715076</v>
      </c>
      <c r="AD670" s="55" t="n">
        <v>-0.04026252741547837</v>
      </c>
      <c r="AE670" s="55" t="n">
        <v>1.00081745668181</v>
      </c>
      <c r="AF670" s="55" t="n">
        <v>0.2966802924268541</v>
      </c>
      <c r="AG670" s="55" t="n">
        <v>2.029780156581555</v>
      </c>
      <c r="AH670" s="55" t="n">
        <v>0.01402477328782403</v>
      </c>
      <c r="AI670" s="55" t="n">
        <v>2.051395469974647</v>
      </c>
      <c r="AJ670" s="55" t="n">
        <v>0</v>
      </c>
    </row>
    <row r="671">
      <c r="A671" s="55" t="n">
        <v>6.670000000000073</v>
      </c>
      <c r="B671" s="55" t="n">
        <v>-98.18663143597892</v>
      </c>
      <c r="C671" s="55" t="n">
        <v>-98.22507097010096</v>
      </c>
      <c r="D671" s="55" t="n">
        <v>0.03843953412204413</v>
      </c>
      <c r="E671" s="55" t="n">
        <v>-0.736595367453439</v>
      </c>
      <c r="F671" s="55" t="n">
        <v>-87.7078063208313</v>
      </c>
      <c r="G671" s="55" t="n">
        <v>-87.61274693508142</v>
      </c>
      <c r="H671" s="55" t="n">
        <v>-0.09505938574987076</v>
      </c>
      <c r="I671" s="55" t="n">
        <v>2.016474280095244</v>
      </c>
      <c r="J671" s="55" t="n">
        <v>-3.266644384425021</v>
      </c>
      <c r="K671" s="55" t="n">
        <v>-3.186085871244608</v>
      </c>
      <c r="L671" s="55" t="n">
        <v>-0.08055851318041381</v>
      </c>
      <c r="M671" s="55" t="n">
        <v>1.426586105844488</v>
      </c>
      <c r="N671" s="55" t="n">
        <v>-85.09454581723961</v>
      </c>
      <c r="O671" s="55" t="n">
        <v>-84.97653875948609</v>
      </c>
      <c r="P671" s="55" t="n">
        <v>-0.1180070577535169</v>
      </c>
      <c r="Q671" s="55" t="n">
        <v>1.312257547435008</v>
      </c>
      <c r="R671" s="55" t="n">
        <v>-356.0164933292591</v>
      </c>
      <c r="S671" s="55" t="n">
        <v>-356.0487079262545</v>
      </c>
      <c r="T671" s="55" t="n">
        <v>0.03221459699535468</v>
      </c>
      <c r="U671" s="55" t="n">
        <v>-0.7769356954380351</v>
      </c>
      <c r="V671" s="55" t="n">
        <v>88.81934444338508</v>
      </c>
      <c r="W671" s="55" t="n">
        <v>88.77511081952511</v>
      </c>
      <c r="X671" s="55" t="n">
        <v>0.04423362385996636</v>
      </c>
      <c r="Y671" s="55" t="n">
        <v>0.007865474485811324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0.1873484689704291</v>
      </c>
      <c r="AD671" s="55" t="n">
        <v>-0.04077267431980158</v>
      </c>
      <c r="AE671" s="55" t="n">
        <v>1.000812631875116</v>
      </c>
      <c r="AF671" s="55" t="n">
        <v>0.3713978935053486</v>
      </c>
      <c r="AG671" s="55" t="n">
        <v>2.539927060904765</v>
      </c>
      <c r="AH671" s="55" t="n">
        <v>0.01884957998266046</v>
      </c>
      <c r="AI671" s="55" t="n">
        <v>2.56700626736322</v>
      </c>
      <c r="AJ671" s="55" t="n">
        <v>0</v>
      </c>
    </row>
    <row r="672">
      <c r="A672" s="55" t="n">
        <v>6.680000000000064</v>
      </c>
      <c r="B672" s="55" t="n">
        <v>-98.18663143597892</v>
      </c>
      <c r="C672" s="55" t="n">
        <v>-98.23218609062164</v>
      </c>
      <c r="D672" s="55" t="n">
        <v>0.04555465464271753</v>
      </c>
      <c r="E672" s="55" t="n">
        <v>-0.6860939510986238</v>
      </c>
      <c r="F672" s="55" t="n">
        <v>-87.7078063208313</v>
      </c>
      <c r="G672" s="55" t="n">
        <v>-87.59360015071094</v>
      </c>
      <c r="H672" s="55" t="n">
        <v>-0.1142061701203468</v>
      </c>
      <c r="I672" s="55" t="n">
        <v>1.833253118942111</v>
      </c>
      <c r="J672" s="55" t="n">
        <v>-3.266644384425021</v>
      </c>
      <c r="K672" s="55" t="n">
        <v>-3.172479626069815</v>
      </c>
      <c r="L672" s="55" t="n">
        <v>-0.0941647583552071</v>
      </c>
      <c r="M672" s="55" t="n">
        <v>1.304137271841431</v>
      </c>
      <c r="N672" s="55" t="n">
        <v>-85.09454581723961</v>
      </c>
      <c r="O672" s="55" t="n">
        <v>-84.96372015239859</v>
      </c>
      <c r="P672" s="55" t="n">
        <v>-0.130825664841011</v>
      </c>
      <c r="Q672" s="55" t="n">
        <v>1.265392255482862</v>
      </c>
      <c r="R672" s="55" t="n">
        <v>-356.0164933292591</v>
      </c>
      <c r="S672" s="55" t="n">
        <v>-356.056430291909</v>
      </c>
      <c r="T672" s="55" t="n">
        <v>0.03993696264983323</v>
      </c>
      <c r="U672" s="55" t="n">
        <v>-0.772790071369219</v>
      </c>
      <c r="V672" s="55" t="n">
        <v>88.81934444338508</v>
      </c>
      <c r="W672" s="55" t="n">
        <v>88.77527693672083</v>
      </c>
      <c r="X672" s="55" t="n">
        <v>0.04406750666425393</v>
      </c>
      <c r="Y672" s="55" t="n">
        <v>0.01512749616400015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0.1872793612707503</v>
      </c>
      <c r="AD672" s="55" t="n">
        <v>-0.0412439385411447</v>
      </c>
      <c r="AE672" s="55" t="n">
        <v>1.000807853116914</v>
      </c>
      <c r="AF672" s="55" t="n">
        <v>0.4405055931842039</v>
      </c>
      <c r="AG672" s="55" t="n">
        <v>3.011191282247881</v>
      </c>
      <c r="AH672" s="55" t="n">
        <v>0.02362833818447818</v>
      </c>
      <c r="AI672" s="55" t="n">
        <v>3.043333109319052</v>
      </c>
      <c r="AJ672" s="55" t="n">
        <v>0</v>
      </c>
    </row>
    <row r="673">
      <c r="A673" s="55" t="n">
        <v>6.690000000000055</v>
      </c>
      <c r="B673" s="55" t="n">
        <v>-98.18663143597892</v>
      </c>
      <c r="C673" s="55" t="n">
        <v>-98.2387065389114</v>
      </c>
      <c r="D673" s="55" t="n">
        <v>0.05207510293247761</v>
      </c>
      <c r="E673" s="55" t="n">
        <v>-0.6196352565743288</v>
      </c>
      <c r="F673" s="55" t="n">
        <v>-87.7078063208313</v>
      </c>
      <c r="G673" s="55" t="n">
        <v>-87.57638130947643</v>
      </c>
      <c r="H673" s="55" t="n">
        <v>-0.1314250113548633</v>
      </c>
      <c r="I673" s="55" t="n">
        <v>1.632501501601291</v>
      </c>
      <c r="J673" s="55" t="n">
        <v>-3.266644384425021</v>
      </c>
      <c r="K673" s="55" t="n">
        <v>-3.160184462630742</v>
      </c>
      <c r="L673" s="55" t="n">
        <v>-0.1064599217942796</v>
      </c>
      <c r="M673" s="55" t="n">
        <v>1.165977913541789</v>
      </c>
      <c r="N673" s="55" t="n">
        <v>-85.09454581723961</v>
      </c>
      <c r="O673" s="55" t="n">
        <v>-84.95157781520031</v>
      </c>
      <c r="P673" s="55" t="n">
        <v>-0.1429680020392922</v>
      </c>
      <c r="Q673" s="55" t="n">
        <v>1.180770253332137</v>
      </c>
      <c r="R673" s="55" t="n">
        <v>-356.0164933292591</v>
      </c>
      <c r="S673" s="55" t="n">
        <v>-356.0638256360239</v>
      </c>
      <c r="T673" s="55" t="n">
        <v>0.04733230676478597</v>
      </c>
      <c r="U673" s="55" t="n">
        <v>-0.7167856178118442</v>
      </c>
      <c r="V673" s="55" t="n">
        <v>88.81934444338508</v>
      </c>
      <c r="W673" s="55" t="n">
        <v>88.77551361264419</v>
      </c>
      <c r="X673" s="55" t="n">
        <v>0.04383083074089809</v>
      </c>
      <c r="Y673" s="55" t="n">
        <v>0.02218601875663151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0.1872167593828326</v>
      </c>
      <c r="AD673" s="55" t="n">
        <v>-0.0416702773328581</v>
      </c>
      <c r="AE673" s="55" t="n">
        <v>1.000803278597647</v>
      </c>
      <c r="AF673" s="55" t="n">
        <v>0.5031074811019387</v>
      </c>
      <c r="AG673" s="55" t="n">
        <v>3.437530073961283</v>
      </c>
      <c r="AH673" s="55" t="n">
        <v>0.02820285745119833</v>
      </c>
      <c r="AI673" s="55" t="n">
        <v>3.474266188434244</v>
      </c>
      <c r="AJ673" s="55" t="n">
        <v>0</v>
      </c>
    </row>
    <row r="674">
      <c r="A674" s="55" t="n">
        <v>6.700000000000045</v>
      </c>
      <c r="B674" s="55" t="n">
        <v>-98.18663143597892</v>
      </c>
      <c r="C674" s="55" t="n">
        <v>-98.24447821138341</v>
      </c>
      <c r="D674" s="55" t="n">
        <v>0.05784677540448952</v>
      </c>
      <c r="E674" s="55" t="n">
        <v>-0.5382623892355962</v>
      </c>
      <c r="F674" s="55" t="n">
        <v>-87.7078063208313</v>
      </c>
      <c r="G674" s="55" t="n">
        <v>-87.56123434624891</v>
      </c>
      <c r="H674" s="55" t="n">
        <v>-0.1465719745823919</v>
      </c>
      <c r="I674" s="55" t="n">
        <v>1.419908540162568</v>
      </c>
      <c r="J674" s="55" t="n">
        <v>-3.266644384425021</v>
      </c>
      <c r="K674" s="55" t="n">
        <v>-3.149369039504081</v>
      </c>
      <c r="L674" s="55" t="n">
        <v>-0.1172753449209404</v>
      </c>
      <c r="M674" s="55" t="n">
        <v>1.010033044462954</v>
      </c>
      <c r="N674" s="55" t="n">
        <v>-85.09454581723961</v>
      </c>
      <c r="O674" s="55" t="n">
        <v>-84.94056394955007</v>
      </c>
      <c r="P674" s="55" t="n">
        <v>-0.153981867689534</v>
      </c>
      <c r="Q674" s="55" t="n">
        <v>1.04463370138662</v>
      </c>
      <c r="R674" s="55" t="n">
        <v>-356.0164933292591</v>
      </c>
      <c r="S674" s="55" t="n">
        <v>-356.0703660677237</v>
      </c>
      <c r="T674" s="55" t="n">
        <v>0.05387273846463562</v>
      </c>
      <c r="U674" s="55" t="n">
        <v>-0.607210611275701</v>
      </c>
      <c r="V674" s="55" t="n">
        <v>88.81934444338508</v>
      </c>
      <c r="W674" s="55" t="n">
        <v>88.77579719354001</v>
      </c>
      <c r="X674" s="55" t="n">
        <v>0.04354724984506592</v>
      </c>
      <c r="Y674" s="55" t="n">
        <v>0.02635901094057601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0.1871615024935953</v>
      </c>
      <c r="AD674" s="55" t="n">
        <v>-0.04204601200768082</v>
      </c>
      <c r="AE674" s="55" t="n">
        <v>1.000799069794623</v>
      </c>
      <c r="AF674" s="55" t="n">
        <v>0.5583643703392371</v>
      </c>
      <c r="AG674" s="55" t="n">
        <v>3.813264748784004</v>
      </c>
      <c r="AH674" s="55" t="n">
        <v>0.03241166047529553</v>
      </c>
      <c r="AI674" s="55" t="n">
        <v>3.854064001819097</v>
      </c>
      <c r="AJ674" s="55" t="n">
        <v>0</v>
      </c>
    </row>
    <row r="675">
      <c r="A675" s="55" t="n">
        <v>6.710000000000036</v>
      </c>
      <c r="B675" s="55" t="n">
        <v>-98.18663143597892</v>
      </c>
      <c r="C675" s="55" t="n">
        <v>-98.24937213959328</v>
      </c>
      <c r="D675" s="55" t="n">
        <v>0.0627407036143582</v>
      </c>
      <c r="E675" s="55" t="n">
        <v>-0.4457225424426531</v>
      </c>
      <c r="F675" s="55" t="n">
        <v>-87.7078063208313</v>
      </c>
      <c r="G675" s="55" t="n">
        <v>-87.54826059150025</v>
      </c>
      <c r="H675" s="55" t="n">
        <v>-0.159545729331045</v>
      </c>
      <c r="I675" s="55" t="n">
        <v>1.198553652407195</v>
      </c>
      <c r="J675" s="55" t="n">
        <v>-3.266644384425021</v>
      </c>
      <c r="K675" s="55" t="n">
        <v>-3.140210684329125</v>
      </c>
      <c r="L675" s="55" t="n">
        <v>-0.1264337000958967</v>
      </c>
      <c r="M675" s="55" t="n">
        <v>0.8364728692985673</v>
      </c>
      <c r="N675" s="55" t="n">
        <v>-85.09454581723961</v>
      </c>
      <c r="O675" s="55" t="n">
        <v>-84.93118453342355</v>
      </c>
      <c r="P675" s="55" t="n">
        <v>-0.1633612838160566</v>
      </c>
      <c r="Q675" s="55" t="n">
        <v>0.8583175468818568</v>
      </c>
      <c r="R675" s="55" t="n">
        <v>-356.0164933292591</v>
      </c>
      <c r="S675" s="55" t="n">
        <v>-356.0755951912057</v>
      </c>
      <c r="T675" s="55" t="n">
        <v>0.05910186194658151</v>
      </c>
      <c r="U675" s="55" t="n">
        <v>-0.4582982963845095</v>
      </c>
      <c r="V675" s="55" t="n">
        <v>88.81934444338508</v>
      </c>
      <c r="W675" s="55" t="n">
        <v>88.77608401451921</v>
      </c>
      <c r="X675" s="55" t="n">
        <v>0.04326042886586598</v>
      </c>
      <c r="Y675" s="55" t="n">
        <v>0.02589032375772235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0.1871143324874172</v>
      </c>
      <c r="AD675" s="55" t="n">
        <v>-0.04236615858248967</v>
      </c>
      <c r="AE675" s="55" t="n">
        <v>1.000795372882002</v>
      </c>
      <c r="AF675" s="55" t="n">
        <v>0.6055343765172805</v>
      </c>
      <c r="AG675" s="55" t="n">
        <v>4.133411323592851</v>
      </c>
      <c r="AH675" s="55" t="n">
        <v>0.0361085730957722</v>
      </c>
      <c r="AI675" s="55" t="n">
        <v>4.177686546427434</v>
      </c>
      <c r="AJ675" s="55" t="n">
        <v>0</v>
      </c>
    </row>
    <row r="676">
      <c r="A676" s="55" t="n">
        <v>6.720000000000027</v>
      </c>
      <c r="B676" s="55" t="n">
        <v>-98.18663143597892</v>
      </c>
      <c r="C676" s="55" t="n">
        <v>-98.25330529995206</v>
      </c>
      <c r="D676" s="55" t="n">
        <v>0.06667386397314623</v>
      </c>
      <c r="E676" s="55" t="n">
        <v>-0.3473156020660373</v>
      </c>
      <c r="F676" s="55" t="n">
        <v>-87.7078063208313</v>
      </c>
      <c r="G676" s="55" t="n">
        <v>-87.53754314416298</v>
      </c>
      <c r="H676" s="55" t="n">
        <v>-0.1702631766683105</v>
      </c>
      <c r="I676" s="55" t="n">
        <v>0.9692254700902029</v>
      </c>
      <c r="J676" s="55" t="n">
        <v>-3.266644384425021</v>
      </c>
      <c r="K676" s="55" t="n">
        <v>-3.132870724952957</v>
      </c>
      <c r="L676" s="55" t="n">
        <v>-0.1337736594720646</v>
      </c>
      <c r="M676" s="55" t="n">
        <v>0.6480919313870847</v>
      </c>
      <c r="N676" s="55" t="n">
        <v>-85.09454581723961</v>
      </c>
      <c r="O676" s="55" t="n">
        <v>-84.92385588864614</v>
      </c>
      <c r="P676" s="55" t="n">
        <v>-0.170689928593451</v>
      </c>
      <c r="Q676" s="55" t="n">
        <v>0.6369896224625728</v>
      </c>
      <c r="R676" s="55" t="n">
        <v>-356.0164933292591</v>
      </c>
      <c r="S676" s="55" t="n">
        <v>-356.0792476232209</v>
      </c>
      <c r="T676" s="55" t="n">
        <v>0.06275429396182036</v>
      </c>
      <c r="U676" s="55" t="n">
        <v>-0.2930448134498719</v>
      </c>
      <c r="V676" s="55" t="n">
        <v>88.81934444338508</v>
      </c>
      <c r="W676" s="55" t="n">
        <v>88.77632566846593</v>
      </c>
      <c r="X676" s="55" t="n">
        <v>0.04301877491915634</v>
      </c>
      <c r="Y676" s="55" t="n">
        <v>0.0206785704482742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0.187075853948002</v>
      </c>
      <c r="AD676" s="55" t="n">
        <v>-0.0426267244616253</v>
      </c>
      <c r="AE676" s="55" t="n">
        <v>1.000792304615436</v>
      </c>
      <c r="AF676" s="55" t="n">
        <v>0.6440129159325236</v>
      </c>
      <c r="AG676" s="55" t="n">
        <v>4.39397720272848</v>
      </c>
      <c r="AH676" s="55" t="n">
        <v>0.03917683966214724</v>
      </c>
      <c r="AI676" s="55" t="n">
        <v>4.441094810826653</v>
      </c>
      <c r="AJ676" s="55" t="n">
        <v>0</v>
      </c>
    </row>
    <row r="677">
      <c r="A677" s="55" t="n">
        <v>6.730000000000018</v>
      </c>
      <c r="B677" s="55" t="n">
        <v>-98.18663143597892</v>
      </c>
      <c r="C677" s="55" t="n">
        <v>-98.25624727271078</v>
      </c>
      <c r="D677" s="55" t="n">
        <v>0.06961583673186535</v>
      </c>
      <c r="E677" s="55" t="n">
        <v>-0.2482603039574816</v>
      </c>
      <c r="F677" s="55" t="n">
        <v>-87.7078063208313</v>
      </c>
      <c r="G677" s="55" t="n">
        <v>-87.52916369623337</v>
      </c>
      <c r="H677" s="55" t="n">
        <v>-0.1786426245979271</v>
      </c>
      <c r="I677" s="55" t="n">
        <v>0.7315357220166051</v>
      </c>
      <c r="J677" s="55" t="n">
        <v>-3.266644384425021</v>
      </c>
      <c r="K677" s="55" t="n">
        <v>-3.127470858450292</v>
      </c>
      <c r="L677" s="55" t="n">
        <v>-0.1391735259747294</v>
      </c>
      <c r="M677" s="55" t="n">
        <v>0.4498027093128645</v>
      </c>
      <c r="N677" s="55" t="n">
        <v>-85.09454581723961</v>
      </c>
      <c r="O677" s="55" t="n">
        <v>-84.91880212245823</v>
      </c>
      <c r="P677" s="55" t="n">
        <v>-0.1757436947813698</v>
      </c>
      <c r="Q677" s="55" t="n">
        <v>0.4032723400781451</v>
      </c>
      <c r="R677" s="55" t="n">
        <v>-356.0164933292591</v>
      </c>
      <c r="S677" s="55" t="n">
        <v>-356.0812911773841</v>
      </c>
      <c r="T677" s="55" t="n">
        <v>0.06479784812498865</v>
      </c>
      <c r="U677" s="55" t="n">
        <v>-0.1350290304571271</v>
      </c>
      <c r="V677" s="55" t="n">
        <v>88.81934444338508</v>
      </c>
      <c r="W677" s="55" t="n">
        <v>88.7764867160101</v>
      </c>
      <c r="X677" s="55" t="n">
        <v>0.04285772737499043</v>
      </c>
      <c r="Y677" s="55" t="n">
        <v>0.01237582293734744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0.1870465066074127</v>
      </c>
      <c r="AD677" s="55" t="n">
        <v>-0.04282489161533735</v>
      </c>
      <c r="AE677" s="55" t="n">
        <v>1.000789945265519</v>
      </c>
      <c r="AF677" s="55" t="n">
        <v>0.6733602565217878</v>
      </c>
      <c r="AG677" s="55" t="n">
        <v>4.592144356440536</v>
      </c>
      <c r="AH677" s="55" t="n">
        <v>0.04153618957958294</v>
      </c>
      <c r="AI677" s="55" t="n">
        <v>4.641436101089462</v>
      </c>
      <c r="AJ677" s="55" t="n">
        <v>0</v>
      </c>
    </row>
    <row r="678">
      <c r="A678" s="55" t="n">
        <v>6.740000000000009</v>
      </c>
      <c r="B678" s="55" t="n">
        <v>-98.18663143597892</v>
      </c>
      <c r="C678" s="55" t="n">
        <v>-98.25821172273575</v>
      </c>
      <c r="D678" s="55" t="n">
        <v>0.0715802867568345</v>
      </c>
      <c r="E678" s="55" t="n">
        <v>-0.152276445551238</v>
      </c>
      <c r="F678" s="55" t="n">
        <v>-87.7078063208313</v>
      </c>
      <c r="G678" s="55" t="n">
        <v>-87.52320672534746</v>
      </c>
      <c r="H678" s="55" t="n">
        <v>-0.1845995954838344</v>
      </c>
      <c r="I678" s="55" t="n">
        <v>0.4853035652468414</v>
      </c>
      <c r="J678" s="55" t="n">
        <v>-3.266644384425021</v>
      </c>
      <c r="K678" s="55" t="n">
        <v>-3.124077882120135</v>
      </c>
      <c r="L678" s="55" t="n">
        <v>-0.1425665023048864</v>
      </c>
      <c r="M678" s="55" t="n">
        <v>0.2475369414968322</v>
      </c>
      <c r="N678" s="55" t="n">
        <v>-85.09454581723961</v>
      </c>
      <c r="O678" s="55" t="n">
        <v>-84.91602640783917</v>
      </c>
      <c r="P678" s="55" t="n">
        <v>-0.1785194094004367</v>
      </c>
      <c r="Q678" s="55" t="n">
        <v>0.1789843449544611</v>
      </c>
      <c r="R678" s="55" t="n">
        <v>-356.0164933292591</v>
      </c>
      <c r="S678" s="55" t="n">
        <v>-356.0818951934488</v>
      </c>
      <c r="T678" s="55" t="n">
        <v>0.06540186418973779</v>
      </c>
      <c r="U678" s="55" t="n">
        <v>-0.001667020199391991</v>
      </c>
      <c r="V678" s="55" t="n">
        <v>88.81934444338508</v>
      </c>
      <c r="W678" s="55" t="n">
        <v>88.77655610943965</v>
      </c>
      <c r="X678" s="55" t="n">
        <v>0.04278833394543411</v>
      </c>
      <c r="Y678" s="55" t="n">
        <v>0.003575777655692555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0.1870265568577165</v>
      </c>
      <c r="AD678" s="55" t="n">
        <v>-0.04295905253583156</v>
      </c>
      <c r="AE678" s="55" t="n">
        <v>1.000788338757759</v>
      </c>
      <c r="AF678" s="55" t="n">
        <v>0.6933100062180009</v>
      </c>
      <c r="AG678" s="55" t="n">
        <v>4.726305276934746</v>
      </c>
      <c r="AH678" s="55" t="n">
        <v>0.04314269733929343</v>
      </c>
      <c r="AI678" s="55" t="n">
        <v>4.777080868881847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-98.25923793386509</v>
      </c>
      <c r="D679" s="55" t="n">
        <v>0.07260649788617467</v>
      </c>
      <c r="E679" s="55" t="n">
        <v>-0.06094487141142051</v>
      </c>
      <c r="F679" s="55" t="n">
        <v>-87.7078063208313</v>
      </c>
      <c r="G679" s="55" t="n">
        <v>-87.51975131784477</v>
      </c>
      <c r="H679" s="55" t="n">
        <v>-0.1880550029865354</v>
      </c>
      <c r="I679" s="55" t="n">
        <v>0.2316690221885642</v>
      </c>
      <c r="J679" s="55" t="n">
        <v>-3.266644384425021</v>
      </c>
      <c r="K679" s="55" t="n">
        <v>-3.12270036896648</v>
      </c>
      <c r="L679" s="55" t="n">
        <v>-0.1439440154585417</v>
      </c>
      <c r="M679" s="55" t="n">
        <v>0.04698739642686958</v>
      </c>
      <c r="N679" s="55" t="n">
        <v>-85.09454581723961</v>
      </c>
      <c r="O679" s="55" t="n">
        <v>-84.9153543687068</v>
      </c>
      <c r="P679" s="55" t="n">
        <v>-0.1791914485327965</v>
      </c>
      <c r="Q679" s="55" t="n">
        <v>-0.02129158529045899</v>
      </c>
      <c r="R679" s="55" t="n">
        <v>-356.0164933292591</v>
      </c>
      <c r="S679" s="55" t="n">
        <v>-356.081346026723</v>
      </c>
      <c r="T679" s="55" t="n">
        <v>0.06485269746388297</v>
      </c>
      <c r="U679" s="55" t="n">
        <v>0.09989556992041393</v>
      </c>
      <c r="V679" s="55" t="n">
        <v>88.81934444338508</v>
      </c>
      <c r="W679" s="55" t="n">
        <v>88.77654716068972</v>
      </c>
      <c r="X679" s="55" t="n">
        <v>0.04279728269536012</v>
      </c>
      <c r="Y679" s="55" t="n">
        <v>-0.003392797095096544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0.1870161071692598</v>
      </c>
      <c r="AD679" s="55" t="n">
        <v>-0.04302871473280139</v>
      </c>
      <c r="AE679" s="55" t="n">
        <v>1.000787498458475</v>
      </c>
      <c r="AF679" s="55" t="n">
        <v>0.7037596946747049</v>
      </c>
      <c r="AG679" s="55" t="n">
        <v>4.795967473904573</v>
      </c>
      <c r="AH679" s="55" t="n">
        <v>0.04398299662300431</v>
      </c>
      <c r="AI679" s="55" t="n">
        <v>4.847526815046121</v>
      </c>
      <c r="AJ679" s="55" t="n">
        <v>0</v>
      </c>
    </row>
    <row r="680">
      <c r="A680" s="55" t="n">
        <v>6.759999999999991</v>
      </c>
      <c r="B680" s="55" t="n">
        <v>-98.18663143597892</v>
      </c>
      <c r="C680" s="55" t="n">
        <v>-98.25937075151538</v>
      </c>
      <c r="D680" s="55" t="n">
        <v>0.07273931553645517</v>
      </c>
      <c r="E680" s="55" t="n">
        <v>0.02604987273057278</v>
      </c>
      <c r="F680" s="55" t="n">
        <v>-87.7078063208313</v>
      </c>
      <c r="G680" s="55" t="n">
        <v>-87.51885519278269</v>
      </c>
      <c r="H680" s="55" t="n">
        <v>-0.1889511280485977</v>
      </c>
      <c r="I680" s="55" t="n">
        <v>-0.02640322132836375</v>
      </c>
      <c r="J680" s="55" t="n">
        <v>-3.266644384425021</v>
      </c>
      <c r="K680" s="55" t="n">
        <v>-3.123296576514537</v>
      </c>
      <c r="L680" s="55" t="n">
        <v>-0.1433478079104845</v>
      </c>
      <c r="M680" s="55" t="n">
        <v>-0.1473919628192159</v>
      </c>
      <c r="N680" s="55" t="n">
        <v>-85.09454581723961</v>
      </c>
      <c r="O680" s="55" t="n">
        <v>-84.91652075367483</v>
      </c>
      <c r="P680" s="55" t="n">
        <v>-0.1780250635647758</v>
      </c>
      <c r="Q680" s="55" t="n">
        <v>-0.1928661702314567</v>
      </c>
      <c r="R680" s="55" t="n">
        <v>-356.0164933292591</v>
      </c>
      <c r="S680" s="55" t="n">
        <v>-356.0799403193978</v>
      </c>
      <c r="T680" s="55" t="n">
        <v>0.06344699013871588</v>
      </c>
      <c r="U680" s="55" t="n">
        <v>0.1734981756919122</v>
      </c>
      <c r="V680" s="55" t="n">
        <v>88.81934444338508</v>
      </c>
      <c r="W680" s="55" t="n">
        <v>88.77648823760543</v>
      </c>
      <c r="X680" s="55" t="n">
        <v>0.04285620577965431</v>
      </c>
      <c r="Y680" s="55" t="n">
        <v>-0.007294210771849534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0.18701511636897</v>
      </c>
      <c r="AD680" s="55" t="n">
        <v>-0.04303432594209273</v>
      </c>
      <c r="AE680" s="55" t="n">
        <v>1.000787415815995</v>
      </c>
      <c r="AF680" s="55" t="n">
        <v>0.70475049496449</v>
      </c>
      <c r="AG680" s="55" t="n">
        <v>4.801578683195911</v>
      </c>
      <c r="AH680" s="55" t="n">
        <v>0.04406563910319683</v>
      </c>
      <c r="AI680" s="55" t="n">
        <v>4.85322293858665</v>
      </c>
      <c r="AJ680" s="55" t="n">
        <v>0</v>
      </c>
    </row>
    <row r="681">
      <c r="A681" s="55" t="n">
        <v>6.770000000000095</v>
      </c>
      <c r="B681" s="55" t="n">
        <v>-98.18663143597892</v>
      </c>
      <c r="C681" s="55" t="n">
        <v>-98.25864608990322</v>
      </c>
      <c r="D681" s="55" t="n">
        <v>0.07201465392430197</v>
      </c>
      <c r="E681" s="55" t="n">
        <v>0.1100990922300142</v>
      </c>
      <c r="F681" s="55" t="n">
        <v>-87.7078063208313</v>
      </c>
      <c r="G681" s="55" t="n">
        <v>-87.52053736837306</v>
      </c>
      <c r="H681" s="55" t="n">
        <v>-0.1872689524582427</v>
      </c>
      <c r="I681" s="55" t="n">
        <v>-0.2842919671453141</v>
      </c>
      <c r="J681" s="55" t="n">
        <v>-3.266644384425021</v>
      </c>
      <c r="K681" s="55" t="n">
        <v>-3.125789495121052</v>
      </c>
      <c r="L681" s="55" t="n">
        <v>-0.1408548893039695</v>
      </c>
      <c r="M681" s="55" t="n">
        <v>-0.3328576811625269</v>
      </c>
      <c r="N681" s="55" t="n">
        <v>-85.09454581723961</v>
      </c>
      <c r="O681" s="55" t="n">
        <v>-84.91926274599685</v>
      </c>
      <c r="P681" s="55" t="n">
        <v>-0.1752830712427595</v>
      </c>
      <c r="Q681" s="55" t="n">
        <v>-0.339983135245959</v>
      </c>
      <c r="R681" s="55" t="n">
        <v>-356.0164933292591</v>
      </c>
      <c r="S681" s="55" t="n">
        <v>-356.0778911823354</v>
      </c>
      <c r="T681" s="55" t="n">
        <v>0.06139785307631457</v>
      </c>
      <c r="U681" s="55" t="n">
        <v>0.2310800617516485</v>
      </c>
      <c r="V681" s="55" t="n">
        <v>88.81934444338508</v>
      </c>
      <c r="W681" s="55" t="n">
        <v>88.7764105824713</v>
      </c>
      <c r="X681" s="55" t="n">
        <v>0.0429338609137799</v>
      </c>
      <c r="Y681" s="55" t="n">
        <v>-0.008119660786214166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0.1870234220796347</v>
      </c>
      <c r="AD681" s="55" t="n">
        <v>-0.04297708649577725</v>
      </c>
      <c r="AE681" s="55" t="n">
        <v>1.000788068425187</v>
      </c>
      <c r="AF681" s="55" t="n">
        <v>0.69644478429981</v>
      </c>
      <c r="AG681" s="55" t="n">
        <v>4.744339236880432</v>
      </c>
      <c r="AH681" s="55" t="n">
        <v>0.04341302991162088</v>
      </c>
      <c r="AI681" s="55" t="n">
        <v>4.795380571273538</v>
      </c>
      <c r="AJ681" s="55" t="n">
        <v>0</v>
      </c>
    </row>
    <row r="682">
      <c r="A682" s="55" t="n">
        <v>6.780000000000086</v>
      </c>
      <c r="B682" s="55" t="n">
        <v>-98.18663143597892</v>
      </c>
      <c r="C682" s="55" t="n">
        <v>-98.25708547976667</v>
      </c>
      <c r="D682" s="55" t="n">
        <v>0.07045404378774918</v>
      </c>
      <c r="E682" s="55" t="n">
        <v>0.1926926247296284</v>
      </c>
      <c r="F682" s="55" t="n">
        <v>-87.7078063208313</v>
      </c>
      <c r="G682" s="55" t="n">
        <v>-87.52476534566429</v>
      </c>
      <c r="H682" s="55" t="n">
        <v>-0.1830409751670083</v>
      </c>
      <c r="I682" s="55" t="n">
        <v>-0.5364052365946405</v>
      </c>
      <c r="J682" s="55" t="n">
        <v>-3.266644384425021</v>
      </c>
      <c r="K682" s="55" t="n">
        <v>-3.130083372522728</v>
      </c>
      <c r="L682" s="55" t="n">
        <v>-0.1365610119022935</v>
      </c>
      <c r="M682" s="55" t="n">
        <v>-0.5082552935552251</v>
      </c>
      <c r="N682" s="55" t="n">
        <v>-85.09454581723961</v>
      </c>
      <c r="O682" s="55" t="n">
        <v>-84.92339051990977</v>
      </c>
      <c r="P682" s="55" t="n">
        <v>-0.1711552973298306</v>
      </c>
      <c r="Q682" s="55" t="n">
        <v>-0.4724554647486542</v>
      </c>
      <c r="R682" s="55" t="n">
        <v>-356.0164933292591</v>
      </c>
      <c r="S682" s="55" t="n">
        <v>-356.0752775681392</v>
      </c>
      <c r="T682" s="55" t="n">
        <v>0.05878423888008566</v>
      </c>
      <c r="U682" s="55" t="n">
        <v>0.2872235504388213</v>
      </c>
      <c r="V682" s="55" t="n">
        <v>88.81934444338508</v>
      </c>
      <c r="W682" s="55" t="n">
        <v>88.77633845945611</v>
      </c>
      <c r="X682" s="55" t="n">
        <v>0.04300598392897594</v>
      </c>
      <c r="Y682" s="55" t="n">
        <v>-0.006758016640085789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0.1870407584931515</v>
      </c>
      <c r="AD682" s="55" t="n">
        <v>-0.04285880660465991</v>
      </c>
      <c r="AE682" s="55" t="n">
        <v>1.000789424591376</v>
      </c>
      <c r="AF682" s="55" t="n">
        <v>0.6791083707829992</v>
      </c>
      <c r="AG682" s="55" t="n">
        <v>4.626059345763093</v>
      </c>
      <c r="AH682" s="55" t="n">
        <v>0.04205686372227291</v>
      </c>
      <c r="AI682" s="55" t="n">
        <v>4.67582955523143</v>
      </c>
      <c r="AJ682" s="55" t="n">
        <v>0</v>
      </c>
    </row>
    <row r="683">
      <c r="A683" s="55" t="n">
        <v>6.790000000000077</v>
      </c>
      <c r="B683" s="55" t="n">
        <v>-98.18663143597892</v>
      </c>
      <c r="C683" s="55" t="n">
        <v>-98.25469952650684</v>
      </c>
      <c r="D683" s="55" t="n">
        <v>0.06806809052792691</v>
      </c>
      <c r="E683" s="55" t="n">
        <v>0.274597668893247</v>
      </c>
      <c r="F683" s="55" t="n">
        <v>-87.7078063208313</v>
      </c>
      <c r="G683" s="55" t="n">
        <v>-87.53145050074531</v>
      </c>
      <c r="H683" s="55" t="n">
        <v>-0.1763558200859906</v>
      </c>
      <c r="I683" s="55" t="n">
        <v>-0.7771123621061833</v>
      </c>
      <c r="J683" s="55" t="n">
        <v>-3.266644384425021</v>
      </c>
      <c r="K683" s="55" t="n">
        <v>-3.136076452465931</v>
      </c>
      <c r="L683" s="55" t="n">
        <v>-0.1305679319590905</v>
      </c>
      <c r="M683" s="55" t="n">
        <v>-0.673430505691749</v>
      </c>
      <c r="N683" s="55" t="n">
        <v>-85.09454581723961</v>
      </c>
      <c r="O683" s="55" t="n">
        <v>-84.92881834204053</v>
      </c>
      <c r="P683" s="55" t="n">
        <v>-0.1657274751990689</v>
      </c>
      <c r="Q683" s="55" t="n">
        <v>-0.6012303453973754</v>
      </c>
      <c r="R683" s="55" t="n">
        <v>-356.0164933292591</v>
      </c>
      <c r="S683" s="55" t="n">
        <v>-356.0720500787262</v>
      </c>
      <c r="T683" s="55" t="n">
        <v>0.0555567494671587</v>
      </c>
      <c r="U683" s="55" t="n">
        <v>0.3533623343626274</v>
      </c>
      <c r="V683" s="55" t="n">
        <v>88.81934444338508</v>
      </c>
      <c r="W683" s="55" t="n">
        <v>88.77628351331722</v>
      </c>
      <c r="X683" s="55" t="n">
        <v>0.04306093006786116</v>
      </c>
      <c r="Y683" s="55" t="n">
        <v>-0.004555497682711967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0.187066766014621</v>
      </c>
      <c r="AD683" s="55" t="n">
        <v>-0.04268184049262576</v>
      </c>
      <c r="AE683" s="55" t="n">
        <v>1.000791443297707</v>
      </c>
      <c r="AF683" s="55" t="n">
        <v>0.653100849313526</v>
      </c>
      <c r="AG683" s="55" t="n">
        <v>4.44909323372894</v>
      </c>
      <c r="AH683" s="55" t="n">
        <v>0.0400381573908426</v>
      </c>
      <c r="AI683" s="55" t="n">
        <v>4.496951675950492</v>
      </c>
      <c r="AJ683" s="55" t="n">
        <v>0</v>
      </c>
    </row>
    <row r="684">
      <c r="A684" s="55" t="n">
        <v>6.800000000000068</v>
      </c>
      <c r="B684" s="55" t="n">
        <v>-98.18663143597892</v>
      </c>
      <c r="C684" s="55" t="n">
        <v>-98.25149773597931</v>
      </c>
      <c r="D684" s="55" t="n">
        <v>0.0648663000003884</v>
      </c>
      <c r="E684" s="55" t="n">
        <v>0.3553769664158674</v>
      </c>
      <c r="F684" s="55" t="n">
        <v>-87.7078063208313</v>
      </c>
      <c r="G684" s="55" t="n">
        <v>-87.54045247477113</v>
      </c>
      <c r="H684" s="55" t="n">
        <v>-0.1673538460601713</v>
      </c>
      <c r="I684" s="55" t="n">
        <v>-1.001616367630876</v>
      </c>
      <c r="J684" s="55" t="n">
        <v>-3.266644384425021</v>
      </c>
      <c r="K684" s="55" t="n">
        <v>-3.143666671146774</v>
      </c>
      <c r="L684" s="55" t="n">
        <v>-0.1229777132782477</v>
      </c>
      <c r="M684" s="55" t="n">
        <v>-0.8284352869297519</v>
      </c>
      <c r="N684" s="55" t="n">
        <v>-85.09454581723961</v>
      </c>
      <c r="O684" s="55" t="n">
        <v>-84.93555242104527</v>
      </c>
      <c r="P684" s="55" t="n">
        <v>-0.1589933961943336</v>
      </c>
      <c r="Q684" s="55" t="n">
        <v>-0.7341378550662417</v>
      </c>
      <c r="R684" s="55" t="n">
        <v>-356.0164933292591</v>
      </c>
      <c r="S684" s="55" t="n">
        <v>-356.0680836728386</v>
      </c>
      <c r="T684" s="55" t="n">
        <v>0.05159034357952022</v>
      </c>
      <c r="U684" s="55" t="n">
        <v>0.4339673883860971</v>
      </c>
      <c r="V684" s="55" t="n">
        <v>88.81934444338508</v>
      </c>
      <c r="W684" s="55" t="n">
        <v>88.77624335422195</v>
      </c>
      <c r="X684" s="55" t="n">
        <v>0.04310108916314299</v>
      </c>
      <c r="Y684" s="55" t="n">
        <v>-0.002904537498607159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0.1871009927655544</v>
      </c>
      <c r="AD684" s="55" t="n">
        <v>-0.04244909667055174</v>
      </c>
      <c r="AE684" s="55" t="n">
        <v>1.000794070795317</v>
      </c>
      <c r="AF684" s="55" t="n">
        <v>0.6188740983801289</v>
      </c>
      <c r="AG684" s="55" t="n">
        <v>4.21634941165492</v>
      </c>
      <c r="AH684" s="55" t="n">
        <v>0.03741065978135616</v>
      </c>
      <c r="AI684" s="55" t="n">
        <v>4.261690634979724</v>
      </c>
      <c r="AJ684" s="55" t="n">
        <v>0</v>
      </c>
    </row>
    <row r="685">
      <c r="A685" s="55" t="n">
        <v>6.810000000000059</v>
      </c>
      <c r="B685" s="55" t="n">
        <v>-98.18663143597892</v>
      </c>
      <c r="C685" s="55" t="n">
        <v>-98.24750078472917</v>
      </c>
      <c r="D685" s="55" t="n">
        <v>0.06086934875024806</v>
      </c>
      <c r="E685" s="55" t="n">
        <v>0.4333456539419149</v>
      </c>
      <c r="F685" s="55" t="n">
        <v>-87.7078063208313</v>
      </c>
      <c r="G685" s="55" t="n">
        <v>-87.55159053194856</v>
      </c>
      <c r="H685" s="55" t="n">
        <v>-0.1562157888827338</v>
      </c>
      <c r="I685" s="55" t="n">
        <v>-1.206504823490169</v>
      </c>
      <c r="J685" s="55" t="n">
        <v>-3.266644384425021</v>
      </c>
      <c r="K685" s="55" t="n">
        <v>-3.1527498925329</v>
      </c>
      <c r="L685" s="55" t="n">
        <v>-0.1138944918921214</v>
      </c>
      <c r="M685" s="55" t="n">
        <v>-0.9728294462576688</v>
      </c>
      <c r="N685" s="55" t="n">
        <v>-85.09454581723961</v>
      </c>
      <c r="O685" s="55" t="n">
        <v>-84.94364421267376</v>
      </c>
      <c r="P685" s="55" t="n">
        <v>-0.1509016045658425</v>
      </c>
      <c r="Q685" s="55" t="n">
        <v>-0.8730628238833925</v>
      </c>
      <c r="R685" s="55" t="n">
        <v>-356.0164933292591</v>
      </c>
      <c r="S685" s="55" t="n">
        <v>-356.0632512370046</v>
      </c>
      <c r="T685" s="55" t="n">
        <v>0.04675790774554536</v>
      </c>
      <c r="U685" s="55" t="n">
        <v>0.5258374962323152</v>
      </c>
      <c r="V685" s="55" t="n">
        <v>88.81934444338508</v>
      </c>
      <c r="W685" s="55" t="n">
        <v>88.77620421360541</v>
      </c>
      <c r="X685" s="55" t="n">
        <v>0.04314022977967805</v>
      </c>
      <c r="Y685" s="55" t="n">
        <v>-0.002847499675996731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0.1871428908961293</v>
      </c>
      <c r="AD685" s="55" t="n">
        <v>-0.0421640956453217</v>
      </c>
      <c r="AE685" s="55" t="n">
        <v>1.000797236548883</v>
      </c>
      <c r="AF685" s="55" t="n">
        <v>0.5769759678052044</v>
      </c>
      <c r="AG685" s="55" t="n">
        <v>3.931348386424879</v>
      </c>
      <c r="AH685" s="55" t="n">
        <v>0.03424490621561915</v>
      </c>
      <c r="AI685" s="55" t="n">
        <v>3.973609708624134</v>
      </c>
      <c r="AJ685" s="55" t="n">
        <v>0</v>
      </c>
    </row>
    <row r="686">
      <c r="A686" s="55" t="n">
        <v>6.82000000000005</v>
      </c>
      <c r="B686" s="55" t="n">
        <v>-98.18663143597892</v>
      </c>
      <c r="C686" s="55" t="n">
        <v>-98.24275086185358</v>
      </c>
      <c r="D686" s="55" t="n">
        <v>0.05611942587466263</v>
      </c>
      <c r="E686" s="55" t="n">
        <v>0.5059639553641637</v>
      </c>
      <c r="F686" s="55" t="n">
        <v>-87.7078063208313</v>
      </c>
      <c r="G686" s="55" t="n">
        <v>-87.56465792553321</v>
      </c>
      <c r="H686" s="55" t="n">
        <v>-0.1431483952980845</v>
      </c>
      <c r="I686" s="55" t="n">
        <v>-1.389843486800657</v>
      </c>
      <c r="J686" s="55" t="n">
        <v>-3.266644384425021</v>
      </c>
      <c r="K686" s="55" t="n">
        <v>-3.163212879696691</v>
      </c>
      <c r="L686" s="55" t="n">
        <v>-0.1034315047283303</v>
      </c>
      <c r="M686" s="55" t="n">
        <v>-1.105304117767771</v>
      </c>
      <c r="N686" s="55" t="n">
        <v>-85.09454581723961</v>
      </c>
      <c r="O686" s="55" t="n">
        <v>-84.95312845887319</v>
      </c>
      <c r="P686" s="55" t="n">
        <v>-0.1414173583663997</v>
      </c>
      <c r="Q686" s="55" t="n">
        <v>-1.013454205322503</v>
      </c>
      <c r="R686" s="55" t="n">
        <v>-356.0164933292591</v>
      </c>
      <c r="S686" s="55" t="n">
        <v>-356.0574891256372</v>
      </c>
      <c r="T686" s="55" t="n">
        <v>0.04099579637810766</v>
      </c>
      <c r="U686" s="55" t="n">
        <v>0.6201106241990048</v>
      </c>
      <c r="V686" s="55" t="n">
        <v>88.81934444338508</v>
      </c>
      <c r="W686" s="55" t="n">
        <v>88.77614712261388</v>
      </c>
      <c r="X686" s="55" t="n">
        <v>0.04319732077120914</v>
      </c>
      <c r="Y686" s="55" t="n">
        <v>-0.004747823988734708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0.187191812554587</v>
      </c>
      <c r="AD686" s="55" t="n">
        <v>-0.04183103187617879</v>
      </c>
      <c r="AE686" s="55" t="n">
        <v>1.000800851297367</v>
      </c>
      <c r="AF686" s="55" t="n">
        <v>0.5280543093475198</v>
      </c>
      <c r="AG686" s="55" t="n">
        <v>3.598284617281976</v>
      </c>
      <c r="AH686" s="55" t="n">
        <v>0.030630157731526</v>
      </c>
      <c r="AI686" s="55" t="n">
        <v>3.636953635551495</v>
      </c>
      <c r="AJ686" s="55" t="n">
        <v>0</v>
      </c>
    </row>
    <row r="687">
      <c r="A687" s="55" t="n">
        <v>6.830000000000041</v>
      </c>
      <c r="B687" s="55" t="n">
        <v>-98.18663143597892</v>
      </c>
      <c r="C687" s="55" t="n">
        <v>-98.2373165320068</v>
      </c>
      <c r="D687" s="55" t="n">
        <v>0.05068509602788771</v>
      </c>
      <c r="E687" s="55" t="n">
        <v>0.570515769858452</v>
      </c>
      <c r="F687" s="55" t="n">
        <v>-87.7078063208313</v>
      </c>
      <c r="G687" s="55" t="n">
        <v>-87.57943488912638</v>
      </c>
      <c r="H687" s="55" t="n">
        <v>-0.1283714317049192</v>
      </c>
      <c r="I687" s="55" t="n">
        <v>-1.550847999747285</v>
      </c>
      <c r="J687" s="55" t="n">
        <v>-3.266644384425021</v>
      </c>
      <c r="K687" s="55" t="n">
        <v>-3.17492469852619</v>
      </c>
      <c r="L687" s="55" t="n">
        <v>-0.09171968589883163</v>
      </c>
      <c r="M687" s="55" t="n">
        <v>-1.223710327590505</v>
      </c>
      <c r="N687" s="55" t="n">
        <v>-85.09454581723961</v>
      </c>
      <c r="O687" s="55" t="n">
        <v>-84.96396948745596</v>
      </c>
      <c r="P687" s="55" t="n">
        <v>-0.1305763297836412</v>
      </c>
      <c r="Q687" s="55" t="n">
        <v>-1.146213839386491</v>
      </c>
      <c r="R687" s="55" t="n">
        <v>-356.0164933292591</v>
      </c>
      <c r="S687" s="55" t="n">
        <v>-356.0508344999351</v>
      </c>
      <c r="T687" s="55" t="n">
        <v>0.03434117067598145</v>
      </c>
      <c r="U687" s="55" t="n">
        <v>0.7057309709956917</v>
      </c>
      <c r="V687" s="55" t="n">
        <v>88.81934444338508</v>
      </c>
      <c r="W687" s="55" t="n">
        <v>88.77605563990734</v>
      </c>
      <c r="X687" s="55" t="n">
        <v>0.04328880347773741</v>
      </c>
      <c r="Y687" s="55" t="n">
        <v>-0.008189469099172782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0.1872470104658631</v>
      </c>
      <c r="AD687" s="55" t="n">
        <v>-0.04145479898086451</v>
      </c>
      <c r="AE687" s="55" t="n">
        <v>1.000804808836433</v>
      </c>
      <c r="AF687" s="55" t="n">
        <v>0.4728563980713751</v>
      </c>
      <c r="AG687" s="55" t="n">
        <v>3.222051721967691</v>
      </c>
      <c r="AH687" s="55" t="n">
        <v>0.02667261866573511</v>
      </c>
      <c r="AI687" s="55" t="n">
        <v>3.256673440923803</v>
      </c>
      <c r="AJ687" s="55" t="n">
        <v>0</v>
      </c>
    </row>
    <row r="688">
      <c r="A688" s="55" t="n">
        <v>6.840000000000032</v>
      </c>
      <c r="B688" s="55" t="n">
        <v>-98.18663143597892</v>
      </c>
      <c r="C688" s="55" t="n">
        <v>-98.23129070513598</v>
      </c>
      <c r="D688" s="55" t="n">
        <v>0.04465926915705814</v>
      </c>
      <c r="E688" s="55" t="n">
        <v>0.6248067122373516</v>
      </c>
      <c r="F688" s="55" t="n">
        <v>-87.7078063208313</v>
      </c>
      <c r="G688" s="55" t="n">
        <v>-87.5956970145108</v>
      </c>
      <c r="H688" s="55" t="n">
        <v>-0.1121093063204927</v>
      </c>
      <c r="I688" s="55" t="n">
        <v>-1.689313322593881</v>
      </c>
      <c r="J688" s="55" t="n">
        <v>-3.266644384425021</v>
      </c>
      <c r="K688" s="55" t="n">
        <v>-3.187730281864714</v>
      </c>
      <c r="L688" s="55" t="n">
        <v>-0.07891410256030769</v>
      </c>
      <c r="M688" s="55" t="n">
        <v>-1.325428331721338</v>
      </c>
      <c r="N688" s="55" t="n">
        <v>-85.09454581723961</v>
      </c>
      <c r="O688" s="55" t="n">
        <v>-84.9760341252846</v>
      </c>
      <c r="P688" s="55" t="n">
        <v>-0.1185116919549963</v>
      </c>
      <c r="Q688" s="55" t="n">
        <v>-1.26099964539989</v>
      </c>
      <c r="R688" s="55" t="n">
        <v>-356.0164933292591</v>
      </c>
      <c r="S688" s="55" t="n">
        <v>-356.0434273474102</v>
      </c>
      <c r="T688" s="55" t="n">
        <v>0.02693401815103061</v>
      </c>
      <c r="U688" s="55" t="n">
        <v>0.7730318349324827</v>
      </c>
      <c r="V688" s="55" t="n">
        <v>88.81934444338508</v>
      </c>
      <c r="W688" s="55" t="n">
        <v>88.7759220348168</v>
      </c>
      <c r="X688" s="55" t="n">
        <v>0.04342240856828289</v>
      </c>
      <c r="Y688" s="55" t="n">
        <v>-0.01219880916077264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0.1873076462136715</v>
      </c>
      <c r="AD688" s="55" t="n">
        <v>-0.04104095294652615</v>
      </c>
      <c r="AE688" s="55" t="n">
        <v>1.000808991599073</v>
      </c>
      <c r="AF688" s="55" t="n">
        <v>0.4122206502629733</v>
      </c>
      <c r="AG688" s="55" t="n">
        <v>2.80820568762933</v>
      </c>
      <c r="AH688" s="55" t="n">
        <v>0.02248985602482101</v>
      </c>
      <c r="AI688" s="55" t="n">
        <v>2.838388775724876</v>
      </c>
      <c r="AJ688" s="55" t="n">
        <v>0</v>
      </c>
    </row>
    <row r="689">
      <c r="A689" s="55" t="n">
        <v>6.850000000000023</v>
      </c>
      <c r="B689" s="55" t="n">
        <v>-98.18663143597892</v>
      </c>
      <c r="C689" s="55" t="n">
        <v>-98.22478293338948</v>
      </c>
      <c r="D689" s="55" t="n">
        <v>0.03815149741056158</v>
      </c>
      <c r="E689" s="55" t="n">
        <v>0.6676215246340729</v>
      </c>
      <c r="F689" s="55" t="n">
        <v>-87.7078063208313</v>
      </c>
      <c r="G689" s="55" t="n">
        <v>-87.6132178933368</v>
      </c>
      <c r="H689" s="55" t="n">
        <v>-0.09458842749449339</v>
      </c>
      <c r="I689" s="55" t="n">
        <v>-1.805038445052957</v>
      </c>
      <c r="J689" s="55" t="n">
        <v>-3.266644384425021</v>
      </c>
      <c r="K689" s="55" t="n">
        <v>-3.201448672159197</v>
      </c>
      <c r="L689" s="55" t="n">
        <v>-0.06519571226582478</v>
      </c>
      <c r="M689" s="55" t="n">
        <v>-1.407911556981179</v>
      </c>
      <c r="N689" s="55" t="n">
        <v>-85.09454581723961</v>
      </c>
      <c r="O689" s="55" t="n">
        <v>-84.98909737386919</v>
      </c>
      <c r="P689" s="55" t="n">
        <v>-0.1054484433704132</v>
      </c>
      <c r="Q689" s="55" t="n">
        <v>-1.349505771127236</v>
      </c>
      <c r="R689" s="55" t="n">
        <v>-356.0164933292591</v>
      </c>
      <c r="S689" s="55" t="n">
        <v>-356.035481677531</v>
      </c>
      <c r="T689" s="55" t="n">
        <v>0.0189883482718747</v>
      </c>
      <c r="U689" s="55" t="n">
        <v>0.8164162375593362</v>
      </c>
      <c r="V689" s="55" t="n">
        <v>88.81934444338508</v>
      </c>
      <c r="W689" s="55" t="n">
        <v>88.77574950415988</v>
      </c>
      <c r="X689" s="55" t="n">
        <v>0.04359493922521197</v>
      </c>
      <c r="Y689" s="55" t="n">
        <v>-0.01567955032571344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0.1873728063756684</v>
      </c>
      <c r="AD689" s="55" t="n">
        <v>-0.04059561009583692</v>
      </c>
      <c r="AE689" s="55" t="n">
        <v>1.000813278854896</v>
      </c>
      <c r="AF689" s="55" t="n">
        <v>0.3470604882661321</v>
      </c>
      <c r="AG689" s="55" t="n">
        <v>2.362862836940101</v>
      </c>
      <c r="AH689" s="55" t="n">
        <v>0.018202600202466</v>
      </c>
      <c r="AI689" s="55" t="n">
        <v>2.388284552427177</v>
      </c>
      <c r="AJ689" s="55" t="n">
        <v>0</v>
      </c>
    </row>
    <row r="690">
      <c r="A690" s="55" t="n">
        <v>6.860000000000014</v>
      </c>
      <c r="B690" s="55" t="n">
        <v>-98.18663143597892</v>
      </c>
      <c r="C690" s="55" t="n">
        <v>-98.21790913497794</v>
      </c>
      <c r="D690" s="55" t="n">
        <v>0.03127769899902291</v>
      </c>
      <c r="E690" s="55" t="n">
        <v>0.6988134815687103</v>
      </c>
      <c r="F690" s="55" t="n">
        <v>-87.7078063208313</v>
      </c>
      <c r="G690" s="55" t="n">
        <v>-87.63176705738466</v>
      </c>
      <c r="H690" s="55" t="n">
        <v>-0.0760392634466362</v>
      </c>
      <c r="I690" s="55" t="n">
        <v>-1.897443721816249</v>
      </c>
      <c r="J690" s="55" t="n">
        <v>-3.266644384425021</v>
      </c>
      <c r="K690" s="55" t="n">
        <v>-3.215876613464958</v>
      </c>
      <c r="L690" s="55" t="n">
        <v>-0.05076777096006399</v>
      </c>
      <c r="M690" s="55" t="n">
        <v>-1.469208076097298</v>
      </c>
      <c r="N690" s="55" t="n">
        <v>-85.09454581723961</v>
      </c>
      <c r="O690" s="55" t="n">
        <v>-85.00287429662947</v>
      </c>
      <c r="P690" s="55" t="n">
        <v>-0.09167152061013496</v>
      </c>
      <c r="Q690" s="55" t="n">
        <v>-1.407569907095219</v>
      </c>
      <c r="R690" s="55" t="n">
        <v>-356.0164933292591</v>
      </c>
      <c r="S690" s="55" t="n">
        <v>-356.0272384917538</v>
      </c>
      <c r="T690" s="55" t="n">
        <v>0.01074516249471034</v>
      </c>
      <c r="U690" s="55" t="n">
        <v>0.8354935804221931</v>
      </c>
      <c r="V690" s="55" t="n">
        <v>88.81934444338508</v>
      </c>
      <c r="W690" s="55" t="n">
        <v>88.77555014032974</v>
      </c>
      <c r="X690" s="55" t="n">
        <v>0.04379430305533566</v>
      </c>
      <c r="Y690" s="55" t="n">
        <v>-0.0178243853399787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0.1874415240626519</v>
      </c>
      <c r="AD690" s="55" t="n">
        <v>-0.04012529663353925</v>
      </c>
      <c r="AE690" s="55" t="n">
        <v>1.000817555640446</v>
      </c>
      <c r="AF690" s="55" t="n">
        <v>0.2783428012825828</v>
      </c>
      <c r="AG690" s="55" t="n">
        <v>1.892549374642436</v>
      </c>
      <c r="AH690" s="55" t="n">
        <v>0.01392581465253784</v>
      </c>
      <c r="AI690" s="55" t="n">
        <v>1.912958906719913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-98.21078220738612</v>
      </c>
      <c r="D691" s="55" t="n">
        <v>0.02415077140719954</v>
      </c>
      <c r="E691" s="55" t="n">
        <v>0.7190653876069985</v>
      </c>
      <c r="F691" s="55" t="n">
        <v>-87.7078063208313</v>
      </c>
      <c r="G691" s="55" t="n">
        <v>-87.65110567311694</v>
      </c>
      <c r="H691" s="55" t="n">
        <v>-0.05670064771435143</v>
      </c>
      <c r="I691" s="55" t="n">
        <v>-1.965477188486015</v>
      </c>
      <c r="J691" s="55" t="n">
        <v>-3.266644384425021</v>
      </c>
      <c r="K691" s="55" t="n">
        <v>-3.230796380349917</v>
      </c>
      <c r="L691" s="55" t="n">
        <v>-0.03584800407510487</v>
      </c>
      <c r="M691" s="55" t="n">
        <v>-1.508298973664634</v>
      </c>
      <c r="N691" s="55" t="n">
        <v>-85.09454581723961</v>
      </c>
      <c r="O691" s="55" t="n">
        <v>-85.01706397943056</v>
      </c>
      <c r="P691" s="55" t="n">
        <v>-0.07748183780903925</v>
      </c>
      <c r="Q691" s="55" t="n">
        <v>-1.43565821308471</v>
      </c>
      <c r="R691" s="55" t="n">
        <v>-356.0164933292591</v>
      </c>
      <c r="S691" s="55" t="n">
        <v>-356.0189171575492</v>
      </c>
      <c r="T691" s="55" t="n">
        <v>0.002423828290114141</v>
      </c>
      <c r="U691" s="55" t="n">
        <v>0.8344606960287013</v>
      </c>
      <c r="V691" s="55" t="n">
        <v>88.81934444338508</v>
      </c>
      <c r="W691" s="55" t="n">
        <v>88.77534029527664</v>
      </c>
      <c r="X691" s="55" t="n">
        <v>0.04400414810844747</v>
      </c>
      <c r="Y691" s="55" t="n">
        <v>-0.01832748904669107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0.1875128021813913</v>
      </c>
      <c r="AD691" s="55" t="n">
        <v>-0.0396367786303606</v>
      </c>
      <c r="AE691" s="55" t="n">
        <v>1.000821720433581</v>
      </c>
      <c r="AF691" s="55" t="n">
        <v>0.2070646825432232</v>
      </c>
      <c r="AG691" s="55" t="n">
        <v>1.404031371463783</v>
      </c>
      <c r="AH691" s="55" t="n">
        <v>0.009761021517062929</v>
      </c>
      <c r="AI691" s="55" t="n">
        <v>1.419251616998288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-98.20350602491074</v>
      </c>
      <c r="D692" s="55" t="n">
        <v>0.01687458893181402</v>
      </c>
      <c r="E692" s="55" t="n">
        <v>0.7294667253482314</v>
      </c>
      <c r="F692" s="55" t="n">
        <v>-87.7078063208313</v>
      </c>
      <c r="G692" s="55" t="n">
        <v>-87.67098280952639</v>
      </c>
      <c r="H692" s="55" t="n">
        <v>-0.03682351130490712</v>
      </c>
      <c r="I692" s="55" t="n">
        <v>-2.007796665371732</v>
      </c>
      <c r="J692" s="55" t="n">
        <v>-3.266644384425021</v>
      </c>
      <c r="K692" s="55" t="n">
        <v>-3.245985555244343</v>
      </c>
      <c r="L692" s="55" t="n">
        <v>-0.02065882918067906</v>
      </c>
      <c r="M692" s="55" t="n">
        <v>-1.525172391009152</v>
      </c>
      <c r="N692" s="55" t="n">
        <v>-85.09454581723961</v>
      </c>
      <c r="O692" s="55" t="n">
        <v>-85.03139039905867</v>
      </c>
      <c r="P692" s="55" t="n">
        <v>-0.0631554181809359</v>
      </c>
      <c r="Q692" s="55" t="n">
        <v>-1.437908972635948</v>
      </c>
      <c r="R692" s="55" t="n">
        <v>-356.0164933292591</v>
      </c>
      <c r="S692" s="55" t="n">
        <v>-356.0106808650925</v>
      </c>
      <c r="T692" s="55" t="n">
        <v>-0.005812464166566888</v>
      </c>
      <c r="U692" s="55" t="n">
        <v>0.8200657261662837</v>
      </c>
      <c r="V692" s="55" t="n">
        <v>88.81934444338508</v>
      </c>
      <c r="W692" s="55" t="n">
        <v>88.77513553217814</v>
      </c>
      <c r="X692" s="55" t="n">
        <v>0.04420891120694027</v>
      </c>
      <c r="Y692" s="55" t="n">
        <v>-0.01737711046210769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0.1875856349845831</v>
      </c>
      <c r="AD692" s="55" t="n">
        <v>-0.03913690269151467</v>
      </c>
      <c r="AE692" s="55" t="n">
        <v>1.000825690084875</v>
      </c>
      <c r="AF692" s="55" t="n">
        <v>0.1342318793514374</v>
      </c>
      <c r="AG692" s="55" t="n">
        <v>0.904155432617848</v>
      </c>
      <c r="AH692" s="55" t="n">
        <v>0.005791370222940628</v>
      </c>
      <c r="AI692" s="55" t="n">
        <v>0.9140835759030166</v>
      </c>
      <c r="AJ692" s="55" t="n">
        <v>0</v>
      </c>
    </row>
    <row r="693">
      <c r="A693" s="55" t="n">
        <v>6.889999999999986</v>
      </c>
      <c r="B693" s="55" t="n">
        <v>-98.18663143597892</v>
      </c>
      <c r="C693" s="55" t="n">
        <v>-98.19617376616145</v>
      </c>
      <c r="D693" s="55" t="n">
        <v>0.009542330182523758</v>
      </c>
      <c r="E693" s="55" t="n">
        <v>0.7310712119817786</v>
      </c>
      <c r="F693" s="55" t="n">
        <v>-87.7078063208313</v>
      </c>
      <c r="G693" s="55" t="n">
        <v>-87.69113451016999</v>
      </c>
      <c r="H693" s="55" t="n">
        <v>-0.01667181066130725</v>
      </c>
      <c r="I693" s="55" t="n">
        <v>-2.023131212436693</v>
      </c>
      <c r="J693" s="55" t="n">
        <v>-3.266644384425021</v>
      </c>
      <c r="K693" s="55" t="n">
        <v>-3.261226166245235</v>
      </c>
      <c r="L693" s="55" t="n">
        <v>-0.005418218179786415</v>
      </c>
      <c r="M693" s="55" t="n">
        <v>-1.520645668251529</v>
      </c>
      <c r="N693" s="55" t="n">
        <v>-85.09454581723961</v>
      </c>
      <c r="O693" s="55" t="n">
        <v>-85.04562875173256</v>
      </c>
      <c r="P693" s="55" t="n">
        <v>-0.04891706550703709</v>
      </c>
      <c r="Q693" s="55" t="n">
        <v>-1.420267191101032</v>
      </c>
      <c r="R693" s="55" t="n">
        <v>-356.0164933292591</v>
      </c>
      <c r="S693" s="55" t="n">
        <v>-356.0026256422871</v>
      </c>
      <c r="T693" s="55" t="n">
        <v>-0.01386768697197238</v>
      </c>
      <c r="U693" s="55" t="n">
        <v>0.7989981586182712</v>
      </c>
      <c r="V693" s="55" t="n">
        <v>88.81934444338508</v>
      </c>
      <c r="W693" s="55" t="n">
        <v>88.77494676414561</v>
      </c>
      <c r="X693" s="55" t="n">
        <v>0.04439767923947877</v>
      </c>
      <c r="Y693" s="55" t="n">
        <v>-0.01550783088594035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0.1876590256608043</v>
      </c>
      <c r="AD693" s="55" t="n">
        <v>-0.03863246937183329</v>
      </c>
      <c r="AE693" s="55" t="n">
        <v>1.000829401471551</v>
      </c>
      <c r="AF693" s="55" t="n">
        <v>0.06084120313024077</v>
      </c>
      <c r="AG693" s="55" t="n">
        <v>0.3997221129364709</v>
      </c>
      <c r="AH693" s="55" t="n">
        <v>0.002079983546954267</v>
      </c>
      <c r="AI693" s="55" t="n">
        <v>0.4043312329022921</v>
      </c>
      <c r="AJ693" s="55" t="n">
        <v>0</v>
      </c>
    </row>
    <row r="694">
      <c r="A694" s="55" t="n">
        <v>6.900000000000091</v>
      </c>
      <c r="B694" s="55" t="n">
        <v>-98.18663143597892</v>
      </c>
      <c r="C694" s="55" t="n">
        <v>-98.18887004825224</v>
      </c>
      <c r="D694" s="55" t="n">
        <v>0.002238612273322184</v>
      </c>
      <c r="E694" s="55" t="n">
        <v>0.7245677482310724</v>
      </c>
      <c r="F694" s="55" t="n">
        <v>-87.7078063208313</v>
      </c>
      <c r="G694" s="55" t="n">
        <v>-87.71128670236418</v>
      </c>
      <c r="H694" s="55" t="n">
        <v>0.003480381532883914</v>
      </c>
      <c r="I694" s="55" t="n">
        <v>-2.010682884865695</v>
      </c>
      <c r="J694" s="55" t="n">
        <v>-3.266644384425021</v>
      </c>
      <c r="K694" s="55" t="n">
        <v>-3.276311156852892</v>
      </c>
      <c r="L694" s="55" t="n">
        <v>0.009666772427870228</v>
      </c>
      <c r="M694" s="55" t="n">
        <v>-1.496027223552096</v>
      </c>
      <c r="N694" s="55" t="n">
        <v>-85.09454581723961</v>
      </c>
      <c r="O694" s="55" t="n">
        <v>-85.05961184045516</v>
      </c>
      <c r="P694" s="55" t="n">
        <v>-0.03493397678443568</v>
      </c>
      <c r="Q694" s="55" t="n">
        <v>-1.388376554407909</v>
      </c>
      <c r="R694" s="55" t="n">
        <v>-356.0164933292591</v>
      </c>
      <c r="S694" s="55" t="n">
        <v>-355.994793075758</v>
      </c>
      <c r="T694" s="55" t="n">
        <v>-0.02170025350115245</v>
      </c>
      <c r="U694" s="55" t="n">
        <v>0.7757089083606178</v>
      </c>
      <c r="V694" s="55" t="n">
        <v>88.81934444338508</v>
      </c>
      <c r="W694" s="55" t="n">
        <v>88.77477836119148</v>
      </c>
      <c r="X694" s="55" t="n">
        <v>0.04456608219361024</v>
      </c>
      <c r="Y694" s="55" t="n">
        <v>-0.01339365660378258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0.1877319992340597</v>
      </c>
      <c r="AD694" s="55" t="n">
        <v>-0.03813014754441093</v>
      </c>
      <c r="AE694" s="55" t="n">
        <v>1.000832810381453</v>
      </c>
      <c r="AF694" s="55" t="n">
        <v>-0.01213237012520629</v>
      </c>
      <c r="AG694" s="55" t="n">
        <v>-0.1025997144858889</v>
      </c>
      <c r="AH694" s="55" t="n">
        <v>-0.001328926354959847</v>
      </c>
      <c r="AI694" s="55" t="n">
        <v>0.1033230945273022</v>
      </c>
      <c r="AJ694" s="55" t="n">
        <v>0</v>
      </c>
    </row>
    <row r="695">
      <c r="A695" s="55" t="n">
        <v>6.910000000000082</v>
      </c>
      <c r="B695" s="55" t="n">
        <v>-98.18663143597892</v>
      </c>
      <c r="C695" s="55" t="n">
        <v>-98.18167528837719</v>
      </c>
      <c r="D695" s="55" t="n">
        <v>-0.004956147601722426</v>
      </c>
      <c r="E695" s="55" t="n">
        <v>0.7101474238488296</v>
      </c>
      <c r="F695" s="55" t="n">
        <v>-87.7078063208313</v>
      </c>
      <c r="G695" s="55" t="n">
        <v>-87.731161600888</v>
      </c>
      <c r="H695" s="55" t="n">
        <v>0.02335528005670225</v>
      </c>
      <c r="I695" s="55" t="n">
        <v>-1.970432544802749</v>
      </c>
      <c r="J695" s="55" t="n">
        <v>-3.266644384425021</v>
      </c>
      <c r="K695" s="55" t="n">
        <v>-3.291047296775002</v>
      </c>
      <c r="L695" s="55" t="n">
        <v>0.02440291234998015</v>
      </c>
      <c r="M695" s="55" t="n">
        <v>-1.452749562164965</v>
      </c>
      <c r="N695" s="55" t="n">
        <v>-85.09454581723961</v>
      </c>
      <c r="O695" s="55" t="n">
        <v>-85.07321778433057</v>
      </c>
      <c r="P695" s="55" t="n">
        <v>-0.0213280329090293</v>
      </c>
      <c r="Q695" s="55" t="n">
        <v>-1.345895876523387</v>
      </c>
      <c r="R695" s="55" t="n">
        <v>-356.0164933292591</v>
      </c>
      <c r="S695" s="55" t="n">
        <v>-355.9871984916158</v>
      </c>
      <c r="T695" s="55" t="n">
        <v>-0.02929483764330329</v>
      </c>
      <c r="U695" s="55" t="n">
        <v>0.7513696086296652</v>
      </c>
      <c r="V695" s="55" t="n">
        <v>88.81934444338508</v>
      </c>
      <c r="W695" s="55" t="n">
        <v>88.774628440238</v>
      </c>
      <c r="X695" s="55" t="n">
        <v>0.04471600314707634</v>
      </c>
      <c r="Y695" s="55" t="n">
        <v>-0.01163140663971467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0.1878036114429375</v>
      </c>
      <c r="AD695" s="55" t="n">
        <v>-0.03763642364845618</v>
      </c>
      <c r="AE695" s="55" t="n">
        <v>1.000835888827188</v>
      </c>
      <c r="AF695" s="55" t="n">
        <v>-0.08374457900300891</v>
      </c>
      <c r="AG695" s="55" t="n">
        <v>-0.5963236104406383</v>
      </c>
      <c r="AH695" s="55" t="n">
        <v>-0.00440737208950992</v>
      </c>
      <c r="AI695" s="55" t="n">
        <v>0.6021913548118113</v>
      </c>
      <c r="AJ695" s="55" t="n">
        <v>0</v>
      </c>
    </row>
    <row r="696">
      <c r="A696" s="55" t="n">
        <v>6.920000000000073</v>
      </c>
      <c r="B696" s="55" t="n">
        <v>-98.18663143597892</v>
      </c>
      <c r="C696" s="55" t="n">
        <v>-98.17467022273343</v>
      </c>
      <c r="D696" s="55" t="n">
        <v>-0.01196121324549735</v>
      </c>
      <c r="E696" s="55" t="n">
        <v>0.6875869515697385</v>
      </c>
      <c r="F696" s="55" t="n">
        <v>-87.7078063208313</v>
      </c>
      <c r="G696" s="55" t="n">
        <v>-87.7504861477907</v>
      </c>
      <c r="H696" s="55" t="n">
        <v>0.04267982695940019</v>
      </c>
      <c r="I696" s="55" t="n">
        <v>-1.903258704153827</v>
      </c>
      <c r="J696" s="55" t="n">
        <v>-3.266644384425021</v>
      </c>
      <c r="K696" s="55" t="n">
        <v>-3.305254910244368</v>
      </c>
      <c r="L696" s="55" t="n">
        <v>0.03861052581934674</v>
      </c>
      <c r="M696" s="55" t="n">
        <v>-1.392095065143603</v>
      </c>
      <c r="N696" s="55" t="n">
        <v>-85.09454581723961</v>
      </c>
      <c r="O696" s="55" t="n">
        <v>-85.08634608788589</v>
      </c>
      <c r="P696" s="55" t="n">
        <v>-0.008199729353708439</v>
      </c>
      <c r="Q696" s="55" t="n">
        <v>-1.293747002309665</v>
      </c>
      <c r="R696" s="55" t="n">
        <v>-356.0164933292591</v>
      </c>
      <c r="S696" s="55" t="n">
        <v>-355.9798623189471</v>
      </c>
      <c r="T696" s="55" t="n">
        <v>-0.03663101031200375</v>
      </c>
      <c r="U696" s="55" t="n">
        <v>0.7241307408176102</v>
      </c>
      <c r="V696" s="55" t="n">
        <v>88.81934444338508</v>
      </c>
      <c r="W696" s="55" t="n">
        <v>88.77449107548345</v>
      </c>
      <c r="X696" s="55" t="n">
        <v>0.04485336790163118</v>
      </c>
      <c r="Y696" s="55" t="n">
        <v>-0.01056068395629635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0.1878729552366686</v>
      </c>
      <c r="AD696" s="55" t="n">
        <v>-0.03715756979479649</v>
      </c>
      <c r="AE696" s="55" t="n">
        <v>1.000838622088842</v>
      </c>
      <c r="AF696" s="55" t="n">
        <v>-0.1530883727340893</v>
      </c>
      <c r="AG696" s="55" t="n">
        <v>-1.075177464100331</v>
      </c>
      <c r="AH696" s="55" t="n">
        <v>-0.007140633743629721</v>
      </c>
      <c r="AI696" s="55" t="n">
        <v>1.086044942820439</v>
      </c>
      <c r="AJ696" s="55" t="n">
        <v>0</v>
      </c>
    </row>
    <row r="697">
      <c r="A697" s="55" t="n">
        <v>6.930000000000064</v>
      </c>
      <c r="B697" s="55" t="n">
        <v>-98.18663143597892</v>
      </c>
      <c r="C697" s="55" t="n">
        <v>-98.16793868724777</v>
      </c>
      <c r="D697" s="55" t="n">
        <v>-0.01869274873115098</v>
      </c>
      <c r="E697" s="55" t="n">
        <v>0.6564988646153089</v>
      </c>
      <c r="F697" s="55" t="n">
        <v>-87.7078063208313</v>
      </c>
      <c r="G697" s="55" t="n">
        <v>-87.76900051187977</v>
      </c>
      <c r="H697" s="55" t="n">
        <v>0.06119419104847462</v>
      </c>
      <c r="I697" s="55" t="n">
        <v>-1.810850154452036</v>
      </c>
      <c r="J697" s="55" t="n">
        <v>-3.266644384425021</v>
      </c>
      <c r="K697" s="55" t="n">
        <v>-3.318765753269424</v>
      </c>
      <c r="L697" s="55" t="n">
        <v>0.05212136884440226</v>
      </c>
      <c r="M697" s="55" t="n">
        <v>-1.315087011878018</v>
      </c>
      <c r="N697" s="55" t="n">
        <v>-85.09454581723961</v>
      </c>
      <c r="O697" s="55" t="n">
        <v>-85.09889224505675</v>
      </c>
      <c r="P697" s="55" t="n">
        <v>0.004346427817144474</v>
      </c>
      <c r="Q697" s="55" t="n">
        <v>-1.230455137075248</v>
      </c>
      <c r="R697" s="55" t="n">
        <v>-356.0164933292591</v>
      </c>
      <c r="S697" s="55" t="n">
        <v>-355.9728334602153</v>
      </c>
      <c r="T697" s="55" t="n">
        <v>-0.04365986904375649</v>
      </c>
      <c r="U697" s="55" t="n">
        <v>0.6903529454256275</v>
      </c>
      <c r="V697" s="55" t="n">
        <v>88.81934444338508</v>
      </c>
      <c r="W697" s="55" t="n">
        <v>88.77435959799396</v>
      </c>
      <c r="X697" s="55" t="n">
        <v>0.04498484539111382</v>
      </c>
      <c r="Y697" s="55" t="n">
        <v>-0.01017817035344028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0.1879391668243023</v>
      </c>
      <c r="AD697" s="55" t="n">
        <v>-0.03669961180222122</v>
      </c>
      <c r="AE697" s="55" t="n">
        <v>1.000841006371615</v>
      </c>
      <c r="AF697" s="55" t="n">
        <v>-0.2192999603677914</v>
      </c>
      <c r="AG697" s="55" t="n">
        <v>-1.533135456675598</v>
      </c>
      <c r="AH697" s="55" t="n">
        <v>-0.00952491651662335</v>
      </c>
      <c r="AI697" s="55" t="n">
        <v>1.548769681123652</v>
      </c>
      <c r="AJ697" s="55" t="n">
        <v>0</v>
      </c>
    </row>
    <row r="698">
      <c r="A698" s="55" t="n">
        <v>6.940000000000055</v>
      </c>
      <c r="B698" s="55" t="n">
        <v>-98.18663143597892</v>
      </c>
      <c r="C698" s="55" t="n">
        <v>-98.16156756551015</v>
      </c>
      <c r="D698" s="55" t="n">
        <v>-0.02506387046876526</v>
      </c>
      <c r="E698" s="55" t="n">
        <v>0.6166427767718706</v>
      </c>
      <c r="F698" s="55" t="n">
        <v>-87.7078063208313</v>
      </c>
      <c r="G698" s="55" t="n">
        <v>-87.78646486879333</v>
      </c>
      <c r="H698" s="55" t="n">
        <v>0.07865854796203532</v>
      </c>
      <c r="I698" s="55" t="n">
        <v>-1.695464336684855</v>
      </c>
      <c r="J698" s="55" t="n">
        <v>-3.266644384425021</v>
      </c>
      <c r="K698" s="55" t="n">
        <v>-3.33142073977937</v>
      </c>
      <c r="L698" s="55" t="n">
        <v>0.06477635535434856</v>
      </c>
      <c r="M698" s="55" t="n">
        <v>-1.222552428846129</v>
      </c>
      <c r="N698" s="55" t="n">
        <v>-85.09454581723961</v>
      </c>
      <c r="O698" s="55" t="n">
        <v>-85.11073034761625</v>
      </c>
      <c r="P698" s="55" t="n">
        <v>0.01618453037665163</v>
      </c>
      <c r="Q698" s="55" t="n">
        <v>-1.153325786718492</v>
      </c>
      <c r="R698" s="55" t="n">
        <v>-356.0164933292591</v>
      </c>
      <c r="S698" s="55" t="n">
        <v>-355.9661980715093</v>
      </c>
      <c r="T698" s="55" t="n">
        <v>-0.05029525774982882</v>
      </c>
      <c r="U698" s="55" t="n">
        <v>0.6462474944570116</v>
      </c>
      <c r="V698" s="55" t="n">
        <v>88.81934444338508</v>
      </c>
      <c r="W698" s="55" t="n">
        <v>88.77422973275236</v>
      </c>
      <c r="X698" s="55" t="n">
        <v>0.04511471063272188</v>
      </c>
      <c r="Y698" s="55" t="n">
        <v>-0.01018230605150806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0.1880014327915285</v>
      </c>
      <c r="AD698" s="55" t="n">
        <v>-0.03626828232636026</v>
      </c>
      <c r="AE698" s="55" t="n">
        <v>1.000843047344843</v>
      </c>
      <c r="AF698" s="55" t="n">
        <v>-0.2815659275939852</v>
      </c>
      <c r="AG698" s="55" t="n">
        <v>-1.964464932536554</v>
      </c>
      <c r="AH698" s="55" t="n">
        <v>-0.01156588974460249</v>
      </c>
      <c r="AI698" s="55" t="n">
        <v>1.984574415977717</v>
      </c>
      <c r="AJ698" s="55" t="n">
        <v>0</v>
      </c>
    </row>
    <row r="699">
      <c r="A699" s="55" t="n">
        <v>6.950000000000045</v>
      </c>
      <c r="B699" s="55" t="n">
        <v>-98.18663143597892</v>
      </c>
      <c r="C699" s="55" t="n">
        <v>-98.15564394102154</v>
      </c>
      <c r="D699" s="55" t="n">
        <v>-0.03098749495738021</v>
      </c>
      <c r="E699" s="55" t="n">
        <v>0.5681784433577254</v>
      </c>
      <c r="F699" s="55" t="n">
        <v>-87.7078063208313</v>
      </c>
      <c r="G699" s="55" t="n">
        <v>-87.80266344253856</v>
      </c>
      <c r="H699" s="55" t="n">
        <v>0.09485712170725928</v>
      </c>
      <c r="I699" s="55" t="n">
        <v>-1.559627191331311</v>
      </c>
      <c r="J699" s="55" t="n">
        <v>-3.266644384425021</v>
      </c>
      <c r="K699" s="55" t="n">
        <v>-3.343068965176348</v>
      </c>
      <c r="L699" s="55" t="n">
        <v>0.07642458075132606</v>
      </c>
      <c r="M699" s="55" t="n">
        <v>-1.115305584383999</v>
      </c>
      <c r="N699" s="55" t="n">
        <v>-85.09454581723961</v>
      </c>
      <c r="O699" s="55" t="n">
        <v>-85.1217090631733</v>
      </c>
      <c r="P699" s="55" t="n">
        <v>0.02716324593369526</v>
      </c>
      <c r="Q699" s="55" t="n">
        <v>-1.059920416912379</v>
      </c>
      <c r="R699" s="55" t="n">
        <v>-356.0164933292591</v>
      </c>
      <c r="S699" s="55" t="n">
        <v>-355.9600728262228</v>
      </c>
      <c r="T699" s="55" t="n">
        <v>-0.05642050303631291</v>
      </c>
      <c r="U699" s="55" t="n">
        <v>0.5893563953276137</v>
      </c>
      <c r="V699" s="55" t="n">
        <v>88.81934444338508</v>
      </c>
      <c r="W699" s="55" t="n">
        <v>88.77410142882162</v>
      </c>
      <c r="X699" s="55" t="n">
        <v>0.04524301456345841</v>
      </c>
      <c r="Y699" s="55" t="n">
        <v>-0.01012483072079783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0.1880589988839172</v>
      </c>
      <c r="AD699" s="55" t="n">
        <v>-0.03586895292130012</v>
      </c>
      <c r="AE699" s="55" t="n">
        <v>1.000844759300516</v>
      </c>
      <c r="AF699" s="55" t="n">
        <v>-0.3391320199827574</v>
      </c>
      <c r="AG699" s="55" t="n">
        <v>-2.363794337596703</v>
      </c>
      <c r="AH699" s="55" t="n">
        <v>-0.01327784541782506</v>
      </c>
      <c r="AI699" s="55" t="n">
        <v>2.388034861263705</v>
      </c>
      <c r="AJ699" s="55" t="n">
        <v>0</v>
      </c>
    </row>
    <row r="700">
      <c r="A700" s="55" t="n">
        <v>6.960000000000036</v>
      </c>
      <c r="B700" s="55" t="n">
        <v>-98.18663143597892</v>
      </c>
      <c r="C700" s="55" t="n">
        <v>-98.15025048491304</v>
      </c>
      <c r="D700" s="55" t="n">
        <v>-0.03638095106586903</v>
      </c>
      <c r="E700" s="55" t="n">
        <v>0.51177796738324</v>
      </c>
      <c r="F700" s="55" t="n">
        <v>-87.7078063208313</v>
      </c>
      <c r="G700" s="55" t="n">
        <v>-87.817405767623</v>
      </c>
      <c r="H700" s="55" t="n">
        <v>0.1095994467917118</v>
      </c>
      <c r="I700" s="55" t="n">
        <v>-1.405873873312498</v>
      </c>
      <c r="J700" s="55" t="n">
        <v>-3.266644384425021</v>
      </c>
      <c r="K700" s="55" t="n">
        <v>-3.353568783340654</v>
      </c>
      <c r="L700" s="55" t="n">
        <v>0.08692439891563247</v>
      </c>
      <c r="M700" s="55" t="n">
        <v>-0.9943688985068517</v>
      </c>
      <c r="N700" s="55" t="n">
        <v>-85.09454581723961</v>
      </c>
      <c r="O700" s="55" t="n">
        <v>-85.13166087807065</v>
      </c>
      <c r="P700" s="55" t="n">
        <v>0.03711506083104916</v>
      </c>
      <c r="Q700" s="55" t="n">
        <v>-0.9492715649206585</v>
      </c>
      <c r="R700" s="55" t="n">
        <v>-356.0164933292591</v>
      </c>
      <c r="S700" s="55" t="n">
        <v>-355.9545866724066</v>
      </c>
      <c r="T700" s="55" t="n">
        <v>-0.06190665685247942</v>
      </c>
      <c r="U700" s="55" t="n">
        <v>0.5194395679652841</v>
      </c>
      <c r="V700" s="55" t="n">
        <v>88.81934444338508</v>
      </c>
      <c r="W700" s="55" t="n">
        <v>88.77397889044892</v>
      </c>
      <c r="X700" s="55" t="n">
        <v>0.04536555293616457</v>
      </c>
      <c r="Y700" s="55" t="n">
        <v>-0.009594264150266003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0.1881111800636397</v>
      </c>
      <c r="AD700" s="55" t="n">
        <v>-0.03550654858234677</v>
      </c>
      <c r="AE700" s="55" t="n">
        <v>1.000846164390919</v>
      </c>
      <c r="AF700" s="55" t="n">
        <v>-0.3913131997051733</v>
      </c>
      <c r="AG700" s="55" t="n">
        <v>-2.726198676550044</v>
      </c>
      <c r="AH700" s="55" t="n">
        <v>-0.01468293582052027</v>
      </c>
      <c r="AI700" s="55" t="n">
        <v>2.75417879464842</v>
      </c>
      <c r="AJ700" s="55" t="n">
        <v>0</v>
      </c>
    </row>
    <row r="701">
      <c r="A701" s="55" t="n">
        <v>6.970000000000027</v>
      </c>
      <c r="B701" s="55" t="n">
        <v>-98.18663143597892</v>
      </c>
      <c r="C701" s="55" t="n">
        <v>-98.14546058825846</v>
      </c>
      <c r="D701" s="55" t="n">
        <v>-0.04117084772045828</v>
      </c>
      <c r="E701" s="55" t="n">
        <v>0.4485785359040548</v>
      </c>
      <c r="F701" s="55" t="n">
        <v>-87.7078063208313</v>
      </c>
      <c r="G701" s="55" t="n">
        <v>-87.83052595841556</v>
      </c>
      <c r="H701" s="55" t="n">
        <v>0.1227196375842642</v>
      </c>
      <c r="I701" s="55" t="n">
        <v>-1.236599237572829</v>
      </c>
      <c r="J701" s="55" t="n">
        <v>-3.266644384425021</v>
      </c>
      <c r="K701" s="55" t="n">
        <v>-3.362790851776648</v>
      </c>
      <c r="L701" s="55" t="n">
        <v>0.0961464673516267</v>
      </c>
      <c r="M701" s="55" t="n">
        <v>-0.8611474418502169</v>
      </c>
      <c r="N701" s="55" t="n">
        <v>-85.09454581723961</v>
      </c>
      <c r="O701" s="55" t="n">
        <v>-85.14042002110581</v>
      </c>
      <c r="P701" s="55" t="n">
        <v>0.04587420386620692</v>
      </c>
      <c r="Q701" s="55" t="n">
        <v>-0.8224756368783537</v>
      </c>
      <c r="R701" s="55" t="n">
        <v>-356.0164933292591</v>
      </c>
      <c r="S701" s="55" t="n">
        <v>-355.9498581903379</v>
      </c>
      <c r="T701" s="55" t="n">
        <v>-0.06663513892118124</v>
      </c>
      <c r="U701" s="55" t="n">
        <v>0.4385579919108468</v>
      </c>
      <c r="V701" s="55" t="n">
        <v>88.81934444338508</v>
      </c>
      <c r="W701" s="55" t="n">
        <v>88.773869104509</v>
      </c>
      <c r="X701" s="55" t="n">
        <v>0.045475338876084</v>
      </c>
      <c r="Y701" s="55" t="n">
        <v>-0.008353534709825538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0.1881573707600894</v>
      </c>
      <c r="AD701" s="55" t="n">
        <v>-0.03518545571942776</v>
      </c>
      <c r="AE701" s="55" t="n">
        <v>1.000847291398333</v>
      </c>
      <c r="AF701" s="55" t="n">
        <v>-0.4375038961548783</v>
      </c>
      <c r="AG701" s="55" t="n">
        <v>-3.04729153946906</v>
      </c>
      <c r="AH701" s="55" t="n">
        <v>-0.01580994323435725</v>
      </c>
      <c r="AI701" s="55" t="n">
        <v>3.078578460909432</v>
      </c>
      <c r="AJ701" s="55" t="n">
        <v>0</v>
      </c>
    </row>
    <row r="702">
      <c r="A702" s="55" t="n">
        <v>6.980000000000018</v>
      </c>
      <c r="B702" s="55" t="n">
        <v>-98.18663143597892</v>
      </c>
      <c r="C702" s="55" t="n">
        <v>-98.14133462098427</v>
      </c>
      <c r="D702" s="55" t="n">
        <v>-0.04529681499465411</v>
      </c>
      <c r="E702" s="55" t="n">
        <v>0.380014653489008</v>
      </c>
      <c r="F702" s="55" t="n">
        <v>-87.7078063208313</v>
      </c>
      <c r="G702" s="55" t="n">
        <v>-87.84188120340723</v>
      </c>
      <c r="H702" s="55" t="n">
        <v>0.1340748825759294</v>
      </c>
      <c r="I702" s="55" t="n">
        <v>-1.054039854536646</v>
      </c>
      <c r="J702" s="55" t="n">
        <v>-3.266644384425021</v>
      </c>
      <c r="K702" s="55" t="n">
        <v>-3.370622359848185</v>
      </c>
      <c r="L702" s="55" t="n">
        <v>0.1039779754231631</v>
      </c>
      <c r="M702" s="55" t="n">
        <v>-0.7174992198924601</v>
      </c>
      <c r="N702" s="55" t="n">
        <v>-85.09454581723961</v>
      </c>
      <c r="O702" s="55" t="n">
        <v>-85.14784238671267</v>
      </c>
      <c r="P702" s="55" t="n">
        <v>0.05329656947306317</v>
      </c>
      <c r="Q702" s="55" t="n">
        <v>-0.6825757713457719</v>
      </c>
      <c r="R702" s="55" t="n">
        <v>-356.0164933292591</v>
      </c>
      <c r="S702" s="55" t="n">
        <v>-355.9459762673047</v>
      </c>
      <c r="T702" s="55" t="n">
        <v>-0.07051706195443606</v>
      </c>
      <c r="U702" s="55" t="n">
        <v>0.3504113562011923</v>
      </c>
      <c r="V702" s="55" t="n">
        <v>88.81934444338508</v>
      </c>
      <c r="W702" s="55" t="n">
        <v>88.77377964085692</v>
      </c>
      <c r="X702" s="55" t="n">
        <v>0.04556480252816843</v>
      </c>
      <c r="Y702" s="55" t="n">
        <v>-0.006392889565116321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0.1881970540222626</v>
      </c>
      <c r="AD702" s="55" t="n">
        <v>-0.03490943752269904</v>
      </c>
      <c r="AE702" s="55" t="n">
        <v>1.000848173701604</v>
      </c>
      <c r="AF702" s="55" t="n">
        <v>-0.4771871583280629</v>
      </c>
      <c r="AG702" s="55" t="n">
        <v>-3.32330973619778</v>
      </c>
      <c r="AH702" s="55" t="n">
        <v>-0.01669224650546752</v>
      </c>
      <c r="AI702" s="55" t="n">
        <v>3.357435601448458</v>
      </c>
      <c r="AJ702" s="55" t="n">
        <v>0</v>
      </c>
    </row>
    <row r="703">
      <c r="A703" s="55" t="n">
        <v>6.990000000000009</v>
      </c>
      <c r="B703" s="55" t="n">
        <v>-98.18663143597892</v>
      </c>
      <c r="C703" s="55" t="n">
        <v>-98.13791814379321</v>
      </c>
      <c r="D703" s="55" t="n">
        <v>-0.04871329218571117</v>
      </c>
      <c r="E703" s="55" t="n">
        <v>0.3075994880340887</v>
      </c>
      <c r="F703" s="55" t="n">
        <v>-87.7078063208313</v>
      </c>
      <c r="G703" s="55" t="n">
        <v>-87.85135066948924</v>
      </c>
      <c r="H703" s="55" t="n">
        <v>0.1435443486579482</v>
      </c>
      <c r="I703" s="55" t="n">
        <v>-0.8603636500024768</v>
      </c>
      <c r="J703" s="55" t="n">
        <v>-3.266644384425021</v>
      </c>
      <c r="K703" s="55" t="n">
        <v>-3.376971300254116</v>
      </c>
      <c r="L703" s="55" t="n">
        <v>0.1103269158290948</v>
      </c>
      <c r="M703" s="55" t="n">
        <v>-0.565684521873515</v>
      </c>
      <c r="N703" s="55" t="n">
        <v>-85.09454581723961</v>
      </c>
      <c r="O703" s="55" t="n">
        <v>-85.15382116877313</v>
      </c>
      <c r="P703" s="55" t="n">
        <v>0.05927535153353356</v>
      </c>
      <c r="Q703" s="55" t="n">
        <v>-0.5338778951821876</v>
      </c>
      <c r="R703" s="55" t="n">
        <v>-356.0164933292591</v>
      </c>
      <c r="S703" s="55" t="n">
        <v>-355.9429898492683</v>
      </c>
      <c r="T703" s="55" t="n">
        <v>-0.07350347999081916</v>
      </c>
      <c r="U703" s="55" t="n">
        <v>0.2592349471131478</v>
      </c>
      <c r="V703" s="55" t="n">
        <v>88.81934444338508</v>
      </c>
      <c r="W703" s="55" t="n">
        <v>88.77371655201009</v>
      </c>
      <c r="X703" s="55" t="n">
        <v>0.04562789137499889</v>
      </c>
      <c r="Y703" s="55" t="n">
        <v>-0.00390249987933957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0.1882298084947501</v>
      </c>
      <c r="AD703" s="55" t="n">
        <v>-0.03468156892665418</v>
      </c>
      <c r="AE703" s="55" t="n">
        <v>1.000848846439345</v>
      </c>
      <c r="AF703" s="55" t="n">
        <v>-0.5099416308156357</v>
      </c>
      <c r="AG703" s="55" t="n">
        <v>-3.551178332242638</v>
      </c>
      <c r="AH703" s="55" t="n">
        <v>-0.01736498424720345</v>
      </c>
      <c r="AI703" s="55" t="n">
        <v>3.587646799352804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-98.13524219041815</v>
      </c>
      <c r="D704" s="55" t="n">
        <v>-0.05138924556076024</v>
      </c>
      <c r="E704" s="55" t="n">
        <v>0.2327275206890118</v>
      </c>
      <c r="F704" s="55" t="n">
        <v>-87.7078063208313</v>
      </c>
      <c r="G704" s="55" t="n">
        <v>-87.85883559150051</v>
      </c>
      <c r="H704" s="55" t="n">
        <v>0.1510292706692118</v>
      </c>
      <c r="I704" s="55" t="n">
        <v>-0.6578121045224405</v>
      </c>
      <c r="J704" s="55" t="n">
        <v>-3.266644384425021</v>
      </c>
      <c r="K704" s="55" t="n">
        <v>-3.381769703097742</v>
      </c>
      <c r="L704" s="55" t="n">
        <v>0.1151253186727209</v>
      </c>
      <c r="M704" s="55" t="n">
        <v>-0.4082189545066237</v>
      </c>
      <c r="N704" s="55" t="n">
        <v>-85.09454581723961</v>
      </c>
      <c r="O704" s="55" t="n">
        <v>-85.15829412064735</v>
      </c>
      <c r="P704" s="55" t="n">
        <v>0.06374830340774883</v>
      </c>
      <c r="Q704" s="55" t="n">
        <v>-0.3809845361568948</v>
      </c>
      <c r="R704" s="55" t="n">
        <v>-356.0164933292591</v>
      </c>
      <c r="S704" s="55" t="n">
        <v>-355.9409087908383</v>
      </c>
      <c r="T704" s="55" t="n">
        <v>-0.07558453842077351</v>
      </c>
      <c r="U704" s="55" t="n">
        <v>0.1686844772987805</v>
      </c>
      <c r="V704" s="55" t="n">
        <v>88.81934444338508</v>
      </c>
      <c r="W704" s="55" t="n">
        <v>88.77368297911472</v>
      </c>
      <c r="X704" s="55" t="n">
        <v>0.04566146427036587</v>
      </c>
      <c r="Y704" s="55" t="n">
        <v>-0.00119117654113023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0.188255312621737</v>
      </c>
      <c r="AD704" s="55" t="n">
        <v>-0.0345041980508335</v>
      </c>
      <c r="AE704" s="55" t="n">
        <v>1.00084934320107</v>
      </c>
      <c r="AF704" s="55" t="n">
        <v>-0.5354457578025107</v>
      </c>
      <c r="AG704" s="55" t="n">
        <v>-3.728549208063314</v>
      </c>
      <c r="AH704" s="55" t="n">
        <v>-0.01786174597184775</v>
      </c>
      <c r="AI704" s="55" t="n">
        <v>3.766842231693203</v>
      </c>
      <c r="AJ704" s="55" t="n">
        <v>0</v>
      </c>
    </row>
    <row r="705">
      <c r="A705" s="55" t="n">
        <v>7.009999999999991</v>
      </c>
      <c r="B705" s="55" t="n">
        <v>-98.18663143597892</v>
      </c>
      <c r="C705" s="55" t="n">
        <v>-98.13332511120812</v>
      </c>
      <c r="D705" s="55" t="n">
        <v>-0.05330632477079263</v>
      </c>
      <c r="E705" s="55" t="n">
        <v>0.1565531824814541</v>
      </c>
      <c r="F705" s="55" t="n">
        <v>-87.7078063208313</v>
      </c>
      <c r="G705" s="55" t="n">
        <v>-87.86426071765294</v>
      </c>
      <c r="H705" s="55" t="n">
        <v>0.1564543968216522</v>
      </c>
      <c r="I705" s="55" t="n">
        <v>-0.448830139767431</v>
      </c>
      <c r="J705" s="55" t="n">
        <v>-3.266644384425021</v>
      </c>
      <c r="K705" s="55" t="n">
        <v>-3.384975152736813</v>
      </c>
      <c r="L705" s="55" t="n">
        <v>0.1183307683117914</v>
      </c>
      <c r="M705" s="55" t="n">
        <v>-0.2476827366529839</v>
      </c>
      <c r="N705" s="55" t="n">
        <v>-85.09454581723961</v>
      </c>
      <c r="O705" s="55" t="n">
        <v>-85.16124145734268</v>
      </c>
      <c r="P705" s="55" t="n">
        <v>0.06669564010308558</v>
      </c>
      <c r="Q705" s="55" t="n">
        <v>-0.2278782919883749</v>
      </c>
      <c r="R705" s="55" t="n">
        <v>-356.0164933292591</v>
      </c>
      <c r="S705" s="55" t="n">
        <v>-355.9397138255284</v>
      </c>
      <c r="T705" s="55" t="n">
        <v>-0.07677950373065952</v>
      </c>
      <c r="U705" s="55" t="n">
        <v>0.08108598464878707</v>
      </c>
      <c r="V705" s="55" t="n">
        <v>88.81934444338508</v>
      </c>
      <c r="W705" s="55" t="n">
        <v>88.77367877124122</v>
      </c>
      <c r="X705" s="55" t="n">
        <v>0.04566567214386595</v>
      </c>
      <c r="Y705" s="55" t="n">
        <v>0.001418272406780321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0.1882733460588656</v>
      </c>
      <c r="AD705" s="55" t="n">
        <v>-0.03437893428034039</v>
      </c>
      <c r="AE705" s="55" t="n">
        <v>1.000849692781481</v>
      </c>
      <c r="AF705" s="55" t="n">
        <v>-0.5534791949310669</v>
      </c>
      <c r="AG705" s="55" t="n">
        <v>-3.853812978556428</v>
      </c>
      <c r="AH705" s="55" t="n">
        <v>-0.0182113263829109</v>
      </c>
      <c r="AI705" s="55" t="n">
        <v>3.893397660825328</v>
      </c>
      <c r="AJ705" s="55" t="n">
        <v>0</v>
      </c>
    </row>
    <row r="706">
      <c r="A706" s="55" t="n">
        <v>7.020000000000095</v>
      </c>
      <c r="B706" s="55" t="n">
        <v>-98.18663143597892</v>
      </c>
      <c r="C706" s="55" t="n">
        <v>-98.13217508375335</v>
      </c>
      <c r="D706" s="55" t="n">
        <v>-0.05445635222556219</v>
      </c>
      <c r="E706" s="55" t="n">
        <v>0.07997035447389615</v>
      </c>
      <c r="F706" s="55" t="n">
        <v>-87.7078063208313</v>
      </c>
      <c r="G706" s="55" t="n">
        <v>-87.86757669876023</v>
      </c>
      <c r="H706" s="55" t="n">
        <v>0.1597703779289359</v>
      </c>
      <c r="I706" s="55" t="n">
        <v>-0.2361309516008392</v>
      </c>
      <c r="J706" s="55" t="n">
        <v>-3.266644384425021</v>
      </c>
      <c r="K706" s="55" t="n">
        <v>-3.386570474031803</v>
      </c>
      <c r="L706" s="55" t="n">
        <v>0.1199260896067809</v>
      </c>
      <c r="M706" s="55" t="n">
        <v>-0.08654572683235401</v>
      </c>
      <c r="N706" s="55" t="n">
        <v>-85.09454581723961</v>
      </c>
      <c r="O706" s="55" t="n">
        <v>-85.16267645545736</v>
      </c>
      <c r="P706" s="55" t="n">
        <v>0.06813063821775443</v>
      </c>
      <c r="Q706" s="55" t="n">
        <v>-0.07733767292661105</v>
      </c>
      <c r="R706" s="55" t="n">
        <v>-356.0164933292591</v>
      </c>
      <c r="S706" s="55" t="n">
        <v>-355.9393709495903</v>
      </c>
      <c r="T706" s="55" t="n">
        <v>-0.07712237966883172</v>
      </c>
      <c r="U706" s="55" t="n">
        <v>-0.002759316715314227</v>
      </c>
      <c r="V706" s="55" t="n">
        <v>88.81934444338508</v>
      </c>
      <c r="W706" s="55" t="n">
        <v>88.77370111377837</v>
      </c>
      <c r="X706" s="55" t="n">
        <v>0.04564332960671632</v>
      </c>
      <c r="Y706" s="55" t="n">
        <v>0.003686373066786796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0.1882837887807015</v>
      </c>
      <c r="AD706" s="55" t="n">
        <v>-0.03430665739953349</v>
      </c>
      <c r="AE706" s="55" t="n">
        <v>1.000849916543816</v>
      </c>
      <c r="AF706" s="55" t="n">
        <v>-0.5639219167670184</v>
      </c>
      <c r="AG706" s="55" t="n">
        <v>-3.926089859363324</v>
      </c>
      <c r="AH706" s="55" t="n">
        <v>-0.0184350887177942</v>
      </c>
      <c r="AI706" s="55" t="n">
        <v>3.966425262689535</v>
      </c>
      <c r="AJ706" s="55" t="n">
        <v>0</v>
      </c>
    </row>
    <row r="707">
      <c r="A707" s="55" t="n">
        <v>7.030000000000086</v>
      </c>
      <c r="B707" s="55" t="n">
        <v>-98.18663143597892</v>
      </c>
      <c r="C707" s="55" t="n">
        <v>-98.13179233531744</v>
      </c>
      <c r="D707" s="55" t="n">
        <v>-0.05483910066147299</v>
      </c>
      <c r="E707" s="55" t="n">
        <v>0.003682911123419897</v>
      </c>
      <c r="F707" s="55" t="n">
        <v>-87.7078063208313</v>
      </c>
      <c r="G707" s="55" t="n">
        <v>-87.86876263578235</v>
      </c>
      <c r="H707" s="55" t="n">
        <v>0.1609563149510475</v>
      </c>
      <c r="I707" s="55" t="n">
        <v>-0.02267123623672122</v>
      </c>
      <c r="J707" s="55" t="n">
        <v>-3.266644384425021</v>
      </c>
      <c r="K707" s="55" t="n">
        <v>-3.386561998135726</v>
      </c>
      <c r="L707" s="55" t="n">
        <v>0.1199176137107042</v>
      </c>
      <c r="M707" s="55" t="n">
        <v>0.07294597455465909</v>
      </c>
      <c r="N707" s="55" t="n">
        <v>-85.09454581723961</v>
      </c>
      <c r="O707" s="55" t="n">
        <v>-85.16263286664245</v>
      </c>
      <c r="P707" s="55" t="n">
        <v>0.06808704940285751</v>
      </c>
      <c r="Q707" s="55" t="n">
        <v>0.06916924735404098</v>
      </c>
      <c r="R707" s="55" t="n">
        <v>-356.0164933292591</v>
      </c>
      <c r="S707" s="55" t="n">
        <v>-355.9398448438312</v>
      </c>
      <c r="T707" s="55" t="n">
        <v>-0.07664848542788134</v>
      </c>
      <c r="U707" s="55" t="n">
        <v>-0.0832464671729566</v>
      </c>
      <c r="V707" s="55" t="n">
        <v>88.81934444338508</v>
      </c>
      <c r="W707" s="55" t="n">
        <v>88.77374585959988</v>
      </c>
      <c r="X707" s="55" t="n">
        <v>0.04559858378519665</v>
      </c>
      <c r="Y707" s="55" t="n">
        <v>0.005517760879456196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0.1882866186782525</v>
      </c>
      <c r="AD707" s="55" t="n">
        <v>-0.03428753912615322</v>
      </c>
      <c r="AE707" s="55" t="n">
        <v>1.000850026779653</v>
      </c>
      <c r="AF707" s="55" t="n">
        <v>-0.5667518143180061</v>
      </c>
      <c r="AG707" s="55" t="n">
        <v>-3.945208132743599</v>
      </c>
      <c r="AH707" s="55" t="n">
        <v>-0.01854532455469737</v>
      </c>
      <c r="AI707" s="55" t="n">
        <v>3.985751969046974</v>
      </c>
      <c r="AJ707" s="55" t="n">
        <v>0</v>
      </c>
    </row>
    <row r="708">
      <c r="A708" s="55" t="n">
        <v>7.040000000000077</v>
      </c>
      <c r="B708" s="55" t="n">
        <v>-98.18663143597892</v>
      </c>
      <c r="C708" s="55" t="n">
        <v>-98.13217037963892</v>
      </c>
      <c r="D708" s="55" t="n">
        <v>-0.05446105633999211</v>
      </c>
      <c r="E708" s="55" t="n">
        <v>-0.07167294767280487</v>
      </c>
      <c r="F708" s="55" t="n">
        <v>-87.7078063208313</v>
      </c>
      <c r="G708" s="55" t="n">
        <v>-87.86782793624698</v>
      </c>
      <c r="H708" s="55" t="n">
        <v>0.1600216154156871</v>
      </c>
      <c r="I708" s="55" t="n">
        <v>0.1884545606273811</v>
      </c>
      <c r="J708" s="55" t="n">
        <v>-3.266644384425021</v>
      </c>
      <c r="K708" s="55" t="n">
        <v>-3.38497713293902</v>
      </c>
      <c r="L708" s="55" t="n">
        <v>0.1183327485139986</v>
      </c>
      <c r="M708" s="55" t="n">
        <v>0.2288026662471264</v>
      </c>
      <c r="N708" s="55" t="n">
        <v>-85.09454581723961</v>
      </c>
      <c r="O708" s="55" t="n">
        <v>-85.16115371280131</v>
      </c>
      <c r="P708" s="55" t="n">
        <v>0.06660789556170908</v>
      </c>
      <c r="Q708" s="55" t="n">
        <v>0.2111483196482759</v>
      </c>
      <c r="R708" s="55" t="n">
        <v>-356.0164933292591</v>
      </c>
      <c r="S708" s="55" t="n">
        <v>-355.9411071797233</v>
      </c>
      <c r="T708" s="55" t="n">
        <v>-0.07538614953580881</v>
      </c>
      <c r="U708" s="55" t="n">
        <v>-0.1613093578659382</v>
      </c>
      <c r="V708" s="55" t="n">
        <v>88.81934444338508</v>
      </c>
      <c r="W708" s="55" t="n">
        <v>88.7738090417247</v>
      </c>
      <c r="X708" s="55" t="n">
        <v>0.0455354016603816</v>
      </c>
      <c r="Y708" s="55" t="n">
        <v>0.006966762217973331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0.1882819084709799</v>
      </c>
      <c r="AD708" s="55" t="n">
        <v>-0.03432106859919318</v>
      </c>
      <c r="AE708" s="55" t="n">
        <v>1.000850026214005</v>
      </c>
      <c r="AF708" s="55" t="n">
        <v>-0.5620416070453715</v>
      </c>
      <c r="AG708" s="55" t="n">
        <v>-3.911678659703641</v>
      </c>
      <c r="AH708" s="55" t="n">
        <v>-0.01854475890650242</v>
      </c>
      <c r="AI708" s="55" t="n">
        <v>3.951893800814226</v>
      </c>
      <c r="AJ708" s="55" t="n">
        <v>0</v>
      </c>
    </row>
    <row r="709">
      <c r="A709" s="55" t="n">
        <v>7.050000000000068</v>
      </c>
      <c r="B709" s="55" t="n">
        <v>-98.18663143597892</v>
      </c>
      <c r="C709" s="55" t="n">
        <v>-98.13329603568108</v>
      </c>
      <c r="D709" s="55" t="n">
        <v>-0.05333540029783454</v>
      </c>
      <c r="E709" s="55" t="n">
        <v>-0.1454071604089529</v>
      </c>
      <c r="F709" s="55" t="n">
        <v>-87.7078063208313</v>
      </c>
      <c r="G709" s="55" t="n">
        <v>-87.86481285886246</v>
      </c>
      <c r="H709" s="55" t="n">
        <v>0.1570065380311754</v>
      </c>
      <c r="I709" s="55" t="n">
        <v>0.3941663561352362</v>
      </c>
      <c r="J709" s="55" t="n">
        <v>-3.266644384425021</v>
      </c>
      <c r="K709" s="55" t="n">
        <v>-3.381861997516818</v>
      </c>
      <c r="L709" s="55" t="n">
        <v>0.1152176130917963</v>
      </c>
      <c r="M709" s="55" t="n">
        <v>0.3792526295639966</v>
      </c>
      <c r="N709" s="55" t="n">
        <v>-85.09454581723961</v>
      </c>
      <c r="O709" s="55" t="n">
        <v>-85.15828485469527</v>
      </c>
      <c r="P709" s="55" t="n">
        <v>0.06373903745567205</v>
      </c>
      <c r="Q709" s="55" t="n">
        <v>0.3484849953853515</v>
      </c>
      <c r="R709" s="55" t="n">
        <v>-356.0164933292591</v>
      </c>
      <c r="S709" s="55" t="n">
        <v>-355.9431379841386</v>
      </c>
      <c r="T709" s="55" t="n">
        <v>-0.0733553451204666</v>
      </c>
      <c r="U709" s="55" t="n">
        <v>-0.237697583987159</v>
      </c>
      <c r="V709" s="55" t="n">
        <v>88.81934444338508</v>
      </c>
      <c r="W709" s="55" t="n">
        <v>88.77388802562714</v>
      </c>
      <c r="X709" s="55" t="n">
        <v>0.04545641775793786</v>
      </c>
      <c r="Y709" s="55" t="n">
        <v>0.008190468924326823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0.1882698225285607</v>
      </c>
      <c r="AD709" s="55" t="n">
        <v>-0.03440607626960561</v>
      </c>
      <c r="AE709" s="55" t="n">
        <v>1.000849908580837</v>
      </c>
      <c r="AF709" s="55" t="n">
        <v>-0.5499556646261783</v>
      </c>
      <c r="AG709" s="55" t="n">
        <v>-3.826670989291209</v>
      </c>
      <c r="AH709" s="55" t="n">
        <v>-0.01842712573862926</v>
      </c>
      <c r="AI709" s="55" t="n">
        <v>3.866031770730857</v>
      </c>
      <c r="AJ709" s="55" t="n">
        <v>0</v>
      </c>
    </row>
    <row r="710">
      <c r="A710" s="55" t="n">
        <v>7.060000000000059</v>
      </c>
      <c r="B710" s="55" t="n">
        <v>-98.18663143597892</v>
      </c>
      <c r="C710" s="55" t="n">
        <v>-98.13514848141249</v>
      </c>
      <c r="D710" s="55" t="n">
        <v>-0.05148295456643366</v>
      </c>
      <c r="E710" s="55" t="n">
        <v>-0.2167002147868811</v>
      </c>
      <c r="F710" s="55" t="n">
        <v>-87.7078063208313</v>
      </c>
      <c r="G710" s="55" t="n">
        <v>-87.85978753027894</v>
      </c>
      <c r="H710" s="55" t="n">
        <v>0.1519812094476419</v>
      </c>
      <c r="I710" s="55" t="n">
        <v>0.591551666150062</v>
      </c>
      <c r="J710" s="55" t="n">
        <v>-3.266644384425021</v>
      </c>
      <c r="K710" s="55" t="n">
        <v>-3.377279664824231</v>
      </c>
      <c r="L710" s="55" t="n">
        <v>0.1106352803992092</v>
      </c>
      <c r="M710" s="55" t="n">
        <v>0.5226636750044819</v>
      </c>
      <c r="N710" s="55" t="n">
        <v>-85.09454581723961</v>
      </c>
      <c r="O710" s="55" t="n">
        <v>-85.15407454668194</v>
      </c>
      <c r="P710" s="55" t="n">
        <v>0.05952872944234162</v>
      </c>
      <c r="Q710" s="55" t="n">
        <v>0.4808382565717088</v>
      </c>
      <c r="R710" s="55" t="n">
        <v>-356.0164933292591</v>
      </c>
      <c r="S710" s="55" t="n">
        <v>-355.9459207521984</v>
      </c>
      <c r="T710" s="55" t="n">
        <v>-0.07057257706072541</v>
      </c>
      <c r="U710" s="55" t="n">
        <v>-0.3124297090961241</v>
      </c>
      <c r="V710" s="55" t="n">
        <v>88.81934444338508</v>
      </c>
      <c r="W710" s="55" t="n">
        <v>88.77398195595151</v>
      </c>
      <c r="X710" s="55" t="n">
        <v>0.04536248743357048</v>
      </c>
      <c r="Y710" s="55" t="n">
        <v>0.009373183649282522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0.1882506138173823</v>
      </c>
      <c r="AD710" s="55" t="n">
        <v>-0.03454075484637274</v>
      </c>
      <c r="AE710" s="55" t="n">
        <v>1.000849660042286</v>
      </c>
      <c r="AF710" s="55" t="n">
        <v>-0.5307469534477915</v>
      </c>
      <c r="AG710" s="55" t="n">
        <v>-3.691992412524075</v>
      </c>
      <c r="AH710" s="55" t="n">
        <v>-0.01817858718800025</v>
      </c>
      <c r="AI710" s="55" t="n">
        <v>3.72999071899135</v>
      </c>
      <c r="AJ710" s="55" t="n">
        <v>0</v>
      </c>
    </row>
    <row r="711">
      <c r="A711" s="55" t="n">
        <v>7.07000000000005</v>
      </c>
      <c r="B711" s="55" t="n">
        <v>-98.18663143597892</v>
      </c>
      <c r="C711" s="55" t="n">
        <v>-98.13769792275806</v>
      </c>
      <c r="D711" s="55" t="n">
        <v>-0.04893351322085709</v>
      </c>
      <c r="E711" s="55" t="n">
        <v>-0.2845957732314171</v>
      </c>
      <c r="F711" s="55" t="n">
        <v>-87.7078063208313</v>
      </c>
      <c r="G711" s="55" t="n">
        <v>-87.85284963805535</v>
      </c>
      <c r="H711" s="55" t="n">
        <v>0.1450433172240541</v>
      </c>
      <c r="I711" s="55" t="n">
        <v>0.7779806753573086</v>
      </c>
      <c r="J711" s="55" t="n">
        <v>-3.266644384425021</v>
      </c>
      <c r="K711" s="55" t="n">
        <v>-3.371309200071548</v>
      </c>
      <c r="L711" s="55" t="n">
        <v>0.1046648156465263</v>
      </c>
      <c r="M711" s="55" t="n">
        <v>0.6574637615484342</v>
      </c>
      <c r="N711" s="55" t="n">
        <v>-85.09454581723961</v>
      </c>
      <c r="O711" s="55" t="n">
        <v>-85.14857794681764</v>
      </c>
      <c r="P711" s="55" t="n">
        <v>0.05403212957803533</v>
      </c>
      <c r="Q711" s="55" t="n">
        <v>0.6072312985006636</v>
      </c>
      <c r="R711" s="55" t="n">
        <v>-356.0164933292591</v>
      </c>
      <c r="S711" s="55" t="n">
        <v>-355.9494339362799</v>
      </c>
      <c r="T711" s="55" t="n">
        <v>-0.0670593929791537</v>
      </c>
      <c r="U711" s="55" t="n">
        <v>-0.3845781158587735</v>
      </c>
      <c r="V711" s="55" t="n">
        <v>88.81934444338508</v>
      </c>
      <c r="W711" s="55" t="n">
        <v>88.77409146060701</v>
      </c>
      <c r="X711" s="55" t="n">
        <v>0.04525298277807768</v>
      </c>
      <c r="Y711" s="55" t="n">
        <v>0.01065421335154883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0.1882246208036995</v>
      </c>
      <c r="AD711" s="55" t="n">
        <v>-0.03472267986216943</v>
      </c>
      <c r="AE711" s="55" t="n">
        <v>1.00084926115846</v>
      </c>
      <c r="AF711" s="55" t="n">
        <v>-0.5047539397650125</v>
      </c>
      <c r="AG711" s="55" t="n">
        <v>-3.510067396727386</v>
      </c>
      <c r="AH711" s="55" t="n">
        <v>-0.01777970336158674</v>
      </c>
      <c r="AI711" s="55" t="n">
        <v>3.546218519370809</v>
      </c>
      <c r="AJ711" s="55" t="n">
        <v>0</v>
      </c>
    </row>
    <row r="712">
      <c r="A712" s="55" t="n">
        <v>7.080000000000041</v>
      </c>
      <c r="B712" s="55" t="n">
        <v>-98.18663143597892</v>
      </c>
      <c r="C712" s="55" t="n">
        <v>-98.14090453489294</v>
      </c>
      <c r="D712" s="55" t="n">
        <v>-0.04572690108598</v>
      </c>
      <c r="E712" s="55" t="n">
        <v>-0.3480569925666012</v>
      </c>
      <c r="F712" s="55" t="n">
        <v>-87.7078063208313</v>
      </c>
      <c r="G712" s="55" t="n">
        <v>-87.84412130021522</v>
      </c>
      <c r="H712" s="55" t="n">
        <v>0.1363149793839249</v>
      </c>
      <c r="I712" s="55" t="n">
        <v>0.9511615184302552</v>
      </c>
      <c r="J712" s="55" t="n">
        <v>-3.266644384425021</v>
      </c>
      <c r="K712" s="55" t="n">
        <v>-3.364045320491361</v>
      </c>
      <c r="L712" s="55" t="n">
        <v>0.09740093606633934</v>
      </c>
      <c r="M712" s="55" t="n">
        <v>0.7820940325171525</v>
      </c>
      <c r="N712" s="55" t="n">
        <v>-85.09454581723961</v>
      </c>
      <c r="O712" s="55" t="n">
        <v>-85.14186402839411</v>
      </c>
      <c r="P712" s="55" t="n">
        <v>0.04731821115450888</v>
      </c>
      <c r="Q712" s="55" t="n">
        <v>0.725946803949702</v>
      </c>
      <c r="R712" s="55" t="n">
        <v>-356.0164933292591</v>
      </c>
      <c r="S712" s="55" t="n">
        <v>-355.9536423007933</v>
      </c>
      <c r="T712" s="55" t="n">
        <v>-0.06285102846575809</v>
      </c>
      <c r="U712" s="55" t="n">
        <v>-0.4524165164595477</v>
      </c>
      <c r="V712" s="55" t="n">
        <v>88.81934444338508</v>
      </c>
      <c r="W712" s="55" t="n">
        <v>88.77421783985811</v>
      </c>
      <c r="X712" s="55" t="n">
        <v>0.04512660352697977</v>
      </c>
      <c r="Y712" s="55" t="n">
        <v>0.01208332522347263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0.1881922638840318</v>
      </c>
      <c r="AD712" s="55" t="n">
        <v>-0.03494883477968758</v>
      </c>
      <c r="AE712" s="55" t="n">
        <v>1.000848689122169</v>
      </c>
      <c r="AF712" s="55" t="n">
        <v>-0.4723970200972705</v>
      </c>
      <c r="AG712" s="55" t="n">
        <v>-3.283912479209242</v>
      </c>
      <c r="AH712" s="55" t="n">
        <v>-0.01720766707036248</v>
      </c>
      <c r="AI712" s="55" t="n">
        <v>3.317760723667241</v>
      </c>
      <c r="AJ712" s="55" t="n">
        <v>0</v>
      </c>
    </row>
    <row r="713">
      <c r="A713" s="55" t="n">
        <v>7.090000000000032</v>
      </c>
      <c r="B713" s="55" t="n">
        <v>-98.18663143597892</v>
      </c>
      <c r="C713" s="55" t="n">
        <v>-98.14471817818493</v>
      </c>
      <c r="D713" s="55" t="n">
        <v>-0.04191325779398657</v>
      </c>
      <c r="E713" s="55" t="n">
        <v>-0.4060618074766848</v>
      </c>
      <c r="F713" s="55" t="n">
        <v>-87.7078063208313</v>
      </c>
      <c r="G713" s="55" t="n">
        <v>-87.83374570929335</v>
      </c>
      <c r="H713" s="55" t="n">
        <v>0.1259393884620614</v>
      </c>
      <c r="I713" s="55" t="n">
        <v>1.109135835320074</v>
      </c>
      <c r="J713" s="55" t="n">
        <v>-3.266644384425021</v>
      </c>
      <c r="K713" s="55" t="n">
        <v>-3.355598254115616</v>
      </c>
      <c r="L713" s="55" t="n">
        <v>0.08895386969059461</v>
      </c>
      <c r="M713" s="55" t="n">
        <v>0.8950117611819074</v>
      </c>
      <c r="N713" s="55" t="n">
        <v>-85.09454581723961</v>
      </c>
      <c r="O713" s="55" t="n">
        <v>-85.13402189520895</v>
      </c>
      <c r="P713" s="55" t="n">
        <v>0.03947607796935085</v>
      </c>
      <c r="Q713" s="55" t="n">
        <v>0.8347199284849877</v>
      </c>
      <c r="R713" s="55" t="n">
        <v>-356.0164933292591</v>
      </c>
      <c r="S713" s="55" t="n">
        <v>-355.9584912566475</v>
      </c>
      <c r="T713" s="55" t="n">
        <v>-0.05800207261158932</v>
      </c>
      <c r="U713" s="55" t="n">
        <v>-0.5138378889836488</v>
      </c>
      <c r="V713" s="55" t="n">
        <v>88.81934444338508</v>
      </c>
      <c r="W713" s="55" t="n">
        <v>88.77436209355938</v>
      </c>
      <c r="X713" s="55" t="n">
        <v>0.04498234982571317</v>
      </c>
      <c r="Y713" s="55" t="n">
        <v>0.01361287476532391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0.1881540408360182</v>
      </c>
      <c r="AD713" s="55" t="n">
        <v>-0.03521564578818585</v>
      </c>
      <c r="AE713" s="55" t="n">
        <v>1.000847920032555</v>
      </c>
      <c r="AF713" s="55" t="n">
        <v>-0.4341739720837012</v>
      </c>
      <c r="AG713" s="55" t="n">
        <v>-3.017101470710971</v>
      </c>
      <c r="AH713" s="55" t="n">
        <v>-0.01643857745636801</v>
      </c>
      <c r="AI713" s="55" t="n">
        <v>3.048225475490623</v>
      </c>
      <c r="AJ713" s="55" t="n">
        <v>0</v>
      </c>
    </row>
    <row r="714">
      <c r="A714" s="55" t="n">
        <v>7.100000000000023</v>
      </c>
      <c r="B714" s="55" t="n">
        <v>-98.18663143597892</v>
      </c>
      <c r="C714" s="55" t="n">
        <v>-98.14907909732312</v>
      </c>
      <c r="D714" s="55" t="n">
        <v>-0.03755233865579331</v>
      </c>
      <c r="E714" s="55" t="n">
        <v>-0.4577038364101381</v>
      </c>
      <c r="F714" s="55" t="n">
        <v>-87.7078063208313</v>
      </c>
      <c r="G714" s="55" t="n">
        <v>-87.82188404782821</v>
      </c>
      <c r="H714" s="55" t="n">
        <v>0.1140777269969093</v>
      </c>
      <c r="I714" s="55" t="n">
        <v>1.250232973179185</v>
      </c>
      <c r="J714" s="55" t="n">
        <v>-3.266644384425021</v>
      </c>
      <c r="K714" s="55" t="n">
        <v>-3.346093306253114</v>
      </c>
      <c r="L714" s="55" t="n">
        <v>0.07944892182809268</v>
      </c>
      <c r="M714" s="55" t="n">
        <v>0.9947412462101608</v>
      </c>
      <c r="N714" s="55" t="n">
        <v>-85.09454581723961</v>
      </c>
      <c r="O714" s="55" t="n">
        <v>-85.12516407701762</v>
      </c>
      <c r="P714" s="55" t="n">
        <v>0.03061825977801109</v>
      </c>
      <c r="Q714" s="55" t="n">
        <v>0.9311302408635173</v>
      </c>
      <c r="R714" s="55" t="n">
        <v>-356.0164933292591</v>
      </c>
      <c r="S714" s="55" t="n">
        <v>-355.9639059187505</v>
      </c>
      <c r="T714" s="55" t="n">
        <v>-0.05258741050861764</v>
      </c>
      <c r="U714" s="55" t="n">
        <v>-0.5668701156782621</v>
      </c>
      <c r="V714" s="55" t="n">
        <v>88.81934444338508</v>
      </c>
      <c r="W714" s="55" t="n">
        <v>88.77452412456785</v>
      </c>
      <c r="X714" s="55" t="n">
        <v>0.04482031881723436</v>
      </c>
      <c r="Y714" s="55" t="n">
        <v>0.01512217832773204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0.1881105208867924</v>
      </c>
      <c r="AD714" s="55" t="n">
        <v>-0.03551902973812672</v>
      </c>
      <c r="AE714" s="55" t="n">
        <v>1.000846931065744</v>
      </c>
      <c r="AF714" s="55" t="n">
        <v>-0.3906540228579003</v>
      </c>
      <c r="AG714" s="55" t="n">
        <v>-2.713717520770098</v>
      </c>
      <c r="AH714" s="55" t="n">
        <v>-0.01544961064570138</v>
      </c>
      <c r="AI714" s="55" t="n">
        <v>2.741735224010293</v>
      </c>
      <c r="AJ714" s="55" t="n">
        <v>0</v>
      </c>
    </row>
    <row r="715">
      <c r="A715" s="55" t="n">
        <v>7.110000000000014</v>
      </c>
      <c r="B715" s="55" t="n">
        <v>-98.18663143597892</v>
      </c>
      <c r="C715" s="55" t="n">
        <v>-98.15391949479286</v>
      </c>
      <c r="D715" s="55" t="n">
        <v>-0.03271194118605723</v>
      </c>
      <c r="E715" s="55" t="n">
        <v>-0.5022684767999944</v>
      </c>
      <c r="F715" s="55" t="n">
        <v>-87.7078063208313</v>
      </c>
      <c r="G715" s="55" t="n">
        <v>-87.80871293472757</v>
      </c>
      <c r="H715" s="55" t="n">
        <v>0.1009066138962769</v>
      </c>
      <c r="I715" s="55" t="n">
        <v>1.37301100828786</v>
      </c>
      <c r="J715" s="55" t="n">
        <v>-3.266644384425021</v>
      </c>
      <c r="K715" s="55" t="n">
        <v>-3.335669751114958</v>
      </c>
      <c r="L715" s="55" t="n">
        <v>0.06902536668993657</v>
      </c>
      <c r="M715" s="55" t="n">
        <v>1.07995448815595</v>
      </c>
      <c r="N715" s="55" t="n">
        <v>-85.09454581723961</v>
      </c>
      <c r="O715" s="55" t="n">
        <v>-85.11542563695008</v>
      </c>
      <c r="P715" s="55" t="n">
        <v>0.02087981971047927</v>
      </c>
      <c r="Q715" s="55" t="n">
        <v>1.013044747549313</v>
      </c>
      <c r="R715" s="55" t="n">
        <v>-356.0164933292591</v>
      </c>
      <c r="S715" s="55" t="n">
        <v>-355.969794843905</v>
      </c>
      <c r="T715" s="55" t="n">
        <v>-0.0466984853540376</v>
      </c>
      <c r="U715" s="55" t="n">
        <v>-0.610106053919559</v>
      </c>
      <c r="V715" s="55" t="n">
        <v>88.81934444338508</v>
      </c>
      <c r="W715" s="55" t="n">
        <v>88.77470234862683</v>
      </c>
      <c r="X715" s="55" t="n">
        <v>0.04464209475824674</v>
      </c>
      <c r="Y715" s="55" t="n">
        <v>0.01646177617360902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0.1880623372292463</v>
      </c>
      <c r="AD715" s="55" t="n">
        <v>-0.03585445582963091</v>
      </c>
      <c r="AE715" s="55" t="n">
        <v>1.000845702479462</v>
      </c>
      <c r="AF715" s="55" t="n">
        <v>-0.3424703653117644</v>
      </c>
      <c r="AG715" s="55" t="n">
        <v>-2.378291429265912</v>
      </c>
      <c r="AH715" s="55" t="n">
        <v>-0.01422102436343664</v>
      </c>
      <c r="AI715" s="55" t="n">
        <v>2.402864605251493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-98.15916562840907</v>
      </c>
      <c r="D716" s="55" t="n">
        <v>-0.02746580756985546</v>
      </c>
      <c r="E716" s="55" t="n">
        <v>-0.5392653315655926</v>
      </c>
      <c r="F716" s="55" t="n">
        <v>-87.7078063208313</v>
      </c>
      <c r="G716" s="55" t="n">
        <v>-87.79442238354405</v>
      </c>
      <c r="H716" s="55" t="n">
        <v>0.08661606271275014</v>
      </c>
      <c r="I716" s="55" t="n">
        <v>1.476212117816076</v>
      </c>
      <c r="J716" s="55" t="n">
        <v>-3.266644384425021</v>
      </c>
      <c r="K716" s="55" t="n">
        <v>-3.324478892987937</v>
      </c>
      <c r="L716" s="55" t="n">
        <v>0.05783450856291503</v>
      </c>
      <c r="M716" s="55" t="n">
        <v>1.14955542384565</v>
      </c>
      <c r="N716" s="55" t="n">
        <v>-85.09454581723961</v>
      </c>
      <c r="O716" s="55" t="n">
        <v>-85.1049593892665</v>
      </c>
      <c r="P716" s="55" t="n">
        <v>0.01041357202689812</v>
      </c>
      <c r="Q716" s="55" t="n">
        <v>1.078965558229562</v>
      </c>
      <c r="R716" s="55" t="n">
        <v>-356.0164933292591</v>
      </c>
      <c r="S716" s="55" t="n">
        <v>-355.9760568833333</v>
      </c>
      <c r="T716" s="55" t="n">
        <v>-0.04043644592576735</v>
      </c>
      <c r="U716" s="55" t="n">
        <v>-0.6429203942506145</v>
      </c>
      <c r="V716" s="55" t="n">
        <v>88.81934444338508</v>
      </c>
      <c r="W716" s="55" t="n">
        <v>88.77489378817019</v>
      </c>
      <c r="X716" s="55" t="n">
        <v>0.04445065521489782</v>
      </c>
      <c r="Y716" s="55" t="n">
        <v>0.01750179839911373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0.1880101780980449</v>
      </c>
      <c r="AD716" s="55" t="n">
        <v>-0.03621701876996756</v>
      </c>
      <c r="AE716" s="55" t="n">
        <v>1.000844219438275</v>
      </c>
      <c r="AF716" s="55" t="n">
        <v>-0.2903112341103853</v>
      </c>
      <c r="AG716" s="55" t="n">
        <v>-2.015728488929259</v>
      </c>
      <c r="AH716" s="55" t="n">
        <v>-0.01273798317691366</v>
      </c>
      <c r="AI716" s="55" t="n">
        <v>2.036566770313987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-98.1647399807791</v>
      </c>
      <c r="D717" s="55" t="n">
        <v>-0.0218914551998234</v>
      </c>
      <c r="E717" s="55" t="n">
        <v>-0.5684141039788416</v>
      </c>
      <c r="F717" s="55" t="n">
        <v>-87.7078063208313</v>
      </c>
      <c r="G717" s="55" t="n">
        <v>-87.77921403086896</v>
      </c>
      <c r="H717" s="55" t="n">
        <v>0.07140771003766218</v>
      </c>
      <c r="I717" s="55" t="n">
        <v>1.55875021759352</v>
      </c>
      <c r="J717" s="55" t="n">
        <v>-3.266644384425021</v>
      </c>
      <c r="K717" s="55" t="n">
        <v>-3.312681396065454</v>
      </c>
      <c r="L717" s="55" t="n">
        <v>0.04603701164043232</v>
      </c>
      <c r="M717" s="55" t="n">
        <v>1.202743148606816</v>
      </c>
      <c r="N717" s="55" t="n">
        <v>-85.09454581723961</v>
      </c>
      <c r="O717" s="55" t="n">
        <v>-85.09392872060883</v>
      </c>
      <c r="P717" s="55" t="n">
        <v>-0.0006170966307696198</v>
      </c>
      <c r="Q717" s="55" t="n">
        <v>1.128183789277097</v>
      </c>
      <c r="R717" s="55" t="n">
        <v>-356.0164933292591</v>
      </c>
      <c r="S717" s="55" t="n">
        <v>-355.9825888120385</v>
      </c>
      <c r="T717" s="55" t="n">
        <v>-0.0339045172205962</v>
      </c>
      <c r="U717" s="55" t="n">
        <v>-0.6654363364822556</v>
      </c>
      <c r="V717" s="55" t="n">
        <v>88.81934444338508</v>
      </c>
      <c r="W717" s="55" t="n">
        <v>88.77509456832595</v>
      </c>
      <c r="X717" s="55" t="n">
        <v>0.04424987505913153</v>
      </c>
      <c r="Y717" s="55" t="n">
        <v>0.0181688677310502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0.1879547767572234</v>
      </c>
      <c r="AD717" s="55" t="n">
        <v>-0.03660151908789802</v>
      </c>
      <c r="AE717" s="55" t="n">
        <v>1.000842473658279</v>
      </c>
      <c r="AF717" s="55" t="n">
        <v>-0.2349098932888927</v>
      </c>
      <c r="AG717" s="55" t="n">
        <v>-1.631228170998797</v>
      </c>
      <c r="AH717" s="55" t="n">
        <v>-0.01099220318101501</v>
      </c>
      <c r="AI717" s="55" t="n">
        <v>1.648092482949865</v>
      </c>
      <c r="AJ717" s="55" t="n">
        <v>0</v>
      </c>
    </row>
    <row r="718">
      <c r="A718" s="55" t="n">
        <v>7.139999999999986</v>
      </c>
      <c r="B718" s="55" t="n">
        <v>-98.18663143597892</v>
      </c>
      <c r="C718" s="55" t="n">
        <v>-98.17056310242799</v>
      </c>
      <c r="D718" s="55" t="n">
        <v>-0.01606833355092516</v>
      </c>
      <c r="E718" s="55" t="n">
        <v>-0.5895963091761335</v>
      </c>
      <c r="F718" s="55" t="n">
        <v>-87.7078063208313</v>
      </c>
      <c r="G718" s="55" t="n">
        <v>-87.76329929222267</v>
      </c>
      <c r="H718" s="55" t="n">
        <v>0.05549297139138076</v>
      </c>
      <c r="I718" s="55" t="n">
        <v>1.619734460088379</v>
      </c>
      <c r="J718" s="55" t="n">
        <v>-3.266644384425021</v>
      </c>
      <c r="K718" s="55" t="n">
        <v>-3.300444177315004</v>
      </c>
      <c r="L718" s="55" t="n">
        <v>0.03379979288998244</v>
      </c>
      <c r="M718" s="55" t="n">
        <v>1.239039008928468</v>
      </c>
      <c r="N718" s="55" t="n">
        <v>-85.09454581723961</v>
      </c>
      <c r="O718" s="55" t="n">
        <v>-85.08250006835061</v>
      </c>
      <c r="P718" s="55" t="n">
        <v>-0.01204574888898467</v>
      </c>
      <c r="Q718" s="55" t="n">
        <v>1.160717456852169</v>
      </c>
      <c r="R718" s="55" t="n">
        <v>-356.0164933292591</v>
      </c>
      <c r="S718" s="55" t="n">
        <v>-355.9892915112019</v>
      </c>
      <c r="T718" s="55" t="n">
        <v>-0.02720181805713594</v>
      </c>
      <c r="U718" s="55" t="n">
        <v>-0.6782920907577944</v>
      </c>
      <c r="V718" s="55" t="n">
        <v>88.81934444338508</v>
      </c>
      <c r="W718" s="55" t="n">
        <v>88.77530061089865</v>
      </c>
      <c r="X718" s="55" t="n">
        <v>0.04404383248642721</v>
      </c>
      <c r="Y718" s="55" t="n">
        <v>0.0184605509651984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0.1878969008776888</v>
      </c>
      <c r="AD718" s="55" t="n">
        <v>-0.03700254566415762</v>
      </c>
      <c r="AE718" s="55" t="n">
        <v>1.000840464851979</v>
      </c>
      <c r="AF718" s="55" t="n">
        <v>-0.1770340137543513</v>
      </c>
      <c r="AG718" s="55" t="n">
        <v>-1.230201594739202</v>
      </c>
      <c r="AH718" s="55" t="n">
        <v>-0.008983396881045991</v>
      </c>
      <c r="AI718" s="55" t="n">
        <v>1.242906958361878</v>
      </c>
      <c r="AJ718" s="55" t="n">
        <v>0</v>
      </c>
    </row>
    <row r="719">
      <c r="A719" s="55" t="n">
        <v>7.150000000000091</v>
      </c>
      <c r="B719" s="55" t="n">
        <v>-98.18663143597892</v>
      </c>
      <c r="C719" s="55" t="n">
        <v>-98.17655490471819</v>
      </c>
      <c r="D719" s="55" t="n">
        <v>-0.01007653126072705</v>
      </c>
      <c r="E719" s="55" t="n">
        <v>-0.6027945352816377</v>
      </c>
      <c r="F719" s="55" t="n">
        <v>-87.7078063208313</v>
      </c>
      <c r="G719" s="55" t="n">
        <v>-87.74689714131569</v>
      </c>
      <c r="H719" s="55" t="n">
        <v>0.03909082048439588</v>
      </c>
      <c r="I719" s="55" t="n">
        <v>1.658518596271104</v>
      </c>
      <c r="J719" s="55" t="n">
        <v>-3.266644384425021</v>
      </c>
      <c r="K719" s="55" t="n">
        <v>-3.287937237298862</v>
      </c>
      <c r="L719" s="55" t="n">
        <v>0.02129285287384005</v>
      </c>
      <c r="M719" s="55" t="n">
        <v>1.258275465192357</v>
      </c>
      <c r="N719" s="55" t="n">
        <v>-85.09454581723961</v>
      </c>
      <c r="O719" s="55" t="n">
        <v>-85.07083691794681</v>
      </c>
      <c r="P719" s="55" t="n">
        <v>-0.02370889929279489</v>
      </c>
      <c r="Q719" s="55" t="n">
        <v>1.177086059384699</v>
      </c>
      <c r="R719" s="55" t="n">
        <v>-356.0164933292591</v>
      </c>
      <c r="S719" s="55" t="n">
        <v>-355.9960732887318</v>
      </c>
      <c r="T719" s="55" t="n">
        <v>-0.02042004052726941</v>
      </c>
      <c r="U719" s="55" t="n">
        <v>-0.6823127429496724</v>
      </c>
      <c r="V719" s="55" t="n">
        <v>88.81934444338508</v>
      </c>
      <c r="W719" s="55" t="n">
        <v>88.77550827808112</v>
      </c>
      <c r="X719" s="55" t="n">
        <v>0.04383616530396098</v>
      </c>
      <c r="Y719" s="55" t="n">
        <v>0.01843493316314746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0.1878373417667688</v>
      </c>
      <c r="AD719" s="55" t="n">
        <v>-0.03741455630181399</v>
      </c>
      <c r="AE719" s="55" t="n">
        <v>1.000838201921378</v>
      </c>
      <c r="AF719" s="55" t="n">
        <v>-0.1174749028342859</v>
      </c>
      <c r="AG719" s="55" t="n">
        <v>-0.818190957082833</v>
      </c>
      <c r="AH719" s="55" t="n">
        <v>-0.006720466279253046</v>
      </c>
      <c r="AI719" s="55" t="n">
        <v>0.8266087101616203</v>
      </c>
      <c r="AJ719" s="55" t="n">
        <v>0</v>
      </c>
    </row>
    <row r="720">
      <c r="A720" s="55" t="n">
        <v>7.160000000000082</v>
      </c>
      <c r="B720" s="55" t="n">
        <v>-98.18663143597892</v>
      </c>
      <c r="C720" s="55" t="n">
        <v>-98.18263539998793</v>
      </c>
      <c r="D720" s="55" t="n">
        <v>-0.003996035990990588</v>
      </c>
      <c r="E720" s="55" t="n">
        <v>-0.6080417233560576</v>
      </c>
      <c r="F720" s="55" t="n">
        <v>-87.7078063208313</v>
      </c>
      <c r="G720" s="55" t="n">
        <v>-87.73023135428522</v>
      </c>
      <c r="H720" s="55" t="n">
        <v>0.02242503345393391</v>
      </c>
      <c r="I720" s="55" t="n">
        <v>1.674757866009294</v>
      </c>
      <c r="J720" s="55" t="n">
        <v>-3.266644384425021</v>
      </c>
      <c r="K720" s="55" t="n">
        <v>-3.275330760006531</v>
      </c>
      <c r="L720" s="55" t="n">
        <v>0.008686375581509897</v>
      </c>
      <c r="M720" s="55" t="n">
        <v>1.260556434444932</v>
      </c>
      <c r="N720" s="55" t="n">
        <v>-85.09454581723961</v>
      </c>
      <c r="O720" s="55" t="n">
        <v>-85.05909640067598</v>
      </c>
      <c r="P720" s="55" t="n">
        <v>-0.03544941656361252</v>
      </c>
      <c r="Q720" s="55" t="n">
        <v>1.178020909936495</v>
      </c>
      <c r="R720" s="55" t="n">
        <v>-356.0164933292591</v>
      </c>
      <c r="S720" s="55" t="n">
        <v>-356.0028500542641</v>
      </c>
      <c r="T720" s="55" t="n">
        <v>-0.01364327499500924</v>
      </c>
      <c r="U720" s="55" t="n">
        <v>-0.6782066189368997</v>
      </c>
      <c r="V720" s="55" t="n">
        <v>88.81934444338508</v>
      </c>
      <c r="W720" s="55" t="n">
        <v>88.77571476675182</v>
      </c>
      <c r="X720" s="55" t="n">
        <v>0.04362967663325986</v>
      </c>
      <c r="Y720" s="55" t="n">
        <v>0.01818216239433202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0.1877769037767003</v>
      </c>
      <c r="AD720" s="55" t="n">
        <v>-0.03783195385994564</v>
      </c>
      <c r="AE720" s="55" t="n">
        <v>1.000835703815117</v>
      </c>
      <c r="AF720" s="55" t="n">
        <v>-0.05703691276584544</v>
      </c>
      <c r="AG720" s="55" t="n">
        <v>-0.4007933989511742</v>
      </c>
      <c r="AH720" s="55" t="n">
        <v>-0.004222360018957261</v>
      </c>
      <c r="AI720" s="55" t="n">
        <v>0.4048535369548146</v>
      </c>
      <c r="AJ720" s="55" t="n">
        <v>0</v>
      </c>
    </row>
    <row r="721">
      <c r="A721" s="55" t="n">
        <v>7.170000000000073</v>
      </c>
      <c r="B721" s="55" t="n">
        <v>-98.18663143597892</v>
      </c>
      <c r="C721" s="55" t="n">
        <v>-98.18872507227549</v>
      </c>
      <c r="D721" s="55" t="n">
        <v>0.002093636296572473</v>
      </c>
      <c r="E721" s="55" t="n">
        <v>-0.6053958123578755</v>
      </c>
      <c r="F721" s="55" t="n">
        <v>-87.7078063208313</v>
      </c>
      <c r="G721" s="55" t="n">
        <v>-87.71352724976042</v>
      </c>
      <c r="H721" s="55" t="n">
        <v>0.005720928929119669</v>
      </c>
      <c r="I721" s="55" t="n">
        <v>1.668454028851863</v>
      </c>
      <c r="J721" s="55" t="n">
        <v>-3.266644384425021</v>
      </c>
      <c r="K721" s="55" t="n">
        <v>-3.262792676769777</v>
      </c>
      <c r="L721" s="55" t="n">
        <v>-0.003851707655244488</v>
      </c>
      <c r="M721" s="55" t="n">
        <v>1.24620577865913</v>
      </c>
      <c r="N721" s="55" t="n">
        <v>-85.09454581723961</v>
      </c>
      <c r="O721" s="55" t="n">
        <v>-85.04742855758616</v>
      </c>
      <c r="P721" s="55" t="n">
        <v>-0.04711725965344541</v>
      </c>
      <c r="Q721" s="55" t="n">
        <v>1.164215498950954</v>
      </c>
      <c r="R721" s="55" t="n">
        <v>-356.0164933292591</v>
      </c>
      <c r="S721" s="55" t="n">
        <v>-356.0095431175376</v>
      </c>
      <c r="T721" s="55" t="n">
        <v>-0.006950211721434145</v>
      </c>
      <c r="U721" s="55" t="n">
        <v>-0.6663802955633593</v>
      </c>
      <c r="V721" s="55" t="n">
        <v>88.81934444338508</v>
      </c>
      <c r="W721" s="55" t="n">
        <v>88.77591816882448</v>
      </c>
      <c r="X721" s="55" t="n">
        <v>0.04342627456060159</v>
      </c>
      <c r="Y721" s="55" t="n">
        <v>0.01779043690125843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0.1877163940283134</v>
      </c>
      <c r="AD721" s="55" t="n">
        <v>-0.0382491574174095</v>
      </c>
      <c r="AE721" s="55" t="n">
        <v>1.000832999946106</v>
      </c>
      <c r="AF721" s="55" t="n">
        <v>0.003472835621132209</v>
      </c>
      <c r="AG721" s="55" t="n">
        <v>0.01641015851268357</v>
      </c>
      <c r="AH721" s="55" t="n">
        <v>-0.001518491007379552</v>
      </c>
      <c r="AI721" s="55" t="n">
        <v>0.0168422001116926</v>
      </c>
      <c r="AJ721" s="55" t="n">
        <v>0</v>
      </c>
    </row>
    <row r="722">
      <c r="A722" s="55" t="n">
        <v>7.180000000000064</v>
      </c>
      <c r="B722" s="55" t="n">
        <v>-98.18663143597892</v>
      </c>
      <c r="C722" s="55" t="n">
        <v>-98.19474515449869</v>
      </c>
      <c r="D722" s="55" t="n">
        <v>0.008113718519775761</v>
      </c>
      <c r="E722" s="55" t="n">
        <v>-0.5949438819933707</v>
      </c>
      <c r="F722" s="55" t="n">
        <v>-87.7078063208313</v>
      </c>
      <c r="G722" s="55" t="n">
        <v>-87.69700811971252</v>
      </c>
      <c r="H722" s="55" t="n">
        <v>-0.01079820111877446</v>
      </c>
      <c r="I722" s="55" t="n">
        <v>1.639974603852344</v>
      </c>
      <c r="J722" s="55" t="n">
        <v>-3.266644384425021</v>
      </c>
      <c r="K722" s="55" t="n">
        <v>-3.25048671859888</v>
      </c>
      <c r="L722" s="55" t="n">
        <v>-0.01615766582614128</v>
      </c>
      <c r="M722" s="55" t="n">
        <v>1.21572116404031</v>
      </c>
      <c r="N722" s="55" t="n">
        <v>-85.09454581723961</v>
      </c>
      <c r="O722" s="55" t="n">
        <v>-85.0359774635736</v>
      </c>
      <c r="P722" s="55" t="n">
        <v>-0.0585683536659971</v>
      </c>
      <c r="Q722" s="55" t="n">
        <v>1.136189819058042</v>
      </c>
      <c r="R722" s="55" t="n">
        <v>-356.0164933292591</v>
      </c>
      <c r="S722" s="55" t="n">
        <v>-356.0160760363096</v>
      </c>
      <c r="T722" s="55" t="n">
        <v>-0.0004172929494875326</v>
      </c>
      <c r="U722" s="55" t="n">
        <v>-0.6469152838013482</v>
      </c>
      <c r="V722" s="55" t="n">
        <v>88.81934444338508</v>
      </c>
      <c r="W722" s="55" t="n">
        <v>88.77611723900465</v>
      </c>
      <c r="X722" s="55" t="n">
        <v>0.04322720438043041</v>
      </c>
      <c r="Y722" s="55" t="n">
        <v>0.01731876057468959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0.1876566124152</v>
      </c>
      <c r="AD722" s="55" t="n">
        <v>-0.03866066945541425</v>
      </c>
      <c r="AE722" s="55" t="n">
        <v>1.000830130068336</v>
      </c>
      <c r="AF722" s="55" t="n">
        <v>0.06325444873445107</v>
      </c>
      <c r="AG722" s="55" t="n">
        <v>0.4279221965174315</v>
      </c>
      <c r="AH722" s="55" t="n">
        <v>0.001351386762715734</v>
      </c>
      <c r="AI722" s="55" t="n">
        <v>0.4325741067183576</v>
      </c>
      <c r="AJ722" s="55" t="n">
        <v>0</v>
      </c>
    </row>
    <row r="723">
      <c r="A723" s="55" t="n">
        <v>7.190000000000055</v>
      </c>
      <c r="B723" s="55" t="n">
        <v>-98.18663143597892</v>
      </c>
      <c r="C723" s="55" t="n">
        <v>-98.20061807118299</v>
      </c>
      <c r="D723" s="55" t="n">
        <v>0.0139866352040683</v>
      </c>
      <c r="E723" s="55" t="n">
        <v>-0.5768292253336629</v>
      </c>
      <c r="F723" s="55" t="n">
        <v>-87.7078063208313</v>
      </c>
      <c r="G723" s="55" t="n">
        <v>-87.68089163513581</v>
      </c>
      <c r="H723" s="55" t="n">
        <v>-0.02691468569548785</v>
      </c>
      <c r="I723" s="55" t="n">
        <v>1.590041568109951</v>
      </c>
      <c r="J723" s="55" t="n">
        <v>-3.266644384425021</v>
      </c>
      <c r="K723" s="55" t="n">
        <v>-3.238570836082729</v>
      </c>
      <c r="L723" s="55" t="n">
        <v>-0.028073548342292</v>
      </c>
      <c r="M723" s="55" t="n">
        <v>1.169745418459696</v>
      </c>
      <c r="N723" s="55" t="n">
        <v>-85.09454581723961</v>
      </c>
      <c r="O723" s="55" t="n">
        <v>-85.02488293841814</v>
      </c>
      <c r="P723" s="55" t="n">
        <v>-0.06966287882145084</v>
      </c>
      <c r="Q723" s="55" t="n">
        <v>1.094293602798065</v>
      </c>
      <c r="R723" s="55" t="n">
        <v>-356.0164933292591</v>
      </c>
      <c r="S723" s="55" t="n">
        <v>-356.0223720426375</v>
      </c>
      <c r="T723" s="55" t="n">
        <v>0.005878713378350252</v>
      </c>
      <c r="U723" s="55" t="n">
        <v>-0.6196905295629753</v>
      </c>
      <c r="V723" s="55" t="n">
        <v>88.81934444338508</v>
      </c>
      <c r="W723" s="55" t="n">
        <v>88.77631100009184</v>
      </c>
      <c r="X723" s="55" t="n">
        <v>0.0430334432932494</v>
      </c>
      <c r="Y723" s="55" t="n">
        <v>0.01678417868823487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0.1875983417600653</v>
      </c>
      <c r="AD723" s="55" t="n">
        <v>-0.03906114072087587</v>
      </c>
      <c r="AE723" s="55" t="n">
        <v>1.000827143541128</v>
      </c>
      <c r="AF723" s="55" t="n">
        <v>0.1215251038692022</v>
      </c>
      <c r="AG723" s="55" t="n">
        <v>0.8283934619790558</v>
      </c>
      <c r="AH723" s="55" t="n">
        <v>0.004337913970253737</v>
      </c>
      <c r="AI723" s="55" t="n">
        <v>0.8372711007897498</v>
      </c>
      <c r="AJ723" s="55" t="n">
        <v>0</v>
      </c>
    </row>
    <row r="724">
      <c r="A724" s="55" t="n">
        <v>7.200000000000045</v>
      </c>
      <c r="B724" s="55" t="n">
        <v>-98.18663143597892</v>
      </c>
      <c r="C724" s="55" t="n">
        <v>-98.20626820341445</v>
      </c>
      <c r="D724" s="55" t="n">
        <v>0.01963676743552731</v>
      </c>
      <c r="E724" s="55" t="n">
        <v>-0.5512880031193437</v>
      </c>
      <c r="F724" s="55" t="n">
        <v>-87.7078063208313</v>
      </c>
      <c r="G724" s="55" t="n">
        <v>-87.66538650657861</v>
      </c>
      <c r="H724" s="55" t="n">
        <v>-0.04241981425267959</v>
      </c>
      <c r="I724" s="55" t="n">
        <v>1.519694173429586</v>
      </c>
      <c r="J724" s="55" t="n">
        <v>-3.266644384425021</v>
      </c>
      <c r="K724" s="55" t="n">
        <v>-3.227195789673914</v>
      </c>
      <c r="L724" s="55" t="n">
        <v>-0.03944859475110772</v>
      </c>
      <c r="M724" s="55" t="n">
        <v>1.109059216688696</v>
      </c>
      <c r="N724" s="55" t="n">
        <v>-85.09454581723961</v>
      </c>
      <c r="O724" s="55" t="n">
        <v>-85.01428159176204</v>
      </c>
      <c r="P724" s="55" t="n">
        <v>-0.08026422547755747</v>
      </c>
      <c r="Q724" s="55" t="n">
        <v>1.038824600261139</v>
      </c>
      <c r="R724" s="55" t="n">
        <v>-356.0164933292591</v>
      </c>
      <c r="S724" s="55" t="n">
        <v>-356.0283531583436</v>
      </c>
      <c r="T724" s="55" t="n">
        <v>0.01185982908444702</v>
      </c>
      <c r="U724" s="55" t="n">
        <v>-0.5845882592776172</v>
      </c>
      <c r="V724" s="55" t="n">
        <v>88.81934444338508</v>
      </c>
      <c r="W724" s="55" t="n">
        <v>88.77649834607904</v>
      </c>
      <c r="X724" s="55" t="n">
        <v>0.04284609730604676</v>
      </c>
      <c r="Y724" s="55" t="n">
        <v>0.01616511660270645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0.1875423380020526</v>
      </c>
      <c r="AD724" s="55" t="n">
        <v>-0.03944543417037879</v>
      </c>
      <c r="AE724" s="55" t="n">
        <v>1.000824097964299</v>
      </c>
      <c r="AF724" s="55" t="n">
        <v>0.1775288618819371</v>
      </c>
      <c r="AG724" s="55" t="n">
        <v>1.212686911481971</v>
      </c>
      <c r="AH724" s="55" t="n">
        <v>0.007383490799206527</v>
      </c>
      <c r="AI724" s="55" t="n">
        <v>1.225634757183868</v>
      </c>
      <c r="AJ724" s="55" t="n">
        <v>0</v>
      </c>
    </row>
    <row r="725">
      <c r="A725" s="55" t="n">
        <v>7.210000000000036</v>
      </c>
      <c r="B725" s="55" t="n">
        <v>-98.18663143597892</v>
      </c>
      <c r="C725" s="55" t="n">
        <v>-98.21162299133451</v>
      </c>
      <c r="D725" s="55" t="n">
        <v>0.02499155535558529</v>
      </c>
      <c r="E725" s="55" t="n">
        <v>-0.518680660831745</v>
      </c>
      <c r="F725" s="55" t="n">
        <v>-87.7078063208313</v>
      </c>
      <c r="G725" s="55" t="n">
        <v>-87.6506895966114</v>
      </c>
      <c r="H725" s="55" t="n">
        <v>-0.05711672421988816</v>
      </c>
      <c r="I725" s="55" t="n">
        <v>1.430237168209289</v>
      </c>
      <c r="J725" s="55" t="n">
        <v>-3.266644384425021</v>
      </c>
      <c r="K725" s="55" t="n">
        <v>-3.216503720480711</v>
      </c>
      <c r="L725" s="55" t="n">
        <v>-0.05014066394431044</v>
      </c>
      <c r="M725" s="55" t="n">
        <v>1.034590590193853</v>
      </c>
      <c r="N725" s="55" t="n">
        <v>-85.09454581723961</v>
      </c>
      <c r="O725" s="55" t="n">
        <v>-85.00430637483102</v>
      </c>
      <c r="P725" s="55" t="n">
        <v>-0.09023944240857677</v>
      </c>
      <c r="Q725" s="55" t="n">
        <v>0.9702039314609275</v>
      </c>
      <c r="R725" s="55" t="n">
        <v>-356.0164933292591</v>
      </c>
      <c r="S725" s="55" t="n">
        <v>-356.0339413768119</v>
      </c>
      <c r="T725" s="55" t="n">
        <v>0.01744804755273707</v>
      </c>
      <c r="U725" s="55" t="n">
        <v>-0.541701133374469</v>
      </c>
      <c r="V725" s="55" t="n">
        <v>88.81934444338508</v>
      </c>
      <c r="W725" s="55" t="n">
        <v>88.77667777873745</v>
      </c>
      <c r="X725" s="55" t="n">
        <v>0.0426666646476284</v>
      </c>
      <c r="Y725" s="55" t="n">
        <v>0.01541726486935503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0.1874893203883566</v>
      </c>
      <c r="AD725" s="55" t="n">
        <v>-0.03980868843043302</v>
      </c>
      <c r="AE725" s="55" t="n">
        <v>1.000821057238461</v>
      </c>
      <c r="AF725" s="55" t="n">
        <v>0.2305464755779363</v>
      </c>
      <c r="AG725" s="55" t="n">
        <v>1.575941171536206</v>
      </c>
      <c r="AH725" s="55" t="n">
        <v>0.01042421663721704</v>
      </c>
      <c r="AI725" s="55" t="n">
        <v>1.592749483703202</v>
      </c>
      <c r="AJ725" s="55" t="n">
        <v>0</v>
      </c>
    </row>
    <row r="726">
      <c r="A726" s="55" t="n">
        <v>7.220000000000027</v>
      </c>
      <c r="B726" s="55" t="n">
        <v>-98.18663143597892</v>
      </c>
      <c r="C726" s="55" t="n">
        <v>-98.21661425989367</v>
      </c>
      <c r="D726" s="55" t="n">
        <v>0.02998282391475486</v>
      </c>
      <c r="E726" s="55" t="n">
        <v>-0.4795066999373502</v>
      </c>
      <c r="F726" s="55" t="n">
        <v>-87.7078063208313</v>
      </c>
      <c r="G726" s="55" t="n">
        <v>-87.63698355672182</v>
      </c>
      <c r="H726" s="55" t="n">
        <v>-0.07082276410947318</v>
      </c>
      <c r="I726" s="55" t="n">
        <v>1.323187839673402</v>
      </c>
      <c r="J726" s="55" t="n">
        <v>-3.266644384425021</v>
      </c>
      <c r="K726" s="55" t="n">
        <v>-3.206626587880525</v>
      </c>
      <c r="L726" s="55" t="n">
        <v>-0.06001779654449648</v>
      </c>
      <c r="M726" s="55" t="n">
        <v>0.9474311368207614</v>
      </c>
      <c r="N726" s="55" t="n">
        <v>-85.09454581723961</v>
      </c>
      <c r="O726" s="55" t="n">
        <v>-84.99508445141971</v>
      </c>
      <c r="P726" s="55" t="n">
        <v>-0.09946136581989326</v>
      </c>
      <c r="Q726" s="55" t="n">
        <v>0.8891393216035427</v>
      </c>
      <c r="R726" s="55" t="n">
        <v>-356.0164933292591</v>
      </c>
      <c r="S726" s="55" t="n">
        <v>-356.0390615292276</v>
      </c>
      <c r="T726" s="55" t="n">
        <v>0.02256819996847035</v>
      </c>
      <c r="U726" s="55" t="n">
        <v>-0.4914697036805894</v>
      </c>
      <c r="V726" s="55" t="n">
        <v>88.81934444338508</v>
      </c>
      <c r="W726" s="55" t="n">
        <v>88.77684735163652</v>
      </c>
      <c r="X726" s="55" t="n">
        <v>0.04249709174856856</v>
      </c>
      <c r="Y726" s="55" t="n">
        <v>0.01449523193980117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0.1874399617843665</v>
      </c>
      <c r="AD726" s="55" t="n">
        <v>-0.04014637997640233</v>
      </c>
      <c r="AE726" s="55" t="n">
        <v>1.000818089174041</v>
      </c>
      <c r="AF726" s="55" t="n">
        <v>0.279905079567988</v>
      </c>
      <c r="AG726" s="55" t="n">
        <v>1.913632717505512</v>
      </c>
      <c r="AH726" s="55" t="n">
        <v>0.01339228105745605</v>
      </c>
      <c r="AI726" s="55" t="n">
        <v>1.934041463947299</v>
      </c>
      <c r="AJ726" s="55" t="n">
        <v>0</v>
      </c>
    </row>
    <row r="727">
      <c r="A727" s="55" t="n">
        <v>7.230000000000018</v>
      </c>
      <c r="B727" s="55" t="n">
        <v>-98.18663143597892</v>
      </c>
      <c r="C727" s="55" t="n">
        <v>-98.22117957529503</v>
      </c>
      <c r="D727" s="55" t="n">
        <v>0.03454813931609822</v>
      </c>
      <c r="E727" s="55" t="n">
        <v>-0.4343979830825795</v>
      </c>
      <c r="F727" s="55" t="n">
        <v>-87.7078063208313</v>
      </c>
      <c r="G727" s="55" t="n">
        <v>-87.624434940318</v>
      </c>
      <c r="H727" s="55" t="n">
        <v>-0.08337138051329646</v>
      </c>
      <c r="I727" s="55" t="n">
        <v>1.200232841702618</v>
      </c>
      <c r="J727" s="55" t="n">
        <v>-3.266644384425021</v>
      </c>
      <c r="K727" s="55" t="n">
        <v>-3.197684469972878</v>
      </c>
      <c r="L727" s="55" t="n">
        <v>-0.06895991445214357</v>
      </c>
      <c r="M727" s="55" t="n">
        <v>0.8488473760716243</v>
      </c>
      <c r="N727" s="55" t="n">
        <v>-85.09454581723961</v>
      </c>
      <c r="O727" s="55" t="n">
        <v>-84.98673382141774</v>
      </c>
      <c r="P727" s="55" t="n">
        <v>-0.1078119958218509</v>
      </c>
      <c r="Q727" s="55" t="n">
        <v>0.7967195298115851</v>
      </c>
      <c r="R727" s="55" t="n">
        <v>-356.0164933292591</v>
      </c>
      <c r="S727" s="55" t="n">
        <v>-356.0436449284055</v>
      </c>
      <c r="T727" s="55" t="n">
        <v>0.02715159914643307</v>
      </c>
      <c r="U727" s="55" t="n">
        <v>-0.434712450130133</v>
      </c>
      <c r="V727" s="55" t="n">
        <v>88.81934444338508</v>
      </c>
      <c r="W727" s="55" t="n">
        <v>88.77700481908093</v>
      </c>
      <c r="X727" s="55" t="n">
        <v>0.04233962430415441</v>
      </c>
      <c r="Y727" s="55" t="n">
        <v>0.01337224987006343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0.1873948793509083</v>
      </c>
      <c r="AD727" s="55" t="n">
        <v>-0.04045438219286476</v>
      </c>
      <c r="AE727" s="55" t="n">
        <v>1.000815262823395</v>
      </c>
      <c r="AF727" s="55" t="n">
        <v>0.3249875130261759</v>
      </c>
      <c r="AG727" s="55" t="n">
        <v>2.221634933967945</v>
      </c>
      <c r="AH727" s="55" t="n">
        <v>0.01621863170342408</v>
      </c>
      <c r="AI727" s="55" t="n">
        <v>2.245337771352904</v>
      </c>
      <c r="AJ727" s="55" t="n">
        <v>0</v>
      </c>
    </row>
    <row r="728">
      <c r="A728" s="55" t="n">
        <v>7.240000000000009</v>
      </c>
      <c r="B728" s="55" t="n">
        <v>-98.18663143597892</v>
      </c>
      <c r="C728" s="55" t="n">
        <v>-98.22526343119061</v>
      </c>
      <c r="D728" s="55" t="n">
        <v>0.03863199521169575</v>
      </c>
      <c r="E728" s="55" t="n">
        <v>-0.3840930893571888</v>
      </c>
      <c r="F728" s="55" t="n">
        <v>-87.7078063208313</v>
      </c>
      <c r="G728" s="55" t="n">
        <v>-87.61319266454949</v>
      </c>
      <c r="H728" s="55" t="n">
        <v>-0.09461365628181381</v>
      </c>
      <c r="I728" s="55" t="n">
        <v>1.063200161747375</v>
      </c>
      <c r="J728" s="55" t="n">
        <v>-3.266644384425021</v>
      </c>
      <c r="K728" s="55" t="n">
        <v>-3.189783824580569</v>
      </c>
      <c r="L728" s="55" t="n">
        <v>-0.07686055984445248</v>
      </c>
      <c r="M728" s="55" t="n">
        <v>0.7402783425261333</v>
      </c>
      <c r="N728" s="55" t="n">
        <v>-85.09454581723961</v>
      </c>
      <c r="O728" s="55" t="n">
        <v>-84.97935953133145</v>
      </c>
      <c r="P728" s="55" t="n">
        <v>-0.115186285908142</v>
      </c>
      <c r="Q728" s="55" t="n">
        <v>0.6944129892880634</v>
      </c>
      <c r="R728" s="55" t="n">
        <v>-356.0164933292591</v>
      </c>
      <c r="S728" s="55" t="n">
        <v>-356.0476327313443</v>
      </c>
      <c r="T728" s="55" t="n">
        <v>0.03113940208516113</v>
      </c>
      <c r="U728" s="55" t="n">
        <v>-0.3725511731919837</v>
      </c>
      <c r="V728" s="55" t="n">
        <v>88.81934444338508</v>
      </c>
      <c r="W728" s="55" t="n">
        <v>88.7771479202918</v>
      </c>
      <c r="X728" s="55" t="n">
        <v>0.0421965230932883</v>
      </c>
      <c r="Y728" s="55" t="n">
        <v>0.01205166300266754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0.1873546259181967</v>
      </c>
      <c r="AD728" s="55" t="n">
        <v>-0.04072901896886535</v>
      </c>
      <c r="AE728" s="55" t="n">
        <v>1.000812645731437</v>
      </c>
      <c r="AF728" s="55" t="n">
        <v>0.3652409457377825</v>
      </c>
      <c r="AG728" s="55" t="n">
        <v>2.496271709968537</v>
      </c>
      <c r="AH728" s="55" t="n">
        <v>0.01883572366101482</v>
      </c>
      <c r="AI728" s="55" t="n">
        <v>2.522920566113509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-98.22881811931794</v>
      </c>
      <c r="D729" s="55" t="n">
        <v>0.04218668333902078</v>
      </c>
      <c r="E729" s="55" t="n">
        <v>-0.3294008479462622</v>
      </c>
      <c r="F729" s="55" t="n">
        <v>-87.7078063208313</v>
      </c>
      <c r="G729" s="55" t="n">
        <v>-87.60338667560366</v>
      </c>
      <c r="H729" s="55" t="n">
        <v>-0.104419645227639</v>
      </c>
      <c r="I729" s="55" t="n">
        <v>0.9140450993226507</v>
      </c>
      <c r="J729" s="55" t="n">
        <v>-3.266644384425021</v>
      </c>
      <c r="K729" s="55" t="n">
        <v>-3.18301586913644</v>
      </c>
      <c r="L729" s="55" t="n">
        <v>-0.08362851528858148</v>
      </c>
      <c r="M729" s="55" t="n">
        <v>0.623315782728613</v>
      </c>
      <c r="N729" s="55" t="n">
        <v>-85.09454581723961</v>
      </c>
      <c r="O729" s="55" t="n">
        <v>-84.97305038223107</v>
      </c>
      <c r="P729" s="55" t="n">
        <v>-0.1214954350085356</v>
      </c>
      <c r="Q729" s="55" t="n">
        <v>0.5839786664514628</v>
      </c>
      <c r="R729" s="55" t="n">
        <v>-356.0164933292591</v>
      </c>
      <c r="S729" s="55" t="n">
        <v>-356.0509781738309</v>
      </c>
      <c r="T729" s="55" t="n">
        <v>0.0344848445717349</v>
      </c>
      <c r="U729" s="55" t="n">
        <v>-0.3062676786749838</v>
      </c>
      <c r="V729" s="55" t="n">
        <v>88.81934444338508</v>
      </c>
      <c r="W729" s="55" t="n">
        <v>88.77727469233331</v>
      </c>
      <c r="X729" s="55" t="n">
        <v>0.04206975105177855</v>
      </c>
      <c r="Y729" s="55" t="n">
        <v>0.01056733883804501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0.1873196823892292</v>
      </c>
      <c r="AD729" s="55" t="n">
        <v>-0.04096711061959277</v>
      </c>
      <c r="AE729" s="55" t="n">
        <v>1.000810301289358</v>
      </c>
      <c r="AF729" s="55" t="n">
        <v>0.4001844747052452</v>
      </c>
      <c r="AG729" s="55" t="n">
        <v>2.734363360695949</v>
      </c>
      <c r="AH729" s="55" t="n">
        <v>0.02118016574059745</v>
      </c>
      <c r="AI729" s="55" t="n">
        <v>2.763573628751793</v>
      </c>
      <c r="AJ729" s="55" t="n">
        <v>0</v>
      </c>
    </row>
    <row r="730">
      <c r="A730" s="55" t="n">
        <v>7.259999999999991</v>
      </c>
      <c r="B730" s="55" t="n">
        <v>-98.18663143597892</v>
      </c>
      <c r="C730" s="55" t="n">
        <v>-98.23180423245604</v>
      </c>
      <c r="D730" s="55" t="n">
        <v>0.04517279647712712</v>
      </c>
      <c r="E730" s="55" t="n">
        <v>-0.2711633759679395</v>
      </c>
      <c r="F730" s="55" t="n">
        <v>-87.7078063208313</v>
      </c>
      <c r="G730" s="55" t="n">
        <v>-87.59512671117997</v>
      </c>
      <c r="H730" s="55" t="n">
        <v>-0.1126796096513177</v>
      </c>
      <c r="I730" s="55" t="n">
        <v>0.7548440631828717</v>
      </c>
      <c r="J730" s="55" t="n">
        <v>-3.266644384425021</v>
      </c>
      <c r="K730" s="55" t="n">
        <v>-3.177455242518262</v>
      </c>
      <c r="L730" s="55" t="n">
        <v>-0.08918914190675978</v>
      </c>
      <c r="M730" s="55" t="n">
        <v>0.499669112359363</v>
      </c>
      <c r="N730" s="55" t="n">
        <v>-85.09454581723961</v>
      </c>
      <c r="O730" s="55" t="n">
        <v>-84.9678768139798</v>
      </c>
      <c r="P730" s="55" t="n">
        <v>-0.1266690032598027</v>
      </c>
      <c r="Q730" s="55" t="n">
        <v>0.4673246864429444</v>
      </c>
      <c r="R730" s="55" t="n">
        <v>-356.0164933292591</v>
      </c>
      <c r="S730" s="55" t="n">
        <v>-356.0536472821586</v>
      </c>
      <c r="T730" s="55" t="n">
        <v>0.03715395289953825</v>
      </c>
      <c r="U730" s="55" t="n">
        <v>-0.23714428913846</v>
      </c>
      <c r="V730" s="55" t="n">
        <v>88.81934444338508</v>
      </c>
      <c r="W730" s="55" t="n">
        <v>88.77738370900552</v>
      </c>
      <c r="X730" s="55" t="n">
        <v>0.04196073437956693</v>
      </c>
      <c r="Y730" s="55" t="n">
        <v>0.008974275079244644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0.1872904514349674</v>
      </c>
      <c r="AD730" s="55" t="n">
        <v>-0.04116601060211906</v>
      </c>
      <c r="AE730" s="55" t="n">
        <v>1.000808286340021</v>
      </c>
      <c r="AF730" s="55" t="n">
        <v>0.4294154289670449</v>
      </c>
      <c r="AG730" s="55" t="n">
        <v>2.933263343222241</v>
      </c>
      <c r="AH730" s="55" t="n">
        <v>0.02319511507686833</v>
      </c>
      <c r="AI730" s="55" t="n">
        <v>2.964619615513886</v>
      </c>
      <c r="AJ730" s="55" t="n">
        <v>0</v>
      </c>
    </row>
    <row r="731">
      <c r="A731" s="55" t="n">
        <v>7.270000000000095</v>
      </c>
      <c r="B731" s="55" t="n">
        <v>-98.18663143597892</v>
      </c>
      <c r="C731" s="55" t="n">
        <v>-98.23419084253463</v>
      </c>
      <c r="D731" s="55" t="n">
        <v>0.04755940655571388</v>
      </c>
      <c r="E731" s="55" t="n">
        <v>-0.2102274235249979</v>
      </c>
      <c r="F731" s="55" t="n">
        <v>-87.7078063208313</v>
      </c>
      <c r="G731" s="55" t="n">
        <v>-87.58850112770089</v>
      </c>
      <c r="H731" s="55" t="n">
        <v>-0.1193051931303972</v>
      </c>
      <c r="I731" s="55" t="n">
        <v>0.5877878255941661</v>
      </c>
      <c r="J731" s="55" t="n">
        <v>-3.266644384425021</v>
      </c>
      <c r="K731" s="55" t="n">
        <v>-3.173159066315355</v>
      </c>
      <c r="L731" s="55" t="n">
        <v>-0.0934853181096663</v>
      </c>
      <c r="M731" s="55" t="n">
        <v>0.371121634620763</v>
      </c>
      <c r="N731" s="55" t="n">
        <v>-85.09454581723961</v>
      </c>
      <c r="O731" s="55" t="n">
        <v>-84.96389022614098</v>
      </c>
      <c r="P731" s="55" t="n">
        <v>-0.1306555910986188</v>
      </c>
      <c r="Q731" s="55" t="n">
        <v>0.3463619355327481</v>
      </c>
      <c r="R731" s="55" t="n">
        <v>-356.0164933292591</v>
      </c>
      <c r="S731" s="55" t="n">
        <v>-356.055618178867</v>
      </c>
      <c r="T731" s="55" t="n">
        <v>0.03912484960782631</v>
      </c>
      <c r="U731" s="55" t="n">
        <v>-0.166338274370345</v>
      </c>
      <c r="V731" s="55" t="n">
        <v>88.81934444338508</v>
      </c>
      <c r="W731" s="55" t="n">
        <v>88.77747418140277</v>
      </c>
      <c r="X731" s="55" t="n">
        <v>0.04187026198231444</v>
      </c>
      <c r="Y731" s="55" t="n">
        <v>0.007333882349633193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0.1872672526286372</v>
      </c>
      <c r="AD731" s="55" t="n">
        <v>-0.04132363243953516</v>
      </c>
      <c r="AE731" s="55" t="n">
        <v>1.000806649135155</v>
      </c>
      <c r="AF731" s="55" t="n">
        <v>0.4526142352972995</v>
      </c>
      <c r="AG731" s="55" t="n">
        <v>3.090885180638346</v>
      </c>
      <c r="AH731" s="55" t="n">
        <v>0.02483231994299118</v>
      </c>
      <c r="AI731" s="55" t="n">
        <v>3.123947421131997</v>
      </c>
      <c r="AJ731" s="55" t="n">
        <v>0</v>
      </c>
    </row>
    <row r="732">
      <c r="A732" s="55" t="n">
        <v>7.280000000000086</v>
      </c>
      <c r="B732" s="55" t="n">
        <v>-98.18663143597892</v>
      </c>
      <c r="C732" s="55" t="n">
        <v>-98.2359554620476</v>
      </c>
      <c r="D732" s="55" t="n">
        <v>0.04932402606867421</v>
      </c>
      <c r="E732" s="55" t="n">
        <v>-0.1474286529918959</v>
      </c>
      <c r="F732" s="55" t="n">
        <v>-87.7078063208313</v>
      </c>
      <c r="G732" s="55" t="n">
        <v>-87.58357583793</v>
      </c>
      <c r="H732" s="55" t="n">
        <v>-0.1242304829012901</v>
      </c>
      <c r="I732" s="55" t="n">
        <v>0.4151668868270019</v>
      </c>
      <c r="J732" s="55" t="n">
        <v>-3.266644384425021</v>
      </c>
      <c r="K732" s="55" t="n">
        <v>-3.1701664483231</v>
      </c>
      <c r="L732" s="55" t="n">
        <v>-0.09647793610192194</v>
      </c>
      <c r="M732" s="55" t="n">
        <v>0.239486213363176</v>
      </c>
      <c r="N732" s="55" t="n">
        <v>-85.09454581723961</v>
      </c>
      <c r="O732" s="55" t="n">
        <v>-84.96112355658482</v>
      </c>
      <c r="P732" s="55" t="n">
        <v>-0.1334222606547753</v>
      </c>
      <c r="Q732" s="55" t="n">
        <v>0.2228942115439409</v>
      </c>
      <c r="R732" s="55" t="n">
        <v>-356.0164933292591</v>
      </c>
      <c r="S732" s="55" t="n">
        <v>-356.0568795002191</v>
      </c>
      <c r="T732" s="55" t="n">
        <v>0.04038617095995099</v>
      </c>
      <c r="U732" s="55" t="n">
        <v>-0.09482228105897934</v>
      </c>
      <c r="V732" s="55" t="n">
        <v>88.81934444338508</v>
      </c>
      <c r="W732" s="55" t="n">
        <v>88.77754591043261</v>
      </c>
      <c r="X732" s="55" t="n">
        <v>0.04179853295247735</v>
      </c>
      <c r="Y732" s="55" t="n">
        <v>0.005699549058088152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0.1872503190465964</v>
      </c>
      <c r="AD732" s="55" t="n">
        <v>-0.04143846716960536</v>
      </c>
      <c r="AE732" s="55" t="n">
        <v>1.000805427697819</v>
      </c>
      <c r="AF732" s="55" t="n">
        <v>0.4695478173381284</v>
      </c>
      <c r="AG732" s="55" t="n">
        <v>3.205719910708539</v>
      </c>
      <c r="AH732" s="55" t="n">
        <v>0.0260537572793762</v>
      </c>
      <c r="AI732" s="55" t="n">
        <v>3.240029953094344</v>
      </c>
      <c r="AJ732" s="55" t="n">
        <v>0</v>
      </c>
    </row>
    <row r="733">
      <c r="A733" s="55" t="n">
        <v>7.290000000000077</v>
      </c>
      <c r="B733" s="55" t="n">
        <v>-98.18663143597892</v>
      </c>
      <c r="C733" s="55" t="n">
        <v>-98.23708391601879</v>
      </c>
      <c r="D733" s="55" t="n">
        <v>0.05045248003987429</v>
      </c>
      <c r="E733" s="55" t="n">
        <v>-0.0835884770129048</v>
      </c>
      <c r="F733" s="55" t="n">
        <v>-87.7078063208313</v>
      </c>
      <c r="G733" s="55" t="n">
        <v>-87.58039345960867</v>
      </c>
      <c r="H733" s="55" t="n">
        <v>-0.1274128612226202</v>
      </c>
      <c r="I733" s="55" t="n">
        <v>0.2393449931586092</v>
      </c>
      <c r="J733" s="55" t="n">
        <v>-3.266644384425021</v>
      </c>
      <c r="K733" s="55" t="n">
        <v>-3.168498394851139</v>
      </c>
      <c r="L733" s="55" t="n">
        <v>-0.09814598957388235</v>
      </c>
      <c r="M733" s="55" t="n">
        <v>0.1065674697974976</v>
      </c>
      <c r="N733" s="55" t="n">
        <v>-85.09454581723961</v>
      </c>
      <c r="O733" s="55" t="n">
        <v>-84.9595926247117</v>
      </c>
      <c r="P733" s="55" t="n">
        <v>-0.1349531925279025</v>
      </c>
      <c r="Q733" s="55" t="n">
        <v>0.09856830680757481</v>
      </c>
      <c r="R733" s="55" t="n">
        <v>-356.0164933292591</v>
      </c>
      <c r="S733" s="55" t="n">
        <v>-356.0574286197141</v>
      </c>
      <c r="T733" s="55" t="n">
        <v>0.04093529045502679</v>
      </c>
      <c r="U733" s="55" t="n">
        <v>-0.02339691203387215</v>
      </c>
      <c r="V733" s="55" t="n">
        <v>88.81934444338508</v>
      </c>
      <c r="W733" s="55" t="n">
        <v>88.77759913061077</v>
      </c>
      <c r="X733" s="55" t="n">
        <v>0.04174531277431157</v>
      </c>
      <c r="Y733" s="55" t="n">
        <v>0.004107078605060472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0.1872397952733256</v>
      </c>
      <c r="AD733" s="55" t="n">
        <v>-0.04150959223637272</v>
      </c>
      <c r="AE733" s="55" t="n">
        <v>1.000804648610439</v>
      </c>
      <c r="AF733" s="55" t="n">
        <v>0.4800715906089215</v>
      </c>
      <c r="AG733" s="55" t="n">
        <v>3.276844977475907</v>
      </c>
      <c r="AH733" s="55" t="n">
        <v>0.02683284465954117</v>
      </c>
      <c r="AI733" s="55" t="n">
        <v>3.311933233033447</v>
      </c>
      <c r="AJ733" s="55" t="n">
        <v>0</v>
      </c>
    </row>
    <row r="734">
      <c r="A734" s="55" t="n">
        <v>7.300000000000068</v>
      </c>
      <c r="B734" s="55" t="n">
        <v>-98.18663143597892</v>
      </c>
      <c r="C734" s="55" t="n">
        <v>-98.23757022601194</v>
      </c>
      <c r="D734" s="55" t="n">
        <v>0.05093879003301857</v>
      </c>
      <c r="E734" s="55" t="n">
        <v>-0.01951902431123187</v>
      </c>
      <c r="F734" s="55" t="n">
        <v>-87.7078063208313</v>
      </c>
      <c r="G734" s="55" t="n">
        <v>-87.57897279167656</v>
      </c>
      <c r="H734" s="55" t="n">
        <v>-0.1288335291547303</v>
      </c>
      <c r="I734" s="55" t="n">
        <v>0.0627211663261054</v>
      </c>
      <c r="J734" s="55" t="n">
        <v>-3.266644384425021</v>
      </c>
      <c r="K734" s="55" t="n">
        <v>-3.168158044782546</v>
      </c>
      <c r="L734" s="55" t="n">
        <v>-0.09848633964247598</v>
      </c>
      <c r="M734" s="55" t="n">
        <v>-0.02586559864914614</v>
      </c>
      <c r="N734" s="55" t="n">
        <v>-85.09454581723961</v>
      </c>
      <c r="O734" s="55" t="n">
        <v>-84.95929763884222</v>
      </c>
      <c r="P734" s="55" t="n">
        <v>-0.135248178397381</v>
      </c>
      <c r="Q734" s="55" t="n">
        <v>-0.02511540902255021</v>
      </c>
      <c r="R734" s="55" t="n">
        <v>-356.0164933292591</v>
      </c>
      <c r="S734" s="55" t="n">
        <v>-356.0572702971723</v>
      </c>
      <c r="T734" s="55" t="n">
        <v>0.04077696791318137</v>
      </c>
      <c r="U734" s="55" t="n">
        <v>0.04724288431608964</v>
      </c>
      <c r="V734" s="55" t="n">
        <v>88.81934444338508</v>
      </c>
      <c r="W734" s="55" t="n">
        <v>88.7776343125707</v>
      </c>
      <c r="X734" s="55" t="n">
        <v>0.04171013081438541</v>
      </c>
      <c r="Y734" s="55" t="n">
        <v>0.002572244904829875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0.1872357367069004</v>
      </c>
      <c r="AD734" s="55" t="n">
        <v>-0.04153667292558481</v>
      </c>
      <c r="AE734" s="55" t="n">
        <v>1.000804326233689</v>
      </c>
      <c r="AF734" s="55" t="n">
        <v>0.484130157034135</v>
      </c>
      <c r="AG734" s="55" t="n">
        <v>3.303925666687996</v>
      </c>
      <c r="AH734" s="55" t="n">
        <v>0.02715522140883664</v>
      </c>
      <c r="AI734" s="55" t="n">
        <v>3.339317928260107</v>
      </c>
      <c r="AJ734" s="55" t="n">
        <v>0</v>
      </c>
    </row>
    <row r="735">
      <c r="A735" s="55" t="n">
        <v>7.310000000000059</v>
      </c>
      <c r="B735" s="55" t="n">
        <v>-98.18663143597892</v>
      </c>
      <c r="C735" s="55" t="n">
        <v>-98.23741655271206</v>
      </c>
      <c r="D735" s="55" t="n">
        <v>0.05078511673314703</v>
      </c>
      <c r="E735" s="55" t="n">
        <v>0.04397016791668162</v>
      </c>
      <c r="F735" s="55" t="n">
        <v>-87.7078063208313</v>
      </c>
      <c r="G735" s="55" t="n">
        <v>-87.57930871072567</v>
      </c>
      <c r="H735" s="55" t="n">
        <v>-0.1284976101056302</v>
      </c>
      <c r="I735" s="55" t="n">
        <v>-0.1123156855590961</v>
      </c>
      <c r="J735" s="55" t="n">
        <v>-3.266644384425021</v>
      </c>
      <c r="K735" s="55" t="n">
        <v>-3.169131120510144</v>
      </c>
      <c r="L735" s="55" t="n">
        <v>-0.09751326391487763</v>
      </c>
      <c r="M735" s="55" t="n">
        <v>-0.156096568692734</v>
      </c>
      <c r="N735" s="55" t="n">
        <v>-85.09454581723961</v>
      </c>
      <c r="O735" s="55" t="n">
        <v>-84.96022436939533</v>
      </c>
      <c r="P735" s="55" t="n">
        <v>-0.1343214478442652</v>
      </c>
      <c r="Q735" s="55" t="n">
        <v>-0.1467508890900988</v>
      </c>
      <c r="R735" s="55" t="n">
        <v>-356.0164933292591</v>
      </c>
      <c r="S735" s="55" t="n">
        <v>-356.0564161055958</v>
      </c>
      <c r="T735" s="55" t="n">
        <v>0.0399227763367013</v>
      </c>
      <c r="U735" s="55" t="n">
        <v>0.1164210358519731</v>
      </c>
      <c r="V735" s="55" t="n">
        <v>88.81934444338508</v>
      </c>
      <c r="W735" s="55" t="n">
        <v>88.7776519938536</v>
      </c>
      <c r="X735" s="55" t="n">
        <v>0.04169244953149042</v>
      </c>
      <c r="Y735" s="55" t="n">
        <v>0.001095098126877216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0.1872381100677732</v>
      </c>
      <c r="AD735" s="55" t="n">
        <v>-0.04151995724061704</v>
      </c>
      <c r="AE735" s="55" t="n">
        <v>1.000804462361551</v>
      </c>
      <c r="AF735" s="55" t="n">
        <v>0.4817567961613034</v>
      </c>
      <c r="AG735" s="55" t="n">
        <v>3.287209981720225</v>
      </c>
      <c r="AH735" s="55" t="n">
        <v>0.02701909354696497</v>
      </c>
      <c r="AI735" s="55" t="n">
        <v>3.322434213943865</v>
      </c>
      <c r="AJ735" s="55" t="n">
        <v>0</v>
      </c>
    </row>
    <row r="736">
      <c r="A736" s="55" t="n">
        <v>7.32000000000005</v>
      </c>
      <c r="B736" s="55" t="n">
        <v>-98.18663143597892</v>
      </c>
      <c r="C736" s="55" t="n">
        <v>-98.2366331818514</v>
      </c>
      <c r="D736" s="55" t="n">
        <v>0.05000174587247714</v>
      </c>
      <c r="E736" s="55" t="n">
        <v>0.1060697276543406</v>
      </c>
      <c r="F736" s="55" t="n">
        <v>-87.7078063208313</v>
      </c>
      <c r="G736" s="55" t="n">
        <v>-87.58137252868983</v>
      </c>
      <c r="H736" s="55" t="n">
        <v>-0.1264337921414652</v>
      </c>
      <c r="I736" s="55" t="n">
        <v>-0.2834335110383285</v>
      </c>
      <c r="J736" s="55" t="n">
        <v>-3.266644384425021</v>
      </c>
      <c r="K736" s="55" t="n">
        <v>-3.17138650860342</v>
      </c>
      <c r="L736" s="55" t="n">
        <v>-0.09525787582160121</v>
      </c>
      <c r="M736" s="55" t="n">
        <v>-0.2824713403595173</v>
      </c>
      <c r="N736" s="55" t="n">
        <v>-85.09454581723961</v>
      </c>
      <c r="O736" s="55" t="n">
        <v>-84.96234473729889</v>
      </c>
      <c r="P736" s="55" t="n">
        <v>-0.1322010799407156</v>
      </c>
      <c r="Q736" s="55" t="n">
        <v>-0.2649624097259211</v>
      </c>
      <c r="R736" s="55" t="n">
        <v>-356.0164933292591</v>
      </c>
      <c r="S736" s="55" t="n">
        <v>-356.0548846436288</v>
      </c>
      <c r="T736" s="55" t="n">
        <v>0.03839131436971079</v>
      </c>
      <c r="U736" s="55" t="n">
        <v>0.1834084210937522</v>
      </c>
      <c r="V736" s="55" t="n">
        <v>88.81934444338508</v>
      </c>
      <c r="W736" s="55" t="n">
        <v>88.77765268746028</v>
      </c>
      <c r="X736" s="55" t="n">
        <v>0.04169175592480204</v>
      </c>
      <c r="Y736" s="55" t="n">
        <v>-0.000331407762103797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0.1872467950507329</v>
      </c>
      <c r="AD736" s="55" t="n">
        <v>-0.04146026467866595</v>
      </c>
      <c r="AE736" s="55" t="n">
        <v>1.000805046323733</v>
      </c>
      <c r="AF736" s="55" t="n">
        <v>0.4730718132015532</v>
      </c>
      <c r="AG736" s="55" t="n">
        <v>3.227517419769135</v>
      </c>
      <c r="AH736" s="55" t="n">
        <v>0.02643513136524334</v>
      </c>
      <c r="AI736" s="55" t="n">
        <v>3.262110429082578</v>
      </c>
      <c r="AJ736" s="55" t="n">
        <v>0</v>
      </c>
    </row>
    <row r="737">
      <c r="A737" s="55" t="n">
        <v>7.330000000000041</v>
      </c>
      <c r="B737" s="55" t="n">
        <v>-98.18663143597892</v>
      </c>
      <c r="C737" s="55" t="n">
        <v>-98.23523849093951</v>
      </c>
      <c r="D737" s="55" t="n">
        <v>0.04860705496059325</v>
      </c>
      <c r="E737" s="55" t="n">
        <v>0.1659759613361836</v>
      </c>
      <c r="F737" s="55" t="n">
        <v>-87.7078063208313</v>
      </c>
      <c r="G737" s="55" t="n">
        <v>-87.58511279283437</v>
      </c>
      <c r="H737" s="55" t="n">
        <v>-0.1226935279969285</v>
      </c>
      <c r="I737" s="55" t="n">
        <v>-0.4483992831598008</v>
      </c>
      <c r="J737" s="55" t="n">
        <v>-3.266644384425021</v>
      </c>
      <c r="K737" s="55" t="n">
        <v>-3.174876924480326</v>
      </c>
      <c r="L737" s="55" t="n">
        <v>-0.09176745994469566</v>
      </c>
      <c r="M737" s="55" t="n">
        <v>-0.4034055374635958</v>
      </c>
      <c r="N737" s="55" t="n">
        <v>-85.09454581723961</v>
      </c>
      <c r="O737" s="55" t="n">
        <v>-84.96561685968965</v>
      </c>
      <c r="P737" s="55" t="n">
        <v>-0.1289289575499573</v>
      </c>
      <c r="Q737" s="55" t="n">
        <v>-0.378357819526147</v>
      </c>
      <c r="R737" s="55" t="n">
        <v>-356.0164933292591</v>
      </c>
      <c r="S737" s="55" t="n">
        <v>-356.0527022455494</v>
      </c>
      <c r="T737" s="55" t="n">
        <v>0.03620891629033988</v>
      </c>
      <c r="U737" s="55" t="n">
        <v>0.247390871335197</v>
      </c>
      <c r="V737" s="55" t="n">
        <v>88.81934444338508</v>
      </c>
      <c r="W737" s="55" t="n">
        <v>88.77763688474985</v>
      </c>
      <c r="X737" s="55" t="n">
        <v>0.04170755863523653</v>
      </c>
      <c r="Y737" s="55" t="n">
        <v>-0.001711923363114027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0.1872615871026084</v>
      </c>
      <c r="AD737" s="55" t="n">
        <v>-0.04135896890454122</v>
      </c>
      <c r="AE737" s="55" t="n">
        <v>1.000806055547532</v>
      </c>
      <c r="AF737" s="55" t="n">
        <v>0.4582797613261191</v>
      </c>
      <c r="AG737" s="55" t="n">
        <v>3.126221645644404</v>
      </c>
      <c r="AH737" s="55" t="n">
        <v>0.02542590756648977</v>
      </c>
      <c r="AI737" s="55" t="n">
        <v>3.159735525975602</v>
      </c>
      <c r="AJ737" s="55" t="n">
        <v>0</v>
      </c>
    </row>
    <row r="738">
      <c r="A738" s="55" t="n">
        <v>7.340000000000032</v>
      </c>
      <c r="B738" s="55" t="n">
        <v>-98.18663143597892</v>
      </c>
      <c r="C738" s="55" t="n">
        <v>-98.23325881511234</v>
      </c>
      <c r="D738" s="55" t="n">
        <v>0.04662737913342101</v>
      </c>
      <c r="E738" s="55" t="n">
        <v>0.2229047411438045</v>
      </c>
      <c r="F738" s="55" t="n">
        <v>-87.7078063208313</v>
      </c>
      <c r="G738" s="55" t="n">
        <v>-87.59045646037733</v>
      </c>
      <c r="H738" s="55" t="n">
        <v>-0.1173498604539751</v>
      </c>
      <c r="I738" s="55" t="n">
        <v>-0.6051125963299961</v>
      </c>
      <c r="J738" s="55" t="n">
        <v>-3.266644384425021</v>
      </c>
      <c r="K738" s="55" t="n">
        <v>-3.17953966261183</v>
      </c>
      <c r="L738" s="55" t="n">
        <v>-0.08710472181319105</v>
      </c>
      <c r="M738" s="55" t="n">
        <v>-0.5173941252535593</v>
      </c>
      <c r="N738" s="55" t="n">
        <v>-85.09454581723961</v>
      </c>
      <c r="O738" s="55" t="n">
        <v>-84.96998483023354</v>
      </c>
      <c r="P738" s="55" t="n">
        <v>-0.1245609870060595</v>
      </c>
      <c r="Q738" s="55" t="n">
        <v>-0.4855181668910868</v>
      </c>
      <c r="R738" s="55" t="n">
        <v>-356.0164933292591</v>
      </c>
      <c r="S738" s="55" t="n">
        <v>-356.0499037441362</v>
      </c>
      <c r="T738" s="55" t="n">
        <v>0.03341041487709527</v>
      </c>
      <c r="U738" s="55" t="n">
        <v>0.3074852445774815</v>
      </c>
      <c r="V738" s="55" t="n">
        <v>88.81934444338508</v>
      </c>
      <c r="W738" s="55" t="n">
        <v>88.7776051353996</v>
      </c>
      <c r="X738" s="55" t="n">
        <v>0.04173930798549205</v>
      </c>
      <c r="Y738" s="55" t="n">
        <v>-0.003041635278091389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0.1872822013335686</v>
      </c>
      <c r="AD738" s="55" t="n">
        <v>-0.04121797401616838</v>
      </c>
      <c r="AE738" s="55" t="n">
        <v>1.000807456579448</v>
      </c>
      <c r="AF738" s="55" t="n">
        <v>0.4376655303658661</v>
      </c>
      <c r="AG738" s="55" t="n">
        <v>2.985226757271558</v>
      </c>
      <c r="AH738" s="55" t="n">
        <v>0.02402487564978628</v>
      </c>
      <c r="AI738" s="55" t="n">
        <v>3.017235009648815</v>
      </c>
      <c r="AJ738" s="55" t="n">
        <v>0</v>
      </c>
    </row>
    <row r="739">
      <c r="A739" s="55" t="n">
        <v>7.350000000000023</v>
      </c>
      <c r="B739" s="55" t="n">
        <v>-98.18663143597892</v>
      </c>
      <c r="C739" s="55" t="n">
        <v>-98.23072814229457</v>
      </c>
      <c r="D739" s="55" t="n">
        <v>0.04409670631564828</v>
      </c>
      <c r="E739" s="55" t="n">
        <v>0.2761112101389407</v>
      </c>
      <c r="F739" s="55" t="n">
        <v>-87.7078063208313</v>
      </c>
      <c r="G739" s="55" t="n">
        <v>-87.59731035572764</v>
      </c>
      <c r="H739" s="55" t="n">
        <v>-0.1104959651036489</v>
      </c>
      <c r="I739" s="55" t="n">
        <v>-0.7516295499793444</v>
      </c>
      <c r="J739" s="55" t="n">
        <v>-3.266644384425021</v>
      </c>
      <c r="K739" s="55" t="n">
        <v>-3.18529746973833</v>
      </c>
      <c r="L739" s="55" t="n">
        <v>-0.08134691468669127</v>
      </c>
      <c r="M739" s="55" t="n">
        <v>-0.6230259925705369</v>
      </c>
      <c r="N739" s="55" t="n">
        <v>-85.09454581723961</v>
      </c>
      <c r="O739" s="55" t="n">
        <v>-84.97537861909717</v>
      </c>
      <c r="P739" s="55" t="n">
        <v>-0.1191671981424312</v>
      </c>
      <c r="Q739" s="55" t="n">
        <v>-0.5850277899304781</v>
      </c>
      <c r="R739" s="55" t="n">
        <v>-356.0164933292591</v>
      </c>
      <c r="S739" s="55" t="n">
        <v>-356.0465328552796</v>
      </c>
      <c r="T739" s="55" t="n">
        <v>0.030039526020463</v>
      </c>
      <c r="U739" s="55" t="n">
        <v>0.3627946425717711</v>
      </c>
      <c r="V739" s="55" t="n">
        <v>88.81934444338508</v>
      </c>
      <c r="W739" s="55" t="n">
        <v>88.77755816330537</v>
      </c>
      <c r="X739" s="55" t="n">
        <v>0.04178628007970739</v>
      </c>
      <c r="Y739" s="55" t="n">
        <v>-0.004303691347309823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0.1873082775643644</v>
      </c>
      <c r="AD739" s="55" t="n">
        <v>-0.04103968405679676</v>
      </c>
      <c r="AE739" s="55" t="n">
        <v>1.000809206541056</v>
      </c>
      <c r="AF739" s="55" t="n">
        <v>0.4115892995700809</v>
      </c>
      <c r="AG739" s="55" t="n">
        <v>2.806936797899943</v>
      </c>
      <c r="AH739" s="55" t="n">
        <v>0.02227491404194204</v>
      </c>
      <c r="AI739" s="55" t="n">
        <v>2.83704002628108</v>
      </c>
      <c r="AJ739" s="55" t="n">
        <v>0</v>
      </c>
    </row>
    <row r="740">
      <c r="A740" s="55" t="n">
        <v>7.360000000000014</v>
      </c>
      <c r="B740" s="55" t="n">
        <v>-98.18663143597892</v>
      </c>
      <c r="C740" s="55" t="n">
        <v>-98.22768760310188</v>
      </c>
      <c r="D740" s="55" t="n">
        <v>0.04105616712297096</v>
      </c>
      <c r="E740" s="55" t="n">
        <v>0.3249109642455384</v>
      </c>
      <c r="F740" s="55" t="n">
        <v>-87.7078063208313</v>
      </c>
      <c r="G740" s="55" t="n">
        <v>-87.60556282176576</v>
      </c>
      <c r="H740" s="55" t="n">
        <v>-0.1022434990655375</v>
      </c>
      <c r="I740" s="55" t="n">
        <v>-0.8861784902722007</v>
      </c>
      <c r="J740" s="55" t="n">
        <v>-3.266644384425021</v>
      </c>
      <c r="K740" s="55" t="n">
        <v>-3.192059592344332</v>
      </c>
      <c r="L740" s="55" t="n">
        <v>-0.07458479208068948</v>
      </c>
      <c r="M740" s="55" t="n">
        <v>-0.7190037201115937</v>
      </c>
      <c r="N740" s="55" t="n">
        <v>-85.09454581723961</v>
      </c>
      <c r="O740" s="55" t="n">
        <v>-84.9817144391202</v>
      </c>
      <c r="P740" s="55" t="n">
        <v>-0.1128313781194077</v>
      </c>
      <c r="Q740" s="55" t="n">
        <v>-0.675534587534917</v>
      </c>
      <c r="R740" s="55" t="n">
        <v>-356.0164933292591</v>
      </c>
      <c r="S740" s="55" t="n">
        <v>-356.0426419075255</v>
      </c>
      <c r="T740" s="55" t="n">
        <v>0.02614857826640039</v>
      </c>
      <c r="U740" s="55" t="n">
        <v>0.4124821560340058</v>
      </c>
      <c r="V740" s="55" t="n">
        <v>88.81934444338508</v>
      </c>
      <c r="W740" s="55" t="n">
        <v>88.77749697030113</v>
      </c>
      <c r="X740" s="55" t="n">
        <v>0.04184747308395804</v>
      </c>
      <c r="Y740" s="55" t="n">
        <v>-0.005471415702074565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0.1873393864753992</v>
      </c>
      <c r="AD740" s="55" t="n">
        <v>-0.04082696565559757</v>
      </c>
      <c r="AE740" s="55" t="n">
        <v>1.000811254958393</v>
      </c>
      <c r="AF740" s="55" t="n">
        <v>0.3804803885352759</v>
      </c>
      <c r="AG740" s="55" t="n">
        <v>2.594218396700751</v>
      </c>
      <c r="AH740" s="55" t="n">
        <v>0.02022649670507803</v>
      </c>
      <c r="AI740" s="55" t="n">
        <v>2.622049489809361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-98.22418476506186</v>
      </c>
      <c r="D741" s="55" t="n">
        <v>0.03755332908293835</v>
      </c>
      <c r="E741" s="55" t="n">
        <v>0.3686982288355138</v>
      </c>
      <c r="F741" s="55" t="n">
        <v>-87.7078063208313</v>
      </c>
      <c r="G741" s="55" t="n">
        <v>-87.61508550168803</v>
      </c>
      <c r="H741" s="55" t="n">
        <v>-0.09272081914326973</v>
      </c>
      <c r="I741" s="55" t="n">
        <v>-1.007170891574853</v>
      </c>
      <c r="J741" s="55" t="n">
        <v>-3.266644384425021</v>
      </c>
      <c r="K741" s="55" t="n">
        <v>-3.199723039244777</v>
      </c>
      <c r="L741" s="55" t="n">
        <v>-0.06692134518024433</v>
      </c>
      <c r="M741" s="55" t="n">
        <v>-0.8041664583398133</v>
      </c>
      <c r="N741" s="55" t="n">
        <v>-85.09454581723961</v>
      </c>
      <c r="O741" s="55" t="n">
        <v>-84.98889577292628</v>
      </c>
      <c r="P741" s="55" t="n">
        <v>-0.1056500443133135</v>
      </c>
      <c r="Q741" s="55" t="n">
        <v>-0.7558212341292526</v>
      </c>
      <c r="R741" s="55" t="n">
        <v>-356.0164933292591</v>
      </c>
      <c r="S741" s="55" t="n">
        <v>-356.0382908647913</v>
      </c>
      <c r="T741" s="55" t="n">
        <v>0.02179753553218437</v>
      </c>
      <c r="U741" s="55" t="n">
        <v>0.4558391311976016</v>
      </c>
      <c r="V741" s="55" t="n">
        <v>88.81934444338508</v>
      </c>
      <c r="W741" s="55" t="n">
        <v>88.77742288970116</v>
      </c>
      <c r="X741" s="55" t="n">
        <v>0.0419215536839336</v>
      </c>
      <c r="Y741" s="55" t="n">
        <v>-0.006513956080432659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0.1873750367675435</v>
      </c>
      <c r="AD741" s="55" t="n">
        <v>-0.04058310408339898</v>
      </c>
      <c r="AE741" s="55" t="n">
        <v>1.000813545868356</v>
      </c>
      <c r="AF741" s="55" t="n">
        <v>0.344830096390969</v>
      </c>
      <c r="AG741" s="55" t="n">
        <v>2.350356824502159</v>
      </c>
      <c r="AH741" s="55" t="n">
        <v>0.01793558674201279</v>
      </c>
      <c r="AI741" s="55" t="n">
        <v>2.37558554531986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-98.22027277836128</v>
      </c>
      <c r="D742" s="55" t="n">
        <v>0.03364134238235357</v>
      </c>
      <c r="E742" s="55" t="n">
        <v>0.4069578692581837</v>
      </c>
      <c r="F742" s="55" t="n">
        <v>-87.7078063208313</v>
      </c>
      <c r="G742" s="55" t="n">
        <v>-87.62573522244551</v>
      </c>
      <c r="H742" s="55" t="n">
        <v>-0.08207109838578067</v>
      </c>
      <c r="I742" s="55" t="n">
        <v>-1.113210963705805</v>
      </c>
      <c r="J742" s="55" t="n">
        <v>-3.266644384425021</v>
      </c>
      <c r="K742" s="55" t="n">
        <v>-3.208174071846718</v>
      </c>
      <c r="L742" s="55" t="n">
        <v>-0.05847031257830414</v>
      </c>
      <c r="M742" s="55" t="n">
        <v>-0.8775124906777746</v>
      </c>
      <c r="N742" s="55" t="n">
        <v>-85.09454581723961</v>
      </c>
      <c r="O742" s="55" t="n">
        <v>-84.99681505648022</v>
      </c>
      <c r="P742" s="55" t="n">
        <v>-0.09773076075938061</v>
      </c>
      <c r="Q742" s="55" t="n">
        <v>-0.8248667354292392</v>
      </c>
      <c r="R742" s="55" t="n">
        <v>-356.0164933292591</v>
      </c>
      <c r="S742" s="55" t="n">
        <v>-356.0335458039269</v>
      </c>
      <c r="T742" s="55" t="n">
        <v>0.01705247466780857</v>
      </c>
      <c r="U742" s="55" t="n">
        <v>0.4923287457450546</v>
      </c>
      <c r="V742" s="55" t="n">
        <v>88.81934444338508</v>
      </c>
      <c r="W742" s="55" t="n">
        <v>88.7773375730866</v>
      </c>
      <c r="X742" s="55" t="n">
        <v>0.04200687029848857</v>
      </c>
      <c r="Y742" s="55" t="n">
        <v>-0.007403051401454199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0.1874146831864604</v>
      </c>
      <c r="AD742" s="55" t="n">
        <v>-0.04031175345817543</v>
      </c>
      <c r="AE742" s="55" t="n">
        <v>1.000816020078513</v>
      </c>
      <c r="AF742" s="55" t="n">
        <v>0.305183677474119</v>
      </c>
      <c r="AG742" s="55" t="n">
        <v>2.079006199278616</v>
      </c>
      <c r="AH742" s="55" t="n">
        <v>0.01546137658481328</v>
      </c>
      <c r="AI742" s="55" t="n">
        <v>2.101343119959575</v>
      </c>
      <c r="AJ742" s="55" t="n">
        <v>0</v>
      </c>
    </row>
    <row r="743">
      <c r="A743" s="55" t="n">
        <v>7.389999999999986</v>
      </c>
      <c r="B743" s="55" t="n">
        <v>-98.18663143597892</v>
      </c>
      <c r="C743" s="55" t="n">
        <v>-98.21600944033473</v>
      </c>
      <c r="D743" s="55" t="n">
        <v>0.02937800435581466</v>
      </c>
      <c r="E743" s="55" t="n">
        <v>0.4392702100201082</v>
      </c>
      <c r="F743" s="55" t="n">
        <v>-87.7078063208313</v>
      </c>
      <c r="G743" s="55" t="n">
        <v>-87.6373559813108</v>
      </c>
      <c r="H743" s="55" t="n">
        <v>-0.07045033952049119</v>
      </c>
      <c r="I743" s="55" t="n">
        <v>-1.203106588459328</v>
      </c>
      <c r="J743" s="55" t="n">
        <v>-3.266644384425021</v>
      </c>
      <c r="K743" s="55" t="n">
        <v>-3.21728989971948</v>
      </c>
      <c r="L743" s="55" t="n">
        <v>-0.04935448470554123</v>
      </c>
      <c r="M743" s="55" t="n">
        <v>-0.9382179683587715</v>
      </c>
      <c r="N743" s="55" t="n">
        <v>-85.09454581723961</v>
      </c>
      <c r="O743" s="55" t="n">
        <v>-85.00535583964835</v>
      </c>
      <c r="P743" s="55" t="n">
        <v>-0.08918997759125971</v>
      </c>
      <c r="Q743" s="55" t="n">
        <v>-0.8818832338857959</v>
      </c>
      <c r="R743" s="55" t="n">
        <v>-356.0164933292591</v>
      </c>
      <c r="S743" s="55" t="n">
        <v>-356.0284771434098</v>
      </c>
      <c r="T743" s="55" t="n">
        <v>0.01198381415068098</v>
      </c>
      <c r="U743" s="55" t="n">
        <v>0.5215960220436092</v>
      </c>
      <c r="V743" s="55" t="n">
        <v>88.81934444338508</v>
      </c>
      <c r="W743" s="55" t="n">
        <v>88.77724291750877</v>
      </c>
      <c r="X743" s="55" t="n">
        <v>0.04210152587630513</v>
      </c>
      <c r="Y743" s="55" t="n">
        <v>-0.008118582865623518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0.1874577352182421</v>
      </c>
      <c r="AD743" s="55" t="n">
        <v>-0.04001688219270091</v>
      </c>
      <c r="AE743" s="55" t="n">
        <v>1.000818617445127</v>
      </c>
      <c r="AF743" s="55" t="n">
        <v>0.2621316456923595</v>
      </c>
      <c r="AG743" s="55" t="n">
        <v>1.784134933804096</v>
      </c>
      <c r="AH743" s="55" t="n">
        <v>0.01286400997169146</v>
      </c>
      <c r="AI743" s="55" t="n">
        <v>1.803334673444196</v>
      </c>
      <c r="AJ743" s="55" t="n">
        <v>0</v>
      </c>
    </row>
    <row r="744">
      <c r="A744" s="55" t="n">
        <v>7.400000000000091</v>
      </c>
      <c r="B744" s="55" t="n">
        <v>-98.18663143597892</v>
      </c>
      <c r="C744" s="55" t="n">
        <v>-98.21145624459433</v>
      </c>
      <c r="D744" s="55" t="n">
        <v>0.02482480861540798</v>
      </c>
      <c r="E744" s="55" t="n">
        <v>0.4653097698588074</v>
      </c>
      <c r="F744" s="55" t="n">
        <v>-87.7078063208313</v>
      </c>
      <c r="G744" s="55" t="n">
        <v>-87.64978105358179</v>
      </c>
      <c r="H744" s="55" t="n">
        <v>-0.05802526724950249</v>
      </c>
      <c r="I744" s="55" t="n">
        <v>-1.275882440147583</v>
      </c>
      <c r="J744" s="55" t="n">
        <v>-3.266644384425021</v>
      </c>
      <c r="K744" s="55" t="n">
        <v>-3.226940529405439</v>
      </c>
      <c r="L744" s="55" t="n">
        <v>-0.03970385501958321</v>
      </c>
      <c r="M744" s="55" t="n">
        <v>-0.9856493289681076</v>
      </c>
      <c r="N744" s="55" t="n">
        <v>-85.09454581723961</v>
      </c>
      <c r="O744" s="55" t="n">
        <v>-85.01439514652438</v>
      </c>
      <c r="P744" s="55" t="n">
        <v>-0.08015067071522146</v>
      </c>
      <c r="Q744" s="55" t="n">
        <v>-0.9263225190815196</v>
      </c>
      <c r="R744" s="55" t="n">
        <v>-356.0164933292591</v>
      </c>
      <c r="S744" s="55" t="n">
        <v>-356.0231579424949</v>
      </c>
      <c r="T744" s="55" t="n">
        <v>0.006664613235816287</v>
      </c>
      <c r="U744" s="55" t="n">
        <v>0.5434472122102398</v>
      </c>
      <c r="V744" s="55" t="n">
        <v>88.81934444338508</v>
      </c>
      <c r="W744" s="55" t="n">
        <v>88.77714095813565</v>
      </c>
      <c r="X744" s="55" t="n">
        <v>0.04220348524943521</v>
      </c>
      <c r="Y744" s="55" t="n">
        <v>-0.008651321426600448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0.187503566244327</v>
      </c>
      <c r="AD744" s="55" t="n">
        <v>-0.03970271495690109</v>
      </c>
      <c r="AE744" s="55" t="n">
        <v>1.00082127904003</v>
      </c>
      <c r="AF744" s="55" t="n">
        <v>0.2163006196074513</v>
      </c>
      <c r="AG744" s="55" t="n">
        <v>1.469967698004268</v>
      </c>
      <c r="AH744" s="55" t="n">
        <v>0.01020241506810571</v>
      </c>
      <c r="AI744" s="55" t="n">
        <v>1.485831444172506</v>
      </c>
      <c r="AJ744" s="55" t="n">
        <v>0</v>
      </c>
    </row>
    <row r="745">
      <c r="A745" s="55" t="n">
        <v>7.410000000000082</v>
      </c>
      <c r="B745" s="55" t="n">
        <v>-98.18663143597892</v>
      </c>
      <c r="C745" s="55" t="n">
        <v>-98.20667746179298</v>
      </c>
      <c r="D745" s="55" t="n">
        <v>0.0200460258140586</v>
      </c>
      <c r="E745" s="55" t="n">
        <v>0.4848404669008289</v>
      </c>
      <c r="F745" s="55" t="n">
        <v>-87.7078063208313</v>
      </c>
      <c r="G745" s="55" t="n">
        <v>-87.66283523799824</v>
      </c>
      <c r="H745" s="55" t="n">
        <v>-0.04497108283305277</v>
      </c>
      <c r="I745" s="55" t="n">
        <v>-1.330794321227237</v>
      </c>
      <c r="J745" s="55" t="n">
        <v>-3.266644384425021</v>
      </c>
      <c r="K745" s="55" t="n">
        <v>-3.236990698488614</v>
      </c>
      <c r="L745" s="55" t="n">
        <v>-0.02965368593640794</v>
      </c>
      <c r="M745" s="55" t="n">
        <v>-1.019368567833636</v>
      </c>
      <c r="N745" s="55" t="n">
        <v>-85.09454581723961</v>
      </c>
      <c r="O745" s="55" t="n">
        <v>-85.02380575768473</v>
      </c>
      <c r="P745" s="55" t="n">
        <v>-0.07074005955487685</v>
      </c>
      <c r="Q745" s="55" t="n">
        <v>-0.9578566170588168</v>
      </c>
      <c r="R745" s="55" t="n">
        <v>-356.0164933292591</v>
      </c>
      <c r="S745" s="55" t="n">
        <v>-356.0176625095683</v>
      </c>
      <c r="T745" s="55" t="n">
        <v>0.001169180309173011</v>
      </c>
      <c r="U745" s="55" t="n">
        <v>0.5578106947717774</v>
      </c>
      <c r="V745" s="55" t="n">
        <v>88.81934444338508</v>
      </c>
      <c r="W745" s="55" t="n">
        <v>88.77703375851871</v>
      </c>
      <c r="X745" s="55" t="n">
        <v>0.04231068486636816</v>
      </c>
      <c r="Y745" s="55" t="n">
        <v>-0.009002420541517533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0.1875515229493476</v>
      </c>
      <c r="AD745" s="55" t="n">
        <v>-0.0393736724094511</v>
      </c>
      <c r="AE745" s="55" t="n">
        <v>1.0008239490974</v>
      </c>
      <c r="AF745" s="55" t="n">
        <v>0.1683439145869214</v>
      </c>
      <c r="AG745" s="55" t="n">
        <v>1.140925150554278</v>
      </c>
      <c r="AH745" s="55" t="n">
        <v>0.007532357698014636</v>
      </c>
      <c r="AI745" s="55" t="n">
        <v>1.153302479472858</v>
      </c>
      <c r="AJ745" s="55" t="n">
        <v>0</v>
      </c>
    </row>
    <row r="746">
      <c r="A746" s="55" t="n">
        <v>7.420000000000073</v>
      </c>
      <c r="B746" s="55" t="n">
        <v>-98.18663143597892</v>
      </c>
      <c r="C746" s="55" t="n">
        <v>-98.20173927129945</v>
      </c>
      <c r="D746" s="55" t="n">
        <v>0.0151078353205283</v>
      </c>
      <c r="E746" s="55" t="n">
        <v>0.4977102525151831</v>
      </c>
      <c r="F746" s="55" t="n">
        <v>-87.7078063208313</v>
      </c>
      <c r="G746" s="55" t="n">
        <v>-87.67633723972732</v>
      </c>
      <c r="H746" s="55" t="n">
        <v>-0.0314690811039715</v>
      </c>
      <c r="I746" s="55" t="n">
        <v>-1.367342461261485</v>
      </c>
      <c r="J746" s="55" t="n">
        <v>-3.266644384425021</v>
      </c>
      <c r="K746" s="55" t="n">
        <v>-3.247301827758036</v>
      </c>
      <c r="L746" s="55" t="n">
        <v>-0.01934255666698611</v>
      </c>
      <c r="M746" s="55" t="n">
        <v>-1.039132200786603</v>
      </c>
      <c r="N746" s="55" t="n">
        <v>-85.09454581723961</v>
      </c>
      <c r="O746" s="55" t="n">
        <v>-85.03345821912791</v>
      </c>
      <c r="P746" s="55" t="n">
        <v>-0.06108759811168595</v>
      </c>
      <c r="Q746" s="55" t="n">
        <v>-0.9763439073858318</v>
      </c>
      <c r="R746" s="55" t="n">
        <v>-356.0164933292591</v>
      </c>
      <c r="S746" s="55" t="n">
        <v>-356.0120654152766</v>
      </c>
      <c r="T746" s="55" t="n">
        <v>-0.004427913982537304</v>
      </c>
      <c r="U746" s="55" t="n">
        <v>0.5646954325871072</v>
      </c>
      <c r="V746" s="55" t="n">
        <v>88.81934444338508</v>
      </c>
      <c r="W746" s="55" t="n">
        <v>88.77692332653498</v>
      </c>
      <c r="X746" s="55" t="n">
        <v>0.04242111685009615</v>
      </c>
      <c r="Y746" s="55" t="n">
        <v>-0.009180302062427087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0.1876009348005708</v>
      </c>
      <c r="AD746" s="55" t="n">
        <v>-0.03903430978083763</v>
      </c>
      <c r="AE746" s="55" t="n">
        <v>1.000826576660105</v>
      </c>
      <c r="AF746" s="55" t="n">
        <v>0.1189320633637192</v>
      </c>
      <c r="AG746" s="55" t="n">
        <v>0.8015625219408087</v>
      </c>
      <c r="AH746" s="55" t="n">
        <v>0.004904794993265682</v>
      </c>
      <c r="AI746" s="55" t="n">
        <v>0.8103526203388172</v>
      </c>
      <c r="AJ746" s="55" t="n">
        <v>0</v>
      </c>
    </row>
    <row r="747">
      <c r="A747" s="55" t="n">
        <v>7.430000000000064</v>
      </c>
      <c r="B747" s="55" t="n">
        <v>-98.18663143597892</v>
      </c>
      <c r="C747" s="55" t="n">
        <v>-98.1967089368287</v>
      </c>
      <c r="D747" s="55" t="n">
        <v>0.01007750084978108</v>
      </c>
      <c r="E747" s="55" t="n">
        <v>0.5038475184608899</v>
      </c>
      <c r="F747" s="55" t="n">
        <v>-87.7078063208313</v>
      </c>
      <c r="G747" s="55" t="n">
        <v>-87.69010216612369</v>
      </c>
      <c r="H747" s="55" t="n">
        <v>-0.0177041547076034</v>
      </c>
      <c r="I747" s="55" t="n">
        <v>-1.385281139938424</v>
      </c>
      <c r="J747" s="55" t="n">
        <v>-3.266644384425021</v>
      </c>
      <c r="K747" s="55" t="n">
        <v>-3.257733939041654</v>
      </c>
      <c r="L747" s="55" t="n">
        <v>-0.008910445383367462</v>
      </c>
      <c r="M747" s="55" t="n">
        <v>-1.044885903545493</v>
      </c>
      <c r="N747" s="55" t="n">
        <v>-85.09454581723961</v>
      </c>
      <c r="O747" s="55" t="n">
        <v>-85.04322250978703</v>
      </c>
      <c r="P747" s="55" t="n">
        <v>-0.05132330745256671</v>
      </c>
      <c r="Q747" s="55" t="n">
        <v>-0.9817945802080357</v>
      </c>
      <c r="R747" s="55" t="n">
        <v>-356.0164933292591</v>
      </c>
      <c r="S747" s="55" t="n">
        <v>-356.0064408562428</v>
      </c>
      <c r="T747" s="55" t="n">
        <v>-0.01005247301626655</v>
      </c>
      <c r="U747" s="55" t="n">
        <v>0.5641611082063086</v>
      </c>
      <c r="V747" s="55" t="n">
        <v>88.81934444338508</v>
      </c>
      <c r="W747" s="55" t="n">
        <v>88.77681157162866</v>
      </c>
      <c r="X747" s="55" t="n">
        <v>0.04253287175642275</v>
      </c>
      <c r="Y747" s="55" t="n">
        <v>-0.009196317967456739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0.1876511234514665</v>
      </c>
      <c r="AD747" s="55" t="n">
        <v>-0.03868925514793761</v>
      </c>
      <c r="AE747" s="55" t="n">
        <v>1.000829116875194</v>
      </c>
      <c r="AF747" s="55" t="n">
        <v>0.06874341246804194</v>
      </c>
      <c r="AG747" s="55" t="n">
        <v>0.4565078890407942</v>
      </c>
      <c r="AH747" s="55" t="n">
        <v>0.00236457990410166</v>
      </c>
      <c r="AI747" s="55" t="n">
        <v>0.4616608070351612</v>
      </c>
      <c r="AJ747" s="55" t="n">
        <v>0</v>
      </c>
    </row>
    <row r="748">
      <c r="A748" s="55" t="n">
        <v>7.440000000000055</v>
      </c>
      <c r="B748" s="55" t="n">
        <v>-98.18663143597892</v>
      </c>
      <c r="C748" s="55" t="n">
        <v>-98.19165400263685</v>
      </c>
      <c r="D748" s="55" t="n">
        <v>0.00502256665793739</v>
      </c>
      <c r="E748" s="55" t="n">
        <v>0.5032603319348972</v>
      </c>
      <c r="F748" s="55" t="n">
        <v>-87.7078063208313</v>
      </c>
      <c r="G748" s="55" t="n">
        <v>-87.7039440869236</v>
      </c>
      <c r="H748" s="55" t="n">
        <v>-0.003862233907689304</v>
      </c>
      <c r="I748" s="55" t="n">
        <v>-1.384622517163139</v>
      </c>
      <c r="J748" s="55" t="n">
        <v>-3.266644384425021</v>
      </c>
      <c r="K748" s="55" t="n">
        <v>-3.268147508105012</v>
      </c>
      <c r="L748" s="55" t="n">
        <v>0.001503123679990391</v>
      </c>
      <c r="M748" s="55" t="n">
        <v>-1.036757149039464</v>
      </c>
      <c r="N748" s="55" t="n">
        <v>-85.09454581723961</v>
      </c>
      <c r="O748" s="55" t="n">
        <v>-85.05296942355839</v>
      </c>
      <c r="P748" s="55" t="n">
        <v>-0.041576393681204</v>
      </c>
      <c r="Q748" s="55" t="n">
        <v>-0.9743467774899991</v>
      </c>
      <c r="R748" s="55" t="n">
        <v>-356.0164933292591</v>
      </c>
      <c r="S748" s="55" t="n">
        <v>-356.0008622089308</v>
      </c>
      <c r="T748" s="55" t="n">
        <v>-0.01563112032827186</v>
      </c>
      <c r="U748" s="55" t="n">
        <v>0.556307773370407</v>
      </c>
      <c r="V748" s="55" t="n">
        <v>88.81934444338508</v>
      </c>
      <c r="W748" s="55" t="n">
        <v>88.77670030332654</v>
      </c>
      <c r="X748" s="55" t="n">
        <v>0.04264414005854397</v>
      </c>
      <c r="Y748" s="55" t="n">
        <v>-0.009060767669156205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0.187701411953967</v>
      </c>
      <c r="AD748" s="55" t="n">
        <v>-0.03834314802006896</v>
      </c>
      <c r="AE748" s="55" t="n">
        <v>1.000831531913708</v>
      </c>
      <c r="AF748" s="55" t="n">
        <v>0.01845490996751908</v>
      </c>
      <c r="AG748" s="55" t="n">
        <v>0.1104007611721428</v>
      </c>
      <c r="AH748" s="55" t="n">
        <v>-5.045860973496019e-05</v>
      </c>
      <c r="AI748" s="55" t="n">
        <v>0.1119326329332471</v>
      </c>
      <c r="AJ748" s="55" t="n">
        <v>0</v>
      </c>
    </row>
    <row r="749">
      <c r="A749" s="55" t="n">
        <v>7.450000000000045</v>
      </c>
      <c r="B749" s="55" t="n">
        <v>-98.18663143597892</v>
      </c>
      <c r="C749" s="55" t="n">
        <v>-98.18664148422403</v>
      </c>
      <c r="D749" s="55" t="n">
        <v>1.004824511017003e-05</v>
      </c>
      <c r="E749" s="55" t="n">
        <v>0.4960381016961931</v>
      </c>
      <c r="F749" s="55" t="n">
        <v>-87.7078063208313</v>
      </c>
      <c r="G749" s="55" t="n">
        <v>-87.71767859563722</v>
      </c>
      <c r="H749" s="55" t="n">
        <v>0.00987227480593152</v>
      </c>
      <c r="I749" s="55" t="n">
        <v>-1.365633700736649</v>
      </c>
      <c r="J749" s="55" t="n">
        <v>-3.266644384425021</v>
      </c>
      <c r="K749" s="55" t="n">
        <v>-3.278405242845394</v>
      </c>
      <c r="L749" s="55" t="n">
        <v>0.0117608584203728</v>
      </c>
      <c r="M749" s="55" t="n">
        <v>-1.015047706562636</v>
      </c>
      <c r="N749" s="55" t="n">
        <v>-85.09454581723961</v>
      </c>
      <c r="O749" s="55" t="n">
        <v>-85.06257180270291</v>
      </c>
      <c r="P749" s="55" t="n">
        <v>-0.03197401453669162</v>
      </c>
      <c r="Q749" s="55" t="n">
        <v>-0.9542589311844996</v>
      </c>
      <c r="R749" s="55" t="n">
        <v>-356.0164933292591</v>
      </c>
      <c r="S749" s="55" t="n">
        <v>-355.9954015788552</v>
      </c>
      <c r="T749" s="55" t="n">
        <v>-0.02109175040390135</v>
      </c>
      <c r="U749" s="55" t="n">
        <v>0.5412849383427198</v>
      </c>
      <c r="V749" s="55" t="n">
        <v>88.81934444338508</v>
      </c>
      <c r="W749" s="55" t="n">
        <v>88.77659125759284</v>
      </c>
      <c r="X749" s="55" t="n">
        <v>0.04275318579224704</v>
      </c>
      <c r="Y749" s="55" t="n">
        <v>-0.00878051218614247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0.1877511336866198</v>
      </c>
      <c r="AD749" s="55" t="n">
        <v>-0.0380005787265916</v>
      </c>
      <c r="AE749" s="55" t="n">
        <v>1.000833791509095</v>
      </c>
      <c r="AF749" s="55" t="n">
        <v>-0.03126682268533854</v>
      </c>
      <c r="AG749" s="55" t="n">
        <v>-0.2321685323052186</v>
      </c>
      <c r="AH749" s="55" t="n">
        <v>-0.002310053996756878</v>
      </c>
      <c r="AI749" s="55" t="n">
        <v>0.2342758586433175</v>
      </c>
      <c r="AJ749" s="55" t="n">
        <v>0</v>
      </c>
    </row>
    <row r="750">
      <c r="A750" s="55" t="n">
        <v>7.460000000000036</v>
      </c>
      <c r="B750" s="55" t="n">
        <v>-98.18663143597892</v>
      </c>
      <c r="C750" s="55" t="n">
        <v>-98.18173703747871</v>
      </c>
      <c r="D750" s="55" t="n">
        <v>-0.004894398500207603</v>
      </c>
      <c r="E750" s="55" t="n">
        <v>0.4823541681448044</v>
      </c>
      <c r="F750" s="55" t="n">
        <v>-87.7078063208313</v>
      </c>
      <c r="G750" s="55" t="n">
        <v>-87.7311253064464</v>
      </c>
      <c r="H750" s="55" t="n">
        <v>0.02331898561510727</v>
      </c>
      <c r="I750" s="55" t="n">
        <v>-1.328827404271757</v>
      </c>
      <c r="J750" s="55" t="n">
        <v>-3.266644384425021</v>
      </c>
      <c r="K750" s="55" t="n">
        <v>-3.288373790385204</v>
      </c>
      <c r="L750" s="55" t="n">
        <v>0.02172940596018213</v>
      </c>
      <c r="M750" s="55" t="n">
        <v>-0.9802268890144179</v>
      </c>
      <c r="N750" s="55" t="n">
        <v>-85.09454581723961</v>
      </c>
      <c r="O750" s="55" t="n">
        <v>-85.07190577693089</v>
      </c>
      <c r="P750" s="55" t="n">
        <v>-0.02264004030871397</v>
      </c>
      <c r="Q750" s="55" t="n">
        <v>-0.921917009869223</v>
      </c>
      <c r="R750" s="55" t="n">
        <v>-356.0164933292591</v>
      </c>
      <c r="S750" s="55" t="n">
        <v>-355.9901291884615</v>
      </c>
      <c r="T750" s="55" t="n">
        <v>-0.02636414079763179</v>
      </c>
      <c r="U750" s="55" t="n">
        <v>0.5193133067726795</v>
      </c>
      <c r="V750" s="55" t="n">
        <v>88.81934444338508</v>
      </c>
      <c r="W750" s="55" t="n">
        <v>88.7764861305253</v>
      </c>
      <c r="X750" s="55" t="n">
        <v>0.04285831285979107</v>
      </c>
      <c r="Y750" s="55" t="n">
        <v>-0.008358723136362314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0.1877996409165027</v>
      </c>
      <c r="AD750" s="55" t="n">
        <v>-0.03766602908200815</v>
      </c>
      <c r="AE750" s="55" t="n">
        <v>1.000835873121825</v>
      </c>
      <c r="AF750" s="55" t="n">
        <v>-0.07977405256820447</v>
      </c>
      <c r="AG750" s="55" t="n">
        <v>-0.5667181768886711</v>
      </c>
      <c r="AH750" s="55" t="n">
        <v>-0.004391666726277776</v>
      </c>
      <c r="AI750" s="55" t="n">
        <v>0.5723221804331966</v>
      </c>
      <c r="AJ750" s="55" t="n">
        <v>0</v>
      </c>
    </row>
    <row r="751">
      <c r="A751" s="55" t="n">
        <v>7.470000000000027</v>
      </c>
      <c r="B751" s="55" t="n">
        <v>-98.18663143597892</v>
      </c>
      <c r="C751" s="55" t="n">
        <v>-98.17700410767343</v>
      </c>
      <c r="D751" s="55" t="n">
        <v>-0.00962732830549292</v>
      </c>
      <c r="E751" s="55" t="n">
        <v>0.4624673654263637</v>
      </c>
      <c r="F751" s="55" t="n">
        <v>-87.7078063208313</v>
      </c>
      <c r="G751" s="55" t="n">
        <v>-87.7441102302092</v>
      </c>
      <c r="H751" s="55" t="n">
        <v>0.03630390937790714</v>
      </c>
      <c r="I751" s="55" t="n">
        <v>-1.274947600252955</v>
      </c>
      <c r="J751" s="55" t="n">
        <v>-3.266644384425021</v>
      </c>
      <c r="K751" s="55" t="n">
        <v>-3.297925379556721</v>
      </c>
      <c r="L751" s="55" t="n">
        <v>0.03128099513169965</v>
      </c>
      <c r="M751" s="55" t="n">
        <v>-0.9329253391661686</v>
      </c>
      <c r="N751" s="55" t="n">
        <v>-85.09454581723961</v>
      </c>
      <c r="O751" s="55" t="n">
        <v>-85.0808521200144</v>
      </c>
      <c r="P751" s="55" t="n">
        <v>-0.01369369722520185</v>
      </c>
      <c r="Q751" s="55" t="n">
        <v>-0.8778500093158745</v>
      </c>
      <c r="R751" s="55" t="n">
        <v>-356.0164933292591</v>
      </c>
      <c r="S751" s="55" t="n">
        <v>-355.9851125345788</v>
      </c>
      <c r="T751" s="55" t="n">
        <v>-0.03138079468027293</v>
      </c>
      <c r="U751" s="55" t="n">
        <v>0.4907088342892739</v>
      </c>
      <c r="V751" s="55" t="n">
        <v>88.81934444338508</v>
      </c>
      <c r="W751" s="55" t="n">
        <v>88.77638659968038</v>
      </c>
      <c r="X751" s="55" t="n">
        <v>0.04295784370470764</v>
      </c>
      <c r="Y751" s="55" t="n">
        <v>-0.007796515623200859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0.1878463129137152</v>
      </c>
      <c r="AD751" s="55" t="n">
        <v>-0.03734381488686762</v>
      </c>
      <c r="AE751" s="55" t="n">
        <v>1.000837761748008</v>
      </c>
      <c r="AF751" s="55" t="n">
        <v>-0.1264460497806819</v>
      </c>
      <c r="AG751" s="55" t="n">
        <v>-0.8889323720291942</v>
      </c>
      <c r="AH751" s="55" t="n">
        <v>-0.006280292909499607</v>
      </c>
      <c r="AI751" s="55" t="n">
        <v>0.8979024488359622</v>
      </c>
      <c r="AJ751" s="55" t="n">
        <v>0</v>
      </c>
    </row>
    <row r="752">
      <c r="A752" s="55" t="n">
        <v>7.480000000000018</v>
      </c>
      <c r="B752" s="55" t="n">
        <v>-98.18663143597892</v>
      </c>
      <c r="C752" s="55" t="n">
        <v>-98.1725030777211</v>
      </c>
      <c r="D752" s="55" t="n">
        <v>-0.01412835825781816</v>
      </c>
      <c r="E752" s="55" t="n">
        <v>0.4367208817589603</v>
      </c>
      <c r="F752" s="55" t="n">
        <v>-87.7078063208313</v>
      </c>
      <c r="G752" s="55" t="n">
        <v>-87.75646798991501</v>
      </c>
      <c r="H752" s="55" t="n">
        <v>0.04866166908371616</v>
      </c>
      <c r="I752" s="55" t="n">
        <v>-1.204952063200338</v>
      </c>
      <c r="J752" s="55" t="n">
        <v>-3.266644384425021</v>
      </c>
      <c r="K752" s="55" t="n">
        <v>-3.306939398590191</v>
      </c>
      <c r="L752" s="55" t="n">
        <v>0.04029501416516906</v>
      </c>
      <c r="M752" s="55" t="n">
        <v>-0.8739283147111601</v>
      </c>
      <c r="N752" s="55" t="n">
        <v>-85.09454581723961</v>
      </c>
      <c r="O752" s="55" t="n">
        <v>-85.08929775626484</v>
      </c>
      <c r="P752" s="55" t="n">
        <v>-0.005248060974757969</v>
      </c>
      <c r="Q752" s="55" t="n">
        <v>-0.8227446466290476</v>
      </c>
      <c r="R752" s="55" t="n">
        <v>-356.0164933292591</v>
      </c>
      <c r="S752" s="55" t="n">
        <v>-355.980415347638</v>
      </c>
      <c r="T752" s="55" t="n">
        <v>-0.03607798162113762</v>
      </c>
      <c r="U752" s="55" t="n">
        <v>0.4558991385891101</v>
      </c>
      <c r="V752" s="55" t="n">
        <v>88.81934444338508</v>
      </c>
      <c r="W752" s="55" t="n">
        <v>88.77629432058556</v>
      </c>
      <c r="X752" s="55" t="n">
        <v>0.04305012279952076</v>
      </c>
      <c r="Y752" s="55" t="n">
        <v>-0.007095620582092879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0.187890563533803</v>
      </c>
      <c r="AD752" s="55" t="n">
        <v>-0.03703803095034595</v>
      </c>
      <c r="AE752" s="55" t="n">
        <v>1.000839449399921</v>
      </c>
      <c r="AF752" s="55" t="n">
        <v>-0.1706966698684642</v>
      </c>
      <c r="AG752" s="55" t="n">
        <v>-1.194716308550871</v>
      </c>
      <c r="AH752" s="55" t="n">
        <v>-0.007967944822606654</v>
      </c>
      <c r="AI752" s="55" t="n">
        <v>1.206875262471768</v>
      </c>
      <c r="AJ752" s="55" t="n">
        <v>0</v>
      </c>
    </row>
    <row r="753">
      <c r="A753" s="55" t="n">
        <v>7.490000000000009</v>
      </c>
      <c r="B753" s="55" t="n">
        <v>-98.18663143597892</v>
      </c>
      <c r="C753" s="55" t="n">
        <v>-98.16829044743835</v>
      </c>
      <c r="D753" s="55" t="n">
        <v>-0.01834098854056699</v>
      </c>
      <c r="E753" s="55" t="n">
        <v>0.4055375533304373</v>
      </c>
      <c r="F753" s="55" t="n">
        <v>-87.7078063208313</v>
      </c>
      <c r="G753" s="55" t="n">
        <v>-87.76804385413256</v>
      </c>
      <c r="H753" s="55" t="n">
        <v>0.06023753330126653</v>
      </c>
      <c r="I753" s="55" t="n">
        <v>-1.119993558937084</v>
      </c>
      <c r="J753" s="55" t="n">
        <v>-3.266644384425021</v>
      </c>
      <c r="K753" s="55" t="n">
        <v>-3.315303895552397</v>
      </c>
      <c r="L753" s="55" t="n">
        <v>0.04865951112737543</v>
      </c>
      <c r="M753" s="55" t="n">
        <v>-0.8041671059412511</v>
      </c>
      <c r="N753" s="55" t="n">
        <v>-85.09454581723961</v>
      </c>
      <c r="O753" s="55" t="n">
        <v>-85.09713736445138</v>
      </c>
      <c r="P753" s="55" t="n">
        <v>0.002591547211777439</v>
      </c>
      <c r="Q753" s="55" t="n">
        <v>-0.757451184657172</v>
      </c>
      <c r="R753" s="55" t="n">
        <v>-356.0164933292591</v>
      </c>
      <c r="S753" s="55" t="n">
        <v>-355.9760964646932</v>
      </c>
      <c r="T753" s="55" t="n">
        <v>-0.04039686456594103</v>
      </c>
      <c r="U753" s="55" t="n">
        <v>0.4154258634340712</v>
      </c>
      <c r="V753" s="55" t="n">
        <v>88.81934444338508</v>
      </c>
      <c r="W753" s="55" t="n">
        <v>88.7762108963819</v>
      </c>
      <c r="X753" s="55" t="n">
        <v>0.04313354700318719</v>
      </c>
      <c r="Y753" s="55" t="n">
        <v>-0.00626102761981913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0.187931848181587</v>
      </c>
      <c r="AD753" s="55" t="n">
        <v>-0.03675249943138063</v>
      </c>
      <c r="AE753" s="55" t="n">
        <v>1.000840934298134</v>
      </c>
      <c r="AF753" s="55" t="n">
        <v>-0.2119813176524876</v>
      </c>
      <c r="AG753" s="55" t="n">
        <v>-1.480247827516185</v>
      </c>
      <c r="AH753" s="55" t="n">
        <v>-0.009452843035662184</v>
      </c>
      <c r="AI753" s="55" t="n">
        <v>1.495379238234076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-98.16441807877281</v>
      </c>
      <c r="D754" s="55" t="n">
        <v>-0.02221335720610769</v>
      </c>
      <c r="E754" s="55" t="n">
        <v>0.3694117276188619</v>
      </c>
      <c r="F754" s="55" t="n">
        <v>-87.7078063208313</v>
      </c>
      <c r="G754" s="55" t="n">
        <v>-87.7786955811617</v>
      </c>
      <c r="H754" s="55" t="n">
        <v>0.07088926033041021</v>
      </c>
      <c r="I754" s="55" t="n">
        <v>-1.021400815016844</v>
      </c>
      <c r="J754" s="55" t="n">
        <v>-3.266644384425021</v>
      </c>
      <c r="K754" s="55" t="n">
        <v>-3.322916976547577</v>
      </c>
      <c r="L754" s="55" t="n">
        <v>0.05627259212255506</v>
      </c>
      <c r="M754" s="55" t="n">
        <v>-0.7247074411323643</v>
      </c>
      <c r="N754" s="55" t="n">
        <v>-85.09454581723961</v>
      </c>
      <c r="O754" s="55" t="n">
        <v>-85.10427496559741</v>
      </c>
      <c r="P754" s="55" t="n">
        <v>0.009729148357809293</v>
      </c>
      <c r="Q754" s="55" t="n">
        <v>-0.6829758190035288</v>
      </c>
      <c r="R754" s="55" t="n">
        <v>-356.0164933292591</v>
      </c>
      <c r="S754" s="55" t="n">
        <v>-355.972208763369</v>
      </c>
      <c r="T754" s="55" t="n">
        <v>-0.04428456589013161</v>
      </c>
      <c r="U754" s="55" t="n">
        <v>0.3699317949571432</v>
      </c>
      <c r="V754" s="55" t="n">
        <v>88.81934444338508</v>
      </c>
      <c r="W754" s="55" t="n">
        <v>88.77613782814512</v>
      </c>
      <c r="X754" s="55" t="n">
        <v>0.04320661523996108</v>
      </c>
      <c r="Y754" s="55" t="n">
        <v>-0.005302691023198142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0.187969670074018</v>
      </c>
      <c r="AD754" s="55" t="n">
        <v>-0.03649072233922696</v>
      </c>
      <c r="AE754" s="55" t="n">
        <v>1.00084221982852</v>
      </c>
      <c r="AF754" s="55" t="n">
        <v>-0.249803210083499</v>
      </c>
      <c r="AG754" s="55" t="n">
        <v>-1.742024919669863</v>
      </c>
      <c r="AH754" s="55" t="n">
        <v>-0.01073837342202566</v>
      </c>
      <c r="AI754" s="55" t="n">
        <v>1.759877205143178</v>
      </c>
      <c r="AJ754" s="55" t="n">
        <v>0</v>
      </c>
    </row>
    <row r="755">
      <c r="A755" s="55" t="n">
        <v>7.509999999999991</v>
      </c>
      <c r="B755" s="55" t="n">
        <v>-98.18663143597892</v>
      </c>
      <c r="C755" s="55" t="n">
        <v>-98.16093253602642</v>
      </c>
      <c r="D755" s="55" t="n">
        <v>-0.02569889995249896</v>
      </c>
      <c r="E755" s="55" t="n">
        <v>0.3288986727185026</v>
      </c>
      <c r="F755" s="55" t="n">
        <v>-87.7078063208313</v>
      </c>
      <c r="G755" s="55" t="n">
        <v>-87.78829507345037</v>
      </c>
      <c r="H755" s="55" t="n">
        <v>0.0804887526190724</v>
      </c>
      <c r="I755" s="55" t="n">
        <v>-0.9106595854493645</v>
      </c>
      <c r="J755" s="55" t="n">
        <v>-3.266644384425021</v>
      </c>
      <c r="K755" s="55" t="n">
        <v>-3.329688068607472</v>
      </c>
      <c r="L755" s="55" t="n">
        <v>0.06304368418245065</v>
      </c>
      <c r="M755" s="55" t="n">
        <v>-0.6367343606431726</v>
      </c>
      <c r="N755" s="55" t="n">
        <v>-85.09454581723961</v>
      </c>
      <c r="O755" s="55" t="n">
        <v>-85.11062536059963</v>
      </c>
      <c r="P755" s="55" t="n">
        <v>0.016079543360024</v>
      </c>
      <c r="Q755" s="55" t="n">
        <v>-0.6004596016380046</v>
      </c>
      <c r="R755" s="55" t="n">
        <v>-356.0164933292591</v>
      </c>
      <c r="S755" s="55" t="n">
        <v>-355.9687982886279</v>
      </c>
      <c r="T755" s="55" t="n">
        <v>-0.04769504063122185</v>
      </c>
      <c r="U755" s="55" t="n">
        <v>0.3201364253298533</v>
      </c>
      <c r="V755" s="55" t="n">
        <v>88.81934444338508</v>
      </c>
      <c r="W755" s="55" t="n">
        <v>88.77607645924144</v>
      </c>
      <c r="X755" s="55" t="n">
        <v>0.04326798414364339</v>
      </c>
      <c r="Y755" s="55" t="n">
        <v>-0.004235823661273517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0.188003585731546</v>
      </c>
      <c r="AD755" s="55" t="n">
        <v>-0.03625583898733904</v>
      </c>
      <c r="AE755" s="55" t="n">
        <v>1.000843313331027</v>
      </c>
      <c r="AF755" s="55" t="n">
        <v>-0.2837188676115265</v>
      </c>
      <c r="AG755" s="55" t="n">
        <v>-1.976908271557783</v>
      </c>
      <c r="AH755" s="55" t="n">
        <v>-0.01183187592879165</v>
      </c>
      <c r="AI755" s="55" t="n">
        <v>1.997198714019299</v>
      </c>
      <c r="AJ755" s="55" t="n">
        <v>0</v>
      </c>
    </row>
    <row r="756">
      <c r="A756" s="55" t="n">
        <v>7.520000000000095</v>
      </c>
      <c r="B756" s="55" t="n">
        <v>-98.18663143597892</v>
      </c>
      <c r="C756" s="55" t="n">
        <v>-98.15787453798619</v>
      </c>
      <c r="D756" s="55" t="n">
        <v>-0.02875689799273545</v>
      </c>
      <c r="E756" s="55" t="n">
        <v>0.2846029430670663</v>
      </c>
      <c r="F756" s="55" t="n">
        <v>-87.7078063208313</v>
      </c>
      <c r="G756" s="55" t="n">
        <v>-87.79672984103394</v>
      </c>
      <c r="H756" s="55" t="n">
        <v>0.08892352020264148</v>
      </c>
      <c r="I756" s="55" t="n">
        <v>-0.7893934046628689</v>
      </c>
      <c r="J756" s="55" t="n">
        <v>-3.266644384425021</v>
      </c>
      <c r="K756" s="55" t="n">
        <v>-3.335539013230572</v>
      </c>
      <c r="L756" s="55" t="n">
        <v>0.06889462880554982</v>
      </c>
      <c r="M756" s="55" t="n">
        <v>-0.5415338161810366</v>
      </c>
      <c r="N756" s="55" t="n">
        <v>-85.09454581723961</v>
      </c>
      <c r="O756" s="55" t="n">
        <v>-85.1161153052157</v>
      </c>
      <c r="P756" s="55" t="n">
        <v>0.02156948797609998</v>
      </c>
      <c r="Q756" s="55" t="n">
        <v>-0.5111478418137783</v>
      </c>
      <c r="R756" s="55" t="n">
        <v>-356.0164933292591</v>
      </c>
      <c r="S756" s="55" t="n">
        <v>-355.9659036504444</v>
      </c>
      <c r="T756" s="55" t="n">
        <v>-0.05058967881470224</v>
      </c>
      <c r="U756" s="55" t="n">
        <v>0.2668066895614578</v>
      </c>
      <c r="V756" s="55" t="n">
        <v>88.81934444338508</v>
      </c>
      <c r="W756" s="55" t="n">
        <v>88.77602792778251</v>
      </c>
      <c r="X756" s="55" t="n">
        <v>0.04331651560257429</v>
      </c>
      <c r="Y756" s="55" t="n">
        <v>-0.003079823735502348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0.1880332096459051</v>
      </c>
      <c r="AD756" s="55" t="n">
        <v>-0.03605058906334035</v>
      </c>
      <c r="AE756" s="55" t="n">
        <v>1.000844224798105</v>
      </c>
      <c r="AF756" s="55" t="n">
        <v>-0.3133427819705936</v>
      </c>
      <c r="AG756" s="55" t="n">
        <v>-2.18215819555647</v>
      </c>
      <c r="AH756" s="55" t="n">
        <v>-0.0127433430063828</v>
      </c>
      <c r="AI756" s="55" t="n">
        <v>2.204577166315192</v>
      </c>
      <c r="AJ756" s="55" t="n">
        <v>0</v>
      </c>
    </row>
    <row r="757">
      <c r="A757" s="55" t="n">
        <v>7.530000000000086</v>
      </c>
      <c r="B757" s="55" t="n">
        <v>-98.18663143597892</v>
      </c>
      <c r="C757" s="55" t="n">
        <v>-98.1552785250551</v>
      </c>
      <c r="D757" s="55" t="n">
        <v>-0.03135291092382533</v>
      </c>
      <c r="E757" s="55" t="n">
        <v>0.2371670590534201</v>
      </c>
      <c r="F757" s="55" t="n">
        <v>-87.7078063208313</v>
      </c>
      <c r="G757" s="55" t="n">
        <v>-87.80390426656955</v>
      </c>
      <c r="H757" s="55" t="n">
        <v>0.09609794573824594</v>
      </c>
      <c r="I757" s="55" t="n">
        <v>-0.6593432373069372</v>
      </c>
      <c r="J757" s="55" t="n">
        <v>-3.266644384425021</v>
      </c>
      <c r="K757" s="55" t="n">
        <v>-3.340404962711375</v>
      </c>
      <c r="L757" s="55" t="n">
        <v>0.07376057828635338</v>
      </c>
      <c r="M757" s="55" t="n">
        <v>-0.4404719084159879</v>
      </c>
      <c r="N757" s="55" t="n">
        <v>-85.09454581723961</v>
      </c>
      <c r="O757" s="55" t="n">
        <v>-85.12068436132587</v>
      </c>
      <c r="P757" s="55" t="n">
        <v>0.02613854408627552</v>
      </c>
      <c r="Q757" s="55" t="n">
        <v>-0.4163561179175418</v>
      </c>
      <c r="R757" s="55" t="n">
        <v>-356.0164933292591</v>
      </c>
      <c r="S757" s="55" t="n">
        <v>-355.9635557008073</v>
      </c>
      <c r="T757" s="55" t="n">
        <v>-0.05293762845178609</v>
      </c>
      <c r="U757" s="55" t="n">
        <v>0.2107300338544731</v>
      </c>
      <c r="V757" s="55" t="n">
        <v>88.81934444338508</v>
      </c>
      <c r="W757" s="55" t="n">
        <v>88.77599313735276</v>
      </c>
      <c r="X757" s="55" t="n">
        <v>0.04335130603232616</v>
      </c>
      <c r="Y757" s="55" t="n">
        <v>-0.001856310978396702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0.1880582180939151</v>
      </c>
      <c r="AD757" s="55" t="n">
        <v>-0.03587728179391764</v>
      </c>
      <c r="AE757" s="55" t="n">
        <v>1.000844965566501</v>
      </c>
      <c r="AF757" s="55" t="n">
        <v>-0.3383512299806046</v>
      </c>
      <c r="AG757" s="55" t="n">
        <v>-2.355465464979181</v>
      </c>
      <c r="AH757" s="55" t="n">
        <v>-0.01348411140322803</v>
      </c>
      <c r="AI757" s="55" t="n">
        <v>2.379680846836254</v>
      </c>
      <c r="AJ757" s="55" t="n">
        <v>0</v>
      </c>
    </row>
    <row r="758">
      <c r="A758" s="55" t="n">
        <v>7.540000000000077</v>
      </c>
      <c r="B758" s="55" t="n">
        <v>-98.18663143597892</v>
      </c>
      <c r="C758" s="55" t="n">
        <v>-98.15317233335506</v>
      </c>
      <c r="D758" s="55" t="n">
        <v>-0.03345910262386505</v>
      </c>
      <c r="E758" s="55" t="n">
        <v>0.1872614053767966</v>
      </c>
      <c r="F758" s="55" t="n">
        <v>-87.7078063208313</v>
      </c>
      <c r="G758" s="55" t="n">
        <v>-87.80974065674496</v>
      </c>
      <c r="H758" s="55" t="n">
        <v>0.1019343359136668</v>
      </c>
      <c r="I758" s="55" t="n">
        <v>-0.5223452581143629</v>
      </c>
      <c r="J758" s="55" t="n">
        <v>-3.266644384425021</v>
      </c>
      <c r="K758" s="55" t="n">
        <v>-3.344235062468763</v>
      </c>
      <c r="L758" s="55" t="n">
        <v>0.07759067804374133</v>
      </c>
      <c r="M758" s="55" t="n">
        <v>-0.3349730203394761</v>
      </c>
      <c r="N758" s="55" t="n">
        <v>-85.09454581723961</v>
      </c>
      <c r="O758" s="55" t="n">
        <v>-85.12428542426956</v>
      </c>
      <c r="P758" s="55" t="n">
        <v>0.02973960702995104</v>
      </c>
      <c r="Q758" s="55" t="n">
        <v>-0.3174389919349184</v>
      </c>
      <c r="R758" s="55" t="n">
        <v>-356.0164933292591</v>
      </c>
      <c r="S758" s="55" t="n">
        <v>-355.9617774376233</v>
      </c>
      <c r="T758" s="55" t="n">
        <v>-0.05471589163577265</v>
      </c>
      <c r="U758" s="55" t="n">
        <v>0.1526950436093906</v>
      </c>
      <c r="V758" s="55" t="n">
        <v>88.81934444338508</v>
      </c>
      <c r="W758" s="55" t="n">
        <v>88.77597274958534</v>
      </c>
      <c r="X758" s="55" t="n">
        <v>0.04337169379975434</v>
      </c>
      <c r="Y758" s="55" t="n">
        <v>-0.0005869675727855978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0.1880783520878657</v>
      </c>
      <c r="AD758" s="55" t="n">
        <v>-0.03573777148924068</v>
      </c>
      <c r="AE758" s="55" t="n">
        <v>1.000845547085191</v>
      </c>
      <c r="AF758" s="55" t="n">
        <v>-0.3584852239312264</v>
      </c>
      <c r="AG758" s="55" t="n">
        <v>-2.494975769656141</v>
      </c>
      <c r="AH758" s="55" t="n">
        <v>-0.01406563009287431</v>
      </c>
      <c r="AI758" s="55" t="n">
        <v>2.520637536199559</v>
      </c>
      <c r="AJ758" s="55" t="n">
        <v>0</v>
      </c>
    </row>
    <row r="759">
      <c r="A759" s="55" t="n">
        <v>7.550000000000068</v>
      </c>
      <c r="B759" s="55" t="n">
        <v>-98.18663143597892</v>
      </c>
      <c r="C759" s="55" t="n">
        <v>-98.15157696223203</v>
      </c>
      <c r="D759" s="55" t="n">
        <v>-0.0350544737468972</v>
      </c>
      <c r="E759" s="55" t="n">
        <v>0.1355756057593359</v>
      </c>
      <c r="F759" s="55" t="n">
        <v>-87.7078063208313</v>
      </c>
      <c r="G759" s="55" t="n">
        <v>-87.81418005925755</v>
      </c>
      <c r="H759" s="55" t="n">
        <v>0.1063737384262534</v>
      </c>
      <c r="I759" s="55" t="n">
        <v>-0.3803063760583456</v>
      </c>
      <c r="J759" s="55" t="n">
        <v>-3.266644384425021</v>
      </c>
      <c r="K759" s="55" t="n">
        <v>-3.34699291503854</v>
      </c>
      <c r="L759" s="55" t="n">
        <v>0.08034853061351845</v>
      </c>
      <c r="M759" s="55" t="n">
        <v>-0.2264980707757726</v>
      </c>
      <c r="N759" s="55" t="n">
        <v>-85.09454581723961</v>
      </c>
      <c r="O759" s="55" t="n">
        <v>-85.12688497601512</v>
      </c>
      <c r="P759" s="55" t="n">
        <v>0.03233915877551358</v>
      </c>
      <c r="Q759" s="55" t="n">
        <v>-0.215765567441012</v>
      </c>
      <c r="R759" s="55" t="n">
        <v>-356.0164933292591</v>
      </c>
      <c r="S759" s="55" t="n">
        <v>-355.96058404926</v>
      </c>
      <c r="T759" s="55" t="n">
        <v>-0.05590927999906582</v>
      </c>
      <c r="U759" s="55" t="n">
        <v>0.09348154442967578</v>
      </c>
      <c r="V759" s="55" t="n">
        <v>88.81934444338508</v>
      </c>
      <c r="W759" s="55" t="n">
        <v>88.77596719535326</v>
      </c>
      <c r="X759" s="55" t="n">
        <v>0.04337724803182107</v>
      </c>
      <c r="Y759" s="55" t="n">
        <v>0.0007081561381573439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0.1880934194698141</v>
      </c>
      <c r="AD759" s="55" t="n">
        <v>-0.03563343958546467</v>
      </c>
      <c r="AE759" s="55" t="n">
        <v>1.000845979834275</v>
      </c>
      <c r="AF759" s="55" t="n">
        <v>-0.373552605879568</v>
      </c>
      <c r="AG759" s="55" t="n">
        <v>-2.599307673432152</v>
      </c>
      <c r="AH759" s="55" t="n">
        <v>-0.0144983791763309</v>
      </c>
      <c r="AI759" s="55" t="n">
        <v>2.626052576305628</v>
      </c>
      <c r="AJ759" s="55" t="n">
        <v>0</v>
      </c>
    </row>
    <row r="760">
      <c r="A760" s="55" t="n">
        <v>7.560000000000059</v>
      </c>
      <c r="B760" s="55" t="n">
        <v>-98.18663143597892</v>
      </c>
      <c r="C760" s="55" t="n">
        <v>-98.15050642227614</v>
      </c>
      <c r="D760" s="55" t="n">
        <v>-0.03612501370278975</v>
      </c>
      <c r="E760" s="55" t="n">
        <v>0.08281102993954416</v>
      </c>
      <c r="F760" s="55" t="n">
        <v>-87.7078063208313</v>
      </c>
      <c r="G760" s="55" t="n">
        <v>-87.81718282376814</v>
      </c>
      <c r="H760" s="55" t="n">
        <v>0.1093765029368438</v>
      </c>
      <c r="I760" s="55" t="n">
        <v>-0.2351776781978101</v>
      </c>
      <c r="J760" s="55" t="n">
        <v>-3.266644384425021</v>
      </c>
      <c r="K760" s="55" t="n">
        <v>-3.348656831808046</v>
      </c>
      <c r="L760" s="55" t="n">
        <v>0.08201244738302386</v>
      </c>
      <c r="M760" s="55" t="n">
        <v>-0.1165237684749518</v>
      </c>
      <c r="N760" s="55" t="n">
        <v>-85.09454581723961</v>
      </c>
      <c r="O760" s="55" t="n">
        <v>-85.1284631389213</v>
      </c>
      <c r="P760" s="55" t="n">
        <v>0.0339173216816979</v>
      </c>
      <c r="Q760" s="55" t="n">
        <v>-0.1127030801819018</v>
      </c>
      <c r="R760" s="55" t="n">
        <v>-356.0164933292591</v>
      </c>
      <c r="S760" s="55" t="n">
        <v>-355.9599830133274</v>
      </c>
      <c r="T760" s="55" t="n">
        <v>-0.0565103159317613</v>
      </c>
      <c r="U760" s="55" t="n">
        <v>0.03385867586936181</v>
      </c>
      <c r="V760" s="55" t="n">
        <v>88.81934444338508</v>
      </c>
      <c r="W760" s="55" t="n">
        <v>88.77597669656107</v>
      </c>
      <c r="X760" s="55" t="n">
        <v>0.0433677468240124</v>
      </c>
      <c r="Y760" s="55" t="n">
        <v>0.002011456489068231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0.1881032961677463</v>
      </c>
      <c r="AD760" s="55" t="n">
        <v>-0.03556518318892</v>
      </c>
      <c r="AE760" s="55" t="n">
        <v>1.000846272455992</v>
      </c>
      <c r="AF760" s="55" t="n">
        <v>-0.383429303811772</v>
      </c>
      <c r="AG760" s="55" t="n">
        <v>-2.66756406997682</v>
      </c>
      <c r="AH760" s="55" t="n">
        <v>-0.01479100089407659</v>
      </c>
      <c r="AI760" s="55" t="n">
        <v>2.695020384368239</v>
      </c>
      <c r="AJ760" s="55" t="n">
        <v>0</v>
      </c>
    </row>
    <row r="761">
      <c r="A761" s="55" t="n">
        <v>7.57000000000005</v>
      </c>
      <c r="B761" s="55" t="n">
        <v>-98.18663143597892</v>
      </c>
      <c r="C761" s="55" t="n">
        <v>-98.14996765637609</v>
      </c>
      <c r="D761" s="55" t="n">
        <v>-0.03666377960282714</v>
      </c>
      <c r="E761" s="55" t="n">
        <v>0.02967372493059737</v>
      </c>
      <c r="F761" s="55" t="n">
        <v>-87.7078063208313</v>
      </c>
      <c r="G761" s="55" t="n">
        <v>-87.81872888991545</v>
      </c>
      <c r="H761" s="55" t="n">
        <v>0.1109225690841561</v>
      </c>
      <c r="I761" s="55" t="n">
        <v>-0.08892650316416838</v>
      </c>
      <c r="J761" s="55" t="n">
        <v>-3.266644384425021</v>
      </c>
      <c r="K761" s="55" t="n">
        <v>-3.349219884674572</v>
      </c>
      <c r="L761" s="55" t="n">
        <v>0.08257550024955028</v>
      </c>
      <c r="M761" s="55" t="n">
        <v>-0.006523249164415272</v>
      </c>
      <c r="N761" s="55" t="n">
        <v>-85.09454581723961</v>
      </c>
      <c r="O761" s="55" t="n">
        <v>-85.12901360104578</v>
      </c>
      <c r="P761" s="55" t="n">
        <v>0.03446778380617815</v>
      </c>
      <c r="Q761" s="55" t="n">
        <v>-0.00960686986015323</v>
      </c>
      <c r="R761" s="55" t="n">
        <v>-356.0164933292591</v>
      </c>
      <c r="S761" s="55" t="n">
        <v>-355.9599741915941</v>
      </c>
      <c r="T761" s="55" t="n">
        <v>-0.05651913766498932</v>
      </c>
      <c r="U761" s="55" t="n">
        <v>-0.02541295074577865</v>
      </c>
      <c r="V761" s="55" t="n">
        <v>88.81934444338508</v>
      </c>
      <c r="W761" s="55" t="n">
        <v>88.77600128905378</v>
      </c>
      <c r="X761" s="55" t="n">
        <v>0.04334315433129895</v>
      </c>
      <c r="Y761" s="55" t="n">
        <v>0.003307644726556517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0.1881079266359842</v>
      </c>
      <c r="AD761" s="55" t="n">
        <v>-0.03553341006408586</v>
      </c>
      <c r="AE761" s="55" t="n">
        <v>1.000846431141469</v>
      </c>
      <c r="AF761" s="55" t="n">
        <v>-0.3880597720496981</v>
      </c>
      <c r="AG761" s="55" t="n">
        <v>-2.699337194810962</v>
      </c>
      <c r="AH761" s="55" t="n">
        <v>-0.01494968637083538</v>
      </c>
      <c r="AI761" s="55" t="n">
        <v>2.727129474575009</v>
      </c>
      <c r="AJ761" s="55" t="n">
        <v>0</v>
      </c>
    </row>
    <row r="762">
      <c r="A762" s="55" t="n">
        <v>7.580000000000041</v>
      </c>
      <c r="B762" s="55" t="n">
        <v>-98.18663143597892</v>
      </c>
      <c r="C762" s="55" t="n">
        <v>-98.14996053361597</v>
      </c>
      <c r="D762" s="55" t="n">
        <v>-0.03667090236295285</v>
      </c>
      <c r="E762" s="55" t="n">
        <v>-0.02313297734724439</v>
      </c>
      <c r="F762" s="55" t="n">
        <v>-87.7078063208313</v>
      </c>
      <c r="G762" s="55" t="n">
        <v>-87.8188177944234</v>
      </c>
      <c r="H762" s="55" t="n">
        <v>0.1110114735921068</v>
      </c>
      <c r="I762" s="55" t="n">
        <v>0.05649180866218649</v>
      </c>
      <c r="J762" s="55" t="n">
        <v>-3.266644384425021</v>
      </c>
      <c r="K762" s="55" t="n">
        <v>-3.348689771065783</v>
      </c>
      <c r="L762" s="55" t="n">
        <v>0.08204538664076161</v>
      </c>
      <c r="M762" s="55" t="n">
        <v>0.1020519903425828</v>
      </c>
      <c r="N762" s="55" t="n">
        <v>-85.09454581723961</v>
      </c>
      <c r="O762" s="55" t="n">
        <v>-85.12854345751064</v>
      </c>
      <c r="P762" s="55" t="n">
        <v>0.03399764027103949</v>
      </c>
      <c r="Q762" s="55" t="n">
        <v>0.09218673151808862</v>
      </c>
      <c r="R762" s="55" t="n">
        <v>-356.0164933292591</v>
      </c>
      <c r="S762" s="55" t="n">
        <v>-355.9605499059309</v>
      </c>
      <c r="T762" s="55" t="n">
        <v>-0.05594342332817442</v>
      </c>
      <c r="U762" s="55" t="n">
        <v>-0.08357963497519583</v>
      </c>
      <c r="V762" s="55" t="n">
        <v>88.81934444338508</v>
      </c>
      <c r="W762" s="55" t="n">
        <v>88.77604083901187</v>
      </c>
      <c r="X762" s="55" t="n">
        <v>0.04330360437321622</v>
      </c>
      <c r="Y762" s="55" t="n">
        <v>0.004582921150460426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0.188107323502062</v>
      </c>
      <c r="AD762" s="55" t="n">
        <v>-0.03553803998384655</v>
      </c>
      <c r="AE762" s="55" t="n">
        <v>1.000846459297709</v>
      </c>
      <c r="AF762" s="55" t="n">
        <v>-0.3874566381274758</v>
      </c>
      <c r="AG762" s="55" t="n">
        <v>-2.694707275050265</v>
      </c>
      <c r="AH762" s="55" t="n">
        <v>-0.01497784261039747</v>
      </c>
      <c r="AI762" s="55" t="n">
        <v>2.722461070503512</v>
      </c>
      <c r="AJ762" s="55" t="n">
        <v>0</v>
      </c>
    </row>
    <row r="763">
      <c r="A763" s="55" t="n">
        <v>7.590000000000032</v>
      </c>
      <c r="B763" s="55" t="n">
        <v>-98.18663143597892</v>
      </c>
      <c r="C763" s="55" t="n">
        <v>-98.15047792193215</v>
      </c>
      <c r="D763" s="55" t="n">
        <v>-0.03615351404677129</v>
      </c>
      <c r="E763" s="55" t="n">
        <v>-0.07491667337638948</v>
      </c>
      <c r="F763" s="55" t="n">
        <v>-87.7078063208313</v>
      </c>
      <c r="G763" s="55" t="n">
        <v>-87.81746840011729</v>
      </c>
      <c r="H763" s="55" t="n">
        <v>0.1096620792860046</v>
      </c>
      <c r="I763" s="55" t="n">
        <v>0.1991613847985731</v>
      </c>
      <c r="J763" s="55" t="n">
        <v>-3.266644384425021</v>
      </c>
      <c r="K763" s="55" t="n">
        <v>-3.347088503277444</v>
      </c>
      <c r="L763" s="55" t="n">
        <v>0.08044411885242295</v>
      </c>
      <c r="M763" s="55" t="n">
        <v>0.2077892384599431</v>
      </c>
      <c r="N763" s="55" t="n">
        <v>-85.09454581723961</v>
      </c>
      <c r="O763" s="55" t="n">
        <v>-85.12707297601581</v>
      </c>
      <c r="P763" s="55" t="n">
        <v>0.03252715877620604</v>
      </c>
      <c r="Q763" s="55" t="n">
        <v>0.1913684028923658</v>
      </c>
      <c r="R763" s="55" t="n">
        <v>-356.0164933292591</v>
      </c>
      <c r="S763" s="55" t="n">
        <v>-355.9616950213041</v>
      </c>
      <c r="T763" s="55" t="n">
        <v>-0.05479830795503091</v>
      </c>
      <c r="U763" s="55" t="n">
        <v>-0.139897214957409</v>
      </c>
      <c r="V763" s="55" t="n">
        <v>88.81934444338508</v>
      </c>
      <c r="W763" s="55" t="n">
        <v>88.77609504927209</v>
      </c>
      <c r="X763" s="55" t="n">
        <v>0.0432493941129956</v>
      </c>
      <c r="Y763" s="55" t="n">
        <v>0.005823896877653077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0.1881015664401295</v>
      </c>
      <c r="AD763" s="55" t="n">
        <v>-0.0355785123493057</v>
      </c>
      <c r="AE763" s="55" t="n">
        <v>1.000846357500576</v>
      </c>
      <c r="AF763" s="55" t="n">
        <v>-0.3816995761949937</v>
      </c>
      <c r="AG763" s="55" t="n">
        <v>-2.654234909591116</v>
      </c>
      <c r="AH763" s="55" t="n">
        <v>-0.01487604547745214</v>
      </c>
      <c r="AI763" s="55" t="n">
        <v>2.681581402547505</v>
      </c>
      <c r="AJ763" s="55" t="n">
        <v>0</v>
      </c>
    </row>
    <row r="764">
      <c r="A764" s="55" t="n">
        <v>7.600000000000023</v>
      </c>
      <c r="B764" s="55" t="n">
        <v>-98.18663143597892</v>
      </c>
      <c r="C764" s="55" t="n">
        <v>-98.15150584815923</v>
      </c>
      <c r="D764" s="55" t="n">
        <v>-0.03512558781969264</v>
      </c>
      <c r="E764" s="55" t="n">
        <v>-0.1250050036689376</v>
      </c>
      <c r="F764" s="55" t="n">
        <v>-87.7078063208313</v>
      </c>
      <c r="G764" s="55" t="n">
        <v>-87.81471835957818</v>
      </c>
      <c r="H764" s="55" t="n">
        <v>0.1069120387468876</v>
      </c>
      <c r="I764" s="55" t="n">
        <v>0.3372316118490324</v>
      </c>
      <c r="J764" s="55" t="n">
        <v>-3.266644384425021</v>
      </c>
      <c r="K764" s="55" t="n">
        <v>-3.344451929009947</v>
      </c>
      <c r="L764" s="55" t="n">
        <v>0.07780754458492531</v>
      </c>
      <c r="M764" s="55" t="n">
        <v>0.3093312206302031</v>
      </c>
      <c r="N764" s="55" t="n">
        <v>-85.09454581723961</v>
      </c>
      <c r="O764" s="55" t="n">
        <v>-85.12463526227751</v>
      </c>
      <c r="P764" s="55" t="n">
        <v>0.03008944503791173</v>
      </c>
      <c r="Q764" s="55" t="n">
        <v>0.2866675147602277</v>
      </c>
      <c r="R764" s="55" t="n">
        <v>-356.0164933292591</v>
      </c>
      <c r="S764" s="55" t="n">
        <v>-355.9633870875504</v>
      </c>
      <c r="T764" s="55" t="n">
        <v>-0.05310624170868405</v>
      </c>
      <c r="U764" s="55" t="n">
        <v>-0.1936396040178432</v>
      </c>
      <c r="V764" s="55" t="n">
        <v>88.81934444338508</v>
      </c>
      <c r="W764" s="55" t="n">
        <v>88.77616345663702</v>
      </c>
      <c r="X764" s="55" t="n">
        <v>0.04318098674805917</v>
      </c>
      <c r="Y764" s="55" t="n">
        <v>0.007016720771489927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0.1880908002894182</v>
      </c>
      <c r="AD764" s="55" t="n">
        <v>-0.03565379996236367</v>
      </c>
      <c r="AE764" s="55" t="n">
        <v>1.000846123722377</v>
      </c>
      <c r="AF764" s="55" t="n">
        <v>-0.3709334254837215</v>
      </c>
      <c r="AG764" s="55" t="n">
        <v>-2.578947296533143</v>
      </c>
      <c r="AH764" s="55" t="n">
        <v>-0.01464226727843077</v>
      </c>
      <c r="AI764" s="55" t="n">
        <v>2.605527808415744</v>
      </c>
      <c r="AJ764" s="55" t="n">
        <v>0</v>
      </c>
    </row>
    <row r="765">
      <c r="A765" s="55" t="n">
        <v>7.610000000000014</v>
      </c>
      <c r="B765" s="55" t="n">
        <v>-98.18663143597892</v>
      </c>
      <c r="C765" s="55" t="n">
        <v>-98.15302375262357</v>
      </c>
      <c r="D765" s="55" t="n">
        <v>-0.03360768335535215</v>
      </c>
      <c r="E765" s="55" t="n">
        <v>-0.1727553321420769</v>
      </c>
      <c r="F765" s="55" t="n">
        <v>-87.7078063208313</v>
      </c>
      <c r="G765" s="55" t="n">
        <v>-87.81062333314176</v>
      </c>
      <c r="H765" s="55" t="n">
        <v>0.1028170123104644</v>
      </c>
      <c r="I765" s="55" t="n">
        <v>0.4689407166496132</v>
      </c>
      <c r="J765" s="55" t="n">
        <v>-3.266644384425021</v>
      </c>
      <c r="K765" s="55" t="n">
        <v>-3.34082908664978</v>
      </c>
      <c r="L765" s="55" t="n">
        <v>0.07418470222475783</v>
      </c>
      <c r="M765" s="55" t="n">
        <v>0.4053925080804792</v>
      </c>
      <c r="N765" s="55" t="n">
        <v>-85.09454581723961</v>
      </c>
      <c r="O765" s="55" t="n">
        <v>-85.12127578362364</v>
      </c>
      <c r="P765" s="55" t="n">
        <v>0.02672996638403761</v>
      </c>
      <c r="Q765" s="55" t="n">
        <v>0.3768684192347774</v>
      </c>
      <c r="R765" s="55" t="n">
        <v>-356.0164933292591</v>
      </c>
      <c r="S765" s="55" t="n">
        <v>-355.9655965953113</v>
      </c>
      <c r="T765" s="55" t="n">
        <v>-0.05089673394782909</v>
      </c>
      <c r="U765" s="55" t="n">
        <v>-0.2441125646023662</v>
      </c>
      <c r="V765" s="55" t="n">
        <v>88.81934444338508</v>
      </c>
      <c r="W765" s="55" t="n">
        <v>88.77624542480784</v>
      </c>
      <c r="X765" s="55" t="n">
        <v>0.0430990185772377</v>
      </c>
      <c r="Y765" s="55" t="n">
        <v>0.008146732409937157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0.1880752324374349</v>
      </c>
      <c r="AD765" s="55" t="n">
        <v>-0.03576242878076942</v>
      </c>
      <c r="AE765" s="55" t="n">
        <v>1.000845753807831</v>
      </c>
      <c r="AF765" s="55" t="n">
        <v>-0.3553655735004102</v>
      </c>
      <c r="AG765" s="55" t="n">
        <v>-2.470318478127398</v>
      </c>
      <c r="AH765" s="55" t="n">
        <v>-0.01427235273299132</v>
      </c>
      <c r="AI765" s="55" t="n">
        <v>2.495788808024324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-98.15500484051159</v>
      </c>
      <c r="D766" s="55" t="n">
        <v>-0.03162659546733036</v>
      </c>
      <c r="E766" s="55" t="n">
        <v>-0.2175643660554991</v>
      </c>
      <c r="F766" s="55" t="n">
        <v>-87.7078063208313</v>
      </c>
      <c r="G766" s="55" t="n">
        <v>-87.80525598411981</v>
      </c>
      <c r="H766" s="55" t="n">
        <v>0.09744966328851744</v>
      </c>
      <c r="I766" s="55" t="n">
        <v>0.5926369969697191</v>
      </c>
      <c r="J766" s="55" t="n">
        <v>-3.266644384425021</v>
      </c>
      <c r="K766" s="55" t="n">
        <v>-3.336281397961828</v>
      </c>
      <c r="L766" s="55" t="n">
        <v>0.06963701353680603</v>
      </c>
      <c r="M766" s="55" t="n">
        <v>0.4947756327559809</v>
      </c>
      <c r="N766" s="55" t="n">
        <v>-85.09454581723961</v>
      </c>
      <c r="O766" s="55" t="n">
        <v>-85.11705171048524</v>
      </c>
      <c r="P766" s="55" t="n">
        <v>0.02250589324564588</v>
      </c>
      <c r="Q766" s="55" t="n">
        <v>0.4608303226087048</v>
      </c>
      <c r="R766" s="55" t="n">
        <v>-356.0164933292591</v>
      </c>
      <c r="S766" s="55" t="n">
        <v>-355.968287384664</v>
      </c>
      <c r="T766" s="55" t="n">
        <v>-0.04820594459512152</v>
      </c>
      <c r="U766" s="55" t="n">
        <v>-0.290670227563277</v>
      </c>
      <c r="V766" s="55" t="n">
        <v>88.81934444338508</v>
      </c>
      <c r="W766" s="55" t="n">
        <v>88.77634013908073</v>
      </c>
      <c r="X766" s="55" t="n">
        <v>0.04300430430435821</v>
      </c>
      <c r="Y766" s="55" t="n">
        <v>0.009198740584928403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0.1880551294921834</v>
      </c>
      <c r="AD766" s="55" t="n">
        <v>-0.03590250339929773</v>
      </c>
      <c r="AE766" s="55" t="n">
        <v>1.000845242159961</v>
      </c>
      <c r="AF766" s="55" t="n">
        <v>-0.3352626282489557</v>
      </c>
      <c r="AG766" s="55" t="n">
        <v>-2.330243859599089</v>
      </c>
      <c r="AH766" s="55" t="n">
        <v>-0.01376070486314163</v>
      </c>
      <c r="AI766" s="55" t="n">
        <v>2.354278410064958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-98.15741652560908</v>
      </c>
      <c r="D767" s="55" t="n">
        <v>-0.02921491036984293</v>
      </c>
      <c r="E767" s="55" t="n">
        <v>-0.2588770200472777</v>
      </c>
      <c r="F767" s="55" t="n">
        <v>-87.7078063208313</v>
      </c>
      <c r="G767" s="55" t="n">
        <v>-87.79870477392839</v>
      </c>
      <c r="H767" s="55" t="n">
        <v>0.09089845309709557</v>
      </c>
      <c r="I767" s="55" t="n">
        <v>0.7067978525283518</v>
      </c>
      <c r="J767" s="55" t="n">
        <v>-3.266644384425021</v>
      </c>
      <c r="K767" s="55" t="n">
        <v>-3.330881703051656</v>
      </c>
      <c r="L767" s="55" t="n">
        <v>0.06423731862663472</v>
      </c>
      <c r="M767" s="55" t="n">
        <v>0.5763865496526906</v>
      </c>
      <c r="N767" s="55" t="n">
        <v>-85.09454581723961</v>
      </c>
      <c r="O767" s="55" t="n">
        <v>-85.1120310535174</v>
      </c>
      <c r="P767" s="55" t="n">
        <v>0.0174852362778</v>
      </c>
      <c r="Q767" s="55" t="n">
        <v>0.5375083057982699</v>
      </c>
      <c r="R767" s="55" t="n">
        <v>-356.0164933292591</v>
      </c>
      <c r="S767" s="55" t="n">
        <v>-355.9714172157363</v>
      </c>
      <c r="T767" s="55" t="n">
        <v>-0.04507611352276728</v>
      </c>
      <c r="U767" s="55" t="n">
        <v>-0.332731085673573</v>
      </c>
      <c r="V767" s="55" t="n">
        <v>88.81934444338508</v>
      </c>
      <c r="W767" s="55" t="n">
        <v>88.77644660819202</v>
      </c>
      <c r="X767" s="55" t="n">
        <v>0.04289783519306434</v>
      </c>
      <c r="Y767" s="55" t="n">
        <v>0.01015780451712851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0.1880308132755406</v>
      </c>
      <c r="AD767" s="55" t="n">
        <v>-0.03607173789151252</v>
      </c>
      <c r="AE767" s="55" t="n">
        <v>1.000844582587684</v>
      </c>
      <c r="AF767" s="55" t="n">
        <v>-0.3109464116061167</v>
      </c>
      <c r="AG767" s="55" t="n">
        <v>-2.161009367384295</v>
      </c>
      <c r="AH767" s="55" t="n">
        <v>-0.01310113258545798</v>
      </c>
      <c r="AI767" s="55" t="n">
        <v>2.183305016823901</v>
      </c>
      <c r="AJ767" s="55" t="n">
        <v>0</v>
      </c>
    </row>
    <row r="768">
      <c r="A768" s="55" t="n">
        <v>7.639999999999986</v>
      </c>
      <c r="B768" s="55" t="n">
        <v>-98.18663143597892</v>
      </c>
      <c r="C768" s="55" t="n">
        <v>-98.16022095577243</v>
      </c>
      <c r="D768" s="55" t="n">
        <v>-0.02641048020649545</v>
      </c>
      <c r="E768" s="55" t="n">
        <v>-0.2961939623469753</v>
      </c>
      <c r="F768" s="55" t="n">
        <v>-87.7078063208313</v>
      </c>
      <c r="G768" s="55" t="n">
        <v>-87.79107257764649</v>
      </c>
      <c r="H768" s="55" t="n">
        <v>0.0832662568151939</v>
      </c>
      <c r="I768" s="55" t="n">
        <v>0.8100468853501867</v>
      </c>
      <c r="J768" s="55" t="n">
        <v>-3.266644384425021</v>
      </c>
      <c r="K768" s="55" t="n">
        <v>-3.324713147190966</v>
      </c>
      <c r="L768" s="55" t="n">
        <v>0.05806876276594439</v>
      </c>
      <c r="M768" s="55" t="n">
        <v>0.6492488814815474</v>
      </c>
      <c r="N768" s="55" t="n">
        <v>-85.09454581723961</v>
      </c>
      <c r="O768" s="55" t="n">
        <v>-85.1062916009286</v>
      </c>
      <c r="P768" s="55" t="n">
        <v>0.01174578368899524</v>
      </c>
      <c r="Q768" s="55" t="n">
        <v>0.6059725891554111</v>
      </c>
      <c r="R768" s="55" t="n">
        <v>-356.0164933292591</v>
      </c>
      <c r="S768" s="55" t="n">
        <v>-355.9749384799469</v>
      </c>
      <c r="T768" s="55" t="n">
        <v>-0.04155484931220307</v>
      </c>
      <c r="U768" s="55" t="n">
        <v>-0.3697905620674369</v>
      </c>
      <c r="V768" s="55" t="n">
        <v>88.81934444338508</v>
      </c>
      <c r="W768" s="55" t="n">
        <v>88.776563676233</v>
      </c>
      <c r="X768" s="55" t="n">
        <v>0.04278076715208953</v>
      </c>
      <c r="Y768" s="55" t="n">
        <v>0.01101024286154521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0.1880026561796774</v>
      </c>
      <c r="AD768" s="55" t="n">
        <v>-0.03626749153192478</v>
      </c>
      <c r="AE768" s="55" t="n">
        <v>1.000843769259597</v>
      </c>
      <c r="AF768" s="55" t="n">
        <v>-0.2827893157429096</v>
      </c>
      <c r="AG768" s="55" t="n">
        <v>-1.965255726972037</v>
      </c>
      <c r="AH768" s="55" t="n">
        <v>-0.01228780449880063</v>
      </c>
      <c r="AI768" s="55" t="n">
        <v>1.985535408808953</v>
      </c>
      <c r="AJ768" s="55" t="n">
        <v>0</v>
      </c>
    </row>
    <row r="769">
      <c r="A769" s="55" t="n">
        <v>7.650000000000091</v>
      </c>
      <c r="B769" s="55" t="n">
        <v>-98.18663143597892</v>
      </c>
      <c r="C769" s="55" t="n">
        <v>-98.16337560535024</v>
      </c>
      <c r="D769" s="55" t="n">
        <v>-0.02325583062868038</v>
      </c>
      <c r="E769" s="55" t="n">
        <v>-0.3290775537947232</v>
      </c>
      <c r="F769" s="55" t="n">
        <v>-87.7078063208313</v>
      </c>
      <c r="G769" s="55" t="n">
        <v>-87.78247513816244</v>
      </c>
      <c r="H769" s="55" t="n">
        <v>0.07466881733114904</v>
      </c>
      <c r="I769" s="55" t="n">
        <v>0.9011692784219407</v>
      </c>
      <c r="J769" s="55" t="n">
        <v>-3.266644384425021</v>
      </c>
      <c r="K769" s="55" t="n">
        <v>-3.317867935018845</v>
      </c>
      <c r="L769" s="55" t="n">
        <v>0.05122355059382337</v>
      </c>
      <c r="M769" s="55" t="n">
        <v>0.712516336410642</v>
      </c>
      <c r="N769" s="55" t="n">
        <v>-85.09454581723961</v>
      </c>
      <c r="O769" s="55" t="n">
        <v>-85.0999196867954</v>
      </c>
      <c r="P769" s="55" t="n">
        <v>0.005373869555799058</v>
      </c>
      <c r="Q769" s="55" t="n">
        <v>0.6654236349852964</v>
      </c>
      <c r="R769" s="55" t="n">
        <v>-356.0164933292591</v>
      </c>
      <c r="S769" s="55" t="n">
        <v>-355.9787990084141</v>
      </c>
      <c r="T769" s="55" t="n">
        <v>-0.0376943208449814</v>
      </c>
      <c r="U769" s="55" t="n">
        <v>-0.4014284931835756</v>
      </c>
      <c r="V769" s="55" t="n">
        <v>88.81934444338508</v>
      </c>
      <c r="W769" s="55" t="n">
        <v>88.77669004441815</v>
      </c>
      <c r="X769" s="55" t="n">
        <v>0.04265439896694285</v>
      </c>
      <c r="Y769" s="55" t="n">
        <v>0.0117445538159485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0.1879710759385016</v>
      </c>
      <c r="AD769" s="55" t="n">
        <v>-0.0364868088172856</v>
      </c>
      <c r="AE769" s="55" t="n">
        <v>1.000842797703712</v>
      </c>
      <c r="AF769" s="55" t="n">
        <v>-0.251209074567077</v>
      </c>
      <c r="AG769" s="55" t="n">
        <v>-1.745938441611215</v>
      </c>
      <c r="AH769" s="55" t="n">
        <v>-0.0113162486139462</v>
      </c>
      <c r="AI769" s="55" t="n">
        <v>1.763954392415898</v>
      </c>
      <c r="AJ769" s="55" t="n">
        <v>0</v>
      </c>
    </row>
    <row r="770">
      <c r="A770" s="55" t="n">
        <v>7.660000000000082</v>
      </c>
      <c r="B770" s="55" t="n">
        <v>-98.18663143597892</v>
      </c>
      <c r="C770" s="55" t="n">
        <v>-98.16683391853631</v>
      </c>
      <c r="D770" s="55" t="n">
        <v>-0.01979751744260672</v>
      </c>
      <c r="E770" s="55" t="n">
        <v>-0.3571561957963</v>
      </c>
      <c r="F770" s="55" t="n">
        <v>-87.7078063208313</v>
      </c>
      <c r="G770" s="55" t="n">
        <v>-87.77303937597708</v>
      </c>
      <c r="H770" s="55" t="n">
        <v>0.06523305514578141</v>
      </c>
      <c r="I770" s="55" t="n">
        <v>0.9791254778327888</v>
      </c>
      <c r="J770" s="55" t="n">
        <v>-3.266644384425021</v>
      </c>
      <c r="K770" s="55" t="n">
        <v>-3.310445973110834</v>
      </c>
      <c r="L770" s="55" t="n">
        <v>0.04380158868581201</v>
      </c>
      <c r="M770" s="55" t="n">
        <v>0.7654828065818885</v>
      </c>
      <c r="N770" s="55" t="n">
        <v>-85.09454581723961</v>
      </c>
      <c r="O770" s="55" t="n">
        <v>-85.09300883866619</v>
      </c>
      <c r="P770" s="55" t="n">
        <v>-0.001536978573400694</v>
      </c>
      <c r="Q770" s="55" t="n">
        <v>0.715201852570947</v>
      </c>
      <c r="R770" s="55" t="n">
        <v>-356.0164933292591</v>
      </c>
      <c r="S770" s="55" t="n">
        <v>-355.9829429262672</v>
      </c>
      <c r="T770" s="55" t="n">
        <v>-0.03355040299183965</v>
      </c>
      <c r="U770" s="55" t="n">
        <v>-0.4273114462916752</v>
      </c>
      <c r="V770" s="55" t="n">
        <v>88.81934444338508</v>
      </c>
      <c r="W770" s="55" t="n">
        <v>88.77682429979255</v>
      </c>
      <c r="X770" s="55" t="n">
        <v>0.04252014359252775</v>
      </c>
      <c r="Y770" s="55" t="n">
        <v>0.01235199646569968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0.1879365298750385</v>
      </c>
      <c r="AD770" s="55" t="n">
        <v>-0.03672646313262216</v>
      </c>
      <c r="AE770" s="55" t="n">
        <v>1.000841665790823</v>
      </c>
      <c r="AF770" s="55" t="n">
        <v>-0.2166630111040124</v>
      </c>
      <c r="AG770" s="55" t="n">
        <v>-1.506284126274654</v>
      </c>
      <c r="AH770" s="55" t="n">
        <v>-0.01018433572430588</v>
      </c>
      <c r="AI770" s="55" t="n">
        <v>1.521820768074152</v>
      </c>
      <c r="AJ770" s="55" t="n">
        <v>0</v>
      </c>
    </row>
    <row r="771">
      <c r="A771" s="55" t="n">
        <v>7.670000000000073</v>
      </c>
      <c r="B771" s="55" t="n">
        <v>-98.18663143597892</v>
      </c>
      <c r="C771" s="55" t="n">
        <v>-98.1705459890804</v>
      </c>
      <c r="D771" s="55" t="n">
        <v>-0.01608544689851873</v>
      </c>
      <c r="E771" s="55" t="n">
        <v>-0.3801273408844125</v>
      </c>
      <c r="F771" s="55" t="n">
        <v>-87.7078063208313</v>
      </c>
      <c r="G771" s="55" t="n">
        <v>-87.76290157268039</v>
      </c>
      <c r="H771" s="55" t="n">
        <v>0.05509525184909605</v>
      </c>
      <c r="I771" s="55" t="n">
        <v>1.043062984097396</v>
      </c>
      <c r="J771" s="55" t="n">
        <v>-3.266644384425021</v>
      </c>
      <c r="K771" s="55" t="n">
        <v>-3.302553425617258</v>
      </c>
      <c r="L771" s="55" t="n">
        <v>0.03590904119223592</v>
      </c>
      <c r="M771" s="55" t="n">
        <v>0.8075898802559859</v>
      </c>
      <c r="N771" s="55" t="n">
        <v>-85.09454581723961</v>
      </c>
      <c r="O771" s="55" t="n">
        <v>-85.08565835748989</v>
      </c>
      <c r="P771" s="55" t="n">
        <v>-0.008887459749713998</v>
      </c>
      <c r="Q771" s="55" t="n">
        <v>0.7547920451678712</v>
      </c>
      <c r="R771" s="55" t="n">
        <v>-356.0164933292591</v>
      </c>
      <c r="S771" s="55" t="n">
        <v>-355.9873115083796</v>
      </c>
      <c r="T771" s="55" t="n">
        <v>-0.02918182087947587</v>
      </c>
      <c r="U771" s="55" t="n">
        <v>-0.4471911542634758</v>
      </c>
      <c r="V771" s="55" t="n">
        <v>88.81934444338508</v>
      </c>
      <c r="W771" s="55" t="n">
        <v>88.77696494651678</v>
      </c>
      <c r="X771" s="55" t="n">
        <v>0.04237949686830298</v>
      </c>
      <c r="Y771" s="55" t="n">
        <v>0.01282672237523745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0.187899508692626</v>
      </c>
      <c r="AD771" s="55" t="n">
        <v>-0.0369830033681485</v>
      </c>
      <c r="AE771" s="55" t="n">
        <v>1.000840374640094</v>
      </c>
      <c r="AF771" s="55" t="n">
        <v>-0.1796418286915125</v>
      </c>
      <c r="AG771" s="55" t="n">
        <v>-1.24974389074832</v>
      </c>
      <c r="AH771" s="55" t="n">
        <v>-0.008893184995750758</v>
      </c>
      <c r="AI771" s="55" t="n">
        <v>1.262620318154966</v>
      </c>
      <c r="AJ771" s="55" t="n">
        <v>0</v>
      </c>
    </row>
    <row r="772">
      <c r="A772" s="55" t="n">
        <v>7.680000000000064</v>
      </c>
      <c r="B772" s="55" t="n">
        <v>-98.18663143597892</v>
      </c>
      <c r="C772" s="55" t="n">
        <v>-98.17445926489071</v>
      </c>
      <c r="D772" s="55" t="n">
        <v>-0.01217217108820657</v>
      </c>
      <c r="E772" s="55" t="n">
        <v>-0.3977595253196425</v>
      </c>
      <c r="F772" s="55" t="n">
        <v>-87.7078063208313</v>
      </c>
      <c r="G772" s="55" t="n">
        <v>-87.75220544897682</v>
      </c>
      <c r="H772" s="55" t="n">
        <v>0.04439912814552763</v>
      </c>
      <c r="I772" s="55" t="n">
        <v>1.092325890743815</v>
      </c>
      <c r="J772" s="55" t="n">
        <v>-3.266644384425021</v>
      </c>
      <c r="K772" s="55" t="n">
        <v>-3.294301208963807</v>
      </c>
      <c r="L772" s="55" t="n">
        <v>0.02765682453878482</v>
      </c>
      <c r="M772" s="55" t="n">
        <v>0.8384317536529885</v>
      </c>
      <c r="N772" s="55" t="n">
        <v>-85.09454581723961</v>
      </c>
      <c r="O772" s="55" t="n">
        <v>-85.07797187541507</v>
      </c>
      <c r="P772" s="55" t="n">
        <v>-0.01657394182452671</v>
      </c>
      <c r="Q772" s="55" t="n">
        <v>0.7838238450937066</v>
      </c>
      <c r="R772" s="55" t="n">
        <v>-356.0164933292591</v>
      </c>
      <c r="S772" s="55" t="n">
        <v>-355.9918440089708</v>
      </c>
      <c r="T772" s="55" t="n">
        <v>-0.02464932028835479</v>
      </c>
      <c r="U772" s="55" t="n">
        <v>-0.4609010869698273</v>
      </c>
      <c r="V772" s="55" t="n">
        <v>88.81934444338508</v>
      </c>
      <c r="W772" s="55" t="n">
        <v>88.77711043547163</v>
      </c>
      <c r="X772" s="55" t="n">
        <v>0.0422340079134633</v>
      </c>
      <c r="Y772" s="55" t="n">
        <v>0.01316550207426465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0.1878605298827078</v>
      </c>
      <c r="AD772" s="55" t="n">
        <v>-0.03725280278411421</v>
      </c>
      <c r="AE772" s="55" t="n">
        <v>1.000838929389488</v>
      </c>
      <c r="AF772" s="55" t="n">
        <v>-0.1406630187733293</v>
      </c>
      <c r="AG772" s="55" t="n">
        <v>-0.9799444747826125</v>
      </c>
      <c r="AH772" s="55" t="n">
        <v>-0.007447934389892552</v>
      </c>
      <c r="AI772" s="55" t="n">
        <v>0.9900165302832435</v>
      </c>
      <c r="AJ772" s="55" t="n">
        <v>0</v>
      </c>
    </row>
    <row r="773">
      <c r="A773" s="55" t="n">
        <v>7.690000000000055</v>
      </c>
      <c r="B773" s="55" t="n">
        <v>-98.18663143597892</v>
      </c>
      <c r="C773" s="55" t="n">
        <v>-98.17851926944759</v>
      </c>
      <c r="D773" s="55" t="n">
        <v>-0.008112166531326284</v>
      </c>
      <c r="E773" s="55" t="n">
        <v>-0.4098937453585914</v>
      </c>
      <c r="F773" s="55" t="n">
        <v>-87.7078063208313</v>
      </c>
      <c r="G773" s="55" t="n">
        <v>-87.74110016206689</v>
      </c>
      <c r="H773" s="55" t="n">
        <v>0.03329384123558548</v>
      </c>
      <c r="I773" s="55" t="n">
        <v>1.126461751220233</v>
      </c>
      <c r="J773" s="55" t="n">
        <v>-3.266644384425021</v>
      </c>
      <c r="K773" s="55" t="n">
        <v>-3.285803450628537</v>
      </c>
      <c r="L773" s="55" t="n">
        <v>0.01915906620351555</v>
      </c>
      <c r="M773" s="55" t="n">
        <v>0.8577577316953566</v>
      </c>
      <c r="N773" s="55" t="n">
        <v>-85.09454581723961</v>
      </c>
      <c r="O773" s="55" t="n">
        <v>-85.07005592169786</v>
      </c>
      <c r="P773" s="55" t="n">
        <v>-0.02448989554174705</v>
      </c>
      <c r="Q773" s="55" t="n">
        <v>0.8020699069928517</v>
      </c>
      <c r="R773" s="55" t="n">
        <v>-356.0164933292591</v>
      </c>
      <c r="S773" s="55" t="n">
        <v>-355.9964784575366</v>
      </c>
      <c r="T773" s="55" t="n">
        <v>-0.02001487172251188</v>
      </c>
      <c r="U773" s="55" t="n">
        <v>-0.468353144586884</v>
      </c>
      <c r="V773" s="55" t="n">
        <v>88.81934444338508</v>
      </c>
      <c r="W773" s="55" t="n">
        <v>88.77725918931624</v>
      </c>
      <c r="X773" s="55" t="n">
        <v>0.0420852540688504</v>
      </c>
      <c r="Y773" s="55" t="n">
        <v>0.01336720933677582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0.1878201308254986</v>
      </c>
      <c r="AD773" s="55" t="n">
        <v>-0.03753210943205382</v>
      </c>
      <c r="AE773" s="55" t="n">
        <v>1.000837339780754</v>
      </c>
      <c r="AF773" s="55" t="n">
        <v>-0.1002639615641232</v>
      </c>
      <c r="AG773" s="55" t="n">
        <v>-0.7006378268430008</v>
      </c>
      <c r="AH773" s="55" t="n">
        <v>-0.00585832565569433</v>
      </c>
      <c r="AI773" s="55" t="n">
        <v>0.7077997925764763</v>
      </c>
      <c r="AJ773" s="55" t="n">
        <v>0</v>
      </c>
    </row>
    <row r="774">
      <c r="A774" s="55" t="n">
        <v>7.700000000000045</v>
      </c>
      <c r="B774" s="55" t="n">
        <v>-98.18663143597892</v>
      </c>
      <c r="C774" s="55" t="n">
        <v>-98.18267033438008</v>
      </c>
      <c r="D774" s="55" t="n">
        <v>-0.003961101598838001</v>
      </c>
      <c r="E774" s="55" t="n">
        <v>-0.4164443548668009</v>
      </c>
      <c r="F774" s="55" t="n">
        <v>-87.7078063208313</v>
      </c>
      <c r="G774" s="55" t="n">
        <v>-87.7297382510091</v>
      </c>
      <c r="H774" s="55" t="n">
        <v>0.02193193017779653</v>
      </c>
      <c r="I774" s="55" t="n">
        <v>1.145225423085244</v>
      </c>
      <c r="J774" s="55" t="n">
        <v>-3.266644384425021</v>
      </c>
      <c r="K774" s="55" t="n">
        <v>-3.277175934540507</v>
      </c>
      <c r="L774" s="55" t="n">
        <v>0.01053155011548584</v>
      </c>
      <c r="M774" s="55" t="n">
        <v>0.8654726096244294</v>
      </c>
      <c r="N774" s="55" t="n">
        <v>-85.09454581723961</v>
      </c>
      <c r="O774" s="55" t="n">
        <v>-85.06201851006901</v>
      </c>
      <c r="P774" s="55" t="n">
        <v>-0.03252730717059521</v>
      </c>
      <c r="Q774" s="55" t="n">
        <v>0.8094434919729721</v>
      </c>
      <c r="R774" s="55" t="n">
        <v>-356.0164933292591</v>
      </c>
      <c r="S774" s="55" t="n">
        <v>-356.0011524296376</v>
      </c>
      <c r="T774" s="55" t="n">
        <v>-0.01534089962146408</v>
      </c>
      <c r="U774" s="55" t="n">
        <v>-0.4695357780977555</v>
      </c>
      <c r="V774" s="55" t="n">
        <v>88.81934444338508</v>
      </c>
      <c r="W774" s="55" t="n">
        <v>88.77740962217136</v>
      </c>
      <c r="X774" s="55" t="n">
        <v>0.04193482121372125</v>
      </c>
      <c r="Y774" s="55" t="n">
        <v>0.01343227408508306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0.187778861662802</v>
      </c>
      <c r="AD774" s="55" t="n">
        <v>-0.03781709746064811</v>
      </c>
      <c r="AE774" s="55" t="n">
        <v>1.000835620518836</v>
      </c>
      <c r="AF774" s="55" t="n">
        <v>-0.05899479886747883</v>
      </c>
      <c r="AG774" s="55" t="n">
        <v>-0.4156497982487073</v>
      </c>
      <c r="AH774" s="55" t="n">
        <v>-0.004139063738195503</v>
      </c>
      <c r="AI774" s="55" t="n">
        <v>0.4198360071816544</v>
      </c>
      <c r="AJ774" s="55" t="n">
        <v>0</v>
      </c>
    </row>
    <row r="775">
      <c r="A775" s="55" t="n">
        <v>7.710000000000036</v>
      </c>
      <c r="B775" s="55" t="n">
        <v>-98.18663143597892</v>
      </c>
      <c r="C775" s="55" t="n">
        <v>-98.18685633833849</v>
      </c>
      <c r="D775" s="55" t="n">
        <v>0.0002249023595657071</v>
      </c>
      <c r="E775" s="55" t="n">
        <v>-0.4173994785916353</v>
      </c>
      <c r="F775" s="55" t="n">
        <v>-87.7078063208313</v>
      </c>
      <c r="G775" s="55" t="n">
        <v>-87.71827356129748</v>
      </c>
      <c r="H775" s="55" t="n">
        <v>0.01046724046618137</v>
      </c>
      <c r="I775" s="55" t="n">
        <v>1.148579702827328</v>
      </c>
      <c r="J775" s="55" t="n">
        <v>-3.266644384425021</v>
      </c>
      <c r="K775" s="55" t="n">
        <v>-3.268534552751317</v>
      </c>
      <c r="L775" s="55" t="n">
        <v>0.001890168326295954</v>
      </c>
      <c r="M775" s="55" t="n">
        <v>0.8616352197596124</v>
      </c>
      <c r="N775" s="55" t="n">
        <v>-85.09454581723961</v>
      </c>
      <c r="O775" s="55" t="n">
        <v>-85.05396774822889</v>
      </c>
      <c r="P775" s="55" t="n">
        <v>-0.04057806901071424</v>
      </c>
      <c r="Q775" s="55" t="n">
        <v>0.8059964239575821</v>
      </c>
      <c r="R775" s="55" t="n">
        <v>-356.0164933292591</v>
      </c>
      <c r="S775" s="55" t="n">
        <v>-356.0058038085269</v>
      </c>
      <c r="T775" s="55" t="n">
        <v>-0.0106895207322198</v>
      </c>
      <c r="U775" s="55" t="n">
        <v>-0.4645138350458803</v>
      </c>
      <c r="V775" s="55" t="n">
        <v>88.81934444338508</v>
      </c>
      <c r="W775" s="55" t="n">
        <v>88.77756015502568</v>
      </c>
      <c r="X775" s="55" t="n">
        <v>0.04178428835939577</v>
      </c>
      <c r="Y775" s="55" t="n">
        <v>0.01336228703172094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0.187737278025684</v>
      </c>
      <c r="AD775" s="55" t="n">
        <v>-0.03810391865222335</v>
      </c>
      <c r="AE775" s="55" t="n">
        <v>1.000833791378085</v>
      </c>
      <c r="AF775" s="55" t="n">
        <v>-0.01741116174946988</v>
      </c>
      <c r="AG775" s="55" t="n">
        <v>-0.1288286066734728</v>
      </c>
      <c r="AH775" s="55" t="n">
        <v>-0.002309922986887258</v>
      </c>
      <c r="AI775" s="55" t="n">
        <v>0.1300203606943925</v>
      </c>
      <c r="AJ775" s="55" t="n">
        <v>0</v>
      </c>
    </row>
    <row r="776">
      <c r="A776" s="55" t="n">
        <v>7.720000000000027</v>
      </c>
      <c r="B776" s="55" t="n">
        <v>-98.18663143597892</v>
      </c>
      <c r="C776" s="55" t="n">
        <v>-98.19102144640672</v>
      </c>
      <c r="D776" s="55" t="n">
        <v>0.004390010427796991</v>
      </c>
      <c r="E776" s="55" t="n">
        <v>-0.4128207817248282</v>
      </c>
      <c r="F776" s="55" t="n">
        <v>-87.7078063208313</v>
      </c>
      <c r="G776" s="55" t="n">
        <v>-87.7068591806306</v>
      </c>
      <c r="H776" s="55" t="n">
        <v>-0.0009471402006991895</v>
      </c>
      <c r="I776" s="55" t="n">
        <v>1.136692770059236</v>
      </c>
      <c r="J776" s="55" t="n">
        <v>-3.266644384425021</v>
      </c>
      <c r="K776" s="55" t="n">
        <v>-3.259993780678305</v>
      </c>
      <c r="L776" s="55" t="n">
        <v>-0.006650603746716381</v>
      </c>
      <c r="M776" s="55" t="n">
        <v>0.8464553358149052</v>
      </c>
      <c r="N776" s="55" t="n">
        <v>-85.09454581723961</v>
      </c>
      <c r="O776" s="55" t="n">
        <v>-85.04601046514782</v>
      </c>
      <c r="P776" s="55" t="n">
        <v>-0.04853535209178528</v>
      </c>
      <c r="Q776" s="55" t="n">
        <v>0.7919175297603542</v>
      </c>
      <c r="R776" s="55" t="n">
        <v>-356.0164933292591</v>
      </c>
      <c r="S776" s="55" t="n">
        <v>-356.0103715512707</v>
      </c>
      <c r="T776" s="55" t="n">
        <v>-0.006121777988360985</v>
      </c>
      <c r="U776" s="55" t="n">
        <v>-0.4534294745732759</v>
      </c>
      <c r="V776" s="55" t="n">
        <v>88.81934444338508</v>
      </c>
      <c r="W776" s="55" t="n">
        <v>88.7777092291637</v>
      </c>
      <c r="X776" s="55" t="n">
        <v>0.04163521422137466</v>
      </c>
      <c r="Y776" s="55" t="n">
        <v>0.01315985563580516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0.1876959337039589</v>
      </c>
      <c r="AD776" s="55" t="n">
        <v>-0.03838875354670591</v>
      </c>
      <c r="AE776" s="55" t="n">
        <v>1.000831877041911</v>
      </c>
      <c r="AF776" s="55" t="n">
        <v>0.02393315997556433</v>
      </c>
      <c r="AG776" s="55" t="n">
        <v>0.1560062878090893</v>
      </c>
      <c r="AH776" s="55" t="n">
        <v>-0.0003955868124183581</v>
      </c>
      <c r="AI776" s="55" t="n">
        <v>0.1578319184173927</v>
      </c>
      <c r="AJ776" s="55" t="n">
        <v>0</v>
      </c>
    </row>
    <row r="777">
      <c r="A777" s="55" t="n">
        <v>7.730000000000018</v>
      </c>
      <c r="B777" s="55" t="n">
        <v>-98.18663143597892</v>
      </c>
      <c r="C777" s="55" t="n">
        <v>-98.19511084230633</v>
      </c>
      <c r="D777" s="55" t="n">
        <v>0.008479406327415279</v>
      </c>
      <c r="E777" s="55" t="n">
        <v>-0.402842362490658</v>
      </c>
      <c r="F777" s="55" t="n">
        <v>-87.7078063208313</v>
      </c>
      <c r="G777" s="55" t="n">
        <v>-87.69564541664771</v>
      </c>
      <c r="H777" s="55" t="n">
        <v>-0.01216090418358393</v>
      </c>
      <c r="I777" s="55" t="n">
        <v>1.109932644601662</v>
      </c>
      <c r="J777" s="55" t="n">
        <v>-3.266644384425021</v>
      </c>
      <c r="K777" s="55" t="n">
        <v>-3.251665191972188</v>
      </c>
      <c r="L777" s="55" t="n">
        <v>-0.01497919245283356</v>
      </c>
      <c r="M777" s="55" t="n">
        <v>0.820289002300581</v>
      </c>
      <c r="N777" s="55" t="n">
        <v>-85.09454581723961</v>
      </c>
      <c r="O777" s="55" t="n">
        <v>-85.03825085496602</v>
      </c>
      <c r="P777" s="55" t="n">
        <v>-0.05629496227357344</v>
      </c>
      <c r="Q777" s="55" t="n">
        <v>0.7675309070273021</v>
      </c>
      <c r="R777" s="55" t="n">
        <v>-356.0164933292591</v>
      </c>
      <c r="S777" s="55" t="n">
        <v>-356.0147964631587</v>
      </c>
      <c r="T777" s="55" t="n">
        <v>-0.001696866100396189</v>
      </c>
      <c r="U777" s="55" t="n">
        <v>-0.4365029036763448</v>
      </c>
      <c r="V777" s="55" t="n">
        <v>88.81934444338508</v>
      </c>
      <c r="W777" s="55" t="n">
        <v>88.77785532010722</v>
      </c>
      <c r="X777" s="55" t="n">
        <v>0.04148912327786154</v>
      </c>
      <c r="Y777" s="55" t="n">
        <v>0.0128287076149799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0.187655373349357</v>
      </c>
      <c r="AD777" s="55" t="n">
        <v>-0.03866786151437002</v>
      </c>
      <c r="AE777" s="55" t="n">
        <v>1.000829906677613</v>
      </c>
      <c r="AF777" s="55" t="n">
        <v>0.06449351457749053</v>
      </c>
      <c r="AG777" s="55" t="n">
        <v>0.4351142554731985</v>
      </c>
      <c r="AH777" s="55" t="n">
        <v>0.001574777485746637</v>
      </c>
      <c r="AI777" s="55" t="n">
        <v>0.4398707863255781</v>
      </c>
      <c r="AJ777" s="55" t="n">
        <v>0</v>
      </c>
    </row>
    <row r="778">
      <c r="A778" s="55" t="n">
        <v>7.740000000000009</v>
      </c>
      <c r="B778" s="55" t="n">
        <v>-98.18663143597892</v>
      </c>
      <c r="C778" s="55" t="n">
        <v>-98.19907144343671</v>
      </c>
      <c r="D778" s="55" t="n">
        <v>0.01244000745778104</v>
      </c>
      <c r="E778" s="55" t="n">
        <v>-0.3876685566264024</v>
      </c>
      <c r="F778" s="55" t="n">
        <v>-87.7078063208313</v>
      </c>
      <c r="G778" s="55" t="n">
        <v>-87.68477784472537</v>
      </c>
      <c r="H778" s="55" t="n">
        <v>-0.02302847610591941</v>
      </c>
      <c r="I778" s="55" t="n">
        <v>1.068858977949193</v>
      </c>
      <c r="J778" s="55" t="n">
        <v>-3.266644384425021</v>
      </c>
      <c r="K778" s="55" t="n">
        <v>-3.2436560289607</v>
      </c>
      <c r="L778" s="55" t="n">
        <v>-0.02298835546432173</v>
      </c>
      <c r="M778" s="55" t="n">
        <v>0.7836322521149977</v>
      </c>
      <c r="N778" s="55" t="n">
        <v>-85.09454581723961</v>
      </c>
      <c r="O778" s="55" t="n">
        <v>-85.03078914514172</v>
      </c>
      <c r="P778" s="55" t="n">
        <v>-0.06375667209788269</v>
      </c>
      <c r="Q778" s="55" t="n">
        <v>0.7332929432585406</v>
      </c>
      <c r="R778" s="55" t="n">
        <v>-356.0164933292591</v>
      </c>
      <c r="S778" s="55" t="n">
        <v>-356.019021971243</v>
      </c>
      <c r="T778" s="55" t="n">
        <v>0.00252864198389018</v>
      </c>
      <c r="U778" s="55" t="n">
        <v>-0.4140316022221131</v>
      </c>
      <c r="V778" s="55" t="n">
        <v>88.81934444338508</v>
      </c>
      <c r="W778" s="55" t="n">
        <v>88.77799695382987</v>
      </c>
      <c r="X778" s="55" t="n">
        <v>0.04134748955521874</v>
      </c>
      <c r="Y778" s="55" t="n">
        <v>0.01237395086660337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0.1876161253090542</v>
      </c>
      <c r="AD778" s="55" t="n">
        <v>-0.03893762914249843</v>
      </c>
      <c r="AE778" s="55" t="n">
        <v>1.000827913262938</v>
      </c>
      <c r="AF778" s="55" t="n">
        <v>0.1037415548802434</v>
      </c>
      <c r="AG778" s="55" t="n">
        <v>0.704881883601613</v>
      </c>
      <c r="AH778" s="55" t="n">
        <v>0.00356819216063009</v>
      </c>
      <c r="AI778" s="55" t="n">
        <v>0.7124840433539713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-98.20285258723582</v>
      </c>
      <c r="D779" s="55" t="n">
        <v>0.01622115125690628</v>
      </c>
      <c r="E779" s="55" t="n">
        <v>-0.367570543193748</v>
      </c>
      <c r="F779" s="55" t="n">
        <v>-87.7078063208313</v>
      </c>
      <c r="G779" s="55" t="n">
        <v>-87.67439545053112</v>
      </c>
      <c r="H779" s="55" t="n">
        <v>-0.03341087030017306</v>
      </c>
      <c r="I779" s="55" t="n">
        <v>1.014212533521818</v>
      </c>
      <c r="J779" s="55" t="n">
        <v>-3.266644384425021</v>
      </c>
      <c r="K779" s="55" t="n">
        <v>-3.236067845243866</v>
      </c>
      <c r="L779" s="55" t="n">
        <v>-0.03057653918115566</v>
      </c>
      <c r="M779" s="55" t="n">
        <v>0.7371131302509671</v>
      </c>
      <c r="N779" s="55" t="n">
        <v>-85.09454581723961</v>
      </c>
      <c r="O779" s="55" t="n">
        <v>-85.02372030710814</v>
      </c>
      <c r="P779" s="55" t="n">
        <v>-0.07082551013146889</v>
      </c>
      <c r="Q779" s="55" t="n">
        <v>0.6897870302742989</v>
      </c>
      <c r="R779" s="55" t="n">
        <v>-356.0164933292591</v>
      </c>
      <c r="S779" s="55" t="n">
        <v>-356.0229948766419</v>
      </c>
      <c r="T779" s="55" t="n">
        <v>0.006501547382753993</v>
      </c>
      <c r="U779" s="55" t="n">
        <v>-0.3863870862126028</v>
      </c>
      <c r="V779" s="55" t="n">
        <v>88.81934444338508</v>
      </c>
      <c r="W779" s="55" t="n">
        <v>88.77813272572041</v>
      </c>
      <c r="X779" s="55" t="n">
        <v>0.04121171766467342</v>
      </c>
      <c r="Y779" s="55" t="n">
        <v>0.01180235371435422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0.1875786946898667</v>
      </c>
      <c r="AD779" s="55" t="n">
        <v>-0.0391946163117869</v>
      </c>
      <c r="AE779" s="55" t="n">
        <v>1.000825932694553</v>
      </c>
      <c r="AF779" s="55" t="n">
        <v>0.1411721740677829</v>
      </c>
      <c r="AG779" s="55" t="n">
        <v>0.9618690528900784</v>
      </c>
      <c r="AH779" s="55" t="n">
        <v>0.005548760544815678</v>
      </c>
      <c r="AI779" s="55" t="n">
        <v>0.9721895115574249</v>
      </c>
      <c r="AJ779" s="55" t="n">
        <v>0</v>
      </c>
    </row>
    <row r="780">
      <c r="A780" s="55" t="n">
        <v>7.759999999999991</v>
      </c>
      <c r="B780" s="55" t="n">
        <v>-98.18663143597892</v>
      </c>
      <c r="C780" s="55" t="n">
        <v>-98.20640667699843</v>
      </c>
      <c r="D780" s="55" t="n">
        <v>0.01977524101950731</v>
      </c>
      <c r="E780" s="55" t="n">
        <v>-0.3428817796607598</v>
      </c>
      <c r="F780" s="55" t="n">
        <v>-87.7078063208313</v>
      </c>
      <c r="G780" s="55" t="n">
        <v>-87.66462888871045</v>
      </c>
      <c r="H780" s="55" t="n">
        <v>-0.04317743212084824</v>
      </c>
      <c r="I780" s="55" t="n">
        <v>0.9469026692231685</v>
      </c>
      <c r="J780" s="55" t="n">
        <v>-3.266644384425021</v>
      </c>
      <c r="K780" s="55" t="n">
        <v>-3.228995237694447</v>
      </c>
      <c r="L780" s="55" t="n">
        <v>-0.03764914673057501</v>
      </c>
      <c r="M780" s="55" t="n">
        <v>0.6814819693830476</v>
      </c>
      <c r="N780" s="55" t="n">
        <v>-85.09454581723961</v>
      </c>
      <c r="O780" s="55" t="n">
        <v>-85.01713283602022</v>
      </c>
      <c r="P780" s="55" t="n">
        <v>-0.07741298121937906</v>
      </c>
      <c r="Q780" s="55" t="n">
        <v>0.6377153179199365</v>
      </c>
      <c r="R780" s="55" t="n">
        <v>-356.0164933292591</v>
      </c>
      <c r="S780" s="55" t="n">
        <v>-356.0266660594018</v>
      </c>
      <c r="T780" s="55" t="n">
        <v>0.01017273014270481</v>
      </c>
      <c r="U780" s="55" t="n">
        <v>-0.3540089189717062</v>
      </c>
      <c r="V780" s="55" t="n">
        <v>88.81934444338508</v>
      </c>
      <c r="W780" s="55" t="n">
        <v>88.77826132143583</v>
      </c>
      <c r="X780" s="55" t="n">
        <v>0.04108312194925246</v>
      </c>
      <c r="Y780" s="55" t="n">
        <v>0.01112251580293366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0.1875435567547628</v>
      </c>
      <c r="AD780" s="55" t="n">
        <v>-0.03943559936275626</v>
      </c>
      <c r="AE780" s="55" t="n">
        <v>1.000824002720143</v>
      </c>
      <c r="AF780" s="55" t="n">
        <v>0.1763101091716845</v>
      </c>
      <c r="AG780" s="55" t="n">
        <v>1.202852103859446</v>
      </c>
      <c r="AH780" s="55" t="n">
        <v>0.007478734955101984</v>
      </c>
      <c r="AI780" s="55" t="n">
        <v>1.215727917682141</v>
      </c>
      <c r="AJ780" s="55" t="n">
        <v>0</v>
      </c>
    </row>
    <row r="781">
      <c r="A781" s="55" t="n">
        <v>7.770000000000095</v>
      </c>
      <c r="B781" s="55" t="n">
        <v>-98.18663143597892</v>
      </c>
      <c r="C781" s="55" t="n">
        <v>-98.20968977627243</v>
      </c>
      <c r="D781" s="55" t="n">
        <v>0.02305834029350336</v>
      </c>
      <c r="E781" s="55" t="n">
        <v>-0.3139924230625243</v>
      </c>
      <c r="F781" s="55" t="n">
        <v>-87.7078063208313</v>
      </c>
      <c r="G781" s="55" t="n">
        <v>-87.65559887639463</v>
      </c>
      <c r="H781" s="55" t="n">
        <v>-0.05220744443666179</v>
      </c>
      <c r="I781" s="55" t="n">
        <v>0.8679930543431008</v>
      </c>
      <c r="J781" s="55" t="n">
        <v>-3.266644384425021</v>
      </c>
      <c r="K781" s="55" t="n">
        <v>-3.222524685186272</v>
      </c>
      <c r="L781" s="55" t="n">
        <v>-0.04411969923874942</v>
      </c>
      <c r="M781" s="55" t="n">
        <v>0.617599950826362</v>
      </c>
      <c r="N781" s="55" t="n">
        <v>-85.09454581723961</v>
      </c>
      <c r="O781" s="55" t="n">
        <v>-85.01110762940415</v>
      </c>
      <c r="P781" s="55" t="n">
        <v>-0.08343818783544427</v>
      </c>
      <c r="Q781" s="55" t="n">
        <v>0.5778874506702641</v>
      </c>
      <c r="R781" s="55" t="n">
        <v>-356.0164933292591</v>
      </c>
      <c r="S781" s="55" t="n">
        <v>-356.0299911106223</v>
      </c>
      <c r="T781" s="55" t="n">
        <v>0.01349778136316391</v>
      </c>
      <c r="U781" s="55" t="n">
        <v>-0.3173963661592256</v>
      </c>
      <c r="V781" s="55" t="n">
        <v>88.81934444338508</v>
      </c>
      <c r="W781" s="55" t="n">
        <v>88.77838153785204</v>
      </c>
      <c r="X781" s="55" t="n">
        <v>0.04096290553303629</v>
      </c>
      <c r="Y781" s="55" t="n">
        <v>0.01034484840407695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0.1875111507516581</v>
      </c>
      <c r="AD781" s="55" t="n">
        <v>-0.03965761079428214</v>
      </c>
      <c r="AE781" s="55" t="n">
        <v>1.00082216174468</v>
      </c>
      <c r="AF781" s="55" t="n">
        <v>0.2087161122764358</v>
      </c>
      <c r="AG781" s="55" t="n">
        <v>1.424863535385325</v>
      </c>
      <c r="AH781" s="55" t="n">
        <v>0.00931971041850943</v>
      </c>
      <c r="AI781" s="55" t="n">
        <v>1.440099082354003</v>
      </c>
      <c r="AJ781" s="55" t="n">
        <v>0</v>
      </c>
    </row>
    <row r="782">
      <c r="A782" s="55" t="n">
        <v>7.780000000000086</v>
      </c>
      <c r="B782" s="55" t="n">
        <v>-98.18663143597892</v>
      </c>
      <c r="C782" s="55" t="n">
        <v>-98.21266214297088</v>
      </c>
      <c r="D782" s="55" t="n">
        <v>0.02603070699196366</v>
      </c>
      <c r="E782" s="55" t="n">
        <v>-0.2813429754951002</v>
      </c>
      <c r="F782" s="55" t="n">
        <v>-87.7078063208313</v>
      </c>
      <c r="G782" s="55" t="n">
        <v>-87.64741473834286</v>
      </c>
      <c r="H782" s="55" t="n">
        <v>-0.06039158248842842</v>
      </c>
      <c r="I782" s="55" t="n">
        <v>0.778685771567301</v>
      </c>
      <c r="J782" s="55" t="n">
        <v>-3.266644384425021</v>
      </c>
      <c r="K782" s="55" t="n">
        <v>-3.21673351040453</v>
      </c>
      <c r="L782" s="55" t="n">
        <v>-0.04991087402049205</v>
      </c>
      <c r="M782" s="55" t="n">
        <v>0.5464261005084421</v>
      </c>
      <c r="N782" s="55" t="n">
        <v>-85.09454581723961</v>
      </c>
      <c r="O782" s="55" t="n">
        <v>-85.00571699188384</v>
      </c>
      <c r="P782" s="55" t="n">
        <v>-0.08882882535575032</v>
      </c>
      <c r="Q782" s="55" t="n">
        <v>0.5112068116435047</v>
      </c>
      <c r="R782" s="55" t="n">
        <v>-356.0164933292591</v>
      </c>
      <c r="S782" s="55" t="n">
        <v>-356.0329308732134</v>
      </c>
      <c r="T782" s="55" t="n">
        <v>0.01643754395432037</v>
      </c>
      <c r="U782" s="55" t="n">
        <v>-0.2770985785033583</v>
      </c>
      <c r="V782" s="55" t="n">
        <v>88.81934444338508</v>
      </c>
      <c r="W782" s="55" t="n">
        <v>88.77849230204008</v>
      </c>
      <c r="X782" s="55" t="n">
        <v>0.0408521413450027</v>
      </c>
      <c r="Y782" s="55" t="n">
        <v>0.009481351559422837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0.1874818742694683</v>
      </c>
      <c r="AD782" s="55" t="n">
        <v>-0.03985797499516044</v>
      </c>
      <c r="AE782" s="55" t="n">
        <v>1.000820447567189</v>
      </c>
      <c r="AF782" s="55" t="n">
        <v>0.2379925944661632</v>
      </c>
      <c r="AG782" s="55" t="n">
        <v>1.625227736263626</v>
      </c>
      <c r="AH782" s="55" t="n">
        <v>0.01103388790957283</v>
      </c>
      <c r="AI782" s="55" t="n">
        <v>1.642597764647124</v>
      </c>
      <c r="AJ782" s="55" t="n">
        <v>0</v>
      </c>
    </row>
    <row r="783">
      <c r="A783" s="55" t="n">
        <v>7.790000000000077</v>
      </c>
      <c r="B783" s="55" t="n">
        <v>-98.18663143597892</v>
      </c>
      <c r="C783" s="55" t="n">
        <v>-98.21528869681651</v>
      </c>
      <c r="D783" s="55" t="n">
        <v>0.02865726083758783</v>
      </c>
      <c r="E783" s="55" t="n">
        <v>-0.2454174091667309</v>
      </c>
      <c r="F783" s="55" t="n">
        <v>-87.7078063208313</v>
      </c>
      <c r="G783" s="55" t="n">
        <v>-87.64017311928511</v>
      </c>
      <c r="H783" s="55" t="n">
        <v>-0.06763320154619062</v>
      </c>
      <c r="I783" s="55" t="n">
        <v>0.6803039076993812</v>
      </c>
      <c r="J783" s="55" t="n">
        <v>-3.266644384425021</v>
      </c>
      <c r="K783" s="55" t="n">
        <v>-3.211688979003011</v>
      </c>
      <c r="L783" s="55" t="n">
        <v>-0.05495540542201093</v>
      </c>
      <c r="M783" s="55" t="n">
        <v>0.4690029771583601</v>
      </c>
      <c r="N783" s="55" t="n">
        <v>-85.09454581723961</v>
      </c>
      <c r="O783" s="55" t="n">
        <v>-85.00102378584013</v>
      </c>
      <c r="P783" s="55" t="n">
        <v>-0.09352203139946862</v>
      </c>
      <c r="Q783" s="55" t="n">
        <v>0.4386551779244005</v>
      </c>
      <c r="R783" s="55" t="n">
        <v>-356.0164933292591</v>
      </c>
      <c r="S783" s="55" t="n">
        <v>-356.0354518823928</v>
      </c>
      <c r="T783" s="55" t="n">
        <v>0.01895855313367489</v>
      </c>
      <c r="U783" s="55" t="n">
        <v>-0.2337043479097969</v>
      </c>
      <c r="V783" s="55" t="n">
        <v>88.81934444338508</v>
      </c>
      <c r="W783" s="55" t="n">
        <v>88.77859268657754</v>
      </c>
      <c r="X783" s="55" t="n">
        <v>0.04075175680754404</v>
      </c>
      <c r="Y783" s="55" t="n">
        <v>0.008545239293668063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0.1874560782083604</v>
      </c>
      <c r="AD783" s="55" t="n">
        <v>-0.04003433958133869</v>
      </c>
      <c r="AE783" s="55" t="n">
        <v>1.000818896106942</v>
      </c>
      <c r="AF783" s="55" t="n">
        <v>0.263788655574082</v>
      </c>
      <c r="AG783" s="55" t="n">
        <v>1.80159232244187</v>
      </c>
      <c r="AH783" s="55" t="n">
        <v>0.01258534815629098</v>
      </c>
      <c r="AI783" s="55" t="n">
        <v>1.820845337220953</v>
      </c>
      <c r="AJ783" s="55" t="n">
        <v>0</v>
      </c>
    </row>
    <row r="784">
      <c r="A784" s="55" t="n">
        <v>7.800000000000068</v>
      </c>
      <c r="B784" s="55" t="n">
        <v>-98.18663143597892</v>
      </c>
      <c r="C784" s="55" t="n">
        <v>-98.21753941606863</v>
      </c>
      <c r="D784" s="55" t="n">
        <v>0.03090798008971567</v>
      </c>
      <c r="E784" s="55" t="n">
        <v>-0.2067359849461142</v>
      </c>
      <c r="F784" s="55" t="n">
        <v>-87.7078063208313</v>
      </c>
      <c r="G784" s="55" t="n">
        <v>-87.63395687797728</v>
      </c>
      <c r="H784" s="55" t="n">
        <v>-0.07384944285400796</v>
      </c>
      <c r="I784" s="55" t="n">
        <v>0.5742727405071627</v>
      </c>
      <c r="J784" s="55" t="n">
        <v>-3.266644384425021</v>
      </c>
      <c r="K784" s="55" t="n">
        <v>-3.20744754741394</v>
      </c>
      <c r="L784" s="55" t="n">
        <v>-0.05919683701108203</v>
      </c>
      <c r="M784" s="55" t="n">
        <v>0.3864413791559979</v>
      </c>
      <c r="N784" s="55" t="n">
        <v>-85.09454581723961</v>
      </c>
      <c r="O784" s="55" t="n">
        <v>-84.99708073837145</v>
      </c>
      <c r="P784" s="55" t="n">
        <v>-0.09746507886814632</v>
      </c>
      <c r="Q784" s="55" t="n">
        <v>0.3612767780051392</v>
      </c>
      <c r="R784" s="55" t="n">
        <v>-356.0164933292591</v>
      </c>
      <c r="S784" s="55" t="n">
        <v>-356.0375267065386</v>
      </c>
      <c r="T784" s="55" t="n">
        <v>0.02103337727946945</v>
      </c>
      <c r="U784" s="55" t="n">
        <v>-0.1878323139767379</v>
      </c>
      <c r="V784" s="55" t="n">
        <v>88.81934444338508</v>
      </c>
      <c r="W784" s="55" t="n">
        <v>88.77868192033607</v>
      </c>
      <c r="X784" s="55" t="n">
        <v>0.04066252304901804</v>
      </c>
      <c r="Y784" s="55" t="n">
        <v>0.007550502639989872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0.1874340624406859</v>
      </c>
      <c r="AD784" s="55" t="n">
        <v>-0.04018470198995473</v>
      </c>
      <c r="AE784" s="55" t="n">
        <v>1.000817540177613</v>
      </c>
      <c r="AF784" s="55" t="n">
        <v>0.2858044232486034</v>
      </c>
      <c r="AG784" s="55" t="n">
        <v>1.951954731057914</v>
      </c>
      <c r="AH784" s="55" t="n">
        <v>0.01394127748555185</v>
      </c>
      <c r="AI784" s="55" t="n">
        <v>1.972816717200503</v>
      </c>
      <c r="AJ784" s="55" t="n">
        <v>0</v>
      </c>
    </row>
    <row r="785">
      <c r="A785" s="55" t="n">
        <v>7.810000000000059</v>
      </c>
      <c r="B785" s="55" t="n">
        <v>-98.18663143597892</v>
      </c>
      <c r="C785" s="55" t="n">
        <v>-98.21938966121675</v>
      </c>
      <c r="D785" s="55" t="n">
        <v>0.03275822523782466</v>
      </c>
      <c r="E785" s="55" t="n">
        <v>-0.1658479027919964</v>
      </c>
      <c r="F785" s="55" t="n">
        <v>-87.7078063208313</v>
      </c>
      <c r="G785" s="55" t="n">
        <v>-87.62883417612717</v>
      </c>
      <c r="H785" s="55" t="n">
        <v>-0.0789721447041202</v>
      </c>
      <c r="I785" s="55" t="n">
        <v>0.4620996805429632</v>
      </c>
      <c r="J785" s="55" t="n">
        <v>-3.266644384425021</v>
      </c>
      <c r="K785" s="55" t="n">
        <v>-3.204054267247789</v>
      </c>
      <c r="L785" s="55" t="n">
        <v>-0.06259011717723276</v>
      </c>
      <c r="M785" s="55" t="n">
        <v>0.2999044135545774</v>
      </c>
      <c r="N785" s="55" t="n">
        <v>-85.09454581723961</v>
      </c>
      <c r="O785" s="55" t="n">
        <v>-84.99392990609007</v>
      </c>
      <c r="P785" s="55" t="n">
        <v>-0.1006159111495251</v>
      </c>
      <c r="Q785" s="55" t="n">
        <v>0.280162553403567</v>
      </c>
      <c r="R785" s="55" t="n">
        <v>-356.0164933292591</v>
      </c>
      <c r="S785" s="55" t="n">
        <v>-356.0391341955881</v>
      </c>
      <c r="T785" s="55" t="n">
        <v>0.02264086632900546</v>
      </c>
      <c r="U785" s="55" t="n">
        <v>-0.140122102789529</v>
      </c>
      <c r="V785" s="55" t="n">
        <v>88.81934444338508</v>
      </c>
      <c r="W785" s="55" t="n">
        <v>88.77875939483832</v>
      </c>
      <c r="X785" s="55" t="n">
        <v>0.04058504854676048</v>
      </c>
      <c r="Y785" s="55" t="n">
        <v>0.006511504665739652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0.1874160722269852</v>
      </c>
      <c r="AD785" s="55" t="n">
        <v>-0.0403074310604882</v>
      </c>
      <c r="AE785" s="55" t="n">
        <v>1.000816408364762</v>
      </c>
      <c r="AF785" s="55" t="n">
        <v>0.3037946369493227</v>
      </c>
      <c r="AG785" s="55" t="n">
        <v>2.074683801591384</v>
      </c>
      <c r="AH785" s="55" t="n">
        <v>0.01507309033654813</v>
      </c>
      <c r="AI785" s="55" t="n">
        <v>2.096862240605506</v>
      </c>
      <c r="AJ785" s="55" t="n">
        <v>0</v>
      </c>
    </row>
    <row r="786">
      <c r="A786" s="55" t="n">
        <v>7.82000000000005</v>
      </c>
      <c r="B786" s="55" t="n">
        <v>-98.18663143597892</v>
      </c>
      <c r="C786" s="55" t="n">
        <v>-98.22082042428634</v>
      </c>
      <c r="D786" s="55" t="n">
        <v>0.03418898830742573</v>
      </c>
      <c r="E786" s="55" t="n">
        <v>-0.1233238439194726</v>
      </c>
      <c r="F786" s="55" t="n">
        <v>-87.7078063208313</v>
      </c>
      <c r="G786" s="55" t="n">
        <v>-87.62485777332701</v>
      </c>
      <c r="H786" s="55" t="n">
        <v>-0.08294854750428113</v>
      </c>
      <c r="I786" s="55" t="n">
        <v>0.3453532062924122</v>
      </c>
      <c r="J786" s="55" t="n">
        <v>-3.266644384425021</v>
      </c>
      <c r="K786" s="55" t="n">
        <v>-3.201542350944612</v>
      </c>
      <c r="L786" s="55" t="n">
        <v>-0.06510203348040912</v>
      </c>
      <c r="M786" s="55" t="n">
        <v>0.2105912399754082</v>
      </c>
      <c r="N786" s="55" t="n">
        <v>-85.09454581723961</v>
      </c>
      <c r="O786" s="55" t="n">
        <v>-84.99160229328282</v>
      </c>
      <c r="P786" s="55" t="n">
        <v>-0.1029435239567818</v>
      </c>
      <c r="Q786" s="55" t="n">
        <v>0.1964350656395284</v>
      </c>
      <c r="R786" s="55" t="n">
        <v>-356.0164933292591</v>
      </c>
      <c r="S786" s="55" t="n">
        <v>-356.0402596464259</v>
      </c>
      <c r="T786" s="55" t="n">
        <v>0.02376631716677481</v>
      </c>
      <c r="U786" s="55" t="n">
        <v>-0.09122642042553587</v>
      </c>
      <c r="V786" s="55" t="n">
        <v>88.81934444338508</v>
      </c>
      <c r="W786" s="55" t="n">
        <v>88.7788246670335</v>
      </c>
      <c r="X786" s="55" t="n">
        <v>0.0405197763515805</v>
      </c>
      <c r="Y786" s="55" t="n">
        <v>0.005442675507507403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0.1874022954383958</v>
      </c>
      <c r="AD786" s="55" t="n">
        <v>-0.0404012834086778</v>
      </c>
      <c r="AE786" s="55" t="n">
        <v>1.000815524056371</v>
      </c>
      <c r="AF786" s="55" t="n">
        <v>0.3175714255386763</v>
      </c>
      <c r="AG786" s="55" t="n">
        <v>2.168536149780985</v>
      </c>
      <c r="AH786" s="55" t="n">
        <v>0.01595739872706226</v>
      </c>
      <c r="AI786" s="55" t="n">
        <v>2.191724271389935</v>
      </c>
      <c r="AJ786" s="55" t="n">
        <v>0</v>
      </c>
    </row>
    <row r="787">
      <c r="A787" s="55" t="n">
        <v>7.830000000000041</v>
      </c>
      <c r="B787" s="55" t="n">
        <v>-98.18663143597892</v>
      </c>
      <c r="C787" s="55" t="n">
        <v>-98.22181850271195</v>
      </c>
      <c r="D787" s="55" t="n">
        <v>0.03518706673303638</v>
      </c>
      <c r="E787" s="55" t="n">
        <v>-0.07974841038408577</v>
      </c>
      <c r="F787" s="55" t="n">
        <v>-87.7078063208313</v>
      </c>
      <c r="G787" s="55" t="n">
        <v>-87.62206453630689</v>
      </c>
      <c r="H787" s="55" t="n">
        <v>-0.08574178452439458</v>
      </c>
      <c r="I787" s="55" t="n">
        <v>0.2256411114147634</v>
      </c>
      <c r="J787" s="55" t="n">
        <v>-3.266644384425021</v>
      </c>
      <c r="K787" s="55" t="n">
        <v>-3.199932900534959</v>
      </c>
      <c r="L787" s="55" t="n">
        <v>-0.06671148389006214</v>
      </c>
      <c r="M787" s="55" t="n">
        <v>0.119720741832528</v>
      </c>
      <c r="N787" s="55" t="n">
        <v>-85.09454581723961</v>
      </c>
      <c r="O787" s="55" t="n">
        <v>-84.9901176167139</v>
      </c>
      <c r="P787" s="55" t="n">
        <v>-0.1044282005256996</v>
      </c>
      <c r="Q787" s="55" t="n">
        <v>0.1112341003872785</v>
      </c>
      <c r="R787" s="55" t="n">
        <v>-356.0164933292591</v>
      </c>
      <c r="S787" s="55" t="n">
        <v>-356.0408948929068</v>
      </c>
      <c r="T787" s="55" t="n">
        <v>0.02440156364769376</v>
      </c>
      <c r="U787" s="55" t="n">
        <v>-0.04180376000614785</v>
      </c>
      <c r="V787" s="55" t="n">
        <v>88.81934444338508</v>
      </c>
      <c r="W787" s="55" t="n">
        <v>88.77887745968879</v>
      </c>
      <c r="X787" s="55" t="n">
        <v>0.0404669836962979</v>
      </c>
      <c r="Y787" s="55" t="n">
        <v>0.004358331674582964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0.1873928606232486</v>
      </c>
      <c r="AD787" s="55" t="n">
        <v>-0.04046541446853127</v>
      </c>
      <c r="AE787" s="55" t="n">
        <v>1.0008149046684</v>
      </c>
      <c r="AF787" s="55" t="n">
        <v>0.3270062406859342</v>
      </c>
      <c r="AG787" s="55" t="n">
        <v>2.232667209634456</v>
      </c>
      <c r="AH787" s="55" t="n">
        <v>0.01657678669864104</v>
      </c>
      <c r="AI787" s="55" t="n">
        <v>2.256548413015265</v>
      </c>
      <c r="AJ787" s="55" t="n">
        <v>0</v>
      </c>
    </row>
    <row r="788">
      <c r="A788" s="55" t="n">
        <v>7.840000000000032</v>
      </c>
      <c r="B788" s="55" t="n">
        <v>-98.18663143597892</v>
      </c>
      <c r="C788" s="55" t="n">
        <v>-98.2223765967119</v>
      </c>
      <c r="D788" s="55" t="n">
        <v>0.0357451607329741</v>
      </c>
      <c r="E788" s="55" t="n">
        <v>-0.03571245309559472</v>
      </c>
      <c r="F788" s="55" t="n">
        <v>-87.7078063208313</v>
      </c>
      <c r="G788" s="55" t="n">
        <v>-87.62047516732653</v>
      </c>
      <c r="H788" s="55" t="n">
        <v>-0.08733115350476509</v>
      </c>
      <c r="I788" s="55" t="n">
        <v>0.1045884392990022</v>
      </c>
      <c r="J788" s="55" t="n">
        <v>-3.266644384425021</v>
      </c>
      <c r="K788" s="55" t="n">
        <v>-3.199234799197931</v>
      </c>
      <c r="L788" s="55" t="n">
        <v>-0.06740958522709041</v>
      </c>
      <c r="M788" s="55" t="n">
        <v>0.02851531226948897</v>
      </c>
      <c r="N788" s="55" t="n">
        <v>-85.09454581723961</v>
      </c>
      <c r="O788" s="55" t="n">
        <v>-84.98948421140615</v>
      </c>
      <c r="P788" s="55" t="n">
        <v>-0.1050616058334481</v>
      </c>
      <c r="Q788" s="55" t="n">
        <v>0.02570273456559177</v>
      </c>
      <c r="R788" s="55" t="n">
        <v>-356.0164933292591</v>
      </c>
      <c r="S788" s="55" t="n">
        <v>-356.0410383238344</v>
      </c>
      <c r="T788" s="55" t="n">
        <v>0.0245449945753282</v>
      </c>
      <c r="U788" s="55" t="n">
        <v>0.007488781888841394</v>
      </c>
      <c r="V788" s="55" t="n">
        <v>88.81934444338508</v>
      </c>
      <c r="W788" s="55" t="n">
        <v>88.7789176604914</v>
      </c>
      <c r="X788" s="55" t="n">
        <v>0.04042678289367737</v>
      </c>
      <c r="Y788" s="55" t="n">
        <v>0.003272599336928258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0.1873878359417816</v>
      </c>
      <c r="AD788" s="55" t="n">
        <v>-0.04049938414242055</v>
      </c>
      <c r="AE788" s="55" t="n">
        <v>1.000814561097768</v>
      </c>
      <c r="AF788" s="55" t="n">
        <v>0.332030922152865</v>
      </c>
      <c r="AG788" s="55" t="n">
        <v>2.266636883523729</v>
      </c>
      <c r="AH788" s="55" t="n">
        <v>0.01692035733058539</v>
      </c>
      <c r="AI788" s="55" t="n">
        <v>2.290889258237516</v>
      </c>
      <c r="AJ788" s="55" t="n">
        <v>0</v>
      </c>
    </row>
    <row r="789">
      <c r="A789" s="55" t="n">
        <v>7.850000000000023</v>
      </c>
      <c r="B789" s="55" t="n">
        <v>-98.18663143597892</v>
      </c>
      <c r="C789" s="55" t="n">
        <v>-98.22249332914531</v>
      </c>
      <c r="D789" s="55" t="n">
        <v>0.0358618931663862</v>
      </c>
      <c r="E789" s="55" t="n">
        <v>0.008194696376148735</v>
      </c>
      <c r="F789" s="55" t="n">
        <v>-87.7078063208313</v>
      </c>
      <c r="G789" s="55" t="n">
        <v>-87.62009415267343</v>
      </c>
      <c r="H789" s="55" t="n">
        <v>-0.08771216815786564</v>
      </c>
      <c r="I789" s="55" t="n">
        <v>-0.01618450197665967</v>
      </c>
      <c r="J789" s="55" t="n">
        <v>-3.266644384425021</v>
      </c>
      <c r="K789" s="55" t="n">
        <v>-3.199444763696325</v>
      </c>
      <c r="L789" s="55" t="n">
        <v>-0.06719962072869599</v>
      </c>
      <c r="M789" s="55" t="n">
        <v>-0.06181510614120281</v>
      </c>
      <c r="N789" s="55" t="n">
        <v>-85.09454581723961</v>
      </c>
      <c r="O789" s="55" t="n">
        <v>-84.98969907464611</v>
      </c>
      <c r="P789" s="55" t="n">
        <v>-0.104846742593485</v>
      </c>
      <c r="Q789" s="55" t="n">
        <v>-0.05902647228598749</v>
      </c>
      <c r="R789" s="55" t="n">
        <v>-356.0164933292591</v>
      </c>
      <c r="S789" s="55" t="n">
        <v>-356.0406948275198</v>
      </c>
      <c r="T789" s="55" t="n">
        <v>0.0242014982607036</v>
      </c>
      <c r="U789" s="55" t="n">
        <v>0.05600302146013899</v>
      </c>
      <c r="V789" s="55" t="n">
        <v>88.81934444338508</v>
      </c>
      <c r="W789" s="55" t="n">
        <v>88.77894532050837</v>
      </c>
      <c r="X789" s="55" t="n">
        <v>0.04039912287672023</v>
      </c>
      <c r="Y789" s="55" t="n">
        <v>0.002199390533885225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0.1873872289787579</v>
      </c>
      <c r="AD789" s="55" t="n">
        <v>-0.04050315706126124</v>
      </c>
      <c r="AE789" s="55" t="n">
        <v>1.000814497424234</v>
      </c>
      <c r="AF789" s="55" t="n">
        <v>0.3326378851765954</v>
      </c>
      <c r="AG789" s="55" t="n">
        <v>2.270409802364426</v>
      </c>
      <c r="AH789" s="55" t="n">
        <v>0.01698403086436429</v>
      </c>
      <c r="AI789" s="55" t="n">
        <v>2.29471067688971</v>
      </c>
      <c r="AJ789" s="55" t="n">
        <v>0</v>
      </c>
    </row>
    <row r="790">
      <c r="A790" s="55" t="n">
        <v>7.860000000000014</v>
      </c>
      <c r="B790" s="55" t="n">
        <v>-98.18663143597892</v>
      </c>
      <c r="C790" s="55" t="n">
        <v>-98.22217318725754</v>
      </c>
      <c r="D790" s="55" t="n">
        <v>0.03554175127861736</v>
      </c>
      <c r="E790" s="55" t="n">
        <v>0.05139302496946601</v>
      </c>
      <c r="F790" s="55" t="n">
        <v>-87.7078063208313</v>
      </c>
      <c r="G790" s="55" t="n">
        <v>-87.62090992842565</v>
      </c>
      <c r="H790" s="55" t="n">
        <v>-0.08689639240565189</v>
      </c>
      <c r="I790" s="55" t="n">
        <v>-0.1350836731398293</v>
      </c>
      <c r="J790" s="55" t="n">
        <v>-3.266644384425021</v>
      </c>
      <c r="K790" s="55" t="n">
        <v>-3.200547554488341</v>
      </c>
      <c r="L790" s="55" t="n">
        <v>-0.06609682993668023</v>
      </c>
      <c r="M790" s="55" t="n">
        <v>-0.1500886082889499</v>
      </c>
      <c r="N790" s="55" t="n">
        <v>-85.09454581723961</v>
      </c>
      <c r="O790" s="55" t="n">
        <v>-84.99074804836505</v>
      </c>
      <c r="P790" s="55" t="n">
        <v>-0.103797768874548</v>
      </c>
      <c r="Q790" s="55" t="n">
        <v>-0.1418454162283695</v>
      </c>
      <c r="R790" s="55" t="n">
        <v>-356.0164933292591</v>
      </c>
      <c r="S790" s="55" t="n">
        <v>-356.039875658419</v>
      </c>
      <c r="T790" s="55" t="n">
        <v>0.02338232915986607</v>
      </c>
      <c r="U790" s="55" t="n">
        <v>0.1031077452427309</v>
      </c>
      <c r="V790" s="55" t="n">
        <v>88.81934444338508</v>
      </c>
      <c r="W790" s="55" t="n">
        <v>88.77896065206279</v>
      </c>
      <c r="X790" s="55" t="n">
        <v>0.04038379132229531</v>
      </c>
      <c r="Y790" s="55" t="n">
        <v>0.001152372254962512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0.1873909874293004</v>
      </c>
      <c r="AD790" s="55" t="n">
        <v>-0.04047709751879702</v>
      </c>
      <c r="AE790" s="55" t="n">
        <v>1.000814710870706</v>
      </c>
      <c r="AF790" s="55" t="n">
        <v>0.3288794346340829</v>
      </c>
      <c r="AG790" s="55" t="n">
        <v>2.244350259900205</v>
      </c>
      <c r="AH790" s="55" t="n">
        <v>0.01677058439275569</v>
      </c>
      <c r="AI790" s="55" t="n">
        <v>2.268380705291822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-98.22142638667162</v>
      </c>
      <c r="D791" s="55" t="n">
        <v>0.03479495069270191</v>
      </c>
      <c r="E791" s="55" t="n">
        <v>0.09331954810292281</v>
      </c>
      <c r="F791" s="55" t="n">
        <v>-87.7078063208313</v>
      </c>
      <c r="G791" s="55" t="n">
        <v>-87.62289525720514</v>
      </c>
      <c r="H791" s="55" t="n">
        <v>-0.08491106362615576</v>
      </c>
      <c r="I791" s="55" t="n">
        <v>-0.2505620654999653</v>
      </c>
      <c r="J791" s="55" t="n">
        <v>-3.266644384425021</v>
      </c>
      <c r="K791" s="55" t="n">
        <v>-3.202516339070129</v>
      </c>
      <c r="L791" s="55" t="n">
        <v>-0.0641280453548928</v>
      </c>
      <c r="M791" s="55" t="n">
        <v>-0.2351664107043943</v>
      </c>
      <c r="N791" s="55" t="n">
        <v>-85.09454581723961</v>
      </c>
      <c r="O791" s="55" t="n">
        <v>-84.9926061413818</v>
      </c>
      <c r="P791" s="55" t="n">
        <v>-0.1019396758577956</v>
      </c>
      <c r="Q791" s="55" t="n">
        <v>-0.2216845537798912</v>
      </c>
      <c r="R791" s="55" t="n">
        <v>-356.0164933292591</v>
      </c>
      <c r="S791" s="55" t="n">
        <v>-356.0385982209502</v>
      </c>
      <c r="T791" s="55" t="n">
        <v>0.0221048916911227</v>
      </c>
      <c r="U791" s="55" t="n">
        <v>0.1481972142914662</v>
      </c>
      <c r="V791" s="55" t="n">
        <v>88.81934444338508</v>
      </c>
      <c r="W791" s="55" t="n">
        <v>88.7789640255799</v>
      </c>
      <c r="X791" s="55" t="n">
        <v>0.04038041780519332</v>
      </c>
      <c r="Y791" s="55" t="n">
        <v>0.0001448812151945846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0.1873990006385354</v>
      </c>
      <c r="AD791" s="55" t="n">
        <v>-0.0404219592079295</v>
      </c>
      <c r="AE791" s="55" t="n">
        <v>1.000815192019199</v>
      </c>
      <c r="AF791" s="55" t="n">
        <v>0.3208662253990635</v>
      </c>
      <c r="AG791" s="55" t="n">
        <v>2.189211949032682</v>
      </c>
      <c r="AH791" s="55" t="n">
        <v>0.0162894358988197</v>
      </c>
      <c r="AI791" s="55" t="n">
        <v>2.212661166584532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-98.22026865940578</v>
      </c>
      <c r="D792" s="55" t="n">
        <v>0.03363722342685739</v>
      </c>
      <c r="E792" s="55" t="n">
        <v>0.1334357699004239</v>
      </c>
      <c r="F792" s="55" t="n">
        <v>-87.7078063208313</v>
      </c>
      <c r="G792" s="55" t="n">
        <v>-87.62600780678888</v>
      </c>
      <c r="H792" s="55" t="n">
        <v>-0.08179851404241066</v>
      </c>
      <c r="I792" s="55" t="n">
        <v>-0.3611394332660009</v>
      </c>
      <c r="J792" s="55" t="n">
        <v>-3.266644384425021</v>
      </c>
      <c r="K792" s="55" t="n">
        <v>-3.20531320265694</v>
      </c>
      <c r="L792" s="55" t="n">
        <v>-0.06133118176808103</v>
      </c>
      <c r="M792" s="55" t="n">
        <v>-0.3159672751903798</v>
      </c>
      <c r="N792" s="55" t="n">
        <v>-85.09454581723961</v>
      </c>
      <c r="O792" s="55" t="n">
        <v>-84.99523799194677</v>
      </c>
      <c r="P792" s="55" t="n">
        <v>-0.09930782529283667</v>
      </c>
      <c r="Q792" s="55" t="n">
        <v>-0.2975269536451718</v>
      </c>
      <c r="R792" s="55" t="n">
        <v>-356.0164933292591</v>
      </c>
      <c r="S792" s="55" t="n">
        <v>-356.0368857679948</v>
      </c>
      <c r="T792" s="55" t="n">
        <v>0.02039243873565815</v>
      </c>
      <c r="U792" s="55" t="n">
        <v>0.19069975812006</v>
      </c>
      <c r="V792" s="55" t="n">
        <v>88.81934444338508</v>
      </c>
      <c r="W792" s="55" t="n">
        <v>88.77895596469367</v>
      </c>
      <c r="X792" s="55" t="n">
        <v>0.04038847869142289</v>
      </c>
      <c r="Y792" s="55" t="n">
        <v>-0.000810235724321245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0.1874111019609003</v>
      </c>
      <c r="AD792" s="55" t="n">
        <v>-0.04033886995309199</v>
      </c>
      <c r="AE792" s="55" t="n">
        <v>1.000815925267583</v>
      </c>
      <c r="AF792" s="55" t="n">
        <v>0.3087649030342199</v>
      </c>
      <c r="AG792" s="55" t="n">
        <v>2.106122694195169</v>
      </c>
      <c r="AH792" s="55" t="n">
        <v>0.01555618751503118</v>
      </c>
      <c r="AI792" s="55" t="n">
        <v>2.128692219020789</v>
      </c>
      <c r="AJ792" s="55" t="n">
        <v>0</v>
      </c>
    </row>
    <row r="793">
      <c r="A793" s="55" t="n">
        <v>7.889999999999986</v>
      </c>
      <c r="B793" s="55" t="n">
        <v>-98.18663143597892</v>
      </c>
      <c r="C793" s="55" t="n">
        <v>-98.21872096937254</v>
      </c>
      <c r="D793" s="55" t="n">
        <v>0.03208953339361379</v>
      </c>
      <c r="E793" s="55" t="n">
        <v>0.1712347200816897</v>
      </c>
      <c r="F793" s="55" t="n">
        <v>-87.7078063208313</v>
      </c>
      <c r="G793" s="55" t="n">
        <v>-87.6301909191759</v>
      </c>
      <c r="H793" s="55" t="n">
        <v>-0.07761540165538568</v>
      </c>
      <c r="I793" s="55" t="n">
        <v>-0.4654207947795481</v>
      </c>
      <c r="J793" s="55" t="n">
        <v>-3.266644384425021</v>
      </c>
      <c r="K793" s="55" t="n">
        <v>-3.208889798559548</v>
      </c>
      <c r="L793" s="55" t="n">
        <v>-0.05775458586547375</v>
      </c>
      <c r="M793" s="55" t="n">
        <v>-0.3914810824552559</v>
      </c>
      <c r="N793" s="55" t="n">
        <v>-85.09454581723961</v>
      </c>
      <c r="O793" s="55" t="n">
        <v>-84.99859846771102</v>
      </c>
      <c r="P793" s="55" t="n">
        <v>-0.09594734952858158</v>
      </c>
      <c r="Q793" s="55" t="n">
        <v>-0.3684218717124212</v>
      </c>
      <c r="R793" s="55" t="n">
        <v>-356.0164933292591</v>
      </c>
      <c r="S793" s="55" t="n">
        <v>-356.0347670159314</v>
      </c>
      <c r="T793" s="55" t="n">
        <v>0.01827368667235603</v>
      </c>
      <c r="U793" s="55" t="n">
        <v>0.2300859617384343</v>
      </c>
      <c r="V793" s="55" t="n">
        <v>88.81934444338508</v>
      </c>
      <c r="W793" s="55" t="n">
        <v>88.77893713894647</v>
      </c>
      <c r="X793" s="55" t="n">
        <v>0.04040730443861407</v>
      </c>
      <c r="Y793" s="55" t="n">
        <v>-0.001700845047846752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0.1874270718906902</v>
      </c>
      <c r="AD793" s="55" t="n">
        <v>-0.04022931169938511</v>
      </c>
      <c r="AE793" s="55" t="n">
        <v>1.000816889501048</v>
      </c>
      <c r="AF793" s="55" t="n">
        <v>0.2927949732443036</v>
      </c>
      <c r="AG793" s="55" t="n">
        <v>1.996564440488291</v>
      </c>
      <c r="AH793" s="55" t="n">
        <v>0.01459195405018043</v>
      </c>
      <c r="AI793" s="55" t="n">
        <v>2.017972097553001</v>
      </c>
      <c r="AJ793" s="55" t="n">
        <v>0</v>
      </c>
    </row>
    <row r="794">
      <c r="A794" s="55" t="n">
        <v>7.900000000000091</v>
      </c>
      <c r="B794" s="55" t="n">
        <v>-98.18663143597892</v>
      </c>
      <c r="C794" s="55" t="n">
        <v>-98.21680916046236</v>
      </c>
      <c r="D794" s="55" t="n">
        <v>0.03017772448344789</v>
      </c>
      <c r="E794" s="55" t="n">
        <v>0.2062474104296932</v>
      </c>
      <c r="F794" s="55" t="n">
        <v>-87.7078063208313</v>
      </c>
      <c r="G794" s="55" t="n">
        <v>-87.63537455690125</v>
      </c>
      <c r="H794" s="55" t="n">
        <v>-0.07243176393003989</v>
      </c>
      <c r="I794" s="55" t="n">
        <v>-0.5621135388111637</v>
      </c>
      <c r="J794" s="55" t="n">
        <v>-3.266644384425021</v>
      </c>
      <c r="K794" s="55" t="n">
        <v>-3.213188128607679</v>
      </c>
      <c r="L794" s="55" t="n">
        <v>-0.0534562558173423</v>
      </c>
      <c r="M794" s="55" t="n">
        <v>-0.460781346525552</v>
      </c>
      <c r="N794" s="55" t="n">
        <v>-85.09454581723961</v>
      </c>
      <c r="O794" s="55" t="n">
        <v>-85.00263339554054</v>
      </c>
      <c r="P794" s="55" t="n">
        <v>-0.09191242169905602</v>
      </c>
      <c r="Q794" s="55" t="n">
        <v>-0.4334973381207016</v>
      </c>
      <c r="R794" s="55" t="n">
        <v>-356.0164933292591</v>
      </c>
      <c r="S794" s="55" t="n">
        <v>-356.0322756829486</v>
      </c>
      <c r="T794" s="55" t="n">
        <v>0.01578235368955001</v>
      </c>
      <c r="U794" s="55" t="n">
        <v>0.2658759628898345</v>
      </c>
      <c r="V794" s="55" t="n">
        <v>88.81934444338508</v>
      </c>
      <c r="W794" s="55" t="n">
        <v>88.77890835370951</v>
      </c>
      <c r="X794" s="55" t="n">
        <v>0.04043608967557781</v>
      </c>
      <c r="Y794" s="55" t="n">
        <v>-0.002515780115458586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0.1874466419021582</v>
      </c>
      <c r="AD794" s="55" t="n">
        <v>-0.04009509608388109</v>
      </c>
      <c r="AE794" s="55" t="n">
        <v>1.000818058942655</v>
      </c>
      <c r="AF794" s="55" t="n">
        <v>0.2732249617763416</v>
      </c>
      <c r="AG794" s="55" t="n">
        <v>1.862348824984268</v>
      </c>
      <c r="AH794" s="55" t="n">
        <v>0.01342251244351722</v>
      </c>
      <c r="AI794" s="55" t="n">
        <v>1.882332380186418</v>
      </c>
      <c r="AJ794" s="55" t="n">
        <v>0</v>
      </c>
    </row>
    <row r="795">
      <c r="A795" s="55" t="n">
        <v>7.910000000000082</v>
      </c>
      <c r="B795" s="55" t="n">
        <v>-98.18663143597892</v>
      </c>
      <c r="C795" s="55" t="n">
        <v>-98.21456354367425</v>
      </c>
      <c r="D795" s="55" t="n">
        <v>0.0279321076953261</v>
      </c>
      <c r="E795" s="55" t="n">
        <v>0.2380485928519068</v>
      </c>
      <c r="F795" s="55" t="n">
        <v>-87.7078063208313</v>
      </c>
      <c r="G795" s="55" t="n">
        <v>-87.64147641183652</v>
      </c>
      <c r="H795" s="55" t="n">
        <v>-0.06632990899477668</v>
      </c>
      <c r="I795" s="55" t="n">
        <v>-0.6500429879414991</v>
      </c>
      <c r="J795" s="55" t="n">
        <v>-3.266644384425021</v>
      </c>
      <c r="K795" s="55" t="n">
        <v>-3.218141441887121</v>
      </c>
      <c r="L795" s="55" t="n">
        <v>-0.04850294253790051</v>
      </c>
      <c r="M795" s="55" t="n">
        <v>-0.523036462704162</v>
      </c>
      <c r="N795" s="55" t="n">
        <v>-85.09454581723961</v>
      </c>
      <c r="O795" s="55" t="n">
        <v>-85.00728040874678</v>
      </c>
      <c r="P795" s="55" t="n">
        <v>-0.08726540849281711</v>
      </c>
      <c r="Q795" s="55" t="n">
        <v>-0.4919712899728261</v>
      </c>
      <c r="R795" s="55" t="n">
        <v>-356.0164933292591</v>
      </c>
      <c r="S795" s="55" t="n">
        <v>-356.0294499613999</v>
      </c>
      <c r="T795" s="55" t="n">
        <v>0.01295663214082369</v>
      </c>
      <c r="U795" s="55" t="n">
        <v>0.2976455204447456</v>
      </c>
      <c r="V795" s="55" t="n">
        <v>88.81934444338508</v>
      </c>
      <c r="W795" s="55" t="n">
        <v>88.77887053737548</v>
      </c>
      <c r="X795" s="55" t="n">
        <v>0.04047390600959815</v>
      </c>
      <c r="Y795" s="55" t="n">
        <v>-0.003245081408013054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0.187469498925818</v>
      </c>
      <c r="AD795" s="55" t="n">
        <v>-0.03993833597406781</v>
      </c>
      <c r="AE795" s="55" t="n">
        <v>1.000819404139823</v>
      </c>
      <c r="AF795" s="55" t="n">
        <v>0.2503679381165302</v>
      </c>
      <c r="AG795" s="55" t="n">
        <v>1.705588715170993</v>
      </c>
      <c r="AH795" s="55" t="n">
        <v>0.01207731527563816</v>
      </c>
      <c r="AI795" s="55" t="n">
        <v>1.723909171418154</v>
      </c>
      <c r="AJ795" s="55" t="n">
        <v>0</v>
      </c>
    </row>
    <row r="796">
      <c r="A796" s="55" t="n">
        <v>7.920000000000073</v>
      </c>
      <c r="B796" s="55" t="n">
        <v>-98.18663143597892</v>
      </c>
      <c r="C796" s="55" t="n">
        <v>-98.21201843067271</v>
      </c>
      <c r="D796" s="55" t="n">
        <v>0.02538699469379355</v>
      </c>
      <c r="E796" s="55" t="n">
        <v>0.2662617495796822</v>
      </c>
      <c r="F796" s="55" t="n">
        <v>-87.7078063208313</v>
      </c>
      <c r="G796" s="55" t="n">
        <v>-87.64840316023542</v>
      </c>
      <c r="H796" s="55" t="n">
        <v>-0.05940316059587682</v>
      </c>
      <c r="I796" s="55" t="n">
        <v>-0.7281662701285276</v>
      </c>
      <c r="J796" s="55" t="n">
        <v>-3.266644384425021</v>
      </c>
      <c r="K796" s="55" t="n">
        <v>-3.22367523811893</v>
      </c>
      <c r="L796" s="55" t="n">
        <v>-0.04296914630609133</v>
      </c>
      <c r="M796" s="55" t="n">
        <v>-0.5775195071417387</v>
      </c>
      <c r="N796" s="55" t="n">
        <v>-85.09454581723961</v>
      </c>
      <c r="O796" s="55" t="n">
        <v>-85.01246989548125</v>
      </c>
      <c r="P796" s="55" t="n">
        <v>-0.08207592175835254</v>
      </c>
      <c r="Q796" s="55" t="n">
        <v>-0.5431609328679005</v>
      </c>
      <c r="R796" s="55" t="n">
        <v>-356.0164933292591</v>
      </c>
      <c r="S796" s="55" t="n">
        <v>-356.026331937189</v>
      </c>
      <c r="T796" s="55" t="n">
        <v>0.009838607929868201</v>
      </c>
      <c r="U796" s="55" t="n">
        <v>0.3250307262252911</v>
      </c>
      <c r="V796" s="55" t="n">
        <v>88.81934444338508</v>
      </c>
      <c r="W796" s="55" t="n">
        <v>88.77882472627641</v>
      </c>
      <c r="X796" s="55" t="n">
        <v>0.04051971710867339</v>
      </c>
      <c r="Y796" s="55" t="n">
        <v>-0.003880185505169471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0.1874952903780318</v>
      </c>
      <c r="AD796" s="55" t="n">
        <v>-0.03976141341013677</v>
      </c>
      <c r="AE796" s="55" t="n">
        <v>1.000820893038656</v>
      </c>
      <c r="AF796" s="55" t="n">
        <v>0.2245764859026833</v>
      </c>
      <c r="AG796" s="55" t="n">
        <v>1.528666151239949</v>
      </c>
      <c r="AH796" s="55" t="n">
        <v>0.01058841644185904</v>
      </c>
      <c r="AI796" s="55" t="n">
        <v>1.545110647989296</v>
      </c>
      <c r="AJ796" s="55" t="n">
        <v>0</v>
      </c>
    </row>
    <row r="797">
      <c r="A797" s="55" t="n">
        <v>7.930000000000064</v>
      </c>
      <c r="B797" s="55" t="n">
        <v>-98.18663143597892</v>
      </c>
      <c r="C797" s="55" t="n">
        <v>-98.20921162160846</v>
      </c>
      <c r="D797" s="55" t="n">
        <v>0.0225801856295468</v>
      </c>
      <c r="E797" s="55" t="n">
        <v>0.290563290107421</v>
      </c>
      <c r="F797" s="55" t="n">
        <v>-87.7078063208313</v>
      </c>
      <c r="G797" s="55" t="n">
        <v>-87.6560518462541</v>
      </c>
      <c r="H797" s="55" t="n">
        <v>-0.0517544745771909</v>
      </c>
      <c r="I797" s="55" t="n">
        <v>-0.7955843422528335</v>
      </c>
      <c r="J797" s="55" t="n">
        <v>-3.266644384425021</v>
      </c>
      <c r="K797" s="55" t="n">
        <v>-3.229708360423134</v>
      </c>
      <c r="L797" s="55" t="n">
        <v>-0.03693602400188809</v>
      </c>
      <c r="M797" s="55" t="n">
        <v>-0.6236164493523358</v>
      </c>
      <c r="N797" s="55" t="n">
        <v>-85.09454581723961</v>
      </c>
      <c r="O797" s="55" t="n">
        <v>-85.01812602996263</v>
      </c>
      <c r="P797" s="55" t="n">
        <v>-0.07641978727697087</v>
      </c>
      <c r="Q797" s="55" t="n">
        <v>-0.5864902100182775</v>
      </c>
      <c r="R797" s="55" t="n">
        <v>-356.0164933292591</v>
      </c>
      <c r="S797" s="55" t="n">
        <v>-356.0229669693043</v>
      </c>
      <c r="T797" s="55" t="n">
        <v>0.006473640045177816</v>
      </c>
      <c r="U797" s="55" t="n">
        <v>0.3477314368178315</v>
      </c>
      <c r="V797" s="55" t="n">
        <v>88.81934444338508</v>
      </c>
      <c r="W797" s="55" t="n">
        <v>88.77877204803745</v>
      </c>
      <c r="X797" s="55" t="n">
        <v>0.04057239534763605</v>
      </c>
      <c r="Y797" s="55" t="n">
        <v>-0.004414041469407112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0.1875236296537491</v>
      </c>
      <c r="AD797" s="55" t="n">
        <v>-0.03956694443022094</v>
      </c>
      <c r="AE797" s="55" t="n">
        <v>1.000822492095734</v>
      </c>
      <c r="AF797" s="55" t="n">
        <v>0.1962372101854126</v>
      </c>
      <c r="AG797" s="55" t="n">
        <v>1.334197171324124</v>
      </c>
      <c r="AH797" s="55" t="n">
        <v>0.00898935936466394</v>
      </c>
      <c r="AI797" s="55" t="n">
        <v>1.348581455905588</v>
      </c>
      <c r="AJ797" s="55" t="n">
        <v>0</v>
      </c>
    </row>
    <row r="798">
      <c r="A798" s="55" t="n">
        <v>7.940000000000055</v>
      </c>
      <c r="B798" s="55" t="n">
        <v>-98.18663143597892</v>
      </c>
      <c r="C798" s="55" t="n">
        <v>-98.2061838551374</v>
      </c>
      <c r="D798" s="55" t="n">
        <v>0.01955241915847811</v>
      </c>
      <c r="E798" s="55" t="n">
        <v>0.3106859586757528</v>
      </c>
      <c r="F798" s="55" t="n">
        <v>-87.7078063208313</v>
      </c>
      <c r="G798" s="55" t="n">
        <v>-87.6643113746061</v>
      </c>
      <c r="H798" s="55" t="n">
        <v>-0.04349494622519198</v>
      </c>
      <c r="I798" s="55" t="n">
        <v>-0.8515520075489197</v>
      </c>
      <c r="J798" s="55" t="n">
        <v>-3.266644384425021</v>
      </c>
      <c r="K798" s="55" t="n">
        <v>-3.236154161098236</v>
      </c>
      <c r="L798" s="55" t="n">
        <v>-0.03049022332678588</v>
      </c>
      <c r="M798" s="55" t="n">
        <v>-0.6608326897556209</v>
      </c>
      <c r="N798" s="55" t="n">
        <v>-85.09454581723961</v>
      </c>
      <c r="O798" s="55" t="n">
        <v>-85.024167867979</v>
      </c>
      <c r="P798" s="55" t="n">
        <v>-0.0703779492606002</v>
      </c>
      <c r="Q798" s="55" t="n">
        <v>-0.6214954357034055</v>
      </c>
      <c r="R798" s="55" t="n">
        <v>-356.0164933292591</v>
      </c>
      <c r="S798" s="55" t="n">
        <v>-356.0194030411084</v>
      </c>
      <c r="T798" s="55" t="n">
        <v>0.002909711849282677</v>
      </c>
      <c r="U798" s="55" t="n">
        <v>0.3655136367782207</v>
      </c>
      <c r="V798" s="55" t="n">
        <v>88.81934444338508</v>
      </c>
      <c r="W798" s="55" t="n">
        <v>88.77871370413222</v>
      </c>
      <c r="X798" s="55" t="n">
        <v>0.04063073925287187</v>
      </c>
      <c r="Y798" s="55" t="n">
        <v>-0.004841154132362084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0.1875541019875013</v>
      </c>
      <c r="AD798" s="55" t="n">
        <v>-0.0393577412903891</v>
      </c>
      <c r="AE798" s="55" t="n">
        <v>1.000824167377363</v>
      </c>
      <c r="AF798" s="55" t="n">
        <v>0.1657648764332165</v>
      </c>
      <c r="AG798" s="55" t="n">
        <v>1.124994031492285</v>
      </c>
      <c r="AH798" s="55" t="n">
        <v>0.007314077735021129</v>
      </c>
      <c r="AI798" s="55" t="n">
        <v>1.137164482775161</v>
      </c>
      <c r="AJ798" s="55" t="n">
        <v>0</v>
      </c>
    </row>
    <row r="799">
      <c r="A799" s="55" t="n">
        <v>7.950000000000045</v>
      </c>
      <c r="B799" s="55" t="n">
        <v>-98.18663143597892</v>
      </c>
      <c r="C799" s="55" t="n">
        <v>-98.20297822847891</v>
      </c>
      <c r="D799" s="55" t="n">
        <v>0.01634679249999641</v>
      </c>
      <c r="E799" s="55" t="n">
        <v>0.3264214667774567</v>
      </c>
      <c r="F799" s="55" t="n">
        <v>-87.7078063208313</v>
      </c>
      <c r="G799" s="55" t="n">
        <v>-87.67306409149876</v>
      </c>
      <c r="H799" s="55" t="n">
        <v>-0.03474222933254222</v>
      </c>
      <c r="I799" s="55" t="n">
        <v>-0.8954857810177298</v>
      </c>
      <c r="J799" s="55" t="n">
        <v>-3.266644384425021</v>
      </c>
      <c r="K799" s="55" t="n">
        <v>-3.242921723429013</v>
      </c>
      <c r="L799" s="55" t="n">
        <v>-0.02372266099600912</v>
      </c>
      <c r="M799" s="55" t="n">
        <v>-0.6887978819667926</v>
      </c>
      <c r="N799" s="55" t="n">
        <v>-85.09454581723961</v>
      </c>
      <c r="O799" s="55" t="n">
        <v>-85.03051048928285</v>
      </c>
      <c r="P799" s="55" t="n">
        <v>-0.06403532795676088</v>
      </c>
      <c r="Q799" s="55" t="n">
        <v>-0.6478292604409472</v>
      </c>
      <c r="R799" s="55" t="n">
        <v>-356.0164933292591</v>
      </c>
      <c r="S799" s="55" t="n">
        <v>-356.0156900926726</v>
      </c>
      <c r="T799" s="55" t="n">
        <v>-0.0008032365865468237</v>
      </c>
      <c r="U799" s="55" t="n">
        <v>0.3782109799843876</v>
      </c>
      <c r="V799" s="55" t="n">
        <v>88.81934444338508</v>
      </c>
      <c r="W799" s="55" t="n">
        <v>88.77865095227124</v>
      </c>
      <c r="X799" s="55" t="n">
        <v>0.04069349111385261</v>
      </c>
      <c r="Y799" s="55" t="n">
        <v>-0.005157571556340372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0.1875862705853154</v>
      </c>
      <c r="AD799" s="55" t="n">
        <v>-0.03913677261500054</v>
      </c>
      <c r="AE799" s="55" t="n">
        <v>1.000825885599232</v>
      </c>
      <c r="AF799" s="55" t="n">
        <v>0.1335962786190859</v>
      </c>
      <c r="AG799" s="55" t="n">
        <v>0.9040253561037257</v>
      </c>
      <c r="AH799" s="55" t="n">
        <v>0.005595855866014077</v>
      </c>
      <c r="AI799" s="55" t="n">
        <v>0.9138605603385068</v>
      </c>
      <c r="AJ799" s="55" t="n">
        <v>0</v>
      </c>
    </row>
    <row r="800">
      <c r="A800" s="55" t="n">
        <v>7.960000000000036</v>
      </c>
      <c r="B800" s="55" t="n">
        <v>-98.18663143597892</v>
      </c>
      <c r="C800" s="55" t="n">
        <v>-98.1996395952407</v>
      </c>
      <c r="D800" s="55" t="n">
        <v>0.01300815926176976</v>
      </c>
      <c r="E800" s="55" t="n">
        <v>0.3376223599403349</v>
      </c>
      <c r="F800" s="55" t="n">
        <v>-87.7078063208313</v>
      </c>
      <c r="G800" s="55" t="n">
        <v>-87.68218743170296</v>
      </c>
      <c r="H800" s="55" t="n">
        <v>-0.02561888912833522</v>
      </c>
      <c r="I800" s="55" t="n">
        <v>-0.9269694866015359</v>
      </c>
      <c r="J800" s="55" t="n">
        <v>-3.266644384425021</v>
      </c>
      <c r="K800" s="55" t="n">
        <v>-3.249917122331198</v>
      </c>
      <c r="L800" s="55" t="n">
        <v>-0.01672726209382418</v>
      </c>
      <c r="M800" s="55" t="n">
        <v>-0.7072690357444594</v>
      </c>
      <c r="N800" s="55" t="n">
        <v>-85.09454581723961</v>
      </c>
      <c r="O800" s="55" t="n">
        <v>-85.03706617130074</v>
      </c>
      <c r="P800" s="55" t="n">
        <v>-0.05747964593886543</v>
      </c>
      <c r="Q800" s="55" t="n">
        <v>-0.6652631593445298</v>
      </c>
      <c r="R800" s="55" t="n">
        <v>-356.0164933292591</v>
      </c>
      <c r="S800" s="55" t="n">
        <v>-356.0118793412976</v>
      </c>
      <c r="T800" s="55" t="n">
        <v>-0.004613987961498863</v>
      </c>
      <c r="U800" s="55" t="n">
        <v>0.385725698277011</v>
      </c>
      <c r="V800" s="55" t="n">
        <v>88.81934444338508</v>
      </c>
      <c r="W800" s="55" t="n">
        <v>88.77858508900798</v>
      </c>
      <c r="X800" s="55" t="n">
        <v>0.04075935437710616</v>
      </c>
      <c r="Y800" s="55" t="n">
        <v>-0.005360843251654976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0.1876196829298632</v>
      </c>
      <c r="AD800" s="55" t="n">
        <v>-0.03890712202920289</v>
      </c>
      <c r="AE800" s="55" t="n">
        <v>1.000827615064414</v>
      </c>
      <c r="AF800" s="55" t="n">
        <v>0.1001839340712962</v>
      </c>
      <c r="AG800" s="55" t="n">
        <v>0.6743747703060743</v>
      </c>
      <c r="AH800" s="55" t="n">
        <v>0.00386639068383765</v>
      </c>
      <c r="AI800" s="55" t="n">
        <v>0.6817866971775647</v>
      </c>
      <c r="AJ800" s="55" t="n">
        <v>0</v>
      </c>
    </row>
    <row r="801">
      <c r="A801" s="55" t="n">
        <v>7.970000000000027</v>
      </c>
      <c r="B801" s="55" t="n">
        <v>-98.18663143597892</v>
      </c>
      <c r="C801" s="55" t="n">
        <v>-98.1962139487179</v>
      </c>
      <c r="D801" s="55" t="n">
        <v>0.009582512738976357</v>
      </c>
      <c r="E801" s="55" t="n">
        <v>0.3442031148050979</v>
      </c>
      <c r="F801" s="55" t="n">
        <v>-87.7078063208313</v>
      </c>
      <c r="G801" s="55" t="n">
        <v>-87.69155560869096</v>
      </c>
      <c r="H801" s="55" t="n">
        <v>-0.01625071214033292</v>
      </c>
      <c r="I801" s="55" t="n">
        <v>-0.945757514323096</v>
      </c>
      <c r="J801" s="55" t="n">
        <v>-3.266644384425021</v>
      </c>
      <c r="K801" s="55" t="n">
        <v>-3.257044706723022</v>
      </c>
      <c r="L801" s="55" t="n">
        <v>-0.009599677701999211</v>
      </c>
      <c r="M801" s="55" t="n">
        <v>-0.7161319185618154</v>
      </c>
      <c r="N801" s="55" t="n">
        <v>-85.09454581723961</v>
      </c>
      <c r="O801" s="55" t="n">
        <v>-85.04374558020075</v>
      </c>
      <c r="P801" s="55" t="n">
        <v>-0.05080023703885762</v>
      </c>
      <c r="Q801" s="55" t="n">
        <v>-0.6736885831810565</v>
      </c>
      <c r="R801" s="55" t="n">
        <v>-356.0164933292591</v>
      </c>
      <c r="S801" s="55" t="n">
        <v>-356.0080225961065</v>
      </c>
      <c r="T801" s="55" t="n">
        <v>-0.008470733152565819</v>
      </c>
      <c r="U801" s="55" t="n">
        <v>0.3880289517857064</v>
      </c>
      <c r="V801" s="55" t="n">
        <v>88.81934444338508</v>
      </c>
      <c r="W801" s="55" t="n">
        <v>88.77851743268185</v>
      </c>
      <c r="X801" s="55" t="n">
        <v>0.04082701070322592</v>
      </c>
      <c r="Y801" s="55" t="n">
        <v>-0.005449975132145172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0.1876538771626312</v>
      </c>
      <c r="AD801" s="55" t="n">
        <v>-0.03867194583519994</v>
      </c>
      <c r="AE801" s="55" t="n">
        <v>1.000829326464623</v>
      </c>
      <c r="AF801" s="55" t="n">
        <v>0.06598970130333726</v>
      </c>
      <c r="AG801" s="55" t="n">
        <v>0.439198576303125</v>
      </c>
      <c r="AH801" s="55" t="n">
        <v>0.002154990475178309</v>
      </c>
      <c r="AI801" s="55" t="n">
        <v>0.4441336218850625</v>
      </c>
      <c r="AJ801" s="55" t="n">
        <v>0</v>
      </c>
    </row>
    <row r="802">
      <c r="A802" s="55" t="n">
        <v>7.980000000000018</v>
      </c>
      <c r="B802" s="55" t="n">
        <v>-98.18663143597892</v>
      </c>
      <c r="C802" s="55" t="n">
        <v>-98.19274779848412</v>
      </c>
      <c r="D802" s="55" t="n">
        <v>0.006116362505193344</v>
      </c>
      <c r="E802" s="55" t="n">
        <v>0.3461404501531217</v>
      </c>
      <c r="F802" s="55" t="n">
        <v>-87.7078063208313</v>
      </c>
      <c r="G802" s="55" t="n">
        <v>-87.70104132434626</v>
      </c>
      <c r="H802" s="55" t="n">
        <v>-0.006764996485035806</v>
      </c>
      <c r="I802" s="55" t="n">
        <v>-0.9517757179436136</v>
      </c>
      <c r="J802" s="55" t="n">
        <v>-3.266644384425021</v>
      </c>
      <c r="K802" s="55" t="n">
        <v>-3.264208386747494</v>
      </c>
      <c r="L802" s="55" t="n">
        <v>-0.002435997677527206</v>
      </c>
      <c r="M802" s="55" t="n">
        <v>-0.7154007834391429</v>
      </c>
      <c r="N802" s="55" t="n">
        <v>-85.09454581723961</v>
      </c>
      <c r="O802" s="55" t="n">
        <v>-85.05045896624409</v>
      </c>
      <c r="P802" s="55" t="n">
        <v>-0.04408685099550443</v>
      </c>
      <c r="Q802" s="55" t="n">
        <v>-0.6731168190680172</v>
      </c>
      <c r="R802" s="55" t="n">
        <v>-356.0164933292591</v>
      </c>
      <c r="S802" s="55" t="n">
        <v>-356.0041715725285</v>
      </c>
      <c r="T802" s="55" t="n">
        <v>-0.01232175673053765</v>
      </c>
      <c r="U802" s="55" t="n">
        <v>0.3851605731221804</v>
      </c>
      <c r="V802" s="55" t="n">
        <v>88.81934444338508</v>
      </c>
      <c r="W802" s="55" t="n">
        <v>88.77844930662916</v>
      </c>
      <c r="X802" s="55" t="n">
        <v>0.04089513675592493</v>
      </c>
      <c r="Y802" s="55" t="n">
        <v>-0.005425397918239298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0.1876883884499175</v>
      </c>
      <c r="AD802" s="55" t="n">
        <v>-0.03843443029822385</v>
      </c>
      <c r="AE802" s="55" t="n">
        <v>1.000830993517861</v>
      </c>
      <c r="AF802" s="55" t="n">
        <v>0.03147841401701656</v>
      </c>
      <c r="AG802" s="55" t="n">
        <v>0.2016830393270358</v>
      </c>
      <c r="AH802" s="55" t="n">
        <v>0.0004879372370591994</v>
      </c>
      <c r="AI802" s="55" t="n">
        <v>0.2041253952450912</v>
      </c>
      <c r="AJ802" s="55" t="n">
        <v>0</v>
      </c>
    </row>
    <row r="803">
      <c r="A803" s="55" t="n">
        <v>7.990000000000009</v>
      </c>
      <c r="B803" s="55" t="n">
        <v>-98.18663143597892</v>
      </c>
      <c r="C803" s="55" t="n">
        <v>-98.18928754827614</v>
      </c>
      <c r="D803" s="55" t="n">
        <v>0.002656112297224141</v>
      </c>
      <c r="E803" s="55" t="n">
        <v>0.3434728316757092</v>
      </c>
      <c r="F803" s="55" t="n">
        <v>-87.7078063208313</v>
      </c>
      <c r="G803" s="55" t="n">
        <v>-87.7105174748399</v>
      </c>
      <c r="H803" s="55" t="n">
        <v>0.002711154008609703</v>
      </c>
      <c r="I803" s="55" t="n">
        <v>-0.9451199853598504</v>
      </c>
      <c r="J803" s="55" t="n">
        <v>-3.266644384425021</v>
      </c>
      <c r="K803" s="55" t="n">
        <v>-3.271312909264533</v>
      </c>
      <c r="L803" s="55" t="n">
        <v>0.004668524839510781</v>
      </c>
      <c r="M803" s="55" t="n">
        <v>-0.7052164539786393</v>
      </c>
      <c r="N803" s="55" t="n">
        <v>-85.09454581723961</v>
      </c>
      <c r="O803" s="55" t="n">
        <v>-85.05711735031286</v>
      </c>
      <c r="P803" s="55" t="n">
        <v>-0.03742846692674254</v>
      </c>
      <c r="Q803" s="55" t="n">
        <v>-0.6636775165055913</v>
      </c>
      <c r="R803" s="55" t="n">
        <v>-356.0164933292591</v>
      </c>
      <c r="S803" s="55" t="n">
        <v>-356.0003772134419</v>
      </c>
      <c r="T803" s="55" t="n">
        <v>-0.01611611581723691</v>
      </c>
      <c r="U803" s="55" t="n">
        <v>0.3772280727188577</v>
      </c>
      <c r="V803" s="55" t="n">
        <v>88.81934444338508</v>
      </c>
      <c r="W803" s="55" t="n">
        <v>88.77838202252521</v>
      </c>
      <c r="X803" s="55" t="n">
        <v>0.04096242085987288</v>
      </c>
      <c r="Y803" s="55" t="n">
        <v>-0.005288952728228555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0.1877227552438151</v>
      </c>
      <c r="AD803" s="55" t="n">
        <v>-0.03819774910698503</v>
      </c>
      <c r="AE803" s="55" t="n">
        <v>1.000832593424874</v>
      </c>
      <c r="AF803" s="55" t="n">
        <v>-0.00288837988060564</v>
      </c>
      <c r="AG803" s="55" t="n">
        <v>-0.03499815191179007</v>
      </c>
      <c r="AH803" s="55" t="n">
        <v>-0.001111969775591248</v>
      </c>
      <c r="AI803" s="55" t="n">
        <v>0.03513473854118244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-98.1858788833338</v>
      </c>
      <c r="D804" s="55" t="n">
        <v>-0.000752552645124698</v>
      </c>
      <c r="E804" s="55" t="n">
        <v>0.3362991583107929</v>
      </c>
      <c r="F804" s="55" t="n">
        <v>-87.7078063208313</v>
      </c>
      <c r="G804" s="55" t="n">
        <v>-87.71985882983094</v>
      </c>
      <c r="H804" s="55" t="n">
        <v>0.01205250899964483</v>
      </c>
      <c r="I804" s="55" t="n">
        <v>-0.9260525577660121</v>
      </c>
      <c r="J804" s="55" t="n">
        <v>-3.266644384425021</v>
      </c>
      <c r="K804" s="55" t="n">
        <v>-3.278265105361516</v>
      </c>
      <c r="L804" s="55" t="n">
        <v>0.01162072093649466</v>
      </c>
      <c r="M804" s="55" t="n">
        <v>-0.6858428012148401</v>
      </c>
      <c r="N804" s="55" t="n">
        <v>-85.09454581723961</v>
      </c>
      <c r="O804" s="55" t="n">
        <v>-85.06363368777329</v>
      </c>
      <c r="P804" s="55" t="n">
        <v>-0.03091212946631411</v>
      </c>
      <c r="Q804" s="55" t="n">
        <v>-0.6456157813424463</v>
      </c>
      <c r="R804" s="55" t="n">
        <v>-356.0164933292591</v>
      </c>
      <c r="S804" s="55" t="n">
        <v>-355.9966890251922</v>
      </c>
      <c r="T804" s="55" t="n">
        <v>-0.01980430406691776</v>
      </c>
      <c r="U804" s="55" t="n">
        <v>0.3644047509537143</v>
      </c>
      <c r="V804" s="55" t="n">
        <v>88.81934444338508</v>
      </c>
      <c r="W804" s="55" t="n">
        <v>88.77831686378443</v>
      </c>
      <c r="X804" s="55" t="n">
        <v>0.04102757960065988</v>
      </c>
      <c r="Y804" s="55" t="n">
        <v>-0.005043885037661724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0.1877565253548572</v>
      </c>
      <c r="AD804" s="55" t="n">
        <v>-0.03796502156623719</v>
      </c>
      <c r="AE804" s="55" t="n">
        <v>1.000834107136549</v>
      </c>
      <c r="AF804" s="55" t="n">
        <v>-0.03665849092271412</v>
      </c>
      <c r="AG804" s="55" t="n">
        <v>-0.2677256926596275</v>
      </c>
      <c r="AH804" s="55" t="n">
        <v>-0.002625681450707518</v>
      </c>
      <c r="AI804" s="55" t="n">
        <v>0.270236536519192</v>
      </c>
      <c r="AJ804" s="55" t="n">
        <v>0</v>
      </c>
    </row>
    <row r="805">
      <c r="A805" s="55" t="n">
        <v>8.009999999999991</v>
      </c>
      <c r="B805" s="55" t="n">
        <v>-98.18663143597892</v>
      </c>
      <c r="C805" s="55" t="n">
        <v>-98.18256617537507</v>
      </c>
      <c r="D805" s="55" t="n">
        <v>-0.004065260603854297</v>
      </c>
      <c r="E805" s="55" t="n">
        <v>0.3247766368494859</v>
      </c>
      <c r="F805" s="55" t="n">
        <v>-87.7078063208313</v>
      </c>
      <c r="G805" s="55" t="n">
        <v>-87.72894366308446</v>
      </c>
      <c r="H805" s="55" t="n">
        <v>0.02113734225316984</v>
      </c>
      <c r="I805" s="55" t="n">
        <v>-0.8949962056489238</v>
      </c>
      <c r="J805" s="55" t="n">
        <v>-3.266644384425021</v>
      </c>
      <c r="K805" s="55" t="n">
        <v>-3.284975094029341</v>
      </c>
      <c r="L805" s="55" t="n">
        <v>0.01833070960431944</v>
      </c>
      <c r="M805" s="55" t="n">
        <v>-0.6576616565765073</v>
      </c>
      <c r="N805" s="55" t="n">
        <v>-85.09454581723961</v>
      </c>
      <c r="O805" s="55" t="n">
        <v>-85.06992399487942</v>
      </c>
      <c r="P805" s="55" t="n">
        <v>-0.02462182236018659</v>
      </c>
      <c r="Q805" s="55" t="n">
        <v>-0.6192877429698447</v>
      </c>
      <c r="R805" s="55" t="n">
        <v>-356.0164933292591</v>
      </c>
      <c r="S805" s="55" t="n">
        <v>-355.9931544380008</v>
      </c>
      <c r="T805" s="55" t="n">
        <v>-0.02333889125825584</v>
      </c>
      <c r="U805" s="55" t="n">
        <v>0.3469268063807323</v>
      </c>
      <c r="V805" s="55" t="n">
        <v>88.81934444338508</v>
      </c>
      <c r="W805" s="55" t="n">
        <v>88.77825506909161</v>
      </c>
      <c r="X805" s="55" t="n">
        <v>0.04108937429346684</v>
      </c>
      <c r="Y805" s="55" t="n">
        <v>-0.004694830904756857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0.1877892617595225</v>
      </c>
      <c r="AD805" s="55" t="n">
        <v>-0.03773927206516677</v>
      </c>
      <c r="AE805" s="55" t="n">
        <v>1.000835519434204</v>
      </c>
      <c r="AF805" s="55" t="n">
        <v>-0.06939489558804857</v>
      </c>
      <c r="AG805" s="55" t="n">
        <v>-0.4934751937300461</v>
      </c>
      <c r="AH805" s="55" t="n">
        <v>-0.004037979105531164</v>
      </c>
      <c r="AI805" s="55" t="n">
        <v>0.498346991197739</v>
      </c>
      <c r="AJ805" s="55" t="n">
        <v>0</v>
      </c>
    </row>
    <row r="806">
      <c r="A806" s="55" t="n">
        <v>8.020000000000095</v>
      </c>
      <c r="B806" s="55" t="n">
        <v>-98.18663143597892</v>
      </c>
      <c r="C806" s="55" t="n">
        <v>-98.17939191318247</v>
      </c>
      <c r="D806" s="55" t="n">
        <v>-0.007239522796447584</v>
      </c>
      <c r="E806" s="55" t="n">
        <v>0.3091178766222628</v>
      </c>
      <c r="F806" s="55" t="n">
        <v>-87.7078063208313</v>
      </c>
      <c r="G806" s="55" t="n">
        <v>-87.73765531379476</v>
      </c>
      <c r="H806" s="55" t="n">
        <v>0.02984899296346707</v>
      </c>
      <c r="I806" s="55" t="n">
        <v>-0.852526390114939</v>
      </c>
      <c r="J806" s="55" t="n">
        <v>-3.266644384425021</v>
      </c>
      <c r="K806" s="55" t="n">
        <v>-3.291357426692435</v>
      </c>
      <c r="L806" s="55" t="n">
        <v>0.02471304226741321</v>
      </c>
      <c r="M806" s="55" t="n">
        <v>-0.6211662233615096</v>
      </c>
      <c r="N806" s="55" t="n">
        <v>-85.09454581723961</v>
      </c>
      <c r="O806" s="55" t="n">
        <v>-85.0759084222897</v>
      </c>
      <c r="P806" s="55" t="n">
        <v>-0.01863739494989763</v>
      </c>
      <c r="Q806" s="55" t="n">
        <v>-0.5851545563915515</v>
      </c>
      <c r="R806" s="55" t="n">
        <v>-356.0164933292591</v>
      </c>
      <c r="S806" s="55" t="n">
        <v>-355.9898182008976</v>
      </c>
      <c r="T806" s="55" t="n">
        <v>-0.02667512836154413</v>
      </c>
      <c r="U806" s="55" t="n">
        <v>0.3250894175134321</v>
      </c>
      <c r="V806" s="55" t="n">
        <v>88.81934444338508</v>
      </c>
      <c r="W806" s="55" t="n">
        <v>88.77819781631038</v>
      </c>
      <c r="X806" s="55" t="n">
        <v>0.04114662707470024</v>
      </c>
      <c r="Y806" s="55" t="n">
        <v>-0.00424777833927953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0.1878205480731666</v>
      </c>
      <c r="AD806" s="55" t="n">
        <v>-0.03752339134381531</v>
      </c>
      <c r="AE806" s="55" t="n">
        <v>1.000836818834017</v>
      </c>
      <c r="AF806" s="55" t="n">
        <v>-0.100681209232123</v>
      </c>
      <c r="AG806" s="55" t="n">
        <v>-0.7093559150815054</v>
      </c>
      <c r="AH806" s="55" t="n">
        <v>-0.005337378918612856</v>
      </c>
      <c r="AI806" s="55" t="n">
        <v>0.7164851762369431</v>
      </c>
      <c r="AJ806" s="55" t="n">
        <v>0</v>
      </c>
    </row>
    <row r="807">
      <c r="A807" s="55" t="n">
        <v>8.030000000000086</v>
      </c>
      <c r="B807" s="55" t="n">
        <v>-98.18663143597892</v>
      </c>
      <c r="C807" s="55" t="n">
        <v>-98.17639616632106</v>
      </c>
      <c r="D807" s="55" t="n">
        <v>-0.01023526965787068</v>
      </c>
      <c r="E807" s="55" t="n">
        <v>0.2895872611170997</v>
      </c>
      <c r="F807" s="55" t="n">
        <v>-87.7078063208313</v>
      </c>
      <c r="G807" s="55" t="n">
        <v>-87.74588365925243</v>
      </c>
      <c r="H807" s="55" t="n">
        <v>0.03807733842113412</v>
      </c>
      <c r="I807" s="55" t="n">
        <v>-0.7993615502437484</v>
      </c>
      <c r="J807" s="55" t="n">
        <v>-3.266644384425021</v>
      </c>
      <c r="K807" s="55" t="n">
        <v>-3.297332158045303</v>
      </c>
      <c r="L807" s="55" t="n">
        <v>0.03068777362028092</v>
      </c>
      <c r="M807" s="55" t="n">
        <v>-0.5769530747545984</v>
      </c>
      <c r="N807" s="55" t="n">
        <v>-85.09454581723961</v>
      </c>
      <c r="O807" s="55" t="n">
        <v>-85.08151226037806</v>
      </c>
      <c r="P807" s="55" t="n">
        <v>-0.01303355686153356</v>
      </c>
      <c r="Q807" s="55" t="n">
        <v>-0.5437748897695518</v>
      </c>
      <c r="R807" s="55" t="n">
        <v>-356.0164933292591</v>
      </c>
      <c r="S807" s="55" t="n">
        <v>-355.9867218209718</v>
      </c>
      <c r="T807" s="55" t="n">
        <v>-0.02977150828727665</v>
      </c>
      <c r="U807" s="55" t="n">
        <v>0.299241876990692</v>
      </c>
      <c r="V807" s="55" t="n">
        <v>88.81934444338508</v>
      </c>
      <c r="W807" s="55" t="n">
        <v>88.77814620714423</v>
      </c>
      <c r="X807" s="55" t="n">
        <v>0.0411982362408532</v>
      </c>
      <c r="Y807" s="55" t="n">
        <v>-0.003709992084835603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0.1878499936269608</v>
      </c>
      <c r="AD807" s="55" t="n">
        <v>-0.03732010005037173</v>
      </c>
      <c r="AE807" s="55" t="n">
        <v>1.000837997335322</v>
      </c>
      <c r="AF807" s="55" t="n">
        <v>-0.130126763026317</v>
      </c>
      <c r="AG807" s="55" t="n">
        <v>-0.9126472085250886</v>
      </c>
      <c r="AH807" s="55" t="n">
        <v>-0.006515880224045034</v>
      </c>
      <c r="AI807" s="55" t="n">
        <v>0.9219004058896156</v>
      </c>
      <c r="AJ807" s="55" t="n">
        <v>0</v>
      </c>
    </row>
    <row r="808">
      <c r="A808" s="55" t="n">
        <v>8.040000000000077</v>
      </c>
      <c r="B808" s="55" t="n">
        <v>-98.18663143597892</v>
      </c>
      <c r="C808" s="55" t="n">
        <v>-98.17361608883128</v>
      </c>
      <c r="D808" s="55" t="n">
        <v>-0.01301534714763285</v>
      </c>
      <c r="E808" s="55" t="n">
        <v>0.266496672877241</v>
      </c>
      <c r="F808" s="55" t="n">
        <v>-87.7078063208313</v>
      </c>
      <c r="G808" s="55" t="n">
        <v>-87.75352648095046</v>
      </c>
      <c r="H808" s="55" t="n">
        <v>0.0457201601191548</v>
      </c>
      <c r="I808" s="55" t="n">
        <v>-0.7363516661302806</v>
      </c>
      <c r="J808" s="55" t="n">
        <v>-3.266644384425021</v>
      </c>
      <c r="K808" s="55" t="n">
        <v>-3.302825829689593</v>
      </c>
      <c r="L808" s="55" t="n">
        <v>0.03618144526457143</v>
      </c>
      <c r="M808" s="55" t="n">
        <v>-0.5257128557498957</v>
      </c>
      <c r="N808" s="55" t="n">
        <v>-85.09454581723961</v>
      </c>
      <c r="O808" s="55" t="n">
        <v>-85.08666686204252</v>
      </c>
      <c r="P808" s="55" t="n">
        <v>-0.007878955197087914</v>
      </c>
      <c r="Q808" s="55" t="n">
        <v>-0.4957960418175232</v>
      </c>
      <c r="R808" s="55" t="n">
        <v>-356.0164933292591</v>
      </c>
      <c r="S808" s="55" t="n">
        <v>-355.9839030554991</v>
      </c>
      <c r="T808" s="55" t="n">
        <v>-0.03259027376002066</v>
      </c>
      <c r="U808" s="55" t="n">
        <v>0.2697819386295164</v>
      </c>
      <c r="V808" s="55" t="n">
        <v>88.81934444338508</v>
      </c>
      <c r="W808" s="55" t="n">
        <v>88.77810125297653</v>
      </c>
      <c r="X808" s="55" t="n">
        <v>0.04124319040855118</v>
      </c>
      <c r="Y808" s="55" t="n">
        <v>-0.003089898694606202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0.1878772380958588</v>
      </c>
      <c r="AD808" s="55" t="n">
        <v>-0.03713191504519284</v>
      </c>
      <c r="AE808" s="55" t="n">
        <v>1.000839050039543</v>
      </c>
      <c r="AF808" s="55" t="n">
        <v>-0.1573712319242748</v>
      </c>
      <c r="AG808" s="55" t="n">
        <v>-1.100832213703981</v>
      </c>
      <c r="AH808" s="55" t="n">
        <v>-0.007568584444728188</v>
      </c>
      <c r="AI808" s="55" t="n">
        <v>1.112049706998868</v>
      </c>
      <c r="AJ808" s="55" t="n">
        <v>0</v>
      </c>
    </row>
    <row r="809">
      <c r="A809" s="55" t="n">
        <v>8.050000000000068</v>
      </c>
      <c r="B809" s="55" t="n">
        <v>-98.18663143597892</v>
      </c>
      <c r="C809" s="55" t="n">
        <v>-98.17108546891727</v>
      </c>
      <c r="D809" s="55" t="n">
        <v>-0.01554596706164928</v>
      </c>
      <c r="E809" s="55" t="n">
        <v>0.2402006586074107</v>
      </c>
      <c r="F809" s="55" t="n">
        <v>-87.7078063208313</v>
      </c>
      <c r="G809" s="55" t="n">
        <v>-87.76049070777697</v>
      </c>
      <c r="H809" s="55" t="n">
        <v>0.05268438694567099</v>
      </c>
      <c r="I809" s="55" t="n">
        <v>-0.6644652576955061</v>
      </c>
      <c r="J809" s="55" t="n">
        <v>-3.266644384425021</v>
      </c>
      <c r="K809" s="55" t="n">
        <v>-3.307772354394198</v>
      </c>
      <c r="L809" s="55" t="n">
        <v>0.04112796996917654</v>
      </c>
      <c r="M809" s="55" t="n">
        <v>-0.4682198343366145</v>
      </c>
      <c r="N809" s="55" t="n">
        <v>-85.09454581723961</v>
      </c>
      <c r="O809" s="55" t="n">
        <v>-85.09131047054943</v>
      </c>
      <c r="P809" s="55" t="n">
        <v>-0.003235346690172703</v>
      </c>
      <c r="Q809" s="55" t="n">
        <v>-0.4419439051023457</v>
      </c>
      <c r="R809" s="55" t="n">
        <v>-356.0164933292591</v>
      </c>
      <c r="S809" s="55" t="n">
        <v>-355.9813954636638</v>
      </c>
      <c r="T809" s="55" t="n">
        <v>-0.0350978655953097</v>
      </c>
      <c r="U809" s="55" t="n">
        <v>0.2371495793108982</v>
      </c>
      <c r="V809" s="55" t="n">
        <v>88.81934444338508</v>
      </c>
      <c r="W809" s="55" t="n">
        <v>88.77806386227233</v>
      </c>
      <c r="X809" s="55" t="n">
        <v>0.04128058111275449</v>
      </c>
      <c r="Y809" s="55" t="n">
        <v>-0.002396937888663166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0.1879019556331958</v>
      </c>
      <c r="AD809" s="55" t="n">
        <v>-0.03696111886369456</v>
      </c>
      <c r="AE809" s="55" t="n">
        <v>1.000839974671962</v>
      </c>
      <c r="AF809" s="55" t="n">
        <v>-0.1820887692612627</v>
      </c>
      <c r="AG809" s="55" t="n">
        <v>-1.271628395202257</v>
      </c>
      <c r="AH809" s="55" t="n">
        <v>-0.00849321686335891</v>
      </c>
      <c r="AI809" s="55" t="n">
        <v>1.284627272833812</v>
      </c>
      <c r="AJ809" s="55" t="n">
        <v>0</v>
      </c>
    </row>
    <row r="810">
      <c r="A810" s="55" t="n">
        <v>8.060000000000059</v>
      </c>
      <c r="B810" s="55" t="n">
        <v>-98.18663143597892</v>
      </c>
      <c r="C810" s="55" t="n">
        <v>-98.16883432976678</v>
      </c>
      <c r="D810" s="55" t="n">
        <v>-0.01779710621213284</v>
      </c>
      <c r="E810" s="55" t="n">
        <v>0.2110911231891314</v>
      </c>
      <c r="F810" s="55" t="n">
        <v>-87.7078063208313</v>
      </c>
      <c r="G810" s="55" t="n">
        <v>-87.76669352162239</v>
      </c>
      <c r="H810" s="55" t="n">
        <v>0.05888720079109878</v>
      </c>
      <c r="I810" s="55" t="n">
        <v>-0.5847749938549958</v>
      </c>
      <c r="J810" s="55" t="n">
        <v>-3.266644384425021</v>
      </c>
      <c r="K810" s="55" t="n">
        <v>-3.312113790379362</v>
      </c>
      <c r="L810" s="55" t="n">
        <v>0.04546940595433978</v>
      </c>
      <c r="M810" s="55" t="n">
        <v>-0.4053204696828333</v>
      </c>
      <c r="N810" s="55" t="n">
        <v>-85.09454581723961</v>
      </c>
      <c r="O810" s="55" t="n">
        <v>-85.09538894228952</v>
      </c>
      <c r="P810" s="55" t="n">
        <v>0.0008431250499193035</v>
      </c>
      <c r="Q810" s="55" t="n">
        <v>-0.3830120248780689</v>
      </c>
      <c r="R810" s="55" t="n">
        <v>-356.0164933292591</v>
      </c>
      <c r="S810" s="55" t="n">
        <v>-355.979228022611</v>
      </c>
      <c r="T810" s="55" t="n">
        <v>-0.03726530664806248</v>
      </c>
      <c r="U810" s="55" t="n">
        <v>0.2018203727833476</v>
      </c>
      <c r="V810" s="55" t="n">
        <v>88.81934444338508</v>
      </c>
      <c r="W810" s="55" t="n">
        <v>88.77803482981247</v>
      </c>
      <c r="X810" s="55" t="n">
        <v>0.0413096135726179</v>
      </c>
      <c r="Y810" s="55" t="n">
        <v>-0.001641392461259172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0.1879238584760257</v>
      </c>
      <c r="AD810" s="55" t="n">
        <v>-0.03680973270105303</v>
      </c>
      <c r="AE810" s="55" t="n">
        <v>1.000840771041948</v>
      </c>
      <c r="AF810" s="55" t="n">
        <v>-0.2039916120912255</v>
      </c>
      <c r="AG810" s="55" t="n">
        <v>-1.423014557843792</v>
      </c>
      <c r="AH810" s="55" t="n">
        <v>-0.009289586849980935</v>
      </c>
      <c r="AI810" s="55" t="n">
        <v>1.437591494849209</v>
      </c>
      <c r="AJ810" s="55" t="n">
        <v>0</v>
      </c>
    </row>
    <row r="811">
      <c r="A811" s="55" t="n">
        <v>8.07000000000005</v>
      </c>
      <c r="B811" s="55" t="n">
        <v>-98.18663143597892</v>
      </c>
      <c r="C811" s="55" t="n">
        <v>-98.16688858577635</v>
      </c>
      <c r="D811" s="55" t="n">
        <v>-0.01974285020256674</v>
      </c>
      <c r="E811" s="55" t="n">
        <v>0.1795916366337842</v>
      </c>
      <c r="F811" s="55" t="n">
        <v>-87.7078063208313</v>
      </c>
      <c r="G811" s="55" t="n">
        <v>-87.77206331257599</v>
      </c>
      <c r="H811" s="55" t="n">
        <v>0.0642569917447019</v>
      </c>
      <c r="I811" s="55" t="n">
        <v>-0.4984421054333152</v>
      </c>
      <c r="J811" s="55" t="n">
        <v>-3.266644384425021</v>
      </c>
      <c r="K811" s="55" t="n">
        <v>-3.315800996782497</v>
      </c>
      <c r="L811" s="55" t="n">
        <v>0.04915661235747582</v>
      </c>
      <c r="M811" s="55" t="n">
        <v>-0.3379211790245282</v>
      </c>
      <c r="N811" s="55" t="n">
        <v>-85.09454581723961</v>
      </c>
      <c r="O811" s="55" t="n">
        <v>-85.09885635677716</v>
      </c>
      <c r="P811" s="55" t="n">
        <v>0.004310539537560259</v>
      </c>
      <c r="Q811" s="55" t="n">
        <v>-0.3198499969643831</v>
      </c>
      <c r="R811" s="55" t="n">
        <v>-356.0164933292591</v>
      </c>
      <c r="S811" s="55" t="n">
        <v>-355.9774248108216</v>
      </c>
      <c r="T811" s="55" t="n">
        <v>-0.0390685184375139</v>
      </c>
      <c r="U811" s="55" t="n">
        <v>0.1642986314277488</v>
      </c>
      <c r="V811" s="55" t="n">
        <v>88.81934444338508</v>
      </c>
      <c r="W811" s="55" t="n">
        <v>88.77801482788698</v>
      </c>
      <c r="X811" s="55" t="n">
        <v>0.04132961549810301</v>
      </c>
      <c r="Y811" s="55" t="n">
        <v>-0.0008342109840113276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0.1879426999934697</v>
      </c>
      <c r="AD811" s="55" t="n">
        <v>-0.0366794932284164</v>
      </c>
      <c r="AE811" s="55" t="n">
        <v>1.000841440478612</v>
      </c>
      <c r="AF811" s="55" t="n">
        <v>-0.2228331295351937</v>
      </c>
      <c r="AG811" s="55" t="n">
        <v>-1.553254030480421</v>
      </c>
      <c r="AH811" s="55" t="n">
        <v>-0.009959023513417264</v>
      </c>
      <c r="AI811" s="55" t="n">
        <v>1.56918828346743</v>
      </c>
      <c r="AJ811" s="55" t="n">
        <v>0</v>
      </c>
    </row>
    <row r="812">
      <c r="A812" s="55" t="n">
        <v>8.080000000000041</v>
      </c>
      <c r="B812" s="55" t="n">
        <v>-98.18663143597892</v>
      </c>
      <c r="C812" s="55" t="n">
        <v>-98.16526975764612</v>
      </c>
      <c r="D812" s="55" t="n">
        <v>-0.02136167833281107</v>
      </c>
      <c r="E812" s="55" t="n">
        <v>0.1461514309679014</v>
      </c>
      <c r="F812" s="55" t="n">
        <v>-87.7078063208313</v>
      </c>
      <c r="G812" s="55" t="n">
        <v>-87.77654047293399</v>
      </c>
      <c r="H812" s="55" t="n">
        <v>0.06873415210268935</v>
      </c>
      <c r="I812" s="55" t="n">
        <v>-0.4066998160682088</v>
      </c>
      <c r="J812" s="55" t="n">
        <v>-3.266644384425021</v>
      </c>
      <c r="K812" s="55" t="n">
        <v>-3.318794163313024</v>
      </c>
      <c r="L812" s="55" t="n">
        <v>0.05214977888800269</v>
      </c>
      <c r="M812" s="55" t="n">
        <v>-0.266975490383339</v>
      </c>
      <c r="N812" s="55" t="n">
        <v>-85.09454581723961</v>
      </c>
      <c r="O812" s="55" t="n">
        <v>-85.10167550845448</v>
      </c>
      <c r="P812" s="55" t="n">
        <v>0.007129691214868747</v>
      </c>
      <c r="Q812" s="55" t="n">
        <v>-0.2533514125218638</v>
      </c>
      <c r="R812" s="55" t="n">
        <v>-356.0164933292591</v>
      </c>
      <c r="S812" s="55" t="n">
        <v>-355.9760047605633</v>
      </c>
      <c r="T812" s="55" t="n">
        <v>-0.04048856869584166</v>
      </c>
      <c r="U812" s="55" t="n">
        <v>0.1251104151816511</v>
      </c>
      <c r="V812" s="55" t="n">
        <v>88.81934444338508</v>
      </c>
      <c r="W812" s="55" t="n">
        <v>88.77800439944465</v>
      </c>
      <c r="X812" s="55" t="n">
        <v>0.04134004394043502</v>
      </c>
      <c r="Y812" s="55" t="n">
        <v>1.316471686669297e-05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0.1879582771580343</v>
      </c>
      <c r="AD812" s="55" t="n">
        <v>-0.03657183349430992</v>
      </c>
      <c r="AE812" s="55" t="n">
        <v>1.000841985278096</v>
      </c>
      <c r="AF812" s="55" t="n">
        <v>-0.23841029409985</v>
      </c>
      <c r="AG812" s="55" t="n">
        <v>-1.660913764586901</v>
      </c>
      <c r="AH812" s="55" t="n">
        <v>-0.01050382299783159</v>
      </c>
      <c r="AI812" s="55" t="n">
        <v>1.67797030129397</v>
      </c>
      <c r="AJ812" s="55" t="n">
        <v>0</v>
      </c>
    </row>
    <row r="813">
      <c r="A813" s="55" t="n">
        <v>8.090000000000032</v>
      </c>
      <c r="B813" s="55" t="n">
        <v>-98.18663143597892</v>
      </c>
      <c r="C813" s="55" t="n">
        <v>-98.16399474906731</v>
      </c>
      <c r="D813" s="55" t="n">
        <v>-0.02263668691161006</v>
      </c>
      <c r="E813" s="55" t="n">
        <v>0.1112391583945379</v>
      </c>
      <c r="F813" s="55" t="n">
        <v>-87.7078063208313</v>
      </c>
      <c r="G813" s="55" t="n">
        <v>-87.78007802148912</v>
      </c>
      <c r="H813" s="55" t="n">
        <v>0.07227170065781874</v>
      </c>
      <c r="I813" s="55" t="n">
        <v>-0.3108360247940018</v>
      </c>
      <c r="J813" s="55" t="n">
        <v>-3.266644384425021</v>
      </c>
      <c r="K813" s="55" t="n">
        <v>-3.321063208969403</v>
      </c>
      <c r="L813" s="55" t="n">
        <v>0.05441882454438099</v>
      </c>
      <c r="M813" s="55" t="n">
        <v>-0.1934707668109339</v>
      </c>
      <c r="N813" s="55" t="n">
        <v>-85.09454581723961</v>
      </c>
      <c r="O813" s="55" t="n">
        <v>-85.10381827667888</v>
      </c>
      <c r="P813" s="55" t="n">
        <v>0.009272459439274764</v>
      </c>
      <c r="Q813" s="55" t="n">
        <v>-0.1844415110819465</v>
      </c>
      <c r="R813" s="55" t="n">
        <v>-356.0164933292591</v>
      </c>
      <c r="S813" s="55" t="n">
        <v>-355.9749814804667</v>
      </c>
      <c r="T813" s="55" t="n">
        <v>-0.04151184879243219</v>
      </c>
      <c r="U813" s="55" t="n">
        <v>0.0847964558447335</v>
      </c>
      <c r="V813" s="55" t="n">
        <v>88.81934444338508</v>
      </c>
      <c r="W813" s="55" t="n">
        <v>88.77800395311392</v>
      </c>
      <c r="X813" s="55" t="n">
        <v>0.04134049027115936</v>
      </c>
      <c r="Y813" s="55" t="n">
        <v>0.0008889606600463319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0.1879704324269703</v>
      </c>
      <c r="AD813" s="55" t="n">
        <v>-0.03648786810715284</v>
      </c>
      <c r="AE813" s="55" t="n">
        <v>1.000842408196016</v>
      </c>
      <c r="AF813" s="55" t="n">
        <v>-0.2505655630358206</v>
      </c>
      <c r="AG813" s="55" t="n">
        <v>-1.744879151743976</v>
      </c>
      <c r="AH813" s="55" t="n">
        <v>-0.01092674091807133</v>
      </c>
      <c r="AI813" s="55" t="n">
        <v>1.762811887081922</v>
      </c>
      <c r="AJ813" s="55" t="n">
        <v>0</v>
      </c>
    </row>
    <row r="814">
      <c r="A814" s="55" t="n">
        <v>8.100000000000023</v>
      </c>
      <c r="B814" s="55" t="n">
        <v>-98.18663143597892</v>
      </c>
      <c r="C814" s="55" t="n">
        <v>-98.16307568701465</v>
      </c>
      <c r="D814" s="55" t="n">
        <v>-0.02355574896426524</v>
      </c>
      <c r="E814" s="55" t="n">
        <v>0.07533648069233477</v>
      </c>
      <c r="F814" s="55" t="n">
        <v>-87.7078063208313</v>
      </c>
      <c r="G814" s="55" t="n">
        <v>-87.78264205198607</v>
      </c>
      <c r="H814" s="55" t="n">
        <v>0.07483573115478204</v>
      </c>
      <c r="I814" s="55" t="n">
        <v>-0.2121754883149612</v>
      </c>
      <c r="J814" s="55" t="n">
        <v>-3.266644384425021</v>
      </c>
      <c r="K814" s="55" t="n">
        <v>-3.322588046523768</v>
      </c>
      <c r="L814" s="55" t="n">
        <v>0.05594366209874684</v>
      </c>
      <c r="M814" s="55" t="n">
        <v>-0.1184146829869842</v>
      </c>
      <c r="N814" s="55" t="n">
        <v>-85.09454581723961</v>
      </c>
      <c r="O814" s="55" t="n">
        <v>-85.10526587166032</v>
      </c>
      <c r="P814" s="55" t="n">
        <v>0.01072005442072469</v>
      </c>
      <c r="Q814" s="55" t="n">
        <v>-0.1140646632870785</v>
      </c>
      <c r="R814" s="55" t="n">
        <v>-356.0164933292591</v>
      </c>
      <c r="S814" s="55" t="n">
        <v>-355.974363148958</v>
      </c>
      <c r="T814" s="55" t="n">
        <v>-0.04213018030108777</v>
      </c>
      <c r="U814" s="55" t="n">
        <v>0.04390501625941846</v>
      </c>
      <c r="V814" s="55" t="n">
        <v>88.81934444338508</v>
      </c>
      <c r="W814" s="55" t="n">
        <v>88.77801375998445</v>
      </c>
      <c r="X814" s="55" t="n">
        <v>0.04133068340063397</v>
      </c>
      <c r="Y814" s="55" t="n">
        <v>0.001781219528889544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0.1879790550272532</v>
      </c>
      <c r="AD814" s="55" t="n">
        <v>-0.03642838283598849</v>
      </c>
      <c r="AE814" s="55" t="n">
        <v>1.000842712014063</v>
      </c>
      <c r="AF814" s="55" t="n">
        <v>-0.2591881633187132</v>
      </c>
      <c r="AG814" s="55" t="n">
        <v>-1.804364422908329</v>
      </c>
      <c r="AH814" s="55" t="n">
        <v>-0.01123055896457004</v>
      </c>
      <c r="AI814" s="55" t="n">
        <v>1.822919526505899</v>
      </c>
      <c r="AJ814" s="55" t="n">
        <v>0</v>
      </c>
    </row>
    <row r="815">
      <c r="A815" s="55" t="n">
        <v>8.110000000000014</v>
      </c>
      <c r="B815" s="55" t="n">
        <v>-98.18663143597892</v>
      </c>
      <c r="C815" s="55" t="n">
        <v>-98.16251982693602</v>
      </c>
      <c r="D815" s="55" t="n">
        <v>-0.02411160904289668</v>
      </c>
      <c r="E815" s="55" t="n">
        <v>0.03893156272338646</v>
      </c>
      <c r="F815" s="55" t="n">
        <v>-87.7078063208313</v>
      </c>
      <c r="G815" s="55" t="n">
        <v>-87.78421200214413</v>
      </c>
      <c r="H815" s="55" t="n">
        <v>0.07640568131283058</v>
      </c>
      <c r="I815" s="55" t="n">
        <v>-0.1120617580128417</v>
      </c>
      <c r="J815" s="55" t="n">
        <v>-3.266644384425021</v>
      </c>
      <c r="K815" s="55" t="n">
        <v>-3.323358711256728</v>
      </c>
      <c r="L815" s="55" t="n">
        <v>0.05671432683170621</v>
      </c>
      <c r="M815" s="55" t="n">
        <v>-0.04282162909635286</v>
      </c>
      <c r="N815" s="55" t="n">
        <v>-85.09454581723961</v>
      </c>
      <c r="O815" s="55" t="n">
        <v>-85.10600895522025</v>
      </c>
      <c r="P815" s="55" t="n">
        <v>0.01146313798065067</v>
      </c>
      <c r="Q815" s="55" t="n">
        <v>-0.04317178542744079</v>
      </c>
      <c r="R815" s="55" t="n">
        <v>-356.0164933292591</v>
      </c>
      <c r="S815" s="55" t="n">
        <v>-355.9741524790832</v>
      </c>
      <c r="T815" s="55" t="n">
        <v>-0.04234085017589268</v>
      </c>
      <c r="U815" s="55" t="n">
        <v>0.002984704421101742</v>
      </c>
      <c r="V815" s="55" t="n">
        <v>88.81934444338508</v>
      </c>
      <c r="W815" s="55" t="n">
        <v>88.7780339520673</v>
      </c>
      <c r="X815" s="55" t="n">
        <v>0.04131049131778673</v>
      </c>
      <c r="Y815" s="55" t="n">
        <v>0.00267794133363503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0.1879840816437387</v>
      </c>
      <c r="AD815" s="55" t="n">
        <v>-0.03639382870708902</v>
      </c>
      <c r="AE815" s="55" t="n">
        <v>1.000842899203924</v>
      </c>
      <c r="AF815" s="55" t="n">
        <v>-0.2642147798042338</v>
      </c>
      <c r="AG815" s="55" t="n">
        <v>-1.838918551807796</v>
      </c>
      <c r="AH815" s="55" t="n">
        <v>-0.0114177488261813</v>
      </c>
      <c r="AI815" s="55" t="n">
        <v>1.85783779029229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-98.16232952336568</v>
      </c>
      <c r="D816" s="55" t="n">
        <v>-0.02430191261324162</v>
      </c>
      <c r="E816" s="55" t="n">
        <v>0.002512549161687983</v>
      </c>
      <c r="F816" s="55" t="n">
        <v>-87.7078063208313</v>
      </c>
      <c r="G816" s="55" t="n">
        <v>-87.7847807421919</v>
      </c>
      <c r="H816" s="55" t="n">
        <v>0.07697442136059846</v>
      </c>
      <c r="I816" s="55" t="n">
        <v>-0.0118391255833162</v>
      </c>
      <c r="J816" s="55" t="n">
        <v>-3.266644384425021</v>
      </c>
      <c r="K816" s="55" t="n">
        <v>-3.323375354150919</v>
      </c>
      <c r="L816" s="55" t="n">
        <v>0.05673096972589701</v>
      </c>
      <c r="M816" s="55" t="n">
        <v>0.03230078746084351</v>
      </c>
      <c r="N816" s="55" t="n">
        <v>-85.09454581723961</v>
      </c>
      <c r="O816" s="55" t="n">
        <v>-85.10604763628307</v>
      </c>
      <c r="P816" s="55" t="n">
        <v>0.01150181904347069</v>
      </c>
      <c r="Q816" s="55" t="n">
        <v>0.02729220828589396</v>
      </c>
      <c r="R816" s="55" t="n">
        <v>-356.0164933292591</v>
      </c>
      <c r="S816" s="55" t="n">
        <v>-355.9743467549287</v>
      </c>
      <c r="T816" s="55" t="n">
        <v>-0.04214657433040164</v>
      </c>
      <c r="U816" s="55" t="n">
        <v>-0.03742271282921143</v>
      </c>
      <c r="V816" s="55" t="n">
        <v>88.81934444338508</v>
      </c>
      <c r="W816" s="55" t="n">
        <v>88.77806452240478</v>
      </c>
      <c r="X816" s="55" t="n">
        <v>0.04127992098031002</v>
      </c>
      <c r="Y816" s="55" t="n">
        <v>0.00356722188923026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0.1879854965155462</v>
      </c>
      <c r="AD816" s="55" t="n">
        <v>-0.03638432061439937</v>
      </c>
      <c r="AE816" s="55" t="n">
        <v>1.000842971704731</v>
      </c>
      <c r="AF816" s="55" t="n">
        <v>-0.2656296516116985</v>
      </c>
      <c r="AG816" s="55" t="n">
        <v>-1.848426644497449</v>
      </c>
      <c r="AH816" s="55" t="n">
        <v>-0.01149024963265077</v>
      </c>
      <c r="AI816" s="55" t="n">
        <v>1.867450721636336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-98.16250226565603</v>
      </c>
      <c r="D817" s="55" t="n">
        <v>-0.02412917032289103</v>
      </c>
      <c r="E817" s="55" t="n">
        <v>-0.0334388896862598</v>
      </c>
      <c r="F817" s="55" t="n">
        <v>-87.7078063208313</v>
      </c>
      <c r="G817" s="55" t="n">
        <v>-87.78435448435165</v>
      </c>
      <c r="H817" s="55" t="n">
        <v>0.07654816352035336</v>
      </c>
      <c r="I817" s="55" t="n">
        <v>0.08716517698708107</v>
      </c>
      <c r="J817" s="55" t="n">
        <v>-3.266644384425021</v>
      </c>
      <c r="K817" s="55" t="n">
        <v>-3.322648101444108</v>
      </c>
      <c r="L817" s="55" t="n">
        <v>0.05600371701908681</v>
      </c>
      <c r="M817" s="55" t="n">
        <v>0.1059649745151953</v>
      </c>
      <c r="N817" s="55" t="n">
        <v>-85.09454581723961</v>
      </c>
      <c r="O817" s="55" t="n">
        <v>-85.10539134218979</v>
      </c>
      <c r="P817" s="55" t="n">
        <v>0.01084552495018852</v>
      </c>
      <c r="Q817" s="55" t="n">
        <v>0.09640078771067567</v>
      </c>
      <c r="R817" s="55" t="n">
        <v>-356.0164933292591</v>
      </c>
      <c r="S817" s="55" t="n">
        <v>-355.9749379391907</v>
      </c>
      <c r="T817" s="55" t="n">
        <v>-0.04155539006837979</v>
      </c>
      <c r="U817" s="55" t="n">
        <v>-0.07678941456069301</v>
      </c>
      <c r="V817" s="55" t="n">
        <v>88.81934444338508</v>
      </c>
      <c r="W817" s="55" t="n">
        <v>88.77810532685295</v>
      </c>
      <c r="X817" s="55" t="n">
        <v>0.04123911653212516</v>
      </c>
      <c r="Y817" s="55" t="n">
        <v>0.004437394256744394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0.1879833309508657</v>
      </c>
      <c r="AD817" s="55" t="n">
        <v>-0.03639964040225104</v>
      </c>
      <c r="AE817" s="55" t="n">
        <v>1.000842930822657</v>
      </c>
      <c r="AF817" s="55" t="n">
        <v>-0.2634640869311755</v>
      </c>
      <c r="AG817" s="55" t="n">
        <v>-1.833106856645783</v>
      </c>
      <c r="AH817" s="55" t="n">
        <v>-0.01144936755870241</v>
      </c>
      <c r="AI817" s="55" t="n">
        <v>1.851978715050947</v>
      </c>
      <c r="AJ817" s="55" t="n">
        <v>0</v>
      </c>
    </row>
    <row r="818">
      <c r="A818" s="55" t="n">
        <v>8.139999999999986</v>
      </c>
      <c r="B818" s="55" t="n">
        <v>-98.18663143597892</v>
      </c>
      <c r="C818" s="55" t="n">
        <v>-98.16303077763556</v>
      </c>
      <c r="D818" s="55" t="n">
        <v>-0.02360065834336674</v>
      </c>
      <c r="E818" s="55" t="n">
        <v>-0.06845385251442057</v>
      </c>
      <c r="F818" s="55" t="n">
        <v>-87.7078063208313</v>
      </c>
      <c r="G818" s="55" t="n">
        <v>-87.78295251709577</v>
      </c>
      <c r="H818" s="55" t="n">
        <v>0.07514619626447251</v>
      </c>
      <c r="I818" s="55" t="n">
        <v>0.1836582903934545</v>
      </c>
      <c r="J818" s="55" t="n">
        <v>-3.266644384425021</v>
      </c>
      <c r="K818" s="55" t="n">
        <v>-3.321196784114341</v>
      </c>
      <c r="L818" s="55" t="n">
        <v>0.05455239968931953</v>
      </c>
      <c r="M818" s="55" t="n">
        <v>0.1772161553474144</v>
      </c>
      <c r="N818" s="55" t="n">
        <v>-85.09454581723961</v>
      </c>
      <c r="O818" s="55" t="n">
        <v>-85.10405856836145</v>
      </c>
      <c r="P818" s="55" t="n">
        <v>0.009512751121858176</v>
      </c>
      <c r="Q818" s="55" t="n">
        <v>0.1632578656912448</v>
      </c>
      <c r="R818" s="55" t="n">
        <v>-356.0164933292591</v>
      </c>
      <c r="S818" s="55" t="n">
        <v>-355.975912850438</v>
      </c>
      <c r="T818" s="55" t="n">
        <v>-0.04058047882105813</v>
      </c>
      <c r="U818" s="55" t="n">
        <v>-0.114608432488127</v>
      </c>
      <c r="V818" s="55" t="n">
        <v>88.81934444338508</v>
      </c>
      <c r="W818" s="55" t="n">
        <v>88.77815608758331</v>
      </c>
      <c r="X818" s="55" t="n">
        <v>0.04118835580176986</v>
      </c>
      <c r="Y818" s="55" t="n">
        <v>0.005277175170042724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0.1879776622752632</v>
      </c>
      <c r="AD818" s="55" t="n">
        <v>-0.03643924431997556</v>
      </c>
      <c r="AE818" s="55" t="n">
        <v>1.000842777253542</v>
      </c>
      <c r="AF818" s="55" t="n">
        <v>-0.2577954113287539</v>
      </c>
      <c r="AG818" s="55" t="n">
        <v>-1.793502938921256</v>
      </c>
      <c r="AH818" s="55" t="n">
        <v>-0.01129579844350026</v>
      </c>
      <c r="AI818" s="55" t="n">
        <v>1.811970987925529</v>
      </c>
      <c r="AJ818" s="55" t="n">
        <v>0</v>
      </c>
    </row>
    <row r="819">
      <c r="A819" s="55" t="n">
        <v>8.150000000000091</v>
      </c>
      <c r="B819" s="55" t="n">
        <v>-98.18663143597892</v>
      </c>
      <c r="C819" s="55" t="n">
        <v>-98.16390317909115</v>
      </c>
      <c r="D819" s="55" t="n">
        <v>-0.02272825688777524</v>
      </c>
      <c r="E819" s="55" t="n">
        <v>-0.1020822513024825</v>
      </c>
      <c r="F819" s="55" t="n">
        <v>-87.7078063208313</v>
      </c>
      <c r="G819" s="55" t="n">
        <v>-87.78060677023939</v>
      </c>
      <c r="H819" s="55" t="n">
        <v>0.07280044940808762</v>
      </c>
      <c r="I819" s="55" t="n">
        <v>0.2763983365460719</v>
      </c>
      <c r="J819" s="55" t="n">
        <v>-3.266644384425021</v>
      </c>
      <c r="K819" s="55" t="n">
        <v>-3.319050542520709</v>
      </c>
      <c r="L819" s="55" t="n">
        <v>0.0524061580956868</v>
      </c>
      <c r="M819" s="55" t="n">
        <v>0.2451445727737518</v>
      </c>
      <c r="N819" s="55" t="n">
        <v>-85.09454581723961</v>
      </c>
      <c r="O819" s="55" t="n">
        <v>-85.10207651053955</v>
      </c>
      <c r="P819" s="55" t="n">
        <v>0.007530693299946619</v>
      </c>
      <c r="Q819" s="55" t="n">
        <v>0.227009352843388</v>
      </c>
      <c r="R819" s="55" t="n">
        <v>-356.0164933292591</v>
      </c>
      <c r="S819" s="55" t="n">
        <v>-355.977253407342</v>
      </c>
      <c r="T819" s="55" t="n">
        <v>-0.03923992191707215</v>
      </c>
      <c r="U819" s="55" t="n">
        <v>-0.1504002234142846</v>
      </c>
      <c r="V819" s="55" t="n">
        <v>88.81934444338508</v>
      </c>
      <c r="W819" s="55" t="n">
        <v>88.77821639833806</v>
      </c>
      <c r="X819" s="55" t="n">
        <v>0.04112804504702775</v>
      </c>
      <c r="Y819" s="55" t="n">
        <v>0.006075814624916256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0.1879686122332564</v>
      </c>
      <c r="AD819" s="55" t="n">
        <v>-0.03650227469083014</v>
      </c>
      <c r="AE819" s="55" t="n">
        <v>1.000842511221799</v>
      </c>
      <c r="AF819" s="55" t="n">
        <v>-0.2487453693218733</v>
      </c>
      <c r="AG819" s="55" t="n">
        <v>-1.730472568066674</v>
      </c>
      <c r="AH819" s="55" t="n">
        <v>-0.01102976670042111</v>
      </c>
      <c r="AI819" s="55" t="n">
        <v>1.748293803496372</v>
      </c>
      <c r="AJ819" s="55" t="n">
        <v>0</v>
      </c>
    </row>
    <row r="820">
      <c r="A820" s="55" t="n">
        <v>8.160000000000082</v>
      </c>
      <c r="B820" s="55" t="n">
        <v>-98.18663143597892</v>
      </c>
      <c r="C820" s="55" t="n">
        <v>-98.16510320608727</v>
      </c>
      <c r="D820" s="55" t="n">
        <v>-0.02152822989164752</v>
      </c>
      <c r="E820" s="55" t="n">
        <v>-0.1338985190547178</v>
      </c>
      <c r="F820" s="55" t="n">
        <v>-87.7078063208313</v>
      </c>
      <c r="G820" s="55" t="n">
        <v>-87.77736121902068</v>
      </c>
      <c r="H820" s="55" t="n">
        <v>0.06955489818938049</v>
      </c>
      <c r="I820" s="55" t="n">
        <v>0.3642101208839351</v>
      </c>
      <c r="J820" s="55" t="n">
        <v>-3.266644384425021</v>
      </c>
      <c r="K820" s="55" t="n">
        <v>-3.316247313034257</v>
      </c>
      <c r="L820" s="55" t="n">
        <v>0.04960292860923536</v>
      </c>
      <c r="M820" s="55" t="n">
        <v>0.3088969385342872</v>
      </c>
      <c r="N820" s="55" t="n">
        <v>-85.09454581723961</v>
      </c>
      <c r="O820" s="55" t="n">
        <v>-85.09948058568251</v>
      </c>
      <c r="P820" s="55" t="n">
        <v>0.004934768442906816</v>
      </c>
      <c r="Q820" s="55" t="n">
        <v>0.2868540186421315</v>
      </c>
      <c r="R820" s="55" t="n">
        <v>-356.0164933292591</v>
      </c>
      <c r="S820" s="55" t="n">
        <v>-355.9789369357918</v>
      </c>
      <c r="T820" s="55" t="n">
        <v>-0.03755639346733846</v>
      </c>
      <c r="U820" s="55" t="n">
        <v>-0.1837187721056695</v>
      </c>
      <c r="V820" s="55" t="n">
        <v>88.81934444338508</v>
      </c>
      <c r="W820" s="55" t="n">
        <v>88.77828573142368</v>
      </c>
      <c r="X820" s="55" t="n">
        <v>0.04105871196141024</v>
      </c>
      <c r="Y820" s="55" t="n">
        <v>0.006823243297518274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0.1879563448675091</v>
      </c>
      <c r="AD820" s="55" t="n">
        <v>-0.03658757558292453</v>
      </c>
      <c r="AE820" s="55" t="n">
        <v>1.000842132721923</v>
      </c>
      <c r="AF820" s="55" t="n">
        <v>-0.2364780035745973</v>
      </c>
      <c r="AG820" s="55" t="n">
        <v>-1.645171675972286</v>
      </c>
      <c r="AH820" s="55" t="n">
        <v>-0.01065126682475714</v>
      </c>
      <c r="AI820" s="55" t="n">
        <v>1.662114658825034</v>
      </c>
      <c r="AJ820" s="55" t="n">
        <v>0</v>
      </c>
    </row>
    <row r="821">
      <c r="A821" s="55" t="n">
        <v>8.170000000000073</v>
      </c>
      <c r="B821" s="55" t="n">
        <v>-98.18663143597892</v>
      </c>
      <c r="C821" s="55" t="n">
        <v>-98.16661048631674</v>
      </c>
      <c r="D821" s="55" t="n">
        <v>-0.02002094966218073</v>
      </c>
      <c r="E821" s="55" t="n">
        <v>-0.1635069035408469</v>
      </c>
      <c r="F821" s="55" t="n">
        <v>-87.7078063208313</v>
      </c>
      <c r="G821" s="55" t="n">
        <v>-87.773271137254</v>
      </c>
      <c r="H821" s="55" t="n">
        <v>0.06546481642271192</v>
      </c>
      <c r="I821" s="55" t="n">
        <v>0.4459997416916861</v>
      </c>
      <c r="J821" s="55" t="n">
        <v>-3.266644384425021</v>
      </c>
      <c r="K821" s="55" t="n">
        <v>-3.312833205028748</v>
      </c>
      <c r="L821" s="55" t="n">
        <v>0.04618882060372582</v>
      </c>
      <c r="M821" s="55" t="n">
        <v>0.3676869788788268</v>
      </c>
      <c r="N821" s="55" t="n">
        <v>-85.09454581723961</v>
      </c>
      <c r="O821" s="55" t="n">
        <v>-85.09631384942813</v>
      </c>
      <c r="P821" s="55" t="n">
        <v>0.001768032188529945</v>
      </c>
      <c r="Q821" s="55" t="n">
        <v>0.3420534799335512</v>
      </c>
      <c r="R821" s="55" t="n">
        <v>-356.0164933292591</v>
      </c>
      <c r="S821" s="55" t="n">
        <v>-355.9809365335822</v>
      </c>
      <c r="T821" s="55" t="n">
        <v>-0.03555679567695547</v>
      </c>
      <c r="U821" s="55" t="n">
        <v>-0.2141571102368877</v>
      </c>
      <c r="V821" s="55" t="n">
        <v>88.81934444338508</v>
      </c>
      <c r="W821" s="55" t="n">
        <v>88.77836344635743</v>
      </c>
      <c r="X821" s="55" t="n">
        <v>0.04098099702765326</v>
      </c>
      <c r="Y821" s="55" t="n">
        <v>0.007510210831471801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0.1879410639044898</v>
      </c>
      <c r="AD821" s="55" t="n">
        <v>-0.03669371221866084</v>
      </c>
      <c r="AE821" s="55" t="n">
        <v>1.000841641842882</v>
      </c>
      <c r="AF821" s="55" t="n">
        <v>-0.2211970405553432</v>
      </c>
      <c r="AG821" s="55" t="n">
        <v>-1.539035040235975</v>
      </c>
      <c r="AH821" s="55" t="n">
        <v>-0.01016038778378636</v>
      </c>
      <c r="AI821" s="55" t="n">
        <v>1.554882702747866</v>
      </c>
      <c r="AJ821" s="55" t="n">
        <v>0</v>
      </c>
    </row>
    <row r="822">
      <c r="A822" s="55" t="n">
        <v>8.180000000000064</v>
      </c>
      <c r="B822" s="55" t="n">
        <v>-98.18663143597892</v>
      </c>
      <c r="C822" s="55" t="n">
        <v>-98.16840086496406</v>
      </c>
      <c r="D822" s="55" t="n">
        <v>-0.01823057101486452</v>
      </c>
      <c r="E822" s="55" t="n">
        <v>-0.1905462811203426</v>
      </c>
      <c r="F822" s="55" t="n">
        <v>-87.7078063208313</v>
      </c>
      <c r="G822" s="55" t="n">
        <v>-87.76840221142912</v>
      </c>
      <c r="H822" s="55" t="n">
        <v>0.06059589059782376</v>
      </c>
      <c r="I822" s="55" t="n">
        <v>0.5207679340647601</v>
      </c>
      <c r="J822" s="55" t="n">
        <v>-3.266644384425021</v>
      </c>
      <c r="K822" s="55" t="n">
        <v>-3.308861778015225</v>
      </c>
      <c r="L822" s="55" t="n">
        <v>0.04221739359020397</v>
      </c>
      <c r="M822" s="55" t="n">
        <v>0.4208049415391725</v>
      </c>
      <c r="N822" s="55" t="n">
        <v>-85.09454581723961</v>
      </c>
      <c r="O822" s="55" t="n">
        <v>-85.09262631966384</v>
      </c>
      <c r="P822" s="55" t="n">
        <v>-0.001919497575763044</v>
      </c>
      <c r="Q822" s="55" t="n">
        <v>0.3919411653158796</v>
      </c>
      <c r="R822" s="55" t="n">
        <v>-356.0164933292591</v>
      </c>
      <c r="S822" s="55" t="n">
        <v>-355.9832214864006</v>
      </c>
      <c r="T822" s="55" t="n">
        <v>-0.03327184285852283</v>
      </c>
      <c r="U822" s="55" t="n">
        <v>-0.2413521698646555</v>
      </c>
      <c r="V822" s="55" t="n">
        <v>88.81934444338508</v>
      </c>
      <c r="W822" s="55" t="n">
        <v>88.7784488000098</v>
      </c>
      <c r="X822" s="55" t="n">
        <v>0.04089564337528458</v>
      </c>
      <c r="Y822" s="55" t="n">
        <v>0.008128408311748037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0.1879230096798681</v>
      </c>
      <c r="AD822" s="55" t="n">
        <v>-0.03681899381244076</v>
      </c>
      <c r="AE822" s="55" t="n">
        <v>1.000841039150905</v>
      </c>
      <c r="AF822" s="55" t="n">
        <v>-0.2031428159336157</v>
      </c>
      <c r="AG822" s="55" t="n">
        <v>-1.413753446456056</v>
      </c>
      <c r="AH822" s="55" t="n">
        <v>-0.009557695806572397</v>
      </c>
      <c r="AI822" s="55" t="n">
        <v>1.428305695774174</v>
      </c>
      <c r="AJ822" s="55" t="n">
        <v>0</v>
      </c>
    </row>
    <row r="823">
      <c r="A823" s="55" t="n">
        <v>8.190000000000055</v>
      </c>
      <c r="B823" s="55" t="n">
        <v>-98.18663143597892</v>
      </c>
      <c r="C823" s="55" t="n">
        <v>-98.17044677596458</v>
      </c>
      <c r="D823" s="55" t="n">
        <v>-0.01618466001434294</v>
      </c>
      <c r="E823" s="55" t="n">
        <v>-0.2146944365916454</v>
      </c>
      <c r="F823" s="55" t="n">
        <v>-87.7078063208313</v>
      </c>
      <c r="G823" s="55" t="n">
        <v>-87.76282952926819</v>
      </c>
      <c r="H823" s="55" t="n">
        <v>0.0550232084368989</v>
      </c>
      <c r="I823" s="55" t="n">
        <v>0.5876219912583189</v>
      </c>
      <c r="J823" s="55" t="n">
        <v>-3.266644384425021</v>
      </c>
      <c r="K823" s="55" t="n">
        <v>-3.304393229955421</v>
      </c>
      <c r="L823" s="55" t="n">
        <v>0.03774884553039937</v>
      </c>
      <c r="M823" s="55" t="n">
        <v>0.4676259472693263</v>
      </c>
      <c r="N823" s="55" t="n">
        <v>-85.09454581723961</v>
      </c>
      <c r="O823" s="55" t="n">
        <v>-85.08847421705124</v>
      </c>
      <c r="P823" s="55" t="n">
        <v>-0.006071600188362926</v>
      </c>
      <c r="Q823" s="55" t="n">
        <v>0.4359301411853067</v>
      </c>
      <c r="R823" s="55" t="n">
        <v>-356.0164933292591</v>
      </c>
      <c r="S823" s="55" t="n">
        <v>-355.985757728228</v>
      </c>
      <c r="T823" s="55" t="n">
        <v>-0.03073560103117748</v>
      </c>
      <c r="U823" s="55" t="n">
        <v>-0.2649889258530487</v>
      </c>
      <c r="V823" s="55" t="n">
        <v>88.81934444338508</v>
      </c>
      <c r="W823" s="55" t="n">
        <v>88.77854095803114</v>
      </c>
      <c r="X823" s="55" t="n">
        <v>0.0408034853539468</v>
      </c>
      <c r="Y823" s="55" t="n">
        <v>0.008670570257394757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0.1879024556412955</v>
      </c>
      <c r="AD823" s="55" t="n">
        <v>-0.03696149948485867</v>
      </c>
      <c r="AE823" s="55" t="n">
        <v>1.00084032610291</v>
      </c>
      <c r="AF823" s="55" t="n">
        <v>-0.1825887773609647</v>
      </c>
      <c r="AG823" s="55" t="n">
        <v>-1.271247774038149</v>
      </c>
      <c r="AH823" s="55" t="n">
        <v>-0.008844647811923068</v>
      </c>
      <c r="AI823" s="55" t="n">
        <v>1.284323865857066</v>
      </c>
      <c r="AJ823" s="55" t="n">
        <v>0</v>
      </c>
    </row>
    <row r="824">
      <c r="A824" s="55" t="n">
        <v>8.200000000000045</v>
      </c>
      <c r="B824" s="55" t="n">
        <v>-98.18663143597892</v>
      </c>
      <c r="C824" s="55" t="n">
        <v>-98.17271765306042</v>
      </c>
      <c r="D824" s="55" t="n">
        <v>-0.01391378291849701</v>
      </c>
      <c r="E824" s="55" t="n">
        <v>-0.2356717660842845</v>
      </c>
      <c r="F824" s="55" t="n">
        <v>-87.7078063208313</v>
      </c>
      <c r="G824" s="55" t="n">
        <v>-87.75663645773234</v>
      </c>
      <c r="H824" s="55" t="n">
        <v>0.0488301369010493</v>
      </c>
      <c r="I824" s="55" t="n">
        <v>0.6457861229595763</v>
      </c>
      <c r="J824" s="55" t="n">
        <v>-3.266644384425021</v>
      </c>
      <c r="K824" s="55" t="n">
        <v>-3.299493508844141</v>
      </c>
      <c r="L824" s="55" t="n">
        <v>0.03284912441911944</v>
      </c>
      <c r="M824" s="55" t="n">
        <v>0.5076170900048586</v>
      </c>
      <c r="N824" s="55" t="n">
        <v>-85.09454581723961</v>
      </c>
      <c r="O824" s="55" t="n">
        <v>-85.08391913427893</v>
      </c>
      <c r="P824" s="55" t="n">
        <v>-0.01062668296067861</v>
      </c>
      <c r="Q824" s="55" t="n">
        <v>0.4735197233017382</v>
      </c>
      <c r="R824" s="55" t="n">
        <v>-356.0164933292591</v>
      </c>
      <c r="S824" s="55" t="n">
        <v>-355.988508338975</v>
      </c>
      <c r="T824" s="55" t="n">
        <v>-0.02798499028408737</v>
      </c>
      <c r="U824" s="55" t="n">
        <v>-0.2848038104239515</v>
      </c>
      <c r="V824" s="55" t="n">
        <v>88.81934444338508</v>
      </c>
      <c r="W824" s="55" t="n">
        <v>88.77863900732422</v>
      </c>
      <c r="X824" s="55" t="n">
        <v>0.04070543606086486</v>
      </c>
      <c r="Y824" s="55" t="n">
        <v>0.009130554355360481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0.1878797044705231</v>
      </c>
      <c r="AD824" s="55" t="n">
        <v>-0.03711910686574345</v>
      </c>
      <c r="AE824" s="55" t="n">
        <v>1.000839505461153</v>
      </c>
      <c r="AF824" s="55" t="n">
        <v>-0.1598376065886364</v>
      </c>
      <c r="AG824" s="55" t="n">
        <v>-1.11364039315337</v>
      </c>
      <c r="AH824" s="55" t="n">
        <v>-0.008024006054485611</v>
      </c>
      <c r="AI824" s="55" t="n">
        <v>1.125081050598551</v>
      </c>
      <c r="AJ824" s="55" t="n">
        <v>0</v>
      </c>
    </row>
    <row r="825">
      <c r="A825" s="55" t="n">
        <v>8.210000000000036</v>
      </c>
      <c r="B825" s="55" t="n">
        <v>-98.18663143597892</v>
      </c>
      <c r="C825" s="55" t="n">
        <v>-98.17518037467076</v>
      </c>
      <c r="D825" s="55" t="n">
        <v>-0.01145106130815468</v>
      </c>
      <c r="E825" s="55" t="n">
        <v>-0.2532443689211479</v>
      </c>
      <c r="F825" s="55" t="n">
        <v>-87.7078063208313</v>
      </c>
      <c r="G825" s="55" t="n">
        <v>-87.74991342676333</v>
      </c>
      <c r="H825" s="55" t="n">
        <v>0.04210710593203321</v>
      </c>
      <c r="I825" s="55" t="n">
        <v>0.6946101298758005</v>
      </c>
      <c r="J825" s="55" t="n">
        <v>-3.266644384425021</v>
      </c>
      <c r="K825" s="55" t="n">
        <v>-3.294233360493597</v>
      </c>
      <c r="L825" s="55" t="n">
        <v>0.02758897606857541</v>
      </c>
      <c r="M825" s="55" t="n">
        <v>0.5403432111948691</v>
      </c>
      <c r="N825" s="55" t="n">
        <v>-85.09454581723961</v>
      </c>
      <c r="O825" s="55" t="n">
        <v>-85.07902714640007</v>
      </c>
      <c r="P825" s="55" t="n">
        <v>-0.01551867083953905</v>
      </c>
      <c r="Q825" s="55" t="n">
        <v>0.5043008296925683</v>
      </c>
      <c r="R825" s="55" t="n">
        <v>-356.0164933292591</v>
      </c>
      <c r="S825" s="55" t="n">
        <v>-355.9914340721036</v>
      </c>
      <c r="T825" s="55" t="n">
        <v>-0.02505925715545661</v>
      </c>
      <c r="U825" s="55" t="n">
        <v>-0.3005873999380001</v>
      </c>
      <c r="V825" s="55" t="n">
        <v>88.81934444338508</v>
      </c>
      <c r="W825" s="55" t="n">
        <v>88.77874196932372</v>
      </c>
      <c r="X825" s="55" t="n">
        <v>0.04060247406136871</v>
      </c>
      <c r="Y825" s="55" t="n">
        <v>0.009503399778378722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0.1878550838710231</v>
      </c>
      <c r="AD825" s="55" t="n">
        <v>-0.03728952296855993</v>
      </c>
      <c r="AE825" s="55" t="n">
        <v>1.000838581679703</v>
      </c>
      <c r="AF825" s="55" t="n">
        <v>-0.135217007088656</v>
      </c>
      <c r="AG825" s="55" t="n">
        <v>-0.9432242903368928</v>
      </c>
      <c r="AH825" s="55" t="n">
        <v>-0.007100224604927874</v>
      </c>
      <c r="AI825" s="55" t="n">
        <v>0.952893548134832</v>
      </c>
      <c r="AJ825" s="55" t="n">
        <v>0</v>
      </c>
    </row>
    <row r="826">
      <c r="A826" s="55" t="n">
        <v>8.220000000000027</v>
      </c>
      <c r="B826" s="55" t="n">
        <v>-98.18663143597892</v>
      </c>
      <c r="C826" s="55" t="n">
        <v>-98.17779973629024</v>
      </c>
      <c r="D826" s="55" t="n">
        <v>-0.0088316996886803</v>
      </c>
      <c r="E826" s="55" t="n">
        <v>-0.2672265014068727</v>
      </c>
      <c r="F826" s="55" t="n">
        <v>-87.7078063208313</v>
      </c>
      <c r="G826" s="55" t="n">
        <v>-87.74275663612381</v>
      </c>
      <c r="H826" s="55" t="n">
        <v>0.03495031529252397</v>
      </c>
      <c r="I826" s="55" t="n">
        <v>0.7335762971905833</v>
      </c>
      <c r="J826" s="55" t="n">
        <v>-3.266644384425021</v>
      </c>
      <c r="K826" s="55" t="n">
        <v>-3.288687326082802</v>
      </c>
      <c r="L826" s="55" t="n">
        <v>0.02204294165778002</v>
      </c>
      <c r="M826" s="55" t="n">
        <v>0.5654712948638124</v>
      </c>
      <c r="N826" s="55" t="n">
        <v>-85.09454581723961</v>
      </c>
      <c r="O826" s="55" t="n">
        <v>-85.07386787493279</v>
      </c>
      <c r="P826" s="55" t="n">
        <v>-0.02067794230680698</v>
      </c>
      <c r="Q826" s="55" t="n">
        <v>0.5279600520123517</v>
      </c>
      <c r="R826" s="55" t="n">
        <v>-356.0164933292591</v>
      </c>
      <c r="S826" s="55" t="n">
        <v>-355.9944939050077</v>
      </c>
      <c r="T826" s="55" t="n">
        <v>-0.02199942425143055</v>
      </c>
      <c r="U826" s="55" t="n">
        <v>-0.3121863782276379</v>
      </c>
      <c r="V826" s="55" t="n">
        <v>88.81934444338508</v>
      </c>
      <c r="W826" s="55" t="n">
        <v>88.77884881386686</v>
      </c>
      <c r="X826" s="55" t="n">
        <v>0.04049562951822718</v>
      </c>
      <c r="Y826" s="55" t="n">
        <v>0.009785366853353386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0.1878289420713602</v>
      </c>
      <c r="AD826" s="55" t="n">
        <v>-0.03747031689495432</v>
      </c>
      <c r="AE826" s="55" t="n">
        <v>1.000837561235066</v>
      </c>
      <c r="AF826" s="55" t="n">
        <v>-0.1090752074257573</v>
      </c>
      <c r="AG826" s="55" t="n">
        <v>-0.7624303639424956</v>
      </c>
      <c r="AH826" s="55" t="n">
        <v>-0.0060797799681378</v>
      </c>
      <c r="AI826" s="55" t="n">
        <v>0.7702171281274646</v>
      </c>
      <c r="AJ826" s="55" t="n">
        <v>0</v>
      </c>
    </row>
    <row r="827">
      <c r="A827" s="55" t="n">
        <v>8.230000000000018</v>
      </c>
      <c r="B827" s="55" t="n">
        <v>-98.18663143597892</v>
      </c>
      <c r="C827" s="55" t="n">
        <v>-98.18053894389001</v>
      </c>
      <c r="D827" s="55" t="n">
        <v>-0.006092492088911169</v>
      </c>
      <c r="E827" s="55" t="n">
        <v>-0.2774823714348931</v>
      </c>
      <c r="F827" s="55" t="n">
        <v>-87.7078063208313</v>
      </c>
      <c r="G827" s="55" t="n">
        <v>-87.73526670353118</v>
      </c>
      <c r="H827" s="55" t="n">
        <v>0.02746038269989134</v>
      </c>
      <c r="I827" s="55" t="n">
        <v>0.7623044354866447</v>
      </c>
      <c r="J827" s="55" t="n">
        <v>-3.266644384425021</v>
      </c>
      <c r="K827" s="55" t="n">
        <v>-3.2829327034622</v>
      </c>
      <c r="L827" s="55" t="n">
        <v>0.01628831903717791</v>
      </c>
      <c r="M827" s="55" t="n">
        <v>0.5827734496741174</v>
      </c>
      <c r="N827" s="55" t="n">
        <v>-85.09454581723961</v>
      </c>
      <c r="O827" s="55" t="n">
        <v>-85.06851351856935</v>
      </c>
      <c r="P827" s="55" t="n">
        <v>-0.02603229867024967</v>
      </c>
      <c r="Q827" s="55" t="n">
        <v>0.5442824331713857</v>
      </c>
      <c r="R827" s="55" t="n">
        <v>-356.0164933292591</v>
      </c>
      <c r="S827" s="55" t="n">
        <v>-355.9976456049464</v>
      </c>
      <c r="T827" s="55" t="n">
        <v>-0.01884772431269906</v>
      </c>
      <c r="U827" s="55" t="n">
        <v>-0.3195047759167488</v>
      </c>
      <c r="V827" s="55" t="n">
        <v>88.81934444338508</v>
      </c>
      <c r="W827" s="55" t="n">
        <v>88.77895847346758</v>
      </c>
      <c r="X827" s="55" t="n">
        <v>0.04038596991749669</v>
      </c>
      <c r="Y827" s="55" t="n">
        <v>0.009973961243920911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0.1878016430984489</v>
      </c>
      <c r="AD827" s="55" t="n">
        <v>-0.03765895391062613</v>
      </c>
      <c r="AE827" s="55" t="n">
        <v>1.000836452876447</v>
      </c>
      <c r="AF827" s="55" t="n">
        <v>-0.08177623451444127</v>
      </c>
      <c r="AG827" s="55" t="n">
        <v>-0.5737933482706931</v>
      </c>
      <c r="AH827" s="55" t="n">
        <v>-0.004971421348587413</v>
      </c>
      <c r="AI827" s="55" t="n">
        <v>0.579612693167842</v>
      </c>
      <c r="AJ827" s="55" t="n">
        <v>0</v>
      </c>
    </row>
    <row r="828">
      <c r="A828" s="55" t="n">
        <v>8.240000000000009</v>
      </c>
      <c r="B828" s="55" t="n">
        <v>-98.18663143597892</v>
      </c>
      <c r="C828" s="55" t="n">
        <v>-98.18336012161512</v>
      </c>
      <c r="D828" s="55" t="n">
        <v>-0.003271314363793376</v>
      </c>
      <c r="E828" s="55" t="n">
        <v>-0.2839272585088516</v>
      </c>
      <c r="F828" s="55" t="n">
        <v>-87.7078063208313</v>
      </c>
      <c r="G828" s="55" t="n">
        <v>-87.72754727283751</v>
      </c>
      <c r="H828" s="55" t="n">
        <v>0.01974095200621108</v>
      </c>
      <c r="I828" s="55" t="n">
        <v>0.7805550257469638</v>
      </c>
      <c r="J828" s="55" t="n">
        <v>-3.266644384425021</v>
      </c>
      <c r="K828" s="55" t="n">
        <v>-3.277048486443018</v>
      </c>
      <c r="L828" s="55" t="n">
        <v>0.01040410201799634</v>
      </c>
      <c r="M828" s="55" t="n">
        <v>0.5921284622159022</v>
      </c>
      <c r="N828" s="55" t="n">
        <v>-85.09454581723961</v>
      </c>
      <c r="O828" s="55" t="n">
        <v>-85.06303786343729</v>
      </c>
      <c r="P828" s="55" t="n">
        <v>-0.03150795380231008</v>
      </c>
      <c r="Q828" s="55" t="n">
        <v>0.5531529432492501</v>
      </c>
      <c r="R828" s="55" t="n">
        <v>-356.0164933292591</v>
      </c>
      <c r="S828" s="55" t="n">
        <v>-356.0008463032768</v>
      </c>
      <c r="T828" s="55" t="n">
        <v>-0.01564702598234572</v>
      </c>
      <c r="U828" s="55" t="n">
        <v>-0.3225044776502847</v>
      </c>
      <c r="V828" s="55" t="n">
        <v>88.81934444338508</v>
      </c>
      <c r="W828" s="55" t="n">
        <v>88.77906985783346</v>
      </c>
      <c r="X828" s="55" t="n">
        <v>0.04027458555161726</v>
      </c>
      <c r="Y828" s="55" t="n">
        <v>0.01006794515987312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0.1877735618784216</v>
      </c>
      <c r="AD828" s="55" t="n">
        <v>-0.03785283042230587</v>
      </c>
      <c r="AE828" s="55" t="n">
        <v>1.000835267775733</v>
      </c>
      <c r="AF828" s="55" t="n">
        <v>-0.05369501448715397</v>
      </c>
      <c r="AG828" s="55" t="n">
        <v>-0.3799168365909433</v>
      </c>
      <c r="AH828" s="55" t="n">
        <v>-0.00378632063435802</v>
      </c>
      <c r="AI828" s="55" t="n">
        <v>0.3837112111080302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-98.18622482695554</v>
      </c>
      <c r="D829" s="55" t="n">
        <v>-0.0004066090233757295</v>
      </c>
      <c r="E829" s="55" t="n">
        <v>-0.2865279505728724</v>
      </c>
      <c r="F829" s="55" t="n">
        <v>-87.7078063208313</v>
      </c>
      <c r="G829" s="55" t="n">
        <v>-87.71970360128755</v>
      </c>
      <c r="H829" s="55" t="n">
        <v>0.0118972804562551</v>
      </c>
      <c r="I829" s="55" t="n">
        <v>0.7882304534289644</v>
      </c>
      <c r="J829" s="55" t="n">
        <v>-3.266644384425021</v>
      </c>
      <c r="K829" s="55" t="n">
        <v>-3.271114296365476</v>
      </c>
      <c r="L829" s="55" t="n">
        <v>0.0044699119404549</v>
      </c>
      <c r="M829" s="55" t="n">
        <v>0.5935219227994832</v>
      </c>
      <c r="N829" s="55" t="n">
        <v>-85.09454581723961</v>
      </c>
      <c r="O829" s="55" t="n">
        <v>-85.05751528591968</v>
      </c>
      <c r="P829" s="55" t="n">
        <v>-0.03703053131992571</v>
      </c>
      <c r="Q829" s="55" t="n">
        <v>0.5545566483005451</v>
      </c>
      <c r="R829" s="55" t="n">
        <v>-356.0164933292591</v>
      </c>
      <c r="S829" s="55" t="n">
        <v>-356.0040530706227</v>
      </c>
      <c r="T829" s="55" t="n">
        <v>-0.01244025863642562</v>
      </c>
      <c r="U829" s="55" t="n">
        <v>-0.3212049846539982</v>
      </c>
      <c r="V829" s="55" t="n">
        <v>88.81934444338508</v>
      </c>
      <c r="W829" s="55" t="n">
        <v>88.77918186847535</v>
      </c>
      <c r="X829" s="55" t="n">
        <v>0.04016257490973817</v>
      </c>
      <c r="Y829" s="55" t="n">
        <v>0.01006733653454171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0.187745079226021</v>
      </c>
      <c r="AD829" s="55" t="n">
        <v>-0.03804930938033464</v>
      </c>
      <c r="AE829" s="55" t="n">
        <v>1.000834019562834</v>
      </c>
      <c r="AF829" s="55" t="n">
        <v>-0.02521236208649635</v>
      </c>
      <c r="AG829" s="55" t="n">
        <v>-0.1834378785621829</v>
      </c>
      <c r="AH829" s="55" t="n">
        <v>-0.002538107735539086</v>
      </c>
      <c r="AI829" s="55" t="n">
        <v>0.1851798058219415</v>
      </c>
      <c r="AJ829" s="55" t="n">
        <v>0</v>
      </c>
    </row>
    <row r="830">
      <c r="A830" s="55" t="n">
        <v>8.259999999999991</v>
      </c>
      <c r="B830" s="55" t="n">
        <v>-98.18663143597892</v>
      </c>
      <c r="C830" s="55" t="n">
        <v>-98.1890945665252</v>
      </c>
      <c r="D830" s="55" t="n">
        <v>0.002463130546280225</v>
      </c>
      <c r="E830" s="55" t="n">
        <v>-0.2853024970159547</v>
      </c>
      <c r="F830" s="55" t="n">
        <v>-87.7078063208313</v>
      </c>
      <c r="G830" s="55" t="n">
        <v>-87.71184114488337</v>
      </c>
      <c r="H830" s="55" t="n">
        <v>0.004034824052071985</v>
      </c>
      <c r="I830" s="55" t="n">
        <v>0.7853743442847234</v>
      </c>
      <c r="J830" s="55" t="n">
        <v>-3.266644384425021</v>
      </c>
      <c r="K830" s="55" t="n">
        <v>-3.265209320137908</v>
      </c>
      <c r="L830" s="55" t="n">
        <v>-0.001435064287113653</v>
      </c>
      <c r="M830" s="55" t="n">
        <v>0.5870449413569008</v>
      </c>
      <c r="N830" s="55" t="n">
        <v>-85.09454581723961</v>
      </c>
      <c r="O830" s="55" t="n">
        <v>-85.05201976105916</v>
      </c>
      <c r="P830" s="55" t="n">
        <v>-0.04252605618045117</v>
      </c>
      <c r="Q830" s="55" t="n">
        <v>0.5485775730004431</v>
      </c>
      <c r="R830" s="55" t="n">
        <v>-356.0164933292591</v>
      </c>
      <c r="S830" s="55" t="n">
        <v>-356.0072234855168</v>
      </c>
      <c r="T830" s="55" t="n">
        <v>-0.009269843742262788</v>
      </c>
      <c r="U830" s="55" t="n">
        <v>-0.3156824235694838</v>
      </c>
      <c r="V830" s="55" t="n">
        <v>88.81934444338508</v>
      </c>
      <c r="W830" s="55" t="n">
        <v>88.77929341325844</v>
      </c>
      <c r="X830" s="55" t="n">
        <v>0.04005103012664211</v>
      </c>
      <c r="Y830" s="55" t="n">
        <v>0.009973395678781799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0.1877165767860663</v>
      </c>
      <c r="AD830" s="55" t="n">
        <v>-0.03824575563229398</v>
      </c>
      <c r="AE830" s="55" t="n">
        <v>1.000832724238357</v>
      </c>
      <c r="AF830" s="55" t="n">
        <v>0.003290077868228769</v>
      </c>
      <c r="AG830" s="55" t="n">
        <v>0.01300837339716227</v>
      </c>
      <c r="AH830" s="55" t="n">
        <v>-0.001242783258970093</v>
      </c>
      <c r="AI830" s="55" t="n">
        <v>0.01347541839973008</v>
      </c>
      <c r="AJ830" s="55" t="n">
        <v>0</v>
      </c>
    </row>
    <row r="831">
      <c r="A831" s="55" t="n">
        <v>8.270000000000095</v>
      </c>
      <c r="B831" s="55" t="n">
        <v>-98.18663143597892</v>
      </c>
      <c r="C831" s="55" t="n">
        <v>-98.19193130563143</v>
      </c>
      <c r="D831" s="55" t="n">
        <v>0.005299869652500657</v>
      </c>
      <c r="E831" s="55" t="n">
        <v>-0.2803192868436364</v>
      </c>
      <c r="F831" s="55" t="n">
        <v>-87.7078063208313</v>
      </c>
      <c r="G831" s="55" t="n">
        <v>-87.70406416061587</v>
      </c>
      <c r="H831" s="55" t="n">
        <v>-0.003742160215429465</v>
      </c>
      <c r="I831" s="55" t="n">
        <v>0.7721690403429555</v>
      </c>
      <c r="J831" s="55" t="n">
        <v>-3.266644384425021</v>
      </c>
      <c r="K831" s="55" t="n">
        <v>-3.259411268670778</v>
      </c>
      <c r="L831" s="55" t="n">
        <v>-0.007233115754243486</v>
      </c>
      <c r="M831" s="55" t="n">
        <v>0.5728914878581038</v>
      </c>
      <c r="N831" s="55" t="n">
        <v>-85.09454581723961</v>
      </c>
      <c r="O831" s="55" t="n">
        <v>-85.04662388948974</v>
      </c>
      <c r="P831" s="55" t="n">
        <v>-0.04792192774985733</v>
      </c>
      <c r="Q831" s="55" t="n">
        <v>0.5353962707507953</v>
      </c>
      <c r="R831" s="55" t="n">
        <v>-356.0164933292591</v>
      </c>
      <c r="S831" s="55" t="n">
        <v>-356.0103161890164</v>
      </c>
      <c r="T831" s="55" t="n">
        <v>-0.006177140242739233</v>
      </c>
      <c r="U831" s="55" t="n">
        <v>-0.3060678039251467</v>
      </c>
      <c r="V831" s="55" t="n">
        <v>88.81934444338508</v>
      </c>
      <c r="W831" s="55" t="n">
        <v>88.7794034207281</v>
      </c>
      <c r="X831" s="55" t="n">
        <v>0.03994102265697983</v>
      </c>
      <c r="Y831" s="55" t="n">
        <v>0.009788597801043152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0.1876884319924859</v>
      </c>
      <c r="AD831" s="55" t="n">
        <v>-0.03843957076027027</v>
      </c>
      <c r="AE831" s="55" t="n">
        <v>1.000831399962269</v>
      </c>
      <c r="AF831" s="55" t="n">
        <v>0.03143487144854906</v>
      </c>
      <c r="AG831" s="55" t="n">
        <v>0.2068235013734515</v>
      </c>
      <c r="AH831" s="55" t="n">
        <v>8.149282959557524e-05</v>
      </c>
      <c r="AI831" s="55" t="n">
        <v>0.2091987535919901</v>
      </c>
      <c r="AJ831" s="55" t="n">
        <v>0</v>
      </c>
    </row>
    <row r="832">
      <c r="A832" s="55" t="n">
        <v>8.280000000000086</v>
      </c>
      <c r="B832" s="55" t="n">
        <v>-98.18663143597892</v>
      </c>
      <c r="C832" s="55" t="n">
        <v>-98.19469796496375</v>
      </c>
      <c r="D832" s="55" t="n">
        <v>0.008066528984827733</v>
      </c>
      <c r="E832" s="55" t="n">
        <v>-0.2716954711906492</v>
      </c>
      <c r="F832" s="55" t="n">
        <v>-87.7078063208313</v>
      </c>
      <c r="G832" s="55" t="n">
        <v>-87.69647434381004</v>
      </c>
      <c r="H832" s="55" t="n">
        <v>-0.01133197702125487</v>
      </c>
      <c r="I832" s="55" t="n">
        <v>0.7489312781174502</v>
      </c>
      <c r="J832" s="55" t="n">
        <v>-3.266644384425021</v>
      </c>
      <c r="K832" s="55" t="n">
        <v>-3.253795369192033</v>
      </c>
      <c r="L832" s="55" t="n">
        <v>-0.01284901523298835</v>
      </c>
      <c r="M832" s="55" t="n">
        <v>0.5513544086675908</v>
      </c>
      <c r="N832" s="55" t="n">
        <v>-85.09454581723961</v>
      </c>
      <c r="O832" s="55" t="n">
        <v>-85.04139795559651</v>
      </c>
      <c r="P832" s="55" t="n">
        <v>-0.05314786164308696</v>
      </c>
      <c r="Q832" s="55" t="n">
        <v>0.5152861343790143</v>
      </c>
      <c r="R832" s="55" t="n">
        <v>-356.0164933292591</v>
      </c>
      <c r="S832" s="55" t="n">
        <v>-356.013291417925</v>
      </c>
      <c r="T832" s="55" t="n">
        <v>-0.003201911334063534</v>
      </c>
      <c r="U832" s="55" t="n">
        <v>-0.2925445451987069</v>
      </c>
      <c r="V832" s="55" t="n">
        <v>88.81934444338508</v>
      </c>
      <c r="W832" s="55" t="n">
        <v>88.77951085402744</v>
      </c>
      <c r="X832" s="55" t="n">
        <v>0.03983358935764633</v>
      </c>
      <c r="Y832" s="55" t="n">
        <v>0.009516589690182802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0.1876610131115046</v>
      </c>
      <c r="AD832" s="55" t="n">
        <v>-0.03862822694762229</v>
      </c>
      <c r="AE832" s="55" t="n">
        <v>1.000830066723908</v>
      </c>
      <c r="AF832" s="55" t="n">
        <v>0.05885375242986601</v>
      </c>
      <c r="AG832" s="55" t="n">
        <v>0.3954796887254766</v>
      </c>
      <c r="AH832" s="55" t="n">
        <v>0.001414731189974816</v>
      </c>
      <c r="AI832" s="55" t="n">
        <v>0.3998374042455455</v>
      </c>
      <c r="AJ832" s="55" t="n">
        <v>0</v>
      </c>
    </row>
    <row r="833">
      <c r="A833" s="55" t="n">
        <v>8.290000000000077</v>
      </c>
      <c r="B833" s="55" t="n">
        <v>-98.18663143597892</v>
      </c>
      <c r="C833" s="55" t="n">
        <v>-98.19735889798082</v>
      </c>
      <c r="D833" s="55" t="n">
        <v>0.01072746200190119</v>
      </c>
      <c r="E833" s="55" t="n">
        <v>-0.2595947595663617</v>
      </c>
      <c r="F833" s="55" t="n">
        <v>-87.7078063208313</v>
      </c>
      <c r="G833" s="55" t="n">
        <v>-87.68916951809142</v>
      </c>
      <c r="H833" s="55" t="n">
        <v>-0.01863680273987772</v>
      </c>
      <c r="I833" s="55" t="n">
        <v>0.7161061525943579</v>
      </c>
      <c r="J833" s="55" t="n">
        <v>-3.266644384425021</v>
      </c>
      <c r="K833" s="55" t="n">
        <v>-3.248433404320592</v>
      </c>
      <c r="L833" s="55" t="n">
        <v>-0.0182109801044296</v>
      </c>
      <c r="M833" s="55" t="n">
        <v>0.5228201875851617</v>
      </c>
      <c r="N833" s="55" t="n">
        <v>-85.09454581723961</v>
      </c>
      <c r="O833" s="55" t="n">
        <v>-85.03640902913702</v>
      </c>
      <c r="P833" s="55" t="n">
        <v>-0.05813678810258858</v>
      </c>
      <c r="Q833" s="55" t="n">
        <v>0.4886085049290465</v>
      </c>
      <c r="R833" s="55" t="n">
        <v>-356.0164933292591</v>
      </c>
      <c r="S833" s="55" t="n">
        <v>-356.0161115095712</v>
      </c>
      <c r="T833" s="55" t="n">
        <v>-0.0003818196878759838</v>
      </c>
      <c r="U833" s="55" t="n">
        <v>-0.2753453148071834</v>
      </c>
      <c r="V833" s="55" t="n">
        <v>88.81934444338508</v>
      </c>
      <c r="W833" s="55" t="n">
        <v>88.77961472420978</v>
      </c>
      <c r="X833" s="55" t="n">
        <v>0.03972971917530205</v>
      </c>
      <c r="Y833" s="55" t="n">
        <v>0.00916212931156078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0.1876346744356949</v>
      </c>
      <c r="AD833" s="55" t="n">
        <v>-0.03880929944037523</v>
      </c>
      <c r="AE833" s="55" t="n">
        <v>1.000828745905054</v>
      </c>
      <c r="AF833" s="55" t="n">
        <v>0.08519242823959439</v>
      </c>
      <c r="AG833" s="55" t="n">
        <v>0.5765521814784097</v>
      </c>
      <c r="AH833" s="55" t="n">
        <v>0.002735550044707935</v>
      </c>
      <c r="AI833" s="55" t="n">
        <v>0.582818711977334</v>
      </c>
      <c r="AJ833" s="55" t="n">
        <v>0</v>
      </c>
    </row>
    <row r="834">
      <c r="A834" s="55" t="n">
        <v>8.300000000000068</v>
      </c>
      <c r="B834" s="55" t="n">
        <v>-98.18663143597892</v>
      </c>
      <c r="C834" s="55" t="n">
        <v>-98.19988034292125</v>
      </c>
      <c r="D834" s="55" t="n">
        <v>0.01324890694232257</v>
      </c>
      <c r="E834" s="55" t="n">
        <v>-0.2442246285465468</v>
      </c>
      <c r="F834" s="55" t="n">
        <v>-87.7078063208313</v>
      </c>
      <c r="G834" s="55" t="n">
        <v>-87.68224239453922</v>
      </c>
      <c r="H834" s="55" t="n">
        <v>-0.02556392629208498</v>
      </c>
      <c r="I834" s="55" t="n">
        <v>0.6742594702528282</v>
      </c>
      <c r="J834" s="55" t="n">
        <v>-3.266644384425021</v>
      </c>
      <c r="K834" s="55" t="n">
        <v>-3.243392809992934</v>
      </c>
      <c r="L834" s="55" t="n">
        <v>-0.02325157443208788</v>
      </c>
      <c r="M834" s="55" t="n">
        <v>0.4877625373902656</v>
      </c>
      <c r="N834" s="55" t="n">
        <v>-85.09454581723961</v>
      </c>
      <c r="O834" s="55" t="n">
        <v>-85.03172012184973</v>
      </c>
      <c r="P834" s="55" t="n">
        <v>-0.06282569538986894</v>
      </c>
      <c r="Q834" s="55" t="n">
        <v>0.4558066606629003</v>
      </c>
      <c r="R834" s="55" t="n">
        <v>-356.0164933292591</v>
      </c>
      <c r="S834" s="55" t="n">
        <v>-356.0187413716057</v>
      </c>
      <c r="T834" s="55" t="n">
        <v>0.00224804234660052</v>
      </c>
      <c r="U834" s="55" t="n">
        <v>-0.2547482371494207</v>
      </c>
      <c r="V834" s="55" t="n">
        <v>88.81934444338508</v>
      </c>
      <c r="W834" s="55" t="n">
        <v>88.77971410274937</v>
      </c>
      <c r="X834" s="55" t="n">
        <v>0.03963034063571191</v>
      </c>
      <c r="Y834" s="55" t="n">
        <v>0.008731008510454448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0.187609751694649</v>
      </c>
      <c r="AD834" s="55" t="n">
        <v>-0.03898049719324836</v>
      </c>
      <c r="AE834" s="55" t="n">
        <v>1.000827459753399</v>
      </c>
      <c r="AF834" s="55" t="n">
        <v>0.110115169285524</v>
      </c>
      <c r="AG834" s="55" t="n">
        <v>0.7477499343515395</v>
      </c>
      <c r="AH834" s="55" t="n">
        <v>0.004021701699663538</v>
      </c>
      <c r="AI834" s="55" t="n">
        <v>0.7558250385598987</v>
      </c>
      <c r="AJ834" s="55" t="n">
        <v>0</v>
      </c>
    </row>
    <row r="835">
      <c r="A835" s="55" t="n">
        <v>8.310000000000059</v>
      </c>
      <c r="B835" s="55" t="n">
        <v>-98.18663143597892</v>
      </c>
      <c r="C835" s="55" t="n">
        <v>-98.20223084379653</v>
      </c>
      <c r="D835" s="55" t="n">
        <v>0.01559940781760516</v>
      </c>
      <c r="E835" s="55" t="n">
        <v>-0.2258329893177474</v>
      </c>
      <c r="F835" s="55" t="n">
        <v>-87.7078063208313</v>
      </c>
      <c r="G835" s="55" t="n">
        <v>-87.67577941545701</v>
      </c>
      <c r="H835" s="55" t="n">
        <v>-0.03202690537428508</v>
      </c>
      <c r="I835" s="55" t="n">
        <v>0.6240686128310814</v>
      </c>
      <c r="J835" s="55" t="n">
        <v>-3.266644384425021</v>
      </c>
      <c r="K835" s="55" t="n">
        <v>-3.238735843392246</v>
      </c>
      <c r="L835" s="55" t="n">
        <v>-0.02790854103277622</v>
      </c>
      <c r="M835" s="55" t="n">
        <v>0.446734923435784</v>
      </c>
      <c r="N835" s="55" t="n">
        <v>-85.09454581723961</v>
      </c>
      <c r="O835" s="55" t="n">
        <v>-85.0273894096341</v>
      </c>
      <c r="P835" s="55" t="n">
        <v>-0.06715640760550877</v>
      </c>
      <c r="Q835" s="55" t="n">
        <v>0.4173987904015721</v>
      </c>
      <c r="R835" s="55" t="n">
        <v>-356.0164933292591</v>
      </c>
      <c r="S835" s="55" t="n">
        <v>-356.0211489109603</v>
      </c>
      <c r="T835" s="55" t="n">
        <v>0.004655581701222359</v>
      </c>
      <c r="U835" s="55" t="n">
        <v>-0.2310725473234208</v>
      </c>
      <c r="V835" s="55" t="n">
        <v>88.81934444338508</v>
      </c>
      <c r="W835" s="55" t="n">
        <v>88.77980813306532</v>
      </c>
      <c r="X835" s="55" t="n">
        <v>0.03953631031976879</v>
      </c>
      <c r="Y835" s="55" t="n">
        <v>0.008229960204822088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0.1875865577459178</v>
      </c>
      <c r="AD835" s="55" t="n">
        <v>-0.03913969132046361</v>
      </c>
      <c r="AE835" s="55" t="n">
        <v>1.000826230788525</v>
      </c>
      <c r="AF835" s="55" t="n">
        <v>0.1333091180167334</v>
      </c>
      <c r="AG835" s="55" t="n">
        <v>0.9069440615667932</v>
      </c>
      <c r="AH835" s="55" t="n">
        <v>0.005250666573308749</v>
      </c>
      <c r="AI835" s="55" t="n">
        <v>0.9167041077998584</v>
      </c>
      <c r="AJ835" s="55" t="n">
        <v>0</v>
      </c>
    </row>
    <row r="836">
      <c r="A836" s="55" t="n">
        <v>8.32000000000005</v>
      </c>
      <c r="B836" s="55" t="n">
        <v>-98.18663143597892</v>
      </c>
      <c r="C836" s="55" t="n">
        <v>-98.2043816352255</v>
      </c>
      <c r="D836" s="55" t="n">
        <v>0.01775019924658099</v>
      </c>
      <c r="E836" s="55" t="n">
        <v>-0.204704366775004</v>
      </c>
      <c r="F836" s="55" t="n">
        <v>-87.7078063208313</v>
      </c>
      <c r="G836" s="55" t="n">
        <v>-87.669859696882</v>
      </c>
      <c r="H836" s="55" t="n">
        <v>-0.03794662394928946</v>
      </c>
      <c r="I836" s="55" t="n">
        <v>0.5663120507557604</v>
      </c>
      <c r="J836" s="55" t="n">
        <v>-3.266644384425021</v>
      </c>
      <c r="K836" s="55" t="n">
        <v>-3.234518830935171</v>
      </c>
      <c r="L836" s="55" t="n">
        <v>-0.03212555348985036</v>
      </c>
      <c r="M836" s="55" t="n">
        <v>0.4003621349781433</v>
      </c>
      <c r="N836" s="55" t="n">
        <v>-85.09454581723961</v>
      </c>
      <c r="O836" s="55" t="n">
        <v>-85.02346952975995</v>
      </c>
      <c r="P836" s="55" t="n">
        <v>-0.07107628747965193</v>
      </c>
      <c r="Q836" s="55" t="n">
        <v>0.3739700712226501</v>
      </c>
      <c r="R836" s="55" t="n">
        <v>-356.0164933292591</v>
      </c>
      <c r="S836" s="55" t="n">
        <v>-356.0233054168705</v>
      </c>
      <c r="T836" s="55" t="n">
        <v>0.006812087611421045</v>
      </c>
      <c r="U836" s="55" t="n">
        <v>-0.2046737692682095</v>
      </c>
      <c r="V836" s="55" t="n">
        <v>88.81934444338508</v>
      </c>
      <c r="W836" s="55" t="n">
        <v>88.77989604090018</v>
      </c>
      <c r="X836" s="55" t="n">
        <v>0.03944840248489829</v>
      </c>
      <c r="Y836" s="55" t="n">
        <v>0.007666552663126569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0.1875653786065829</v>
      </c>
      <c r="AD836" s="55" t="n">
        <v>-0.03928494100622145</v>
      </c>
      <c r="AE836" s="55" t="n">
        <v>1.000825081165943</v>
      </c>
      <c r="AF836" s="55" t="n">
        <v>0.1544882573515649</v>
      </c>
      <c r="AG836" s="55" t="n">
        <v>1.052193747324633</v>
      </c>
      <c r="AH836" s="55" t="n">
        <v>0.006400289155328309</v>
      </c>
      <c r="AI836" s="55" t="n">
        <v>1.063493896207142</v>
      </c>
      <c r="AJ836" s="55" t="n">
        <v>0</v>
      </c>
    </row>
    <row r="837">
      <c r="A837" s="55" t="n">
        <v>8.330000000000041</v>
      </c>
      <c r="B837" s="55" t="n">
        <v>-98.18663143597892</v>
      </c>
      <c r="C837" s="55" t="n">
        <v>-98.20630698652487</v>
      </c>
      <c r="D837" s="55" t="n">
        <v>0.01967555054594812</v>
      </c>
      <c r="E837" s="55" t="n">
        <v>-0.1811556474220921</v>
      </c>
      <c r="F837" s="55" t="n">
        <v>-87.7078063208313</v>
      </c>
      <c r="G837" s="55" t="n">
        <v>-87.6645540824761</v>
      </c>
      <c r="H837" s="55" t="n">
        <v>-0.04325223835518893</v>
      </c>
      <c r="I837" s="55" t="n">
        <v>0.5018576613394911</v>
      </c>
      <c r="J837" s="55" t="n">
        <v>-3.266644384425021</v>
      </c>
      <c r="K837" s="55" t="n">
        <v>-3.230791505150532</v>
      </c>
      <c r="L837" s="55" t="n">
        <v>-0.03585287927449006</v>
      </c>
      <c r="M837" s="55" t="n">
        <v>0.3493310312878671</v>
      </c>
      <c r="N837" s="55" t="n">
        <v>-85.09454581723961</v>
      </c>
      <c r="O837" s="55" t="n">
        <v>-85.02000696131741</v>
      </c>
      <c r="P837" s="55" t="n">
        <v>-0.07453885592218785</v>
      </c>
      <c r="Q837" s="55" t="n">
        <v>0.3261639799859427</v>
      </c>
      <c r="R837" s="55" t="n">
        <v>-356.0164933292591</v>
      </c>
      <c r="S837" s="55" t="n">
        <v>-356.0251858936675</v>
      </c>
      <c r="T837" s="55" t="n">
        <v>0.008692564408377094</v>
      </c>
      <c r="U837" s="55" t="n">
        <v>-0.1759384989022822</v>
      </c>
      <c r="V837" s="55" t="n">
        <v>88.81934444338508</v>
      </c>
      <c r="W837" s="55" t="n">
        <v>88.77997714342493</v>
      </c>
      <c r="X837" s="55" t="n">
        <v>0.03936729996014847</v>
      </c>
      <c r="Y837" s="55" t="n">
        <v>0.007049073907072444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0.1875464698813752</v>
      </c>
      <c r="AD837" s="55" t="n">
        <v>-0.03941451656852202</v>
      </c>
      <c r="AE837" s="55" t="n">
        <v>1.000824032026967</v>
      </c>
      <c r="AF837" s="55" t="n">
        <v>0.173396982559304</v>
      </c>
      <c r="AG837" s="55" t="n">
        <v>1.181769309625207</v>
      </c>
      <c r="AH837" s="55" t="n">
        <v>0.007449428131467428</v>
      </c>
      <c r="AI837" s="55" t="n">
        <v>1.194445774705656</v>
      </c>
      <c r="AJ837" s="55" t="n">
        <v>0</v>
      </c>
    </row>
    <row r="838">
      <c r="A838" s="55" t="n">
        <v>8.340000000000032</v>
      </c>
      <c r="B838" s="55" t="n">
        <v>-98.18663143597892</v>
      </c>
      <c r="C838" s="55" t="n">
        <v>-98.20798450106648</v>
      </c>
      <c r="D838" s="55" t="n">
        <v>0.02135306508755047</v>
      </c>
      <c r="E838" s="55" t="n">
        <v>-0.155531457018356</v>
      </c>
      <c r="F838" s="55" t="n">
        <v>-87.7078063208313</v>
      </c>
      <c r="G838" s="55" t="n">
        <v>-87.65992431981256</v>
      </c>
      <c r="H838" s="55" t="n">
        <v>-0.04788200101873791</v>
      </c>
      <c r="I838" s="55" t="n">
        <v>0.4316500214034706</v>
      </c>
      <c r="J838" s="55" t="n">
        <v>-3.266644384425021</v>
      </c>
      <c r="K838" s="55" t="n">
        <v>-3.227596437963658</v>
      </c>
      <c r="L838" s="55" t="n">
        <v>-0.03904794646136352</v>
      </c>
      <c r="M838" s="55" t="n">
        <v>0.2943805984447792</v>
      </c>
      <c r="N838" s="55" t="n">
        <v>-85.09454581723961</v>
      </c>
      <c r="O838" s="55" t="n">
        <v>-85.0170414958049</v>
      </c>
      <c r="P838" s="55" t="n">
        <v>-0.077504321434704</v>
      </c>
      <c r="Q838" s="55" t="n">
        <v>0.2746729718550858</v>
      </c>
      <c r="R838" s="55" t="n">
        <v>-356.0164933292591</v>
      </c>
      <c r="S838" s="55" t="n">
        <v>-356.0267693398269</v>
      </c>
      <c r="T838" s="55" t="n">
        <v>0.01027601056780933</v>
      </c>
      <c r="U838" s="55" t="n">
        <v>-0.145278869333634</v>
      </c>
      <c r="V838" s="55" t="n">
        <v>88.81934444338508</v>
      </c>
      <c r="W838" s="55" t="n">
        <v>88.78005085697659</v>
      </c>
      <c r="X838" s="55" t="n">
        <v>0.03929358640849826</v>
      </c>
      <c r="Y838" s="55" t="n">
        <v>0.006386409319237797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0.1875300536376823</v>
      </c>
      <c r="AD838" s="55" t="n">
        <v>-0.03952691941215022</v>
      </c>
      <c r="AE838" s="55" t="n">
        <v>1.000823102862925</v>
      </c>
      <c r="AF838" s="55" t="n">
        <v>0.1898132262522223</v>
      </c>
      <c r="AG838" s="55" t="n">
        <v>1.294172153253406</v>
      </c>
      <c r="AH838" s="55" t="n">
        <v>0.008378592172952892</v>
      </c>
      <c r="AI838" s="55" t="n">
        <v>1.308044656700847</v>
      </c>
      <c r="AJ838" s="55" t="n">
        <v>0</v>
      </c>
    </row>
    <row r="839">
      <c r="A839" s="55" t="n">
        <v>8.350000000000023</v>
      </c>
      <c r="B839" s="55" t="n">
        <v>-98.18663143597892</v>
      </c>
      <c r="C839" s="55" t="n">
        <v>-98.20939536754143</v>
      </c>
      <c r="D839" s="55" t="n">
        <v>0.02276393156251565</v>
      </c>
      <c r="E839" s="55" t="n">
        <v>-0.1281992320493741</v>
      </c>
      <c r="F839" s="55" t="n">
        <v>-87.7078063208313</v>
      </c>
      <c r="G839" s="55" t="n">
        <v>-87.65602236830784</v>
      </c>
      <c r="H839" s="55" t="n">
        <v>-0.05178395252345588</v>
      </c>
      <c r="I839" s="55" t="n">
        <v>0.3566968564157815</v>
      </c>
      <c r="J839" s="55" t="n">
        <v>-3.266644384425021</v>
      </c>
      <c r="K839" s="55" t="n">
        <v>-3.224968576504583</v>
      </c>
      <c r="L839" s="55" t="n">
        <v>-0.04167580792043836</v>
      </c>
      <c r="M839" s="55" t="n">
        <v>0.2362914590573595</v>
      </c>
      <c r="N839" s="55" t="n">
        <v>-85.09454581723961</v>
      </c>
      <c r="O839" s="55" t="n">
        <v>-85.01460580342861</v>
      </c>
      <c r="P839" s="55" t="n">
        <v>-0.07994001381099844</v>
      </c>
      <c r="Q839" s="55" t="n">
        <v>0.2202286586826032</v>
      </c>
      <c r="R839" s="55" t="n">
        <v>-356.0164933292591</v>
      </c>
      <c r="S839" s="55" t="n">
        <v>-356.028038970506</v>
      </c>
      <c r="T839" s="55" t="n">
        <v>0.01154564124692308</v>
      </c>
      <c r="U839" s="55" t="n">
        <v>-0.113126771106382</v>
      </c>
      <c r="V839" s="55" t="n">
        <v>88.81934444338508</v>
      </c>
      <c r="W839" s="55" t="n">
        <v>88.78011670336294</v>
      </c>
      <c r="X839" s="55" t="n">
        <v>0.03922774002214569</v>
      </c>
      <c r="Y839" s="55" t="n">
        <v>0.005687914952332089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0.1875163157711799</v>
      </c>
      <c r="AD839" s="55" t="n">
        <v>-0.03962089865149179</v>
      </c>
      <c r="AE839" s="55" t="n">
        <v>1.000822310921506</v>
      </c>
      <c r="AF839" s="55" t="n">
        <v>0.2035510927545503</v>
      </c>
      <c r="AG839" s="55" t="n">
        <v>1.388151392594968</v>
      </c>
      <c r="AH839" s="55" t="n">
        <v>0.009170533591840169</v>
      </c>
      <c r="AI839" s="55" t="n">
        <v>1.403025814021709</v>
      </c>
      <c r="AJ839" s="55" t="n">
        <v>0</v>
      </c>
    </row>
    <row r="840">
      <c r="A840" s="55" t="n">
        <v>8.360000000000014</v>
      </c>
      <c r="B840" s="55" t="n">
        <v>-98.18663143597892</v>
      </c>
      <c r="C840" s="55" t="n">
        <v>-98.21052456043049</v>
      </c>
      <c r="D840" s="55" t="n">
        <v>0.02389312445156571</v>
      </c>
      <c r="E840" s="55" t="n">
        <v>-0.09954405191000198</v>
      </c>
      <c r="F840" s="55" t="n">
        <v>-87.7078063208313</v>
      </c>
      <c r="G840" s="55" t="n">
        <v>-87.65288984617459</v>
      </c>
      <c r="H840" s="55" t="n">
        <v>-0.05491647465670139</v>
      </c>
      <c r="I840" s="55" t="n">
        <v>0.2780548380327206</v>
      </c>
      <c r="J840" s="55" t="n">
        <v>-3.266644384425021</v>
      </c>
      <c r="K840" s="55" t="n">
        <v>-3.222934886112735</v>
      </c>
      <c r="L840" s="55" t="n">
        <v>-0.04370949831228691</v>
      </c>
      <c r="M840" s="55" t="n">
        <v>0.1758749810883488</v>
      </c>
      <c r="N840" s="55" t="n">
        <v>-85.09454581723961</v>
      </c>
      <c r="O840" s="55" t="n">
        <v>-85.01272509936788</v>
      </c>
      <c r="P840" s="55" t="n">
        <v>-0.0818207178717158</v>
      </c>
      <c r="Q840" s="55" t="n">
        <v>0.1635916189837023</v>
      </c>
      <c r="R840" s="55" t="n">
        <v>-356.0164933292591</v>
      </c>
      <c r="S840" s="55" t="n">
        <v>-356.0289823815135</v>
      </c>
      <c r="T840" s="55" t="n">
        <v>0.01248905225436998</v>
      </c>
      <c r="U840" s="55" t="n">
        <v>-0.07992789798824411</v>
      </c>
      <c r="V840" s="55" t="n">
        <v>88.81934444338508</v>
      </c>
      <c r="W840" s="55" t="n">
        <v>88.78017431469098</v>
      </c>
      <c r="X840" s="55" t="n">
        <v>0.03917012869410782</v>
      </c>
      <c r="Y840" s="55" t="n">
        <v>0.004963288322587382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0.1875054038982895</v>
      </c>
      <c r="AD840" s="55" t="n">
        <v>-0.03969546423078772</v>
      </c>
      <c r="AE840" s="55" t="n">
        <v>1.000821670680964</v>
      </c>
      <c r="AF840" s="55" t="n">
        <v>0.2144629656449515</v>
      </c>
      <c r="AG840" s="55" t="n">
        <v>1.462716971890904</v>
      </c>
      <c r="AH840" s="55" t="n">
        <v>0.009810774134644262</v>
      </c>
      <c r="AI840" s="55" t="n">
        <v>1.478388161065978</v>
      </c>
      <c r="AJ840" s="55" t="n">
        <v>0</v>
      </c>
    </row>
    <row r="841">
      <c r="A841" s="55" t="n">
        <v>8.370000000000005</v>
      </c>
      <c r="B841" s="55" t="n">
        <v>-98.18663143597892</v>
      </c>
      <c r="C841" s="55" t="n">
        <v>-98.21136098766655</v>
      </c>
      <c r="D841" s="55" t="n">
        <v>0.02472955168763696</v>
      </c>
      <c r="E841" s="55" t="n">
        <v>-0.06996330143099573</v>
      </c>
      <c r="F841" s="55" t="n">
        <v>-87.7078063208313</v>
      </c>
      <c r="G841" s="55" t="n">
        <v>-87.65055762181757</v>
      </c>
      <c r="H841" s="55" t="n">
        <v>-0.05724869901372547</v>
      </c>
      <c r="I841" s="55" t="n">
        <v>0.1968149285403608</v>
      </c>
      <c r="J841" s="55" t="n">
        <v>-3.266644384425021</v>
      </c>
      <c r="K841" s="55" t="n">
        <v>-3.221514103735586</v>
      </c>
      <c r="L841" s="55" t="n">
        <v>-0.04513028068943545</v>
      </c>
      <c r="M841" s="55" t="n">
        <v>0.1139621341594622</v>
      </c>
      <c r="N841" s="55" t="n">
        <v>-85.09454581723961</v>
      </c>
      <c r="O841" s="55" t="n">
        <v>-85.01141691295071</v>
      </c>
      <c r="P841" s="55" t="n">
        <v>-0.08312890428889219</v>
      </c>
      <c r="Q841" s="55" t="n">
        <v>0.1055409706346282</v>
      </c>
      <c r="R841" s="55" t="n">
        <v>-356.0164933292591</v>
      </c>
      <c r="S841" s="55" t="n">
        <v>-356.0295916533609</v>
      </c>
      <c r="T841" s="55" t="n">
        <v>0.01309832410176359</v>
      </c>
      <c r="U841" s="55" t="n">
        <v>-0.04613568902536026</v>
      </c>
      <c r="V841" s="55" t="n">
        <v>88.81934444338508</v>
      </c>
      <c r="W841" s="55" t="n">
        <v>88.78022343669126</v>
      </c>
      <c r="X841" s="55" t="n">
        <v>0.03912100669382866</v>
      </c>
      <c r="Y841" s="55" t="n">
        <v>0.00422243781149312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0.1874974258033554</v>
      </c>
      <c r="AD841" s="55" t="n">
        <v>-0.0397498964178374</v>
      </c>
      <c r="AE841" s="55" t="n">
        <v>1.000821193414592</v>
      </c>
      <c r="AF841" s="55" t="n">
        <v>0.2224410605790872</v>
      </c>
      <c r="AG841" s="55" t="n">
        <v>1.517149158940578</v>
      </c>
      <c r="AH841" s="55" t="n">
        <v>0.01028804050617893</v>
      </c>
      <c r="AI841" s="55" t="n">
        <v>1.533403873636398</v>
      </c>
      <c r="AJ841" s="55" t="n">
        <v>0</v>
      </c>
    </row>
    <row r="842">
      <c r="A842" s="55" t="n">
        <v>8.379999999999995</v>
      </c>
      <c r="B842" s="55" t="n">
        <v>-98.18663143597892</v>
      </c>
      <c r="C842" s="55" t="n">
        <v>-98.21189758418679</v>
      </c>
      <c r="D842" s="55" t="n">
        <v>0.02526614820786298</v>
      </c>
      <c r="E842" s="55" t="n">
        <v>-0.03986123576818731</v>
      </c>
      <c r="F842" s="55" t="n">
        <v>-87.7078063208313</v>
      </c>
      <c r="G842" s="55" t="n">
        <v>-87.64904555309238</v>
      </c>
      <c r="H842" s="55" t="n">
        <v>-0.05876076773892103</v>
      </c>
      <c r="I842" s="55" t="n">
        <v>0.1140874739830367</v>
      </c>
      <c r="J842" s="55" t="n">
        <v>-3.266644384425021</v>
      </c>
      <c r="K842" s="55" t="n">
        <v>-3.22071660343029</v>
      </c>
      <c r="L842" s="55" t="n">
        <v>-0.04592778099473192</v>
      </c>
      <c r="M842" s="55" t="n">
        <v>0.05139224232773718</v>
      </c>
      <c r="N842" s="55" t="n">
        <v>-85.09454581723961</v>
      </c>
      <c r="O842" s="55" t="n">
        <v>-85.01069096137113</v>
      </c>
      <c r="P842" s="55" t="n">
        <v>-0.08385485586847932</v>
      </c>
      <c r="Q842" s="55" t="n">
        <v>0.0468638383915935</v>
      </c>
      <c r="R842" s="55" t="n">
        <v>-356.0164933292591</v>
      </c>
      <c r="S842" s="55" t="n">
        <v>-356.029863394766</v>
      </c>
      <c r="T842" s="55" t="n">
        <v>0.01337006550695015</v>
      </c>
      <c r="U842" s="55" t="n">
        <v>-0.0122052404229828</v>
      </c>
      <c r="V842" s="55" t="n">
        <v>88.81934444338508</v>
      </c>
      <c r="W842" s="55" t="n">
        <v>88.78026393052113</v>
      </c>
      <c r="X842" s="55" t="n">
        <v>0.03908051286395733</v>
      </c>
      <c r="Y842" s="55" t="n">
        <v>0.003475351412568382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0.1874924484595182</v>
      </c>
      <c r="AD842" s="55" t="n">
        <v>-0.03978375159645287</v>
      </c>
      <c r="AE842" s="55" t="n">
        <v>1.000820886863504</v>
      </c>
      <c r="AF842" s="55" t="n">
        <v>0.2274184044162575</v>
      </c>
      <c r="AG842" s="55" t="n">
        <v>1.551004337556047</v>
      </c>
      <c r="AH842" s="55" t="n">
        <v>0.01059459159402643</v>
      </c>
      <c r="AI842" s="55" t="n">
        <v>1.567624263385826</v>
      </c>
      <c r="AJ842" s="55" t="n">
        <v>0</v>
      </c>
    </row>
    <row r="843">
      <c r="A843" s="55" t="n">
        <v>8.389999999999986</v>
      </c>
      <c r="B843" s="55" t="n">
        <v>-98.18663143597892</v>
      </c>
      <c r="C843" s="55" t="n">
        <v>-98.21213135080394</v>
      </c>
      <c r="D843" s="55" t="n">
        <v>0.02549991482502902</v>
      </c>
      <c r="E843" s="55" t="n">
        <v>-0.009643521421916585</v>
      </c>
      <c r="F843" s="55" t="n">
        <v>-87.7078063208313</v>
      </c>
      <c r="G843" s="55" t="n">
        <v>-87.64836237582938</v>
      </c>
      <c r="H843" s="55" t="n">
        <v>-0.05944394500191084</v>
      </c>
      <c r="I843" s="55" t="n">
        <v>0.03098724777953536</v>
      </c>
      <c r="J843" s="55" t="n">
        <v>-3.266644384425021</v>
      </c>
      <c r="K843" s="55" t="n">
        <v>-3.220544374190541</v>
      </c>
      <c r="L843" s="55" t="n">
        <v>-0.04610001023448107</v>
      </c>
      <c r="M843" s="55" t="n">
        <v>-0.01099821844322874</v>
      </c>
      <c r="N843" s="55" t="n">
        <v>-85.09454581723961</v>
      </c>
      <c r="O843" s="55" t="n">
        <v>-85.01054912825113</v>
      </c>
      <c r="P843" s="55" t="n">
        <v>-0.08399668898846632</v>
      </c>
      <c r="Q843" s="55" t="n">
        <v>-0.01165514951459677</v>
      </c>
      <c r="R843" s="55" t="n">
        <v>-356.0164933292591</v>
      </c>
      <c r="S843" s="55" t="n">
        <v>-356.0297987257313</v>
      </c>
      <c r="T843" s="55" t="n">
        <v>0.01330539647223629</v>
      </c>
      <c r="U843" s="55" t="n">
        <v>0.02141273525103118</v>
      </c>
      <c r="V843" s="55" t="n">
        <v>88.81934444338508</v>
      </c>
      <c r="W843" s="55" t="n">
        <v>88.78029577303965</v>
      </c>
      <c r="X843" s="55" t="n">
        <v>0.03904867034543363</v>
      </c>
      <c r="Y843" s="55" t="n">
        <v>0.002731965596214886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0.1874904976329247</v>
      </c>
      <c r="AD843" s="55" t="n">
        <v>-0.03979686433255439</v>
      </c>
      <c r="AE843" s="55" t="n">
        <v>1.000820755030552</v>
      </c>
      <c r="AF843" s="55" t="n">
        <v>0.2293692310098017</v>
      </c>
      <c r="AG843" s="55" t="n">
        <v>1.56411707365757</v>
      </c>
      <c r="AH843" s="55" t="n">
        <v>0.01072642454635897</v>
      </c>
      <c r="AI843" s="55" t="n">
        <v>1.58088188060484</v>
      </c>
      <c r="AJ843" s="55" t="n">
        <v>0</v>
      </c>
    </row>
    <row r="844">
      <c r="A844" s="55" t="n">
        <v>8.400000000000091</v>
      </c>
      <c r="B844" s="55" t="n">
        <v>-98.18663143597892</v>
      </c>
      <c r="C844" s="55" t="n">
        <v>-98.21206333856851</v>
      </c>
      <c r="D844" s="55" t="n">
        <v>0.02543190258958612</v>
      </c>
      <c r="E844" s="55" t="n">
        <v>0.02028817232760314</v>
      </c>
      <c r="F844" s="55" t="n">
        <v>-87.7078063208313</v>
      </c>
      <c r="G844" s="55" t="n">
        <v>-87.64850574102444</v>
      </c>
      <c r="H844" s="55" t="n">
        <v>-0.05930057980686362</v>
      </c>
      <c r="I844" s="55" t="n">
        <v>-0.05138135628767347</v>
      </c>
      <c r="J844" s="55" t="n">
        <v>-3.266644384425021</v>
      </c>
      <c r="K844" s="55" t="n">
        <v>-3.220991108850235</v>
      </c>
      <c r="L844" s="55" t="n">
        <v>-0.04565327557478645</v>
      </c>
      <c r="M844" s="55" t="n">
        <v>-0.072386632190359</v>
      </c>
      <c r="N844" s="55" t="n">
        <v>-85.09454581723961</v>
      </c>
      <c r="O844" s="55" t="n">
        <v>-85.01098554600119</v>
      </c>
      <c r="P844" s="55" t="n">
        <v>-0.08356027123840346</v>
      </c>
      <c r="Q844" s="55" t="n">
        <v>-0.06924419953208599</v>
      </c>
      <c r="R844" s="55" t="n">
        <v>-356.0164933292591</v>
      </c>
      <c r="S844" s="55" t="n">
        <v>-356.0294032011164</v>
      </c>
      <c r="T844" s="55" t="n">
        <v>0.01290987185728852</v>
      </c>
      <c r="U844" s="55" t="n">
        <v>0.05427782134890308</v>
      </c>
      <c r="V844" s="55" t="n">
        <v>88.81934444338508</v>
      </c>
      <c r="W844" s="55" t="n">
        <v>88.78031905556129</v>
      </c>
      <c r="X844" s="55" t="n">
        <v>0.03902538782379478</v>
      </c>
      <c r="Y844" s="55" t="n">
        <v>0.002002035439858981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0.1874915580703758</v>
      </c>
      <c r="AD844" s="55" t="n">
        <v>-0.03978934573805323</v>
      </c>
      <c r="AE844" s="55" t="n">
        <v>1.000820798102533</v>
      </c>
      <c r="AF844" s="55" t="n">
        <v>0.2283087935586459</v>
      </c>
      <c r="AG844" s="55" t="n">
        <v>1.556598479156408</v>
      </c>
      <c r="AH844" s="55" t="n">
        <v>0.01068335256504405</v>
      </c>
      <c r="AI844" s="55" t="n">
        <v>1.5732888687556</v>
      </c>
      <c r="AJ844" s="55" t="n">
        <v>0</v>
      </c>
    </row>
    <row r="845">
      <c r="A845" s="55" t="n">
        <v>8.410000000000082</v>
      </c>
      <c r="B845" s="55" t="n">
        <v>-98.18663143597892</v>
      </c>
      <c r="C845" s="55" t="n">
        <v>-98.21169857953407</v>
      </c>
      <c r="D845" s="55" t="n">
        <v>0.02506714355515869</v>
      </c>
      <c r="E845" s="55" t="n">
        <v>0.04954145800646211</v>
      </c>
      <c r="F845" s="55" t="n">
        <v>-87.7078063208313</v>
      </c>
      <c r="G845" s="55" t="n">
        <v>-87.64946239814046</v>
      </c>
      <c r="H845" s="55" t="n">
        <v>-0.05834392269083024</v>
      </c>
      <c r="I845" s="55" t="n">
        <v>-0.1319387883952352</v>
      </c>
      <c r="J845" s="55" t="n">
        <v>-3.266644384425021</v>
      </c>
      <c r="K845" s="55" t="n">
        <v>-3.222042401376118</v>
      </c>
      <c r="L845" s="55" t="n">
        <v>-0.04460198304890371</v>
      </c>
      <c r="M845" s="55" t="n">
        <v>-0.1319749221096323</v>
      </c>
      <c r="N845" s="55" t="n">
        <v>-85.09454581723961</v>
      </c>
      <c r="O845" s="55" t="n">
        <v>-85.01198677957338</v>
      </c>
      <c r="P845" s="55" t="n">
        <v>-0.08255903766622685</v>
      </c>
      <c r="Q845" s="55" t="n">
        <v>-0.1251543892545608</v>
      </c>
      <c r="R845" s="55" t="n">
        <v>-356.0164933292591</v>
      </c>
      <c r="S845" s="55" t="n">
        <v>-356.028686676439</v>
      </c>
      <c r="T845" s="55" t="n">
        <v>0.01219334717987765</v>
      </c>
      <c r="U845" s="55" t="n">
        <v>0.08596559896085475</v>
      </c>
      <c r="V845" s="55" t="n">
        <v>88.81934444338508</v>
      </c>
      <c r="W845" s="55" t="n">
        <v>88.78033398111145</v>
      </c>
      <c r="X845" s="55" t="n">
        <v>0.03901046227362511</v>
      </c>
      <c r="Y845" s="55" t="n">
        <v>0.001295007504600374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0.187495574260994</v>
      </c>
      <c r="AD845" s="55" t="n">
        <v>-0.03976157820499469</v>
      </c>
      <c r="AE845" s="55" t="n">
        <v>1.000821012501866</v>
      </c>
      <c r="AF845" s="55" t="n">
        <v>0.2242926029405179</v>
      </c>
      <c r="AG845" s="55" t="n">
        <v>1.528830946097876</v>
      </c>
      <c r="AH845" s="55" t="n">
        <v>0.01046895323253416</v>
      </c>
      <c r="AI845" s="55" t="n">
        <v>1.545231643625687</v>
      </c>
      <c r="AJ845" s="55" t="n">
        <v>0</v>
      </c>
    </row>
    <row r="846">
      <c r="A846" s="55" t="n">
        <v>8.420000000000073</v>
      </c>
      <c r="B846" s="55" t="n">
        <v>-98.18663143597892</v>
      </c>
      <c r="C846" s="55" t="n">
        <v>-98.21104596556216</v>
      </c>
      <c r="D846" s="55" t="n">
        <v>0.02441452958324119</v>
      </c>
      <c r="E846" s="55" t="n">
        <v>0.07773831940394248</v>
      </c>
      <c r="F846" s="55" t="n">
        <v>-87.7078063208313</v>
      </c>
      <c r="G846" s="55" t="n">
        <v>-87.65120852007395</v>
      </c>
      <c r="H846" s="55" t="n">
        <v>-0.05659780075735011</v>
      </c>
      <c r="I846" s="55" t="n">
        <v>-0.2096442787346527</v>
      </c>
      <c r="J846" s="55" t="n">
        <v>-3.266644384425021</v>
      </c>
      <c r="K846" s="55" t="n">
        <v>-3.223676048470616</v>
      </c>
      <c r="L846" s="55" t="n">
        <v>-0.04296833595440611</v>
      </c>
      <c r="M846" s="55" t="n">
        <v>-0.1889997605269916</v>
      </c>
      <c r="N846" s="55" t="n">
        <v>-85.09454581723961</v>
      </c>
      <c r="O846" s="55" t="n">
        <v>-85.0135321078581</v>
      </c>
      <c r="P846" s="55" t="n">
        <v>-0.08101370938150737</v>
      </c>
      <c r="Q846" s="55" t="n">
        <v>-0.1786692687367996</v>
      </c>
      <c r="R846" s="55" t="n">
        <v>-356.0164933292591</v>
      </c>
      <c r="S846" s="55" t="n">
        <v>-356.0276631184419</v>
      </c>
      <c r="T846" s="55" t="n">
        <v>0.01116978918280528</v>
      </c>
      <c r="U846" s="55" t="n">
        <v>0.1160730586979598</v>
      </c>
      <c r="V846" s="55" t="n">
        <v>88.81934444338508</v>
      </c>
      <c r="W846" s="55" t="n">
        <v>88.78034086022923</v>
      </c>
      <c r="X846" s="55" t="n">
        <v>0.03900358315585783</v>
      </c>
      <c r="Y846" s="55" t="n">
        <v>0.0006198974845150508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0.1875024517532066</v>
      </c>
      <c r="AD846" s="55" t="n">
        <v>-0.03971420662919772</v>
      </c>
      <c r="AE846" s="55" t="n">
        <v>1.000821391063062</v>
      </c>
      <c r="AF846" s="55" t="n">
        <v>0.2174151107278699</v>
      </c>
      <c r="AG846" s="55" t="n">
        <v>1.481459370300906</v>
      </c>
      <c r="AH846" s="55" t="n">
        <v>0.01009039203658801</v>
      </c>
      <c r="AI846" s="55" t="n">
        <v>1.497362017762111</v>
      </c>
      <c r="AJ846" s="55" t="n">
        <v>0</v>
      </c>
    </row>
    <row r="847">
      <c r="A847" s="55" t="n">
        <v>8.430000000000064</v>
      </c>
      <c r="B847" s="55" t="n">
        <v>-98.18663143597892</v>
      </c>
      <c r="C847" s="55" t="n">
        <v>-98.21011807749508</v>
      </c>
      <c r="D847" s="55" t="n">
        <v>0.023486641516166</v>
      </c>
      <c r="E847" s="55" t="n">
        <v>0.1045199385467529</v>
      </c>
      <c r="F847" s="55" t="n">
        <v>-87.7078063208313</v>
      </c>
      <c r="G847" s="55" t="n">
        <v>-87.6537101635388</v>
      </c>
      <c r="H847" s="55" t="n">
        <v>-0.05409615729248415</v>
      </c>
      <c r="I847" s="55" t="n">
        <v>-0.283509069445215</v>
      </c>
      <c r="J847" s="55" t="n">
        <v>-3.266644384425021</v>
      </c>
      <c r="K847" s="55" t="n">
        <v>-3.225862450082079</v>
      </c>
      <c r="L847" s="55" t="n">
        <v>-0.04078193434294224</v>
      </c>
      <c r="M847" s="55" t="n">
        <v>-0.2427421807827129</v>
      </c>
      <c r="N847" s="55" t="n">
        <v>-85.09454581723961</v>
      </c>
      <c r="O847" s="55" t="n">
        <v>-85.01559389768244</v>
      </c>
      <c r="P847" s="55" t="n">
        <v>-0.07895191955716795</v>
      </c>
      <c r="Q847" s="55" t="n">
        <v>-0.2291139000018302</v>
      </c>
      <c r="R847" s="55" t="n">
        <v>-356.0164933292591</v>
      </c>
      <c r="S847" s="55" t="n">
        <v>-356.0263503637247</v>
      </c>
      <c r="T847" s="55" t="n">
        <v>0.009857034465578372</v>
      </c>
      <c r="U847" s="55" t="n">
        <v>0.1442236489088521</v>
      </c>
      <c r="V847" s="55" t="n">
        <v>88.81934444338508</v>
      </c>
      <c r="W847" s="55" t="n">
        <v>88.78034010538731</v>
      </c>
      <c r="X847" s="55" t="n">
        <v>0.03900433799777821</v>
      </c>
      <c r="Y847" s="55" t="n">
        <v>-1.48251697395505e-05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0.1875120589995267</v>
      </c>
      <c r="AD847" s="55" t="n">
        <v>-0.03964812628719867</v>
      </c>
      <c r="AE847" s="55" t="n">
        <v>1.000821923323824</v>
      </c>
      <c r="AF847" s="55" t="n">
        <v>0.2078078644077719</v>
      </c>
      <c r="AG847" s="55" t="n">
        <v>1.415379028301848</v>
      </c>
      <c r="AH847" s="55" t="n">
        <v>0.009558131274456372</v>
      </c>
      <c r="AI847" s="55" t="n">
        <v>1.430584936359901</v>
      </c>
      <c r="AJ847" s="55" t="n">
        <v>0</v>
      </c>
    </row>
    <row r="848">
      <c r="A848" s="55" t="n">
        <v>8.440000000000055</v>
      </c>
      <c r="B848" s="55" t="n">
        <v>-98.18663143597892</v>
      </c>
      <c r="C848" s="55" t="n">
        <v>-98.20893096767139</v>
      </c>
      <c r="D848" s="55" t="n">
        <v>0.02229953169247906</v>
      </c>
      <c r="E848" s="55" t="n">
        <v>0.1295511980630611</v>
      </c>
      <c r="F848" s="55" t="n">
        <v>-87.7078063208313</v>
      </c>
      <c r="G848" s="55" t="n">
        <v>-87.65692385692553</v>
      </c>
      <c r="H848" s="55" t="n">
        <v>-0.05088246390576822</v>
      </c>
      <c r="I848" s="55" t="n">
        <v>-0.3526087779976264</v>
      </c>
      <c r="J848" s="55" t="n">
        <v>-3.266644384425021</v>
      </c>
      <c r="K848" s="55" t="n">
        <v>-3.228565102182665</v>
      </c>
      <c r="L848" s="55" t="n">
        <v>-0.03807928224235705</v>
      </c>
      <c r="M848" s="55" t="n">
        <v>-0.2925364717676556</v>
      </c>
      <c r="N848" s="55" t="n">
        <v>-85.09454581723961</v>
      </c>
      <c r="O848" s="55" t="n">
        <v>-85.01813806416115</v>
      </c>
      <c r="P848" s="55" t="n">
        <v>-0.07640775307845449</v>
      </c>
      <c r="Q848" s="55" t="n">
        <v>-0.2758632183058833</v>
      </c>
      <c r="R848" s="55" t="n">
        <v>-356.0164933292591</v>
      </c>
      <c r="S848" s="55" t="n">
        <v>-356.0247698294274</v>
      </c>
      <c r="T848" s="55" t="n">
        <v>0.008276500168331438</v>
      </c>
      <c r="U848" s="55" t="n">
        <v>0.170071895276114</v>
      </c>
      <c r="V848" s="55" t="n">
        <v>88.81934444338508</v>
      </c>
      <c r="W848" s="55" t="n">
        <v>88.78033222412228</v>
      </c>
      <c r="X848" s="55" t="n">
        <v>0.03901221926280553</v>
      </c>
      <c r="Y848" s="55" t="n">
        <v>-0.0006013435945320045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0.187524229693451</v>
      </c>
      <c r="AD848" s="55" t="n">
        <v>-0.03956446757213104</v>
      </c>
      <c r="AE848" s="55" t="n">
        <v>1.000822595915744</v>
      </c>
      <c r="AF848" s="55" t="n">
        <v>0.1956371704834869</v>
      </c>
      <c r="AG848" s="55" t="n">
        <v>1.331720313234225</v>
      </c>
      <c r="AH848" s="55" t="n">
        <v>0.008885539354075433</v>
      </c>
      <c r="AI848" s="55" t="n">
        <v>1.346043033474435</v>
      </c>
      <c r="AJ848" s="55" t="n">
        <v>0</v>
      </c>
    </row>
    <row r="849">
      <c r="A849" s="55" t="n">
        <v>8.450000000000045</v>
      </c>
      <c r="B849" s="55" t="n">
        <v>-98.18663143597892</v>
      </c>
      <c r="C849" s="55" t="n">
        <v>-98.20750389934959</v>
      </c>
      <c r="D849" s="55" t="n">
        <v>0.02087246337067219</v>
      </c>
      <c r="E849" s="55" t="n">
        <v>0.1525248026826341</v>
      </c>
      <c r="F849" s="55" t="n">
        <v>-87.7078063208313</v>
      </c>
      <c r="G849" s="55" t="n">
        <v>-87.6607973061224</v>
      </c>
      <c r="H849" s="55" t="n">
        <v>-0.04700901470889709</v>
      </c>
      <c r="I849" s="55" t="n">
        <v>-0.4160947409196277</v>
      </c>
      <c r="J849" s="55" t="n">
        <v>-3.266644384425021</v>
      </c>
      <c r="K849" s="55" t="n">
        <v>-3.231741174041364</v>
      </c>
      <c r="L849" s="55" t="n">
        <v>-0.03490321038365785</v>
      </c>
      <c r="M849" s="55" t="n">
        <v>-0.337778246941438</v>
      </c>
      <c r="N849" s="55" t="n">
        <v>-85.09454581723961</v>
      </c>
      <c r="O849" s="55" t="n">
        <v>-85.02112461006627</v>
      </c>
      <c r="P849" s="55" t="n">
        <v>-0.07342120717334097</v>
      </c>
      <c r="Q849" s="55" t="n">
        <v>-0.3183496121625094</v>
      </c>
      <c r="R849" s="55" t="n">
        <v>-356.0164933292591</v>
      </c>
      <c r="S849" s="55" t="n">
        <v>-356.022946180545</v>
      </c>
      <c r="T849" s="55" t="n">
        <v>0.006452851285857728</v>
      </c>
      <c r="U849" s="55" t="n">
        <v>0.1933075370131139</v>
      </c>
      <c r="V849" s="55" t="n">
        <v>88.81934444338508</v>
      </c>
      <c r="W849" s="55" t="n">
        <v>88.78031781099092</v>
      </c>
      <c r="X849" s="55" t="n">
        <v>0.03902663239416668</v>
      </c>
      <c r="Y849" s="55" t="n">
        <v>-0.001132588913774155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0.187538765555483</v>
      </c>
      <c r="AD849" s="55" t="n">
        <v>-0.03946457783270591</v>
      </c>
      <c r="AE849" s="55" t="n">
        <v>1.000823393035584</v>
      </c>
      <c r="AF849" s="55" t="n">
        <v>0.1811013084515034</v>
      </c>
      <c r="AG849" s="55" t="n">
        <v>1.231830573809094</v>
      </c>
      <c r="AH849" s="55" t="n">
        <v>0.008088419513940792</v>
      </c>
      <c r="AI849" s="55" t="n">
        <v>1.245098256774911</v>
      </c>
      <c r="AJ849" s="55" t="n">
        <v>0</v>
      </c>
    </row>
    <row r="850">
      <c r="A850" s="55" t="n">
        <v>8.460000000000036</v>
      </c>
      <c r="B850" s="55" t="n">
        <v>-98.18663143597892</v>
      </c>
      <c r="C850" s="55" t="n">
        <v>-98.20585904713209</v>
      </c>
      <c r="D850" s="55" t="n">
        <v>0.01922761115317024</v>
      </c>
      <c r="E850" s="55" t="n">
        <v>0.1731649703851702</v>
      </c>
      <c r="F850" s="55" t="n">
        <v>-87.7078063208313</v>
      </c>
      <c r="G850" s="55" t="n">
        <v>-87.66527020735812</v>
      </c>
      <c r="H850" s="55" t="n">
        <v>-0.04253611347317074</v>
      </c>
      <c r="I850" s="55" t="n">
        <v>-0.4732042016749391</v>
      </c>
      <c r="J850" s="55" t="n">
        <v>-3.266644384425021</v>
      </c>
      <c r="K850" s="55" t="n">
        <v>-3.235342161207849</v>
      </c>
      <c r="L850" s="55" t="n">
        <v>-0.03130222321717232</v>
      </c>
      <c r="M850" s="55" t="n">
        <v>-0.3779315925446337</v>
      </c>
      <c r="N850" s="55" t="n">
        <v>-85.09454581723961</v>
      </c>
      <c r="O850" s="55" t="n">
        <v>-85.02450823593227</v>
      </c>
      <c r="P850" s="55" t="n">
        <v>-0.07003758130732218</v>
      </c>
      <c r="Q850" s="55" t="n">
        <v>-0.3560696334636725</v>
      </c>
      <c r="R850" s="55" t="n">
        <v>-356.0164933292591</v>
      </c>
      <c r="S850" s="55" t="n">
        <v>-356.0209069589413</v>
      </c>
      <c r="T850" s="55" t="n">
        <v>0.004413629682164303</v>
      </c>
      <c r="U850" s="55" t="n">
        <v>0.2136591347283296</v>
      </c>
      <c r="V850" s="55" t="n">
        <v>88.81934444338508</v>
      </c>
      <c r="W850" s="55" t="n">
        <v>88.78029753848409</v>
      </c>
      <c r="X850" s="55" t="n">
        <v>0.03904690490099032</v>
      </c>
      <c r="Y850" s="55" t="n">
        <v>-0.001602323487119495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0.1875554395189586</v>
      </c>
      <c r="AD850" s="55" t="n">
        <v>-0.0393500005942415</v>
      </c>
      <c r="AE850" s="55" t="n">
        <v>1.000824296975173</v>
      </c>
      <c r="AF850" s="55" t="n">
        <v>0.1644273449758482</v>
      </c>
      <c r="AG850" s="55" t="n">
        <v>1.117253335344681</v>
      </c>
      <c r="AH850" s="55" t="n">
        <v>0.007184479925204101</v>
      </c>
      <c r="AI850" s="55" t="n">
        <v>1.129310844659882</v>
      </c>
      <c r="AJ850" s="55" t="n">
        <v>0</v>
      </c>
    </row>
    <row r="851">
      <c r="A851" s="55" t="n">
        <v>8.470000000000027</v>
      </c>
      <c r="B851" s="55" t="n">
        <v>-98.18663143597892</v>
      </c>
      <c r="C851" s="55" t="n">
        <v>-98.20402116294079</v>
      </c>
      <c r="D851" s="55" t="n">
        <v>0.01738972696187034</v>
      </c>
      <c r="E851" s="55" t="n">
        <v>0.1912306506089599</v>
      </c>
      <c r="F851" s="55" t="n">
        <v>-87.7078063208313</v>
      </c>
      <c r="G851" s="55" t="n">
        <v>-87.67027515485537</v>
      </c>
      <c r="H851" s="55" t="n">
        <v>-0.03753116597591596</v>
      </c>
      <c r="I851" s="55" t="n">
        <v>-0.5232692232480542</v>
      </c>
      <c r="J851" s="55" t="n">
        <v>-3.266644384425021</v>
      </c>
      <c r="K851" s="55" t="n">
        <v>-3.239314604544477</v>
      </c>
      <c r="L851" s="55" t="n">
        <v>-0.02732977988054531</v>
      </c>
      <c r="M851" s="55" t="n">
        <v>-0.4125352134663345</v>
      </c>
      <c r="N851" s="55" t="n">
        <v>-85.09454581723961</v>
      </c>
      <c r="O851" s="55" t="n">
        <v>-85.02823901181563</v>
      </c>
      <c r="P851" s="55" t="n">
        <v>-0.0663068054239682</v>
      </c>
      <c r="Q851" s="55" t="n">
        <v>-0.3885897641932772</v>
      </c>
      <c r="R851" s="55" t="n">
        <v>-356.0164933292591</v>
      </c>
      <c r="S851" s="55" t="n">
        <v>-356.018682179534</v>
      </c>
      <c r="T851" s="55" t="n">
        <v>0.002188850274934575</v>
      </c>
      <c r="U851" s="55" t="n">
        <v>0.2308971140742517</v>
      </c>
      <c r="V851" s="55" t="n">
        <v>88.81934444338508</v>
      </c>
      <c r="W851" s="55" t="n">
        <v>88.78027214704142</v>
      </c>
      <c r="X851" s="55" t="n">
        <v>0.03907229634367097</v>
      </c>
      <c r="Y851" s="55" t="n">
        <v>-0.002005211143300571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0.1875739992611275</v>
      </c>
      <c r="AD851" s="55" t="n">
        <v>-0.03922245247133977</v>
      </c>
      <c r="AE851" s="55" t="n">
        <v>1.000825288686161</v>
      </c>
      <c r="AF851" s="55" t="n">
        <v>0.1458676028070205</v>
      </c>
      <c r="AG851" s="55" t="n">
        <v>0.9897052124429526</v>
      </c>
      <c r="AH851" s="55" t="n">
        <v>0.006192768937651749</v>
      </c>
      <c r="AI851" s="55" t="n">
        <v>1.000415971220238</v>
      </c>
      <c r="AJ851" s="55" t="n">
        <v>0</v>
      </c>
    </row>
    <row r="852">
      <c r="A852" s="55" t="n">
        <v>8.480000000000018</v>
      </c>
      <c r="B852" s="55" t="n">
        <v>-98.18663143597892</v>
      </c>
      <c r="C852" s="55" t="n">
        <v>-98.20201721248303</v>
      </c>
      <c r="D852" s="55" t="n">
        <v>0.01538577650411323</v>
      </c>
      <c r="E852" s="55" t="n">
        <v>0.2065182340966119</v>
      </c>
      <c r="F852" s="55" t="n">
        <v>-87.7078063208313</v>
      </c>
      <c r="G852" s="55" t="n">
        <v>-87.67573862999211</v>
      </c>
      <c r="H852" s="55" t="n">
        <v>-0.03206769083917665</v>
      </c>
      <c r="I852" s="55" t="n">
        <v>-0.5657242242851127</v>
      </c>
      <c r="J852" s="55" t="n">
        <v>-3.266644384425021</v>
      </c>
      <c r="K852" s="55" t="n">
        <v>-3.243600864907776</v>
      </c>
      <c r="L852" s="55" t="n">
        <v>-0.02304351951724553</v>
      </c>
      <c r="M852" s="55" t="n">
        <v>-0.4412075098332795</v>
      </c>
      <c r="N852" s="55" t="n">
        <v>-85.09454581723961</v>
      </c>
      <c r="O852" s="55" t="n">
        <v>-85.03226310097163</v>
      </c>
      <c r="P852" s="55" t="n">
        <v>-0.06228271626797435</v>
      </c>
      <c r="Q852" s="55" t="n">
        <v>-0.4155511804162566</v>
      </c>
      <c r="R852" s="55" t="n">
        <v>-356.0164933292591</v>
      </c>
      <c r="S852" s="55" t="n">
        <v>-356.0163038994296</v>
      </c>
      <c r="T852" s="55" t="n">
        <v>-0.000189429829481735</v>
      </c>
      <c r="U852" s="55" t="n">
        <v>0.2448362171202081</v>
      </c>
      <c r="V852" s="55" t="n">
        <v>88.81934444338508</v>
      </c>
      <c r="W852" s="55" t="n">
        <v>88.78024243431626</v>
      </c>
      <c r="X852" s="55" t="n">
        <v>0.03910200906881366</v>
      </c>
      <c r="Y852" s="55" t="n">
        <v>-0.002336874069076359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0.1875941710208892</v>
      </c>
      <c r="AD852" s="55" t="n">
        <v>-0.03908379810798843</v>
      </c>
      <c r="AE852" s="55" t="n">
        <v>1.000826348355287</v>
      </c>
      <c r="AF852" s="55" t="n">
        <v>0.1256958430453092</v>
      </c>
      <c r="AG852" s="55" t="n">
        <v>0.8510508490916086</v>
      </c>
      <c r="AH852" s="55" t="n">
        <v>0.005133099811649444</v>
      </c>
      <c r="AI852" s="55" t="n">
        <v>0.8602984025395463</v>
      </c>
      <c r="AJ852" s="55" t="n">
        <v>0</v>
      </c>
    </row>
    <row r="853">
      <c r="A853" s="55" t="n">
        <v>8.490000000000009</v>
      </c>
      <c r="B853" s="55" t="n">
        <v>-98.18663143597892</v>
      </c>
      <c r="C853" s="55" t="n">
        <v>-98.1998759874627</v>
      </c>
      <c r="D853" s="55" t="n">
        <v>0.01324455148378272</v>
      </c>
      <c r="E853" s="55" t="n">
        <v>0.2188637262525942</v>
      </c>
      <c r="F853" s="55" t="n">
        <v>-87.7078063208313</v>
      </c>
      <c r="G853" s="55" t="n">
        <v>-87.68158205776415</v>
      </c>
      <c r="H853" s="55" t="n">
        <v>-0.02622426306715457</v>
      </c>
      <c r="I853" s="55" t="n">
        <v>-0.6001120573021603</v>
      </c>
      <c r="J853" s="55" t="n">
        <v>-3.266644384425021</v>
      </c>
      <c r="K853" s="55" t="n">
        <v>-3.248139942493205</v>
      </c>
      <c r="L853" s="55" t="n">
        <v>-0.01850444193181663</v>
      </c>
      <c r="M853" s="55" t="n">
        <v>-0.4636505324231267</v>
      </c>
      <c r="N853" s="55" t="n">
        <v>-85.09454581723961</v>
      </c>
      <c r="O853" s="55" t="n">
        <v>-85.03652352519822</v>
      </c>
      <c r="P853" s="55" t="n">
        <v>-0.05802229204138004</v>
      </c>
      <c r="Q853" s="55" t="n">
        <v>-0.4366734678895468</v>
      </c>
      <c r="R853" s="55" t="n">
        <v>-356.0164933292591</v>
      </c>
      <c r="S853" s="55" t="n">
        <v>-356.0138057660365</v>
      </c>
      <c r="T853" s="55" t="n">
        <v>-0.00268756322261129</v>
      </c>
      <c r="U853" s="55" t="n">
        <v>0.255337339809794</v>
      </c>
      <c r="V853" s="55" t="n">
        <v>88.81934444338508</v>
      </c>
      <c r="W853" s="55" t="n">
        <v>88.78020924384448</v>
      </c>
      <c r="X853" s="55" t="n">
        <v>0.03913519954059596</v>
      </c>
      <c r="Y853" s="55" t="n">
        <v>-0.00259393622310898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0.1876156636417436</v>
      </c>
      <c r="AD853" s="55" t="n">
        <v>-0.03893602350234191</v>
      </c>
      <c r="AE853" s="55" t="n">
        <v>1.000827455966428</v>
      </c>
      <c r="AF853" s="55" t="n">
        <v>0.104203222190874</v>
      </c>
      <c r="AG853" s="55" t="n">
        <v>0.7032762434450932</v>
      </c>
      <c r="AH853" s="55" t="n">
        <v>0.004025488670622579</v>
      </c>
      <c r="AI853" s="55" t="n">
        <v>0.710965534093067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-98.19762769903376</v>
      </c>
      <c r="D854" s="55" t="n">
        <v>0.01099626305484216</v>
      </c>
      <c r="E854" s="55" t="n">
        <v>0.2281443632680173</v>
      </c>
      <c r="F854" s="55" t="n">
        <v>-87.7078063208313</v>
      </c>
      <c r="G854" s="55" t="n">
        <v>-87.68772291564284</v>
      </c>
      <c r="H854" s="55" t="n">
        <v>-0.02008340518845186</v>
      </c>
      <c r="I854" s="55" t="n">
        <v>-0.6260885681708064</v>
      </c>
      <c r="J854" s="55" t="n">
        <v>-3.266644384425021</v>
      </c>
      <c r="K854" s="55" t="n">
        <v>-3.252868329421044</v>
      </c>
      <c r="L854" s="55" t="n">
        <v>-0.0137760550039777</v>
      </c>
      <c r="M854" s="55" t="n">
        <v>-0.4796527802679597</v>
      </c>
      <c r="N854" s="55" t="n">
        <v>-85.09454581723961</v>
      </c>
      <c r="O854" s="55" t="n">
        <v>-85.04096096121042</v>
      </c>
      <c r="P854" s="55" t="n">
        <v>-0.05358485602918934</v>
      </c>
      <c r="Q854" s="55" t="n">
        <v>-0.4517572563288667</v>
      </c>
      <c r="R854" s="55" t="n">
        <v>-356.0164933292591</v>
      </c>
      <c r="S854" s="55" t="n">
        <v>-356.0112225503617</v>
      </c>
      <c r="T854" s="55" t="n">
        <v>-0.005270778897408211</v>
      </c>
      <c r="U854" s="55" t="n">
        <v>0.2623087402981664</v>
      </c>
      <c r="V854" s="55" t="n">
        <v>88.81934444338508</v>
      </c>
      <c r="W854" s="55" t="n">
        <v>88.78017345327096</v>
      </c>
      <c r="X854" s="55" t="n">
        <v>0.03917099011412558</v>
      </c>
      <c r="Y854" s="55" t="n">
        <v>-0.002774053335030776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0.1876381727768872</v>
      </c>
      <c r="AD854" s="55" t="n">
        <v>-0.03878120808995877</v>
      </c>
      <c r="AE854" s="55" t="n">
        <v>1.000828591827445</v>
      </c>
      <c r="AF854" s="55" t="n">
        <v>0.08169408704733483</v>
      </c>
      <c r="AG854" s="55" t="n">
        <v>0.548460831061949</v>
      </c>
      <c r="AH854" s="55" t="n">
        <v>0.002889627653601679</v>
      </c>
      <c r="AI854" s="55" t="n">
        <v>0.554519212485589</v>
      </c>
      <c r="AJ854" s="55" t="n">
        <v>0</v>
      </c>
    </row>
    <row r="855">
      <c r="A855" s="55" t="n">
        <v>8.509999999999991</v>
      </c>
      <c r="B855" s="55" t="n">
        <v>-98.18663143597892</v>
      </c>
      <c r="C855" s="55" t="n">
        <v>-98.19530355815972</v>
      </c>
      <c r="D855" s="55" t="n">
        <v>0.008672122180807271</v>
      </c>
      <c r="E855" s="55" t="n">
        <v>0.2342796579583442</v>
      </c>
      <c r="F855" s="55" t="n">
        <v>-87.7078063208313</v>
      </c>
      <c r="G855" s="55" t="n">
        <v>-87.69407587943033</v>
      </c>
      <c r="H855" s="55" t="n">
        <v>-0.01373044140096912</v>
      </c>
      <c r="I855" s="55" t="n">
        <v>-0.6434255973248509</v>
      </c>
      <c r="J855" s="55" t="n">
        <v>-3.266644384425021</v>
      </c>
      <c r="K855" s="55" t="n">
        <v>-3.257720883859537</v>
      </c>
      <c r="L855" s="55" t="n">
        <v>-0.008923500565485194</v>
      </c>
      <c r="M855" s="55" t="n">
        <v>-0.4890908193173867</v>
      </c>
      <c r="N855" s="55" t="n">
        <v>-85.09454581723961</v>
      </c>
      <c r="O855" s="55" t="n">
        <v>-85.04551455715215</v>
      </c>
      <c r="P855" s="55" t="n">
        <v>-0.04903126008746215</v>
      </c>
      <c r="Q855" s="55" t="n">
        <v>-0.4606857520936799</v>
      </c>
      <c r="R855" s="55" t="n">
        <v>-356.0164933292591</v>
      </c>
      <c r="S855" s="55" t="n">
        <v>-356.008589671812</v>
      </c>
      <c r="T855" s="55" t="n">
        <v>-0.007903657447092148</v>
      </c>
      <c r="U855" s="55" t="n">
        <v>0.2657066091886016</v>
      </c>
      <c r="V855" s="55" t="n">
        <v>88.81934444338508</v>
      </c>
      <c r="W855" s="55" t="n">
        <v>88.78013596229005</v>
      </c>
      <c r="X855" s="55" t="n">
        <v>0.039208481095035</v>
      </c>
      <c r="Y855" s="55" t="n">
        <v>-0.002875929455363423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0.1876613851929363</v>
      </c>
      <c r="AD855" s="55" t="n">
        <v>-0.03862149597075377</v>
      </c>
      <c r="AE855" s="55" t="n">
        <v>1.000829737042588</v>
      </c>
      <c r="AF855" s="55" t="n">
        <v>0.05848167099814505</v>
      </c>
      <c r="AG855" s="55" t="n">
        <v>0.3887487118569496</v>
      </c>
      <c r="AH855" s="55" t="n">
        <v>0.001744412509996351</v>
      </c>
      <c r="AI855" s="55" t="n">
        <v>0.3931268367692264</v>
      </c>
      <c r="AJ855" s="55" t="n">
        <v>0</v>
      </c>
    </row>
    <row r="856">
      <c r="A856" s="55" t="n">
        <v>8.520000000000095</v>
      </c>
      <c r="B856" s="55" t="n">
        <v>-98.18663143597892</v>
      </c>
      <c r="C856" s="55" t="n">
        <v>-98.19293534863228</v>
      </c>
      <c r="D856" s="55" t="n">
        <v>0.006303912653358716</v>
      </c>
      <c r="E856" s="55" t="n">
        <v>0.2372318698935534</v>
      </c>
      <c r="F856" s="55" t="n">
        <v>-87.7078063208313</v>
      </c>
      <c r="G856" s="55" t="n">
        <v>-87.70055399043837</v>
      </c>
      <c r="H856" s="55" t="n">
        <v>-0.007252330392927363</v>
      </c>
      <c r="I856" s="55" t="n">
        <v>-0.6520124046612306</v>
      </c>
      <c r="J856" s="55" t="n">
        <v>-3.266644384425021</v>
      </c>
      <c r="K856" s="55" t="n">
        <v>-3.262631713853612</v>
      </c>
      <c r="L856" s="55" t="n">
        <v>-0.004012670571410226</v>
      </c>
      <c r="M856" s="55" t="n">
        <v>-0.4919297163485563</v>
      </c>
      <c r="N856" s="55" t="n">
        <v>-85.09454581723961</v>
      </c>
      <c r="O856" s="55" t="n">
        <v>-85.0501227582247</v>
      </c>
      <c r="P856" s="55" t="n">
        <v>-0.04442305901489252</v>
      </c>
      <c r="Q856" s="55" t="n">
        <v>-0.4634251623611766</v>
      </c>
      <c r="R856" s="55" t="n">
        <v>-356.0164933292591</v>
      </c>
      <c r="S856" s="55" t="n">
        <v>-356.00594272087</v>
      </c>
      <c r="T856" s="55" t="n">
        <v>-0.01055060838910577</v>
      </c>
      <c r="U856" s="55" t="n">
        <v>0.2655350001021957</v>
      </c>
      <c r="V856" s="55" t="n">
        <v>88.81934444338508</v>
      </c>
      <c r="W856" s="55" t="n">
        <v>88.78009768045763</v>
      </c>
      <c r="X856" s="55" t="n">
        <v>0.03924676292745607</v>
      </c>
      <c r="Y856" s="55" t="n">
        <v>-0.002899319955047459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0.1876849831094314</v>
      </c>
      <c r="AD856" s="55" t="n">
        <v>-0.03845906667119469</v>
      </c>
      <c r="AE856" s="55" t="n">
        <v>1.0008308739148</v>
      </c>
      <c r="AF856" s="55" t="n">
        <v>0.03488375450313996</v>
      </c>
      <c r="AG856" s="55" t="n">
        <v>0.2263194122978721</v>
      </c>
      <c r="AH856" s="55" t="n">
        <v>0.0006075402980698641</v>
      </c>
      <c r="AI856" s="55" t="n">
        <v>0.2289928422818131</v>
      </c>
      <c r="AJ856" s="55" t="n">
        <v>0</v>
      </c>
    </row>
    <row r="857">
      <c r="A857" s="55" t="n">
        <v>8.530000000000086</v>
      </c>
      <c r="B857" s="55" t="n">
        <v>-98.18663143597892</v>
      </c>
      <c r="C857" s="55" t="n">
        <v>-98.19055499851473</v>
      </c>
      <c r="D857" s="55" t="n">
        <v>0.003923562535804128</v>
      </c>
      <c r="E857" s="55" t="n">
        <v>0.2370059022533052</v>
      </c>
      <c r="F857" s="55" t="n">
        <v>-87.7078063208313</v>
      </c>
      <c r="G857" s="55" t="n">
        <v>-87.70706982825364</v>
      </c>
      <c r="H857" s="55" t="n">
        <v>-0.0007364925776527753</v>
      </c>
      <c r="I857" s="55" t="n">
        <v>-0.6518555213370052</v>
      </c>
      <c r="J857" s="55" t="n">
        <v>-3.266644384425021</v>
      </c>
      <c r="K857" s="55" t="n">
        <v>-3.26753505905426</v>
      </c>
      <c r="L857" s="55" t="n">
        <v>0.0008906746292383508</v>
      </c>
      <c r="M857" s="55" t="n">
        <v>-0.4882222978173875</v>
      </c>
      <c r="N857" s="55" t="n">
        <v>-85.09454581723961</v>
      </c>
      <c r="O857" s="55" t="n">
        <v>-85.05472413041737</v>
      </c>
      <c r="P857" s="55" t="n">
        <v>-0.03982168682223666</v>
      </c>
      <c r="Q857" s="55" t="n">
        <v>-0.4600240174398408</v>
      </c>
      <c r="R857" s="55" t="n">
        <v>-356.0164933292591</v>
      </c>
      <c r="S857" s="55" t="n">
        <v>-356.0033169859833</v>
      </c>
      <c r="T857" s="55" t="n">
        <v>-0.01317634327577873</v>
      </c>
      <c r="U857" s="55" t="n">
        <v>0.261845127376205</v>
      </c>
      <c r="V857" s="55" t="n">
        <v>88.81934444338508</v>
      </c>
      <c r="W857" s="55" t="n">
        <v>88.78005951503332</v>
      </c>
      <c r="X857" s="55" t="n">
        <v>0.03928492835176665</v>
      </c>
      <c r="Y857" s="55" t="n">
        <v>-0.002845020991267082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0.1877086485129698</v>
      </c>
      <c r="AD857" s="55" t="n">
        <v>-0.0382961058343632</v>
      </c>
      <c r="AE857" s="55" t="n">
        <v>1.000831986266448</v>
      </c>
      <c r="AF857" s="55" t="n">
        <v>0.01121835096468127</v>
      </c>
      <c r="AG857" s="55" t="n">
        <v>0.06335857546638235</v>
      </c>
      <c r="AH857" s="55" t="n">
        <v>-0.0005048113498329343</v>
      </c>
      <c r="AI857" s="55" t="n">
        <v>0.06434605907120461</v>
      </c>
      <c r="AJ857" s="55" t="n">
        <v>0</v>
      </c>
    </row>
    <row r="858">
      <c r="A858" s="55" t="n">
        <v>8.540000000000077</v>
      </c>
      <c r="B858" s="55" t="n">
        <v>-98.18663143597892</v>
      </c>
      <c r="C858" s="55" t="n">
        <v>-98.18819415570954</v>
      </c>
      <c r="D858" s="55" t="n">
        <v>0.001562719730612689</v>
      </c>
      <c r="E858" s="55" t="n">
        <v>0.2336486355410432</v>
      </c>
      <c r="F858" s="55" t="n">
        <v>-87.7078063208313</v>
      </c>
      <c r="G858" s="55" t="n">
        <v>-87.71353667349858</v>
      </c>
      <c r="H858" s="55" t="n">
        <v>0.005730352667292857</v>
      </c>
      <c r="I858" s="55" t="n">
        <v>-0.6430770524410064</v>
      </c>
      <c r="J858" s="55" t="n">
        <v>-3.266644384425021</v>
      </c>
      <c r="K858" s="55" t="n">
        <v>-3.272366158723818</v>
      </c>
      <c r="L858" s="55" t="n">
        <v>0.005721774298796225</v>
      </c>
      <c r="M858" s="55" t="n">
        <v>-0.478107258552464</v>
      </c>
      <c r="N858" s="55" t="n">
        <v>-85.09454581723961</v>
      </c>
      <c r="O858" s="55" t="n">
        <v>-85.05925817147336</v>
      </c>
      <c r="P858" s="55" t="n">
        <v>-0.03528764576623554</v>
      </c>
      <c r="Q858" s="55" t="n">
        <v>-0.4506114124474745</v>
      </c>
      <c r="R858" s="55" t="n">
        <v>-356.0164933292591</v>
      </c>
      <c r="S858" s="55" t="n">
        <v>-356.0007469908847</v>
      </c>
      <c r="T858" s="55" t="n">
        <v>-0.01574633837434987</v>
      </c>
      <c r="U858" s="55" t="n">
        <v>0.2547340468075383</v>
      </c>
      <c r="V858" s="55" t="n">
        <v>88.81934444338508</v>
      </c>
      <c r="W858" s="55" t="n">
        <v>88.78002235901145</v>
      </c>
      <c r="X858" s="55" t="n">
        <v>0.03932208437362845</v>
      </c>
      <c r="Y858" s="55" t="n">
        <v>-0.002714845456014674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0.1877320673874398</v>
      </c>
      <c r="AD858" s="55" t="n">
        <v>-0.03813477622636686</v>
      </c>
      <c r="AE858" s="55" t="n">
        <v>1.000833059671603</v>
      </c>
      <c r="AF858" s="55" t="n">
        <v>-0.01220052350531242</v>
      </c>
      <c r="AG858" s="55" t="n">
        <v>-0.09797103252995321</v>
      </c>
      <c r="AH858" s="55" t="n">
        <v>-0.001578216504816154</v>
      </c>
      <c r="AI858" s="55" t="n">
        <v>0.09874040083028275</v>
      </c>
      <c r="AJ858" s="55" t="n">
        <v>0</v>
      </c>
    </row>
    <row r="859">
      <c r="A859" s="55" t="n">
        <v>8.550000000000068</v>
      </c>
      <c r="B859" s="55" t="n">
        <v>-98.18663143597892</v>
      </c>
      <c r="C859" s="55" t="n">
        <v>-98.18588377320722</v>
      </c>
      <c r="D859" s="55" t="n">
        <v>-0.0007476627716962737</v>
      </c>
      <c r="E859" s="55" t="n">
        <v>0.2272477157579396</v>
      </c>
      <c r="F859" s="55" t="n">
        <v>-87.7078063208313</v>
      </c>
      <c r="G859" s="55" t="n">
        <v>-87.71986964534716</v>
      </c>
      <c r="H859" s="55" t="n">
        <v>0.01206332451586325</v>
      </c>
      <c r="I859" s="55" t="n">
        <v>-0.6259114745309101</v>
      </c>
      <c r="J859" s="55" t="n">
        <v>-3.266644384425021</v>
      </c>
      <c r="K859" s="55" t="n">
        <v>-3.277062094723332</v>
      </c>
      <c r="L859" s="55" t="n">
        <v>0.01041771029831039</v>
      </c>
      <c r="M859" s="55" t="n">
        <v>-0.4618061601016586</v>
      </c>
      <c r="N859" s="55" t="n">
        <v>-85.09454581723961</v>
      </c>
      <c r="O859" s="55" t="n">
        <v>-85.06366609851912</v>
      </c>
      <c r="P859" s="55" t="n">
        <v>-0.03087971872047591</v>
      </c>
      <c r="Q859" s="55" t="n">
        <v>-0.4353942045056551</v>
      </c>
      <c r="R859" s="55" t="n">
        <v>-356.0164933292591</v>
      </c>
      <c r="S859" s="55" t="n">
        <v>-355.9982660483537</v>
      </c>
      <c r="T859" s="55" t="n">
        <v>-0.01822728090535366</v>
      </c>
      <c r="U859" s="55" t="n">
        <v>0.2443427445030064</v>
      </c>
      <c r="V859" s="55" t="n">
        <v>88.81934444338508</v>
      </c>
      <c r="W859" s="55" t="n">
        <v>88.77998707949868</v>
      </c>
      <c r="X859" s="55" t="n">
        <v>0.03935736388639553</v>
      </c>
      <c r="Y859" s="55" t="n">
        <v>-0.002511585578458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0.1877549338052359</v>
      </c>
      <c r="AD859" s="55" t="n">
        <v>-0.03797718943838196</v>
      </c>
      <c r="AE859" s="55" t="n">
        <v>1.000834081597699</v>
      </c>
      <c r="AF859" s="55" t="n">
        <v>-0.0350669413013982</v>
      </c>
      <c r="AG859" s="55" t="n">
        <v>-0.255557820514854</v>
      </c>
      <c r="AH859" s="55" t="n">
        <v>-0.002600142600339694</v>
      </c>
      <c r="AI859" s="55" t="n">
        <v>0.2579655999161131</v>
      </c>
      <c r="AJ859" s="55" t="n">
        <v>0</v>
      </c>
    </row>
    <row r="860">
      <c r="A860" s="55" t="n">
        <v>8.560000000000059</v>
      </c>
      <c r="B860" s="55" t="n">
        <v>-98.18663143597892</v>
      </c>
      <c r="C860" s="55" t="n">
        <v>-98.1836537093595</v>
      </c>
      <c r="D860" s="55" t="n">
        <v>-0.002977726619411379</v>
      </c>
      <c r="E860" s="55" t="n">
        <v>0.2179298215936851</v>
      </c>
      <c r="F860" s="55" t="n">
        <v>-87.7078063208313</v>
      </c>
      <c r="G860" s="55" t="n">
        <v>-87.72598679909906</v>
      </c>
      <c r="H860" s="55" t="n">
        <v>0.01818047826777125</v>
      </c>
      <c r="I860" s="55" t="n">
        <v>-0.6007009911430707</v>
      </c>
      <c r="J860" s="55" t="n">
        <v>-3.266644384425021</v>
      </c>
      <c r="K860" s="55" t="n">
        <v>-3.28156259866485</v>
      </c>
      <c r="L860" s="55" t="n">
        <v>0.01491821423982847</v>
      </c>
      <c r="M860" s="55" t="n">
        <v>-0.4396193728216386</v>
      </c>
      <c r="N860" s="55" t="n">
        <v>-85.09454581723961</v>
      </c>
      <c r="O860" s="55" t="n">
        <v>-85.06789160222556</v>
      </c>
      <c r="P860" s="55" t="n">
        <v>-0.02665421501404494</v>
      </c>
      <c r="Q860" s="55" t="n">
        <v>-0.4146532161190167</v>
      </c>
      <c r="R860" s="55" t="n">
        <v>-356.0164933292591</v>
      </c>
      <c r="S860" s="55" t="n">
        <v>-355.9959058361265</v>
      </c>
      <c r="T860" s="55" t="n">
        <v>-0.02058749313259079</v>
      </c>
      <c r="U860" s="55" t="n">
        <v>0.2308536680194846</v>
      </c>
      <c r="V860" s="55" t="n">
        <v>88.81934444338508</v>
      </c>
      <c r="W860" s="55" t="n">
        <v>88.77995450659</v>
      </c>
      <c r="X860" s="55" t="n">
        <v>0.03938993679507872</v>
      </c>
      <c r="Y860" s="55" t="n">
        <v>-0.002238962764818362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0.187776953828415</v>
      </c>
      <c r="AD860" s="55" t="n">
        <v>-0.03782537864946744</v>
      </c>
      <c r="AE860" s="55" t="n">
        <v>1.000835041458995</v>
      </c>
      <c r="AF860" s="55" t="n">
        <v>-0.05708696448047945</v>
      </c>
      <c r="AG860" s="55" t="n">
        <v>-0.4073686094293802</v>
      </c>
      <c r="AH860" s="55" t="n">
        <v>-0.003560003896563302</v>
      </c>
      <c r="AI860" s="55" t="n">
        <v>0.4113645330965784</v>
      </c>
      <c r="AJ860" s="55" t="n">
        <v>0</v>
      </c>
    </row>
    <row r="861">
      <c r="A861" s="55" t="n">
        <v>8.57000000000005</v>
      </c>
      <c r="B861" s="55" t="n">
        <v>-98.18663143597892</v>
      </c>
      <c r="C861" s="55" t="n">
        <v>-98.18153234823794</v>
      </c>
      <c r="D861" s="55" t="n">
        <v>-0.005099087740979133</v>
      </c>
      <c r="E861" s="55" t="n">
        <v>0.2058584416712596</v>
      </c>
      <c r="F861" s="55" t="n">
        <v>-87.7078063208313</v>
      </c>
      <c r="G861" s="55" t="n">
        <v>-87.73181016984685</v>
      </c>
      <c r="H861" s="55" t="n">
        <v>0.02400384901556208</v>
      </c>
      <c r="I861" s="55" t="n">
        <v>-0.5678895273770571</v>
      </c>
      <c r="J861" s="55" t="n">
        <v>-3.266644384425021</v>
      </c>
      <c r="K861" s="55" t="n">
        <v>-3.285810813027179</v>
      </c>
      <c r="L861" s="55" t="n">
        <v>0.01916642860215724</v>
      </c>
      <c r="M861" s="55" t="n">
        <v>-0.4119210293448953</v>
      </c>
      <c r="N861" s="55" t="n">
        <v>-85.09454581723961</v>
      </c>
      <c r="O861" s="55" t="n">
        <v>-85.07188155795063</v>
      </c>
      <c r="P861" s="55" t="n">
        <v>-0.02266425928896819</v>
      </c>
      <c r="Q861" s="55" t="n">
        <v>-0.3887385090033378</v>
      </c>
      <c r="R861" s="55" t="n">
        <v>-356.0164933292591</v>
      </c>
      <c r="S861" s="55" t="n">
        <v>-355.9936960002788</v>
      </c>
      <c r="T861" s="55" t="n">
        <v>-0.02279732898028158</v>
      </c>
      <c r="U861" s="55" t="n">
        <v>0.2144877416668396</v>
      </c>
      <c r="V861" s="55" t="n">
        <v>88.81934444338508</v>
      </c>
      <c r="W861" s="55" t="n">
        <v>88.779925422888</v>
      </c>
      <c r="X861" s="55" t="n">
        <v>0.0394190204970876</v>
      </c>
      <c r="Y861" s="55" t="n">
        <v>-0.001901565458941362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0.1877978491733425</v>
      </c>
      <c r="AD861" s="55" t="n">
        <v>-0.03768127279645049</v>
      </c>
      <c r="AE861" s="55" t="n">
        <v>1.000835930588552</v>
      </c>
      <c r="AF861" s="55" t="n">
        <v>-0.07798230940800344</v>
      </c>
      <c r="AG861" s="55" t="n">
        <v>-0.5514744624463275</v>
      </c>
      <c r="AH861" s="55" t="n">
        <v>-0.004449133454098586</v>
      </c>
      <c r="AI861" s="55" t="n">
        <v>0.5569785616157625</v>
      </c>
      <c r="AJ861" s="55" t="n">
        <v>0</v>
      </c>
    </row>
    <row r="862">
      <c r="A862" s="55" t="n">
        <v>8.580000000000041</v>
      </c>
      <c r="B862" s="55" t="n">
        <v>-98.18663143597892</v>
      </c>
      <c r="C862" s="55" t="n">
        <v>-98.17954624479565</v>
      </c>
      <c r="D862" s="55" t="n">
        <v>-0.007085191183281636</v>
      </c>
      <c r="E862" s="55" t="n">
        <v>0.1912311986995452</v>
      </c>
      <c r="F862" s="55" t="n">
        <v>-87.7078063208313</v>
      </c>
      <c r="G862" s="55" t="n">
        <v>-87.73726674917178</v>
      </c>
      <c r="H862" s="55" t="n">
        <v>0.02946042834048959</v>
      </c>
      <c r="I862" s="55" t="n">
        <v>-0.5280154614122087</v>
      </c>
      <c r="J862" s="55" t="n">
        <v>-3.266644384425021</v>
      </c>
      <c r="K862" s="55" t="n">
        <v>-3.289753996779004</v>
      </c>
      <c r="L862" s="55" t="n">
        <v>0.02310961235398238</v>
      </c>
      <c r="M862" s="55" t="n">
        <v>-0.3791530695217355</v>
      </c>
      <c r="N862" s="55" t="n">
        <v>-85.09454581723961</v>
      </c>
      <c r="O862" s="55" t="n">
        <v>-85.07558668502116</v>
      </c>
      <c r="P862" s="55" t="n">
        <v>-0.01895913221843619</v>
      </c>
      <c r="Q862" s="55" t="n">
        <v>-0.3580638047949032</v>
      </c>
      <c r="R862" s="55" t="n">
        <v>-356.0164933292591</v>
      </c>
      <c r="S862" s="55" t="n">
        <v>-355.9916637909535</v>
      </c>
      <c r="T862" s="55" t="n">
        <v>-0.02482953830565771</v>
      </c>
      <c r="U862" s="55" t="n">
        <v>0.1955009142543459</v>
      </c>
      <c r="V862" s="55" t="n">
        <v>88.81934444338508</v>
      </c>
      <c r="W862" s="55" t="n">
        <v>88.77990055379753</v>
      </c>
      <c r="X862" s="55" t="n">
        <v>0.03944388958755315</v>
      </c>
      <c r="Y862" s="55" t="n">
        <v>-0.001504776158267453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0.1878173605973538</v>
      </c>
      <c r="AD862" s="55" t="n">
        <v>-0.03754667247399689</v>
      </c>
      <c r="AE862" s="55" t="n">
        <v>1.000836742139094</v>
      </c>
      <c r="AF862" s="55" t="n">
        <v>-0.09749373341932932</v>
      </c>
      <c r="AG862" s="55" t="n">
        <v>-0.6860747848999247</v>
      </c>
      <c r="AH862" s="55" t="n">
        <v>-0.005260683995311766</v>
      </c>
      <c r="AI862" s="55" t="n">
        <v>0.6929872389356211</v>
      </c>
      <c r="AJ862" s="55" t="n">
        <v>0</v>
      </c>
    </row>
    <row r="863">
      <c r="A863" s="55" t="n">
        <v>8.590000000000032</v>
      </c>
      <c r="B863" s="55" t="n">
        <v>-98.18663143597892</v>
      </c>
      <c r="C863" s="55" t="n">
        <v>-98.17771979915274</v>
      </c>
      <c r="D863" s="55" t="n">
        <v>-0.00891163682618573</v>
      </c>
      <c r="E863" s="55" t="n">
        <v>0.174276762382784</v>
      </c>
      <c r="F863" s="55" t="n">
        <v>-87.7078063208313</v>
      </c>
      <c r="G863" s="55" t="n">
        <v>-87.74228938286835</v>
      </c>
      <c r="H863" s="55" t="n">
        <v>0.03448306203705172</v>
      </c>
      <c r="I863" s="55" t="n">
        <v>-0.4817032062381709</v>
      </c>
      <c r="J863" s="55" t="n">
        <v>-3.266644384425021</v>
      </c>
      <c r="K863" s="55" t="n">
        <v>-3.293344166915456</v>
      </c>
      <c r="L863" s="55" t="n">
        <v>0.02669978249043428</v>
      </c>
      <c r="M863" s="55" t="n">
        <v>-0.3418184679442258</v>
      </c>
      <c r="N863" s="55" t="n">
        <v>-85.09454581723961</v>
      </c>
      <c r="O863" s="55" t="n">
        <v>-85.07896214613162</v>
      </c>
      <c r="P863" s="55" t="n">
        <v>-0.01558367110798043</v>
      </c>
      <c r="Q863" s="55" t="n">
        <v>-0.3231001395861602</v>
      </c>
      <c r="R863" s="55" t="n">
        <v>-356.0164933292591</v>
      </c>
      <c r="S863" s="55" t="n">
        <v>-355.9898337347906</v>
      </c>
      <c r="T863" s="55" t="n">
        <v>-0.02665959446846165</v>
      </c>
      <c r="U863" s="55" t="n">
        <v>0.174180292816308</v>
      </c>
      <c r="V863" s="55" t="n">
        <v>88.81934444338508</v>
      </c>
      <c r="W863" s="55" t="n">
        <v>88.7798805587154</v>
      </c>
      <c r="X863" s="55" t="n">
        <v>0.03946388466968048</v>
      </c>
      <c r="Y863" s="55" t="n">
        <v>-0.001054688818548934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0.187835250971184</v>
      </c>
      <c r="AD863" s="55" t="n">
        <v>-0.03742322786075383</v>
      </c>
      <c r="AE863" s="55" t="n">
        <v>1.000837470926123</v>
      </c>
      <c r="AF863" s="55" t="n">
        <v>-0.1153841072495387</v>
      </c>
      <c r="AG863" s="55" t="n">
        <v>-0.8095193981429855</v>
      </c>
      <c r="AH863" s="55" t="n">
        <v>-0.005989471025147353</v>
      </c>
      <c r="AI863" s="55" t="n">
        <v>0.8177230716683465</v>
      </c>
      <c r="AJ863" s="55" t="n">
        <v>0</v>
      </c>
    </row>
    <row r="864">
      <c r="A864" s="55" t="n">
        <v>8.600000000000023</v>
      </c>
      <c r="B864" s="55" t="n">
        <v>-98.18663143597892</v>
      </c>
      <c r="C864" s="55" t="n">
        <v>-98.17607496388041</v>
      </c>
      <c r="D864" s="55" t="n">
        <v>-0.01055647209850656</v>
      </c>
      <c r="E864" s="55" t="n">
        <v>0.1552513975395</v>
      </c>
      <c r="F864" s="55" t="n">
        <v>-87.7078063208313</v>
      </c>
      <c r="G864" s="55" t="n">
        <v>-87.7468175789042</v>
      </c>
      <c r="H864" s="55" t="n">
        <v>0.03901125807290941</v>
      </c>
      <c r="I864" s="55" t="n">
        <v>-0.4296537685539322</v>
      </c>
      <c r="J864" s="55" t="n">
        <v>-3.266644384425021</v>
      </c>
      <c r="K864" s="55" t="n">
        <v>-3.296538668280297</v>
      </c>
      <c r="L864" s="55" t="n">
        <v>0.02989428385527578</v>
      </c>
      <c r="M864" s="55" t="n">
        <v>-0.300473745016815</v>
      </c>
      <c r="N864" s="55" t="n">
        <v>-85.09454581723961</v>
      </c>
      <c r="O864" s="55" t="n">
        <v>-85.08196807975085</v>
      </c>
      <c r="P864" s="55" t="n">
        <v>-0.01257773748874878</v>
      </c>
      <c r="Q864" s="55" t="n">
        <v>-0.2843688475709384</v>
      </c>
      <c r="R864" s="55" t="n">
        <v>-356.0164933292591</v>
      </c>
      <c r="S864" s="55" t="n">
        <v>-355.9882273478711</v>
      </c>
      <c r="T864" s="55" t="n">
        <v>-0.02826598138801656</v>
      </c>
      <c r="U864" s="55" t="n">
        <v>0.1508399193876381</v>
      </c>
      <c r="V864" s="55" t="n">
        <v>88.81934444338508</v>
      </c>
      <c r="W864" s="55" t="n">
        <v>88.7798660232184</v>
      </c>
      <c r="X864" s="55" t="n">
        <v>0.03947842016667455</v>
      </c>
      <c r="Y864" s="55" t="n">
        <v>-0.0005580181206887095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0.1878513080062765</v>
      </c>
      <c r="AD864" s="55" t="n">
        <v>-0.03731241893667497</v>
      </c>
      <c r="AE864" s="55" t="n">
        <v>1.000838113228783</v>
      </c>
      <c r="AF864" s="55" t="n">
        <v>-0.1314411423419815</v>
      </c>
      <c r="AG864" s="55" t="n">
        <v>-0.9203283222218445</v>
      </c>
      <c r="AH864" s="55" t="n">
        <v>-0.006631773685095155</v>
      </c>
      <c r="AI864" s="55" t="n">
        <v>0.929690795375565</v>
      </c>
      <c r="AJ864" s="55" t="n">
        <v>0</v>
      </c>
    </row>
    <row r="865">
      <c r="A865" s="55" t="n">
        <v>8.610000000000014</v>
      </c>
      <c r="B865" s="55" t="n">
        <v>-98.18663143597892</v>
      </c>
      <c r="C865" s="55" t="n">
        <v>-98.17463098767152</v>
      </c>
      <c r="D865" s="55" t="n">
        <v>-0.01200044830739507</v>
      </c>
      <c r="E865" s="55" t="n">
        <v>0.1344351975935205</v>
      </c>
      <c r="F865" s="55" t="n">
        <v>-87.7078063208313</v>
      </c>
      <c r="G865" s="55" t="n">
        <v>-87.75079821615668</v>
      </c>
      <c r="H865" s="55" t="n">
        <v>0.04299189532538449</v>
      </c>
      <c r="I865" s="55" t="n">
        <v>-0.3726344237880346</v>
      </c>
      <c r="J865" s="55" t="n">
        <v>-3.266644384425021</v>
      </c>
      <c r="K865" s="55" t="n">
        <v>-3.299300665100449</v>
      </c>
      <c r="L865" s="55" t="n">
        <v>0.03265628067542691</v>
      </c>
      <c r="M865" s="55" t="n">
        <v>-0.2557208705373182</v>
      </c>
      <c r="N865" s="55" t="n">
        <v>-85.09454581723961</v>
      </c>
      <c r="O865" s="55" t="n">
        <v>-85.08457005941642</v>
      </c>
      <c r="P865" s="55" t="n">
        <v>-0.009975757823183816</v>
      </c>
      <c r="Q865" s="55" t="n">
        <v>-0.2424339760493446</v>
      </c>
      <c r="R865" s="55" t="n">
        <v>-356.0164933292591</v>
      </c>
      <c r="S865" s="55" t="n">
        <v>-355.9868628923905</v>
      </c>
      <c r="T865" s="55" t="n">
        <v>-0.0296304368685342</v>
      </c>
      <c r="U865" s="55" t="n">
        <v>0.1258162511915253</v>
      </c>
      <c r="V865" s="55" t="n">
        <v>88.81934444338508</v>
      </c>
      <c r="W865" s="55" t="n">
        <v>88.77985745233724</v>
      </c>
      <c r="X865" s="55" t="n">
        <v>0.03948699104785007</v>
      </c>
      <c r="Y865" s="55" t="n">
        <v>-2.200201243256974e-05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0.1878653466114685</v>
      </c>
      <c r="AD865" s="55" t="n">
        <v>-0.0372155382227253</v>
      </c>
      <c r="AE865" s="55" t="n">
        <v>1.000838666565097</v>
      </c>
      <c r="AF865" s="55" t="n">
        <v>-0.1454797475339831</v>
      </c>
      <c r="AG865" s="55" t="n">
        <v>-1.017209036171515</v>
      </c>
      <c r="AH865" s="55" t="n">
        <v>-0.007185109998308903</v>
      </c>
      <c r="AI865" s="55" t="n">
        <v>1.027584646643391</v>
      </c>
      <c r="AJ865" s="55" t="n">
        <v>0</v>
      </c>
    </row>
    <row r="866">
      <c r="A866" s="55" t="n">
        <v>8.620000000000005</v>
      </c>
      <c r="B866" s="55" t="n">
        <v>-98.18663143597892</v>
      </c>
      <c r="C866" s="55" t="n">
        <v>-98.17340419826384</v>
      </c>
      <c r="D866" s="55" t="n">
        <v>-0.01322723771507529</v>
      </c>
      <c r="E866" s="55" t="n">
        <v>0.1121280568636815</v>
      </c>
      <c r="F866" s="55" t="n">
        <v>-87.7078063208313</v>
      </c>
      <c r="G866" s="55" t="n">
        <v>-87.75418614591125</v>
      </c>
      <c r="H866" s="55" t="n">
        <v>0.0463798250799588</v>
      </c>
      <c r="I866" s="55" t="n">
        <v>-0.3114676561138746</v>
      </c>
      <c r="J866" s="55" t="n">
        <v>-3.266644384425021</v>
      </c>
      <c r="K866" s="55" t="n">
        <v>-3.301599548786174</v>
      </c>
      <c r="L866" s="55" t="n">
        <v>0.03495516436115254</v>
      </c>
      <c r="M866" s="55" t="n">
        <v>-0.2081986752941734</v>
      </c>
      <c r="N866" s="55" t="n">
        <v>-85.09454581723961</v>
      </c>
      <c r="O866" s="55" t="n">
        <v>-85.08673947484537</v>
      </c>
      <c r="P866" s="55" t="n">
        <v>-0.007806342394231138</v>
      </c>
      <c r="Q866" s="55" t="n">
        <v>-0.1978942394488461</v>
      </c>
      <c r="R866" s="55" t="n">
        <v>-356.0164933292591</v>
      </c>
      <c r="S866" s="55" t="n">
        <v>-355.9857551796721</v>
      </c>
      <c r="T866" s="55" t="n">
        <v>-0.03073814958699819</v>
      </c>
      <c r="U866" s="55" t="n">
        <v>0.09946340689385218</v>
      </c>
      <c r="V866" s="55" t="n">
        <v>88.81934444338508</v>
      </c>
      <c r="W866" s="55" t="n">
        <v>88.77985526498775</v>
      </c>
      <c r="X866" s="55" t="n">
        <v>0.03948917839733738</v>
      </c>
      <c r="Y866" s="55" t="n">
        <v>0.0005457010830338045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0.1878772108588883</v>
      </c>
      <c r="AD866" s="55" t="n">
        <v>-0.03713367623760815</v>
      </c>
      <c r="AE866" s="55" t="n">
        <v>1.000839129458471</v>
      </c>
      <c r="AF866" s="55" t="n">
        <v>-0.1573439949538458</v>
      </c>
      <c r="AG866" s="55" t="n">
        <v>-1.099071021288665</v>
      </c>
      <c r="AH866" s="55" t="n">
        <v>-0.007648003372384693</v>
      </c>
      <c r="AI866" s="55" t="n">
        <v>1.110302992223352</v>
      </c>
      <c r="AJ866" s="55" t="n">
        <v>0</v>
      </c>
    </row>
    <row r="867">
      <c r="A867" s="55" t="n">
        <v>8.629999999999995</v>
      </c>
      <c r="B867" s="55" t="n">
        <v>-98.18663143597892</v>
      </c>
      <c r="C867" s="55" t="n">
        <v>-98.17240782693064</v>
      </c>
      <c r="D867" s="55" t="n">
        <v>-0.01422360904827637</v>
      </c>
      <c r="E867" s="55" t="n">
        <v>0.08864543781047492</v>
      </c>
      <c r="F867" s="55" t="n">
        <v>-87.7078063208313</v>
      </c>
      <c r="G867" s="55" t="n">
        <v>-87.7569446796369</v>
      </c>
      <c r="H867" s="55" t="n">
        <v>0.04913835880561065</v>
      </c>
      <c r="I867" s="55" t="n">
        <v>-0.2470195200466977</v>
      </c>
      <c r="J867" s="55" t="n">
        <v>-3.266644384425021</v>
      </c>
      <c r="K867" s="55" t="n">
        <v>-3.303411257733928</v>
      </c>
      <c r="L867" s="55" t="n">
        <v>0.03676687330890658</v>
      </c>
      <c r="M867" s="55" t="n">
        <v>-0.158573891203207</v>
      </c>
      <c r="N867" s="55" t="n">
        <v>-85.09454581723961</v>
      </c>
      <c r="O867" s="55" t="n">
        <v>-85.08845383088615</v>
      </c>
      <c r="P867" s="55" t="n">
        <v>-0.006091986353453101</v>
      </c>
      <c r="Q867" s="55" t="n">
        <v>-0.1513746240640559</v>
      </c>
      <c r="R867" s="55" t="n">
        <v>-356.0164933292591</v>
      </c>
      <c r="S867" s="55" t="n">
        <v>-355.9849154214883</v>
      </c>
      <c r="T867" s="55" t="n">
        <v>-0.03157790777076246</v>
      </c>
      <c r="U867" s="55" t="n">
        <v>0.07214824341399662</v>
      </c>
      <c r="V867" s="55" t="n">
        <v>88.81934444338508</v>
      </c>
      <c r="W867" s="55" t="n">
        <v>88.77985978961497</v>
      </c>
      <c r="X867" s="55" t="n">
        <v>0.03948465377010658</v>
      </c>
      <c r="Y867" s="55" t="n">
        <v>0.001137118999307873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0.1878867755441099</v>
      </c>
      <c r="AD867" s="55" t="n">
        <v>-0.0370677098275228</v>
      </c>
      <c r="AE867" s="55" t="n">
        <v>1.000839501211605</v>
      </c>
      <c r="AF867" s="55" t="n">
        <v>-0.1669086801754371</v>
      </c>
      <c r="AG867" s="55" t="n">
        <v>-1.165037431374021</v>
      </c>
      <c r="AH867" s="55" t="n">
        <v>-0.008019756506438824</v>
      </c>
      <c r="AI867" s="55" t="n">
        <v>1.176960084503678</v>
      </c>
      <c r="AJ867" s="55" t="n">
        <v>0</v>
      </c>
    </row>
    <row r="868">
      <c r="A868" s="55" t="n">
        <v>8.639999999999986</v>
      </c>
      <c r="B868" s="55" t="n">
        <v>-98.18663143597892</v>
      </c>
      <c r="C868" s="55" t="n">
        <v>-98.17165187627847</v>
      </c>
      <c r="D868" s="55" t="n">
        <v>-0.01497955970044332</v>
      </c>
      <c r="E868" s="55" t="n">
        <v>0.0643139912880196</v>
      </c>
      <c r="F868" s="55" t="n">
        <v>-87.7078063208313</v>
      </c>
      <c r="G868" s="55" t="n">
        <v>-87.75904595814923</v>
      </c>
      <c r="H868" s="55" t="n">
        <v>0.05123963731792919</v>
      </c>
      <c r="I868" s="55" t="n">
        <v>-0.1801875857813904</v>
      </c>
      <c r="J868" s="55" t="n">
        <v>-3.266644384425021</v>
      </c>
      <c r="K868" s="55" t="n">
        <v>-3.304718506092308</v>
      </c>
      <c r="L868" s="55" t="n">
        <v>0.03807412166728642</v>
      </c>
      <c r="M868" s="55" t="n">
        <v>-0.1075319436323131</v>
      </c>
      <c r="N868" s="55" t="n">
        <v>-85.09454581723961</v>
      </c>
      <c r="O868" s="55" t="n">
        <v>-85.08969696146805</v>
      </c>
      <c r="P868" s="55" t="n">
        <v>-0.004848855771552828</v>
      </c>
      <c r="Q868" s="55" t="n">
        <v>-0.1035177584659335</v>
      </c>
      <c r="R868" s="55" t="n">
        <v>-356.0164933292591</v>
      </c>
      <c r="S868" s="55" t="n">
        <v>-355.9843511310133</v>
      </c>
      <c r="T868" s="55" t="n">
        <v>-0.03214219824577446</v>
      </c>
      <c r="U868" s="55" t="n">
        <v>0.04424532962510225</v>
      </c>
      <c r="V868" s="55" t="n">
        <v>88.81934444338508</v>
      </c>
      <c r="W868" s="55" t="n">
        <v>88.77987126109029</v>
      </c>
      <c r="X868" s="55" t="n">
        <v>0.03947318229478943</v>
      </c>
      <c r="Y868" s="55" t="n">
        <v>0.001744075209523557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0.1878939473306591</v>
      </c>
      <c r="AD868" s="55" t="n">
        <v>-0.03701829348472842</v>
      </c>
      <c r="AE868" s="55" t="n">
        <v>1.000839781702355</v>
      </c>
      <c r="AF868" s="55" t="n">
        <v>-0.1740804667246243</v>
      </c>
      <c r="AG868" s="55" t="n">
        <v>-1.214453774168393</v>
      </c>
      <c r="AH868" s="55" t="n">
        <v>-0.008300247257064797</v>
      </c>
      <c r="AI868" s="55" t="n">
        <v>1.22689480909793</v>
      </c>
      <c r="AJ868" s="55" t="n">
        <v>0</v>
      </c>
    </row>
    <row r="869">
      <c r="A869" s="55" t="n">
        <v>8.650000000000091</v>
      </c>
      <c r="B869" s="55" t="n">
        <v>-98.18663143597892</v>
      </c>
      <c r="C869" s="55" t="n">
        <v>-98.17114303250166</v>
      </c>
      <c r="D869" s="55" t="n">
        <v>-0.01548840347726124</v>
      </c>
      <c r="E869" s="55" t="n">
        <v>0.03946708920602136</v>
      </c>
      <c r="F869" s="55" t="n">
        <v>-87.7078063208313</v>
      </c>
      <c r="G869" s="55" t="n">
        <v>-87.76047119891037</v>
      </c>
      <c r="H869" s="55" t="n">
        <v>0.05266487807907254</v>
      </c>
      <c r="I869" s="55" t="n">
        <v>-0.111888633607761</v>
      </c>
      <c r="J869" s="55" t="n">
        <v>-3.266644384425021</v>
      </c>
      <c r="K869" s="55" t="n">
        <v>-3.305510919698509</v>
      </c>
      <c r="L869" s="55" t="n">
        <v>0.0388665352734875</v>
      </c>
      <c r="M869" s="55" t="n">
        <v>-0.05576762127393163</v>
      </c>
      <c r="N869" s="55" t="n">
        <v>-85.09454581723961</v>
      </c>
      <c r="O869" s="55" t="n">
        <v>-85.09045915686033</v>
      </c>
      <c r="P869" s="55" t="n">
        <v>-0.004086660379267074</v>
      </c>
      <c r="Q869" s="55" t="n">
        <v>-0.05497516625976787</v>
      </c>
      <c r="R869" s="55" t="n">
        <v>-356.0164933292591</v>
      </c>
      <c r="S869" s="55" t="n">
        <v>-355.9840660740568</v>
      </c>
      <c r="T869" s="55" t="n">
        <v>-0.03242725520226448</v>
      </c>
      <c r="U869" s="55" t="n">
        <v>0.01613188433424807</v>
      </c>
      <c r="V869" s="55" t="n">
        <v>88.81934444338508</v>
      </c>
      <c r="W869" s="55" t="n">
        <v>88.77988981888517</v>
      </c>
      <c r="X869" s="55" t="n">
        <v>0.03945462449991572</v>
      </c>
      <c r="Y869" s="55" t="n">
        <v>0.002358299438706636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0.1878986654738204</v>
      </c>
      <c r="AD869" s="55" t="n">
        <v>-0.03698585372944924</v>
      </c>
      <c r="AE869" s="55" t="n">
        <v>1.00083997121378</v>
      </c>
      <c r="AF869" s="55" t="n">
        <v>-0.1787986098858718</v>
      </c>
      <c r="AG869" s="55" t="n">
        <v>-1.246893529447575</v>
      </c>
      <c r="AH869" s="55" t="n">
        <v>-0.008489758681839987</v>
      </c>
      <c r="AI869" s="55" t="n">
        <v>1.259676344414638</v>
      </c>
      <c r="AJ869" s="55" t="n">
        <v>0</v>
      </c>
    </row>
    <row r="870">
      <c r="A870" s="55" t="n">
        <v>8.660000000000082</v>
      </c>
      <c r="B870" s="55" t="n">
        <v>-98.18663143597892</v>
      </c>
      <c r="C870" s="55" t="n">
        <v>-98.17088462264309</v>
      </c>
      <c r="D870" s="55" t="n">
        <v>-0.01574681333582951</v>
      </c>
      <c r="E870" s="55" t="n">
        <v>0.01444032958172648</v>
      </c>
      <c r="F870" s="55" t="n">
        <v>-87.7078063208313</v>
      </c>
      <c r="G870" s="55" t="n">
        <v>-87.76121081987243</v>
      </c>
      <c r="H870" s="55" t="n">
        <v>0.05340449904113728</v>
      </c>
      <c r="I870" s="55" t="n">
        <v>-0.04304626364660226</v>
      </c>
      <c r="J870" s="55" t="n">
        <v>-3.266644384425021</v>
      </c>
      <c r="K870" s="55" t="n">
        <v>-3.30578507864756</v>
      </c>
      <c r="L870" s="55" t="n">
        <v>0.03914069422253826</v>
      </c>
      <c r="M870" s="55" t="n">
        <v>-0.003975748970203681</v>
      </c>
      <c r="N870" s="55" t="n">
        <v>-85.09454581723961</v>
      </c>
      <c r="O870" s="55" t="n">
        <v>-85.09073720371937</v>
      </c>
      <c r="P870" s="55" t="n">
        <v>-0.003808613520226184</v>
      </c>
      <c r="Q870" s="55" t="n">
        <v>-0.006398518400964985</v>
      </c>
      <c r="R870" s="55" t="n">
        <v>-356.0164933292591</v>
      </c>
      <c r="S870" s="55" t="n">
        <v>-355.98406027056</v>
      </c>
      <c r="T870" s="55" t="n">
        <v>-0.03243305869907065</v>
      </c>
      <c r="U870" s="55" t="n">
        <v>-0.01181725380265073</v>
      </c>
      <c r="V870" s="55" t="n">
        <v>88.81934444338508</v>
      </c>
      <c r="W870" s="55" t="n">
        <v>88.77991550652979</v>
      </c>
      <c r="X870" s="55" t="n">
        <v>0.03942893685529452</v>
      </c>
      <c r="Y870" s="55" t="n">
        <v>0.002971538173795819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0.1879009021233383</v>
      </c>
      <c r="AD870" s="55" t="n">
        <v>-0.03697058658795267</v>
      </c>
      <c r="AE870" s="55" t="n">
        <v>1.000840070307651</v>
      </c>
      <c r="AF870" s="55" t="n">
        <v>-0.1810352594037723</v>
      </c>
      <c r="AG870" s="55" t="n">
        <v>-1.262160670944146</v>
      </c>
      <c r="AH870" s="55" t="n">
        <v>-0.008588852552726678</v>
      </c>
      <c r="AI870" s="55" t="n">
        <v>1.275106698599666</v>
      </c>
      <c r="AJ870" s="55" t="n">
        <v>0</v>
      </c>
    </row>
    <row r="871">
      <c r="A871" s="55" t="n">
        <v>8.670000000000073</v>
      </c>
      <c r="B871" s="55" t="n">
        <v>-98.18663143597892</v>
      </c>
      <c r="C871" s="55" t="n">
        <v>-98.1708766168104</v>
      </c>
      <c r="D871" s="55" t="n">
        <v>-0.01575481916851498</v>
      </c>
      <c r="E871" s="55" t="n">
        <v>-0.01043292632916931</v>
      </c>
      <c r="F871" s="55" t="n">
        <v>-87.7078063208313</v>
      </c>
      <c r="G871" s="55" t="n">
        <v>-87.7612644399252</v>
      </c>
      <c r="H871" s="55" t="n">
        <v>0.05345811909390427</v>
      </c>
      <c r="I871" s="55" t="n">
        <v>0.02542141413118869</v>
      </c>
      <c r="J871" s="55" t="n">
        <v>-3.266644384425021</v>
      </c>
      <c r="K871" s="55" t="n">
        <v>-3.305544467202485</v>
      </c>
      <c r="L871" s="55" t="n">
        <v>0.03890008277746392</v>
      </c>
      <c r="M871" s="55" t="n">
        <v>0.04715801277479895</v>
      </c>
      <c r="N871" s="55" t="n">
        <v>-85.09454581723961</v>
      </c>
      <c r="O871" s="55" t="n">
        <v>-85.09053433856621</v>
      </c>
      <c r="P871" s="55" t="n">
        <v>-0.004011478673385405</v>
      </c>
      <c r="Q871" s="55" t="n">
        <v>0.04156899851662588</v>
      </c>
      <c r="R871" s="55" t="n">
        <v>-356.0164933292591</v>
      </c>
      <c r="S871" s="55" t="n">
        <v>-355.984330045665</v>
      </c>
      <c r="T871" s="55" t="n">
        <v>-0.0321632835941086</v>
      </c>
      <c r="U871" s="55" t="n">
        <v>-0.03923455760412552</v>
      </c>
      <c r="V871" s="55" t="n">
        <v>88.81934444338508</v>
      </c>
      <c r="W871" s="55" t="n">
        <v>88.77994827234829</v>
      </c>
      <c r="X871" s="55" t="n">
        <v>0.03939617103679718</v>
      </c>
      <c r="Y871" s="55" t="n">
        <v>0.003575663658401608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0.1879006622090439</v>
      </c>
      <c r="AD871" s="55" t="n">
        <v>-0.03697245815804598</v>
      </c>
      <c r="AE871" s="55" t="n">
        <v>1.000840079747382</v>
      </c>
      <c r="AF871" s="55" t="n">
        <v>-0.1807953451093969</v>
      </c>
      <c r="AG871" s="55" t="n">
        <v>-1.260289100850839</v>
      </c>
      <c r="AH871" s="55" t="n">
        <v>-0.008598292283279463</v>
      </c>
      <c r="AI871" s="55" t="n">
        <v>1.273220132250049</v>
      </c>
      <c r="AJ871" s="55" t="n">
        <v>0</v>
      </c>
    </row>
    <row r="872">
      <c r="A872" s="55" t="n">
        <v>8.680000000000064</v>
      </c>
      <c r="B872" s="55" t="n">
        <v>-98.18663143597892</v>
      </c>
      <c r="C872" s="55" t="n">
        <v>-98.17111567470317</v>
      </c>
      <c r="D872" s="55" t="n">
        <v>-0.01551576127574977</v>
      </c>
      <c r="E872" s="55" t="n">
        <v>-0.03482592630327969</v>
      </c>
      <c r="F872" s="55" t="n">
        <v>-87.7078063208313</v>
      </c>
      <c r="G872" s="55" t="n">
        <v>-87.76064075763942</v>
      </c>
      <c r="H872" s="55" t="n">
        <v>0.05283443680812516</v>
      </c>
      <c r="I872" s="55" t="n">
        <v>0.09261384804675796</v>
      </c>
      <c r="J872" s="55" t="n">
        <v>-3.266644384425021</v>
      </c>
      <c r="K872" s="55" t="n">
        <v>-3.304799332973755</v>
      </c>
      <c r="L872" s="55" t="n">
        <v>0.03815494854873362</v>
      </c>
      <c r="M872" s="55" t="n">
        <v>0.09696612116798663</v>
      </c>
      <c r="N872" s="55" t="n">
        <v>-85.09454581723961</v>
      </c>
      <c r="O872" s="55" t="n">
        <v>-85.08986011648341</v>
      </c>
      <c r="P872" s="55" t="n">
        <v>-0.004685700756194593</v>
      </c>
      <c r="Q872" s="55" t="n">
        <v>0.08830108427297306</v>
      </c>
      <c r="R872" s="55" t="n">
        <v>-356.0164933292591</v>
      </c>
      <c r="S872" s="55" t="n">
        <v>-355.984868129011</v>
      </c>
      <c r="T872" s="55" t="n">
        <v>-0.0316252002481158</v>
      </c>
      <c r="U872" s="55" t="n">
        <v>-0.06576457877066792</v>
      </c>
      <c r="V872" s="55" t="n">
        <v>88.81934444338508</v>
      </c>
      <c r="W872" s="55" t="n">
        <v>88.77998797144453</v>
      </c>
      <c r="X872" s="55" t="n">
        <v>0.03935647194055893</v>
      </c>
      <c r="Y872" s="55" t="n">
        <v>0.004162779880278977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0.1878979829176755</v>
      </c>
      <c r="AD872" s="55" t="n">
        <v>-0.03699120821230132</v>
      </c>
      <c r="AE872" s="55" t="n">
        <v>1.000840000472761</v>
      </c>
      <c r="AF872" s="55" t="n">
        <v>-0.1781160537409621</v>
      </c>
      <c r="AG872" s="55" t="n">
        <v>-1.241539046595498</v>
      </c>
      <c r="AH872" s="55" t="n">
        <v>-0.008519017662411699</v>
      </c>
      <c r="AI872" s="55" t="n">
        <v>1.254279516887462</v>
      </c>
      <c r="AJ872" s="55" t="n">
        <v>0</v>
      </c>
    </row>
    <row r="873">
      <c r="A873" s="55" t="n">
        <v>8.690000000000055</v>
      </c>
      <c r="B873" s="55" t="n">
        <v>-98.18663143597892</v>
      </c>
      <c r="C873" s="55" t="n">
        <v>-98.1715952352298</v>
      </c>
      <c r="D873" s="55" t="n">
        <v>-0.01503620074911957</v>
      </c>
      <c r="E873" s="55" t="n">
        <v>-0.05842275217993548</v>
      </c>
      <c r="F873" s="55" t="n">
        <v>-87.7078063208313</v>
      </c>
      <c r="G873" s="55" t="n">
        <v>-87.75935731158128</v>
      </c>
      <c r="H873" s="55" t="n">
        <v>0.05155099074999026</v>
      </c>
      <c r="I873" s="55" t="n">
        <v>0.1576597149660234</v>
      </c>
      <c r="J873" s="55" t="n">
        <v>-3.266644384425021</v>
      </c>
      <c r="K873" s="55" t="n">
        <v>-3.303566458475473</v>
      </c>
      <c r="L873" s="55" t="n">
        <v>0.03692207405045121</v>
      </c>
      <c r="M873" s="55" t="n">
        <v>0.1448077417166707</v>
      </c>
      <c r="N873" s="55" t="n">
        <v>-85.09454581723961</v>
      </c>
      <c r="O873" s="55" t="n">
        <v>-85.08873019792792</v>
      </c>
      <c r="P873" s="55" t="n">
        <v>-0.005815619311682501</v>
      </c>
      <c r="Q873" s="55" t="n">
        <v>0.133196388153684</v>
      </c>
      <c r="R873" s="55" t="n">
        <v>-356.0164933292591</v>
      </c>
      <c r="S873" s="55" t="n">
        <v>-355.9856638002813</v>
      </c>
      <c r="T873" s="55" t="n">
        <v>-0.03082952897783852</v>
      </c>
      <c r="U873" s="55" t="n">
        <v>-0.09106848949982986</v>
      </c>
      <c r="V873" s="55" t="n">
        <v>88.81934444338508</v>
      </c>
      <c r="W873" s="55" t="n">
        <v>88.78003436889648</v>
      </c>
      <c r="X873" s="55" t="n">
        <v>0.03931007448860789</v>
      </c>
      <c r="Y873" s="55" t="n">
        <v>0.00472532412809187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0.1878929327732103</v>
      </c>
      <c r="AD873" s="55" t="n">
        <v>-0.03702635674960942</v>
      </c>
      <c r="AE873" s="55" t="n">
        <v>1.000839833625306</v>
      </c>
      <c r="AF873" s="55" t="n">
        <v>-0.1730659092758491</v>
      </c>
      <c r="AG873" s="55" t="n">
        <v>-1.206390509287399</v>
      </c>
      <c r="AH873" s="55" t="n">
        <v>-0.008352170207448495</v>
      </c>
      <c r="AI873" s="55" t="n">
        <v>1.21876971926585</v>
      </c>
      <c r="AJ873" s="55" t="n">
        <v>0</v>
      </c>
    </row>
    <row r="874">
      <c r="A874" s="55" t="n">
        <v>8.700000000000045</v>
      </c>
      <c r="B874" s="55" t="n">
        <v>-98.18663143597892</v>
      </c>
      <c r="C874" s="55" t="n">
        <v>-98.17230564743925</v>
      </c>
      <c r="D874" s="55" t="n">
        <v>-0.01432578853967002</v>
      </c>
      <c r="E874" s="55" t="n">
        <v>-0.08092234379916291</v>
      </c>
      <c r="F874" s="55" t="n">
        <v>-87.7078063208313</v>
      </c>
      <c r="G874" s="55" t="n">
        <v>-87.75744012699259</v>
      </c>
      <c r="H874" s="55" t="n">
        <v>0.04963380616129855</v>
      </c>
      <c r="I874" s="55" t="n">
        <v>0.2197280439738793</v>
      </c>
      <c r="J874" s="55" t="n">
        <v>-3.266644384425021</v>
      </c>
      <c r="K874" s="55" t="n">
        <v>-3.301868849287984</v>
      </c>
      <c r="L874" s="55" t="n">
        <v>0.03522446486296261</v>
      </c>
      <c r="M874" s="55" t="n">
        <v>0.190076866820657</v>
      </c>
      <c r="N874" s="55" t="n">
        <v>-85.09454581723961</v>
      </c>
      <c r="O874" s="55" t="n">
        <v>-85.08716605761303</v>
      </c>
      <c r="P874" s="55" t="n">
        <v>-0.00737975962657328</v>
      </c>
      <c r="Q874" s="55" t="n">
        <v>0.175686129984518</v>
      </c>
      <c r="R874" s="55" t="n">
        <v>-356.0164933292591</v>
      </c>
      <c r="S874" s="55" t="n">
        <v>-355.9867030784304</v>
      </c>
      <c r="T874" s="55" t="n">
        <v>-0.02979025082875286</v>
      </c>
      <c r="U874" s="55" t="n">
        <v>-0.1148283405436065</v>
      </c>
      <c r="V874" s="55" t="n">
        <v>88.81934444338508</v>
      </c>
      <c r="W874" s="55" t="n">
        <v>88.78008714410039</v>
      </c>
      <c r="X874" s="55" t="n">
        <v>0.03925729928468533</v>
      </c>
      <c r="Y874" s="55" t="n">
        <v>0.005256162735371097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0.1878856103369004</v>
      </c>
      <c r="AD874" s="55" t="n">
        <v>-0.03707721336768887</v>
      </c>
      <c r="AE874" s="55" t="n">
        <v>1.000839580619668</v>
      </c>
      <c r="AF874" s="55" t="n">
        <v>-0.1657434729658847</v>
      </c>
      <c r="AG874" s="55" t="n">
        <v>-1.155533891207948</v>
      </c>
      <c r="AH874" s="55" t="n">
        <v>-0.008099164570118944</v>
      </c>
      <c r="AI874" s="55" t="n">
        <v>1.167388139835123</v>
      </c>
      <c r="AJ874" s="55" t="n">
        <v>0</v>
      </c>
    </row>
    <row r="875">
      <c r="A875" s="55" t="n">
        <v>8.710000000000036</v>
      </c>
      <c r="B875" s="55" t="n">
        <v>-98.18663143597892</v>
      </c>
      <c r="C875" s="55" t="n">
        <v>-98.1732343404709</v>
      </c>
      <c r="D875" s="55" t="n">
        <v>-0.01339709550802061</v>
      </c>
      <c r="E875" s="55" t="n">
        <v>-0.1020422714907293</v>
      </c>
      <c r="F875" s="55" t="n">
        <v>-87.7078063208313</v>
      </c>
      <c r="G875" s="55" t="n">
        <v>-87.75492325506752</v>
      </c>
      <c r="H875" s="55" t="n">
        <v>0.04711693423622724</v>
      </c>
      <c r="I875" s="55" t="n">
        <v>0.2780386539643078</v>
      </c>
      <c r="J875" s="55" t="n">
        <v>-3.266644384425021</v>
      </c>
      <c r="K875" s="55" t="n">
        <v>-3.29973534410653</v>
      </c>
      <c r="L875" s="55" t="n">
        <v>0.03309095968150842</v>
      </c>
      <c r="M875" s="55" t="n">
        <v>0.2322098610078922</v>
      </c>
      <c r="N875" s="55" t="n">
        <v>-85.09454581723961</v>
      </c>
      <c r="O875" s="55" t="n">
        <v>-85.08519462039884</v>
      </c>
      <c r="P875" s="55" t="n">
        <v>-0.009351196840766577</v>
      </c>
      <c r="Q875" s="55" t="n">
        <v>0.2152411834611676</v>
      </c>
      <c r="R875" s="55" t="n">
        <v>-356.0164933292591</v>
      </c>
      <c r="S875" s="55" t="n">
        <v>-355.9879689514735</v>
      </c>
      <c r="T875" s="55" t="n">
        <v>-0.02852437778558687</v>
      </c>
      <c r="U875" s="55" t="n">
        <v>-0.1367509829009125</v>
      </c>
      <c r="V875" s="55" t="n">
        <v>88.81934444338508</v>
      </c>
      <c r="W875" s="55" t="n">
        <v>88.78014589619087</v>
      </c>
      <c r="X875" s="55" t="n">
        <v>0.03919854719421157</v>
      </c>
      <c r="Y875" s="55" t="n">
        <v>0.005748679748939538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0.1878761425469204</v>
      </c>
      <c r="AD875" s="55" t="n">
        <v>-0.03714288929341425</v>
      </c>
      <c r="AE875" s="55" t="n">
        <v>1.000839243253505</v>
      </c>
      <c r="AF875" s="55" t="n">
        <v>-0.1562756829859291</v>
      </c>
      <c r="AG875" s="55" t="n">
        <v>-1.089857965482568</v>
      </c>
      <c r="AH875" s="55" t="n">
        <v>-0.007761798406447085</v>
      </c>
      <c r="AI875" s="55" t="n">
        <v>1.101032569696748</v>
      </c>
      <c r="AJ875" s="55" t="n">
        <v>0</v>
      </c>
    </row>
    <row r="876">
      <c r="A876" s="55" t="n">
        <v>8.720000000000027</v>
      </c>
      <c r="B876" s="55" t="n">
        <v>-98.18663143597892</v>
      </c>
      <c r="C876" s="55" t="n">
        <v>-98.17436602974254</v>
      </c>
      <c r="D876" s="55" t="n">
        <v>-0.01226540623638361</v>
      </c>
      <c r="E876" s="55" t="n">
        <v>-0.1215222107751747</v>
      </c>
      <c r="F876" s="55" t="n">
        <v>-87.7078063208313</v>
      </c>
      <c r="G876" s="55" t="n">
        <v>-87.75184821238982</v>
      </c>
      <c r="H876" s="55" t="n">
        <v>0.0440418915585179</v>
      </c>
      <c r="I876" s="55" t="n">
        <v>0.3318717765864032</v>
      </c>
      <c r="J876" s="55" t="n">
        <v>-3.266644384425021</v>
      </c>
      <c r="K876" s="55" t="n">
        <v>-3.297200152920688</v>
      </c>
      <c r="L876" s="55" t="n">
        <v>0.03055576849566634</v>
      </c>
      <c r="M876" s="55" t="n">
        <v>0.2706923404489507</v>
      </c>
      <c r="N876" s="55" t="n">
        <v>-85.09454581723961</v>
      </c>
      <c r="O876" s="55" t="n">
        <v>-85.08284783003354</v>
      </c>
      <c r="P876" s="55" t="n">
        <v>-0.01169798720606207</v>
      </c>
      <c r="Q876" s="55" t="n">
        <v>0.2513785352395706</v>
      </c>
      <c r="R876" s="55" t="n">
        <v>-356.0164933292591</v>
      </c>
      <c r="S876" s="55" t="n">
        <v>-355.9894416432259</v>
      </c>
      <c r="T876" s="55" t="n">
        <v>-0.02705168603324468</v>
      </c>
      <c r="U876" s="55" t="n">
        <v>-0.1565716060638746</v>
      </c>
      <c r="V876" s="55" t="n">
        <v>88.81934444338508</v>
      </c>
      <c r="W876" s="55" t="n">
        <v>88.78021015044902</v>
      </c>
      <c r="X876" s="55" t="n">
        <v>0.03913429293606628</v>
      </c>
      <c r="Y876" s="55" t="n">
        <v>0.006196857377919472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0.1878646827210979</v>
      </c>
      <c r="AD876" s="55" t="n">
        <v>-0.03722231187477588</v>
      </c>
      <c r="AE876" s="55" t="n">
        <v>1.000838823845714</v>
      </c>
      <c r="AF876" s="55" t="n">
        <v>-0.1448158571633607</v>
      </c>
      <c r="AG876" s="55" t="n">
        <v>-1.01043538412094</v>
      </c>
      <c r="AH876" s="55" t="n">
        <v>-0.007342390616171812</v>
      </c>
      <c r="AI876" s="55" t="n">
        <v>1.020786563719151</v>
      </c>
      <c r="AJ876" s="55" t="n">
        <v>0</v>
      </c>
    </row>
    <row r="877">
      <c r="A877" s="55" t="n">
        <v>8.730000000000018</v>
      </c>
      <c r="B877" s="55" t="n">
        <v>-98.18663143597892</v>
      </c>
      <c r="C877" s="55" t="n">
        <v>-98.17568295615679</v>
      </c>
      <c r="D877" s="55" t="n">
        <v>-0.01094847982212524</v>
      </c>
      <c r="E877" s="55" t="n">
        <v>-0.1391270776566093</v>
      </c>
      <c r="F877" s="55" t="n">
        <v>-87.7078063208313</v>
      </c>
      <c r="G877" s="55" t="n">
        <v>-87.74826332931219</v>
      </c>
      <c r="H877" s="55" t="n">
        <v>0.0404570084808961</v>
      </c>
      <c r="I877" s="55" t="n">
        <v>0.3805767483844421</v>
      </c>
      <c r="J877" s="55" t="n">
        <v>-3.266644384425021</v>
      </c>
      <c r="K877" s="55" t="n">
        <v>-3.294302330437117</v>
      </c>
      <c r="L877" s="55" t="n">
        <v>0.02765794601209522</v>
      </c>
      <c r="M877" s="55" t="n">
        <v>0.3050653047296365</v>
      </c>
      <c r="N877" s="55" t="n">
        <v>-85.09454581723961</v>
      </c>
      <c r="O877" s="55" t="n">
        <v>-85.08016215739757</v>
      </c>
      <c r="P877" s="55" t="n">
        <v>-0.01438365984203649</v>
      </c>
      <c r="Q877" s="55" t="n">
        <v>0.2836670429084061</v>
      </c>
      <c r="R877" s="55" t="n">
        <v>-356.0164933292591</v>
      </c>
      <c r="S877" s="55" t="n">
        <v>-355.9910989129433</v>
      </c>
      <c r="T877" s="55" t="n">
        <v>-0.02539441631578313</v>
      </c>
      <c r="U877" s="55" t="n">
        <v>-0.1740568517118221</v>
      </c>
      <c r="V877" s="55" t="n">
        <v>88.81934444338508</v>
      </c>
      <c r="W877" s="55" t="n">
        <v>88.7802793655992</v>
      </c>
      <c r="X877" s="55" t="n">
        <v>0.03906507778588709</v>
      </c>
      <c r="Y877" s="55" t="n">
        <v>0.006595347314152186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0.1878514082496014</v>
      </c>
      <c r="AD877" s="55" t="n">
        <v>-0.03731424130827694</v>
      </c>
      <c r="AE877" s="55" t="n">
        <v>1.000838325391129</v>
      </c>
      <c r="AF877" s="55" t="n">
        <v>-0.1315413856669001</v>
      </c>
      <c r="AG877" s="55" t="n">
        <v>-0.9185059506198745</v>
      </c>
      <c r="AH877" s="55" t="n">
        <v>-0.00684393603056499</v>
      </c>
      <c r="AI877" s="55" t="n">
        <v>0.9279025578840042</v>
      </c>
      <c r="AJ877" s="55" t="n">
        <v>0</v>
      </c>
    </row>
    <row r="878">
      <c r="A878" s="55" t="n">
        <v>8.740000000000009</v>
      </c>
      <c r="B878" s="55" t="n">
        <v>-98.18663143597892</v>
      </c>
      <c r="C878" s="55" t="n">
        <v>-98.17716515471641</v>
      </c>
      <c r="D878" s="55" t="n">
        <v>-0.009466281262518809</v>
      </c>
      <c r="E878" s="55" t="n">
        <v>-0.1546497879115882</v>
      </c>
      <c r="F878" s="55" t="n">
        <v>-87.7078063208313</v>
      </c>
      <c r="G878" s="55" t="n">
        <v>-87.74422301714328</v>
      </c>
      <c r="H878" s="55" t="n">
        <v>0.03641669631199077</v>
      </c>
      <c r="I878" s="55" t="n">
        <v>0.4235796698591311</v>
      </c>
      <c r="J878" s="55" t="n">
        <v>-3.266644384425021</v>
      </c>
      <c r="K878" s="55" t="n">
        <v>-3.291085192618449</v>
      </c>
      <c r="L878" s="55" t="n">
        <v>0.02444080819342707</v>
      </c>
      <c r="M878" s="55" t="n">
        <v>0.3349304499199319</v>
      </c>
      <c r="N878" s="55" t="n">
        <v>-85.09454581723961</v>
      </c>
      <c r="O878" s="55" t="n">
        <v>-85.07717805560777</v>
      </c>
      <c r="P878" s="55" t="n">
        <v>-0.01736776163182677</v>
      </c>
      <c r="Q878" s="55" t="n">
        <v>0.3117324258314477</v>
      </c>
      <c r="R878" s="55" t="n">
        <v>-356.0164933292591</v>
      </c>
      <c r="S878" s="55" t="n">
        <v>-355.9929163834421</v>
      </c>
      <c r="T878" s="55" t="n">
        <v>-0.02357694581700701</v>
      </c>
      <c r="U878" s="55" t="n">
        <v>-0.1890074680196294</v>
      </c>
      <c r="V878" s="55" t="n">
        <v>88.81934444338508</v>
      </c>
      <c r="W878" s="55" t="n">
        <v>88.78035294188504</v>
      </c>
      <c r="X878" s="55" t="n">
        <v>0.03899150150004332</v>
      </c>
      <c r="Y878" s="55" t="n">
        <v>0.006939532116720941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0.187836518007709</v>
      </c>
      <c r="AD878" s="55" t="n">
        <v>-0.03741728934905088</v>
      </c>
      <c r="AE878" s="55" t="n">
        <v>1.00083775171859</v>
      </c>
      <c r="AF878" s="55" t="n">
        <v>-0.11665114377446</v>
      </c>
      <c r="AG878" s="55" t="n">
        <v>-0.8154579098459334</v>
      </c>
      <c r="AH878" s="55" t="n">
        <v>-0.006270263491536809</v>
      </c>
      <c r="AI878" s="55" t="n">
        <v>0.8237829861549953</v>
      </c>
      <c r="AJ878" s="55" t="n">
        <v>0</v>
      </c>
    </row>
    <row r="879">
      <c r="A879" s="55" t="n">
        <v>8.75</v>
      </c>
      <c r="B879" s="55" t="n">
        <v>-98.18663143597892</v>
      </c>
      <c r="C879" s="55" t="n">
        <v>-98.17879074860058</v>
      </c>
      <c r="D879" s="55" t="n">
        <v>-0.007840687378343432</v>
      </c>
      <c r="E879" s="55" t="n">
        <v>-0.1679136092806035</v>
      </c>
      <c r="F879" s="55" t="n">
        <v>-87.7078063208313</v>
      </c>
      <c r="G879" s="55" t="n">
        <v>-87.73978696494768</v>
      </c>
      <c r="H879" s="55" t="n">
        <v>0.03198064411639532</v>
      </c>
      <c r="I879" s="55" t="n">
        <v>0.4603899441899172</v>
      </c>
      <c r="J879" s="55" t="n">
        <v>-3.266644384425021</v>
      </c>
      <c r="K879" s="55" t="n">
        <v>-3.28759568485573</v>
      </c>
      <c r="L879" s="55" t="n">
        <v>0.02095130043070863</v>
      </c>
      <c r="M879" s="55" t="n">
        <v>0.3599546039751173</v>
      </c>
      <c r="N879" s="55" t="n">
        <v>-85.09454581723961</v>
      </c>
      <c r="O879" s="55" t="n">
        <v>-85.07393936993651</v>
      </c>
      <c r="P879" s="55" t="n">
        <v>-0.02060644730308662</v>
      </c>
      <c r="Q879" s="55" t="n">
        <v>0.3352614338099096</v>
      </c>
      <c r="R879" s="55" t="n">
        <v>-356.0164933292591</v>
      </c>
      <c r="S879" s="55" t="n">
        <v>-355.9948678929642</v>
      </c>
      <c r="T879" s="55" t="n">
        <v>-0.02162543629494133</v>
      </c>
      <c r="U879" s="55" t="n">
        <v>-0.2012604762549908</v>
      </c>
      <c r="V879" s="55" t="n">
        <v>88.81934444338508</v>
      </c>
      <c r="W879" s="55" t="n">
        <v>88.78043022980629</v>
      </c>
      <c r="X879" s="55" t="n">
        <v>0.03891421357880499</v>
      </c>
      <c r="Y879" s="55" t="n">
        <v>0.007225576047126364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0.1878202295218329</v>
      </c>
      <c r="AD879" s="55" t="n">
        <v>-0.03752993972817253</v>
      </c>
      <c r="AE879" s="55" t="n">
        <v>1.000837107639055</v>
      </c>
      <c r="AF879" s="55" t="n">
        <v>-0.1003626578983674</v>
      </c>
      <c r="AG879" s="55" t="n">
        <v>-0.7028075307242907</v>
      </c>
      <c r="AH879" s="55" t="n">
        <v>-0.005626183956719544</v>
      </c>
      <c r="AI879" s="55" t="n">
        <v>0.709959676523332</v>
      </c>
      <c r="AJ879" s="55" t="n">
        <v>0</v>
      </c>
    </row>
    <row r="880">
      <c r="A880" s="55" t="n">
        <v>8.759999999999991</v>
      </c>
      <c r="B880" s="55" t="n">
        <v>-98.18663143597892</v>
      </c>
      <c r="C880" s="55" t="n">
        <v>-98.18053626447546</v>
      </c>
      <c r="D880" s="55" t="n">
        <v>-0.00609517150346358</v>
      </c>
      <c r="E880" s="55" t="n">
        <v>-0.1787740812669911</v>
      </c>
      <c r="F880" s="55" t="n">
        <v>-87.7078063208313</v>
      </c>
      <c r="G880" s="55" t="n">
        <v>-87.73501927754829</v>
      </c>
      <c r="H880" s="55" t="n">
        <v>0.02721295671699755</v>
      </c>
      <c r="I880" s="55" t="n">
        <v>0.4906056243817258</v>
      </c>
      <c r="J880" s="55" t="n">
        <v>-3.266644384425021</v>
      </c>
      <c r="K880" s="55" t="n">
        <v>-3.283883710813555</v>
      </c>
      <c r="L880" s="55" t="n">
        <v>0.01723932638853274</v>
      </c>
      <c r="M880" s="55" t="n">
        <v>0.3798732380055893</v>
      </c>
      <c r="N880" s="55" t="n">
        <v>-85.09454581723961</v>
      </c>
      <c r="O880" s="55" t="n">
        <v>-85.07049271098421</v>
      </c>
      <c r="P880" s="55" t="n">
        <v>-0.02405310625539264</v>
      </c>
      <c r="Q880" s="55" t="n">
        <v>0.354005150156504</v>
      </c>
      <c r="R880" s="55" t="n">
        <v>-356.0164933292591</v>
      </c>
      <c r="S880" s="55" t="n">
        <v>-355.9969258658077</v>
      </c>
      <c r="T880" s="55" t="n">
        <v>-0.01956746345138719</v>
      </c>
      <c r="U880" s="55" t="n">
        <v>-0.2106908278255088</v>
      </c>
      <c r="V880" s="55" t="n">
        <v>88.81934444338508</v>
      </c>
      <c r="W880" s="55" t="n">
        <v>88.78051053939237</v>
      </c>
      <c r="X880" s="55" t="n">
        <v>0.03883390399272314</v>
      </c>
      <c r="Y880" s="55" t="n">
        <v>0.007450464923330145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0.1878027759248204</v>
      </c>
      <c r="AD880" s="55" t="n">
        <v>-0.0376505699828429</v>
      </c>
      <c r="AE880" s="55" t="n">
        <v>1.000836399070804</v>
      </c>
      <c r="AF880" s="55" t="n">
        <v>-0.08290906088592731</v>
      </c>
      <c r="AG880" s="55" t="n">
        <v>-0.582177276053919</v>
      </c>
      <c r="AH880" s="55" t="n">
        <v>-0.004917615705757328</v>
      </c>
      <c r="AI880" s="55" t="n">
        <v>0.5880718290096687</v>
      </c>
      <c r="AJ880" s="55" t="n">
        <v>0</v>
      </c>
    </row>
    <row r="881">
      <c r="A881" s="55" t="n">
        <v>8.770000000000095</v>
      </c>
      <c r="B881" s="55" t="n">
        <v>-98.18663143597892</v>
      </c>
      <c r="C881" s="55" t="n">
        <v>-98.18237696458914</v>
      </c>
      <c r="D881" s="55" t="n">
        <v>-0.004254471389781897</v>
      </c>
      <c r="E881" s="55" t="n">
        <v>-0.1871204831773605</v>
      </c>
      <c r="F881" s="55" t="n">
        <v>-87.7078063208313</v>
      </c>
      <c r="G881" s="55" t="n">
        <v>-87.72998756693951</v>
      </c>
      <c r="H881" s="55" t="n">
        <v>0.0221812461082138</v>
      </c>
      <c r="I881" s="55" t="n">
        <v>0.5139175144018732</v>
      </c>
      <c r="J881" s="55" t="n">
        <v>-3.266644384425021</v>
      </c>
      <c r="K881" s="55" t="n">
        <v>-3.28000143138182</v>
      </c>
      <c r="L881" s="55" t="n">
        <v>0.01335704695679781</v>
      </c>
      <c r="M881" s="55" t="n">
        <v>0.3944930197936607</v>
      </c>
      <c r="N881" s="55" t="n">
        <v>-85.09454581723961</v>
      </c>
      <c r="O881" s="55" t="n">
        <v>-85.06688679991071</v>
      </c>
      <c r="P881" s="55" t="n">
        <v>-0.02765901732889955</v>
      </c>
      <c r="Q881" s="55" t="n">
        <v>0.3677813977202753</v>
      </c>
      <c r="R881" s="55" t="n">
        <v>-356.0164933292591</v>
      </c>
      <c r="S881" s="55" t="n">
        <v>-355.9990616965655</v>
      </c>
      <c r="T881" s="55" t="n">
        <v>-0.01743163269363982</v>
      </c>
      <c r="U881" s="55" t="n">
        <v>-0.2172125369604694</v>
      </c>
      <c r="V881" s="55" t="n">
        <v>88.81934444338508</v>
      </c>
      <c r="W881" s="55" t="n">
        <v>88.78059314988357</v>
      </c>
      <c r="X881" s="55" t="n">
        <v>0.03875129350150486</v>
      </c>
      <c r="Y881" s="55" t="n">
        <v>0.007612034624030828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0.1877844027391248</v>
      </c>
      <c r="AD881" s="55" t="n">
        <v>-0.03777747439051496</v>
      </c>
      <c r="AE881" s="55" t="n">
        <v>1.000835633130022</v>
      </c>
      <c r="AF881" s="55" t="n">
        <v>-0.06453587519028581</v>
      </c>
      <c r="AG881" s="55" t="n">
        <v>-0.4552728683818591</v>
      </c>
      <c r="AH881" s="55" t="n">
        <v>-0.004151674923624782</v>
      </c>
      <c r="AI881" s="55" t="n">
        <v>0.4598429082587805</v>
      </c>
      <c r="AJ881" s="55" t="n">
        <v>0</v>
      </c>
    </row>
    <row r="882">
      <c r="A882" s="55" t="n">
        <v>8.780000000000086</v>
      </c>
      <c r="B882" s="55" t="n">
        <v>-98.18663143597892</v>
      </c>
      <c r="C882" s="55" t="n">
        <v>-98.18428719104283</v>
      </c>
      <c r="D882" s="55" t="n">
        <v>-0.002344244936087261</v>
      </c>
      <c r="E882" s="55" t="n">
        <v>-0.1928768373304813</v>
      </c>
      <c r="F882" s="55" t="n">
        <v>-87.7078063208313</v>
      </c>
      <c r="G882" s="55" t="n">
        <v>-87.72476200976971</v>
      </c>
      <c r="H882" s="55" t="n">
        <v>0.01695568893841692</v>
      </c>
      <c r="I882" s="55" t="n">
        <v>0.5301119870776656</v>
      </c>
      <c r="J882" s="55" t="n">
        <v>-3.266644384425021</v>
      </c>
      <c r="K882" s="55" t="n">
        <v>-3.27600254343189</v>
      </c>
      <c r="L882" s="55" t="n">
        <v>0.009358159006868228</v>
      </c>
      <c r="M882" s="55" t="n">
        <v>0.4036933892137066</v>
      </c>
      <c r="N882" s="55" t="n">
        <v>-85.09454581723961</v>
      </c>
      <c r="O882" s="55" t="n">
        <v>-85.06317179477608</v>
      </c>
      <c r="P882" s="55" t="n">
        <v>-0.03137402246351837</v>
      </c>
      <c r="Q882" s="55" t="n">
        <v>0.3764762284305712</v>
      </c>
      <c r="R882" s="55" t="n">
        <v>-356.0164933292591</v>
      </c>
      <c r="S882" s="55" t="n">
        <v>-356.0012461427017</v>
      </c>
      <c r="T882" s="55" t="n">
        <v>-0.01524718655740288</v>
      </c>
      <c r="U882" s="55" t="n">
        <v>-0.2207792809546366</v>
      </c>
      <c r="V882" s="55" t="n">
        <v>88.81934444338508</v>
      </c>
      <c r="W882" s="55" t="n">
        <v>88.78067731968657</v>
      </c>
      <c r="X882" s="55" t="n">
        <v>0.03866712369850816</v>
      </c>
      <c r="Y882" s="55" t="n">
        <v>0.007708988035616754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0.1877653645287068</v>
      </c>
      <c r="AD882" s="55" t="n">
        <v>-0.03790888768773341</v>
      </c>
      <c r="AE882" s="55" t="n">
        <v>1.000834818176895</v>
      </c>
      <c r="AF882" s="55" t="n">
        <v>-0.04549766477229822</v>
      </c>
      <c r="AG882" s="55" t="n">
        <v>-0.323859571163411</v>
      </c>
      <c r="AH882" s="55" t="n">
        <v>-0.003336721796420861</v>
      </c>
      <c r="AI882" s="55" t="n">
        <v>0.3270568651568524</v>
      </c>
      <c r="AJ882" s="55" t="n">
        <v>0</v>
      </c>
    </row>
    <row r="883">
      <c r="A883" s="55" t="n">
        <v>8.790000000000077</v>
      </c>
      <c r="B883" s="55" t="n">
        <v>-98.18663143597892</v>
      </c>
      <c r="C883" s="55" t="n">
        <v>-98.18624071753202</v>
      </c>
      <c r="D883" s="55" t="n">
        <v>-0.0003907184468994488</v>
      </c>
      <c r="E883" s="55" t="n">
        <v>-0.1960024405449874</v>
      </c>
      <c r="F883" s="55" t="n">
        <v>-87.7078063208313</v>
      </c>
      <c r="G883" s="55" t="n">
        <v>-87.71941438382622</v>
      </c>
      <c r="H883" s="55" t="n">
        <v>0.01160806299492744</v>
      </c>
      <c r="I883" s="55" t="n">
        <v>0.5390724990730045</v>
      </c>
      <c r="J883" s="55" t="n">
        <v>-3.266644384425021</v>
      </c>
      <c r="K883" s="55" t="n">
        <v>-3.271941548206512</v>
      </c>
      <c r="L883" s="55" t="n">
        <v>0.005297163781490101</v>
      </c>
      <c r="M883" s="55" t="n">
        <v>0.4074271483776716</v>
      </c>
      <c r="N883" s="55" t="n">
        <v>-85.09454581723961</v>
      </c>
      <c r="O883" s="55" t="n">
        <v>-85.05939860716822</v>
      </c>
      <c r="P883" s="55" t="n">
        <v>-0.03514721007138133</v>
      </c>
      <c r="Q883" s="55" t="n">
        <v>0.3800444892481687</v>
      </c>
      <c r="R883" s="55" t="n">
        <v>-356.0164933292591</v>
      </c>
      <c r="S883" s="55" t="n">
        <v>-356.0034497201597</v>
      </c>
      <c r="T883" s="55" t="n">
        <v>-0.01304360909942302</v>
      </c>
      <c r="U883" s="55" t="n">
        <v>-0.2213844671790194</v>
      </c>
      <c r="V883" s="55" t="n">
        <v>88.81934444338508</v>
      </c>
      <c r="W883" s="55" t="n">
        <v>88.78076229646952</v>
      </c>
      <c r="X883" s="55" t="n">
        <v>0.03858214691555969</v>
      </c>
      <c r="Y883" s="55" t="n">
        <v>0.007740900381404472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0.1877459214624187</v>
      </c>
      <c r="AD883" s="55" t="n">
        <v>-0.03804300924857026</v>
      </c>
      <c r="AE883" s="55" t="n">
        <v>1.000833963809757</v>
      </c>
      <c r="AF883" s="55" t="n">
        <v>-0.02605459848420422</v>
      </c>
      <c r="AG883" s="55" t="n">
        <v>-0.1897380103265539</v>
      </c>
      <c r="AH883" s="55" t="n">
        <v>-0.002482354658939201</v>
      </c>
      <c r="AI883" s="55" t="n">
        <v>0.1915346359004171</v>
      </c>
      <c r="AJ883" s="55" t="n">
        <v>0</v>
      </c>
    </row>
    <row r="884">
      <c r="A884" s="55" t="n">
        <v>8.800000000000068</v>
      </c>
      <c r="B884" s="55" t="n">
        <v>-98.18663143597892</v>
      </c>
      <c r="C884" s="55" t="n">
        <v>-98.1882111038171</v>
      </c>
      <c r="D884" s="55" t="n">
        <v>0.001579667838174613</v>
      </c>
      <c r="E884" s="55" t="n">
        <v>-0.196491923292451</v>
      </c>
      <c r="F884" s="55" t="n">
        <v>-87.7078063208313</v>
      </c>
      <c r="G884" s="55" t="n">
        <v>-87.71401709655707</v>
      </c>
      <c r="H884" s="55" t="n">
        <v>0.00621077572577368</v>
      </c>
      <c r="I884" s="55" t="n">
        <v>0.5407798007707161</v>
      </c>
      <c r="J884" s="55" t="n">
        <v>-3.266644384425021</v>
      </c>
      <c r="K884" s="55" t="n">
        <v>-3.267873019172665</v>
      </c>
      <c r="L884" s="55" t="n">
        <v>0.001228634747643612</v>
      </c>
      <c r="M884" s="55" t="n">
        <v>0.4057200724812583</v>
      </c>
      <c r="N884" s="55" t="n">
        <v>-85.09454581723961</v>
      </c>
      <c r="O884" s="55" t="n">
        <v>-85.05561821829481</v>
      </c>
      <c r="P884" s="55" t="n">
        <v>-0.03892759894478492</v>
      </c>
      <c r="Q884" s="55" t="n">
        <v>0.3785094698196486</v>
      </c>
      <c r="R884" s="55" t="n">
        <v>-356.0164933292591</v>
      </c>
      <c r="S884" s="55" t="n">
        <v>-356.0056430967219</v>
      </c>
      <c r="T884" s="55" t="n">
        <v>-0.01085023253722438</v>
      </c>
      <c r="U884" s="55" t="n">
        <v>-0.2190607731563756</v>
      </c>
      <c r="V884" s="55" t="n">
        <v>88.81934444338508</v>
      </c>
      <c r="W884" s="55" t="n">
        <v>88.78084732726191</v>
      </c>
      <c r="X884" s="55" t="n">
        <v>0.0384971161231669</v>
      </c>
      <c r="Y884" s="55" t="n">
        <v>0.007708212960167009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0.1877263358330755</v>
      </c>
      <c r="AD884" s="55" t="n">
        <v>-0.03817802739604741</v>
      </c>
      <c r="AE884" s="55" t="n">
        <v>1.000833080802658</v>
      </c>
      <c r="AF884" s="55" t="n">
        <v>-0.006468969140971392</v>
      </c>
      <c r="AG884" s="55" t="n">
        <v>-0.05471986284940472</v>
      </c>
      <c r="AH884" s="55" t="n">
        <v>-0.001599347559499975</v>
      </c>
      <c r="AI884" s="55" t="n">
        <v>0.0551241223478486</v>
      </c>
      <c r="AJ884" s="55" t="n">
        <v>0</v>
      </c>
    </row>
    <row r="885">
      <c r="A885" s="55" t="n">
        <v>8.810000000000059</v>
      </c>
      <c r="B885" s="55" t="n">
        <v>-98.18663143597892</v>
      </c>
      <c r="C885" s="55" t="n">
        <v>-98.19017204821147</v>
      </c>
      <c r="D885" s="55" t="n">
        <v>0.003540612232543087</v>
      </c>
      <c r="E885" s="55" t="n">
        <v>-0.1943748421057325</v>
      </c>
      <c r="F885" s="55" t="n">
        <v>-87.7078063208313</v>
      </c>
      <c r="G885" s="55" t="n">
        <v>-87.70864221859001</v>
      </c>
      <c r="H885" s="55" t="n">
        <v>0.000835897758726646</v>
      </c>
      <c r="I885" s="55" t="n">
        <v>0.5353108561612927</v>
      </c>
      <c r="J885" s="55" t="n">
        <v>-3.266644384425021</v>
      </c>
      <c r="K885" s="55" t="n">
        <v>-3.263850879035855</v>
      </c>
      <c r="L885" s="55" t="n">
        <v>-0.002793505389166678</v>
      </c>
      <c r="M885" s="55" t="n">
        <v>0.398669560264401</v>
      </c>
      <c r="N885" s="55" t="n">
        <v>-85.09454581723961</v>
      </c>
      <c r="O885" s="55" t="n">
        <v>-85.05188100359874</v>
      </c>
      <c r="P885" s="55" t="n">
        <v>-0.04266481364086993</v>
      </c>
      <c r="Q885" s="55" t="n">
        <v>0.3719616491667183</v>
      </c>
      <c r="R885" s="55" t="n">
        <v>-356.0164933292591</v>
      </c>
      <c r="S885" s="55" t="n">
        <v>-356.0077974779472</v>
      </c>
      <c r="T885" s="55" t="n">
        <v>-0.008695851311952441</v>
      </c>
      <c r="U885" s="55" t="n">
        <v>-0.2138791730358416</v>
      </c>
      <c r="V885" s="55" t="n">
        <v>88.81934444338508</v>
      </c>
      <c r="W885" s="55" t="n">
        <v>88.78093166842496</v>
      </c>
      <c r="X885" s="55" t="n">
        <v>0.03841277496012797</v>
      </c>
      <c r="Y885" s="55" t="n">
        <v>0.007612215516864022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0.1877068685773754</v>
      </c>
      <c r="AD885" s="55" t="n">
        <v>-0.03831214352282208</v>
      </c>
      <c r="AE885" s="55" t="n">
        <v>1.00083218098477</v>
      </c>
      <c r="AF885" s="55" t="n">
        <v>0.01299828655906832</v>
      </c>
      <c r="AG885" s="55" t="n">
        <v>0.07939626392525906</v>
      </c>
      <c r="AH885" s="55" t="n">
        <v>-0.000699529672187893</v>
      </c>
      <c r="AI885" s="55" t="n">
        <v>0.08045627085891639</v>
      </c>
      <c r="AJ885" s="55" t="n">
        <v>0</v>
      </c>
    </row>
    <row r="886">
      <c r="A886" s="55" t="n">
        <v>8.82000000000005</v>
      </c>
      <c r="B886" s="55" t="n">
        <v>-98.18663143597892</v>
      </c>
      <c r="C886" s="55" t="n">
        <v>-98.19209773346394</v>
      </c>
      <c r="D886" s="55" t="n">
        <v>0.005466297485024721</v>
      </c>
      <c r="E886" s="55" t="n">
        <v>-0.1897148168144405</v>
      </c>
      <c r="F886" s="55" t="n">
        <v>-87.7078063208313</v>
      </c>
      <c r="G886" s="55" t="n">
        <v>-87.70336053496608</v>
      </c>
      <c r="H886" s="55" t="n">
        <v>-0.004445785865209576</v>
      </c>
      <c r="I886" s="55" t="n">
        <v>0.5228365046935872</v>
      </c>
      <c r="J886" s="55" t="n">
        <v>-3.266644384425021</v>
      </c>
      <c r="K886" s="55" t="n">
        <v>-3.259927695356785</v>
      </c>
      <c r="L886" s="55" t="n">
        <v>-0.006716689068236668</v>
      </c>
      <c r="M886" s="55" t="n">
        <v>0.3864423554480805</v>
      </c>
      <c r="N886" s="55" t="n">
        <v>-85.09454581723961</v>
      </c>
      <c r="O886" s="55" t="n">
        <v>-85.04823607471565</v>
      </c>
      <c r="P886" s="55" t="n">
        <v>-0.04630974252395793</v>
      </c>
      <c r="Q886" s="55" t="n">
        <v>0.3605565706209741</v>
      </c>
      <c r="R886" s="55" t="n">
        <v>-356.0164933292591</v>
      </c>
      <c r="S886" s="55" t="n">
        <v>-356.0098849806791</v>
      </c>
      <c r="T886" s="55" t="n">
        <v>-0.006608348579960486</v>
      </c>
      <c r="U886" s="55" t="n">
        <v>-0.2059474706024084</v>
      </c>
      <c r="V886" s="55" t="n">
        <v>88.81934444338508</v>
      </c>
      <c r="W886" s="55" t="n">
        <v>88.78101459536242</v>
      </c>
      <c r="X886" s="55" t="n">
        <v>0.03832984802266226</v>
      </c>
      <c r="Y886" s="55" t="n">
        <v>0.007455017616432962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0.1876877758422276</v>
      </c>
      <c r="AD886" s="55" t="n">
        <v>-0.03844359570454509</v>
      </c>
      <c r="AE886" s="55" t="n">
        <v>1.000831277063248</v>
      </c>
      <c r="AF886" s="55" t="n">
        <v>0.0320910217069259</v>
      </c>
      <c r="AG886" s="55" t="n">
        <v>0.2108484456482748</v>
      </c>
      <c r="AH886" s="55" t="n">
        <v>0.0002043918503336073</v>
      </c>
      <c r="AI886" s="55" t="n">
        <v>0.2132766805877201</v>
      </c>
      <c r="AJ886" s="55" t="n">
        <v>0</v>
      </c>
    </row>
    <row r="887">
      <c r="A887" s="55" t="n">
        <v>8.830000000000041</v>
      </c>
      <c r="B887" s="55" t="n">
        <v>-98.18663143597892</v>
      </c>
      <c r="C887" s="55" t="n">
        <v>-98.19396316156133</v>
      </c>
      <c r="D887" s="55" t="n">
        <v>0.007331725582413177</v>
      </c>
      <c r="E887" s="55" t="n">
        <v>-0.1826082299510278</v>
      </c>
      <c r="F887" s="55" t="n">
        <v>-87.7078063208313</v>
      </c>
      <c r="G887" s="55" t="n">
        <v>-87.69824062639603</v>
      </c>
      <c r="H887" s="55" t="n">
        <v>-0.009565694435270649</v>
      </c>
      <c r="I887" s="55" t="n">
        <v>0.5036179132362258</v>
      </c>
      <c r="J887" s="55" t="n">
        <v>-3.266644384425021</v>
      </c>
      <c r="K887" s="55" t="n">
        <v>-3.25615400383231</v>
      </c>
      <c r="L887" s="55" t="n">
        <v>-0.01049038059271098</v>
      </c>
      <c r="M887" s="55" t="n">
        <v>0.3692713823899</v>
      </c>
      <c r="N887" s="55" t="n">
        <v>-85.09454581723961</v>
      </c>
      <c r="O887" s="55" t="n">
        <v>-85.04473064724048</v>
      </c>
      <c r="P887" s="55" t="n">
        <v>-0.04981516999911163</v>
      </c>
      <c r="Q887" s="55" t="n">
        <v>0.3445118854459909</v>
      </c>
      <c r="R887" s="55" t="n">
        <v>-356.0164933292591</v>
      </c>
      <c r="S887" s="55" t="n">
        <v>-356.0118789893555</v>
      </c>
      <c r="T887" s="55" t="n">
        <v>-0.004614339903665252</v>
      </c>
      <c r="U887" s="55" t="n">
        <v>-0.1954083653123731</v>
      </c>
      <c r="V887" s="55" t="n">
        <v>88.81934444338508</v>
      </c>
      <c r="W887" s="55" t="n">
        <v>88.78109541184624</v>
      </c>
      <c r="X887" s="55" t="n">
        <v>0.03824903153884588</v>
      </c>
      <c r="Y887" s="55" t="n">
        <v>0.007239509517261366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0.1876693056428265</v>
      </c>
      <c r="AD887" s="55" t="n">
        <v>-0.03857068150054052</v>
      </c>
      <c r="AE887" s="55" t="n">
        <v>1.000830382394155</v>
      </c>
      <c r="AF887" s="55" t="n">
        <v>0.05056122110796979</v>
      </c>
      <c r="AG887" s="55" t="n">
        <v>0.3379342416437031</v>
      </c>
      <c r="AH887" s="55" t="n">
        <v>0.001099060943587915</v>
      </c>
      <c r="AI887" s="55" t="n">
        <v>0.3416975222183963</v>
      </c>
      <c r="AJ887" s="55" t="n">
        <v>0</v>
      </c>
    </row>
    <row r="888">
      <c r="A888" s="55" t="n">
        <v>8.840000000000032</v>
      </c>
      <c r="B888" s="55" t="n">
        <v>-98.18663143597892</v>
      </c>
      <c r="C888" s="55" t="n">
        <v>-98.19574447318055</v>
      </c>
      <c r="D888" s="55" t="n">
        <v>0.009113037201628508</v>
      </c>
      <c r="E888" s="55" t="n">
        <v>-0.1731825110934191</v>
      </c>
      <c r="F888" s="55" t="n">
        <v>-87.7078063208313</v>
      </c>
      <c r="G888" s="55" t="n">
        <v>-87.69334799228308</v>
      </c>
      <c r="H888" s="55" t="n">
        <v>-0.01445832854821315</v>
      </c>
      <c r="I888" s="55" t="n">
        <v>0.4780018816552628</v>
      </c>
      <c r="J888" s="55" t="n">
        <v>-3.266644384425021</v>
      </c>
      <c r="K888" s="55" t="n">
        <v>-3.252577667808778</v>
      </c>
      <c r="L888" s="55" t="n">
        <v>-0.01406671661624369</v>
      </c>
      <c r="M888" s="55" t="n">
        <v>0.3474517503017693</v>
      </c>
      <c r="N888" s="55" t="n">
        <v>-85.09454581723961</v>
      </c>
      <c r="O888" s="55" t="n">
        <v>-85.04140944230591</v>
      </c>
      <c r="P888" s="55" t="n">
        <v>-0.05313637493370166</v>
      </c>
      <c r="Q888" s="55" t="n">
        <v>0.3241036161633273</v>
      </c>
      <c r="R888" s="55" t="n">
        <v>-356.0164933292591</v>
      </c>
      <c r="S888" s="55" t="n">
        <v>-356.0137544906437</v>
      </c>
      <c r="T888" s="55" t="n">
        <v>-0.002738838615414704</v>
      </c>
      <c r="U888" s="55" t="n">
        <v>-0.182437083704771</v>
      </c>
      <c r="V888" s="55" t="n">
        <v>88.81934444338508</v>
      </c>
      <c r="W888" s="55" t="n">
        <v>88.78117345883855</v>
      </c>
      <c r="X888" s="55" t="n">
        <v>0.03817098454652905</v>
      </c>
      <c r="Y888" s="55" t="n">
        <v>0.006969313227024482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0.1876516946569468</v>
      </c>
      <c r="AD888" s="55" t="n">
        <v>-0.03869177965157135</v>
      </c>
      <c r="AE888" s="55" t="n">
        <v>1.000829510708969</v>
      </c>
      <c r="AF888" s="55" t="n">
        <v>0.06817220698773774</v>
      </c>
      <c r="AG888" s="55" t="n">
        <v>0.4590323926745299</v>
      </c>
      <c r="AH888" s="55" t="n">
        <v>0.001970746129620338</v>
      </c>
      <c r="AI888" s="55" t="n">
        <v>0.4640711919203671</v>
      </c>
      <c r="AJ888" s="55" t="n">
        <v>0</v>
      </c>
    </row>
    <row r="889">
      <c r="A889" s="55" t="n">
        <v>8.850000000000023</v>
      </c>
      <c r="B889" s="55" t="n">
        <v>-98.18663143597892</v>
      </c>
      <c r="C889" s="55" t="n">
        <v>-98.19741924777803</v>
      </c>
      <c r="D889" s="55" t="n">
        <v>0.01078781179910974</v>
      </c>
      <c r="E889" s="55" t="n">
        <v>-0.161594034068253</v>
      </c>
      <c r="F889" s="55" t="n">
        <v>-87.7078063208313</v>
      </c>
      <c r="G889" s="55" t="n">
        <v>-87.68874422654169</v>
      </c>
      <c r="H889" s="55" t="n">
        <v>-0.01906209428960932</v>
      </c>
      <c r="I889" s="55" t="n">
        <v>0.4464150797906417</v>
      </c>
      <c r="J889" s="55" t="n">
        <v>-3.266644384425021</v>
      </c>
      <c r="K889" s="55" t="n">
        <v>-3.24924328199532</v>
      </c>
      <c r="L889" s="55" t="n">
        <v>-0.01740110242970136</v>
      </c>
      <c r="M889" s="55" t="n">
        <v>0.3213359906776198</v>
      </c>
      <c r="N889" s="55" t="n">
        <v>-85.09454581723961</v>
      </c>
      <c r="O889" s="55" t="n">
        <v>-85.03831412941602</v>
      </c>
      <c r="P889" s="55" t="n">
        <v>-0.05623168782357893</v>
      </c>
      <c r="Q889" s="55" t="n">
        <v>0.2996617000356783</v>
      </c>
      <c r="R889" s="55" t="n">
        <v>-356.0164933292591</v>
      </c>
      <c r="S889" s="55" t="n">
        <v>-356.0154883822797</v>
      </c>
      <c r="T889" s="55" t="n">
        <v>-0.001004946979420012</v>
      </c>
      <c r="U889" s="55" t="n">
        <v>-0.1672386136680394</v>
      </c>
      <c r="V889" s="55" t="n">
        <v>88.81934444338508</v>
      </c>
      <c r="W889" s="55" t="n">
        <v>88.78124812270009</v>
      </c>
      <c r="X889" s="55" t="n">
        <v>0.03809632068499873</v>
      </c>
      <c r="Y889" s="55" t="n">
        <v>0.0066487245422105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0.1876351651983729</v>
      </c>
      <c r="AD889" s="55" t="n">
        <v>-0.03880537040319415</v>
      </c>
      <c r="AE889" s="55" t="n">
        <v>1.000828675806533</v>
      </c>
      <c r="AF889" s="55" t="n">
        <v>0.08470166556159842</v>
      </c>
      <c r="AG889" s="55" t="n">
        <v>0.5726231442973323</v>
      </c>
      <c r="AH889" s="55" t="n">
        <v>0.002805648565029628</v>
      </c>
      <c r="AI889" s="55" t="n">
        <v>0.5788605265499996</v>
      </c>
      <c r="AJ889" s="55" t="n">
        <v>0</v>
      </c>
    </row>
    <row r="890">
      <c r="A890" s="55" t="n">
        <v>8.860000000000014</v>
      </c>
      <c r="B890" s="55" t="n">
        <v>-98.18663143597892</v>
      </c>
      <c r="C890" s="55" t="n">
        <v>-98.1989667806096</v>
      </c>
      <c r="D890" s="55" t="n">
        <v>0.01233534463067749</v>
      </c>
      <c r="E890" s="55" t="n">
        <v>-0.1480256595230225</v>
      </c>
      <c r="F890" s="55" t="n">
        <v>-87.7078063208313</v>
      </c>
      <c r="G890" s="55" t="n">
        <v>-87.68448625639238</v>
      </c>
      <c r="H890" s="55" t="n">
        <v>-0.0233200644389124</v>
      </c>
      <c r="I890" s="55" t="n">
        <v>0.4093573067561762</v>
      </c>
      <c r="J890" s="55" t="n">
        <v>-3.266644384425021</v>
      </c>
      <c r="K890" s="55" t="n">
        <v>-3.246191627647564</v>
      </c>
      <c r="L890" s="55" t="n">
        <v>-0.02045275677745736</v>
      </c>
      <c r="M890" s="55" t="n">
        <v>0.2913286016827921</v>
      </c>
      <c r="N890" s="55" t="n">
        <v>-85.09454581723961</v>
      </c>
      <c r="O890" s="55" t="n">
        <v>-85.03548281732705</v>
      </c>
      <c r="P890" s="55" t="n">
        <v>-0.05906299991255373</v>
      </c>
      <c r="Q890" s="55" t="n">
        <v>0.2715648819109993</v>
      </c>
      <c r="R890" s="55" t="n">
        <v>-356.0164933292591</v>
      </c>
      <c r="S890" s="55" t="n">
        <v>-356.0170597523843</v>
      </c>
      <c r="T890" s="55" t="n">
        <v>0.0005664231251672372</v>
      </c>
      <c r="U890" s="55" t="n">
        <v>-0.1500445838023702</v>
      </c>
      <c r="V890" s="55" t="n">
        <v>88.81934444338508</v>
      </c>
      <c r="W890" s="55" t="n">
        <v>88.78131884268457</v>
      </c>
      <c r="X890" s="55" t="n">
        <v>0.03802560070051043</v>
      </c>
      <c r="Y890" s="55" t="n">
        <v>0.00628264697110636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0.1876199224101381</v>
      </c>
      <c r="AD890" s="55" t="n">
        <v>-0.03891005420525617</v>
      </c>
      <c r="AE890" s="55" t="n">
        <v>1.000827891222286</v>
      </c>
      <c r="AF890" s="55" t="n">
        <v>0.09994445379640782</v>
      </c>
      <c r="AG890" s="55" t="n">
        <v>0.6773069463593545</v>
      </c>
      <c r="AH890" s="55" t="n">
        <v>0.003590232812378247</v>
      </c>
      <c r="AI890" s="55" t="n">
        <v>0.6846506285712026</v>
      </c>
      <c r="AJ890" s="55" t="n">
        <v>0</v>
      </c>
    </row>
    <row r="891">
      <c r="A891" s="55" t="n">
        <v>8.870000000000005</v>
      </c>
      <c r="B891" s="55" t="n">
        <v>-98.18663143597892</v>
      </c>
      <c r="C891" s="55" t="n">
        <v>-98.20036833332465</v>
      </c>
      <c r="D891" s="55" t="n">
        <v>0.01373689734571976</v>
      </c>
      <c r="E891" s="55" t="n">
        <v>-0.1326839596831717</v>
      </c>
      <c r="F891" s="55" t="n">
        <v>-87.7078063208313</v>
      </c>
      <c r="G891" s="55" t="n">
        <v>-87.68062565334077</v>
      </c>
      <c r="H891" s="55" t="n">
        <v>-0.02718066749052301</v>
      </c>
      <c r="I891" s="55" t="n">
        <v>0.3673938751683296</v>
      </c>
      <c r="J891" s="55" t="n">
        <v>-3.266644384425021</v>
      </c>
      <c r="K891" s="55" t="n">
        <v>-3.243459185709079</v>
      </c>
      <c r="L891" s="55" t="n">
        <v>-0.02318519871594261</v>
      </c>
      <c r="M891" s="55" t="n">
        <v>0.2578799814227853</v>
      </c>
      <c r="N891" s="55" t="n">
        <v>-85.09454581723961</v>
      </c>
      <c r="O891" s="55" t="n">
        <v>-85.03294959903508</v>
      </c>
      <c r="P891" s="55" t="n">
        <v>-0.06159621820452044</v>
      </c>
      <c r="Q891" s="55" t="n">
        <v>0.2402350330246524</v>
      </c>
      <c r="R891" s="55" t="n">
        <v>-356.0164933292591</v>
      </c>
      <c r="S891" s="55" t="n">
        <v>-356.0184501259741</v>
      </c>
      <c r="T891" s="55" t="n">
        <v>0.001956796715053965</v>
      </c>
      <c r="U891" s="55" t="n">
        <v>-0.1311098338751847</v>
      </c>
      <c r="V891" s="55" t="n">
        <v>88.81934444338508</v>
      </c>
      <c r="W891" s="55" t="n">
        <v>88.78138511763031</v>
      </c>
      <c r="X891" s="55" t="n">
        <v>0.03795932575478281</v>
      </c>
      <c r="Y891" s="55" t="n">
        <v>0.005876518548452565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0.1876061517153042</v>
      </c>
      <c r="AD891" s="55" t="n">
        <v>-0.03900456856308963</v>
      </c>
      <c r="AE891" s="55" t="n">
        <v>1.000827169887863</v>
      </c>
      <c r="AF891" s="55" t="n">
        <v>0.113715148630289</v>
      </c>
      <c r="AG891" s="55" t="n">
        <v>0.7718213041928088</v>
      </c>
      <c r="AH891" s="55" t="n">
        <v>0.004311567235681935</v>
      </c>
      <c r="AI891" s="55" t="n">
        <v>0.7801652711098621</v>
      </c>
      <c r="AJ891" s="55" t="n">
        <v>0</v>
      </c>
    </row>
    <row r="892">
      <c r="A892" s="55" t="n">
        <v>8.879999999999995</v>
      </c>
      <c r="B892" s="55" t="n">
        <v>-98.18663143597892</v>
      </c>
      <c r="C892" s="55" t="n">
        <v>-98.20160735516868</v>
      </c>
      <c r="D892" s="55" t="n">
        <v>0.01497591918975755</v>
      </c>
      <c r="E892" s="55" t="n">
        <v>-0.1157961657877793</v>
      </c>
      <c r="F892" s="55" t="n">
        <v>-87.7078063208313</v>
      </c>
      <c r="G892" s="55" t="n">
        <v>-87.6772080244655</v>
      </c>
      <c r="H892" s="55" t="n">
        <v>-0.03059829636579901</v>
      </c>
      <c r="I892" s="55" t="n">
        <v>0.3211472331387312</v>
      </c>
      <c r="J892" s="55" t="n">
        <v>-3.266644384425021</v>
      </c>
      <c r="K892" s="55" t="n">
        <v>-3.241077713540516</v>
      </c>
      <c r="L892" s="55" t="n">
        <v>-0.02556667088450526</v>
      </c>
      <c r="M892" s="55" t="n">
        <v>0.2214798388149563</v>
      </c>
      <c r="N892" s="55" t="n">
        <v>-85.09454581723961</v>
      </c>
      <c r="O892" s="55" t="n">
        <v>-85.03074415613347</v>
      </c>
      <c r="P892" s="55" t="n">
        <v>-0.06380166110613997</v>
      </c>
      <c r="Q892" s="55" t="n">
        <v>0.2061309787197109</v>
      </c>
      <c r="R892" s="55" t="n">
        <v>-356.0164933292591</v>
      </c>
      <c r="S892" s="55" t="n">
        <v>-356.0196436758627</v>
      </c>
      <c r="T892" s="55" t="n">
        <v>0.003150346603554526</v>
      </c>
      <c r="U892" s="55" t="n">
        <v>-0.1107087259038438</v>
      </c>
      <c r="V892" s="55" t="n">
        <v>88.81934444338508</v>
      </c>
      <c r="W892" s="55" t="n">
        <v>88.78144651177156</v>
      </c>
      <c r="X892" s="55" t="n">
        <v>0.03789793161352632</v>
      </c>
      <c r="Y892" s="55" t="n">
        <v>0.005436232614306929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0.1875940165594211</v>
      </c>
      <c r="AD892" s="55" t="n">
        <v>-0.03908780284357881</v>
      </c>
      <c r="AE892" s="55" t="n">
        <v>1.000826523794847</v>
      </c>
      <c r="AF892" s="55" t="n">
        <v>0.1258503045133974</v>
      </c>
      <c r="AG892" s="55" t="n">
        <v>0.8550555846819907</v>
      </c>
      <c r="AH892" s="55" t="n">
        <v>0.004957660251214691</v>
      </c>
      <c r="AI892" s="55" t="n">
        <v>0.8642817425105903</v>
      </c>
      <c r="AJ892" s="55" t="n">
        <v>0</v>
      </c>
    </row>
    <row r="893">
      <c r="A893" s="55" t="n">
        <v>8.889999999999986</v>
      </c>
      <c r="B893" s="55" t="n">
        <v>-98.18663143597892</v>
      </c>
      <c r="C893" s="55" t="n">
        <v>-98.20266967225312</v>
      </c>
      <c r="D893" s="55" t="n">
        <v>0.01603823627420317</v>
      </c>
      <c r="E893" s="55" t="n">
        <v>-0.09760688199042448</v>
      </c>
      <c r="F893" s="55" t="n">
        <v>-87.7078063208313</v>
      </c>
      <c r="G893" s="55" t="n">
        <v>-87.67427249096718</v>
      </c>
      <c r="H893" s="55" t="n">
        <v>-0.03353382986411767</v>
      </c>
      <c r="I893" s="55" t="n">
        <v>0.2712879453757118</v>
      </c>
      <c r="J893" s="55" t="n">
        <v>-3.266644384425021</v>
      </c>
      <c r="K893" s="55" t="n">
        <v>-3.239073889947075</v>
      </c>
      <c r="L893" s="55" t="n">
        <v>-0.02757049447794714</v>
      </c>
      <c r="M893" s="55" t="n">
        <v>0.1826501764666652</v>
      </c>
      <c r="N893" s="55" t="n">
        <v>-85.09454581723961</v>
      </c>
      <c r="O893" s="55" t="n">
        <v>-85.02889142694472</v>
      </c>
      <c r="P893" s="55" t="n">
        <v>-0.06565439029487156</v>
      </c>
      <c r="Q893" s="55" t="n">
        <v>0.1697419232765192</v>
      </c>
      <c r="R893" s="55" t="n">
        <v>-356.0164933292591</v>
      </c>
      <c r="S893" s="55" t="n">
        <v>-356.0206273956496</v>
      </c>
      <c r="T893" s="55" t="n">
        <v>0.004134066390501831</v>
      </c>
      <c r="U893" s="55" t="n">
        <v>-0.08913124783140353</v>
      </c>
      <c r="V893" s="55" t="n">
        <v>88.81934444338508</v>
      </c>
      <c r="W893" s="55" t="n">
        <v>88.78150265960531</v>
      </c>
      <c r="X893" s="55" t="n">
        <v>0.03784178377977475</v>
      </c>
      <c r="Y893" s="55" t="n">
        <v>0.004968053656683982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0.1875836564745856</v>
      </c>
      <c r="AD893" s="55" t="n">
        <v>-0.03915881086903497</v>
      </c>
      <c r="AE893" s="55" t="n">
        <v>1.000825963676365</v>
      </c>
      <c r="AF893" s="55" t="n">
        <v>0.1362103893489119</v>
      </c>
      <c r="AG893" s="55" t="n">
        <v>0.9260636101381531</v>
      </c>
      <c r="AH893" s="55" t="n">
        <v>0.005517778732810896</v>
      </c>
      <c r="AI893" s="55" t="n">
        <v>0.9360435492384078</v>
      </c>
      <c r="AJ893" s="55" t="n">
        <v>0</v>
      </c>
    </row>
    <row r="894">
      <c r="A894" s="55" t="n">
        <v>8.900000000000091</v>
      </c>
      <c r="B894" s="55" t="n">
        <v>-98.18663143597892</v>
      </c>
      <c r="C894" s="55" t="n">
        <v>-98.20354364280507</v>
      </c>
      <c r="D894" s="55" t="n">
        <v>0.01691220682615517</v>
      </c>
      <c r="E894" s="55" t="n">
        <v>-0.0783746120425311</v>
      </c>
      <c r="F894" s="55" t="n">
        <v>-87.7078063208313</v>
      </c>
      <c r="G894" s="55" t="n">
        <v>-87.67185125967849</v>
      </c>
      <c r="H894" s="55" t="n">
        <v>-0.03595506115280014</v>
      </c>
      <c r="I894" s="55" t="n">
        <v>0.2185251616167398</v>
      </c>
      <c r="J894" s="55" t="n">
        <v>-3.266644384425021</v>
      </c>
      <c r="K894" s="55" t="n">
        <v>-3.237469032247196</v>
      </c>
      <c r="L894" s="55" t="n">
        <v>-0.02917535217782613</v>
      </c>
      <c r="M894" s="55" t="n">
        <v>0.1419379441146752</v>
      </c>
      <c r="N894" s="55" t="n">
        <v>-85.09454581723961</v>
      </c>
      <c r="O894" s="55" t="n">
        <v>-85.0274113419316</v>
      </c>
      <c r="P894" s="55" t="n">
        <v>-0.0671344753080064</v>
      </c>
      <c r="Q894" s="55" t="n">
        <v>0.1315805641130726</v>
      </c>
      <c r="R894" s="55" t="n">
        <v>-356.0164933292591</v>
      </c>
      <c r="S894" s="55" t="n">
        <v>-356.0213912330345</v>
      </c>
      <c r="T894" s="55" t="n">
        <v>0.004897903775425825</v>
      </c>
      <c r="U894" s="55" t="n">
        <v>-0.06667896411224891</v>
      </c>
      <c r="V894" s="55" t="n">
        <v>88.81934444338508</v>
      </c>
      <c r="W894" s="55" t="n">
        <v>88.78155326976209</v>
      </c>
      <c r="X894" s="55" t="n">
        <v>0.03779117362299746</v>
      </c>
      <c r="Y894" s="55" t="n">
        <v>0.004478529406191928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0.1875751854902507</v>
      </c>
      <c r="AD894" s="55" t="n">
        <v>-0.0392168211633804</v>
      </c>
      <c r="AE894" s="55" t="n">
        <v>1.000825498719523</v>
      </c>
      <c r="AF894" s="55" t="n">
        <v>0.144681373683786</v>
      </c>
      <c r="AG894" s="55" t="n">
        <v>0.9840739044835802</v>
      </c>
      <c r="AH894" s="55" t="n">
        <v>0.005982735574949771</v>
      </c>
      <c r="AI894" s="55" t="n">
        <v>0.9946707709094229</v>
      </c>
      <c r="AJ894" s="55" t="n">
        <v>0</v>
      </c>
    </row>
    <row r="895">
      <c r="A895" s="55" t="n">
        <v>8.910000000000082</v>
      </c>
      <c r="B895" s="55" t="n">
        <v>-98.18663143597892</v>
      </c>
      <c r="C895" s="55" t="n">
        <v>-98.20422027678599</v>
      </c>
      <c r="D895" s="55" t="n">
        <v>0.01758884080706251</v>
      </c>
      <c r="E895" s="55" t="n">
        <v>-0.05836814720774462</v>
      </c>
      <c r="F895" s="55" t="n">
        <v>-87.7078063208313</v>
      </c>
      <c r="G895" s="55" t="n">
        <v>-87.66996929192759</v>
      </c>
      <c r="H895" s="55" t="n">
        <v>-0.03783702890370483</v>
      </c>
      <c r="I895" s="55" t="n">
        <v>0.163596705565868</v>
      </c>
      <c r="J895" s="55" t="n">
        <v>-3.266644384425021</v>
      </c>
      <c r="K895" s="55" t="n">
        <v>-3.236278888122196</v>
      </c>
      <c r="L895" s="55" t="n">
        <v>-0.03036549630282598</v>
      </c>
      <c r="M895" s="55" t="n">
        <v>0.09990746422441045</v>
      </c>
      <c r="N895" s="55" t="n">
        <v>-85.09454581723961</v>
      </c>
      <c r="O895" s="55" t="n">
        <v>-85.02631862895547</v>
      </c>
      <c r="P895" s="55" t="n">
        <v>-0.06822718828413779</v>
      </c>
      <c r="Q895" s="55" t="n">
        <v>0.09217599041411841</v>
      </c>
      <c r="R895" s="55" t="n">
        <v>-356.0164933292591</v>
      </c>
      <c r="S895" s="55" t="n">
        <v>-356.0219281822303</v>
      </c>
      <c r="T895" s="55" t="n">
        <v>0.005434852971190532</v>
      </c>
      <c r="U895" s="55" t="n">
        <v>-0.04366086855795086</v>
      </c>
      <c r="V895" s="55" t="n">
        <v>88.81934444338508</v>
      </c>
      <c r="W895" s="55" t="n">
        <v>88.78159812784314</v>
      </c>
      <c r="X895" s="55" t="n">
        <v>0.03774631554194285</v>
      </c>
      <c r="Y895" s="55" t="n">
        <v>0.003974400351567386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0.1875686909106983</v>
      </c>
      <c r="AD895" s="55" t="n">
        <v>-0.03926124474798799</v>
      </c>
      <c r="AE895" s="55" t="n">
        <v>1.000825136320324</v>
      </c>
      <c r="AF895" s="55" t="n">
        <v>0.1511759532361878</v>
      </c>
      <c r="AG895" s="55" t="n">
        <v>1.028497489091174</v>
      </c>
      <c r="AH895" s="55" t="n">
        <v>0.006345134774488059</v>
      </c>
      <c r="AI895" s="55" t="n">
        <v>1.039567946138695</v>
      </c>
      <c r="AJ895" s="55" t="n">
        <v>0</v>
      </c>
    </row>
    <row r="896">
      <c r="A896" s="55" t="n">
        <v>8.920000000000073</v>
      </c>
      <c r="B896" s="55" t="n">
        <v>-98.18663143597892</v>
      </c>
      <c r="C896" s="55" t="n">
        <v>-98.20469331876261</v>
      </c>
      <c r="D896" s="55" t="n">
        <v>0.0180618827836925</v>
      </c>
      <c r="E896" s="55" t="n">
        <v>-0.03786286518483312</v>
      </c>
      <c r="F896" s="55" t="n">
        <v>-87.7078063208313</v>
      </c>
      <c r="G896" s="55" t="n">
        <v>-87.66864407279765</v>
      </c>
      <c r="H896" s="55" t="n">
        <v>-0.03916224803364034</v>
      </c>
      <c r="I896" s="55" t="n">
        <v>0.1072589207042447</v>
      </c>
      <c r="J896" s="55" t="n">
        <v>-3.266644384425021</v>
      </c>
      <c r="K896" s="55" t="n">
        <v>-3.235513503961385</v>
      </c>
      <c r="L896" s="55" t="n">
        <v>-0.03113088046363649</v>
      </c>
      <c r="M896" s="55" t="n">
        <v>0.05713273285113888</v>
      </c>
      <c r="N896" s="55" t="n">
        <v>-85.09454581723961</v>
      </c>
      <c r="O896" s="55" t="n">
        <v>-85.02562268999478</v>
      </c>
      <c r="P896" s="55" t="n">
        <v>-0.06892312724483193</v>
      </c>
      <c r="Q896" s="55" t="n">
        <v>0.05206646279741137</v>
      </c>
      <c r="R896" s="55" t="n">
        <v>-356.0164933292591</v>
      </c>
      <c r="S896" s="55" t="n">
        <v>-356.0222343348131</v>
      </c>
      <c r="T896" s="55" t="n">
        <v>0.005741005553989858</v>
      </c>
      <c r="U896" s="55" t="n">
        <v>-0.02038919564201983</v>
      </c>
      <c r="V896" s="55" t="n">
        <v>88.81934444338508</v>
      </c>
      <c r="W896" s="55" t="n">
        <v>88.78163709820096</v>
      </c>
      <c r="X896" s="55" t="n">
        <v>0.03770734518412572</v>
      </c>
      <c r="Y896" s="55" t="n">
        <v>0.003462507938087129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0.1875642324734672</v>
      </c>
      <c r="AD896" s="55" t="n">
        <v>-0.0392916804182761</v>
      </c>
      <c r="AE896" s="55" t="n">
        <v>1.000824881890814</v>
      </c>
      <c r="AF896" s="55" t="n">
        <v>0.1556343904672852</v>
      </c>
      <c r="AG896" s="55" t="n">
        <v>1.058933159379279</v>
      </c>
      <c r="AH896" s="55" t="n">
        <v>0.006599564284393011</v>
      </c>
      <c r="AI896" s="55" t="n">
        <v>1.07032941367499</v>
      </c>
      <c r="AJ896" s="55" t="n">
        <v>0</v>
      </c>
    </row>
    <row r="897">
      <c r="A897" s="55" t="n">
        <v>8.930000000000064</v>
      </c>
      <c r="B897" s="55" t="n">
        <v>-98.18663143597892</v>
      </c>
      <c r="C897" s="55" t="n">
        <v>-98.20495929341538</v>
      </c>
      <c r="D897" s="55" t="n">
        <v>0.01832785743646134</v>
      </c>
      <c r="E897" s="55" t="n">
        <v>-0.01713699048414935</v>
      </c>
      <c r="F897" s="55" t="n">
        <v>-87.7078063208313</v>
      </c>
      <c r="G897" s="55" t="n">
        <v>-87.66788548245613</v>
      </c>
      <c r="H897" s="55" t="n">
        <v>-0.03992083837516812</v>
      </c>
      <c r="I897" s="55" t="n">
        <v>0.05027641066099137</v>
      </c>
      <c r="J897" s="55" t="n">
        <v>-3.266644384425021</v>
      </c>
      <c r="K897" s="55" t="n">
        <v>-3.235177170384339</v>
      </c>
      <c r="L897" s="55" t="n">
        <v>-0.03146721404068287</v>
      </c>
      <c r="M897" s="55" t="n">
        <v>0.01418969904618917</v>
      </c>
      <c r="N897" s="55" t="n">
        <v>-85.09454581723961</v>
      </c>
      <c r="O897" s="55" t="n">
        <v>-85.02532754997044</v>
      </c>
      <c r="P897" s="55" t="n">
        <v>-0.06921826726915488</v>
      </c>
      <c r="Q897" s="55" t="n">
        <v>0.01179217099791266</v>
      </c>
      <c r="R897" s="55" t="n">
        <v>-356.0164933292591</v>
      </c>
      <c r="S897" s="55" t="n">
        <v>-356.0223088889048</v>
      </c>
      <c r="T897" s="55" t="n">
        <v>0.005815559645736177</v>
      </c>
      <c r="U897" s="55" t="n">
        <v>0.002824753677932302</v>
      </c>
      <c r="V897" s="55" t="n">
        <v>88.81934444338508</v>
      </c>
      <c r="W897" s="55" t="n">
        <v>88.78167012465325</v>
      </c>
      <c r="X897" s="55" t="n">
        <v>0.03767431873184357</v>
      </c>
      <c r="Y897" s="55" t="n">
        <v>0.002949702620078091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0.1875618418971578</v>
      </c>
      <c r="AD897" s="55" t="n">
        <v>-0.03930791746629492</v>
      </c>
      <c r="AE897" s="55" t="n">
        <v>1.000824738725877</v>
      </c>
      <c r="AF897" s="55" t="n">
        <v>0.1580249667766931</v>
      </c>
      <c r="AG897" s="55" t="n">
        <v>1.075170207398106</v>
      </c>
      <c r="AH897" s="55" t="n">
        <v>0.006742729221631549</v>
      </c>
      <c r="AI897" s="55" t="n">
        <v>1.086742071237981</v>
      </c>
      <c r="AJ897" s="55" t="n">
        <v>0</v>
      </c>
    </row>
    <row r="898">
      <c r="A898" s="55" t="n">
        <v>8.940000000000055</v>
      </c>
      <c r="B898" s="55" t="n">
        <v>-98.18663143597892</v>
      </c>
      <c r="C898" s="55" t="n">
        <v>-98.20501751357733</v>
      </c>
      <c r="D898" s="55" t="n">
        <v>0.01838607759841333</v>
      </c>
      <c r="E898" s="55" t="n">
        <v>0.003532133237297068</v>
      </c>
      <c r="F898" s="55" t="n">
        <v>-87.7078063208313</v>
      </c>
      <c r="G898" s="55" t="n">
        <v>-87.66769576985303</v>
      </c>
      <c r="H898" s="55" t="n">
        <v>-0.04011055097826308</v>
      </c>
      <c r="I898" s="55" t="n">
        <v>-0.006588188714457341</v>
      </c>
      <c r="J898" s="55" t="n">
        <v>-3.266644384425021</v>
      </c>
      <c r="K898" s="55" t="n">
        <v>-3.235268444594417</v>
      </c>
      <c r="L898" s="55" t="n">
        <v>-0.03137593983060456</v>
      </c>
      <c r="M898" s="55" t="n">
        <v>-0.02835137502870822</v>
      </c>
      <c r="N898" s="55" t="n">
        <v>-85.09454581723961</v>
      </c>
      <c r="O898" s="55" t="n">
        <v>-85.02543187736433</v>
      </c>
      <c r="P898" s="55" t="n">
        <v>-0.06911393987526876</v>
      </c>
      <c r="Q898" s="55" t="n">
        <v>-0.0281119344400592</v>
      </c>
      <c r="R898" s="55" t="n">
        <v>-356.0164933292591</v>
      </c>
      <c r="S898" s="55" t="n">
        <v>-356.022154117135</v>
      </c>
      <c r="T898" s="55" t="n">
        <v>0.005660787875900472</v>
      </c>
      <c r="U898" s="55" t="n">
        <v>0.02567471663954861</v>
      </c>
      <c r="V898" s="55" t="n">
        <v>88.81934444338508</v>
      </c>
      <c r="W898" s="55" t="n">
        <v>88.78169723013563</v>
      </c>
      <c r="X898" s="55" t="n">
        <v>0.0376472132494423</v>
      </c>
      <c r="Y898" s="55" t="n">
        <v>0.002442753034067482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0.1875615228210037</v>
      </c>
      <c r="AD898" s="55" t="n">
        <v>-0.0393099358486784</v>
      </c>
      <c r="AE898" s="55" t="n">
        <v>1.000824707934422</v>
      </c>
      <c r="AF898" s="55" t="n">
        <v>0.1583440429308303</v>
      </c>
      <c r="AG898" s="55" t="n">
        <v>1.077188589781584</v>
      </c>
      <c r="AH898" s="55" t="n">
        <v>0.006773520676572886</v>
      </c>
      <c r="AI898" s="55" t="n">
        <v>1.088785550266753</v>
      </c>
      <c r="AJ898" s="55" t="n">
        <v>0</v>
      </c>
    </row>
    <row r="899">
      <c r="A899" s="55" t="n">
        <v>8.950000000000045</v>
      </c>
      <c r="B899" s="55" t="n">
        <v>-98.18663143597892</v>
      </c>
      <c r="C899" s="55" t="n">
        <v>-98.20487005119709</v>
      </c>
      <c r="D899" s="55" t="n">
        <v>0.01823861521816878</v>
      </c>
      <c r="E899" s="55" t="n">
        <v>0.0238717092032213</v>
      </c>
      <c r="F899" s="55" t="n">
        <v>-87.7078063208313</v>
      </c>
      <c r="G899" s="55" t="n">
        <v>-87.66806962773001</v>
      </c>
      <c r="H899" s="55" t="n">
        <v>-0.03973669310129512</v>
      </c>
      <c r="I899" s="55" t="n">
        <v>-0.06258427072251289</v>
      </c>
      <c r="J899" s="55" t="n">
        <v>-3.266644384425021</v>
      </c>
      <c r="K899" s="55" t="n">
        <v>-3.235780248209187</v>
      </c>
      <c r="L899" s="55" t="n">
        <v>-0.03086413621583464</v>
      </c>
      <c r="M899" s="55" t="n">
        <v>-0.06993337366894288</v>
      </c>
      <c r="N899" s="55" t="n">
        <v>-85.09454581723961</v>
      </c>
      <c r="O899" s="55" t="n">
        <v>-85.02592907537135</v>
      </c>
      <c r="P899" s="55" t="n">
        <v>-0.06861674186825359</v>
      </c>
      <c r="Q899" s="55" t="n">
        <v>-0.06712314270804244</v>
      </c>
      <c r="R899" s="55" t="n">
        <v>-356.0164933292591</v>
      </c>
      <c r="S899" s="55" t="n">
        <v>-356.0217752943705</v>
      </c>
      <c r="T899" s="55" t="n">
        <v>0.005281965111371307</v>
      </c>
      <c r="U899" s="55" t="n">
        <v>0.0478634503021382</v>
      </c>
      <c r="V899" s="55" t="n">
        <v>88.81934444338508</v>
      </c>
      <c r="W899" s="55" t="n">
        <v>88.78171851531204</v>
      </c>
      <c r="X899" s="55" t="n">
        <v>0.03762592807305325</v>
      </c>
      <c r="Y899" s="55" t="n">
        <v>0.001948257471848619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0.1875632511325602</v>
      </c>
      <c r="AD899" s="55" t="n">
        <v>-0.03929790383297675</v>
      </c>
      <c r="AE899" s="55" t="n">
        <v>1.000824788436904</v>
      </c>
      <c r="AF899" s="55" t="n">
        <v>0.1566157313742655</v>
      </c>
      <c r="AG899" s="55" t="n">
        <v>1.065156574079934</v>
      </c>
      <c r="AH899" s="55" t="n">
        <v>0.006693018193892897</v>
      </c>
      <c r="AI899" s="55" t="n">
        <v>1.076629839411922</v>
      </c>
      <c r="AJ899" s="55" t="n">
        <v>0</v>
      </c>
    </row>
    <row r="900">
      <c r="A900" s="55" t="n">
        <v>8.960000000000036</v>
      </c>
      <c r="B900" s="55" t="n">
        <v>-98.18663143597892</v>
      </c>
      <c r="C900" s="55" t="n">
        <v>-98.20452167211195</v>
      </c>
      <c r="D900" s="55" t="n">
        <v>0.01789023613303225</v>
      </c>
      <c r="E900" s="55" t="n">
        <v>0.04361704354308411</v>
      </c>
      <c r="F900" s="55" t="n">
        <v>-87.7078063208313</v>
      </c>
      <c r="G900" s="55" t="n">
        <v>-87.66899436655621</v>
      </c>
      <c r="H900" s="55" t="n">
        <v>-0.03881195427509378</v>
      </c>
      <c r="I900" s="55" t="n">
        <v>-0.116983021884616</v>
      </c>
      <c r="J900" s="55" t="n">
        <v>-3.266644384425021</v>
      </c>
      <c r="K900" s="55" t="n">
        <v>-3.236700038236561</v>
      </c>
      <c r="L900" s="55" t="n">
        <v>-0.02994434618846082</v>
      </c>
      <c r="M900" s="55" t="n">
        <v>-0.1100195109185516</v>
      </c>
      <c r="N900" s="55" t="n">
        <v>-85.09454581723961</v>
      </c>
      <c r="O900" s="55" t="n">
        <v>-85.02680744141283</v>
      </c>
      <c r="P900" s="55" t="n">
        <v>-0.06773837582676617</v>
      </c>
      <c r="Q900" s="55" t="n">
        <v>-0.1047377254565843</v>
      </c>
      <c r="R900" s="55" t="n">
        <v>-356.0164933292591</v>
      </c>
      <c r="S900" s="55" t="n">
        <v>-356.0211805867237</v>
      </c>
      <c r="T900" s="55" t="n">
        <v>0.004687257464561773</v>
      </c>
      <c r="U900" s="55" t="n">
        <v>0.06910653905387412</v>
      </c>
      <c r="V900" s="55" t="n">
        <v>88.81934444338508</v>
      </c>
      <c r="W900" s="55" t="n">
        <v>88.78173415617546</v>
      </c>
      <c r="X900" s="55" t="n">
        <v>0.03761028720962195</v>
      </c>
      <c r="Y900" s="55" t="n">
        <v>0.00147255886227869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0.1875669756739193</v>
      </c>
      <c r="AD900" s="55" t="n">
        <v>-0.03927217318813567</v>
      </c>
      <c r="AE900" s="55" t="n">
        <v>1.000824977028237</v>
      </c>
      <c r="AF900" s="55" t="n">
        <v>0.1528911900151586</v>
      </c>
      <c r="AG900" s="55" t="n">
        <v>1.039425929238849</v>
      </c>
      <c r="AH900" s="55" t="n">
        <v>0.006504426861342338</v>
      </c>
      <c r="AI900" s="55" t="n">
        <v>1.050630423092293</v>
      </c>
      <c r="AJ900" s="55" t="n">
        <v>0</v>
      </c>
    </row>
    <row r="901">
      <c r="A901" s="55" t="n">
        <v>8.970000000000027</v>
      </c>
      <c r="B901" s="55" t="n">
        <v>-98.18663143597892</v>
      </c>
      <c r="C901" s="55" t="n">
        <v>-98.20397973598872</v>
      </c>
      <c r="D901" s="55" t="n">
        <v>0.01734830000981095</v>
      </c>
      <c r="E901" s="55" t="n">
        <v>0.06251494514965003</v>
      </c>
      <c r="F901" s="55" t="n">
        <v>-87.7078063208313</v>
      </c>
      <c r="G901" s="55" t="n">
        <v>-87.6704501837321</v>
      </c>
      <c r="H901" s="55" t="n">
        <v>-0.03735613709919706</v>
      </c>
      <c r="I901" s="55" t="n">
        <v>-0.1690867636501277</v>
      </c>
      <c r="J901" s="55" t="n">
        <v>-3.266644384425021</v>
      </c>
      <c r="K901" s="55" t="n">
        <v>-3.238010047933028</v>
      </c>
      <c r="L901" s="55" t="n">
        <v>-0.0286343364919938</v>
      </c>
      <c r="M901" s="55" t="n">
        <v>-0.1481001467108556</v>
      </c>
      <c r="N901" s="55" t="n">
        <v>-85.09454581723961</v>
      </c>
      <c r="O901" s="55" t="n">
        <v>-85.02805039196365</v>
      </c>
      <c r="P901" s="55" t="n">
        <v>-0.06649542527595259</v>
      </c>
      <c r="Q901" s="55" t="n">
        <v>-0.1404773359574973</v>
      </c>
      <c r="R901" s="55" t="n">
        <v>-356.0164933292591</v>
      </c>
      <c r="S901" s="55" t="n">
        <v>-356.0203809038385</v>
      </c>
      <c r="T901" s="55" t="n">
        <v>0.003887574579391863</v>
      </c>
      <c r="U901" s="55" t="n">
        <v>0.08913598003745182</v>
      </c>
      <c r="V901" s="55" t="n">
        <v>88.81934444338508</v>
      </c>
      <c r="W901" s="55" t="n">
        <v>88.78174440068504</v>
      </c>
      <c r="X901" s="55" t="n">
        <v>0.03760004270003939</v>
      </c>
      <c r="Y901" s="55" t="n">
        <v>0.00102166425383331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0.1875726193111497</v>
      </c>
      <c r="AD901" s="55" t="n">
        <v>-0.03923327201630436</v>
      </c>
      <c r="AE901" s="55" t="n">
        <v>1.000825268502394</v>
      </c>
      <c r="AF901" s="55" t="n">
        <v>0.1472475527848349</v>
      </c>
      <c r="AG901" s="55" t="n">
        <v>1.000524757407542</v>
      </c>
      <c r="AH901" s="55" t="n">
        <v>0.006212952703865682</v>
      </c>
      <c r="AI901" s="55" t="n">
        <v>1.011321033484345</v>
      </c>
      <c r="AJ901" s="55" t="n">
        <v>0</v>
      </c>
    </row>
    <row r="902">
      <c r="A902" s="55" t="n">
        <v>8.980000000000018</v>
      </c>
      <c r="B902" s="55" t="n">
        <v>-98.18663143597892</v>
      </c>
      <c r="C902" s="55" t="n">
        <v>-98.20325406323927</v>
      </c>
      <c r="D902" s="55" t="n">
        <v>0.01662262726034363</v>
      </c>
      <c r="E902" s="55" t="n">
        <v>0.08032692588391001</v>
      </c>
      <c r="F902" s="55" t="n">
        <v>-87.7078063208313</v>
      </c>
      <c r="G902" s="55" t="n">
        <v>-87.67241052319123</v>
      </c>
      <c r="H902" s="55" t="n">
        <v>-0.03539579764005694</v>
      </c>
      <c r="I902" s="55" t="n">
        <v>-0.2182377539980492</v>
      </c>
      <c r="J902" s="55" t="n">
        <v>-3.266644384425021</v>
      </c>
      <c r="K902" s="55" t="n">
        <v>-3.239687593403885</v>
      </c>
      <c r="L902" s="55" t="n">
        <v>-0.02695679102113675</v>
      </c>
      <c r="M902" s="55" t="n">
        <v>-0.1836991509986041</v>
      </c>
      <c r="N902" s="55" t="n">
        <v>-85.09454581723961</v>
      </c>
      <c r="O902" s="55" t="n">
        <v>-85.02963674882504</v>
      </c>
      <c r="P902" s="55" t="n">
        <v>-0.06490906841456323</v>
      </c>
      <c r="Q902" s="55" t="n">
        <v>-0.1738949850133737</v>
      </c>
      <c r="R902" s="55" t="n">
        <v>-356.0164933292591</v>
      </c>
      <c r="S902" s="55" t="n">
        <v>-356.019389716916</v>
      </c>
      <c r="T902" s="55" t="n">
        <v>0.002896387656895593</v>
      </c>
      <c r="U902" s="55" t="n">
        <v>0.1077035020709265</v>
      </c>
      <c r="V902" s="55" t="n">
        <v>88.81934444338508</v>
      </c>
      <c r="W902" s="55" t="n">
        <v>88.78174956449678</v>
      </c>
      <c r="X902" s="55" t="n">
        <v>0.03759487888831147</v>
      </c>
      <c r="Y902" s="55" t="n">
        <v>0.0006011699086024813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0.1875800803462915</v>
      </c>
      <c r="AD902" s="55" t="n">
        <v>-0.03918189535289897</v>
      </c>
      <c r="AE902" s="55" t="n">
        <v>1.000825655832505</v>
      </c>
      <c r="AF902" s="55" t="n">
        <v>0.1397865176430424</v>
      </c>
      <c r="AG902" s="55" t="n">
        <v>0.9491480940021502</v>
      </c>
      <c r="AH902" s="55" t="n">
        <v>0.005825622593436108</v>
      </c>
      <c r="AI902" s="55" t="n">
        <v>0.9594041446342018</v>
      </c>
      <c r="AJ902" s="55" t="n">
        <v>0</v>
      </c>
    </row>
    <row r="903">
      <c r="A903" s="55" t="n">
        <v>8.990000000000009</v>
      </c>
      <c r="B903" s="55" t="n">
        <v>-98.18663143597892</v>
      </c>
      <c r="C903" s="55" t="n">
        <v>-98.20235677113476</v>
      </c>
      <c r="D903" s="55" t="n">
        <v>0.01572533515583811</v>
      </c>
      <c r="E903" s="55" t="n">
        <v>0.09683216093972843</v>
      </c>
      <c r="F903" s="55" t="n">
        <v>-87.7078063208313</v>
      </c>
      <c r="G903" s="55" t="n">
        <v>-87.67484251940297</v>
      </c>
      <c r="H903" s="55" t="n">
        <v>-0.03296380142831571</v>
      </c>
      <c r="I903" s="55" t="n">
        <v>-0.2638263399605312</v>
      </c>
      <c r="J903" s="55" t="n">
        <v>-3.266644384425021</v>
      </c>
      <c r="K903" s="55" t="n">
        <v>-3.241705440994951</v>
      </c>
      <c r="L903" s="55" t="n">
        <v>-0.02493894343007057</v>
      </c>
      <c r="M903" s="55" t="n">
        <v>-0.2163797380924934</v>
      </c>
      <c r="N903" s="55" t="n">
        <v>-85.09454581723961</v>
      </c>
      <c r="O903" s="55" t="n">
        <v>-85.03154108221703</v>
      </c>
      <c r="P903" s="55" t="n">
        <v>-0.06300473502256532</v>
      </c>
      <c r="Q903" s="55" t="n">
        <v>-0.2045805205529192</v>
      </c>
      <c r="R903" s="55" t="n">
        <v>-356.0164933292591</v>
      </c>
      <c r="S903" s="55" t="n">
        <v>-356.0182228453569</v>
      </c>
      <c r="T903" s="55" t="n">
        <v>0.001729516097862527</v>
      </c>
      <c r="U903" s="55" t="n">
        <v>0.1245835780083922</v>
      </c>
      <c r="V903" s="55" t="n">
        <v>88.81934444338508</v>
      </c>
      <c r="W903" s="55" t="n">
        <v>88.78175002585759</v>
      </c>
      <c r="X903" s="55" t="n">
        <v>0.03759441752749432</v>
      </c>
      <c r="Y903" s="55" t="n">
        <v>0.0002161928950566365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0.1875892342463192</v>
      </c>
      <c r="AD903" s="55" t="n">
        <v>-0.03911889368947547</v>
      </c>
      <c r="AE903" s="55" t="n">
        <v>1.000826130398059</v>
      </c>
      <c r="AF903" s="55" t="n">
        <v>0.1306326176152561</v>
      </c>
      <c r="AG903" s="55" t="n">
        <v>0.8861464305786535</v>
      </c>
      <c r="AH903" s="55" t="n">
        <v>0.005351057039026941</v>
      </c>
      <c r="AI903" s="55" t="n">
        <v>0.8957393655655292</v>
      </c>
      <c r="AJ903" s="55" t="n">
        <v>0</v>
      </c>
    </row>
    <row r="904">
      <c r="A904" s="55" t="n">
        <v>9</v>
      </c>
      <c r="B904" s="55" t="n">
        <v>-98.18663143597892</v>
      </c>
      <c r="C904" s="55" t="n">
        <v>-98.20130208172526</v>
      </c>
      <c r="D904" s="55" t="n">
        <v>0.01467064574634228</v>
      </c>
      <c r="E904" s="55" t="n">
        <v>0.1118301731187102</v>
      </c>
      <c r="F904" s="55" t="n">
        <v>-87.7078063208313</v>
      </c>
      <c r="G904" s="55" t="n">
        <v>-87.67770751874349</v>
      </c>
      <c r="H904" s="55" t="n">
        <v>-0.03009880208780464</v>
      </c>
      <c r="I904" s="55" t="n">
        <v>-0.3052983621082068</v>
      </c>
      <c r="J904" s="55" t="n">
        <v>-3.266644384425021</v>
      </c>
      <c r="K904" s="55" t="n">
        <v>-3.244032229791531</v>
      </c>
      <c r="L904" s="55" t="n">
        <v>-0.02261215463349061</v>
      </c>
      <c r="M904" s="55" t="n">
        <v>-0.2457497015791798</v>
      </c>
      <c r="N904" s="55" t="n">
        <v>-85.09454581723961</v>
      </c>
      <c r="O904" s="55" t="n">
        <v>-85.03373410537775</v>
      </c>
      <c r="P904" s="55" t="n">
        <v>-0.06081171186184788</v>
      </c>
      <c r="Q904" s="55" t="n">
        <v>-0.2321655453506782</v>
      </c>
      <c r="R904" s="55" t="n">
        <v>-356.0164933292591</v>
      </c>
      <c r="S904" s="55" t="n">
        <v>-356.0168982152786</v>
      </c>
      <c r="T904" s="55" t="n">
        <v>0.0004048860194525852</v>
      </c>
      <c r="U904" s="55" t="n">
        <v>0.1395760948601237</v>
      </c>
      <c r="V904" s="55" t="n">
        <v>88.81934444338508</v>
      </c>
      <c r="W904" s="55" t="n">
        <v>88.78174621974196</v>
      </c>
      <c r="X904" s="55" t="n">
        <v>0.03759822364312315</v>
      </c>
      <c r="Y904" s="55" t="n">
        <v>-0.0001286900206048087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0.187599935659103</v>
      </c>
      <c r="AD904" s="55" t="n">
        <v>-0.03904525959925337</v>
      </c>
      <c r="AE904" s="55" t="n">
        <v>1.000826682249171</v>
      </c>
      <c r="AF904" s="55" t="n">
        <v>0.1199312048315027</v>
      </c>
      <c r="AG904" s="55" t="n">
        <v>0.8125123403565498</v>
      </c>
      <c r="AH904" s="55" t="n">
        <v>0.00479920592688643</v>
      </c>
      <c r="AI904" s="55" t="n">
        <v>0.8213299151385771</v>
      </c>
      <c r="AJ904" s="55" t="n">
        <v>0</v>
      </c>
    </row>
    <row r="905">
      <c r="A905" s="55" t="n">
        <v>9.009999999999991</v>
      </c>
      <c r="B905" s="55" t="n">
        <v>-98.18663143597892</v>
      </c>
      <c r="C905" s="55" t="n">
        <v>-98.20010610451054</v>
      </c>
      <c r="D905" s="55" t="n">
        <v>0.01347466853162342</v>
      </c>
      <c r="E905" s="55" t="n">
        <v>0.1251432089456638</v>
      </c>
      <c r="F905" s="55" t="n">
        <v>-87.7078063208313</v>
      </c>
      <c r="G905" s="55" t="n">
        <v>-87.6809616702766</v>
      </c>
      <c r="H905" s="55" t="n">
        <v>-0.02684465055468729</v>
      </c>
      <c r="I905" s="55" t="n">
        <v>-0.3421617233494531</v>
      </c>
      <c r="J905" s="55" t="n">
        <v>-3.266644384425021</v>
      </c>
      <c r="K905" s="55" t="n">
        <v>-3.246632942891124</v>
      </c>
      <c r="L905" s="55" t="n">
        <v>-0.02001144153389775</v>
      </c>
      <c r="M905" s="55" t="n">
        <v>-0.271465988871407</v>
      </c>
      <c r="N905" s="55" t="n">
        <v>-85.09454581723961</v>
      </c>
      <c r="O905" s="55" t="n">
        <v>-85.03618311475012</v>
      </c>
      <c r="P905" s="55" t="n">
        <v>-0.05836270248948938</v>
      </c>
      <c r="Q905" s="55" t="n">
        <v>-0.2563277157175582</v>
      </c>
      <c r="R905" s="55" t="n">
        <v>-356.0164933292591</v>
      </c>
      <c r="S905" s="55" t="n">
        <v>-356.0154355934815</v>
      </c>
      <c r="T905" s="55" t="n">
        <v>-0.001057735777593062</v>
      </c>
      <c r="U905" s="55" t="n">
        <v>0.1525086513422326</v>
      </c>
      <c r="V905" s="55" t="n">
        <v>88.81934444338508</v>
      </c>
      <c r="W905" s="55" t="n">
        <v>88.7817386313187</v>
      </c>
      <c r="X905" s="55" t="n">
        <v>0.03760581206637689</v>
      </c>
      <c r="Y905" s="55" t="n">
        <v>-0.0004294954813114841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0.1876120206826372</v>
      </c>
      <c r="AD905" s="55" t="n">
        <v>-0.03896211266766451</v>
      </c>
      <c r="AE905" s="55" t="n">
        <v>1.000827300396642</v>
      </c>
      <c r="AF905" s="55" t="n">
        <v>0.1078461812972775</v>
      </c>
      <c r="AG905" s="55" t="n">
        <v>0.7293654087676891</v>
      </c>
      <c r="AH905" s="55" t="n">
        <v>0.004181058456564912</v>
      </c>
      <c r="AI905" s="55" t="n">
        <v>0.7373073847297886</v>
      </c>
      <c r="AJ905" s="55" t="n">
        <v>0</v>
      </c>
    </row>
    <row r="906">
      <c r="A906" s="55" t="n">
        <v>9.020000000000095</v>
      </c>
      <c r="B906" s="55" t="n">
        <v>-98.18663143597892</v>
      </c>
      <c r="C906" s="55" t="n">
        <v>-98.19878659710488</v>
      </c>
      <c r="D906" s="55" t="n">
        <v>0.01215516112596781</v>
      </c>
      <c r="E906" s="55" t="n">
        <v>0.1366182793451477</v>
      </c>
      <c r="F906" s="55" t="n">
        <v>-87.7078063208313</v>
      </c>
      <c r="G906" s="55" t="n">
        <v>-87.68455657717669</v>
      </c>
      <c r="H906" s="55" t="n">
        <v>-0.02324974365460778</v>
      </c>
      <c r="I906" s="55" t="n">
        <v>-0.3739920465889426</v>
      </c>
      <c r="J906" s="55" t="n">
        <v>-3.266644384425021</v>
      </c>
      <c r="K906" s="55" t="n">
        <v>-3.249469420559193</v>
      </c>
      <c r="L906" s="55" t="n">
        <v>-0.01717496386582879</v>
      </c>
      <c r="M906" s="55" t="n">
        <v>-0.2932385640708929</v>
      </c>
      <c r="N906" s="55" t="n">
        <v>-85.09454581723961</v>
      </c>
      <c r="O906" s="55" t="n">
        <v>-85.03885246931551</v>
      </c>
      <c r="P906" s="55" t="n">
        <v>-0.05569334792408403</v>
      </c>
      <c r="Q906" s="55" t="n">
        <v>-0.2767943729285268</v>
      </c>
      <c r="R906" s="55" t="n">
        <v>-356.0164933292591</v>
      </c>
      <c r="S906" s="55" t="n">
        <v>-356.0138563007279</v>
      </c>
      <c r="T906" s="55" t="n">
        <v>-0.002637028531223869</v>
      </c>
      <c r="U906" s="55" t="n">
        <v>0.1632384574002271</v>
      </c>
      <c r="V906" s="55" t="n">
        <v>88.81934444338508</v>
      </c>
      <c r="W906" s="55" t="n">
        <v>88.78172778884404</v>
      </c>
      <c r="X906" s="55" t="n">
        <v>0.03761665454105312</v>
      </c>
      <c r="Y906" s="55" t="n">
        <v>-0.0006828780230668805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0.1876253093507134</v>
      </c>
      <c r="AD906" s="55" t="n">
        <v>-0.03887068294993376</v>
      </c>
      <c r="AE906" s="55" t="n">
        <v>1.000827973115975</v>
      </c>
      <c r="AF906" s="55" t="n">
        <v>0.09455751322107186</v>
      </c>
      <c r="AG906" s="55" t="n">
        <v>0.6379356910369421</v>
      </c>
      <c r="AH906" s="55" t="n">
        <v>0.00350833912277082</v>
      </c>
      <c r="AI906" s="55" t="n">
        <v>0.6449150158344388</v>
      </c>
      <c r="AJ906" s="55" t="n">
        <v>0</v>
      </c>
    </row>
    <row r="907">
      <c r="A907" s="55" t="n">
        <v>9.030000000000086</v>
      </c>
      <c r="B907" s="55" t="n">
        <v>-98.18663143597892</v>
      </c>
      <c r="C907" s="55" t="n">
        <v>-98.19736270738487</v>
      </c>
      <c r="D907" s="55" t="n">
        <v>0.01073127140594367</v>
      </c>
      <c r="E907" s="55" t="n">
        <v>0.1461288424781947</v>
      </c>
      <c r="F907" s="55" t="n">
        <v>-87.7078063208313</v>
      </c>
      <c r="G907" s="55" t="n">
        <v>-87.6884399993432</v>
      </c>
      <c r="H907" s="55" t="n">
        <v>-0.01936632148808634</v>
      </c>
      <c r="I907" s="55" t="n">
        <v>-0.4004373589210247</v>
      </c>
      <c r="J907" s="55" t="n">
        <v>-3.266644384425021</v>
      </c>
      <c r="K907" s="55" t="n">
        <v>-3.252500907918189</v>
      </c>
      <c r="L907" s="55" t="n">
        <v>-0.014143476506833</v>
      </c>
      <c r="M907" s="55" t="n">
        <v>-0.3108335177738101</v>
      </c>
      <c r="N907" s="55" t="n">
        <v>-85.09454581723961</v>
      </c>
      <c r="O907" s="55" t="n">
        <v>-85.04170410220667</v>
      </c>
      <c r="P907" s="55" t="n">
        <v>-0.05284171503293676</v>
      </c>
      <c r="Q907" s="55" t="n">
        <v>-0.2933454685305881</v>
      </c>
      <c r="R907" s="55" t="n">
        <v>-356.0164933292591</v>
      </c>
      <c r="S907" s="55" t="n">
        <v>-356.0121829084019</v>
      </c>
      <c r="T907" s="55" t="n">
        <v>-0.004310420857146987</v>
      </c>
      <c r="U907" s="55" t="n">
        <v>0.1716538162890469</v>
      </c>
      <c r="V907" s="55" t="n">
        <v>88.81934444338508</v>
      </c>
      <c r="W907" s="55" t="n">
        <v>88.78171425608279</v>
      </c>
      <c r="X907" s="55" t="n">
        <v>0.03763018730229549</v>
      </c>
      <c r="Y907" s="55" t="n">
        <v>-0.0008861655163768607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0.1876396082958285</v>
      </c>
      <c r="AD907" s="55" t="n">
        <v>-0.03877229319413052</v>
      </c>
      <c r="AE907" s="55" t="n">
        <v>1.000828688253457</v>
      </c>
      <c r="AF907" s="55" t="n">
        <v>0.0802585681060064</v>
      </c>
      <c r="AG907" s="55" t="n">
        <v>0.5395459352336984</v>
      </c>
      <c r="AH907" s="55" t="n">
        <v>0.002793201641537735</v>
      </c>
      <c r="AI907" s="55" t="n">
        <v>0.5454897395524897</v>
      </c>
      <c r="AJ907" s="55" t="n">
        <v>0</v>
      </c>
    </row>
    <row r="908">
      <c r="A908" s="55" t="n">
        <v>9.040000000000077</v>
      </c>
      <c r="B908" s="55" t="n">
        <v>-98.18663143597892</v>
      </c>
      <c r="C908" s="55" t="n">
        <v>-98.19585470080524</v>
      </c>
      <c r="D908" s="55" t="n">
        <v>0.009223264826321558</v>
      </c>
      <c r="E908" s="55" t="n">
        <v>0.1535761115867341</v>
      </c>
      <c r="F908" s="55" t="n">
        <v>-87.7078063208313</v>
      </c>
      <c r="G908" s="55" t="n">
        <v>-87.69255659721071</v>
      </c>
      <c r="H908" s="55" t="n">
        <v>-0.01524972362058186</v>
      </c>
      <c r="I908" s="55" t="n">
        <v>-0.421221753745365</v>
      </c>
      <c r="J908" s="55" t="n">
        <v>-3.266644384425021</v>
      </c>
      <c r="K908" s="55" t="n">
        <v>-3.255684629463532</v>
      </c>
      <c r="L908" s="55" t="n">
        <v>-0.01095975496148981</v>
      </c>
      <c r="M908" s="55" t="n">
        <v>-0.3240753929530696</v>
      </c>
      <c r="N908" s="55" t="n">
        <v>-85.09454581723961</v>
      </c>
      <c r="O908" s="55" t="n">
        <v>-85.04469805739717</v>
      </c>
      <c r="P908" s="55" t="n">
        <v>-0.04984775984242922</v>
      </c>
      <c r="Q908" s="55" t="n">
        <v>-0.3058157544748377</v>
      </c>
      <c r="R908" s="55" t="n">
        <v>-356.0164933292591</v>
      </c>
      <c r="S908" s="55" t="n">
        <v>-356.0104389227955</v>
      </c>
      <c r="T908" s="55" t="n">
        <v>-0.006054406463610726</v>
      </c>
      <c r="U908" s="55" t="n">
        <v>0.17767517525406</v>
      </c>
      <c r="V908" s="55" t="n">
        <v>88.81934444338508</v>
      </c>
      <c r="W908" s="55" t="n">
        <v>88.78169862436407</v>
      </c>
      <c r="X908" s="55" t="n">
        <v>0.03764581902100869</v>
      </c>
      <c r="Y908" s="55" t="n">
        <v>-0.001037385239209742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0.1876547135484684</v>
      </c>
      <c r="AD908" s="55" t="n">
        <v>-0.03866834008121307</v>
      </c>
      <c r="AE908" s="55" t="n">
        <v>1.000829433522935</v>
      </c>
      <c r="AF908" s="55" t="n">
        <v>0.06515331546613767</v>
      </c>
      <c r="AG908" s="55" t="n">
        <v>0.4355928223162553</v>
      </c>
      <c r="AH908" s="55" t="n">
        <v>0.00204793216340704</v>
      </c>
      <c r="AI908" s="55" t="n">
        <v>0.4404432487799271</v>
      </c>
      <c r="AJ908" s="55" t="n">
        <v>0</v>
      </c>
    </row>
    <row r="909">
      <c r="A909" s="55" t="n">
        <v>9.050000000000068</v>
      </c>
      <c r="B909" s="55" t="n">
        <v>-98.18663143597892</v>
      </c>
      <c r="C909" s="55" t="n">
        <v>-98.19428367671195</v>
      </c>
      <c r="D909" s="55" t="n">
        <v>0.007652240733031328</v>
      </c>
      <c r="E909" s="55" t="n">
        <v>0.1588899760164475</v>
      </c>
      <c r="F909" s="55" t="n">
        <v>-87.7078063208313</v>
      </c>
      <c r="G909" s="55" t="n">
        <v>-87.69684870634829</v>
      </c>
      <c r="H909" s="55" t="n">
        <v>-0.01095761448300393</v>
      </c>
      <c r="I909" s="55" t="n">
        <v>-0.4361479963701662</v>
      </c>
      <c r="J909" s="55" t="n">
        <v>-3.266644384425021</v>
      </c>
      <c r="K909" s="55" t="n">
        <v>-3.258976382450136</v>
      </c>
      <c r="L909" s="55" t="n">
        <v>-0.007668001974885383</v>
      </c>
      <c r="M909" s="55" t="n">
        <v>-0.3328487067873227</v>
      </c>
      <c r="N909" s="55" t="n">
        <v>-85.09454581723961</v>
      </c>
      <c r="O909" s="55" t="n">
        <v>-85.04779304403345</v>
      </c>
      <c r="P909" s="55" t="n">
        <v>-0.04675277320614151</v>
      </c>
      <c r="Q909" s="55" t="n">
        <v>-0.314096219080945</v>
      </c>
      <c r="R909" s="55" t="n">
        <v>-356.0164933292591</v>
      </c>
      <c r="S909" s="55" t="n">
        <v>-356.0086484613614</v>
      </c>
      <c r="T909" s="55" t="n">
        <v>-0.007844867897673804</v>
      </c>
      <c r="U909" s="55" t="n">
        <v>0.1812557368463724</v>
      </c>
      <c r="V909" s="55" t="n">
        <v>88.81934444338508</v>
      </c>
      <c r="W909" s="55" t="n">
        <v>88.78168150438135</v>
      </c>
      <c r="X909" s="55" t="n">
        <v>0.03766293900373549</v>
      </c>
      <c r="Y909" s="55" t="n">
        <v>-0.001135280324254088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0.1876704134309751</v>
      </c>
      <c r="AD909" s="55" t="n">
        <v>-0.038560274743224</v>
      </c>
      <c r="AE909" s="55" t="n">
        <v>1.000830196782987</v>
      </c>
      <c r="AF909" s="55" t="n">
        <v>0.04945343295939542</v>
      </c>
      <c r="AG909" s="55" t="n">
        <v>0.3275274843271836</v>
      </c>
      <c r="AH909" s="55" t="n">
        <v>0.00128467211113481</v>
      </c>
      <c r="AI909" s="55" t="n">
        <v>0.3312424269377279</v>
      </c>
      <c r="AJ909" s="55" t="n">
        <v>0</v>
      </c>
    </row>
    <row r="910">
      <c r="A910" s="55" t="n">
        <v>9.060000000000059</v>
      </c>
      <c r="B910" s="55" t="n">
        <v>-98.18663143597892</v>
      </c>
      <c r="C910" s="55" t="n">
        <v>-98.19267127756956</v>
      </c>
      <c r="D910" s="55" t="n">
        <v>0.006039841590631944</v>
      </c>
      <c r="E910" s="55" t="n">
        <v>0.1620295289453628</v>
      </c>
      <c r="F910" s="55" t="n">
        <v>-87.7078063208313</v>
      </c>
      <c r="G910" s="55" t="n">
        <v>-87.70125713217963</v>
      </c>
      <c r="H910" s="55" t="n">
        <v>-0.006549188651654429</v>
      </c>
      <c r="I910" s="55" t="n">
        <v>-0.4450990531420196</v>
      </c>
      <c r="J910" s="55" t="n">
        <v>-3.266644384425021</v>
      </c>
      <c r="K910" s="55" t="n">
        <v>-3.262331141050745</v>
      </c>
      <c r="L910" s="55" t="n">
        <v>-0.004313243374276512</v>
      </c>
      <c r="M910" s="55" t="n">
        <v>-0.3370986591090358</v>
      </c>
      <c r="N910" s="55" t="n">
        <v>-85.09454581723961</v>
      </c>
      <c r="O910" s="55" t="n">
        <v>-85.05094700084103</v>
      </c>
      <c r="P910" s="55" t="n">
        <v>-0.0435988163985671</v>
      </c>
      <c r="Q910" s="55" t="n">
        <v>-0.3181347600797537</v>
      </c>
      <c r="R910" s="55" t="n">
        <v>-356.0164933292591</v>
      </c>
      <c r="S910" s="55" t="n">
        <v>-356.006835925326</v>
      </c>
      <c r="T910" s="55" t="n">
        <v>-0.009657403933082478</v>
      </c>
      <c r="U910" s="55" t="n">
        <v>0.1823816288239498</v>
      </c>
      <c r="V910" s="55" t="n">
        <v>88.81934444338508</v>
      </c>
      <c r="W910" s="55" t="n">
        <v>88.78166351784925</v>
      </c>
      <c r="X910" s="55" t="n">
        <v>0.03768092553582419</v>
      </c>
      <c r="Y910" s="55" t="n">
        <v>-0.001179316506953684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0.1876864915039895</v>
      </c>
      <c r="AD910" s="55" t="n">
        <v>-0.03844958282682676</v>
      </c>
      <c r="AE910" s="55" t="n">
        <v>1.000830966285637</v>
      </c>
      <c r="AF910" s="55" t="n">
        <v>0.03337535994496488</v>
      </c>
      <c r="AG910" s="55" t="n">
        <v>0.2168355679299377</v>
      </c>
      <c r="AH910" s="55" t="n">
        <v>0.000515169460868492</v>
      </c>
      <c r="AI910" s="55" t="n">
        <v>0.219389707075168</v>
      </c>
      <c r="AJ910" s="55" t="n">
        <v>0</v>
      </c>
    </row>
    <row r="911">
      <c r="A911" s="55" t="n">
        <v>9.07000000000005</v>
      </c>
      <c r="B911" s="55" t="n">
        <v>-98.18663143597892</v>
      </c>
      <c r="C911" s="55" t="n">
        <v>-98.1910393950574</v>
      </c>
      <c r="D911" s="55" t="n">
        <v>0.004407959078487109</v>
      </c>
      <c r="E911" s="55" t="n">
        <v>0.1629832007294709</v>
      </c>
      <c r="F911" s="55" t="n">
        <v>-87.7078063208313</v>
      </c>
      <c r="G911" s="55" t="n">
        <v>-87.705721954034</v>
      </c>
      <c r="H911" s="55" t="n">
        <v>-0.002084366797286674</v>
      </c>
      <c r="I911" s="55" t="n">
        <v>-0.4480385386312846</v>
      </c>
      <c r="J911" s="55" t="n">
        <v>-3.266644384425021</v>
      </c>
      <c r="K911" s="55" t="n">
        <v>-3.265703663153703</v>
      </c>
      <c r="L911" s="55" t="n">
        <v>-0.0009407212713186736</v>
      </c>
      <c r="M911" s="55" t="n">
        <v>-0.3368310290419698</v>
      </c>
      <c r="N911" s="55" t="n">
        <v>-85.09454581723961</v>
      </c>
      <c r="O911" s="55" t="n">
        <v>-85.05411766300692</v>
      </c>
      <c r="P911" s="55" t="n">
        <v>-0.04042815423267672</v>
      </c>
      <c r="Q911" s="55" t="n">
        <v>-0.3179360961489593</v>
      </c>
      <c r="R911" s="55" t="n">
        <v>-356.0164933292591</v>
      </c>
      <c r="S911" s="55" t="n">
        <v>-356.005025673041</v>
      </c>
      <c r="T911" s="55" t="n">
        <v>-0.01146765621807078</v>
      </c>
      <c r="U911" s="55" t="n">
        <v>0.1810716363302157</v>
      </c>
      <c r="V911" s="55" t="n">
        <v>88.81934444338508</v>
      </c>
      <c r="W911" s="55" t="n">
        <v>88.78164528912907</v>
      </c>
      <c r="X911" s="55" t="n">
        <v>0.03769915425600723</v>
      </c>
      <c r="Y911" s="55" t="n">
        <v>-0.001169679237216331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0.187702729523911</v>
      </c>
      <c r="AD911" s="55" t="n">
        <v>-0.03833776437185324</v>
      </c>
      <c r="AE911" s="55" t="n">
        <v>1.000831730889626</v>
      </c>
      <c r="AF911" s="55" t="n">
        <v>0.01713734002345424</v>
      </c>
      <c r="AG911" s="55" t="n">
        <v>0.1050171129564209</v>
      </c>
      <c r="AH911" s="55" t="n">
        <v>-0.0002494345276993215</v>
      </c>
      <c r="AI911" s="55" t="n">
        <v>0.1064065066354721</v>
      </c>
      <c r="AJ911" s="55" t="n">
        <v>0</v>
      </c>
    </row>
    <row r="912">
      <c r="A912" s="55" t="n">
        <v>9.080000000000041</v>
      </c>
      <c r="B912" s="55" t="n">
        <v>-98.1910393950574</v>
      </c>
      <c r="C912" s="55" t="n">
        <v>-98.18940987697037</v>
      </c>
      <c r="D912" s="55" t="n">
        <v>-0.001629518087031302</v>
      </c>
      <c r="E912" s="55" t="n">
        <v>0.1617685019862949</v>
      </c>
      <c r="F912" s="55" t="n">
        <v>-87.705721954034</v>
      </c>
      <c r="G912" s="55" t="n">
        <v>-87.71018332776377</v>
      </c>
      <c r="H912" s="55" t="n">
        <v>0.004461373729760548</v>
      </c>
      <c r="I912" s="55" t="n">
        <v>-0.4450100898153365</v>
      </c>
      <c r="J912" s="55" t="n">
        <v>-3.265703663153703</v>
      </c>
      <c r="K912" s="55" t="n">
        <v>-3.269049091741776</v>
      </c>
      <c r="L912" s="55" t="n">
        <v>0.003345428588073402</v>
      </c>
      <c r="M912" s="55" t="n">
        <v>-0.3321112720384142</v>
      </c>
      <c r="N912" s="55" t="n">
        <v>-85.05411766300692</v>
      </c>
      <c r="O912" s="55" t="n">
        <v>-85.05726312400968</v>
      </c>
      <c r="P912" s="55" t="n">
        <v>0.003145461002756038</v>
      </c>
      <c r="Q912" s="55" t="n">
        <v>-0.3135609283309917</v>
      </c>
      <c r="R912" s="55" t="n">
        <v>-356.005025673041</v>
      </c>
      <c r="S912" s="55" t="n">
        <v>-356.0032416983827</v>
      </c>
      <c r="T912" s="55" t="n">
        <v>-0.001783974658287575</v>
      </c>
      <c r="U912" s="55" t="n">
        <v>0.1773765060496597</v>
      </c>
      <c r="V912" s="55" t="n">
        <v>88.78164528912907</v>
      </c>
      <c r="W912" s="55" t="n">
        <v>88.78162743693429</v>
      </c>
      <c r="X912" s="55" t="n">
        <v>1.785219479707024e-05</v>
      </c>
      <c r="Y912" s="55" t="n">
        <v>-0.001107261316524018</v>
      </c>
      <c r="Z912" s="55" t="n">
        <v>0.187702729523911</v>
      </c>
      <c r="AA912" s="55" t="n">
        <v>-0.03833776437185324</v>
      </c>
      <c r="AB912" s="55" t="n">
        <v>1.000831730889626</v>
      </c>
      <c r="AC912" s="55" t="n">
        <v>0.1877189103708996</v>
      </c>
      <c r="AD912" s="55" t="n">
        <v>-0.03822631377337665</v>
      </c>
      <c r="AE912" s="55" t="n">
        <v>1.000832480233313</v>
      </c>
      <c r="AF912" s="55" t="n">
        <v>-0.01618084698856714</v>
      </c>
      <c r="AG912" s="55" t="n">
        <v>-0.1114505984765868</v>
      </c>
      <c r="AH912" s="55" t="n">
        <v>-0.000749343686878845</v>
      </c>
      <c r="AI912" s="55" t="n">
        <v>0.1126215664338667</v>
      </c>
      <c r="AJ912" s="55" t="n">
        <v>0</v>
      </c>
    </row>
    <row r="913">
      <c r="A913" s="55" t="n">
        <v>9.090000000000032</v>
      </c>
      <c r="B913" s="55" t="n">
        <v>-98.1910393895887</v>
      </c>
      <c r="C913" s="55" t="n">
        <v>-98.18793275824751</v>
      </c>
      <c r="D913" s="55" t="n">
        <v>-0.003106631341189853</v>
      </c>
      <c r="E913" s="55" t="n">
        <v>0.1221775370534119</v>
      </c>
      <c r="F913" s="55" t="n">
        <v>-87.70572195661997</v>
      </c>
      <c r="G913" s="55" t="n">
        <v>-87.71409702184231</v>
      </c>
      <c r="H913" s="55" t="n">
        <v>0.008375065222348752</v>
      </c>
      <c r="I913" s="55" t="n">
        <v>-0.3555468599494409</v>
      </c>
      <c r="J913" s="55" t="n">
        <v>-3.265703664320803</v>
      </c>
      <c r="K913" s="55" t="n">
        <v>-3.275320569898204</v>
      </c>
      <c r="L913" s="55" t="n">
        <v>0.009616905577400706</v>
      </c>
      <c r="M913" s="55" t="n">
        <v>-0.8292851912881726</v>
      </c>
      <c r="N913" s="55" t="n">
        <v>-85.05411771316388</v>
      </c>
      <c r="O913" s="55" t="n">
        <v>-85.03724606311961</v>
      </c>
      <c r="P913" s="55" t="n">
        <v>-0.01687165004426475</v>
      </c>
      <c r="Q913" s="55" t="n">
        <v>3.592683348137537</v>
      </c>
      <c r="R913" s="55" t="n">
        <v>-356.0050256872683</v>
      </c>
      <c r="S913" s="55" t="n">
        <v>-355.9900056936679</v>
      </c>
      <c r="T913" s="55" t="n">
        <v>-0.01501999360042046</v>
      </c>
      <c r="U913" s="55" t="n">
        <v>2.145187843846486</v>
      </c>
      <c r="V913" s="55" t="n">
        <v>88.78164533590031</v>
      </c>
      <c r="W913" s="55" t="n">
        <v>88.75197462493047</v>
      </c>
      <c r="X913" s="55" t="n">
        <v>0.02967071096983626</v>
      </c>
      <c r="Y913" s="55" t="n">
        <v>-3.671552271956981</v>
      </c>
      <c r="Z913" s="55" t="n">
        <v>0.1877027295451839</v>
      </c>
      <c r="AA913" s="55" t="n">
        <v>-0.03833776424156524</v>
      </c>
      <c r="AB913" s="55" t="n">
        <v>1.000831730889336</v>
      </c>
      <c r="AC913" s="55" t="n">
        <v>0.1877330197940034</v>
      </c>
      <c r="AD913" s="55" t="n">
        <v>-0.03812094409504257</v>
      </c>
      <c r="AE913" s="55" t="n">
        <v>1.000833613407884</v>
      </c>
      <c r="AF913" s="55" t="n">
        <v>-0.03029024881948117</v>
      </c>
      <c r="AG913" s="55" t="n">
        <v>-0.2168201465226754</v>
      </c>
      <c r="AH913" s="55" t="n">
        <v>-0.001882518547935419</v>
      </c>
      <c r="AI913" s="55" t="n">
        <v>0.2189338233068245</v>
      </c>
      <c r="AJ913" s="55" t="n">
        <v>0</v>
      </c>
    </row>
    <row r="914">
      <c r="A914" s="55" t="n">
        <v>9.100000000000023</v>
      </c>
      <c r="B914" s="55" t="n">
        <v>-98.19103935163638</v>
      </c>
      <c r="C914" s="55" t="n">
        <v>-98.18946349428407</v>
      </c>
      <c r="D914" s="55" t="n">
        <v>-0.00157585735229827</v>
      </c>
      <c r="E914" s="55" t="n">
        <v>-0.3618851333711946</v>
      </c>
      <c r="F914" s="55" t="n">
        <v>-87.70572197456626</v>
      </c>
      <c r="G914" s="55" t="n">
        <v>-87.71950955234513</v>
      </c>
      <c r="H914" s="55" t="n">
        <v>0.01378757777887557</v>
      </c>
      <c r="I914" s="55" t="n">
        <v>-0.6842872151010146</v>
      </c>
      <c r="J914" s="55" t="n">
        <v>-3.265703672420373</v>
      </c>
      <c r="K914" s="55" t="n">
        <v>-3.278152350037735</v>
      </c>
      <c r="L914" s="55" t="n">
        <v>0.01244867761736289</v>
      </c>
      <c r="M914" s="55" t="n">
        <v>0.1230150855029613</v>
      </c>
      <c r="N914" s="55" t="n">
        <v>-85.0541180612485</v>
      </c>
      <c r="O914" s="55" t="n">
        <v>-85.01981780151237</v>
      </c>
      <c r="P914" s="55" t="n">
        <v>-0.03430025973613397</v>
      </c>
      <c r="Q914" s="55" t="n">
        <v>0.5103129019358351</v>
      </c>
      <c r="R914" s="55" t="n">
        <v>-356.0050257860043</v>
      </c>
      <c r="S914" s="55" t="n">
        <v>-355.9725290837419</v>
      </c>
      <c r="T914" s="55" t="n">
        <v>-0.03249670226239744</v>
      </c>
      <c r="U914" s="55" t="n">
        <v>1.507726155544455</v>
      </c>
      <c r="V914" s="55" t="n">
        <v>88.78164566048837</v>
      </c>
      <c r="W914" s="55" t="n">
        <v>88.74392984846975</v>
      </c>
      <c r="X914" s="55" t="n">
        <v>0.03771581201862006</v>
      </c>
      <c r="Y914" s="55" t="n">
        <v>-0.114174630782448</v>
      </c>
      <c r="Z914" s="55" t="n">
        <v>0.1877027296928153</v>
      </c>
      <c r="AA914" s="55" t="n">
        <v>-0.03833776333737889</v>
      </c>
      <c r="AB914" s="55" t="n">
        <v>1.000831730887323</v>
      </c>
      <c r="AC914" s="55" t="n">
        <v>0.1877454064589044</v>
      </c>
      <c r="AD914" s="55" t="n">
        <v>-0.03802046204700169</v>
      </c>
      <c r="AE914" s="55" t="n">
        <v>1.000835841215705</v>
      </c>
      <c r="AF914" s="55" t="n">
        <v>-0.04267676608918358</v>
      </c>
      <c r="AG914" s="55" t="n">
        <v>-0.3173012903772074</v>
      </c>
      <c r="AH914" s="55" t="n">
        <v>-0.004110328381878858</v>
      </c>
      <c r="AI914" s="55" t="n">
        <v>0.3201848060703048</v>
      </c>
      <c r="AJ914" s="55" t="n">
        <v>0</v>
      </c>
    </row>
    <row r="915">
      <c r="A915" s="55" t="n">
        <v>9.110000000000014</v>
      </c>
      <c r="B915" s="55" t="n">
        <v>-98.191039249616</v>
      </c>
      <c r="C915" s="55" t="n">
        <v>-98.18974616595743</v>
      </c>
      <c r="D915" s="55" t="n">
        <v>-0.001293083658560536</v>
      </c>
      <c r="E915" s="55" t="n">
        <v>0.2401453475408434</v>
      </c>
      <c r="F915" s="55" t="n">
        <v>-87.70572202280806</v>
      </c>
      <c r="G915" s="55" t="n">
        <v>-87.72490235308183</v>
      </c>
      <c r="H915" s="55" t="n">
        <v>0.01918033027377315</v>
      </c>
      <c r="I915" s="55" t="n">
        <v>-0.4217890192959464</v>
      </c>
      <c r="J915" s="55" t="n">
        <v>-3.265703694192972</v>
      </c>
      <c r="K915" s="55" t="n">
        <v>-3.278558761798552</v>
      </c>
      <c r="L915" s="55" t="n">
        <v>0.01285506760557956</v>
      </c>
      <c r="M915" s="55" t="n">
        <v>-0.1775112666061164</v>
      </c>
      <c r="N915" s="55" t="n">
        <v>-85.05411899694121</v>
      </c>
      <c r="O915" s="55" t="n">
        <v>-85.0236265765956</v>
      </c>
      <c r="P915" s="55" t="n">
        <v>-0.03049242034561504</v>
      </c>
      <c r="Q915" s="55" t="n">
        <v>-1.041511106806314</v>
      </c>
      <c r="R915" s="55" t="n">
        <v>-356.0050260514184</v>
      </c>
      <c r="S915" s="55" t="n">
        <v>-355.9722506953906</v>
      </c>
      <c r="T915" s="55" t="n">
        <v>-0.03277535602778365</v>
      </c>
      <c r="U915" s="55" t="n">
        <v>-1.124962476017525</v>
      </c>
      <c r="V915" s="55" t="n">
        <v>88.78164653301951</v>
      </c>
      <c r="W915" s="55" t="n">
        <v>88.74701634232312</v>
      </c>
      <c r="X915" s="55" t="n">
        <v>0.03463019069638771</v>
      </c>
      <c r="Y915" s="55" t="n">
        <v>0.3966584595111269</v>
      </c>
      <c r="Z915" s="55" t="n">
        <v>0.1877027300896661</v>
      </c>
      <c r="AA915" s="55" t="n">
        <v>-0.03833776090681816</v>
      </c>
      <c r="AB915" s="55" t="n">
        <v>1.000831730881913</v>
      </c>
      <c r="AC915" s="55" t="n">
        <v>0.1877588614475502</v>
      </c>
      <c r="AD915" s="55" t="n">
        <v>-0.03792639811239695</v>
      </c>
      <c r="AE915" s="55" t="n">
        <v>1.00083689947102</v>
      </c>
      <c r="AF915" s="55" t="n">
        <v>-0.05613135788412604</v>
      </c>
      <c r="AG915" s="55" t="n">
        <v>-0.4113627944212148</v>
      </c>
      <c r="AH915" s="55" t="n">
        <v>-0.005168589106707699</v>
      </c>
      <c r="AI915" s="55" t="n">
        <v>0.415206927068059</v>
      </c>
      <c r="AJ915" s="55" t="n">
        <v>0</v>
      </c>
    </row>
    <row r="916">
      <c r="A916" s="55" t="n">
        <v>9.120000000000005</v>
      </c>
      <c r="B916" s="55" t="n">
        <v>-98.19103905291516</v>
      </c>
      <c r="C916" s="55" t="n">
        <v>-98.18545777483891</v>
      </c>
      <c r="D916" s="55" t="n">
        <v>-0.005581278076246266</v>
      </c>
      <c r="E916" s="55" t="n">
        <v>0.5766624830566003</v>
      </c>
      <c r="F916" s="55" t="n">
        <v>-87.7057221158209</v>
      </c>
      <c r="G916" s="55" t="n">
        <v>-87.72786094308115</v>
      </c>
      <c r="H916" s="55" t="n">
        <v>0.02213882726025468</v>
      </c>
      <c r="I916" s="55" t="n">
        <v>-0.1956905738387873</v>
      </c>
      <c r="J916" s="55" t="n">
        <v>-3.265703736171735</v>
      </c>
      <c r="K916" s="55" t="n">
        <v>-3.282622040995475</v>
      </c>
      <c r="L916" s="55" t="n">
        <v>0.01691830482373928</v>
      </c>
      <c r="M916" s="55" t="n">
        <v>-0.5844356390862877</v>
      </c>
      <c r="N916" s="55" t="n">
        <v>-85.05412080100793</v>
      </c>
      <c r="O916" s="55" t="n">
        <v>-85.0316537318097</v>
      </c>
      <c r="P916" s="55" t="n">
        <v>-0.02246706919822944</v>
      </c>
      <c r="Q916" s="55" t="n">
        <v>-0.6505984521759084</v>
      </c>
      <c r="R916" s="55" t="n">
        <v>-356.0050265631513</v>
      </c>
      <c r="S916" s="55" t="n">
        <v>-355.9885602219023</v>
      </c>
      <c r="T916" s="55" t="n">
        <v>-0.01646634124905952</v>
      </c>
      <c r="U916" s="55" t="n">
        <v>-2.041769989099908</v>
      </c>
      <c r="V916" s="55" t="n">
        <v>88.78164821530727</v>
      </c>
      <c r="W916" s="55" t="n">
        <v>88.74571354777353</v>
      </c>
      <c r="X916" s="55" t="n">
        <v>0.03593466753373657</v>
      </c>
      <c r="Y916" s="55" t="n">
        <v>-0.2616290043726503</v>
      </c>
      <c r="Z916" s="55" t="n">
        <v>0.1877027308548161</v>
      </c>
      <c r="AA916" s="55" t="n">
        <v>-0.03833775622056394</v>
      </c>
      <c r="AB916" s="55" t="n">
        <v>1.000831730871481</v>
      </c>
      <c r="AC916" s="55" t="n">
        <v>0.1877735171757667</v>
      </c>
      <c r="AD916" s="55" t="n">
        <v>-0.03784172277607273</v>
      </c>
      <c r="AE916" s="55" t="n">
        <v>1.00083551673316</v>
      </c>
      <c r="AF916" s="55" t="n">
        <v>-0.07078632095053328</v>
      </c>
      <c r="AG916" s="55" t="n">
        <v>-0.4960334444912146</v>
      </c>
      <c r="AH916" s="55" t="n">
        <v>-0.003785861678373692</v>
      </c>
      <c r="AI916" s="55" t="n">
        <v>0.5010730625728933</v>
      </c>
      <c r="AJ916" s="55" t="n">
        <v>0</v>
      </c>
    </row>
    <row r="917">
      <c r="A917" s="55" t="n">
        <v>9.129999999999995</v>
      </c>
      <c r="B917" s="55" t="n">
        <v>-98.19103873188341</v>
      </c>
      <c r="C917" s="55" t="n">
        <v>-98.18323250274014</v>
      </c>
      <c r="D917" s="55" t="n">
        <v>-0.00780622914326643</v>
      </c>
      <c r="E917" s="55" t="n">
        <v>-0.06273967107651454</v>
      </c>
      <c r="F917" s="55" t="n">
        <v>-87.70572226762536</v>
      </c>
      <c r="G917" s="55" t="n">
        <v>-87.73114801482289</v>
      </c>
      <c r="H917" s="55" t="n">
        <v>0.02542574719753311</v>
      </c>
      <c r="I917" s="55" t="n">
        <v>-0.4357538461692371</v>
      </c>
      <c r="J917" s="55" t="n">
        <v>-3.265703804684483</v>
      </c>
      <c r="K917" s="55" t="n">
        <v>-3.285540193491791</v>
      </c>
      <c r="L917" s="55" t="n">
        <v>0.01983638880730771</v>
      </c>
      <c r="M917" s="55" t="n">
        <v>-0.05603157403273991</v>
      </c>
      <c r="N917" s="55" t="n">
        <v>-85.05412374539114</v>
      </c>
      <c r="O917" s="55" t="n">
        <v>-85.03668110014966</v>
      </c>
      <c r="P917" s="55" t="n">
        <v>-0.01744264524148042</v>
      </c>
      <c r="Q917" s="55" t="n">
        <v>-0.3911811583902334</v>
      </c>
      <c r="R917" s="55" t="n">
        <v>-356.005027398341</v>
      </c>
      <c r="S917" s="55" t="n">
        <v>-355.9986649227699</v>
      </c>
      <c r="T917" s="55" t="n">
        <v>-0.006362475571055567</v>
      </c>
      <c r="U917" s="55" t="n">
        <v>-0.1945843253458331</v>
      </c>
      <c r="V917" s="55" t="n">
        <v>88.78165096093738</v>
      </c>
      <c r="W917" s="55" t="n">
        <v>88.7430768215613</v>
      </c>
      <c r="X917" s="55" t="n">
        <v>0.03857413937607408</v>
      </c>
      <c r="Y917" s="55" t="n">
        <v>-0.2586283913124991</v>
      </c>
      <c r="Z917" s="55" t="n">
        <v>0.1877027321036029</v>
      </c>
      <c r="AA917" s="55" t="n">
        <v>-0.03833774857221753</v>
      </c>
      <c r="AB917" s="55" t="n">
        <v>1.000831730854456</v>
      </c>
      <c r="AC917" s="55" t="n">
        <v>0.1877860941210762</v>
      </c>
      <c r="AD917" s="55" t="n">
        <v>-0.03776431442942587</v>
      </c>
      <c r="AE917" s="55" t="n">
        <v>1.000834887608508</v>
      </c>
      <c r="AF917" s="55" t="n">
        <v>-0.08336201747333183</v>
      </c>
      <c r="AG917" s="55" t="n">
        <v>-0.5734341427916581</v>
      </c>
      <c r="AH917" s="55" t="n">
        <v>-0.003156754051714117</v>
      </c>
      <c r="AI917" s="55" t="n">
        <v>0.5794703678123418</v>
      </c>
      <c r="AJ917" s="55" t="n">
        <v>0</v>
      </c>
    </row>
    <row r="918">
      <c r="A918" s="55" t="n">
        <v>9.139999999999986</v>
      </c>
      <c r="B918" s="55" t="n">
        <v>-98.19103825782247</v>
      </c>
      <c r="C918" s="55" t="n">
        <v>-98.18483973752136</v>
      </c>
      <c r="D918" s="55" t="n">
        <v>-0.006198520301117484</v>
      </c>
      <c r="E918" s="55" t="n">
        <v>-0.2395717727056949</v>
      </c>
      <c r="F918" s="55" t="n">
        <v>-87.70572249179189</v>
      </c>
      <c r="G918" s="55" t="n">
        <v>-87.73541831837603</v>
      </c>
      <c r="H918" s="55" t="n">
        <v>0.029695826584141</v>
      </c>
      <c r="I918" s="55" t="n">
        <v>-0.4200153828048308</v>
      </c>
      <c r="J918" s="55" t="n">
        <v>-3.26570390585584</v>
      </c>
      <c r="K918" s="55" t="n">
        <v>-3.285999785595263</v>
      </c>
      <c r="L918" s="55" t="n">
        <v>0.02029587973942384</v>
      </c>
      <c r="M918" s="55" t="n">
        <v>-0.03624962020475497</v>
      </c>
      <c r="N918" s="55" t="n">
        <v>-85.05412809330092</v>
      </c>
      <c r="O918" s="55" t="n">
        <v>-85.0348267222583</v>
      </c>
      <c r="P918" s="55" t="n">
        <v>-0.01930137104261421</v>
      </c>
      <c r="Q918" s="55" t="n">
        <v>0.6336191677287253</v>
      </c>
      <c r="R918" s="55" t="n">
        <v>-356.0050286316482</v>
      </c>
      <c r="S918" s="55" t="n">
        <v>-355.991984378626</v>
      </c>
      <c r="T918" s="55" t="n">
        <v>-0.01304425302220872</v>
      </c>
      <c r="U918" s="55" t="n">
        <v>1.348460206783159</v>
      </c>
      <c r="V918" s="55" t="n">
        <v>88.78165501535254</v>
      </c>
      <c r="W918" s="55" t="n">
        <v>88.74106907331269</v>
      </c>
      <c r="X918" s="55" t="n">
        <v>0.0405859420398606</v>
      </c>
      <c r="Y918" s="55" t="n">
        <v>-0.1732003135361896</v>
      </c>
      <c r="Z918" s="55" t="n">
        <v>0.1877027339476603</v>
      </c>
      <c r="AA918" s="55" t="n">
        <v>-0.03833773727806242</v>
      </c>
      <c r="AB918" s="55" t="n">
        <v>1.000831730829315</v>
      </c>
      <c r="AC918" s="55" t="n">
        <v>0.1877955237573372</v>
      </c>
      <c r="AD918" s="55" t="n">
        <v>-0.03769194912282597</v>
      </c>
      <c r="AE918" s="55" t="n">
        <v>1.000836262189501</v>
      </c>
      <c r="AF918" s="55" t="n">
        <v>-0.09278980967691863</v>
      </c>
      <c r="AG918" s="55" t="n">
        <v>-0.6457881552364499</v>
      </c>
      <c r="AH918" s="55" t="n">
        <v>-0.004531360185744404</v>
      </c>
      <c r="AI918" s="55" t="n">
        <v>0.6524360684762216</v>
      </c>
      <c r="AJ918" s="55" t="n">
        <v>0</v>
      </c>
    </row>
    <row r="919">
      <c r="A919" s="55" t="n">
        <v>9.150000000000091</v>
      </c>
      <c r="B919" s="55" t="n">
        <v>-98.19103760297627</v>
      </c>
      <c r="C919" s="55" t="n">
        <v>-98.18529601673376</v>
      </c>
      <c r="D919" s="55" t="n">
        <v>-0.005741586242501326</v>
      </c>
      <c r="E919" s="55" t="n">
        <v>0.1119229879205707</v>
      </c>
      <c r="F919" s="55" t="n">
        <v>-87.70572280144532</v>
      </c>
      <c r="G919" s="55" t="n">
        <v>-87.73827560395857</v>
      </c>
      <c r="H919" s="55" t="n">
        <v>0.03255280251324442</v>
      </c>
      <c r="I919" s="55" t="n">
        <v>-0.1763897569079073</v>
      </c>
      <c r="J919" s="55" t="n">
        <v>-3.265704045609351</v>
      </c>
      <c r="K919" s="55" t="n">
        <v>-3.288136488244909</v>
      </c>
      <c r="L919" s="55" t="n">
        <v>0.02243244263555797</v>
      </c>
      <c r="M919" s="55" t="n">
        <v>-0.3595720520379448</v>
      </c>
      <c r="N919" s="55" t="n">
        <v>-85.05413409930574</v>
      </c>
      <c r="O919" s="55" t="n">
        <v>-85.02793813821626</v>
      </c>
      <c r="P919" s="55" t="n">
        <v>-0.0261959610894959</v>
      </c>
      <c r="Q919" s="55" t="n">
        <v>0.7539674892827293</v>
      </c>
      <c r="R919" s="55" t="n">
        <v>-356.0050303352826</v>
      </c>
      <c r="S919" s="55" t="n">
        <v>-355.9803873410357</v>
      </c>
      <c r="T919" s="55" t="n">
        <v>-0.02464299424697356</v>
      </c>
      <c r="U919" s="55" t="n">
        <v>1.017232430239523</v>
      </c>
      <c r="V919" s="55" t="n">
        <v>88.78166061593726</v>
      </c>
      <c r="W919" s="55" t="n">
        <v>88.74248113461506</v>
      </c>
      <c r="X919" s="55" t="n">
        <v>0.03917948132219005</v>
      </c>
      <c r="Y919" s="55" t="n">
        <v>0.2212653538578068</v>
      </c>
      <c r="Z919" s="55" t="n">
        <v>0.187702736494957</v>
      </c>
      <c r="AA919" s="55" t="n">
        <v>-0.03833772167683014</v>
      </c>
      <c r="AB919" s="55" t="n">
        <v>1.000831730794586</v>
      </c>
      <c r="AC919" s="55" t="n">
        <v>0.1878038653915016</v>
      </c>
      <c r="AD919" s="55" t="n">
        <v>-0.03762517573525568</v>
      </c>
      <c r="AE919" s="55" t="n">
        <v>1.000837606074173</v>
      </c>
      <c r="AF919" s="55" t="n">
        <v>-0.1011288965446222</v>
      </c>
      <c r="AG919" s="55" t="n">
        <v>-0.7125459415744593</v>
      </c>
      <c r="AH919" s="55" t="n">
        <v>-0.005875279587508331</v>
      </c>
      <c r="AI919" s="55" t="n">
        <v>0.7197105609068114</v>
      </c>
      <c r="AJ919" s="55" t="n">
        <v>0</v>
      </c>
    </row>
    <row r="920">
      <c r="A920" s="55" t="n">
        <v>9.160000000000082</v>
      </c>
      <c r="B920" s="55" t="n">
        <v>-98.19103674052097</v>
      </c>
      <c r="C920" s="55" t="n">
        <v>-98.18373390327366</v>
      </c>
      <c r="D920" s="55" t="n">
        <v>-0.007302837247311434</v>
      </c>
      <c r="E920" s="55" t="n">
        <v>0.1929449676157666</v>
      </c>
      <c r="F920" s="55" t="n">
        <v>-87.70572320926969</v>
      </c>
      <c r="G920" s="55" t="n">
        <v>-87.73980430655605</v>
      </c>
      <c r="H920" s="55" t="n">
        <v>0.03408109728636396</v>
      </c>
      <c r="I920" s="55" t="n">
        <v>-0.1325624015922543</v>
      </c>
      <c r="J920" s="55" t="n">
        <v>-3.265704229669599</v>
      </c>
      <c r="K920" s="55" t="n">
        <v>-3.290664801933707</v>
      </c>
      <c r="L920" s="55" t="n">
        <v>0.02496057226410841</v>
      </c>
      <c r="M920" s="55" t="n">
        <v>-0.1715345459434131</v>
      </c>
      <c r="N920" s="55" t="n">
        <v>-85.05414200942359</v>
      </c>
      <c r="O920" s="55" t="n">
        <v>-85.02912187678241</v>
      </c>
      <c r="P920" s="55" t="n">
        <v>-0.02502013264116663</v>
      </c>
      <c r="Q920" s="55" t="n">
        <v>-0.7852220936614305</v>
      </c>
      <c r="R920" s="55" t="n">
        <v>-356.0050325790288</v>
      </c>
      <c r="S920" s="55" t="n">
        <v>-355.9756768742694</v>
      </c>
      <c r="T920" s="55" t="n">
        <v>-0.02935570475943556</v>
      </c>
      <c r="U920" s="55" t="n">
        <v>0.04924093675757641</v>
      </c>
      <c r="V920" s="55" t="n">
        <v>88.78166799210264</v>
      </c>
      <c r="W920" s="55" t="n">
        <v>88.74656960673225</v>
      </c>
      <c r="X920" s="55" t="n">
        <v>0.03509838537038496</v>
      </c>
      <c r="Y920" s="55" t="n">
        <v>0.4413326829539458</v>
      </c>
      <c r="Z920" s="55" t="n">
        <v>0.1877027398498349</v>
      </c>
      <c r="AA920" s="55" t="n">
        <v>-0.0383377011294633</v>
      </c>
      <c r="AB920" s="55" t="n">
        <v>1.000831730748845</v>
      </c>
      <c r="AC920" s="55" t="n">
        <v>0.1878121804185515</v>
      </c>
      <c r="AD920" s="55" t="n">
        <v>-0.03756603551065145</v>
      </c>
      <c r="AE920" s="55" t="n">
        <v>1.000838087613238</v>
      </c>
      <c r="AF920" s="55" t="n">
        <v>-0.10944056871659</v>
      </c>
      <c r="AG920" s="55" t="n">
        <v>-0.7716656188118537</v>
      </c>
      <c r="AH920" s="55" t="n">
        <v>-0.006356864393097794</v>
      </c>
      <c r="AI920" s="55" t="n">
        <v>0.7794135455983581</v>
      </c>
      <c r="AJ920" s="55" t="n">
        <v>0</v>
      </c>
    </row>
    <row r="921">
      <c r="A921" s="55" t="n">
        <v>9.170000000000073</v>
      </c>
      <c r="B921" s="55" t="n">
        <v>-98.19103564455516</v>
      </c>
      <c r="C921" s="55" t="n">
        <v>-98.18195499060695</v>
      </c>
      <c r="D921" s="55" t="n">
        <v>-0.00908065394819964</v>
      </c>
      <c r="E921" s="55" t="n">
        <v>0.1630327827038041</v>
      </c>
      <c r="F921" s="55" t="n">
        <v>-87.7057237275129</v>
      </c>
      <c r="G921" s="55" t="n">
        <v>-87.7410509747907</v>
      </c>
      <c r="H921" s="55" t="n">
        <v>0.03532724727778916</v>
      </c>
      <c r="I921" s="55" t="n">
        <v>-0.1190339709280884</v>
      </c>
      <c r="J921" s="55" t="n">
        <v>-3.265704463564321</v>
      </c>
      <c r="K921" s="55" t="n">
        <v>-3.291659435912161</v>
      </c>
      <c r="L921" s="55" t="n">
        <v>0.02595497234783935</v>
      </c>
      <c r="M921" s="55" t="n">
        <v>-0.03718711160658239</v>
      </c>
      <c r="N921" s="55" t="n">
        <v>-85.05415206121276</v>
      </c>
      <c r="O921" s="55" t="n">
        <v>-85.03962530373738</v>
      </c>
      <c r="P921" s="55" t="n">
        <v>-0.01452675747537653</v>
      </c>
      <c r="Q921" s="55" t="n">
        <v>-1.289272822826357</v>
      </c>
      <c r="R921" s="55" t="n">
        <v>-356.005035430271</v>
      </c>
      <c r="S921" s="55" t="n">
        <v>-355.9776138617754</v>
      </c>
      <c r="T921" s="55" t="n">
        <v>-0.02742156849560463</v>
      </c>
      <c r="U921" s="55" t="n">
        <v>-0.3924216708572295</v>
      </c>
      <c r="V921" s="55" t="n">
        <v>88.78167736537129</v>
      </c>
      <c r="W921" s="55" t="n">
        <v>88.74680556670461</v>
      </c>
      <c r="X921" s="55" t="n">
        <v>0.03487179866669093</v>
      </c>
      <c r="Y921" s="55" t="n">
        <v>-0.08525973895439497</v>
      </c>
      <c r="Z921" s="55" t="n">
        <v>0.1877027441130481</v>
      </c>
      <c r="AA921" s="55" t="n">
        <v>-0.03833767501887819</v>
      </c>
      <c r="AB921" s="55" t="n">
        <v>1.000831730690718</v>
      </c>
      <c r="AC921" s="55" t="n">
        <v>0.1878196460304793</v>
      </c>
      <c r="AD921" s="55" t="n">
        <v>-0.03751776376523552</v>
      </c>
      <c r="AE921" s="55" t="n">
        <v>1.000838148569458</v>
      </c>
      <c r="AF921" s="55" t="n">
        <v>-0.1169019174312447</v>
      </c>
      <c r="AG921" s="55" t="n">
        <v>-0.819911253642662</v>
      </c>
      <c r="AH921" s="55" t="n">
        <v>-0.006417878740450078</v>
      </c>
      <c r="AI921" s="55" t="n">
        <v>0.8282280551372975</v>
      </c>
      <c r="AJ921" s="55" t="n">
        <v>0</v>
      </c>
    </row>
    <row r="922">
      <c r="A922" s="55" t="n">
        <v>9.180000000000064</v>
      </c>
      <c r="B922" s="55" t="n">
        <v>-98.1910342900898</v>
      </c>
      <c r="C922" s="55" t="n">
        <v>-98.18044620169718</v>
      </c>
      <c r="D922" s="55" t="n">
        <v>-0.0105880883926106</v>
      </c>
      <c r="E922" s="55" t="n">
        <v>0.1383399942264478</v>
      </c>
      <c r="F922" s="55" t="n">
        <v>-87.70572436799131</v>
      </c>
      <c r="G922" s="55" t="n">
        <v>-87.74186379076252</v>
      </c>
      <c r="H922" s="55" t="n">
        <v>0.03613942277120858</v>
      </c>
      <c r="I922" s="55" t="n">
        <v>-0.05193079336717207</v>
      </c>
      <c r="J922" s="55" t="n">
        <v>-3.265704752626525</v>
      </c>
      <c r="K922" s="55" t="n">
        <v>-3.292688495724674</v>
      </c>
      <c r="L922" s="55" t="n">
        <v>0.02698374309814878</v>
      </c>
      <c r="M922" s="55" t="n">
        <v>-0.1501000797093759</v>
      </c>
      <c r="N922" s="55" t="n">
        <v>-85.05416448386305</v>
      </c>
      <c r="O922" s="55" t="n">
        <v>-85.0466346313809</v>
      </c>
      <c r="P922" s="55" t="n">
        <v>-0.007529852482149917</v>
      </c>
      <c r="Q922" s="55" t="n">
        <v>-0.2635677651262209</v>
      </c>
      <c r="R922" s="55" t="n">
        <v>-356.0050389540204</v>
      </c>
      <c r="S922" s="55" t="n">
        <v>-355.9798915127548</v>
      </c>
      <c r="T922" s="55" t="n">
        <v>-0.0251474412656473</v>
      </c>
      <c r="U922" s="55" t="n">
        <v>-0.1070695390804042</v>
      </c>
      <c r="V922" s="55" t="n">
        <v>88.78168894946211</v>
      </c>
      <c r="W922" s="55" t="n">
        <v>88.74313734008429</v>
      </c>
      <c r="X922" s="55" t="n">
        <v>0.0385516093778203</v>
      </c>
      <c r="Y922" s="55" t="n">
        <v>-0.4274011792449812</v>
      </c>
      <c r="Z922" s="55" t="n">
        <v>0.1877027493818007</v>
      </c>
      <c r="AA922" s="55" t="n">
        <v>-0.03833764274973091</v>
      </c>
      <c r="AB922" s="55" t="n">
        <v>1.000831730618878</v>
      </c>
      <c r="AC922" s="55" t="n">
        <v>0.1878251332637054</v>
      </c>
      <c r="AD922" s="55" t="n">
        <v>-0.03748313136558393</v>
      </c>
      <c r="AE922" s="55" t="n">
        <v>1.000838046339872</v>
      </c>
      <c r="AF922" s="55" t="n">
        <v>-0.1223838819046918</v>
      </c>
      <c r="AG922" s="55" t="n">
        <v>-0.8545113841469804</v>
      </c>
      <c r="AH922" s="55" t="n">
        <v>-0.006315720993521623</v>
      </c>
      <c r="AI922" s="55" t="n">
        <v>0.8632539652492294</v>
      </c>
      <c r="AJ922" s="55" t="n">
        <v>0</v>
      </c>
    </row>
    <row r="923">
      <c r="A923" s="55" t="n">
        <v>9.190000000000055</v>
      </c>
      <c r="B923" s="55" t="n">
        <v>-98.19103265303846</v>
      </c>
      <c r="C923" s="55" t="n">
        <v>-98.18002391043473</v>
      </c>
      <c r="D923" s="55" t="n">
        <v>-0.01100874260373415</v>
      </c>
      <c r="E923" s="55" t="n">
        <v>-0.03485649891647746</v>
      </c>
      <c r="F923" s="55" t="n">
        <v>-87.70572514209455</v>
      </c>
      <c r="G923" s="55" t="n">
        <v>-87.7424924971339</v>
      </c>
      <c r="H923" s="55" t="n">
        <v>0.0367673550393397</v>
      </c>
      <c r="I923" s="55" t="n">
        <v>-0.07135336881329403</v>
      </c>
      <c r="J923" s="55" t="n">
        <v>-3.265705101996606</v>
      </c>
      <c r="K923" s="55" t="n">
        <v>-3.293683121825691</v>
      </c>
      <c r="L923" s="55" t="n">
        <v>0.02797801982908412</v>
      </c>
      <c r="M923" s="55" t="n">
        <v>-0.05944812975351855</v>
      </c>
      <c r="N923" s="55" t="n">
        <v>-85.0541794982865</v>
      </c>
      <c r="O923" s="55" t="n">
        <v>-85.04568068581429</v>
      </c>
      <c r="P923" s="55" t="n">
        <v>-0.008498812472211677</v>
      </c>
      <c r="Q923" s="55" t="n">
        <v>0.3943833583700641</v>
      </c>
      <c r="R923" s="55" t="n">
        <v>-356.0050432129397</v>
      </c>
      <c r="S923" s="55" t="n">
        <v>-355.9782136250612</v>
      </c>
      <c r="T923" s="55" t="n">
        <v>-0.02682958787846476</v>
      </c>
      <c r="U923" s="55" t="n">
        <v>0.3881528459481505</v>
      </c>
      <c r="V923" s="55" t="n">
        <v>88.78170295037499</v>
      </c>
      <c r="W923" s="55" t="n">
        <v>88.74148435564626</v>
      </c>
      <c r="X923" s="55" t="n">
        <v>0.04021859472873371</v>
      </c>
      <c r="Y923" s="55" t="n">
        <v>-0.09301381796033595</v>
      </c>
      <c r="Z923" s="55" t="n">
        <v>0.1877027557497858</v>
      </c>
      <c r="AA923" s="55" t="n">
        <v>-0.03833760374817882</v>
      </c>
      <c r="AB923" s="55" t="n">
        <v>1.000831730532047</v>
      </c>
      <c r="AC923" s="55" t="n">
        <v>0.1878279851759286</v>
      </c>
      <c r="AD923" s="55" t="n">
        <v>-0.03746264120839624</v>
      </c>
      <c r="AE923" s="55" t="n">
        <v>1.000838201848615</v>
      </c>
      <c r="AF923" s="55" t="n">
        <v>-0.12522942614282</v>
      </c>
      <c r="AG923" s="55" t="n">
        <v>-0.8749625397825866</v>
      </c>
      <c r="AH923" s="55" t="n">
        <v>-0.006471316568612551</v>
      </c>
      <c r="AI923" s="55" t="n">
        <v>0.8839025586188705</v>
      </c>
      <c r="AJ923" s="55" t="n">
        <v>0</v>
      </c>
    </row>
    <row r="924">
      <c r="A924" s="55" t="n">
        <v>9.200000000000045</v>
      </c>
      <c r="B924" s="55" t="n">
        <v>-98.19103071020726</v>
      </c>
      <c r="C924" s="55" t="n">
        <v>-98.18077976812488</v>
      </c>
      <c r="D924" s="55" t="n">
        <v>-0.01025094208237864</v>
      </c>
      <c r="E924" s="55" t="n">
        <v>-0.107791343073209</v>
      </c>
      <c r="F924" s="55" t="n">
        <v>-87.70572606079021</v>
      </c>
      <c r="G924" s="55" t="n">
        <v>-87.74320177171712</v>
      </c>
      <c r="H924" s="55" t="n">
        <v>0.0374757109269211</v>
      </c>
      <c r="I924" s="55" t="n">
        <v>-0.07001756326764075</v>
      </c>
      <c r="J924" s="55" t="n">
        <v>-3.265705516624463</v>
      </c>
      <c r="K924" s="55" t="n">
        <v>-3.293573725507906</v>
      </c>
      <c r="L924" s="55" t="n">
        <v>0.02786820888344301</v>
      </c>
      <c r="M924" s="55" t="n">
        <v>0.06583526554904763</v>
      </c>
      <c r="N924" s="55" t="n">
        <v>-85.05419731720848</v>
      </c>
      <c r="O924" s="55" t="n">
        <v>-85.04216252369635</v>
      </c>
      <c r="P924" s="55" t="n">
        <v>-0.01203479351213608</v>
      </c>
      <c r="Q924" s="55" t="n">
        <v>0.3366881155403734</v>
      </c>
      <c r="R924" s="55" t="n">
        <v>-356.0050482673696</v>
      </c>
      <c r="S924" s="55" t="n">
        <v>-355.9748387710948</v>
      </c>
      <c r="T924" s="55" t="n">
        <v>-0.03020949627480669</v>
      </c>
      <c r="U924" s="55" t="n">
        <v>0.3022556792994044</v>
      </c>
      <c r="V924" s="55" t="n">
        <v>88.78171956647586</v>
      </c>
      <c r="W924" s="55" t="n">
        <v>88.74290652961002</v>
      </c>
      <c r="X924" s="55" t="n">
        <v>0.03881303686583337</v>
      </c>
      <c r="Y924" s="55" t="n">
        <v>0.2003118215830841</v>
      </c>
      <c r="Z924" s="55" t="n">
        <v>0.1877027633072243</v>
      </c>
      <c r="AA924" s="55" t="n">
        <v>-0.0383375574616449</v>
      </c>
      <c r="AB924" s="55" t="n">
        <v>1.000831730428991</v>
      </c>
      <c r="AC924" s="55" t="n">
        <v>0.1878284858687945</v>
      </c>
      <c r="AD924" s="55" t="n">
        <v>-0.03745580799877093</v>
      </c>
      <c r="AE924" s="55" t="n">
        <v>1.000838629216859</v>
      </c>
      <c r="AF924" s="55" t="n">
        <v>-0.1257225615702573</v>
      </c>
      <c r="AG924" s="55" t="n">
        <v>-0.8817494628739625</v>
      </c>
      <c r="AH924" s="55" t="n">
        <v>-0.006898787868081513</v>
      </c>
      <c r="AI924" s="55" t="n">
        <v>0.8906940389608303</v>
      </c>
      <c r="AJ924" s="55" t="n">
        <v>0</v>
      </c>
    </row>
    <row r="925">
      <c r="A925" s="55" t="n">
        <v>9.210000000000036</v>
      </c>
      <c r="B925" s="55" t="n">
        <v>-98.19102843928508</v>
      </c>
      <c r="C925" s="55" t="n">
        <v>-98.18121866952606</v>
      </c>
      <c r="D925" s="55" t="n">
        <v>-0.009809769759021949</v>
      </c>
      <c r="E925" s="55" t="n">
        <v>0.007020005981012746</v>
      </c>
      <c r="F925" s="55" t="n">
        <v>-87.7057271346284</v>
      </c>
      <c r="G925" s="55" t="n">
        <v>-87.74340072465446</v>
      </c>
      <c r="H925" s="55" t="n">
        <v>0.03767359002606767</v>
      </c>
      <c r="I925" s="55" t="n">
        <v>0.02064256304426108</v>
      </c>
      <c r="J925" s="55" t="n">
        <v>-3.265706001271615</v>
      </c>
      <c r="K925" s="55" t="n">
        <v>-3.293084800349582</v>
      </c>
      <c r="L925" s="55" t="n">
        <v>0.02737879907796678</v>
      </c>
      <c r="M925" s="55" t="n">
        <v>0.03577592536477277</v>
      </c>
      <c r="N925" s="55" t="n">
        <v>-85.05421814525863</v>
      </c>
      <c r="O925" s="55" t="n">
        <v>-85.03993379092945</v>
      </c>
      <c r="P925" s="55" t="n">
        <v>-0.01428435432917773</v>
      </c>
      <c r="Q925" s="55" t="n">
        <v>0.1338603451596469</v>
      </c>
      <c r="R925" s="55" t="n">
        <v>-356.0050541753544</v>
      </c>
      <c r="S925" s="55" t="n">
        <v>-355.9752161028766</v>
      </c>
      <c r="T925" s="55" t="n">
        <v>-0.02983807247778678</v>
      </c>
      <c r="U925" s="55" t="n">
        <v>-0.3068866211028963</v>
      </c>
      <c r="V925" s="55" t="n">
        <v>88.78173898858132</v>
      </c>
      <c r="W925" s="55" t="n">
        <v>88.74453913144687</v>
      </c>
      <c r="X925" s="55" t="n">
        <v>0.03719985713445273</v>
      </c>
      <c r="Y925" s="55" t="n">
        <v>0.1505612084315226</v>
      </c>
      <c r="Z925" s="55" t="n">
        <v>0.1877027721409026</v>
      </c>
      <c r="AA925" s="55" t="n">
        <v>-0.03833750335858211</v>
      </c>
      <c r="AB925" s="55" t="n">
        <v>1.000831730308523</v>
      </c>
      <c r="AC925" s="55" t="n">
        <v>0.1878274940489884</v>
      </c>
      <c r="AD925" s="55" t="n">
        <v>-0.03746241715549251</v>
      </c>
      <c r="AE925" s="55" t="n">
        <v>1.00083865499346</v>
      </c>
      <c r="AF925" s="55" t="n">
        <v>-0.1247219080857676</v>
      </c>
      <c r="AG925" s="55" t="n">
        <v>-0.8750862030896047</v>
      </c>
      <c r="AH925" s="55" t="n">
        <v>-0.006924684937015257</v>
      </c>
      <c r="AI925" s="55" t="n">
        <v>0.8839566553037613</v>
      </c>
      <c r="AJ925" s="55" t="n">
        <v>0</v>
      </c>
    </row>
    <row r="926">
      <c r="A926" s="55" t="n">
        <v>9.220000000000027</v>
      </c>
      <c r="B926" s="55" t="n">
        <v>-98.1910258188335</v>
      </c>
      <c r="C926" s="55" t="n">
        <v>-98.18103257606101</v>
      </c>
      <c r="D926" s="55" t="n">
        <v>-0.009993242772473869</v>
      </c>
      <c r="E926" s="55" t="n">
        <v>0.02743311413373348</v>
      </c>
      <c r="F926" s="55" t="n">
        <v>-87.70572837374658</v>
      </c>
      <c r="G926" s="55" t="n">
        <v>-87.74290196891781</v>
      </c>
      <c r="H926" s="55" t="n">
        <v>0.03717359517122047</v>
      </c>
      <c r="I926" s="55" t="n">
        <v>0.07360121640597583</v>
      </c>
      <c r="J926" s="55" t="n">
        <v>-3.265706560513319</v>
      </c>
      <c r="K926" s="55" t="n">
        <v>-3.292520727627784</v>
      </c>
      <c r="L926" s="55" t="n">
        <v>0.02681416711446496</v>
      </c>
      <c r="M926" s="55" t="n">
        <v>0.07389920338244374</v>
      </c>
      <c r="N926" s="55" t="n">
        <v>-85.05424217906179</v>
      </c>
      <c r="O926" s="55" t="n">
        <v>-85.03960396919953</v>
      </c>
      <c r="P926" s="55" t="n">
        <v>-0.01463820986225226</v>
      </c>
      <c r="Q926" s="55" t="n">
        <v>-0.05116257110910845</v>
      </c>
      <c r="R926" s="55" t="n">
        <v>-356.0050609926676</v>
      </c>
      <c r="S926" s="55" t="n">
        <v>-355.9799863427078</v>
      </c>
      <c r="T926" s="55" t="n">
        <v>-0.02507464995974408</v>
      </c>
      <c r="U926" s="55" t="n">
        <v>-0.6131883381298842</v>
      </c>
      <c r="V926" s="55" t="n">
        <v>88.78176140004358</v>
      </c>
      <c r="W926" s="55" t="n">
        <v>88.74499573506951</v>
      </c>
      <c r="X926" s="55" t="n">
        <v>0.03676566497406778</v>
      </c>
      <c r="Y926" s="55" t="n">
        <v>0.01645434682978023</v>
      </c>
      <c r="Z926" s="55" t="n">
        <v>0.1877027823342121</v>
      </c>
      <c r="AA926" s="55" t="n">
        <v>-0.03833744092823657</v>
      </c>
      <c r="AB926" s="55" t="n">
        <v>1.000831730169504</v>
      </c>
      <c r="AC926" s="55" t="n">
        <v>0.1878252318442285</v>
      </c>
      <c r="AD926" s="55" t="n">
        <v>-0.03748176661055255</v>
      </c>
      <c r="AE926" s="55" t="n">
        <v>1.00083815562063</v>
      </c>
      <c r="AF926" s="55" t="n">
        <v>-0.1224495100164424</v>
      </c>
      <c r="AG926" s="55" t="n">
        <v>-0.8556743176840256</v>
      </c>
      <c r="AH926" s="55" t="n">
        <v>-0.006425451126279569</v>
      </c>
      <c r="AI926" s="55" t="n">
        <v>0.8644152398410534</v>
      </c>
      <c r="AJ926" s="55" t="n">
        <v>0</v>
      </c>
    </row>
    <row r="927">
      <c r="A927" s="55" t="n">
        <v>9.230000000000018</v>
      </c>
      <c r="B927" s="55" t="n">
        <v>-98.19102282827699</v>
      </c>
      <c r="C927" s="55" t="n">
        <v>-98.18128162921353</v>
      </c>
      <c r="D927" s="55" t="n">
        <v>-0.009741199063455361</v>
      </c>
      <c r="E927" s="55" t="n">
        <v>-0.06714735483960022</v>
      </c>
      <c r="F927" s="55" t="n">
        <v>-87.70572978787422</v>
      </c>
      <c r="G927" s="55" t="n">
        <v>-87.74209069832135</v>
      </c>
      <c r="H927" s="55" t="n">
        <v>0.03636091044712967</v>
      </c>
      <c r="I927" s="55" t="n">
        <v>0.08742064103185604</v>
      </c>
      <c r="J927" s="55" t="n">
        <v>-3.265707198740686</v>
      </c>
      <c r="K927" s="55" t="n">
        <v>-3.29129260248632</v>
      </c>
      <c r="L927" s="55" t="n">
        <v>0.02558540374563451</v>
      </c>
      <c r="M927" s="55" t="n">
        <v>0.1632090563533207</v>
      </c>
      <c r="N927" s="55" t="n">
        <v>-85.05426960732902</v>
      </c>
      <c r="O927" s="55" t="n">
        <v>-85.03951636274063</v>
      </c>
      <c r="P927" s="55" t="n">
        <v>-0.01475324458838465</v>
      </c>
      <c r="Q927" s="55" t="n">
        <v>0.04994284149361378</v>
      </c>
      <c r="R927" s="55" t="n">
        <v>-356.0050687728383</v>
      </c>
      <c r="S927" s="55" t="n">
        <v>-355.9845317355885</v>
      </c>
      <c r="T927" s="55" t="n">
        <v>-0.02053703724980149</v>
      </c>
      <c r="U927" s="55" t="n">
        <v>-0.3312932708575445</v>
      </c>
      <c r="V927" s="55" t="n">
        <v>88.78178697683522</v>
      </c>
      <c r="W927" s="55" t="n">
        <v>88.74433030089715</v>
      </c>
      <c r="X927" s="55" t="n">
        <v>0.03745667593807282</v>
      </c>
      <c r="Y927" s="55" t="n">
        <v>-0.08645889666965448</v>
      </c>
      <c r="Z927" s="55" t="n">
        <v>0.1877027939671867</v>
      </c>
      <c r="AA927" s="55" t="n">
        <v>-0.03833736968041064</v>
      </c>
      <c r="AB927" s="55" t="n">
        <v>1.000831730010836</v>
      </c>
      <c r="AC927" s="55" t="n">
        <v>0.1878212539176735</v>
      </c>
      <c r="AD927" s="55" t="n">
        <v>-0.03751233333734608</v>
      </c>
      <c r="AE927" s="55" t="n">
        <v>1.00083769767749</v>
      </c>
      <c r="AF927" s="55" t="n">
        <v>-0.1184599504867878</v>
      </c>
      <c r="AG927" s="55" t="n">
        <v>-0.8250363430645641</v>
      </c>
      <c r="AH927" s="55" t="n">
        <v>-0.005967666653727832</v>
      </c>
      <c r="AI927" s="55" t="n">
        <v>0.8335186502364367</v>
      </c>
      <c r="AJ927" s="55" t="n">
        <v>0</v>
      </c>
    </row>
    <row r="928">
      <c r="A928" s="55" t="n">
        <v>9.240000000000009</v>
      </c>
      <c r="B928" s="55" t="n">
        <v>-98.191019447893</v>
      </c>
      <c r="C928" s="55" t="n">
        <v>-98.18217084802842</v>
      </c>
      <c r="D928" s="55" t="n">
        <v>-0.00884859986457073</v>
      </c>
      <c r="E928" s="55" t="n">
        <v>-0.1059222374841716</v>
      </c>
      <c r="F928" s="55" t="n">
        <v>-87.70573138633736</v>
      </c>
      <c r="G928" s="55" t="n">
        <v>-87.74092620772444</v>
      </c>
      <c r="H928" s="55" t="n">
        <v>0.03519482138707727</v>
      </c>
      <c r="I928" s="55" t="n">
        <v>0.1403045161717132</v>
      </c>
      <c r="J928" s="55" t="n">
        <v>-3.265707920162796</v>
      </c>
      <c r="K928" s="55" t="n">
        <v>-3.289677711224556</v>
      </c>
      <c r="L928" s="55" t="n">
        <v>0.02396979106176037</v>
      </c>
      <c r="M928" s="55" t="n">
        <v>0.1604343412302895</v>
      </c>
      <c r="N928" s="55" t="n">
        <v>-85.05430061094849</v>
      </c>
      <c r="O928" s="55" t="n">
        <v>-85.03721746572822</v>
      </c>
      <c r="P928" s="55" t="n">
        <v>-0.01708314522026318</v>
      </c>
      <c r="Q928" s="55" t="n">
        <v>0.370788810329163</v>
      </c>
      <c r="R928" s="55" t="n">
        <v>-356.0050775671762</v>
      </c>
      <c r="S928" s="55" t="n">
        <v>-355.9855852937975</v>
      </c>
      <c r="T928" s="55" t="n">
        <v>-0.01949227337872566</v>
      </c>
      <c r="U928" s="55" t="n">
        <v>0.07208686120962958</v>
      </c>
      <c r="V928" s="55" t="n">
        <v>88.78181588763404</v>
      </c>
      <c r="W928" s="55" t="n">
        <v>88.74355501840672</v>
      </c>
      <c r="X928" s="55" t="n">
        <v>0.03826086922731288</v>
      </c>
      <c r="Y928" s="55" t="n">
        <v>-0.07208678273273145</v>
      </c>
      <c r="Z928" s="55" t="n">
        <v>0.1877028071165423</v>
      </c>
      <c r="AA928" s="55" t="n">
        <v>-0.03833728914522859</v>
      </c>
      <c r="AB928" s="55" t="n">
        <v>1.000831729831468</v>
      </c>
      <c r="AC928" s="55" t="n">
        <v>0.1878154301318872</v>
      </c>
      <c r="AD928" s="55" t="n">
        <v>-0.03755244717878529</v>
      </c>
      <c r="AE928" s="55" t="n">
        <v>1.000837531145939</v>
      </c>
      <c r="AF928" s="55" t="n">
        <v>-0.1126230153448982</v>
      </c>
      <c r="AG928" s="55" t="n">
        <v>-0.7848419664432948</v>
      </c>
      <c r="AH928" s="55" t="n">
        <v>-0.005801314470810226</v>
      </c>
      <c r="AI928" s="55" t="n">
        <v>0.7929025861513785</v>
      </c>
      <c r="AJ928" s="55" t="n">
        <v>0</v>
      </c>
    </row>
    <row r="929">
      <c r="A929" s="55" t="n">
        <v>9.25</v>
      </c>
      <c r="B929" s="55" t="n">
        <v>-98.1910156588019</v>
      </c>
      <c r="C929" s="55" t="n">
        <v>-98.18316126755171</v>
      </c>
      <c r="D929" s="55" t="n">
        <v>-0.007854391250196225</v>
      </c>
      <c r="E929" s="55" t="n">
        <v>-0.0922510260721852</v>
      </c>
      <c r="F929" s="55" t="n">
        <v>-87.70573317806353</v>
      </c>
      <c r="G929" s="55" t="n">
        <v>-87.73916220019974</v>
      </c>
      <c r="H929" s="55" t="n">
        <v>0.03342902213620983</v>
      </c>
      <c r="I929" s="55" t="n">
        <v>0.2063686508740961</v>
      </c>
      <c r="J929" s="55" t="n">
        <v>-3.265708728808817</v>
      </c>
      <c r="K929" s="55" t="n">
        <v>-3.288093072582235</v>
      </c>
      <c r="L929" s="55" t="n">
        <v>0.02238434377341732</v>
      </c>
      <c r="M929" s="55" t="n">
        <v>0.1554429144630406</v>
      </c>
      <c r="N929" s="55" t="n">
        <v>-85.05433536307653</v>
      </c>
      <c r="O929" s="55" t="n">
        <v>-85.03356324676385</v>
      </c>
      <c r="P929" s="55" t="n">
        <v>-0.02077211631267906</v>
      </c>
      <c r="Q929" s="55" t="n">
        <v>0.3694967862909085</v>
      </c>
      <c r="R929" s="55" t="n">
        <v>-356.005087424798</v>
      </c>
      <c r="S929" s="55" t="n">
        <v>-355.9842076316359</v>
      </c>
      <c r="T929" s="55" t="n">
        <v>-0.02087979316208401</v>
      </c>
      <c r="U929" s="55" t="n">
        <v>0.1915908972466047</v>
      </c>
      <c r="V929" s="55" t="n">
        <v>88.78184829390784</v>
      </c>
      <c r="W929" s="55" t="n">
        <v>88.74393232267303</v>
      </c>
      <c r="X929" s="55" t="n">
        <v>0.03791597123479766</v>
      </c>
      <c r="Y929" s="55" t="n">
        <v>0.0652210057921303</v>
      </c>
      <c r="Z929" s="55" t="n">
        <v>0.1877028218557145</v>
      </c>
      <c r="AA929" s="55" t="n">
        <v>-0.03833719887289756</v>
      </c>
      <c r="AB929" s="55" t="n">
        <v>1.000831729630392</v>
      </c>
      <c r="AC929" s="55" t="n">
        <v>0.1878081509233101</v>
      </c>
      <c r="AD929" s="55" t="n">
        <v>-0.03760082561672488</v>
      </c>
      <c r="AE929" s="55" t="n">
        <v>1.000837470973431</v>
      </c>
      <c r="AF929" s="55" t="n">
        <v>-0.1053290675956109</v>
      </c>
      <c r="AG929" s="55" t="n">
        <v>-0.7363732561726857</v>
      </c>
      <c r="AH929" s="55" t="n">
        <v>-0.005741343038989655</v>
      </c>
      <c r="AI929" s="55" t="n">
        <v>0.7438902794813332</v>
      </c>
      <c r="AJ929" s="55" t="n">
        <v>0</v>
      </c>
    </row>
    <row r="930">
      <c r="A930" s="55" t="n">
        <v>9.259999999999991</v>
      </c>
      <c r="B930" s="55" t="n">
        <v>-98.19101144295732</v>
      </c>
      <c r="C930" s="55" t="n">
        <v>-98.18398252291793</v>
      </c>
      <c r="D930" s="55" t="n">
        <v>-0.007028920039386895</v>
      </c>
      <c r="E930" s="55" t="n">
        <v>-0.0730147272183667</v>
      </c>
      <c r="F930" s="55" t="n">
        <v>-87.70573517158624</v>
      </c>
      <c r="G930" s="55" t="n">
        <v>-87.736822900809</v>
      </c>
      <c r="H930" s="55" t="n">
        <v>0.03108772922276473</v>
      </c>
      <c r="I930" s="55" t="n">
        <v>0.2569348950954738</v>
      </c>
      <c r="J930" s="55" t="n">
        <v>-3.265709628530122</v>
      </c>
      <c r="K930" s="55" t="n">
        <v>-3.286323538822044</v>
      </c>
      <c r="L930" s="55" t="n">
        <v>0.02061391029192182</v>
      </c>
      <c r="M930" s="55" t="n">
        <v>0.193049845063754</v>
      </c>
      <c r="N930" s="55" t="n">
        <v>-85.05437402922853</v>
      </c>
      <c r="O930" s="55" t="n">
        <v>-85.03164374345585</v>
      </c>
      <c r="P930" s="55" t="n">
        <v>-0.02273028577267748</v>
      </c>
      <c r="Q930" s="55" t="n">
        <v>0.05683008280829936</v>
      </c>
      <c r="R930" s="55" t="n">
        <v>-356.0050983926532</v>
      </c>
      <c r="S930" s="55" t="n">
        <v>-355.9831631302933</v>
      </c>
      <c r="T930" s="55" t="n">
        <v>-0.02193526235992643</v>
      </c>
      <c r="U930" s="55" t="n">
        <v>0.03691605481657909</v>
      </c>
      <c r="V930" s="55" t="n">
        <v>88.78188434999936</v>
      </c>
      <c r="W930" s="55" t="n">
        <v>88.7449788190192</v>
      </c>
      <c r="X930" s="55" t="n">
        <v>0.03690553098016805</v>
      </c>
      <c r="Y930" s="55" t="n">
        <v>0.1113622691929312</v>
      </c>
      <c r="Z930" s="55" t="n">
        <v>0.1877028382548977</v>
      </c>
      <c r="AA930" s="55" t="n">
        <v>-0.03833709843347403</v>
      </c>
      <c r="AB930" s="55" t="n">
        <v>1.000831729406642</v>
      </c>
      <c r="AC930" s="55" t="n">
        <v>0.1877998284678745</v>
      </c>
      <c r="AD930" s="55" t="n">
        <v>-0.03765690016959859</v>
      </c>
      <c r="AE930" s="55" t="n">
        <v>1.000837312694018</v>
      </c>
      <c r="AF930" s="55" t="n">
        <v>-0.09699021297676635</v>
      </c>
      <c r="AG930" s="55" t="n">
        <v>-0.6801982638754422</v>
      </c>
      <c r="AH930" s="55" t="n">
        <v>-0.005583287375987567</v>
      </c>
      <c r="AI930" s="55" t="n">
        <v>0.6871011226088684</v>
      </c>
      <c r="AJ930" s="55" t="n">
        <v>0</v>
      </c>
    </row>
    <row r="931">
      <c r="A931" s="55" t="n">
        <v>9.270000000000095</v>
      </c>
      <c r="B931" s="55" t="n">
        <v>-98.19100678313592</v>
      </c>
      <c r="C931" s="55" t="n">
        <v>-98.18461102398878</v>
      </c>
      <c r="D931" s="55" t="n">
        <v>-0.006395759147138727</v>
      </c>
      <c r="E931" s="55" t="n">
        <v>-0.05450068259196241</v>
      </c>
      <c r="F931" s="55" t="n">
        <v>-87.70573737504976</v>
      </c>
      <c r="G931" s="55" t="n">
        <v>-87.73399975459687</v>
      </c>
      <c r="H931" s="55" t="n">
        <v>0.02826237954709982</v>
      </c>
      <c r="I931" s="55" t="n">
        <v>0.3031233191451579</v>
      </c>
      <c r="J931" s="55" t="n">
        <v>-3.265710623002402</v>
      </c>
      <c r="K931" s="55" t="n">
        <v>-3.284332302094427</v>
      </c>
      <c r="L931" s="55" t="n">
        <v>0.01862167909202517</v>
      </c>
      <c r="M931" s="55" t="n">
        <v>0.2044981391458967</v>
      </c>
      <c r="N931" s="55" t="n">
        <v>-85.05441676736994</v>
      </c>
      <c r="O931" s="55" t="n">
        <v>-85.03185148428263</v>
      </c>
      <c r="P931" s="55" t="n">
        <v>-0.02256528308731887</v>
      </c>
      <c r="Q931" s="55" t="n">
        <v>-0.08673643033226104</v>
      </c>
      <c r="R931" s="55" t="n">
        <v>-356.0051105155493</v>
      </c>
      <c r="S931" s="55" t="n">
        <v>-355.9837905691255</v>
      </c>
      <c r="T931" s="55" t="n">
        <v>-0.02131994642381277</v>
      </c>
      <c r="U931" s="55" t="n">
        <v>-0.1435118233727119</v>
      </c>
      <c r="V931" s="55" t="n">
        <v>88.78192420321095</v>
      </c>
      <c r="W931" s="55" t="n">
        <v>88.74525631423781</v>
      </c>
      <c r="X931" s="55" t="n">
        <v>0.03666788897314928</v>
      </c>
      <c r="Y931" s="55" t="n">
        <v>0.005040933213951521</v>
      </c>
      <c r="Z931" s="55" t="n">
        <v>0.1877028563810834</v>
      </c>
      <c r="AA931" s="55" t="n">
        <v>-0.03833698741662509</v>
      </c>
      <c r="AB931" s="55" t="n">
        <v>1.000831729159295</v>
      </c>
      <c r="AC931" s="55" t="n">
        <v>0.1877905944428879</v>
      </c>
      <c r="AD931" s="55" t="n">
        <v>-0.03772073340943884</v>
      </c>
      <c r="AE931" s="55" t="n">
        <v>1.000836948974593</v>
      </c>
      <c r="AF931" s="55" t="n">
        <v>-0.08773806180450983</v>
      </c>
      <c r="AG931" s="55" t="n">
        <v>-0.6162540071862482</v>
      </c>
      <c r="AH931" s="55" t="n">
        <v>-0.005219815297996533</v>
      </c>
      <c r="AI931" s="55" t="n">
        <v>0.6224903335266064</v>
      </c>
      <c r="AJ931" s="55" t="n">
        <v>0</v>
      </c>
    </row>
    <row r="932">
      <c r="A932" s="55" t="n">
        <v>9.280000000000086</v>
      </c>
      <c r="B932" s="55" t="n">
        <v>-98.19100166292769</v>
      </c>
      <c r="C932" s="55" t="n">
        <v>-98.18527548868198</v>
      </c>
      <c r="D932" s="55" t="n">
        <v>-0.00572617424571641</v>
      </c>
      <c r="E932" s="55" t="n">
        <v>-0.07593111891014276</v>
      </c>
      <c r="F932" s="55" t="n">
        <v>-87.70573979621379</v>
      </c>
      <c r="G932" s="55" t="n">
        <v>-87.73082450186247</v>
      </c>
      <c r="H932" s="55" t="n">
        <v>0.02508470564868804</v>
      </c>
      <c r="I932" s="55" t="n">
        <v>0.3293533221417982</v>
      </c>
      <c r="J932" s="55" t="n">
        <v>-3.265711715727786</v>
      </c>
      <c r="K932" s="55" t="n">
        <v>-3.282250399283813</v>
      </c>
      <c r="L932" s="55" t="n">
        <v>0.01653868355602814</v>
      </c>
      <c r="M932" s="55" t="n">
        <v>0.211964626174116</v>
      </c>
      <c r="N932" s="55" t="n">
        <v>-85.05446372800715</v>
      </c>
      <c r="O932" s="55" t="n">
        <v>-85.03198841712542</v>
      </c>
      <c r="P932" s="55" t="n">
        <v>-0.02247531088172859</v>
      </c>
      <c r="Q932" s="55" t="n">
        <v>0.03967952065383725</v>
      </c>
      <c r="R932" s="55" t="n">
        <v>-356.0051238361783</v>
      </c>
      <c r="S932" s="55" t="n">
        <v>-355.9852712474241</v>
      </c>
      <c r="T932" s="55" t="n">
        <v>-0.01985258875423154</v>
      </c>
      <c r="U932" s="55" t="n">
        <v>-0.1542611148601489</v>
      </c>
      <c r="V932" s="55" t="n">
        <v>88.78196799388951</v>
      </c>
      <c r="W932" s="55" t="n">
        <v>88.74469195100575</v>
      </c>
      <c r="X932" s="55" t="n">
        <v>0.03727604288376479</v>
      </c>
      <c r="Y932" s="55" t="n">
        <v>-0.07109356765360751</v>
      </c>
      <c r="Z932" s="55" t="n">
        <v>0.1877028762980985</v>
      </c>
      <c r="AA932" s="55" t="n">
        <v>-0.03833686543139461</v>
      </c>
      <c r="AB932" s="55" t="n">
        <v>1.00083172888747</v>
      </c>
      <c r="AC932" s="55" t="n">
        <v>0.1877803225264024</v>
      </c>
      <c r="AD932" s="55" t="n">
        <v>-0.0377923281439749</v>
      </c>
      <c r="AE932" s="55" t="n">
        <v>1.000836439599548</v>
      </c>
      <c r="AF932" s="55" t="n">
        <v>-0.07744622830399561</v>
      </c>
      <c r="AG932" s="55" t="n">
        <v>-0.5445372874197039</v>
      </c>
      <c r="AH932" s="55" t="n">
        <v>-0.004710712078637158</v>
      </c>
      <c r="AI932" s="55" t="n">
        <v>0.5500372409912001</v>
      </c>
      <c r="AJ932" s="55" t="n">
        <v>0</v>
      </c>
    </row>
    <row r="933">
      <c r="A933" s="55" t="n">
        <v>9.290000000000077</v>
      </c>
      <c r="B933" s="55" t="n">
        <v>-98.19099606672602</v>
      </c>
      <c r="C933" s="55" t="n">
        <v>-98.18633564388905</v>
      </c>
      <c r="D933" s="55" t="n">
        <v>-0.004660422836963122</v>
      </c>
      <c r="E933" s="55" t="n">
        <v>-0.1296574051614483</v>
      </c>
      <c r="F933" s="55" t="n">
        <v>-87.70574244245817</v>
      </c>
      <c r="G933" s="55" t="n">
        <v>-87.72751653749548</v>
      </c>
      <c r="H933" s="55" t="n">
        <v>0.02177409503730526</v>
      </c>
      <c r="I933" s="55" t="n">
        <v>0.3322917844015923</v>
      </c>
      <c r="J933" s="55" t="n">
        <v>-3.265712910036956</v>
      </c>
      <c r="K933" s="55" t="n">
        <v>-3.279945999020091</v>
      </c>
      <c r="L933" s="55" t="n">
        <v>0.01423308898313549</v>
      </c>
      <c r="M933" s="55" t="n">
        <v>0.245350688122646</v>
      </c>
      <c r="N933" s="55" t="n">
        <v>-85.05451505427862</v>
      </c>
      <c r="O933" s="55" t="n">
        <v>-85.03055667103274</v>
      </c>
      <c r="P933" s="55" t="n">
        <v>-0.02395838324588566</v>
      </c>
      <c r="Q933" s="55" t="n">
        <v>0.2268525675144125</v>
      </c>
      <c r="R933" s="55" t="n">
        <v>-356.0051383951421</v>
      </c>
      <c r="S933" s="55" t="n">
        <v>-355.9863214927706</v>
      </c>
      <c r="T933" s="55" t="n">
        <v>-0.01881690237145211</v>
      </c>
      <c r="U933" s="55" t="n">
        <v>-0.06720121221932412</v>
      </c>
      <c r="V933" s="55" t="n">
        <v>88.78201585551123</v>
      </c>
      <c r="W933" s="55" t="n">
        <v>88.7442298353465</v>
      </c>
      <c r="X933" s="55" t="n">
        <v>0.03778602016473836</v>
      </c>
      <c r="Y933" s="55" t="n">
        <v>-0.03868430970023091</v>
      </c>
      <c r="Z933" s="55" t="n">
        <v>0.1877028980666443</v>
      </c>
      <c r="AA933" s="55" t="n">
        <v>-0.03833673210596415</v>
      </c>
      <c r="AB933" s="55" t="n">
        <v>1.000831728590326</v>
      </c>
      <c r="AC933" s="55" t="n">
        <v>0.1877688925584031</v>
      </c>
      <c r="AD933" s="55" t="n">
        <v>-0.03787113593545824</v>
      </c>
      <c r="AE933" s="55" t="n">
        <v>1.000835944234607</v>
      </c>
      <c r="AF933" s="55" t="n">
        <v>-0.06599449175886951</v>
      </c>
      <c r="AG933" s="55" t="n">
        <v>-0.4655961705059136</v>
      </c>
      <c r="AH933" s="55" t="n">
        <v>-0.004215644280991526</v>
      </c>
      <c r="AI933" s="55" t="n">
        <v>0.4702689002995915</v>
      </c>
      <c r="AJ933" s="55" t="n">
        <v>0</v>
      </c>
    </row>
    <row r="934">
      <c r="A934" s="55" t="n">
        <v>9.300000000000068</v>
      </c>
      <c r="B934" s="55" t="n">
        <v>-98.19098997971767</v>
      </c>
      <c r="C934" s="55" t="n">
        <v>-98.18775964771262</v>
      </c>
      <c r="D934" s="55" t="n">
        <v>-0.003230332005048525</v>
      </c>
      <c r="E934" s="55" t="n">
        <v>-0.1518561337263394</v>
      </c>
      <c r="F934" s="55" t="n">
        <v>-87.70574532078754</v>
      </c>
      <c r="G934" s="55" t="n">
        <v>-87.72415515362106</v>
      </c>
      <c r="H934" s="55" t="n">
        <v>0.01840983283350305</v>
      </c>
      <c r="I934" s="55" t="n">
        <v>0.339628090355821</v>
      </c>
      <c r="J934" s="55" t="n">
        <v>-3.265714209091265</v>
      </c>
      <c r="K934" s="55" t="n">
        <v>-3.277370326628704</v>
      </c>
      <c r="L934" s="55" t="n">
        <v>0.01165611753743844</v>
      </c>
      <c r="M934" s="55" t="n">
        <v>0.2670066855454276</v>
      </c>
      <c r="N934" s="55" t="n">
        <v>-85.05457088204565</v>
      </c>
      <c r="O934" s="55" t="n">
        <v>-85.02770124757438</v>
      </c>
      <c r="P934" s="55" t="n">
        <v>-0.02686963447126817</v>
      </c>
      <c r="Q934" s="55" t="n">
        <v>0.3365794113483802</v>
      </c>
      <c r="R934" s="55" t="n">
        <v>-356.0051542309786</v>
      </c>
      <c r="S934" s="55" t="n">
        <v>-355.9870730541606</v>
      </c>
      <c r="T934" s="55" t="n">
        <v>-0.01808117681799476</v>
      </c>
      <c r="U934" s="55" t="n">
        <v>-0.08182565703298199</v>
      </c>
      <c r="V934" s="55" t="n">
        <v>88.7820679147665</v>
      </c>
      <c r="W934" s="55" t="n">
        <v>88.74433780799917</v>
      </c>
      <c r="X934" s="55" t="n">
        <v>0.03773010676733147</v>
      </c>
      <c r="Y934" s="55" t="n">
        <v>0.02347002485843109</v>
      </c>
      <c r="Z934" s="55" t="n">
        <v>0.1877029217443347</v>
      </c>
      <c r="AA934" s="55" t="n">
        <v>-0.03833658708741931</v>
      </c>
      <c r="AB934" s="55" t="n">
        <v>1.000831728267065</v>
      </c>
      <c r="AC934" s="55" t="n">
        <v>0.1877564648107337</v>
      </c>
      <c r="AD934" s="55" t="n">
        <v>-0.03795616446617983</v>
      </c>
      <c r="AE934" s="55" t="n">
        <v>1.00083547000569</v>
      </c>
      <c r="AF934" s="55" t="n">
        <v>-0.05354306639901441</v>
      </c>
      <c r="AG934" s="55" t="n">
        <v>-0.3804226212394818</v>
      </c>
      <c r="AH934" s="55" t="n">
        <v>-0.003741738624718494</v>
      </c>
      <c r="AI934" s="55" t="n">
        <v>0.3841903581794618</v>
      </c>
      <c r="AJ934" s="55" t="n">
        <v>0</v>
      </c>
    </row>
    <row r="935">
      <c r="A935" s="55" t="n">
        <v>9.310000000000059</v>
      </c>
      <c r="B935" s="55" t="n">
        <v>-98.19098338787292</v>
      </c>
      <c r="C935" s="55" t="n">
        <v>-98.1892150346816</v>
      </c>
      <c r="D935" s="55" t="n">
        <v>-0.001768353191329059</v>
      </c>
      <c r="E935" s="55" t="n">
        <v>-0.1396183909545448</v>
      </c>
      <c r="F935" s="55" t="n">
        <v>-87.70574843783606</v>
      </c>
      <c r="G935" s="55" t="n">
        <v>-87.72068113553092</v>
      </c>
      <c r="H935" s="55" t="n">
        <v>0.01493269769485623</v>
      </c>
      <c r="I935" s="55" t="n">
        <v>0.3540578212526356</v>
      </c>
      <c r="J935" s="55" t="n">
        <v>-3.265715615884853</v>
      </c>
      <c r="K935" s="55" t="n">
        <v>-3.274652208041093</v>
      </c>
      <c r="L935" s="55" t="n">
        <v>0.008936592156239709</v>
      </c>
      <c r="M935" s="55" t="n">
        <v>0.2752083181430238</v>
      </c>
      <c r="N935" s="55" t="n">
        <v>-85.05463133998347</v>
      </c>
      <c r="O935" s="55" t="n">
        <v>-85.02441113143546</v>
      </c>
      <c r="P935" s="55" t="n">
        <v>-0.0302202085480192</v>
      </c>
      <c r="Q935" s="55" t="n">
        <v>0.3269922605924909</v>
      </c>
      <c r="R935" s="55" t="n">
        <v>-356.0051713801871</v>
      </c>
      <c r="S935" s="55" t="n">
        <v>-355.9886422049378</v>
      </c>
      <c r="T935" s="55" t="n">
        <v>-0.01652917524931524</v>
      </c>
      <c r="U935" s="55" t="n">
        <v>-0.2167520937803038</v>
      </c>
      <c r="V935" s="55" t="n">
        <v>88.78212429164464</v>
      </c>
      <c r="W935" s="55" t="n">
        <v>88.74481324475043</v>
      </c>
      <c r="X935" s="55" t="n">
        <v>0.0373110468942137</v>
      </c>
      <c r="Y935" s="55" t="n">
        <v>0.05243527774580262</v>
      </c>
      <c r="Z935" s="55" t="n">
        <v>0.1877029473857348</v>
      </c>
      <c r="AA935" s="55" t="n">
        <v>-0.0383364300415117</v>
      </c>
      <c r="AB935" s="55" t="n">
        <v>1.000831727916926</v>
      </c>
      <c r="AC935" s="55" t="n">
        <v>0.1877433967320487</v>
      </c>
      <c r="AD935" s="55" t="n">
        <v>-0.03804614811450745</v>
      </c>
      <c r="AE935" s="55" t="n">
        <v>1.000834893405</v>
      </c>
      <c r="AF935" s="55" t="n">
        <v>-0.04044934631386443</v>
      </c>
      <c r="AG935" s="55" t="n">
        <v>-0.2902819270042545</v>
      </c>
      <c r="AH935" s="55" t="n">
        <v>-0.003165488074108325</v>
      </c>
      <c r="AI935" s="55" t="n">
        <v>0.2931036797402407</v>
      </c>
      <c r="AJ935" s="55" t="n">
        <v>0</v>
      </c>
    </row>
    <row r="936">
      <c r="A936" s="55" t="n">
        <v>9.32000000000005</v>
      </c>
      <c r="B936" s="55" t="n">
        <v>-98.19097627793569</v>
      </c>
      <c r="C936" s="55" t="n">
        <v>-98.190582756615</v>
      </c>
      <c r="D936" s="55" t="n">
        <v>-0.000393521320686708</v>
      </c>
      <c r="E936" s="55" t="n">
        <v>-0.1336608223844177</v>
      </c>
      <c r="F936" s="55" t="n">
        <v>-87.70575179987208</v>
      </c>
      <c r="G936" s="55" t="n">
        <v>-87.71710540808618</v>
      </c>
      <c r="H936" s="55" t="n">
        <v>0.01135360821410616</v>
      </c>
      <c r="I936" s="55" t="n">
        <v>0.3607613634789305</v>
      </c>
      <c r="J936" s="55" t="n">
        <v>-3.265717133246762</v>
      </c>
      <c r="K936" s="55" t="n">
        <v>-3.27180869567561</v>
      </c>
      <c r="L936" s="55" t="n">
        <v>0.006091562428847927</v>
      </c>
      <c r="M936" s="55" t="n">
        <v>0.2913912336950875</v>
      </c>
      <c r="N936" s="55" t="n">
        <v>-85.05469654967222</v>
      </c>
      <c r="O936" s="55" t="n">
        <v>-85.02147299584148</v>
      </c>
      <c r="P936" s="55" t="n">
        <v>-0.03322355383074424</v>
      </c>
      <c r="Q936" s="55" t="n">
        <v>0.269060964328095</v>
      </c>
      <c r="R936" s="55" t="n">
        <v>-356.0051898772545</v>
      </c>
      <c r="S936" s="55" t="n">
        <v>-355.9913548056102</v>
      </c>
      <c r="T936" s="55" t="n">
        <v>-0.01383507164433318</v>
      </c>
      <c r="U936" s="55" t="n">
        <v>-0.3153638329095067</v>
      </c>
      <c r="V936" s="55" t="n">
        <v>88.78218509951878</v>
      </c>
      <c r="W936" s="55" t="n">
        <v>88.74520891981267</v>
      </c>
      <c r="X936" s="55" t="n">
        <v>0.03697617970610983</v>
      </c>
      <c r="Y936" s="55" t="n">
        <v>0.03483994778251835</v>
      </c>
      <c r="Z936" s="55" t="n">
        <v>0.1877029750423995</v>
      </c>
      <c r="AA936" s="55" t="n">
        <v>-0.03833626065242337</v>
      </c>
      <c r="AB936" s="55" t="n">
        <v>1.000831727539189</v>
      </c>
      <c r="AC936" s="55" t="n">
        <v>0.1877299638843896</v>
      </c>
      <c r="AD936" s="55" t="n">
        <v>-0.03813955825501903</v>
      </c>
      <c r="AE936" s="55" t="n">
        <v>1.000834191952702</v>
      </c>
      <c r="AF936" s="55" t="n">
        <v>-0.02698884199003881</v>
      </c>
      <c r="AG936" s="55" t="n">
        <v>-0.1967023974043386</v>
      </c>
      <c r="AH936" s="55" t="n">
        <v>-0.002464413512148766</v>
      </c>
      <c r="AI936" s="55" t="n">
        <v>0.1985605803540483</v>
      </c>
      <c r="AJ936" s="55" t="n">
        <v>0</v>
      </c>
    </row>
    <row r="937">
      <c r="A937" s="55" t="n">
        <v>9.330000000000041</v>
      </c>
      <c r="B937" s="55" t="n">
        <v>-98.1909686374135</v>
      </c>
      <c r="C937" s="55" t="n">
        <v>-98.19195653011244</v>
      </c>
      <c r="D937" s="55" t="n">
        <v>0.000987892698925212</v>
      </c>
      <c r="E937" s="55" t="n">
        <v>-0.1395051731790409</v>
      </c>
      <c r="F937" s="55" t="n">
        <v>-87.70575541280277</v>
      </c>
      <c r="G937" s="55" t="n">
        <v>-87.71348935746667</v>
      </c>
      <c r="H937" s="55" t="n">
        <v>0.007733944663891478</v>
      </c>
      <c r="I937" s="55" t="n">
        <v>0.3626087469857186</v>
      </c>
      <c r="J937" s="55" t="n">
        <v>-3.265718763843056</v>
      </c>
      <c r="K937" s="55" t="n">
        <v>-3.268845494900726</v>
      </c>
      <c r="L937" s="55" t="n">
        <v>0.003126731057669445</v>
      </c>
      <c r="M937" s="55" t="n">
        <v>0.300128348108794</v>
      </c>
      <c r="N937" s="55" t="n">
        <v>-85.05476662568778</v>
      </c>
      <c r="O937" s="55" t="n">
        <v>-85.01872885292136</v>
      </c>
      <c r="P937" s="55" t="n">
        <v>-0.0360377727664213</v>
      </c>
      <c r="Q937" s="55" t="n">
        <v>0.27815352191332</v>
      </c>
      <c r="R937" s="55" t="n">
        <v>-356.0052097546807</v>
      </c>
      <c r="S937" s="55" t="n">
        <v>-355.9943108237907</v>
      </c>
      <c r="T937" s="55" t="n">
        <v>-0.01089893089002446</v>
      </c>
      <c r="U937" s="55" t="n">
        <v>-0.2814808842497349</v>
      </c>
      <c r="V937" s="55" t="n">
        <v>88.78225044523072</v>
      </c>
      <c r="W937" s="55" t="n">
        <v>88.74527397369506</v>
      </c>
      <c r="X937" s="55" t="n">
        <v>0.03697647153565279</v>
      </c>
      <c r="Y937" s="55" t="n">
        <v>-0.001252661428226962</v>
      </c>
      <c r="Z937" s="55" t="n">
        <v>0.1877030047629119</v>
      </c>
      <c r="AA937" s="55" t="n">
        <v>-0.03833607862253073</v>
      </c>
      <c r="AB937" s="55" t="n">
        <v>1.000831727133173</v>
      </c>
      <c r="AC937" s="55" t="n">
        <v>0.1877163064333223</v>
      </c>
      <c r="AD937" s="55" t="n">
        <v>-0.03823465963489808</v>
      </c>
      <c r="AE937" s="55" t="n">
        <v>1.000833463165115</v>
      </c>
      <c r="AF937" s="55" t="n">
        <v>-0.01330167041041497</v>
      </c>
      <c r="AG937" s="55" t="n">
        <v>-0.1014189876326482</v>
      </c>
      <c r="AH937" s="55" t="n">
        <v>-0.001736031942201066</v>
      </c>
      <c r="AI937" s="55" t="n">
        <v>0.1023022936939486</v>
      </c>
      <c r="AJ937" s="55" t="n">
        <v>0</v>
      </c>
    </row>
    <row r="938">
      <c r="A938" s="55" t="n">
        <v>9.340000000000032</v>
      </c>
      <c r="B938" s="55" t="n">
        <v>-98.19096045456772</v>
      </c>
      <c r="C938" s="55" t="n">
        <v>-98.19337957840959</v>
      </c>
      <c r="D938" s="55" t="n">
        <v>0.002419123841878647</v>
      </c>
      <c r="E938" s="55" t="n">
        <v>-0.1434816593487739</v>
      </c>
      <c r="F938" s="55" t="n">
        <v>-87.705759282179</v>
      </c>
      <c r="G938" s="55" t="n">
        <v>-87.70985021336327</v>
      </c>
      <c r="H938" s="55" t="n">
        <v>0.0040909311842653</v>
      </c>
      <c r="I938" s="55" t="n">
        <v>0.3653517916390772</v>
      </c>
      <c r="J938" s="55" t="n">
        <v>-3.265720510178933</v>
      </c>
      <c r="K938" s="55" t="n">
        <v>-3.265883579741017</v>
      </c>
      <c r="L938" s="55" t="n">
        <v>0.000163069562084026</v>
      </c>
      <c r="M938" s="55" t="n">
        <v>0.2925707838612067</v>
      </c>
      <c r="N938" s="55" t="n">
        <v>-85.05484167569286</v>
      </c>
      <c r="O938" s="55" t="n">
        <v>-85.01567378915054</v>
      </c>
      <c r="P938" s="55" t="n">
        <v>-0.0391678865423148</v>
      </c>
      <c r="Q938" s="55" t="n">
        <v>0.3278485582310203</v>
      </c>
      <c r="R938" s="55" t="n">
        <v>-356.005231043005</v>
      </c>
      <c r="S938" s="55" t="n">
        <v>-355.996483147646</v>
      </c>
      <c r="T938" s="55" t="n">
        <v>-0.008747895358972833</v>
      </c>
      <c r="U938" s="55" t="n">
        <v>-0.1675254103661464</v>
      </c>
      <c r="V938" s="55" t="n">
        <v>88.78232042917563</v>
      </c>
      <c r="W938" s="55" t="n">
        <v>88.74523044988777</v>
      </c>
      <c r="X938" s="55" t="n">
        <v>0.03708997928785122</v>
      </c>
      <c r="Y938" s="55" t="n">
        <v>-0.005178538639805982</v>
      </c>
      <c r="Z938" s="55" t="n">
        <v>0.1877030365929221</v>
      </c>
      <c r="AA938" s="55" t="n">
        <v>-0.038335883672167</v>
      </c>
      <c r="AB938" s="55" t="n">
        <v>1.000831726698233</v>
      </c>
      <c r="AC938" s="55" t="n">
        <v>0.1877025690818238</v>
      </c>
      <c r="AD938" s="55" t="n">
        <v>-0.03832966390699465</v>
      </c>
      <c r="AE938" s="55" t="n">
        <v>1.000832792684155</v>
      </c>
      <c r="AF938" s="55" t="n">
        <v>0.0004675110982788055</v>
      </c>
      <c r="AG938" s="55" t="n">
        <v>-0.006219765172350844</v>
      </c>
      <c r="AH938" s="55" t="n">
        <v>-0.00106598592219953</v>
      </c>
      <c r="AI938" s="55" t="n">
        <v>0.00632774615582278</v>
      </c>
      <c r="AJ938" s="55" t="n">
        <v>0</v>
      </c>
    </row>
    <row r="939">
      <c r="A939" s="55" t="n">
        <v>9.350000000000023</v>
      </c>
      <c r="B939" s="55" t="n">
        <v>-98.19095171840353</v>
      </c>
      <c r="C939" s="55" t="n">
        <v>-98.19479962885246</v>
      </c>
      <c r="D939" s="55" t="n">
        <v>0.003847910448937731</v>
      </c>
      <c r="E939" s="55" t="n">
        <v>-0.1395592280427986</v>
      </c>
      <c r="F939" s="55" t="n">
        <v>-87.7057634131998</v>
      </c>
      <c r="G939" s="55" t="n">
        <v>-87.706192791389</v>
      </c>
      <c r="H939" s="55" t="n">
        <v>0.0004293781891892214</v>
      </c>
      <c r="I939" s="55" t="n">
        <v>0.366517324871351</v>
      </c>
      <c r="J939" s="55" t="n">
        <v>-3.265722374600847</v>
      </c>
      <c r="K939" s="55" t="n">
        <v>-3.263014857336273</v>
      </c>
      <c r="L939" s="55" t="n">
        <v>-0.002707517264574127</v>
      </c>
      <c r="M939" s="55" t="n">
        <v>0.2813842363482045</v>
      </c>
      <c r="N939" s="55" t="n">
        <v>-85.05492180052791</v>
      </c>
      <c r="O939" s="55" t="n">
        <v>-85.01250411653838</v>
      </c>
      <c r="P939" s="55" t="n">
        <v>-0.04241768398953064</v>
      </c>
      <c r="Q939" s="55" t="n">
        <v>0.3111571850163667</v>
      </c>
      <c r="R939" s="55" t="n">
        <v>-356.0052537708312</v>
      </c>
      <c r="S939" s="55" t="n">
        <v>-355.9976726413542</v>
      </c>
      <c r="T939" s="55" t="n">
        <v>-0.007581129477049613</v>
      </c>
      <c r="U939" s="55" t="n">
        <v>-0.08084655284652885</v>
      </c>
      <c r="V939" s="55" t="n">
        <v>88.78239514538697</v>
      </c>
      <c r="W939" s="55" t="n">
        <v>88.74540854460651</v>
      </c>
      <c r="X939" s="55" t="n">
        <v>0.03698660078047065</v>
      </c>
      <c r="Y939" s="55" t="n">
        <v>0.02301223043807034</v>
      </c>
      <c r="Z939" s="55" t="n">
        <v>0.1877030705751853</v>
      </c>
      <c r="AA939" s="55" t="n">
        <v>-0.03833567553938783</v>
      </c>
      <c r="AB939" s="55" t="n">
        <v>1.000831726233763</v>
      </c>
      <c r="AC939" s="55" t="n">
        <v>0.1876889761782428</v>
      </c>
      <c r="AD939" s="55" t="n">
        <v>-0.03842294462033817</v>
      </c>
      <c r="AE939" s="55" t="n">
        <v>1.000832195503088</v>
      </c>
      <c r="AF939" s="55" t="n">
        <v>0.01409439694258219</v>
      </c>
      <c r="AG939" s="55" t="n">
        <v>0.08726908095034458</v>
      </c>
      <c r="AH939" s="55" t="n">
        <v>-0.0004692693253982583</v>
      </c>
      <c r="AI939" s="55" t="n">
        <v>0.08840115796069996</v>
      </c>
      <c r="AJ939" s="55" t="n">
        <v>0</v>
      </c>
    </row>
    <row r="940">
      <c r="A940" s="55" t="n">
        <v>9.360000000000014</v>
      </c>
      <c r="B940" s="55" t="n">
        <v>-98.19094241865999</v>
      </c>
      <c r="C940" s="55" t="n">
        <v>-98.19612333408054</v>
      </c>
      <c r="D940" s="55" t="n">
        <v>0.005180915420555497</v>
      </c>
      <c r="E940" s="55" t="n">
        <v>-0.1254147169532705</v>
      </c>
      <c r="F940" s="55" t="n">
        <v>-87.70576781071718</v>
      </c>
      <c r="G940" s="55" t="n">
        <v>-87.70253883818431</v>
      </c>
      <c r="H940" s="55" t="n">
        <v>-0.003228972532864085</v>
      </c>
      <c r="I940" s="55" t="n">
        <v>0.3649037878372557</v>
      </c>
      <c r="J940" s="55" t="n">
        <v>-3.265724359298621</v>
      </c>
      <c r="K940" s="55" t="n">
        <v>-3.260276548311567</v>
      </c>
      <c r="L940" s="55" t="n">
        <v>-0.005447810987053438</v>
      </c>
      <c r="M940" s="55" t="n">
        <v>0.2668515204483512</v>
      </c>
      <c r="N940" s="55" t="n">
        <v>-85.0550070943021</v>
      </c>
      <c r="O940" s="55" t="n">
        <v>-85.00988180479436</v>
      </c>
      <c r="P940" s="55" t="n">
        <v>-0.04512528950774605</v>
      </c>
      <c r="Q940" s="55" t="n">
        <v>0.2257962457226159</v>
      </c>
      <c r="R940" s="55" t="n">
        <v>-356.0052779648539</v>
      </c>
      <c r="S940" s="55" t="n">
        <v>-355.9984238661117</v>
      </c>
      <c r="T940" s="55" t="n">
        <v>-0.006854098742205388</v>
      </c>
      <c r="U940" s="55" t="n">
        <v>-0.07090538882423128</v>
      </c>
      <c r="V940" s="55" t="n">
        <v>88.78247468162134</v>
      </c>
      <c r="W940" s="55" t="n">
        <v>88.74575248943096</v>
      </c>
      <c r="X940" s="55" t="n">
        <v>0.03672219219038563</v>
      </c>
      <c r="Y940" s="55" t="n">
        <v>0.0360591340943133</v>
      </c>
      <c r="Z940" s="55" t="n">
        <v>0.1877031067496009</v>
      </c>
      <c r="AA940" s="55" t="n">
        <v>-0.03833545397973361</v>
      </c>
      <c r="AB940" s="55" t="n">
        <v>1.000831725739195</v>
      </c>
      <c r="AC940" s="55" t="n">
        <v>0.1876757843696647</v>
      </c>
      <c r="AD940" s="55" t="n">
        <v>-0.03851323433249577</v>
      </c>
      <c r="AE940" s="55" t="n">
        <v>1.000831628882834</v>
      </c>
      <c r="AF940" s="55" t="n">
        <v>0.02732237993621767</v>
      </c>
      <c r="AG940" s="55" t="n">
        <v>0.1777803527621621</v>
      </c>
      <c r="AH940" s="55" t="n">
        <v>9.685636026546263e-05</v>
      </c>
      <c r="AI940" s="55" t="n">
        <v>0.1798676615035965</v>
      </c>
      <c r="AJ940" s="55" t="n">
        <v>0</v>
      </c>
    </row>
    <row r="941">
      <c r="A941" s="55" t="n">
        <v>9.370000000000005</v>
      </c>
      <c r="B941" s="55" t="n">
        <v>-98.19093254580021</v>
      </c>
      <c r="C941" s="55" t="n">
        <v>-98.19729502717139</v>
      </c>
      <c r="D941" s="55" t="n">
        <v>0.006362481371178695</v>
      </c>
      <c r="E941" s="55" t="n">
        <v>-0.1095882207549176</v>
      </c>
      <c r="F941" s="55" t="n">
        <v>-87.70577247924082</v>
      </c>
      <c r="G941" s="55" t="n">
        <v>-87.69893249093727</v>
      </c>
      <c r="H941" s="55" t="n">
        <v>-0.006839988303546271</v>
      </c>
      <c r="I941" s="55" t="n">
        <v>0.3574742766842498</v>
      </c>
      <c r="J941" s="55" t="n">
        <v>-3.265726466307562</v>
      </c>
      <c r="K941" s="55" t="n">
        <v>-3.25771713331656</v>
      </c>
      <c r="L941" s="55" t="n">
        <v>-0.008009332991002297</v>
      </c>
      <c r="M941" s="55" t="n">
        <v>0.2465717552799341</v>
      </c>
      <c r="N941" s="55" t="n">
        <v>-85.05509764448425</v>
      </c>
      <c r="O941" s="55" t="n">
        <v>-85.00804820481089</v>
      </c>
      <c r="P941" s="55" t="n">
        <v>-0.04704943967336029</v>
      </c>
      <c r="Q941" s="55" t="n">
        <v>0.1502047655095196</v>
      </c>
      <c r="R941" s="55" t="n">
        <v>-356.005303649884</v>
      </c>
      <c r="S941" s="55" t="n">
        <v>-355.9992837159343</v>
      </c>
      <c r="T941" s="55" t="n">
        <v>-0.006019933949738814</v>
      </c>
      <c r="U941" s="55" t="n">
        <v>-0.09875201447442748</v>
      </c>
      <c r="V941" s="55" t="n">
        <v>88.78255911944319</v>
      </c>
      <c r="W941" s="55" t="n">
        <v>88.7459871001825</v>
      </c>
      <c r="X941" s="55" t="n">
        <v>0.03657201926068089</v>
      </c>
      <c r="Y941" s="55" t="n">
        <v>0.01919679543075803</v>
      </c>
      <c r="Z941" s="55" t="n">
        <v>0.1877031451532507</v>
      </c>
      <c r="AA941" s="55" t="n">
        <v>-0.03833521876599304</v>
      </c>
      <c r="AB941" s="55" t="n">
        <v>1.000831725213994</v>
      </c>
      <c r="AC941" s="55" t="n">
        <v>0.1876631904564934</v>
      </c>
      <c r="AD941" s="55" t="n">
        <v>-0.0385996340317591</v>
      </c>
      <c r="AE941" s="55" t="n">
        <v>1.000831046849144</v>
      </c>
      <c r="AF941" s="55" t="n">
        <v>0.03995469675729946</v>
      </c>
      <c r="AG941" s="55" t="n">
        <v>0.2644152657660659</v>
      </c>
      <c r="AH941" s="55" t="n">
        <v>0.0006783648507369122</v>
      </c>
      <c r="AI941" s="55" t="n">
        <v>0.2674177831446101</v>
      </c>
      <c r="AJ941" s="55" t="n">
        <v>0</v>
      </c>
    </row>
    <row r="942">
      <c r="A942" s="55" t="n">
        <v>9.379999999999995</v>
      </c>
      <c r="B942" s="55" t="n">
        <v>-98.1909220910014</v>
      </c>
      <c r="C942" s="55" t="n">
        <v>-98.19836924943513</v>
      </c>
      <c r="D942" s="55" t="n">
        <v>0.007447158433727208</v>
      </c>
      <c r="E942" s="55" t="n">
        <v>-0.1048756478160661</v>
      </c>
      <c r="F942" s="55" t="n">
        <v>-87.70577742294266</v>
      </c>
      <c r="G942" s="55" t="n">
        <v>-87.69546168674052</v>
      </c>
      <c r="H942" s="55" t="n">
        <v>-0.01031573620215056</v>
      </c>
      <c r="I942" s="55" t="n">
        <v>0.3388706850544009</v>
      </c>
      <c r="J942" s="55" t="n">
        <v>-3.265728697510585</v>
      </c>
      <c r="K942" s="55" t="n">
        <v>-3.255353927963007</v>
      </c>
      <c r="L942" s="55" t="n">
        <v>-0.01037476954757755</v>
      </c>
      <c r="M942" s="55" t="n">
        <v>0.2276719985714617</v>
      </c>
      <c r="N942" s="55" t="n">
        <v>-85.05519353199384</v>
      </c>
      <c r="O942" s="55" t="n">
        <v>-85.00665786703806</v>
      </c>
      <c r="P942" s="55" t="n">
        <v>-0.04853566495578669</v>
      </c>
      <c r="Q942" s="55" t="n">
        <v>0.13002780179382</v>
      </c>
      <c r="R942" s="55" t="n">
        <v>-356.0053308488749</v>
      </c>
      <c r="S942" s="55" t="n">
        <v>-356.000305471527</v>
      </c>
      <c r="T942" s="55" t="n">
        <v>-0.005025377347874168</v>
      </c>
      <c r="U942" s="55" t="n">
        <v>-0.105968677992521</v>
      </c>
      <c r="V942" s="55" t="n">
        <v>88.78264853430976</v>
      </c>
      <c r="W942" s="55" t="n">
        <v>88.74602385262007</v>
      </c>
      <c r="X942" s="55" t="n">
        <v>0.03662468168967872</v>
      </c>
      <c r="Y942" s="55" t="n">
        <v>-0.0007790800252104907</v>
      </c>
      <c r="Z942" s="55" t="n">
        <v>0.1877031858204375</v>
      </c>
      <c r="AA942" s="55" t="n">
        <v>-0.03833496968796874</v>
      </c>
      <c r="AB942" s="55" t="n">
        <v>1.000831724657666</v>
      </c>
      <c r="AC942" s="55" t="n">
        <v>0.187651291924711</v>
      </c>
      <c r="AD942" s="55" t="n">
        <v>-0.03868143385735729</v>
      </c>
      <c r="AE942" s="55" t="n">
        <v>1.000830455598123</v>
      </c>
      <c r="AF942" s="55" t="n">
        <v>0.05189389572649028</v>
      </c>
      <c r="AG942" s="55" t="n">
        <v>0.3464641693885495</v>
      </c>
      <c r="AH942" s="55" t="n">
        <v>0.001269059542785556</v>
      </c>
      <c r="AI942" s="55" t="n">
        <v>0.3503312826395789</v>
      </c>
      <c r="AJ942" s="55" t="n">
        <v>0</v>
      </c>
    </row>
    <row r="943">
      <c r="A943" s="55" t="n">
        <v>9.389999999999986</v>
      </c>
      <c r="B943" s="55" t="n">
        <v>-98.19091104614493</v>
      </c>
      <c r="C943" s="55" t="n">
        <v>-98.19943717576686</v>
      </c>
      <c r="D943" s="55" t="n">
        <v>0.008526129621926441</v>
      </c>
      <c r="E943" s="55" t="n">
        <v>-0.1075685525602361</v>
      </c>
      <c r="F943" s="55" t="n">
        <v>-87.70578264566177</v>
      </c>
      <c r="G943" s="55" t="n">
        <v>-87.69222966680144</v>
      </c>
      <c r="H943" s="55" t="n">
        <v>-0.01355297886033143</v>
      </c>
      <c r="I943" s="55" t="n">
        <v>0.3106736400644177</v>
      </c>
      <c r="J943" s="55" t="n">
        <v>-3.265731054640321</v>
      </c>
      <c r="K943" s="55" t="n">
        <v>-3.253168843989259</v>
      </c>
      <c r="L943" s="55" t="n">
        <v>-0.01256221065106173</v>
      </c>
      <c r="M943" s="55" t="n">
        <v>0.2107292874980908</v>
      </c>
      <c r="N943" s="55" t="n">
        <v>-85.05529483129196</v>
      </c>
      <c r="O943" s="55" t="n">
        <v>-85.00522700115879</v>
      </c>
      <c r="P943" s="55" t="n">
        <v>-0.05006783013317589</v>
      </c>
      <c r="Q943" s="55" t="n">
        <v>0.1539943082637867</v>
      </c>
      <c r="R943" s="55" t="n">
        <v>-356.0053595829476</v>
      </c>
      <c r="S943" s="55" t="n">
        <v>-356.0012706911106</v>
      </c>
      <c r="T943" s="55" t="n">
        <v>-0.004088891837081094</v>
      </c>
      <c r="U943" s="55" t="n">
        <v>-0.08997517228074532</v>
      </c>
      <c r="V943" s="55" t="n">
        <v>88.78274299565578</v>
      </c>
      <c r="W943" s="55" t="n">
        <v>88.74599817290928</v>
      </c>
      <c r="X943" s="55" t="n">
        <v>0.03674482274649383</v>
      </c>
      <c r="Y943" s="55" t="n">
        <v>-0.003155231827534014</v>
      </c>
      <c r="Z943" s="55" t="n">
        <v>0.1877032287827237</v>
      </c>
      <c r="AA943" s="55" t="n">
        <v>-0.03833470655223801</v>
      </c>
      <c r="AB943" s="55" t="n">
        <v>1.000831724069747</v>
      </c>
      <c r="AC943" s="55" t="n">
        <v>0.1876401487901998</v>
      </c>
      <c r="AD943" s="55" t="n">
        <v>-0.03875793901450872</v>
      </c>
      <c r="AE943" s="55" t="n">
        <v>1.000829893113508</v>
      </c>
      <c r="AF943" s="55" t="n">
        <v>0.06307999252389007</v>
      </c>
      <c r="AG943" s="55" t="n">
        <v>0.4232324622707104</v>
      </c>
      <c r="AH943" s="55" t="n">
        <v>0.001830956239290416</v>
      </c>
      <c r="AI943" s="55" t="n">
        <v>0.4279113868282691</v>
      </c>
      <c r="AJ943" s="55" t="n">
        <v>0</v>
      </c>
    </row>
    <row r="944">
      <c r="A944" s="55" t="n">
        <v>9.400000000000091</v>
      </c>
      <c r="B944" s="55" t="n">
        <v>-98.19089940380641</v>
      </c>
      <c r="C944" s="55" t="n">
        <v>-98.20050318262778</v>
      </c>
      <c r="D944" s="55" t="n">
        <v>0.009603778821376099</v>
      </c>
      <c r="E944" s="55" t="n">
        <v>-0.1050608812660687</v>
      </c>
      <c r="F944" s="55" t="n">
        <v>-87.70578815090886</v>
      </c>
      <c r="G944" s="55" t="n">
        <v>-87.68930087558236</v>
      </c>
      <c r="H944" s="55" t="n">
        <v>-0.01648727532649812</v>
      </c>
      <c r="I944" s="55" t="n">
        <v>0.2785984879319289</v>
      </c>
      <c r="J944" s="55" t="n">
        <v>-3.265733539281239</v>
      </c>
      <c r="K944" s="55" t="n">
        <v>-3.251166019808093</v>
      </c>
      <c r="L944" s="55" t="n">
        <v>-0.01456751947314572</v>
      </c>
      <c r="M944" s="55" t="n">
        <v>0.1913776946386571</v>
      </c>
      <c r="N944" s="55" t="n">
        <v>-85.05540161047229</v>
      </c>
      <c r="O944" s="55" t="n">
        <v>-85.00355571493392</v>
      </c>
      <c r="P944" s="55" t="n">
        <v>-0.05184589553836436</v>
      </c>
      <c r="Q944" s="55" t="n">
        <v>0.1790736234865498</v>
      </c>
      <c r="R944" s="55" t="n">
        <v>-356.0053898714175</v>
      </c>
      <c r="S944" s="55" t="n">
        <v>-356.002151091878</v>
      </c>
      <c r="T944" s="55" t="n">
        <v>-0.003238779539529942</v>
      </c>
      <c r="U944" s="55" t="n">
        <v>-0.08710586368944823</v>
      </c>
      <c r="V944" s="55" t="n">
        <v>88.78284256697842</v>
      </c>
      <c r="W944" s="55" t="n">
        <v>88.74607198589386</v>
      </c>
      <c r="X944" s="55" t="n">
        <v>0.03677058108455333</v>
      </c>
      <c r="Y944" s="55" t="n">
        <v>0.009799670329977053</v>
      </c>
      <c r="Z944" s="55" t="n">
        <v>0.1877032740689699</v>
      </c>
      <c r="AA944" s="55" t="n">
        <v>-0.03833442918191916</v>
      </c>
      <c r="AB944" s="55" t="n">
        <v>1.000831723449812</v>
      </c>
      <c r="AC944" s="55" t="n">
        <v>0.1876298654692963</v>
      </c>
      <c r="AD944" s="55" t="n">
        <v>-0.03882840113891328</v>
      </c>
      <c r="AE944" s="55" t="n">
        <v>1.000829372991953</v>
      </c>
      <c r="AF944" s="55" t="n">
        <v>0.07340859967361335</v>
      </c>
      <c r="AG944" s="55" t="n">
        <v>0.4939719569941117</v>
      </c>
      <c r="AH944" s="55" t="n">
        <v>0.002350457859234822</v>
      </c>
      <c r="AI944" s="55" t="n">
        <v>0.4994022841905926</v>
      </c>
      <c r="AJ944" s="55" t="n">
        <v>0</v>
      </c>
    </row>
    <row r="945">
      <c r="A945" s="55" t="n">
        <v>9.410000000000082</v>
      </c>
      <c r="B945" s="55" t="n">
        <v>-98.1908871572458</v>
      </c>
      <c r="C945" s="55" t="n">
        <v>-98.20149936767173</v>
      </c>
      <c r="D945" s="55" t="n">
        <v>0.01061221042593229</v>
      </c>
      <c r="E945" s="55" t="n">
        <v>-0.09450362828480782</v>
      </c>
      <c r="F945" s="55" t="n">
        <v>-87.70579394187104</v>
      </c>
      <c r="G945" s="55" t="n">
        <v>-87.68670320958039</v>
      </c>
      <c r="H945" s="55" t="n">
        <v>-0.0190907322906437</v>
      </c>
      <c r="I945" s="55" t="n">
        <v>0.2446173457402097</v>
      </c>
      <c r="J945" s="55" t="n">
        <v>-3.265736152871761</v>
      </c>
      <c r="K945" s="55" t="n">
        <v>-3.249362888689615</v>
      </c>
      <c r="L945" s="55" t="n">
        <v>-0.0163732641821451</v>
      </c>
      <c r="M945" s="55" t="n">
        <v>0.1708519820954975</v>
      </c>
      <c r="N945" s="55" t="n">
        <v>-85.05551393135194</v>
      </c>
      <c r="O945" s="55" t="n">
        <v>-85.00181181294147</v>
      </c>
      <c r="P945" s="55" t="n">
        <v>-0.05370211841046457</v>
      </c>
      <c r="Q945" s="55" t="n">
        <v>0.1725015344490135</v>
      </c>
      <c r="R945" s="55" t="n">
        <v>-356.0054217318191</v>
      </c>
      <c r="S945" s="55" t="n">
        <v>-356.0031411145197</v>
      </c>
      <c r="T945" s="55" t="n">
        <v>-0.002280617299413482</v>
      </c>
      <c r="U945" s="55" t="n">
        <v>-0.1088045282739061</v>
      </c>
      <c r="V945" s="55" t="n">
        <v>88.78294730592208</v>
      </c>
      <c r="W945" s="55" t="n">
        <v>88.74627788921838</v>
      </c>
      <c r="X945" s="55" t="n">
        <v>0.03666941670371176</v>
      </c>
      <c r="Y945" s="55" t="n">
        <v>0.02280023837341627</v>
      </c>
      <c r="Z945" s="55" t="n">
        <v>0.1877033217053735</v>
      </c>
      <c r="AA945" s="55" t="n">
        <v>-0.03833413741643411</v>
      </c>
      <c r="AB945" s="55" t="n">
        <v>1.000831722797466</v>
      </c>
      <c r="AC945" s="55" t="n">
        <v>0.1876205921018038</v>
      </c>
      <c r="AD945" s="55" t="n">
        <v>-0.0388920149171524</v>
      </c>
      <c r="AE945" s="55" t="n">
        <v>1.000828883836039</v>
      </c>
      <c r="AF945" s="55" t="n">
        <v>0.08272960356972558</v>
      </c>
      <c r="AG945" s="55" t="n">
        <v>0.5578775007182846</v>
      </c>
      <c r="AH945" s="55" t="n">
        <v>0.002838961427498177</v>
      </c>
      <c r="AI945" s="55" t="n">
        <v>0.5639854189750568</v>
      </c>
      <c r="AJ945" s="55" t="n">
        <v>0</v>
      </c>
    </row>
    <row r="946">
      <c r="A946" s="55" t="n">
        <v>9.420000000000073</v>
      </c>
      <c r="B946" s="55" t="n">
        <v>-98.19087430039747</v>
      </c>
      <c r="C946" s="55" t="n">
        <v>-98.20237003655576</v>
      </c>
      <c r="D946" s="55" t="n">
        <v>0.01149573615829375</v>
      </c>
      <c r="E946" s="55" t="n">
        <v>-0.08041495893123889</v>
      </c>
      <c r="F946" s="55" t="n">
        <v>-87.70580002141654</v>
      </c>
      <c r="G946" s="55" t="n">
        <v>-87.68445513581509</v>
      </c>
      <c r="H946" s="55" t="n">
        <v>-0.02134488560143927</v>
      </c>
      <c r="I946" s="55" t="n">
        <v>0.2088250473460777</v>
      </c>
      <c r="J946" s="55" t="n">
        <v>-3.265738896706377</v>
      </c>
      <c r="K946" s="55" t="n">
        <v>-3.247768826647811</v>
      </c>
      <c r="L946" s="55" t="n">
        <v>-0.01797007005856643</v>
      </c>
      <c r="M946" s="55" t="n">
        <v>0.1496871681637278</v>
      </c>
      <c r="N946" s="55" t="n">
        <v>-85.0556318495626</v>
      </c>
      <c r="O946" s="55" t="n">
        <v>-85.0002499236784</v>
      </c>
      <c r="P946" s="55" t="n">
        <v>-0.05538192588421433</v>
      </c>
      <c r="Q946" s="55" t="n">
        <v>0.1444266529878285</v>
      </c>
      <c r="R946" s="55" t="n">
        <v>-356.0054551799329</v>
      </c>
      <c r="S946" s="55" t="n">
        <v>-356.0043326368342</v>
      </c>
      <c r="T946" s="55" t="n">
        <v>-0.001122543098753359</v>
      </c>
      <c r="U946" s="55" t="n">
        <v>-0.1277375130462104</v>
      </c>
      <c r="V946" s="55" t="n">
        <v>88.78305726436311</v>
      </c>
      <c r="W946" s="55" t="n">
        <v>88.74651760359114</v>
      </c>
      <c r="X946" s="55" t="n">
        <v>0.03653966077196677</v>
      </c>
      <c r="Y946" s="55" t="n">
        <v>0.0236194265612075</v>
      </c>
      <c r="Z946" s="55" t="n">
        <v>0.1877033717155072</v>
      </c>
      <c r="AA946" s="55" t="n">
        <v>-0.0383338311112721</v>
      </c>
      <c r="AB946" s="55" t="n">
        <v>1.000831722112352</v>
      </c>
      <c r="AC946" s="55" t="n">
        <v>0.1876124708949835</v>
      </c>
      <c r="AD946" s="55" t="n">
        <v>-0.03894794256700544</v>
      </c>
      <c r="AE946" s="55" t="n">
        <v>1.000828425037273</v>
      </c>
      <c r="AF946" s="55" t="n">
        <v>0.0909008205237094</v>
      </c>
      <c r="AG946" s="55" t="n">
        <v>0.6141114557333405</v>
      </c>
      <c r="AH946" s="55" t="n">
        <v>0.003297075079178313</v>
      </c>
      <c r="AI946" s="55" t="n">
        <v>0.6208113319994119</v>
      </c>
      <c r="AJ946" s="55" t="n">
        <v>0</v>
      </c>
    </row>
    <row r="947">
      <c r="A947" s="55" t="n">
        <v>9.430000000000064</v>
      </c>
      <c r="B947" s="55" t="n">
        <v>-98.19086082786029</v>
      </c>
      <c r="C947" s="55" t="n">
        <v>-98.20309831039458</v>
      </c>
      <c r="D947" s="55" t="n">
        <v>0.0122374825342811</v>
      </c>
      <c r="E947" s="55" t="n">
        <v>-0.06611606031391246</v>
      </c>
      <c r="F947" s="55" t="n">
        <v>-87.70580639209936</v>
      </c>
      <c r="G947" s="55" t="n">
        <v>-87.68256935532737</v>
      </c>
      <c r="H947" s="55" t="n">
        <v>-0.02323703677199498</v>
      </c>
      <c r="I947" s="55" t="n">
        <v>0.1722047673846918</v>
      </c>
      <c r="J947" s="55" t="n">
        <v>-3.265741771937765</v>
      </c>
      <c r="K947" s="55" t="n">
        <v>-3.246405735113192</v>
      </c>
      <c r="L947" s="55" t="n">
        <v>-0.01933603682457306</v>
      </c>
      <c r="M947" s="55" t="n">
        <v>0.1250961705876319</v>
      </c>
      <c r="N947" s="55" t="n">
        <v>-85.05575541464141</v>
      </c>
      <c r="O947" s="55" t="n">
        <v>-84.99894066788519</v>
      </c>
      <c r="P947" s="55" t="n">
        <v>-0.05681474675620631</v>
      </c>
      <c r="Q947" s="55" t="n">
        <v>0.1206370273223941</v>
      </c>
      <c r="R947" s="55" t="n">
        <v>-356.0054902298103</v>
      </c>
      <c r="S947" s="55" t="n">
        <v>-356.0055355517656</v>
      </c>
      <c r="T947" s="55" t="n">
        <v>4.532195533689367e-05</v>
      </c>
      <c r="U947" s="55" t="n">
        <v>-0.1148367248285749</v>
      </c>
      <c r="V947" s="55" t="n">
        <v>88.7831724884948</v>
      </c>
      <c r="W947" s="55" t="n">
        <v>88.7466999102427</v>
      </c>
      <c r="X947" s="55" t="n">
        <v>0.03647257825210887</v>
      </c>
      <c r="Y947" s="55" t="n">
        <v>0.01640350670225806</v>
      </c>
      <c r="Z947" s="55" t="n">
        <v>0.1877034241203575</v>
      </c>
      <c r="AA947" s="55" t="n">
        <v>-0.03833351013775292</v>
      </c>
      <c r="AB947" s="55" t="n">
        <v>1.000831721394143</v>
      </c>
      <c r="AC947" s="55" t="n">
        <v>0.1876056060330275</v>
      </c>
      <c r="AD947" s="55" t="n">
        <v>-0.03899535731165053</v>
      </c>
      <c r="AE947" s="55" t="n">
        <v>1.000828019156304</v>
      </c>
      <c r="AF947" s="55" t="n">
        <v>0.09781808733000386</v>
      </c>
      <c r="AG947" s="55" t="n">
        <v>0.6618471738976117</v>
      </c>
      <c r="AH947" s="55" t="n">
        <v>0.003702237838965061</v>
      </c>
      <c r="AI947" s="55" t="n">
        <v>0.6690469089459812</v>
      </c>
      <c r="AJ947" s="55" t="n">
        <v>0</v>
      </c>
    </row>
    <row r="948">
      <c r="A948" s="55" t="n">
        <v>9.440000000000055</v>
      </c>
      <c r="B948" s="55" t="n">
        <v>-98.19084673488771</v>
      </c>
      <c r="C948" s="55" t="n">
        <v>-98.2036852616588</v>
      </c>
      <c r="D948" s="55" t="n">
        <v>0.0128385267710868</v>
      </c>
      <c r="E948" s="55" t="n">
        <v>-0.05214522964131429</v>
      </c>
      <c r="F948" s="55" t="n">
        <v>-87.70581305616398</v>
      </c>
      <c r="G948" s="55" t="n">
        <v>-87.68105014472425</v>
      </c>
      <c r="H948" s="55" t="n">
        <v>-0.02476291143972224</v>
      </c>
      <c r="I948" s="55" t="n">
        <v>0.1355039909590439</v>
      </c>
      <c r="J948" s="55" t="n">
        <v>-3.265744779578906</v>
      </c>
      <c r="K948" s="55" t="n">
        <v>-3.24530898587778</v>
      </c>
      <c r="L948" s="55" t="n">
        <v>-0.0204357937011257</v>
      </c>
      <c r="M948" s="55" t="n">
        <v>0.09678163681857602</v>
      </c>
      <c r="N948" s="55" t="n">
        <v>-85.05588467012188</v>
      </c>
      <c r="O948" s="55" t="n">
        <v>-84.99784780942066</v>
      </c>
      <c r="P948" s="55" t="n">
        <v>-0.05803686070122901</v>
      </c>
      <c r="Q948" s="55" t="n">
        <v>0.100636948957133</v>
      </c>
      <c r="R948" s="55" t="n">
        <v>-356.0055268937995</v>
      </c>
      <c r="S948" s="55" t="n">
        <v>-356.0064367989506</v>
      </c>
      <c r="T948" s="55" t="n">
        <v>0.0009099051511117664</v>
      </c>
      <c r="U948" s="55" t="n">
        <v>-0.07084054889499015</v>
      </c>
      <c r="V948" s="55" t="n">
        <v>88.78329301891202</v>
      </c>
      <c r="W948" s="55" t="n">
        <v>88.74684578593067</v>
      </c>
      <c r="X948" s="55" t="n">
        <v>0.03644723298133696</v>
      </c>
      <c r="Y948" s="55" t="n">
        <v>0.01385037383036982</v>
      </c>
      <c r="Z948" s="55" t="n">
        <v>0.1877034789383636</v>
      </c>
      <c r="AA948" s="55" t="n">
        <v>-0.03833317438279202</v>
      </c>
      <c r="AB948" s="55" t="n">
        <v>1.000831720642545</v>
      </c>
      <c r="AC948" s="55" t="n">
        <v>0.1876000743512386</v>
      </c>
      <c r="AD948" s="55" t="n">
        <v>-0.03903350983701489</v>
      </c>
      <c r="AE948" s="55" t="n">
        <v>1.000827696394893</v>
      </c>
      <c r="AF948" s="55" t="n">
        <v>0.1034045871250444</v>
      </c>
      <c r="AG948" s="55" t="n">
        <v>0.700335454222871</v>
      </c>
      <c r="AH948" s="55" t="n">
        <v>0.004024247652445467</v>
      </c>
      <c r="AI948" s="55" t="n">
        <v>0.7079395819201127</v>
      </c>
      <c r="AJ948" s="55" t="n">
        <v>0</v>
      </c>
    </row>
    <row r="949">
      <c r="A949" s="55" t="n">
        <v>9.450000000000045</v>
      </c>
      <c r="B949" s="55" t="n">
        <v>-98.19083201737789</v>
      </c>
      <c r="C949" s="55" t="n">
        <v>-98.20412430033866</v>
      </c>
      <c r="D949" s="55" t="n">
        <v>0.01329228296078364</v>
      </c>
      <c r="E949" s="55" t="n">
        <v>-0.03673513011877243</v>
      </c>
      <c r="F949" s="55" t="n">
        <v>-87.70582001555</v>
      </c>
      <c r="G949" s="55" t="n">
        <v>-87.67989560663584</v>
      </c>
      <c r="H949" s="55" t="n">
        <v>-0.02592440891415812</v>
      </c>
      <c r="I949" s="55" t="n">
        <v>0.09921478332613655</v>
      </c>
      <c r="J949" s="55" t="n">
        <v>-3.2657479205052</v>
      </c>
      <c r="K949" s="55" t="n">
        <v>-3.24450876012957</v>
      </c>
      <c r="L949" s="55" t="n">
        <v>-0.0212391603756302</v>
      </c>
      <c r="M949" s="55" t="n">
        <v>0.06598712675358238</v>
      </c>
      <c r="N949" s="55" t="n">
        <v>-85.05601965362497</v>
      </c>
      <c r="O949" s="55" t="n">
        <v>-84.99703045161763</v>
      </c>
      <c r="P949" s="55" t="n">
        <v>-0.05898920200733909</v>
      </c>
      <c r="Q949" s="55" t="n">
        <v>0.06732391219936286</v>
      </c>
      <c r="R949" s="55" t="n">
        <v>-356.0055651825722</v>
      </c>
      <c r="S949" s="55" t="n">
        <v>-356.0068700884611</v>
      </c>
      <c r="T949" s="55" t="n">
        <v>0.001304905888908395</v>
      </c>
      <c r="U949" s="55" t="n">
        <v>-0.0215657790935941</v>
      </c>
      <c r="V949" s="55" t="n">
        <v>88.78341889069621</v>
      </c>
      <c r="W949" s="55" t="n">
        <v>88.74702137297281</v>
      </c>
      <c r="X949" s="55" t="n">
        <v>0.03639751772340134</v>
      </c>
      <c r="Y949" s="55" t="n">
        <v>0.01822017407576208</v>
      </c>
      <c r="Z949" s="55" t="n">
        <v>0.1877035361854556</v>
      </c>
      <c r="AA949" s="55" t="n">
        <v>-0.03833282374866338</v>
      </c>
      <c r="AB949" s="55" t="n">
        <v>1.000831719857298</v>
      </c>
      <c r="AC949" s="55" t="n">
        <v>0.1875959446252658</v>
      </c>
      <c r="AD949" s="55" t="n">
        <v>-0.0390618201978998</v>
      </c>
      <c r="AE949" s="55" t="n">
        <v>1.000827472779531</v>
      </c>
      <c r="AF949" s="55" t="n">
        <v>0.1075915601898014</v>
      </c>
      <c r="AG949" s="55" t="n">
        <v>0.7289964492364215</v>
      </c>
      <c r="AH949" s="55" t="n">
        <v>0.004247077767915997</v>
      </c>
      <c r="AI949" s="55" t="n">
        <v>0.7369055600909474</v>
      </c>
      <c r="AJ949" s="55" t="n">
        <v>0</v>
      </c>
    </row>
    <row r="950">
      <c r="A950" s="55" t="n">
        <v>9.460000000000036</v>
      </c>
      <c r="B950" s="55" t="n">
        <v>-98.19081667186363</v>
      </c>
      <c r="C950" s="55" t="n">
        <v>-98.20439464224435</v>
      </c>
      <c r="D950" s="55" t="n">
        <v>0.01357797038071528</v>
      </c>
      <c r="E950" s="55" t="n">
        <v>-0.01879609169765508</v>
      </c>
      <c r="F950" s="55" t="n">
        <v>-87.70582727189696</v>
      </c>
      <c r="G950" s="55" t="n">
        <v>-87.67910080710256</v>
      </c>
      <c r="H950" s="55" t="n">
        <v>-0.02672646479439526</v>
      </c>
      <c r="I950" s="55" t="n">
        <v>0.06346087842017079</v>
      </c>
      <c r="J950" s="55" t="n">
        <v>-3.265751195456582</v>
      </c>
      <c r="K950" s="55" t="n">
        <v>-3.24402773049614</v>
      </c>
      <c r="L950" s="55" t="n">
        <v>-0.02172346496044246</v>
      </c>
      <c r="M950" s="55" t="n">
        <v>0.03318214029618659</v>
      </c>
      <c r="N950" s="55" t="n">
        <v>-85.05616039694993</v>
      </c>
      <c r="O950" s="55" t="n">
        <v>-84.99663935388861</v>
      </c>
      <c r="P950" s="55" t="n">
        <v>-0.05952104306132418</v>
      </c>
      <c r="Q950" s="55" t="n">
        <v>0.01716041015196248</v>
      </c>
      <c r="R950" s="55" t="n">
        <v>-356.0056051051484</v>
      </c>
      <c r="S950" s="55" t="n">
        <v>-356.0069050613071</v>
      </c>
      <c r="T950" s="55" t="n">
        <v>0.001299956158624032</v>
      </c>
      <c r="U950" s="55" t="n">
        <v>0.01093307401924711</v>
      </c>
      <c r="V950" s="55" t="n">
        <v>88.78355013350011</v>
      </c>
      <c r="W950" s="55" t="n">
        <v>88.74723284479494</v>
      </c>
      <c r="X950" s="55" t="n">
        <v>0.03631728870517146</v>
      </c>
      <c r="Y950" s="55" t="n">
        <v>0.02155249335882194</v>
      </c>
      <c r="Z950" s="55" t="n">
        <v>0.1877035958750934</v>
      </c>
      <c r="AA950" s="55" t="n">
        <v>-0.03833245815276235</v>
      </c>
      <c r="AB950" s="55" t="n">
        <v>1.000831719038173</v>
      </c>
      <c r="AC950" s="55" t="n">
        <v>0.1875932760717404</v>
      </c>
      <c r="AD950" s="55" t="n">
        <v>-0.03907995995200323</v>
      </c>
      <c r="AE950" s="55" t="n">
        <v>1.000827341744665</v>
      </c>
      <c r="AF950" s="55" t="n">
        <v>0.1103198033530484</v>
      </c>
      <c r="AG950" s="55" t="n">
        <v>0.7475017992408794</v>
      </c>
      <c r="AH950" s="55" t="n">
        <v>0.004377293507440427</v>
      </c>
      <c r="AI950" s="55" t="n">
        <v>0.7556113813189009</v>
      </c>
      <c r="AJ950" s="55" t="n">
        <v>0</v>
      </c>
    </row>
    <row r="951">
      <c r="A951" s="55" t="n">
        <v>9.470000000000027</v>
      </c>
      <c r="B951" s="55" t="n">
        <v>-98.19080069550266</v>
      </c>
      <c r="C951" s="55" t="n">
        <v>-98.20448524280008</v>
      </c>
      <c r="D951" s="55" t="n">
        <v>0.01368454729741896</v>
      </c>
      <c r="E951" s="55" t="n">
        <v>-0.0009476993857854917</v>
      </c>
      <c r="F951" s="55" t="n">
        <v>-87.70583482654882</v>
      </c>
      <c r="G951" s="55" t="n">
        <v>-87.67866674466485</v>
      </c>
      <c r="H951" s="55" t="n">
        <v>-0.02716808188397417</v>
      </c>
      <c r="I951" s="55" t="n">
        <v>0.02707126019570171</v>
      </c>
      <c r="J951" s="55" t="n">
        <v>-3.265754605039642</v>
      </c>
      <c r="K951" s="55" t="n">
        <v>-3.243877673842762</v>
      </c>
      <c r="L951" s="55" t="n">
        <v>-0.02187693119688004</v>
      </c>
      <c r="M951" s="55" t="n">
        <v>-4.137045318084417e-05</v>
      </c>
      <c r="N951" s="55" t="n">
        <v>-85.05630692616536</v>
      </c>
      <c r="O951" s="55" t="n">
        <v>-84.99676253979669</v>
      </c>
      <c r="P951" s="55" t="n">
        <v>-0.05954438636866817</v>
      </c>
      <c r="Q951" s="55" t="n">
        <v>-0.03575634390385388</v>
      </c>
      <c r="R951" s="55" t="n">
        <v>-356.0056466689225</v>
      </c>
      <c r="S951" s="55" t="n">
        <v>-356.0067087046818</v>
      </c>
      <c r="T951" s="55" t="n">
        <v>0.001062035759435103</v>
      </c>
      <c r="U951" s="55" t="n">
        <v>0.02665565696876685</v>
      </c>
      <c r="V951" s="55" t="n">
        <v>88.78368677163263</v>
      </c>
      <c r="W951" s="55" t="n">
        <v>88.74743084411017</v>
      </c>
      <c r="X951" s="55" t="n">
        <v>0.03625592752246375</v>
      </c>
      <c r="Y951" s="55" t="n">
        <v>0.01907641286669786</v>
      </c>
      <c r="Z951" s="55" t="n">
        <v>0.1877036580183052</v>
      </c>
      <c r="AA951" s="55" t="n">
        <v>-0.0383320775273714</v>
      </c>
      <c r="AB951" s="55" t="n">
        <v>1.000831718184969</v>
      </c>
      <c r="AC951" s="55" t="n">
        <v>0.1875920963360228</v>
      </c>
      <c r="AD951" s="55" t="n">
        <v>-0.03908787261619881</v>
      </c>
      <c r="AE951" s="55" t="n">
        <v>1.000827287580075</v>
      </c>
      <c r="AF951" s="55" t="n">
        <v>0.1115616822823795</v>
      </c>
      <c r="AG951" s="55" t="n">
        <v>0.7557950888274143</v>
      </c>
      <c r="AH951" s="55" t="n">
        <v>0.004430604894523071</v>
      </c>
      <c r="AI951" s="55" t="n">
        <v>0.7639972876319948</v>
      </c>
      <c r="AJ951" s="55" t="n">
        <v>0</v>
      </c>
    </row>
    <row r="952">
      <c r="A952" s="55" t="n">
        <v>9.480000000000018</v>
      </c>
      <c r="B952" s="55" t="n">
        <v>-98.19078408606758</v>
      </c>
      <c r="C952" s="55" t="n">
        <v>-98.20441522382909</v>
      </c>
      <c r="D952" s="55" t="n">
        <v>0.01363113776150795</v>
      </c>
      <c r="E952" s="55" t="n">
        <v>0.01351994957428418</v>
      </c>
      <c r="F952" s="55" t="n">
        <v>-87.7058426805589</v>
      </c>
      <c r="G952" s="55" t="n">
        <v>-87.67860640743901</v>
      </c>
      <c r="H952" s="55" t="n">
        <v>-0.02723627311990226</v>
      </c>
      <c r="I952" s="55" t="n">
        <v>-0.01115726645639372</v>
      </c>
      <c r="J952" s="55" t="n">
        <v>-3.265758149729737</v>
      </c>
      <c r="K952" s="55" t="n">
        <v>-3.244051431145053</v>
      </c>
      <c r="L952" s="55" t="n">
        <v>-0.02170671858468429</v>
      </c>
      <c r="M952" s="55" t="n">
        <v>-0.03161483646211741</v>
      </c>
      <c r="N952" s="55" t="n">
        <v>-85.0564592617001</v>
      </c>
      <c r="O952" s="55" t="n">
        <v>-84.99733516197462</v>
      </c>
      <c r="P952" s="55" t="n">
        <v>-0.05912409972547082</v>
      </c>
      <c r="Q952" s="55" t="n">
        <v>-0.07477738912315521</v>
      </c>
      <c r="R952" s="55" t="n">
        <v>-356.0056898796892</v>
      </c>
      <c r="S952" s="55" t="n">
        <v>-356.0063822561642</v>
      </c>
      <c r="T952" s="55" t="n">
        <v>0.0006923764749687068</v>
      </c>
      <c r="U952" s="55" t="n">
        <v>0.03750015091345381</v>
      </c>
      <c r="V952" s="55" t="n">
        <v>88.7838288241436</v>
      </c>
      <c r="W952" s="55" t="n">
        <v>88.74757992641014</v>
      </c>
      <c r="X952" s="55" t="n">
        <v>0.03624889773344998</v>
      </c>
      <c r="Y952" s="55" t="n">
        <v>0.01376663669679801</v>
      </c>
      <c r="Z952" s="55" t="n">
        <v>0.1877037226237259</v>
      </c>
      <c r="AA952" s="55" t="n">
        <v>-0.0383316818194218</v>
      </c>
      <c r="AB952" s="55" t="n">
        <v>1.000831717297521</v>
      </c>
      <c r="AC952" s="55" t="n">
        <v>0.1875923873590341</v>
      </c>
      <c r="AD952" s="55" t="n">
        <v>-0.03908572737562432</v>
      </c>
      <c r="AE952" s="55" t="n">
        <v>1.000827302420774</v>
      </c>
      <c r="AF952" s="55" t="n">
        <v>0.1113352646918697</v>
      </c>
      <c r="AG952" s="55" t="n">
        <v>0.7540455562025233</v>
      </c>
      <c r="AH952" s="55" t="n">
        <v>0.004414876746627883</v>
      </c>
      <c r="AI952" s="55" t="n">
        <v>0.7622333849481203</v>
      </c>
      <c r="AJ952" s="55" t="n">
        <v>0</v>
      </c>
    </row>
    <row r="953">
      <c r="A953" s="55" t="n">
        <v>9.490000000000009</v>
      </c>
      <c r="B953" s="55" t="n">
        <v>-98.19076684193598</v>
      </c>
      <c r="C953" s="55" t="n">
        <v>-98.20421767554215</v>
      </c>
      <c r="D953" s="55" t="n">
        <v>0.01345083360617132</v>
      </c>
      <c r="E953" s="55" t="n">
        <v>0.02476371978269472</v>
      </c>
      <c r="F953" s="55" t="n">
        <v>-87.70585083469436</v>
      </c>
      <c r="G953" s="55" t="n">
        <v>-87.67893575371045</v>
      </c>
      <c r="H953" s="55" t="n">
        <v>-0.02691508098390733</v>
      </c>
      <c r="I953" s="55" t="n">
        <v>-0.05077454049813292</v>
      </c>
      <c r="J953" s="55" t="n">
        <v>-3.265761829873114</v>
      </c>
      <c r="K953" s="55" t="n">
        <v>-3.244529109034836</v>
      </c>
      <c r="L953" s="55" t="n">
        <v>-0.02123272083827739</v>
      </c>
      <c r="M953" s="55" t="n">
        <v>-0.06096078473841905</v>
      </c>
      <c r="N953" s="55" t="n">
        <v>-85.0566174184342</v>
      </c>
      <c r="O953" s="55" t="n">
        <v>-84.99819381408494</v>
      </c>
      <c r="P953" s="55" t="n">
        <v>-0.0584236043492631</v>
      </c>
      <c r="Q953" s="55" t="n">
        <v>-0.09518815617140265</v>
      </c>
      <c r="R953" s="55" t="n">
        <v>-356.0057347416694</v>
      </c>
      <c r="S953" s="55" t="n">
        <v>-356.0059466513188</v>
      </c>
      <c r="T953" s="55" t="n">
        <v>0.0002119096494219683</v>
      </c>
      <c r="U953" s="55" t="n">
        <v>0.04852930317680541</v>
      </c>
      <c r="V953" s="55" t="n">
        <v>88.78397630490863</v>
      </c>
      <c r="W953" s="55" t="n">
        <v>88.74769592501235</v>
      </c>
      <c r="X953" s="55" t="n">
        <v>0.03628037989628599</v>
      </c>
      <c r="Y953" s="55" t="n">
        <v>0.01117531550664834</v>
      </c>
      <c r="Z953" s="55" t="n">
        <v>0.1877037896976362</v>
      </c>
      <c r="AA953" s="55" t="n">
        <v>-0.03833127099025868</v>
      </c>
      <c r="AB953" s="55" t="n">
        <v>1.000831716375689</v>
      </c>
      <c r="AC953" s="55" t="n">
        <v>0.1875940978375231</v>
      </c>
      <c r="AD953" s="55" t="n">
        <v>-0.03907384616982262</v>
      </c>
      <c r="AE953" s="55" t="n">
        <v>1.000827386278969</v>
      </c>
      <c r="AF953" s="55" t="n">
        <v>0.1096918601131147</v>
      </c>
      <c r="AG953" s="55" t="n">
        <v>0.7425751795639424</v>
      </c>
      <c r="AH953" s="55" t="n">
        <v>0.004330096719851184</v>
      </c>
      <c r="AI953" s="55" t="n">
        <v>0.7506456895347496</v>
      </c>
      <c r="AJ953" s="55" t="n">
        <v>0</v>
      </c>
    </row>
    <row r="954">
      <c r="A954" s="55" t="n">
        <v>9.5</v>
      </c>
      <c r="B954" s="55" t="n">
        <v>-98.19074896208053</v>
      </c>
      <c r="C954" s="55" t="n">
        <v>-98.20391166899695</v>
      </c>
      <c r="D954" s="55" t="n">
        <v>0.01316270691641516</v>
      </c>
      <c r="E954" s="55" t="n">
        <v>0.03518886399729627</v>
      </c>
      <c r="F954" s="55" t="n">
        <v>-87.70585928944097</v>
      </c>
      <c r="G954" s="55" t="n">
        <v>-87.67966051606427</v>
      </c>
      <c r="H954" s="55" t="n">
        <v>-0.0261987733766818</v>
      </c>
      <c r="I954" s="55" t="n">
        <v>-0.09029064577317604</v>
      </c>
      <c r="J954" s="55" t="n">
        <v>-3.265765645689016</v>
      </c>
      <c r="K954" s="55" t="n">
        <v>-3.245287827801067</v>
      </c>
      <c r="L954" s="55" t="n">
        <v>-0.02047781788794866</v>
      </c>
      <c r="M954" s="55" t="n">
        <v>-0.08801421071962383</v>
      </c>
      <c r="N954" s="55" t="n">
        <v>-85.05678140578998</v>
      </c>
      <c r="O954" s="55" t="n">
        <v>-84.99920621816671</v>
      </c>
      <c r="P954" s="55" t="n">
        <v>-0.05757518762327463</v>
      </c>
      <c r="Q954" s="55" t="n">
        <v>-0.1064057322414475</v>
      </c>
      <c r="R954" s="55" t="n">
        <v>-356.0057812575358</v>
      </c>
      <c r="S954" s="55" t="n">
        <v>-356.0054236690731</v>
      </c>
      <c r="T954" s="55" t="n">
        <v>-0.0003575884627279672</v>
      </c>
      <c r="U954" s="55" t="n">
        <v>0.0555875827923857</v>
      </c>
      <c r="V954" s="55" t="n">
        <v>88.78412922271406</v>
      </c>
      <c r="W954" s="55" t="n">
        <v>88.74782376944819</v>
      </c>
      <c r="X954" s="55" t="n">
        <v>0.03630545326586551</v>
      </c>
      <c r="Y954" s="55" t="n">
        <v>0.0134155600071158</v>
      </c>
      <c r="Z954" s="55" t="n">
        <v>0.1877038592440007</v>
      </c>
      <c r="AA954" s="55" t="n">
        <v>-0.03833084501540441</v>
      </c>
      <c r="AB954" s="55" t="n">
        <v>1.000831715419366</v>
      </c>
      <c r="AC954" s="55" t="n">
        <v>0.1875971663366762</v>
      </c>
      <c r="AD954" s="55" t="n">
        <v>-0.03905264140526805</v>
      </c>
      <c r="AE954" s="55" t="n">
        <v>1.00082753748538</v>
      </c>
      <c r="AF954" s="55" t="n">
        <v>0.1066929073244294</v>
      </c>
      <c r="AG954" s="55" t="n">
        <v>0.7217963898636381</v>
      </c>
      <c r="AH954" s="55" t="n">
        <v>0.004177933986104776</v>
      </c>
      <c r="AI954" s="55" t="n">
        <v>0.729651190656133</v>
      </c>
      <c r="AJ954" s="55" t="n">
        <v>0</v>
      </c>
    </row>
    <row r="955">
      <c r="A955" s="55" t="n">
        <v>9.509999999999991</v>
      </c>
      <c r="B955" s="55" t="n">
        <v>-98.19073044605906</v>
      </c>
      <c r="C955" s="55" t="n">
        <v>-98.20349656593251</v>
      </c>
      <c r="D955" s="55" t="n">
        <v>0.0127661198734471</v>
      </c>
      <c r="E955" s="55" t="n">
        <v>0.04640005438850976</v>
      </c>
      <c r="F955" s="55" t="n">
        <v>-87.7058680450078</v>
      </c>
      <c r="G955" s="55" t="n">
        <v>-87.68077204635824</v>
      </c>
      <c r="H955" s="55" t="n">
        <v>-0.02509599864955829</v>
      </c>
      <c r="I955" s="55" t="n">
        <v>-0.1283145378420528</v>
      </c>
      <c r="J955" s="55" t="n">
        <v>-3.265769597271811</v>
      </c>
      <c r="K955" s="55" t="n">
        <v>-3.246303171423671</v>
      </c>
      <c r="L955" s="55" t="n">
        <v>-0.01946642584813984</v>
      </c>
      <c r="M955" s="55" t="n">
        <v>-0.1125157815252477</v>
      </c>
      <c r="N955" s="55" t="n">
        <v>-85.05695122782291</v>
      </c>
      <c r="O955" s="55" t="n">
        <v>-85.00034223624256</v>
      </c>
      <c r="P955" s="55" t="n">
        <v>-0.05660899158034405</v>
      </c>
      <c r="Q955" s="55" t="n">
        <v>-0.1195944155590078</v>
      </c>
      <c r="R955" s="55" t="n">
        <v>-356.0058294284387</v>
      </c>
      <c r="S955" s="55" t="n">
        <v>-356.0048670934285</v>
      </c>
      <c r="T955" s="55" t="n">
        <v>-0.0009623350101525724</v>
      </c>
      <c r="U955" s="55" t="n">
        <v>0.05615179951799829</v>
      </c>
      <c r="V955" s="55" t="n">
        <v>88.78428758134152</v>
      </c>
      <c r="W955" s="55" t="n">
        <v>88.74798874258002</v>
      </c>
      <c r="X955" s="55" t="n">
        <v>0.03629883876149483</v>
      </c>
      <c r="Y955" s="55" t="n">
        <v>0.01749919291509254</v>
      </c>
      <c r="Z955" s="55" t="n">
        <v>0.1877039312645066</v>
      </c>
      <c r="AA955" s="55" t="n">
        <v>-0.03833040388432204</v>
      </c>
      <c r="AB955" s="55" t="n">
        <v>1.000831714428474</v>
      </c>
      <c r="AC955" s="55" t="n">
        <v>0.1876015310178131</v>
      </c>
      <c r="AD955" s="55" t="n">
        <v>-0.03902257878093435</v>
      </c>
      <c r="AE955" s="55" t="n">
        <v>1.000827749828209</v>
      </c>
      <c r="AF955" s="55" t="n">
        <v>0.1024002466935292</v>
      </c>
      <c r="AG955" s="55" t="n">
        <v>0.6921748966123089</v>
      </c>
      <c r="AH955" s="55" t="n">
        <v>0.003964600265193852</v>
      </c>
      <c r="AI955" s="55" t="n">
        <v>0.6997196696380765</v>
      </c>
      <c r="AJ955" s="55" t="n">
        <v>0</v>
      </c>
    </row>
    <row r="956">
      <c r="A956" s="55" t="n">
        <v>9.520000000000095</v>
      </c>
      <c r="B956" s="55" t="n">
        <v>-98.19071129400463</v>
      </c>
      <c r="C956" s="55" t="n">
        <v>-98.20296476403814</v>
      </c>
      <c r="D956" s="55" t="n">
        <v>0.01225347003350496</v>
      </c>
      <c r="E956" s="55" t="n">
        <v>0.05835312036691841</v>
      </c>
      <c r="F956" s="55" t="n">
        <v>-87.70587710133198</v>
      </c>
      <c r="G956" s="55" t="n">
        <v>-87.68224946844533</v>
      </c>
      <c r="H956" s="55" t="n">
        <v>-0.02362763288664461</v>
      </c>
      <c r="I956" s="55" t="n">
        <v>-0.163764302377116</v>
      </c>
      <c r="J956" s="55" t="n">
        <v>-3.265773684593101</v>
      </c>
      <c r="K956" s="55" t="n">
        <v>-3.247551253910969</v>
      </c>
      <c r="L956" s="55" t="n">
        <v>-0.01822243068213206</v>
      </c>
      <c r="M956" s="55" t="n">
        <v>-0.1347437805940729</v>
      </c>
      <c r="N956" s="55" t="n">
        <v>-85.05712688331255</v>
      </c>
      <c r="O956" s="55" t="n">
        <v>-85.00163158628202</v>
      </c>
      <c r="P956" s="55" t="n">
        <v>-0.05549529703053323</v>
      </c>
      <c r="Q956" s="55" t="n">
        <v>-0.136795643925544</v>
      </c>
      <c r="R956" s="55" t="n">
        <v>-356.0058792540319</v>
      </c>
      <c r="S956" s="55" t="n">
        <v>-356.0043113601185</v>
      </c>
      <c r="T956" s="55" t="n">
        <v>-0.001567893913378812</v>
      </c>
      <c r="U956" s="55" t="n">
        <v>0.05562879971290479</v>
      </c>
      <c r="V956" s="55" t="n">
        <v>88.78445137965299</v>
      </c>
      <c r="W956" s="55" t="n">
        <v>88.74817788042499</v>
      </c>
      <c r="X956" s="55" t="n">
        <v>0.03627349922799829</v>
      </c>
      <c r="Y956" s="55" t="n">
        <v>0.0194964751632737</v>
      </c>
      <c r="Z956" s="55" t="n">
        <v>0.187704005758603</v>
      </c>
      <c r="AA956" s="55" t="n">
        <v>-0.03832994760017877</v>
      </c>
      <c r="AB956" s="55" t="n">
        <v>1.000831713402963</v>
      </c>
      <c r="AC956" s="55" t="n">
        <v>0.18760712373885</v>
      </c>
      <c r="AD956" s="55" t="n">
        <v>-0.03898416360872856</v>
      </c>
      <c r="AE956" s="55" t="n">
        <v>1.000828017341461</v>
      </c>
      <c r="AF956" s="55" t="n">
        <v>0.09688201975299737</v>
      </c>
      <c r="AG956" s="55" t="n">
        <v>0.6542160085497919</v>
      </c>
      <c r="AH956" s="55" t="n">
        <v>0.003696061501967662</v>
      </c>
      <c r="AI956" s="55" t="n">
        <v>0.6613610001087665</v>
      </c>
      <c r="AJ956" s="55" t="n">
        <v>0</v>
      </c>
    </row>
    <row r="957">
      <c r="A957" s="55" t="n">
        <v>9.530000000000086</v>
      </c>
      <c r="B957" s="55" t="n">
        <v>-98.19069150661564</v>
      </c>
      <c r="C957" s="55" t="n">
        <v>-98.20231419100631</v>
      </c>
      <c r="D957" s="55" t="n">
        <v>0.01162268439066302</v>
      </c>
      <c r="E957" s="55" t="n">
        <v>0.07009243388739529</v>
      </c>
      <c r="F957" s="55" t="n">
        <v>-87.70588645808323</v>
      </c>
      <c r="G957" s="55" t="n">
        <v>-87.68406281576797</v>
      </c>
      <c r="H957" s="55" t="n">
        <v>-0.02182364231525044</v>
      </c>
      <c r="I957" s="55" t="n">
        <v>-0.1958680516433083</v>
      </c>
      <c r="J957" s="55" t="n">
        <v>-3.26577790750384</v>
      </c>
      <c r="K957" s="55" t="n">
        <v>-3.249012284166805</v>
      </c>
      <c r="L957" s="55" t="n">
        <v>-0.01676562333703529</v>
      </c>
      <c r="M957" s="55" t="n">
        <v>-0.1552290276352243</v>
      </c>
      <c r="N957" s="55" t="n">
        <v>-85.05730836585354</v>
      </c>
      <c r="O957" s="55" t="n">
        <v>-85.00309413800463</v>
      </c>
      <c r="P957" s="55" t="n">
        <v>-0.05421422784891272</v>
      </c>
      <c r="Q957" s="55" t="n">
        <v>-0.1544644988639615</v>
      </c>
      <c r="R957" s="55" t="n">
        <v>-356.0059307324985</v>
      </c>
      <c r="S957" s="55" t="n">
        <v>-356.0037209797453</v>
      </c>
      <c r="T957" s="55" t="n">
        <v>-0.00220975275333341</v>
      </c>
      <c r="U957" s="55" t="n">
        <v>0.06229915601417901</v>
      </c>
      <c r="V957" s="55" t="n">
        <v>88.78462061167552</v>
      </c>
      <c r="W957" s="55" t="n">
        <v>88.74836771950801</v>
      </c>
      <c r="X957" s="55" t="n">
        <v>0.03625289216750783</v>
      </c>
      <c r="Y957" s="55" t="n">
        <v>0.01913847109111605</v>
      </c>
      <c r="Z957" s="55" t="n">
        <v>0.1877040827235385</v>
      </c>
      <c r="AA957" s="55" t="n">
        <v>-0.03832947617961096</v>
      </c>
      <c r="AB957" s="55" t="n">
        <v>1.00083171234281</v>
      </c>
      <c r="AC957" s="55" t="n">
        <v>0.1876138618364744</v>
      </c>
      <c r="AD957" s="55" t="n">
        <v>-0.03893794421713581</v>
      </c>
      <c r="AE957" s="55" t="n">
        <v>1.000828338592329</v>
      </c>
      <c r="AF957" s="55" t="n">
        <v>0.09022088706406306</v>
      </c>
      <c r="AG957" s="55" t="n">
        <v>0.6084680375248521</v>
      </c>
      <c r="AH957" s="55" t="n">
        <v>0.003373750480761828</v>
      </c>
      <c r="AI957" s="55" t="n">
        <v>0.6151296963602698</v>
      </c>
      <c r="AJ957" s="55" t="n">
        <v>0</v>
      </c>
    </row>
    <row r="958">
      <c r="A958" s="55" t="n">
        <v>9.540000000000077</v>
      </c>
      <c r="B958" s="55" t="n">
        <v>-98.19067108514587</v>
      </c>
      <c r="C958" s="55" t="n">
        <v>-98.20155090630729</v>
      </c>
      <c r="D958" s="55" t="n">
        <v>0.0108798211614235</v>
      </c>
      <c r="E958" s="55" t="n">
        <v>0.08092386139883707</v>
      </c>
      <c r="F958" s="55" t="n">
        <v>-87.70589611466868</v>
      </c>
      <c r="G958" s="55" t="n">
        <v>-87.68617580467671</v>
      </c>
      <c r="H958" s="55" t="n">
        <v>-0.01972030999197172</v>
      </c>
      <c r="I958" s="55" t="n">
        <v>-0.2241050277925082</v>
      </c>
      <c r="J958" s="55" t="n">
        <v>-3.265782265736453</v>
      </c>
      <c r="K958" s="55" t="n">
        <v>-3.250669689722784</v>
      </c>
      <c r="L958" s="55" t="n">
        <v>-0.01511257601366801</v>
      </c>
      <c r="M958" s="55" t="n">
        <v>-0.1741461932254575</v>
      </c>
      <c r="N958" s="55" t="n">
        <v>-85.05749566394661</v>
      </c>
      <c r="O958" s="55" t="n">
        <v>-85.00472977396674</v>
      </c>
      <c r="P958" s="55" t="n">
        <v>-0.05276588997987346</v>
      </c>
      <c r="Q958" s="55" t="n">
        <v>-0.1716357250118942</v>
      </c>
      <c r="R958" s="55" t="n">
        <v>-356.0059838605769</v>
      </c>
      <c r="S958" s="55" t="n">
        <v>-356.0030107763266</v>
      </c>
      <c r="T958" s="55" t="n">
        <v>-0.002973084250272657</v>
      </c>
      <c r="U958" s="55" t="n">
        <v>0.07855995262796188</v>
      </c>
      <c r="V958" s="55" t="n">
        <v>88.78479526668603</v>
      </c>
      <c r="W958" s="55" t="n">
        <v>88.74855347507498</v>
      </c>
      <c r="X958" s="55" t="n">
        <v>0.03624179161106025</v>
      </c>
      <c r="Y958" s="55" t="n">
        <v>0.01879471062488468</v>
      </c>
      <c r="Z958" s="55" t="n">
        <v>0.1877041621544003</v>
      </c>
      <c r="AA958" s="55" t="n">
        <v>-0.0383289896524864</v>
      </c>
      <c r="AB958" s="55" t="n">
        <v>1.000831711248023</v>
      </c>
      <c r="AC958" s="55" t="n">
        <v>0.1876216471013202</v>
      </c>
      <c r="AD958" s="55" t="n">
        <v>-0.03888452969590018</v>
      </c>
      <c r="AE958" s="55" t="n">
        <v>1.000828715145508</v>
      </c>
      <c r="AF958" s="55" t="n">
        <v>0.08251505308015661</v>
      </c>
      <c r="AG958" s="55" t="n">
        <v>0.5555400434137797</v>
      </c>
      <c r="AH958" s="55" t="n">
        <v>0.002996102515195886</v>
      </c>
      <c r="AI958" s="55" t="n">
        <v>0.5616426358916201</v>
      </c>
      <c r="AJ958" s="55" t="n">
        <v>0</v>
      </c>
    </row>
    <row r="959">
      <c r="A959" s="55" t="n">
        <v>9.550000000000068</v>
      </c>
      <c r="B959" s="55" t="n">
        <v>-98.19065003139458</v>
      </c>
      <c r="C959" s="55" t="n">
        <v>-98.20068360822017</v>
      </c>
      <c r="D959" s="55" t="n">
        <v>0.0100335768255905</v>
      </c>
      <c r="E959" s="55" t="n">
        <v>0.09091980870903291</v>
      </c>
      <c r="F959" s="55" t="n">
        <v>-87.70590607023755</v>
      </c>
      <c r="G959" s="55" t="n">
        <v>-87.68854769539888</v>
      </c>
      <c r="H959" s="55" t="n">
        <v>-0.01735837483867143</v>
      </c>
      <c r="I959" s="55" t="n">
        <v>-0.2480951758700718</v>
      </c>
      <c r="J959" s="55" t="n">
        <v>-3.265786758906948</v>
      </c>
      <c r="K959" s="55" t="n">
        <v>-3.25250755003373</v>
      </c>
      <c r="L959" s="55" t="n">
        <v>-0.01327920887321789</v>
      </c>
      <c r="M959" s="55" t="n">
        <v>-0.1914629072500452</v>
      </c>
      <c r="N959" s="55" t="n">
        <v>-85.05768876108952</v>
      </c>
      <c r="O959" s="55" t="n">
        <v>-85.00654668012406</v>
      </c>
      <c r="P959" s="55" t="n">
        <v>-0.05114208096545544</v>
      </c>
      <c r="Q959" s="55" t="n">
        <v>-0.1905783792660446</v>
      </c>
      <c r="R959" s="55" t="n">
        <v>-356.0060386335857</v>
      </c>
      <c r="S959" s="55" t="n">
        <v>-356.0021160410563</v>
      </c>
      <c r="T959" s="55" t="n">
        <v>-0.003922592529435875</v>
      </c>
      <c r="U959" s="55" t="n">
        <v>0.09883803270105049</v>
      </c>
      <c r="V959" s="55" t="n">
        <v>88.78497532929624</v>
      </c>
      <c r="W959" s="55" t="n">
        <v>88.74874472033311</v>
      </c>
      <c r="X959" s="55" t="n">
        <v>0.03623060896314778</v>
      </c>
      <c r="Y959" s="55" t="n">
        <v>0.01961849670998759</v>
      </c>
      <c r="Z959" s="55" t="n">
        <v>0.1877042440441534</v>
      </c>
      <c r="AA959" s="55" t="n">
        <v>-0.0383284880616681</v>
      </c>
      <c r="AB959" s="55" t="n">
        <v>1.000831710118635</v>
      </c>
      <c r="AC959" s="55" t="n">
        <v>0.1876303699894576</v>
      </c>
      <c r="AD959" s="55" t="n">
        <v>-0.03882461810931713</v>
      </c>
      <c r="AE959" s="55" t="n">
        <v>1.000829145606547</v>
      </c>
      <c r="AF959" s="55" t="n">
        <v>0.07387405469577724</v>
      </c>
      <c r="AG959" s="55" t="n">
        <v>0.496130047649028</v>
      </c>
      <c r="AH959" s="55" t="n">
        <v>0.002564512087799287</v>
      </c>
      <c r="AI959" s="55" t="n">
        <v>0.5016063963504351</v>
      </c>
      <c r="AJ959" s="55" t="n">
        <v>0</v>
      </c>
    </row>
    <row r="960">
      <c r="A960" s="55" t="n">
        <v>9.560000000000059</v>
      </c>
      <c r="B960" s="55" t="n">
        <v>-98.19062834769663</v>
      </c>
      <c r="C960" s="55" t="n">
        <v>-98.19972046630656</v>
      </c>
      <c r="D960" s="55" t="n">
        <v>0.009092118609916267</v>
      </c>
      <c r="E960" s="55" t="n">
        <v>0.1001053599858319</v>
      </c>
      <c r="F960" s="55" t="n">
        <v>-87.70591632368574</v>
      </c>
      <c r="G960" s="55" t="n">
        <v>-87.69113577803884</v>
      </c>
      <c r="H960" s="55" t="n">
        <v>-0.01478054564689723</v>
      </c>
      <c r="I960" s="55" t="n">
        <v>-0.2677964374340367</v>
      </c>
      <c r="J960" s="55" t="n">
        <v>-3.265791386517037</v>
      </c>
      <c r="K960" s="55" t="n">
        <v>-3.254508356249683</v>
      </c>
      <c r="L960" s="55" t="n">
        <v>-0.01128303026735402</v>
      </c>
      <c r="M960" s="55" t="n">
        <v>-0.2068947353707995</v>
      </c>
      <c r="N960" s="55" t="n">
        <v>-85.05788763586794</v>
      </c>
      <c r="O960" s="55" t="n">
        <v>-85.00856737500017</v>
      </c>
      <c r="P960" s="55" t="n">
        <v>-0.04932026086777714</v>
      </c>
      <c r="Q960" s="55" t="n">
        <v>-0.2121767745692306</v>
      </c>
      <c r="R960" s="55" t="n">
        <v>-356.0060950454509</v>
      </c>
      <c r="S960" s="55" t="n">
        <v>-356.0010384349118</v>
      </c>
      <c r="T960" s="55" t="n">
        <v>-0.0050566105391161</v>
      </c>
      <c r="U960" s="55" t="n">
        <v>0.1156125614418705</v>
      </c>
      <c r="V960" s="55" t="n">
        <v>88.78516077953734</v>
      </c>
      <c r="W960" s="55" t="n">
        <v>88.7489451274203</v>
      </c>
      <c r="X960" s="55" t="n">
        <v>0.0362156521170325</v>
      </c>
      <c r="Y960" s="55" t="n">
        <v>0.02058279563333391</v>
      </c>
      <c r="Z960" s="55" t="n">
        <v>0.187704328383678</v>
      </c>
      <c r="AA960" s="55" t="n">
        <v>-0.03832797146277978</v>
      </c>
      <c r="AB960" s="55" t="n">
        <v>1.000831708954707</v>
      </c>
      <c r="AC960" s="55" t="n">
        <v>0.1876399113475518</v>
      </c>
      <c r="AD960" s="55" t="n">
        <v>-0.03875902154427302</v>
      </c>
      <c r="AE960" s="55" t="n">
        <v>1.000829621871706</v>
      </c>
      <c r="AF960" s="55" t="n">
        <v>0.06441703612625194</v>
      </c>
      <c r="AG960" s="55" t="n">
        <v>0.431050081493245</v>
      </c>
      <c r="AH960" s="55" t="n">
        <v>0.00208708300153404</v>
      </c>
      <c r="AI960" s="55" t="n">
        <v>0.435841809850867</v>
      </c>
      <c r="AJ960" s="55" t="n">
        <v>0</v>
      </c>
    </row>
    <row r="961">
      <c r="A961" s="55" t="n">
        <v>9.57000000000005</v>
      </c>
      <c r="B961" s="55" t="n">
        <v>-98.1906060369125</v>
      </c>
      <c r="C961" s="55" t="n">
        <v>-98.19867353851234</v>
      </c>
      <c r="D961" s="55" t="n">
        <v>0.008067501599836047</v>
      </c>
      <c r="E961" s="55" t="n">
        <v>0.1077580306876384</v>
      </c>
      <c r="F961" s="55" t="n">
        <v>-87.70592687366063</v>
      </c>
      <c r="G961" s="55" t="n">
        <v>-87.69389937916549</v>
      </c>
      <c r="H961" s="55" t="n">
        <v>-0.01202749449514797</v>
      </c>
      <c r="I961" s="55" t="n">
        <v>-0.28361352860015</v>
      </c>
      <c r="J961" s="55" t="n">
        <v>-3.26579614795625</v>
      </c>
      <c r="K961" s="55" t="n">
        <v>-3.256649652263838</v>
      </c>
      <c r="L961" s="55" t="n">
        <v>-0.009146495692412189</v>
      </c>
      <c r="M961" s="55" t="n">
        <v>-0.2197678064420476</v>
      </c>
      <c r="N961" s="55" t="n">
        <v>-85.05809226204656</v>
      </c>
      <c r="O961" s="55" t="n">
        <v>-85.01080000544859</v>
      </c>
      <c r="P961" s="55" t="n">
        <v>-0.04729225659796782</v>
      </c>
      <c r="Q961" s="55" t="n">
        <v>-0.2331898342249467</v>
      </c>
      <c r="R961" s="55" t="n">
        <v>-356.0061530887309</v>
      </c>
      <c r="S961" s="55" t="n">
        <v>-355.999831044333</v>
      </c>
      <c r="T961" s="55" t="n">
        <v>-0.006322044397907903</v>
      </c>
      <c r="U961" s="55" t="n">
        <v>0.1256033764078694</v>
      </c>
      <c r="V961" s="55" t="n">
        <v>88.78535159294495</v>
      </c>
      <c r="W961" s="55" t="n">
        <v>88.74914585950054</v>
      </c>
      <c r="X961" s="55" t="n">
        <v>0.03620573344439956</v>
      </c>
      <c r="Y961" s="55" t="n">
        <v>0.02041671889296514</v>
      </c>
      <c r="Z961" s="55" t="n">
        <v>0.1877044151618093</v>
      </c>
      <c r="AA961" s="55" t="n">
        <v>-0.03832743992396743</v>
      </c>
      <c r="AB961" s="55" t="n">
        <v>1.000831707756328</v>
      </c>
      <c r="AC961" s="55" t="n">
        <v>0.1876501392751227</v>
      </c>
      <c r="AD961" s="55" t="n">
        <v>-0.03868867140541313</v>
      </c>
      <c r="AE961" s="55" t="n">
        <v>1.000830131400493</v>
      </c>
      <c r="AF961" s="55" t="n">
        <v>0.05427588668660555</v>
      </c>
      <c r="AG961" s="55" t="n">
        <v>0.3612314814457063</v>
      </c>
      <c r="AH961" s="55" t="n">
        <v>0.001576355834975729</v>
      </c>
      <c r="AI961" s="55" t="n">
        <v>0.3652896658280868</v>
      </c>
      <c r="AJ961" s="55" t="n">
        <v>0</v>
      </c>
    </row>
    <row r="962">
      <c r="A962" s="55" t="n">
        <v>9.580000000000041</v>
      </c>
      <c r="B962" s="55" t="n">
        <v>-98.19058310241843</v>
      </c>
      <c r="C962" s="55" t="n">
        <v>-98.19756305711715</v>
      </c>
      <c r="D962" s="55" t="n">
        <v>0.006979954698728012</v>
      </c>
      <c r="E962" s="55" t="n">
        <v>0.1129946603328707</v>
      </c>
      <c r="F962" s="55" t="n">
        <v>-87.70593771856575</v>
      </c>
      <c r="G962" s="55" t="n">
        <v>-87.69680226108225</v>
      </c>
      <c r="H962" s="55" t="n">
        <v>-0.009135457483493438</v>
      </c>
      <c r="I962" s="55" t="n">
        <v>-0.2960184732894574</v>
      </c>
      <c r="J962" s="55" t="n">
        <v>-3.265801042504054</v>
      </c>
      <c r="K962" s="55" t="n">
        <v>-3.25890212858743</v>
      </c>
      <c r="L962" s="55" t="n">
        <v>-0.006898913916624758</v>
      </c>
      <c r="M962" s="55" t="n">
        <v>-0.2293983644238607</v>
      </c>
      <c r="N962" s="55" t="n">
        <v>-85.05830260865991</v>
      </c>
      <c r="O962" s="55" t="n">
        <v>-85.01320881369097</v>
      </c>
      <c r="P962" s="55" t="n">
        <v>-0.04509379496895195</v>
      </c>
      <c r="Q962" s="55" t="n">
        <v>-0.2482480237330147</v>
      </c>
      <c r="R962" s="55" t="n">
        <v>-356.0062127546418</v>
      </c>
      <c r="S962" s="55" t="n">
        <v>-355.9985558056595</v>
      </c>
      <c r="T962" s="55" t="n">
        <v>-0.007656948982195056</v>
      </c>
      <c r="U962" s="55" t="n">
        <v>0.1298375142837129</v>
      </c>
      <c r="V962" s="55" t="n">
        <v>88.78554774064386</v>
      </c>
      <c r="W962" s="55" t="n">
        <v>88.74933660664445</v>
      </c>
      <c r="X962" s="55" t="n">
        <v>0.03621113399940479</v>
      </c>
      <c r="Y962" s="55" t="n">
        <v>0.0192764457826265</v>
      </c>
      <c r="Z962" s="55" t="n">
        <v>0.1877045043653756</v>
      </c>
      <c r="AA962" s="55" t="n">
        <v>-0.03832689352566399</v>
      </c>
      <c r="AB962" s="55" t="n">
        <v>1.000831706523609</v>
      </c>
      <c r="AC962" s="55" t="n">
        <v>0.1876609069175965</v>
      </c>
      <c r="AD962" s="55" t="n">
        <v>-0.03861459824769208</v>
      </c>
      <c r="AE962" s="55" t="n">
        <v>1.000830661814438</v>
      </c>
      <c r="AF962" s="55" t="n">
        <v>0.04359744777907015</v>
      </c>
      <c r="AG962" s="55" t="n">
        <v>0.2877047220280898</v>
      </c>
      <c r="AH962" s="55" t="n">
        <v>0.001044709171393876</v>
      </c>
      <c r="AI962" s="55" t="n">
        <v>0.2909911269220455</v>
      </c>
      <c r="AJ962" s="55" t="n">
        <v>0</v>
      </c>
    </row>
    <row r="963">
      <c r="A963" s="55" t="n">
        <v>9.590000000000032</v>
      </c>
      <c r="B963" s="55" t="n">
        <v>-98.1905595480964</v>
      </c>
      <c r="C963" s="55" t="n">
        <v>-98.1964143235232</v>
      </c>
      <c r="D963" s="55" t="n">
        <v>0.005854775426793359</v>
      </c>
      <c r="E963" s="55" t="n">
        <v>0.1156237634422357</v>
      </c>
      <c r="F963" s="55" t="n">
        <v>-87.70594885656541</v>
      </c>
      <c r="G963" s="55" t="n">
        <v>-87.69981114478806</v>
      </c>
      <c r="H963" s="55" t="n">
        <v>-0.00613771177735439</v>
      </c>
      <c r="I963" s="55" t="n">
        <v>-0.3051595228909401</v>
      </c>
      <c r="J963" s="55" t="n">
        <v>-3.265806069331968</v>
      </c>
      <c r="K963" s="55" t="n">
        <v>-3.261231134167202</v>
      </c>
      <c r="L963" s="55" t="n">
        <v>-0.004574935164766297</v>
      </c>
      <c r="M963" s="55" t="n">
        <v>-0.2353921552765929</v>
      </c>
      <c r="N963" s="55" t="n">
        <v>-85.05851864010344</v>
      </c>
      <c r="O963" s="55" t="n">
        <v>-85.01571806069428</v>
      </c>
      <c r="P963" s="55" t="n">
        <v>-0.04280057940915282</v>
      </c>
      <c r="Q963" s="55" t="n">
        <v>-0.2543548601998391</v>
      </c>
      <c r="R963" s="55" t="n">
        <v>-356.0062740330843</v>
      </c>
      <c r="S963" s="55" t="n">
        <v>-355.9972611951035</v>
      </c>
      <c r="T963" s="55" t="n">
        <v>-0.00901283798080408</v>
      </c>
      <c r="U963" s="55" t="n">
        <v>0.12994434057464</v>
      </c>
      <c r="V963" s="55" t="n">
        <v>88.78574918943292</v>
      </c>
      <c r="W963" s="55" t="n">
        <v>88.74951825214445</v>
      </c>
      <c r="X963" s="55" t="n">
        <v>0.03623093728846161</v>
      </c>
      <c r="Y963" s="55" t="n">
        <v>0.01850196566108245</v>
      </c>
      <c r="Z963" s="55" t="n">
        <v>0.1877045959792369</v>
      </c>
      <c r="AA963" s="55" t="n">
        <v>-0.03832633236035309</v>
      </c>
      <c r="AB963" s="55" t="n">
        <v>1.000831705256693</v>
      </c>
      <c r="AC963" s="55" t="n">
        <v>0.1876720563800993</v>
      </c>
      <c r="AD963" s="55" t="n">
        <v>-0.03853789385302616</v>
      </c>
      <c r="AE963" s="55" t="n">
        <v>1.00083120287319</v>
      </c>
      <c r="AF963" s="55" t="n">
        <v>0.03253959913757098</v>
      </c>
      <c r="AG963" s="55" t="n">
        <v>0.2115614926730749</v>
      </c>
      <c r="AH963" s="55" t="n">
        <v>0.0005023835025763645</v>
      </c>
      <c r="AI963" s="55" t="n">
        <v>0.2140498612082638</v>
      </c>
      <c r="AJ963" s="55" t="n">
        <v>0</v>
      </c>
    </row>
    <row r="964">
      <c r="A964" s="55" t="n">
        <v>9.600000000000023</v>
      </c>
      <c r="B964" s="55" t="n">
        <v>-98.19053537832443</v>
      </c>
      <c r="C964" s="55" t="n">
        <v>-98.19525057897923</v>
      </c>
      <c r="D964" s="55" t="n">
        <v>0.004715200654800653</v>
      </c>
      <c r="E964" s="55" t="n">
        <v>0.1161769893028294</v>
      </c>
      <c r="F964" s="55" t="n">
        <v>-87.70596028558946</v>
      </c>
      <c r="G964" s="55" t="n">
        <v>-87.70289236914063</v>
      </c>
      <c r="H964" s="55" t="n">
        <v>-0.003067916448819792</v>
      </c>
      <c r="I964" s="55" t="n">
        <v>-0.3108444315114359</v>
      </c>
      <c r="J964" s="55" t="n">
        <v>-3.265811227505679</v>
      </c>
      <c r="K964" s="55" t="n">
        <v>-3.263599289020838</v>
      </c>
      <c r="L964" s="55" t="n">
        <v>-0.002211938484841145</v>
      </c>
      <c r="M964" s="55" t="n">
        <v>-0.2375842618029157</v>
      </c>
      <c r="N964" s="55" t="n">
        <v>-85.05874031622442</v>
      </c>
      <c r="O964" s="55" t="n">
        <v>-85.01824628183293</v>
      </c>
      <c r="P964" s="55" t="n">
        <v>-0.040494034391482</v>
      </c>
      <c r="Q964" s="55" t="n">
        <v>-0.252855453894873</v>
      </c>
      <c r="R964" s="55" t="n">
        <v>-356.0063369126689</v>
      </c>
      <c r="S964" s="55" t="n">
        <v>-355.995986788703</v>
      </c>
      <c r="T964" s="55" t="n">
        <v>-0.01035012396591921</v>
      </c>
      <c r="U964" s="55" t="n">
        <v>0.1262413578654238</v>
      </c>
      <c r="V964" s="55" t="n">
        <v>88.78595590186977</v>
      </c>
      <c r="W964" s="55" t="n">
        <v>88.74970232220991</v>
      </c>
      <c r="X964" s="55" t="n">
        <v>0.03625357965985972</v>
      </c>
      <c r="Y964" s="55" t="n">
        <v>0.01905046626859322</v>
      </c>
      <c r="Z964" s="55" t="n">
        <v>0.1877046899863238</v>
      </c>
      <c r="AA964" s="55" t="n">
        <v>-0.03832575653233235</v>
      </c>
      <c r="AB964" s="55" t="n">
        <v>1.000831703955743</v>
      </c>
      <c r="AC964" s="55" t="n">
        <v>0.1876834267635952</v>
      </c>
      <c r="AD964" s="55" t="n">
        <v>-0.03845966892553199</v>
      </c>
      <c r="AE964" s="55" t="n">
        <v>1.00083174571615</v>
      </c>
      <c r="AF964" s="55" t="n">
        <v>0.02126322272860692</v>
      </c>
      <c r="AG964" s="55" t="n">
        <v>0.1339123931996464</v>
      </c>
      <c r="AH964" s="55" t="n">
        <v>-4.176040735437425e-05</v>
      </c>
      <c r="AI964" s="55" t="n">
        <v>0.1355900270565452</v>
      </c>
      <c r="AJ964" s="55" t="n">
        <v>0</v>
      </c>
    </row>
    <row r="965">
      <c r="A965" s="55" t="n">
        <v>9.610000000000014</v>
      </c>
      <c r="B965" s="55" t="n">
        <v>-98.19051059796635</v>
      </c>
      <c r="C965" s="55" t="n">
        <v>-98.19408868321479</v>
      </c>
      <c r="D965" s="55" t="n">
        <v>0.003578085248445611</v>
      </c>
      <c r="E965" s="55" t="n">
        <v>0.1153701623570984</v>
      </c>
      <c r="F965" s="55" t="n">
        <v>-87.70597200333789</v>
      </c>
      <c r="G965" s="55" t="n">
        <v>-87.70600944172898</v>
      </c>
      <c r="H965" s="55" t="n">
        <v>3.743839108659565e-05</v>
      </c>
      <c r="I965" s="55" t="n">
        <v>-0.3127190258499307</v>
      </c>
      <c r="J965" s="55" t="n">
        <v>-3.265816515987159</v>
      </c>
      <c r="K965" s="55" t="n">
        <v>-3.265968924621668</v>
      </c>
      <c r="L965" s="55" t="n">
        <v>0.00015240863450826</v>
      </c>
      <c r="M965" s="55" t="n">
        <v>-0.2360457680204578</v>
      </c>
      <c r="N965" s="55" t="n">
        <v>-85.05896759241287</v>
      </c>
      <c r="O965" s="55" t="n">
        <v>-85.02073578583527</v>
      </c>
      <c r="P965" s="55" t="n">
        <v>-0.03823180657759899</v>
      </c>
      <c r="Q965" s="55" t="n">
        <v>-0.2470352444522687</v>
      </c>
      <c r="R965" s="55" t="n">
        <v>-356.0064013807419</v>
      </c>
      <c r="S965" s="55" t="n">
        <v>-355.9947694431577</v>
      </c>
      <c r="T965" s="55" t="n">
        <v>-0.01163193758422458</v>
      </c>
      <c r="U965" s="55" t="n">
        <v>0.118972052771223</v>
      </c>
      <c r="V965" s="55" t="n">
        <v>88.78616783635579</v>
      </c>
      <c r="W965" s="55" t="n">
        <v>88.74989978803741</v>
      </c>
      <c r="X965" s="55" t="n">
        <v>0.03626804831838772</v>
      </c>
      <c r="Y965" s="55" t="n">
        <v>0.02054891997945215</v>
      </c>
      <c r="Z965" s="55" t="n">
        <v>0.1877047863676761</v>
      </c>
      <c r="AA965" s="55" t="n">
        <v>-0.03832516615747836</v>
      </c>
      <c r="AB965" s="55" t="n">
        <v>1.000831702620949</v>
      </c>
      <c r="AC965" s="55" t="n">
        <v>0.1876948607752652</v>
      </c>
      <c r="AD965" s="55" t="n">
        <v>-0.03838101748827526</v>
      </c>
      <c r="AE965" s="55" t="n">
        <v>1.000832282011048</v>
      </c>
      <c r="AF965" s="55" t="n">
        <v>0.009925592410892081</v>
      </c>
      <c r="AG965" s="55" t="n">
        <v>0.05585133079689247</v>
      </c>
      <c r="AH965" s="55" t="n">
        <v>-0.0005793900990092027</v>
      </c>
      <c r="AI965" s="55" t="n">
        <v>0.05672939475596314</v>
      </c>
      <c r="AJ965" s="55" t="n">
        <v>0</v>
      </c>
    </row>
    <row r="966">
      <c r="A966" s="55" t="n">
        <v>9.620000000000005</v>
      </c>
      <c r="B966" s="55" t="n">
        <v>-98.19048521236215</v>
      </c>
      <c r="C966" s="55" t="n">
        <v>-98.1929404252983</v>
      </c>
      <c r="D966" s="55" t="n">
        <v>0.002455212936164005</v>
      </c>
      <c r="E966" s="55" t="n">
        <v>0.1135577597782427</v>
      </c>
      <c r="F966" s="55" t="n">
        <v>-87.70598400728564</v>
      </c>
      <c r="G966" s="55" t="n">
        <v>-87.70912265113471</v>
      </c>
      <c r="H966" s="55" t="n">
        <v>0.003138643849076665</v>
      </c>
      <c r="I966" s="55" t="n">
        <v>-0.310481584677291</v>
      </c>
      <c r="J966" s="55" t="n">
        <v>-3.265821933636785</v>
      </c>
      <c r="K966" s="55" t="n">
        <v>-3.268304088594774</v>
      </c>
      <c r="L966" s="55" t="n">
        <v>0.002482154957989569</v>
      </c>
      <c r="M966" s="55" t="n">
        <v>-0.2310398894138954</v>
      </c>
      <c r="N966" s="55" t="n">
        <v>-85.05920041969267</v>
      </c>
      <c r="O966" s="55" t="n">
        <v>-85.02315622148545</v>
      </c>
      <c r="P966" s="55" t="n">
        <v>-0.03604419820722261</v>
      </c>
      <c r="Q966" s="55" t="n">
        <v>-0.2392144920848187</v>
      </c>
      <c r="R966" s="55" t="n">
        <v>-356.0064674234108</v>
      </c>
      <c r="S966" s="55" t="n">
        <v>-355.9936339627945</v>
      </c>
      <c r="T966" s="55" t="n">
        <v>-0.01283346061630571</v>
      </c>
      <c r="U966" s="55" t="n">
        <v>0.110023491736482</v>
      </c>
      <c r="V966" s="55" t="n">
        <v>88.78638494722078</v>
      </c>
      <c r="W966" s="55" t="n">
        <v>88.75011115032657</v>
      </c>
      <c r="X966" s="55" t="n">
        <v>0.03627379689421532</v>
      </c>
      <c r="Y966" s="55" t="n">
        <v>0.02195247926420377</v>
      </c>
      <c r="Z966" s="55" t="n">
        <v>0.1877048851024812</v>
      </c>
      <c r="AA966" s="55" t="n">
        <v>-0.03832456136300886</v>
      </c>
      <c r="AB966" s="55" t="n">
        <v>1.000831701252526</v>
      </c>
      <c r="AC966" s="55" t="n">
        <v>0.1877062071773555</v>
      </c>
      <c r="AD966" s="55" t="n">
        <v>-0.03830299123162594</v>
      </c>
      <c r="AE966" s="55" t="n">
        <v>1.000832804658442</v>
      </c>
      <c r="AF966" s="55" t="n">
        <v>-0.001322074874354762</v>
      </c>
      <c r="AG966" s="55" t="n">
        <v>-0.02157013138292391</v>
      </c>
      <c r="AH966" s="55" t="n">
        <v>-0.001103405916191846</v>
      </c>
      <c r="AI966" s="55" t="n">
        <v>0.02163876046509795</v>
      </c>
      <c r="AJ966" s="55" t="n">
        <v>0</v>
      </c>
    </row>
    <row r="967">
      <c r="A967" s="55" t="n">
        <v>9.629999999999995</v>
      </c>
      <c r="B967" s="55" t="n">
        <v>-98.19045922731796</v>
      </c>
      <c r="C967" s="55" t="n">
        <v>-98.19181552173676</v>
      </c>
      <c r="D967" s="55" t="n">
        <v>0.001356294418787217</v>
      </c>
      <c r="E967" s="55" t="n">
        <v>0.1108091556324448</v>
      </c>
      <c r="F967" s="55" t="n">
        <v>-87.70599629468722</v>
      </c>
      <c r="G967" s="55" t="n">
        <v>-87.71218976412641</v>
      </c>
      <c r="H967" s="55" t="n">
        <v>0.006193469439181192</v>
      </c>
      <c r="I967" s="55" t="n">
        <v>-0.3039274025681057</v>
      </c>
      <c r="J967" s="55" t="n">
        <v>-3.265827479215448</v>
      </c>
      <c r="K967" s="55" t="n">
        <v>-3.270572862597786</v>
      </c>
      <c r="L967" s="55" t="n">
        <v>0.004745383382337495</v>
      </c>
      <c r="M967" s="55" t="n">
        <v>-0.223066791229297</v>
      </c>
      <c r="N967" s="55" t="n">
        <v>-85.0594387448123</v>
      </c>
      <c r="O967" s="55" t="n">
        <v>-85.02549022449692</v>
      </c>
      <c r="P967" s="55" t="n">
        <v>-0.03394852031538627</v>
      </c>
      <c r="Q967" s="55" t="n">
        <v>-0.2299045828998964</v>
      </c>
      <c r="R967" s="55" t="n">
        <v>-356.0065350255705</v>
      </c>
      <c r="S967" s="55" t="n">
        <v>-355.992582486876</v>
      </c>
      <c r="T967" s="55" t="n">
        <v>-0.01395253869451845</v>
      </c>
      <c r="U967" s="55" t="n">
        <v>0.1020290697337941</v>
      </c>
      <c r="V967" s="55" t="n">
        <v>88.78660718480789</v>
      </c>
      <c r="W967" s="55" t="n">
        <v>88.75033287974438</v>
      </c>
      <c r="X967" s="55" t="n">
        <v>0.03627430506351016</v>
      </c>
      <c r="Y967" s="55" t="n">
        <v>0.02288595702070806</v>
      </c>
      <c r="Z967" s="55" t="n">
        <v>0.1877049861681133</v>
      </c>
      <c r="AA967" s="55" t="n">
        <v>-0.03832394228724616</v>
      </c>
      <c r="AB967" s="55" t="n">
        <v>1.000831699850713</v>
      </c>
      <c r="AC967" s="55" t="n">
        <v>0.1877173208568452</v>
      </c>
      <c r="AD967" s="55" t="n">
        <v>-0.03822658719168694</v>
      </c>
      <c r="AE967" s="55" t="n">
        <v>1.000833308497428</v>
      </c>
      <c r="AF967" s="55" t="n">
        <v>-0.01233468873185206</v>
      </c>
      <c r="AG967" s="55" t="n">
        <v>-0.09735509555922062</v>
      </c>
      <c r="AH967" s="55" t="n">
        <v>-0.001608646714723605</v>
      </c>
      <c r="AI967" s="55" t="n">
        <v>0.09814655837934128</v>
      </c>
      <c r="AJ967" s="55" t="n">
        <v>0</v>
      </c>
    </row>
    <row r="968">
      <c r="A968" s="55" t="n">
        <v>9.639999999999986</v>
      </c>
      <c r="B968" s="55" t="n">
        <v>-98.19043264909607</v>
      </c>
      <c r="C968" s="55" t="n">
        <v>-98.19072416847978</v>
      </c>
      <c r="D968" s="55" t="n">
        <v>0.0002915193837072652</v>
      </c>
      <c r="E968" s="55" t="n">
        <v>0.1069869244806097</v>
      </c>
      <c r="F968" s="55" t="n">
        <v>-87.7060088625814</v>
      </c>
      <c r="G968" s="55" t="n">
        <v>-87.71516771950769</v>
      </c>
      <c r="H968" s="55" t="n">
        <v>0.009158856926291713</v>
      </c>
      <c r="I968" s="55" t="n">
        <v>-0.2930704112267257</v>
      </c>
      <c r="J968" s="55" t="n">
        <v>-3.26583315138668</v>
      </c>
      <c r="K968" s="55" t="n">
        <v>-3.272747526737769</v>
      </c>
      <c r="L968" s="55" t="n">
        <v>0.006914375351088521</v>
      </c>
      <c r="M968" s="55" t="n">
        <v>-0.2124900099748727</v>
      </c>
      <c r="N968" s="55" t="n">
        <v>-85.05968251033602</v>
      </c>
      <c r="O968" s="55" t="n">
        <v>-85.02772539430725</v>
      </c>
      <c r="P968" s="55" t="n">
        <v>-0.0319571160287604</v>
      </c>
      <c r="Q968" s="55" t="n">
        <v>-0.2195402717944122</v>
      </c>
      <c r="R968" s="55" t="n">
        <v>-356.0066041709291</v>
      </c>
      <c r="S968" s="55" t="n">
        <v>-355.991596845811</v>
      </c>
      <c r="T968" s="55" t="n">
        <v>-0.01500732511805651</v>
      </c>
      <c r="U968" s="55" t="n">
        <v>0.09652993787850668</v>
      </c>
      <c r="V968" s="55" t="n">
        <v>88.78683449555842</v>
      </c>
      <c r="W968" s="55" t="n">
        <v>88.75056229008122</v>
      </c>
      <c r="X968" s="55" t="n">
        <v>0.03627220547720551</v>
      </c>
      <c r="Y968" s="55" t="n">
        <v>0.02360063888289001</v>
      </c>
      <c r="Z968" s="55" t="n">
        <v>0.1877050895401715</v>
      </c>
      <c r="AA968" s="55" t="n">
        <v>-0.03832330907938324</v>
      </c>
      <c r="AB968" s="55" t="n">
        <v>1.000831698415774</v>
      </c>
      <c r="AC968" s="55" t="n">
        <v>0.187728063000946</v>
      </c>
      <c r="AD968" s="55" t="n">
        <v>-0.03815274455613765</v>
      </c>
      <c r="AE968" s="55" t="n">
        <v>1.000833790208236</v>
      </c>
      <c r="AF968" s="55" t="n">
        <v>-0.02297346077456686</v>
      </c>
      <c r="AG968" s="55" t="n">
        <v>-0.1705645232455838</v>
      </c>
      <c r="AH968" s="55" t="n">
        <v>-0.002091792461911268</v>
      </c>
      <c r="AI968" s="55" t="n">
        <v>0.1721174369018362</v>
      </c>
      <c r="AJ968" s="55" t="n">
        <v>0</v>
      </c>
    </row>
    <row r="969">
      <c r="A969" s="55" t="n">
        <v>9.650000000000091</v>
      </c>
      <c r="B969" s="55" t="n">
        <v>-98.19040548440516</v>
      </c>
      <c r="C969" s="55" t="n">
        <v>-98.18967721886183</v>
      </c>
      <c r="D969" s="55" t="n">
        <v>-0.0007282655433177599</v>
      </c>
      <c r="E969" s="55" t="n">
        <v>0.1020791065550008</v>
      </c>
      <c r="F969" s="55" t="n">
        <v>-87.70602170779588</v>
      </c>
      <c r="G969" s="55" t="n">
        <v>-87.71801435225227</v>
      </c>
      <c r="H969" s="55" t="n">
        <v>0.0119926444563817</v>
      </c>
      <c r="I969" s="55" t="n">
        <v>-0.2780635205231734</v>
      </c>
      <c r="J969" s="55" t="n">
        <v>-3.26583894871876</v>
      </c>
      <c r="K969" s="55" t="n">
        <v>-3.274803849426566</v>
      </c>
      <c r="L969" s="55" t="n">
        <v>0.008964900707806327</v>
      </c>
      <c r="M969" s="55" t="n">
        <v>-0.1996441654224813</v>
      </c>
      <c r="N969" s="55" t="n">
        <v>-85.0599316547347</v>
      </c>
      <c r="O969" s="55" t="n">
        <v>-85.02985497395956</v>
      </c>
      <c r="P969" s="55" t="n">
        <v>-0.03007668077514094</v>
      </c>
      <c r="Q969" s="55" t="n">
        <v>-0.2087769248203924</v>
      </c>
      <c r="R969" s="55" t="n">
        <v>-356.0066748420336</v>
      </c>
      <c r="S969" s="55" t="n">
        <v>-355.9906566909971</v>
      </c>
      <c r="T969" s="55" t="n">
        <v>-0.01601815103658174</v>
      </c>
      <c r="U969" s="55" t="n">
        <v>0.09269762575479146</v>
      </c>
      <c r="V969" s="55" t="n">
        <v>88.78706682209659</v>
      </c>
      <c r="W969" s="55" t="n">
        <v>88.7507995131447</v>
      </c>
      <c r="X969" s="55" t="n">
        <v>0.03626730895190142</v>
      </c>
      <c r="Y969" s="55" t="n">
        <v>0.02437906141047956</v>
      </c>
      <c r="Z969" s="55" t="n">
        <v>0.1877051951925186</v>
      </c>
      <c r="AA969" s="55" t="n">
        <v>-0.03832266189924527</v>
      </c>
      <c r="AB969" s="55" t="n">
        <v>1.000831696947994</v>
      </c>
      <c r="AC969" s="55" t="n">
        <v>0.1877383022847853</v>
      </c>
      <c r="AD969" s="55" t="n">
        <v>-0.03808234886176925</v>
      </c>
      <c r="AE969" s="55" t="n">
        <v>1.000834246862699</v>
      </c>
      <c r="AF969" s="55" t="n">
        <v>-0.03310709226675423</v>
      </c>
      <c r="AG969" s="55" t="n">
        <v>-0.2403130374760212</v>
      </c>
      <c r="AH969" s="55" t="n">
        <v>-0.002549914704941258</v>
      </c>
      <c r="AI969" s="55" t="n">
        <v>0.2425962440028976</v>
      </c>
      <c r="AJ969" s="55" t="n">
        <v>0</v>
      </c>
    </row>
    <row r="970">
      <c r="A970" s="55" t="n">
        <v>9.660000000000082</v>
      </c>
      <c r="B970" s="55" t="n">
        <v>-98.19037774039023</v>
      </c>
      <c r="C970" s="55" t="n">
        <v>-98.18868535557141</v>
      </c>
      <c r="D970" s="55" t="n">
        <v>-0.001692384818820529</v>
      </c>
      <c r="E970" s="55" t="n">
        <v>0.09612153754887767</v>
      </c>
      <c r="F970" s="55" t="n">
        <v>-87.70603482695206</v>
      </c>
      <c r="G970" s="55" t="n">
        <v>-87.72068992390436</v>
      </c>
      <c r="H970" s="55" t="n">
        <v>0.01465509695229751</v>
      </c>
      <c r="I970" s="55" t="n">
        <v>-0.2592246922989604</v>
      </c>
      <c r="J970" s="55" t="n">
        <v>-3.265844869686838</v>
      </c>
      <c r="K970" s="55" t="n">
        <v>-3.27672058104732</v>
      </c>
      <c r="L970" s="55" t="n">
        <v>0.01087571136048207</v>
      </c>
      <c r="M970" s="55" t="n">
        <v>-0.1847919370636122</v>
      </c>
      <c r="N970" s="55" t="n">
        <v>-85.0601861124768</v>
      </c>
      <c r="O970" s="55" t="n">
        <v>-85.03187629505321</v>
      </c>
      <c r="P970" s="55" t="n">
        <v>-0.02830981742359949</v>
      </c>
      <c r="Q970" s="55" t="n">
        <v>-0.1978429642438491</v>
      </c>
      <c r="R970" s="55" t="n">
        <v>-356.0067470202956</v>
      </c>
      <c r="S970" s="55" t="n">
        <v>-355.9897576716272</v>
      </c>
      <c r="T970" s="55" t="n">
        <v>-0.01698934866840998</v>
      </c>
      <c r="U970" s="55" t="n">
        <v>0.08831439637850157</v>
      </c>
      <c r="V970" s="55" t="n">
        <v>88.78730410331444</v>
      </c>
      <c r="W970" s="55" t="n">
        <v>88.75104452763078</v>
      </c>
      <c r="X970" s="55" t="n">
        <v>0.03625957568365576</v>
      </c>
      <c r="Y970" s="55" t="n">
        <v>0.02512983377565186</v>
      </c>
      <c r="Z970" s="55" t="n">
        <v>0.1877053030973201</v>
      </c>
      <c r="AA970" s="55" t="n">
        <v>-0.03832200091705402</v>
      </c>
      <c r="AB970" s="55" t="n">
        <v>1.000831695447683</v>
      </c>
      <c r="AC970" s="55" t="n">
        <v>0.1877479160036866</v>
      </c>
      <c r="AD970" s="55" t="n">
        <v>-0.03801623796135719</v>
      </c>
      <c r="AE970" s="55" t="n">
        <v>1.000834674384439</v>
      </c>
      <c r="AF970" s="55" t="n">
        <v>-0.04261290636645154</v>
      </c>
      <c r="AG970" s="55" t="n">
        <v>-0.3057629556968283</v>
      </c>
      <c r="AH970" s="55" t="n">
        <v>-0.002978936755715367</v>
      </c>
      <c r="AI970" s="55" t="n">
        <v>0.3087324390627767</v>
      </c>
      <c r="AJ970" s="55" t="n">
        <v>0</v>
      </c>
    </row>
    <row r="971">
      <c r="A971" s="55" t="n">
        <v>9.670000000000073</v>
      </c>
      <c r="B971" s="55" t="n">
        <v>-98.19034942462278</v>
      </c>
      <c r="C971" s="55" t="n">
        <v>-98.18775983791089</v>
      </c>
      <c r="D971" s="55" t="n">
        <v>-0.002589586711892342</v>
      </c>
      <c r="E971" s="55" t="n">
        <v>0.08897943934333161</v>
      </c>
      <c r="F971" s="55" t="n">
        <v>-87.70604821646963</v>
      </c>
      <c r="G971" s="55" t="n">
        <v>-87.72315903897778</v>
      </c>
      <c r="H971" s="55" t="n">
        <v>0.01711082250816658</v>
      </c>
      <c r="I971" s="55" t="n">
        <v>-0.2370839742300517</v>
      </c>
      <c r="J971" s="55" t="n">
        <v>-3.265850912675049</v>
      </c>
      <c r="K971" s="55" t="n">
        <v>-3.278478007110362</v>
      </c>
      <c r="L971" s="55" t="n">
        <v>0.01262709443531294</v>
      </c>
      <c r="M971" s="55" t="n">
        <v>-0.1679949721348079</v>
      </c>
      <c r="N971" s="55" t="n">
        <v>-85.06044581411943</v>
      </c>
      <c r="O971" s="55" t="n">
        <v>-85.03378370035782</v>
      </c>
      <c r="P971" s="55" t="n">
        <v>-0.02666211376161446</v>
      </c>
      <c r="Q971" s="55" t="n">
        <v>-0.1860302477641948</v>
      </c>
      <c r="R971" s="55" t="n">
        <v>-356.0068206860173</v>
      </c>
      <c r="S971" s="55" t="n">
        <v>-355.9889148687852</v>
      </c>
      <c r="T971" s="55" t="n">
        <v>-0.01790581723205997</v>
      </c>
      <c r="U971" s="55" t="n">
        <v>0.08164936323627324</v>
      </c>
      <c r="V971" s="55" t="n">
        <v>88.7875462744566</v>
      </c>
      <c r="W971" s="55" t="n">
        <v>88.75129526435144</v>
      </c>
      <c r="X971" s="55" t="n">
        <v>0.03625101010516461</v>
      </c>
      <c r="Y971" s="55" t="n">
        <v>0.02562585386211697</v>
      </c>
      <c r="Z971" s="55" t="n">
        <v>0.1877054132250826</v>
      </c>
      <c r="AA971" s="55" t="n">
        <v>-0.0383213263131919</v>
      </c>
      <c r="AB971" s="55" t="n">
        <v>1.000831693915173</v>
      </c>
      <c r="AC971" s="55" t="n">
        <v>0.1877567901261207</v>
      </c>
      <c r="AD971" s="55" t="n">
        <v>-0.03795520296203751</v>
      </c>
      <c r="AE971" s="55" t="n">
        <v>1.000835067572438</v>
      </c>
      <c r="AF971" s="55" t="n">
        <v>-0.05137690103818038</v>
      </c>
      <c r="AG971" s="55" t="n">
        <v>-0.3661233511543863</v>
      </c>
      <c r="AH971" s="55" t="n">
        <v>-0.003373657265770547</v>
      </c>
      <c r="AI971" s="55" t="n">
        <v>0.3697259468635545</v>
      </c>
      <c r="AJ971" s="55" t="n">
        <v>0</v>
      </c>
    </row>
    <row r="972">
      <c r="A972" s="55" t="n">
        <v>9.680000000000064</v>
      </c>
      <c r="B972" s="55" t="n">
        <v>-98.19032054509088</v>
      </c>
      <c r="C972" s="55" t="n">
        <v>-98.18691348022747</v>
      </c>
      <c r="D972" s="55" t="n">
        <v>-0.003407064863403689</v>
      </c>
      <c r="E972" s="55" t="n">
        <v>0.08048196170346648</v>
      </c>
      <c r="F972" s="55" t="n">
        <v>-87.7060618725713</v>
      </c>
      <c r="G972" s="55" t="n">
        <v>-87.72539203869519</v>
      </c>
      <c r="H972" s="55" t="n">
        <v>0.01933016612389086</v>
      </c>
      <c r="I972" s="55" t="n">
        <v>-0.2122505773697934</v>
      </c>
      <c r="J972" s="55" t="n">
        <v>-3.26585707597863</v>
      </c>
      <c r="K972" s="55" t="n">
        <v>-3.280056751496156</v>
      </c>
      <c r="L972" s="55" t="n">
        <v>0.01419967551752629</v>
      </c>
      <c r="M972" s="55" t="n">
        <v>-0.1492651116887074</v>
      </c>
      <c r="N972" s="55" t="n">
        <v>-85.06071068639919</v>
      </c>
      <c r="O972" s="55" t="n">
        <v>-85.03556011607647</v>
      </c>
      <c r="P972" s="55" t="n">
        <v>-0.02515057032272114</v>
      </c>
      <c r="Q972" s="55" t="n">
        <v>-0.1718460690257351</v>
      </c>
      <c r="R972" s="55" t="n">
        <v>-356.0068958184171</v>
      </c>
      <c r="S972" s="55" t="n">
        <v>-355.9881538277612</v>
      </c>
      <c r="T972" s="55" t="n">
        <v>-0.01874199065594919</v>
      </c>
      <c r="U972" s="55" t="n">
        <v>0.07219943719951934</v>
      </c>
      <c r="V972" s="55" t="n">
        <v>88.78779326720515</v>
      </c>
      <c r="W972" s="55" t="n">
        <v>88.75154888923596</v>
      </c>
      <c r="X972" s="55" t="n">
        <v>0.03624437796917278</v>
      </c>
      <c r="Y972" s="55" t="n">
        <v>0.02583543173491139</v>
      </c>
      <c r="Z972" s="55" t="n">
        <v>0.1877055255446923</v>
      </c>
      <c r="AA972" s="55" t="n">
        <v>-0.03832063827796531</v>
      </c>
      <c r="AB972" s="55" t="n">
        <v>1.000831692350818</v>
      </c>
      <c r="AC972" s="55" t="n">
        <v>0.1877648192870248</v>
      </c>
      <c r="AD972" s="55" t="n">
        <v>-0.03789998053645997</v>
      </c>
      <c r="AE972" s="55" t="n">
        <v>1.000835421209551</v>
      </c>
      <c r="AF972" s="55" t="n">
        <v>-0.05929374233254459</v>
      </c>
      <c r="AG972" s="55" t="n">
        <v>-0.4206577415053411</v>
      </c>
      <c r="AH972" s="55" t="n">
        <v>-0.003728858732454654</v>
      </c>
      <c r="AI972" s="55" t="n">
        <v>0.4248324231454318</v>
      </c>
      <c r="AJ972" s="55" t="n">
        <v>0</v>
      </c>
    </row>
    <row r="973">
      <c r="A973" s="55" t="n">
        <v>9.690000000000055</v>
      </c>
      <c r="B973" s="55" t="n">
        <v>-98.19029111018919</v>
      </c>
      <c r="C973" s="55" t="n">
        <v>-98.18615974002576</v>
      </c>
      <c r="D973" s="55" t="n">
        <v>-0.004131370163435596</v>
      </c>
      <c r="E973" s="55" t="n">
        <v>0.0706537961887742</v>
      </c>
      <c r="F973" s="55" t="n">
        <v>-87.70607579128759</v>
      </c>
      <c r="G973" s="55" t="n">
        <v>-87.72736496148566</v>
      </c>
      <c r="H973" s="55" t="n">
        <v>0.02128917019806497</v>
      </c>
      <c r="I973" s="55" t="n">
        <v>-0.1852612782524964</v>
      </c>
      <c r="J973" s="55" t="n">
        <v>-3.265863357806035</v>
      </c>
      <c r="K973" s="55" t="n">
        <v>-3.281438016931178</v>
      </c>
      <c r="L973" s="55" t="n">
        <v>0.01557465912514345</v>
      </c>
      <c r="M973" s="55" t="n">
        <v>-0.1287020009336079</v>
      </c>
      <c r="N973" s="55" t="n">
        <v>-85.06098065232315</v>
      </c>
      <c r="O973" s="55" t="n">
        <v>-85.03717541553418</v>
      </c>
      <c r="P973" s="55" t="n">
        <v>-0.02380523678896889</v>
      </c>
      <c r="Q973" s="55" t="n">
        <v>-0.1541137130988847</v>
      </c>
      <c r="R973" s="55" t="n">
        <v>-356.0069723956555</v>
      </c>
      <c r="S973" s="55" t="n">
        <v>-355.9875010004357</v>
      </c>
      <c r="T973" s="55" t="n">
        <v>-0.01947139521976392</v>
      </c>
      <c r="U973" s="55" t="n">
        <v>0.06020882658479787</v>
      </c>
      <c r="V973" s="55" t="n">
        <v>88.78804500976439</v>
      </c>
      <c r="W973" s="55" t="n">
        <v>88.7518048223746</v>
      </c>
      <c r="X973" s="55" t="n">
        <v>0.03624018738978612</v>
      </c>
      <c r="Y973" s="55" t="n">
        <v>0.02604639647945948</v>
      </c>
      <c r="Z973" s="55" t="n">
        <v>0.1877056400234542</v>
      </c>
      <c r="AA973" s="55" t="n">
        <v>-0.0383199370113674</v>
      </c>
      <c r="AB973" s="55" t="n">
        <v>1.000831690754996</v>
      </c>
      <c r="AC973" s="55" t="n">
        <v>0.1877719081837446</v>
      </c>
      <c r="AD973" s="55" t="n">
        <v>-0.03785123755140535</v>
      </c>
      <c r="AE973" s="55" t="n">
        <v>1.000835730894815</v>
      </c>
      <c r="AF973" s="55" t="n">
        <v>-0.06626816029040028</v>
      </c>
      <c r="AG973" s="55" t="n">
        <v>-0.4686994599620506</v>
      </c>
      <c r="AH973" s="55" t="n">
        <v>-0.004040139819361244</v>
      </c>
      <c r="AI973" s="55" t="n">
        <v>0.4733782584432369</v>
      </c>
      <c r="AJ973" s="55" t="n">
        <v>0</v>
      </c>
    </row>
    <row r="974">
      <c r="A974" s="55" t="n">
        <v>9.700000000000045</v>
      </c>
      <c r="B974" s="55" t="n">
        <v>-98.19026112870911</v>
      </c>
      <c r="C974" s="55" t="n">
        <v>-98.1855105795063</v>
      </c>
      <c r="D974" s="55" t="n">
        <v>-0.004750549202804754</v>
      </c>
      <c r="E974" s="55" t="n">
        <v>0.05974743412088473</v>
      </c>
      <c r="F974" s="55" t="n">
        <v>-87.70608996846128</v>
      </c>
      <c r="G974" s="55" t="n">
        <v>-87.72905860220403</v>
      </c>
      <c r="H974" s="55" t="n">
        <v>0.02296863374275052</v>
      </c>
      <c r="I974" s="55" t="n">
        <v>-0.1565410656854679</v>
      </c>
      <c r="J974" s="55" t="n">
        <v>-3.265869756281055</v>
      </c>
      <c r="K974" s="55" t="n">
        <v>-3.282604376300801</v>
      </c>
      <c r="L974" s="55" t="n">
        <v>0.01673462001974605</v>
      </c>
      <c r="M974" s="55" t="n">
        <v>-0.1064774203598199</v>
      </c>
      <c r="N974" s="55" t="n">
        <v>-85.06125563125993</v>
      </c>
      <c r="O974" s="55" t="n">
        <v>-85.03859488414633</v>
      </c>
      <c r="P974" s="55" t="n">
        <v>-0.02266074711358747</v>
      </c>
      <c r="Q974" s="55" t="n">
        <v>-0.1329352568742775</v>
      </c>
      <c r="R974" s="55" t="n">
        <v>-356.0070503948611</v>
      </c>
      <c r="S974" s="55" t="n">
        <v>-355.9869793696984</v>
      </c>
      <c r="T974" s="55" t="n">
        <v>-0.02007102516271624</v>
      </c>
      <c r="U974" s="55" t="n">
        <v>0.04611352675180864</v>
      </c>
      <c r="V974" s="55" t="n">
        <v>88.78830142694569</v>
      </c>
      <c r="W974" s="55" t="n">
        <v>88.75206583739399</v>
      </c>
      <c r="X974" s="55" t="n">
        <v>0.03623558955172072</v>
      </c>
      <c r="Y974" s="55" t="n">
        <v>0.02659625687966422</v>
      </c>
      <c r="Z974" s="55" t="n">
        <v>0.1877057566271301</v>
      </c>
      <c r="AA974" s="55" t="n">
        <v>-0.03831922272284524</v>
      </c>
      <c r="AB974" s="55" t="n">
        <v>1.000831689128104</v>
      </c>
      <c r="AC974" s="55" t="n">
        <v>0.187777974236878</v>
      </c>
      <c r="AD974" s="55" t="n">
        <v>-0.03780955209448773</v>
      </c>
      <c r="AE974" s="55" t="n">
        <v>1.000835993265734</v>
      </c>
      <c r="AF974" s="55" t="n">
        <v>-0.07221760974793212</v>
      </c>
      <c r="AG974" s="55" t="n">
        <v>-0.5096706283575017</v>
      </c>
      <c r="AH974" s="55" t="n">
        <v>-0.004304137629862481</v>
      </c>
      <c r="AI974" s="55" t="n">
        <v>0.514779620972676</v>
      </c>
      <c r="AJ974" s="55" t="n">
        <v>0</v>
      </c>
    </row>
    <row r="975">
      <c r="A975" s="55" t="n">
        <v>9.710000000000036</v>
      </c>
      <c r="B975" s="55" t="n">
        <v>-98.19023060982884</v>
      </c>
      <c r="C975" s="55" t="n">
        <v>-98.18497470311544</v>
      </c>
      <c r="D975" s="55" t="n">
        <v>-0.005255906713409329</v>
      </c>
      <c r="E975" s="55" t="n">
        <v>0.048147624729899</v>
      </c>
      <c r="F975" s="55" t="n">
        <v>-87.70610439975242</v>
      </c>
      <c r="G975" s="55" t="n">
        <v>-87.73045744968883</v>
      </c>
      <c r="H975" s="55" t="n">
        <v>0.02435304993641065</v>
      </c>
      <c r="I975" s="55" t="n">
        <v>-0.1264140502149389</v>
      </c>
      <c r="J975" s="55" t="n">
        <v>-3.265876269444933</v>
      </c>
      <c r="K975" s="55" t="n">
        <v>-3.2835406956927</v>
      </c>
      <c r="L975" s="55" t="n">
        <v>0.01766442624776712</v>
      </c>
      <c r="M975" s="55" t="n">
        <v>-0.08286773762588952</v>
      </c>
      <c r="N975" s="55" t="n">
        <v>-85.06153553903049</v>
      </c>
      <c r="O975" s="55" t="n">
        <v>-85.03979033189935</v>
      </c>
      <c r="P975" s="55" t="n">
        <v>-0.02174520713113312</v>
      </c>
      <c r="Q975" s="55" t="n">
        <v>-0.1094172517349507</v>
      </c>
      <c r="R975" s="55" t="n">
        <v>-356.007129792156</v>
      </c>
      <c r="S975" s="55" t="n">
        <v>-355.9866066675003</v>
      </c>
      <c r="T975" s="55" t="n">
        <v>-0.02052312465576522</v>
      </c>
      <c r="U975" s="55" t="n">
        <v>0.03050959608425605</v>
      </c>
      <c r="V975" s="55" t="n">
        <v>88.78856244025239</v>
      </c>
      <c r="W975" s="55" t="n">
        <v>88.752335666582</v>
      </c>
      <c r="X975" s="55" t="n">
        <v>0.03622677367039526</v>
      </c>
      <c r="Y975" s="55" t="n">
        <v>0.02751434482801739</v>
      </c>
      <c r="Z975" s="55" t="n">
        <v>0.187705875319978</v>
      </c>
      <c r="AA975" s="55" t="n">
        <v>-0.03831849563105815</v>
      </c>
      <c r="AB975" s="55" t="n">
        <v>1.000831687470561</v>
      </c>
      <c r="AC975" s="55" t="n">
        <v>0.1877829502300726</v>
      </c>
      <c r="AD975" s="55" t="n">
        <v>-0.03777539590926696</v>
      </c>
      <c r="AE975" s="55" t="n">
        <v>1.00083620595737</v>
      </c>
      <c r="AF975" s="55" t="n">
        <v>-0.0770749100946766</v>
      </c>
      <c r="AG975" s="55" t="n">
        <v>-0.5430997217911876</v>
      </c>
      <c r="AH975" s="55" t="n">
        <v>-0.004518486808713362</v>
      </c>
      <c r="AI975" s="55" t="n">
        <v>0.5485601756405657</v>
      </c>
      <c r="AJ975" s="55" t="n">
        <v>0</v>
      </c>
    </row>
    <row r="976">
      <c r="A976" s="55" t="n">
        <v>9.720000000000027</v>
      </c>
      <c r="B976" s="55" t="n">
        <v>-98.19019956310348</v>
      </c>
      <c r="C976" s="55" t="n">
        <v>-98.18455702536187</v>
      </c>
      <c r="D976" s="55" t="n">
        <v>-0.005642537741602542</v>
      </c>
      <c r="E976" s="55" t="n">
        <v>0.03622723316470269</v>
      </c>
      <c r="F976" s="55" t="n">
        <v>-87.70611908064269</v>
      </c>
      <c r="G976" s="55" t="n">
        <v>-87.73154892968097</v>
      </c>
      <c r="H976" s="55" t="n">
        <v>0.02542984903827371</v>
      </c>
      <c r="I976" s="55" t="n">
        <v>-0.09514963935416619</v>
      </c>
      <c r="J976" s="55" t="n">
        <v>-3.265882895258477</v>
      </c>
      <c r="K976" s="55" t="n">
        <v>-3.284235330228733</v>
      </c>
      <c r="L976" s="55" t="n">
        <v>0.01835243497025604</v>
      </c>
      <c r="M976" s="55" t="n">
        <v>-0.05827882380850653</v>
      </c>
      <c r="N976" s="55" t="n">
        <v>-85.06182028799925</v>
      </c>
      <c r="O976" s="55" t="n">
        <v>-85.04074536434329</v>
      </c>
      <c r="P976" s="55" t="n">
        <v>-0.02107492365595018</v>
      </c>
      <c r="Q976" s="55" t="n">
        <v>-0.08481966453889531</v>
      </c>
      <c r="R976" s="55" t="n">
        <v>-356.0072105626821</v>
      </c>
      <c r="S976" s="55" t="n">
        <v>-355.9863926215158</v>
      </c>
      <c r="T976" s="55" t="n">
        <v>-0.0208179411662793</v>
      </c>
      <c r="U976" s="55" t="n">
        <v>0.01435650591552017</v>
      </c>
      <c r="V976" s="55" t="n">
        <v>88.78882796796448</v>
      </c>
      <c r="W976" s="55" t="n">
        <v>88.75261621107299</v>
      </c>
      <c r="X976" s="55" t="n">
        <v>0.03621175689148511</v>
      </c>
      <c r="Y976" s="55" t="n">
        <v>0.02856674286392296</v>
      </c>
      <c r="Z976" s="55" t="n">
        <v>0.18770599606479</v>
      </c>
      <c r="AA976" s="55" t="n">
        <v>-0.03831775596364663</v>
      </c>
      <c r="AB976" s="55" t="n">
        <v>1.000831685782809</v>
      </c>
      <c r="AC976" s="55" t="n">
        <v>0.1877867858834758</v>
      </c>
      <c r="AD976" s="55" t="n">
        <v>-0.03774912193835321</v>
      </c>
      <c r="AE976" s="55" t="n">
        <v>1.000836367606935</v>
      </c>
      <c r="AF976" s="55" t="n">
        <v>-0.08078981868581137</v>
      </c>
      <c r="AG976" s="55" t="n">
        <v>-0.5686340252934186</v>
      </c>
      <c r="AH976" s="55" t="n">
        <v>-0.004681824126828715</v>
      </c>
      <c r="AI976" s="55" t="n">
        <v>0.57436362088997</v>
      </c>
      <c r="AJ976" s="55" t="n">
        <v>0</v>
      </c>
    </row>
    <row r="977">
      <c r="A977" s="55" t="n">
        <v>9.730000000000018</v>
      </c>
      <c r="B977" s="55" t="n">
        <v>-98.19016799845502</v>
      </c>
      <c r="C977" s="55" t="n">
        <v>-98.18425938043627</v>
      </c>
      <c r="D977" s="55" t="n">
        <v>-0.005908618018747635</v>
      </c>
      <c r="E977" s="55" t="n">
        <v>0.02424038532620867</v>
      </c>
      <c r="F977" s="55" t="n">
        <v>-87.70613400644032</v>
      </c>
      <c r="G977" s="55" t="n">
        <v>-87.73232323845842</v>
      </c>
      <c r="H977" s="55" t="n">
        <v>0.02618923201809788</v>
      </c>
      <c r="I977" s="55" t="n">
        <v>-0.06303150059088543</v>
      </c>
      <c r="J977" s="55" t="n">
        <v>-3.265889631604184</v>
      </c>
      <c r="K977" s="55" t="n">
        <v>-3.284681033673515</v>
      </c>
      <c r="L977" s="55" t="n">
        <v>0.01879140206933098</v>
      </c>
      <c r="M977" s="55" t="n">
        <v>-0.03317712648541266</v>
      </c>
      <c r="N977" s="55" t="n">
        <v>-85.06210978716494</v>
      </c>
      <c r="O977" s="55" t="n">
        <v>-85.04145468023863</v>
      </c>
      <c r="P977" s="55" t="n">
        <v>-0.02065510692631052</v>
      </c>
      <c r="Q977" s="55" t="n">
        <v>-0.06013891025373316</v>
      </c>
      <c r="R977" s="55" t="n">
        <v>-356.0072926806262</v>
      </c>
      <c r="S977" s="55" t="n">
        <v>-355.9863360300309</v>
      </c>
      <c r="T977" s="55" t="n">
        <v>-0.02095665059519532</v>
      </c>
      <c r="U977" s="55" t="n">
        <v>-0.001147058332212482</v>
      </c>
      <c r="V977" s="55" t="n">
        <v>88.78909792522352</v>
      </c>
      <c r="W977" s="55" t="n">
        <v>88.75290727222084</v>
      </c>
      <c r="X977" s="55" t="n">
        <v>0.03619065300267996</v>
      </c>
      <c r="Y977" s="55" t="n">
        <v>0.02955509682464903</v>
      </c>
      <c r="Z977" s="55" t="n">
        <v>0.1877061188229317</v>
      </c>
      <c r="AA977" s="55" t="n">
        <v>-0.03831700395699315</v>
      </c>
      <c r="AB977" s="55" t="n">
        <v>1.000831684065307</v>
      </c>
      <c r="AC977" s="55" t="n">
        <v>0.187789448218737</v>
      </c>
      <c r="AD977" s="55" t="n">
        <v>-0.03773095858160595</v>
      </c>
      <c r="AE977" s="55" t="n">
        <v>1.000836477945414</v>
      </c>
      <c r="AF977" s="55" t="n">
        <v>-0.08332939580527055</v>
      </c>
      <c r="AG977" s="55" t="n">
        <v>-0.5860453753872077</v>
      </c>
      <c r="AH977" s="55" t="n">
        <v>-0.0047938801068792</v>
      </c>
      <c r="AI977" s="55" t="n">
        <v>0.5919594171093858</v>
      </c>
      <c r="AJ977" s="55" t="n">
        <v>0</v>
      </c>
    </row>
    <row r="978">
      <c r="A978" s="55" t="n">
        <v>9.740000000000009</v>
      </c>
      <c r="B978" s="55" t="n">
        <v>-98.1901359261626</v>
      </c>
      <c r="C978" s="55" t="n">
        <v>-98.18408158541668</v>
      </c>
      <c r="D978" s="55" t="n">
        <v>-0.006054340745921231</v>
      </c>
      <c r="E978" s="55" t="n">
        <v>0.01234449167356468</v>
      </c>
      <c r="F978" s="55" t="n">
        <v>-87.70614917228471</v>
      </c>
      <c r="G978" s="55" t="n">
        <v>-87.73277366379087</v>
      </c>
      <c r="H978" s="55" t="n">
        <v>0.02662449150616034</v>
      </c>
      <c r="I978" s="55" t="n">
        <v>-0.0303900705695528</v>
      </c>
      <c r="J978" s="55" t="n">
        <v>-3.26589647628835</v>
      </c>
      <c r="K978" s="55" t="n">
        <v>-3.28487524757269</v>
      </c>
      <c r="L978" s="55" t="n">
        <v>0.01897877128434034</v>
      </c>
      <c r="M978" s="55" t="n">
        <v>-0.008032678889827054</v>
      </c>
      <c r="N978" s="55" t="n">
        <v>-85.06240394225165</v>
      </c>
      <c r="O978" s="55" t="n">
        <v>-85.0419215844051</v>
      </c>
      <c r="P978" s="55" t="n">
        <v>-0.02048235784654435</v>
      </c>
      <c r="Q978" s="55" t="n">
        <v>-0.03612355864055539</v>
      </c>
      <c r="R978" s="55" t="n">
        <v>-356.0073761192464</v>
      </c>
      <c r="S978" s="55" t="n">
        <v>-355.9864254351896</v>
      </c>
      <c r="T978" s="55" t="n">
        <v>-0.02095068405684596</v>
      </c>
      <c r="U978" s="55" t="n">
        <v>-0.01511046773240291</v>
      </c>
      <c r="V978" s="55" t="n">
        <v>88.78937222411744</v>
      </c>
      <c r="W978" s="55" t="n">
        <v>88.75320790194915</v>
      </c>
      <c r="X978" s="55" t="n">
        <v>0.03616432216828913</v>
      </c>
      <c r="Y978" s="55" t="n">
        <v>0.0304390219425756</v>
      </c>
      <c r="Z978" s="55" t="n">
        <v>0.1877062435543804</v>
      </c>
      <c r="AA978" s="55" t="n">
        <v>-0.03831623985598623</v>
      </c>
      <c r="AB978" s="55" t="n">
        <v>1.000831682318536</v>
      </c>
      <c r="AC978" s="55" t="n">
        <v>0.1877909212613995</v>
      </c>
      <c r="AD978" s="55" t="n">
        <v>-0.03772101072681494</v>
      </c>
      <c r="AE978" s="55" t="n">
        <v>1.000836537684444</v>
      </c>
      <c r="AF978" s="55" t="n">
        <v>-0.08467770701908739</v>
      </c>
      <c r="AG978" s="55" t="n">
        <v>-0.5952291291712875</v>
      </c>
      <c r="AH978" s="55" t="n">
        <v>-0.004855365907330267</v>
      </c>
      <c r="AI978" s="55" t="n">
        <v>0.6012417191597017</v>
      </c>
      <c r="AJ978" s="55" t="n">
        <v>0</v>
      </c>
    </row>
    <row r="979">
      <c r="A979" s="55" t="n">
        <v>9.75</v>
      </c>
      <c r="B979" s="55" t="n">
        <v>-98.19010335685239</v>
      </c>
      <c r="C979" s="55" t="n">
        <v>-98.18402204568652</v>
      </c>
      <c r="D979" s="55" t="n">
        <v>-0.006081311165877118</v>
      </c>
      <c r="E979" s="55" t="n">
        <v>0.0006649117279989536</v>
      </c>
      <c r="F979" s="55" t="n">
        <v>-87.7061645731511</v>
      </c>
      <c r="G979" s="55" t="n">
        <v>-87.73289708343259</v>
      </c>
      <c r="H979" s="55" t="n">
        <v>0.02673251028149071</v>
      </c>
      <c r="I979" s="55" t="n">
        <v>0.002391466373794553</v>
      </c>
      <c r="J979" s="55" t="n">
        <v>-3.26590342704319</v>
      </c>
      <c r="K979" s="55" t="n">
        <v>-3.284819975439632</v>
      </c>
      <c r="L979" s="55" t="n">
        <v>0.01891654839644157</v>
      </c>
      <c r="M979" s="55" t="n">
        <v>0.01671111986871639</v>
      </c>
      <c r="N979" s="55" t="n">
        <v>-85.06270265579973</v>
      </c>
      <c r="O979" s="55" t="n">
        <v>-85.04215588968697</v>
      </c>
      <c r="P979" s="55" t="n">
        <v>-0.02054676611275782</v>
      </c>
      <c r="Q979" s="55" t="n">
        <v>-0.01334343127958516</v>
      </c>
      <c r="R979" s="55" t="n">
        <v>-356.0074608508979</v>
      </c>
      <c r="S979" s="55" t="n">
        <v>-355.986644656909</v>
      </c>
      <c r="T979" s="55" t="n">
        <v>-0.02081619398886836</v>
      </c>
      <c r="U979" s="55" t="n">
        <v>-0.02739173802039964</v>
      </c>
      <c r="V979" s="55" t="n">
        <v>88.78965077376537</v>
      </c>
      <c r="W979" s="55" t="n">
        <v>88.7535172944747</v>
      </c>
      <c r="X979" s="55" t="n">
        <v>0.03613347929067205</v>
      </c>
      <c r="Y979" s="55" t="n">
        <v>0.03124745515439271</v>
      </c>
      <c r="Z979" s="55" t="n">
        <v>0.187706370217764</v>
      </c>
      <c r="AA979" s="55" t="n">
        <v>-0.03831546391378454</v>
      </c>
      <c r="AB979" s="55" t="n">
        <v>1.000831680542999</v>
      </c>
      <c r="AC979" s="55" t="n">
        <v>0.1877912055417096</v>
      </c>
      <c r="AD979" s="55" t="n">
        <v>-0.03771926628637111</v>
      </c>
      <c r="AE979" s="55" t="n">
        <v>1.000836548026888</v>
      </c>
      <c r="AF979" s="55" t="n">
        <v>-0.0848353239455979</v>
      </c>
      <c r="AG979" s="55" t="n">
        <v>-0.5961976274134334</v>
      </c>
      <c r="AH979" s="55" t="n">
        <v>-0.004867483889503532</v>
      </c>
      <c r="AI979" s="55" t="n">
        <v>0.6022228287949373</v>
      </c>
      <c r="AJ979" s="55" t="n">
        <v>0</v>
      </c>
    </row>
    <row r="980">
      <c r="A980" s="55" t="n">
        <v>9.759999999999991</v>
      </c>
      <c r="B980" s="55" t="n">
        <v>-98.19007030148784</v>
      </c>
      <c r="C980" s="55" t="n">
        <v>-98.18407807858888</v>
      </c>
      <c r="D980" s="55" t="n">
        <v>-0.005992222898962526</v>
      </c>
      <c r="E980" s="55" t="n">
        <v>-0.01070570009922783</v>
      </c>
      <c r="F980" s="55" t="n">
        <v>-87.70618020385527</v>
      </c>
      <c r="G980" s="55" t="n">
        <v>-87.73269455979505</v>
      </c>
      <c r="H980" s="55" t="n">
        <v>0.02651435593977277</v>
      </c>
      <c r="I980" s="55" t="n">
        <v>0.03486485737922755</v>
      </c>
      <c r="J980" s="55" t="n">
        <v>-3.265910481528954</v>
      </c>
      <c r="K980" s="55" t="n">
        <v>-3.284521247550251</v>
      </c>
      <c r="L980" s="55" t="n">
        <v>0.01861076602129684</v>
      </c>
      <c r="M980" s="55" t="n">
        <v>0.04068694772550088</v>
      </c>
      <c r="N980" s="55" t="n">
        <v>-85.06300582725679</v>
      </c>
      <c r="O980" s="55" t="n">
        <v>-85.04217176891285</v>
      </c>
      <c r="P980" s="55" t="n">
        <v>-0.02083405834394375</v>
      </c>
      <c r="Q980" s="55" t="n">
        <v>0.007870530859520825</v>
      </c>
      <c r="R980" s="55" t="n">
        <v>-356.0075468470586</v>
      </c>
      <c r="S980" s="55" t="n">
        <v>-355.9869796370215</v>
      </c>
      <c r="T980" s="55" t="n">
        <v>-0.02056721003708995</v>
      </c>
      <c r="U980" s="55" t="n">
        <v>-0.03848414767152764</v>
      </c>
      <c r="V980" s="55" t="n">
        <v>88.78993348040241</v>
      </c>
      <c r="W980" s="55" t="n">
        <v>88.75383465628668</v>
      </c>
      <c r="X980" s="55" t="n">
        <v>0.03609882411573822</v>
      </c>
      <c r="Y980" s="55" t="n">
        <v>0.03197537544217685</v>
      </c>
      <c r="Z980" s="55" t="n">
        <v>0.1877064987703995</v>
      </c>
      <c r="AA980" s="55" t="n">
        <v>-0.03831467639158131</v>
      </c>
      <c r="AB980" s="55" t="n">
        <v>1.000831678739214</v>
      </c>
      <c r="AC980" s="55" t="n">
        <v>0.1877903173631184</v>
      </c>
      <c r="AD980" s="55" t="n">
        <v>-0.037725605695831</v>
      </c>
      <c r="AE980" s="55" t="n">
        <v>1.000836510128989</v>
      </c>
      <c r="AF980" s="55" t="n">
        <v>-0.08381859271891501</v>
      </c>
      <c r="AG980" s="55" t="n">
        <v>-0.5890706957503156</v>
      </c>
      <c r="AH980" s="55" t="n">
        <v>-0.004831389775139527</v>
      </c>
      <c r="AI980" s="55" t="n">
        <v>0.5950236830616908</v>
      </c>
      <c r="AJ980" s="55" t="n">
        <v>0</v>
      </c>
    </row>
    <row r="981">
      <c r="A981" s="55" t="n">
        <v>9.770000000000095</v>
      </c>
      <c r="B981" s="55" t="n">
        <v>-98.19003677135964</v>
      </c>
      <c r="C981" s="55" t="n">
        <v>-98.18424622055709</v>
      </c>
      <c r="D981" s="55" t="n">
        <v>-0.005790550802563034</v>
      </c>
      <c r="E981" s="55" t="n">
        <v>-0.02171198726469072</v>
      </c>
      <c r="F981" s="55" t="n">
        <v>-87.70619605905826</v>
      </c>
      <c r="G981" s="55" t="n">
        <v>-87.73217190588429</v>
      </c>
      <c r="H981" s="55" t="n">
        <v>0.02597584682602865</v>
      </c>
      <c r="I981" s="55" t="n">
        <v>0.06652881699325254</v>
      </c>
      <c r="J981" s="55" t="n">
        <v>-3.265917637336043</v>
      </c>
      <c r="K981" s="55" t="n">
        <v>-3.283988368620086</v>
      </c>
      <c r="L981" s="55" t="n">
        <v>0.01807073128404253</v>
      </c>
      <c r="M981" s="55" t="n">
        <v>0.06361102279539416</v>
      </c>
      <c r="N981" s="55" t="n">
        <v>-85.06331335306862</v>
      </c>
      <c r="O981" s="55" t="n">
        <v>-85.04198420929124</v>
      </c>
      <c r="P981" s="55" t="n">
        <v>-0.02132914377738084</v>
      </c>
      <c r="Q981" s="55" t="n">
        <v>0.02760426718047747</v>
      </c>
      <c r="R981" s="55" t="n">
        <v>-356.0076340783545</v>
      </c>
      <c r="S981" s="55" t="n">
        <v>-355.9874223887185</v>
      </c>
      <c r="T981" s="55" t="n">
        <v>-0.02021168963600097</v>
      </c>
      <c r="U981" s="55" t="n">
        <v>-0.04906066866054634</v>
      </c>
      <c r="V981" s="55" t="n">
        <v>88.79022024746459</v>
      </c>
      <c r="W981" s="55" t="n">
        <v>88.75415911266485</v>
      </c>
      <c r="X981" s="55" t="n">
        <v>0.03606113479973898</v>
      </c>
      <c r="Y981" s="55" t="n">
        <v>0.03258089360464789</v>
      </c>
      <c r="Z981" s="55" t="n">
        <v>0.1877066291683318</v>
      </c>
      <c r="AA981" s="55" t="n">
        <v>-0.03831387755836643</v>
      </c>
      <c r="AB981" s="55" t="n">
        <v>1.000831676907721</v>
      </c>
      <c r="AC981" s="55" t="n">
        <v>0.1877882877311607</v>
      </c>
      <c r="AD981" s="55" t="n">
        <v>-0.03773981179053056</v>
      </c>
      <c r="AE981" s="55" t="n">
        <v>1.000836424863267</v>
      </c>
      <c r="AF981" s="55" t="n">
        <v>-0.08165856282887907</v>
      </c>
      <c r="AG981" s="55" t="n">
        <v>-0.5740657678358768</v>
      </c>
      <c r="AH981" s="55" t="n">
        <v>-0.004747955546502425</v>
      </c>
      <c r="AI981" s="55" t="n">
        <v>0.5798639234908</v>
      </c>
      <c r="AJ981" s="55" t="n">
        <v>0</v>
      </c>
    </row>
    <row r="982">
      <c r="A982" s="55" t="n">
        <v>9.780000000000086</v>
      </c>
      <c r="B982" s="55" t="n">
        <v>-98.19000277807589</v>
      </c>
      <c r="C982" s="55" t="n">
        <v>-98.18452303697754</v>
      </c>
      <c r="D982" s="55" t="n">
        <v>-0.005479741098359986</v>
      </c>
      <c r="E982" s="55" t="n">
        <v>-0.03237776426113743</v>
      </c>
      <c r="F982" s="55" t="n">
        <v>-87.70621213327099</v>
      </c>
      <c r="G982" s="55" t="n">
        <v>-87.73134024018734</v>
      </c>
      <c r="H982" s="55" t="n">
        <v>0.0251281069163514</v>
      </c>
      <c r="I982" s="55" t="n">
        <v>0.09683922169986563</v>
      </c>
      <c r="J982" s="55" t="n">
        <v>-3.265924891987128</v>
      </c>
      <c r="K982" s="55" t="n">
        <v>-3.283232565780525</v>
      </c>
      <c r="L982" s="55" t="n">
        <v>0.01730767379339746</v>
      </c>
      <c r="M982" s="55" t="n">
        <v>0.0853385216323729</v>
      </c>
      <c r="N982" s="55" t="n">
        <v>-85.06362512677023</v>
      </c>
      <c r="O982" s="55" t="n">
        <v>-85.04160709995296</v>
      </c>
      <c r="P982" s="55" t="n">
        <v>-0.02201802681726773</v>
      </c>
      <c r="Q982" s="55" t="n">
        <v>0.04607066627922986</v>
      </c>
      <c r="R982" s="55" t="n">
        <v>-356.0077225145865</v>
      </c>
      <c r="S982" s="55" t="n">
        <v>-355.9879692117118</v>
      </c>
      <c r="T982" s="55" t="n">
        <v>-0.01975330287472055</v>
      </c>
      <c r="U982" s="55" t="n">
        <v>-0.05943233575034455</v>
      </c>
      <c r="V982" s="55" t="n">
        <v>88.79051097567348</v>
      </c>
      <c r="W982" s="55" t="n">
        <v>88.75448859291534</v>
      </c>
      <c r="X982" s="55" t="n">
        <v>0.03602238275814674</v>
      </c>
      <c r="Y982" s="55" t="n">
        <v>0.03303257147376879</v>
      </c>
      <c r="Z982" s="55" t="n">
        <v>0.1877067613663724</v>
      </c>
      <c r="AA982" s="55" t="n">
        <v>-0.03831306769069167</v>
      </c>
      <c r="AB982" s="55" t="n">
        <v>1.000831675049078</v>
      </c>
      <c r="AC982" s="55" t="n">
        <v>0.1877851611854288</v>
      </c>
      <c r="AD982" s="55" t="n">
        <v>-0.03776157567898632</v>
      </c>
      <c r="AE982" s="55" t="n">
        <v>1.000836293243003</v>
      </c>
      <c r="AF982" s="55" t="n">
        <v>-0.07839981905638505</v>
      </c>
      <c r="AG982" s="55" t="n">
        <v>-0.5514920117053526</v>
      </c>
      <c r="AH982" s="55" t="n">
        <v>-0.004618193924610381</v>
      </c>
      <c r="AI982" s="55" t="n">
        <v>0.5570559202791189</v>
      </c>
      <c r="AJ982" s="55" t="n">
        <v>0</v>
      </c>
    </row>
    <row r="983">
      <c r="A983" s="55" t="n">
        <v>9.790000000000077</v>
      </c>
      <c r="B983" s="55" t="n">
        <v>-98.18996833355212</v>
      </c>
      <c r="C983" s="55" t="n">
        <v>-98.18490415011489</v>
      </c>
      <c r="D983" s="55" t="n">
        <v>-0.005064183437230055</v>
      </c>
      <c r="E983" s="55" t="n">
        <v>-0.04254033935034224</v>
      </c>
      <c r="F983" s="55" t="n">
        <v>-87.70622842085906</v>
      </c>
      <c r="G983" s="55" t="n">
        <v>-87.73021541142093</v>
      </c>
      <c r="H983" s="55" t="n">
        <v>0.02398699056186991</v>
      </c>
      <c r="I983" s="55" t="n">
        <v>0.12536993915122</v>
      </c>
      <c r="J983" s="55" t="n">
        <v>-3.265932242939261</v>
      </c>
      <c r="K983" s="55" t="n">
        <v>-3.282267533961104</v>
      </c>
      <c r="L983" s="55" t="n">
        <v>0.01633529102184342</v>
      </c>
      <c r="M983" s="55" t="n">
        <v>0.1055677309899687</v>
      </c>
      <c r="N983" s="55" t="n">
        <v>-85.06394103907671</v>
      </c>
      <c r="O983" s="55" t="n">
        <v>-85.04104939573307</v>
      </c>
      <c r="P983" s="55" t="n">
        <v>-0.02289164334365009</v>
      </c>
      <c r="Q983" s="55" t="n">
        <v>0.06390679508193982</v>
      </c>
      <c r="R983" s="55" t="n">
        <v>-356.0078121247554</v>
      </c>
      <c r="S983" s="55" t="n">
        <v>-355.988619468199</v>
      </c>
      <c r="T983" s="55" t="n">
        <v>-0.01919265655641682</v>
      </c>
      <c r="U983" s="55" t="n">
        <v>-0.06982300626907438</v>
      </c>
      <c r="V983" s="55" t="n">
        <v>88.79080556312125</v>
      </c>
      <c r="W983" s="55" t="n">
        <v>88.75482253661684</v>
      </c>
      <c r="X983" s="55" t="n">
        <v>0.03598302650440616</v>
      </c>
      <c r="Y983" s="55" t="n">
        <v>0.03342408204177996</v>
      </c>
      <c r="Z983" s="55" t="n">
        <v>0.187706895318138</v>
      </c>
      <c r="AA983" s="55" t="n">
        <v>-0.03831224707243343</v>
      </c>
      <c r="AB983" s="55" t="n">
        <v>1.000831673163862</v>
      </c>
      <c r="AC983" s="55" t="n">
        <v>0.1877809950325692</v>
      </c>
      <c r="AD983" s="55" t="n">
        <v>-0.03779050256493558</v>
      </c>
      <c r="AE983" s="55" t="n">
        <v>1.000836116360941</v>
      </c>
      <c r="AF983" s="55" t="n">
        <v>-0.07409971443120278</v>
      </c>
      <c r="AG983" s="55" t="n">
        <v>-0.5217445074978468</v>
      </c>
      <c r="AH983" s="55" t="n">
        <v>-0.004443197079595507</v>
      </c>
      <c r="AI983" s="55" t="n">
        <v>0.5269989001727088</v>
      </c>
      <c r="AJ983" s="55" t="n">
        <v>0</v>
      </c>
    </row>
    <row r="984">
      <c r="A984" s="55" t="n">
        <v>9.800000000000068</v>
      </c>
      <c r="B984" s="55" t="n">
        <v>-98.18993345000142</v>
      </c>
      <c r="C984" s="55" t="n">
        <v>-98.18538400850896</v>
      </c>
      <c r="D984" s="55" t="n">
        <v>-0.0045494414924621</v>
      </c>
      <c r="E984" s="55" t="n">
        <v>-0.05211834957934915</v>
      </c>
      <c r="F984" s="55" t="n">
        <v>-87.70624491604732</v>
      </c>
      <c r="G984" s="55" t="n">
        <v>-87.72881758760465</v>
      </c>
      <c r="H984" s="55" t="n">
        <v>0.02257267155731834</v>
      </c>
      <c r="I984" s="55" t="n">
        <v>0.1516849781754546</v>
      </c>
      <c r="J984" s="55" t="n">
        <v>-3.265939687585997</v>
      </c>
      <c r="K984" s="55" t="n">
        <v>-3.281108823697855</v>
      </c>
      <c r="L984" s="55" t="n">
        <v>0.01516913611185764</v>
      </c>
      <c r="M984" s="55" t="n">
        <v>0.1242049093381292</v>
      </c>
      <c r="N984" s="55" t="n">
        <v>-85.0642609779743</v>
      </c>
      <c r="O984" s="55" t="n">
        <v>-85.04031768590505</v>
      </c>
      <c r="P984" s="55" t="n">
        <v>-0.02394329206924696</v>
      </c>
      <c r="Q984" s="55" t="n">
        <v>0.08103609316423493</v>
      </c>
      <c r="R984" s="55" t="n">
        <v>-356.0079028770876</v>
      </c>
      <c r="S984" s="55" t="n">
        <v>-355.9893726339739</v>
      </c>
      <c r="T984" s="55" t="n">
        <v>-0.01853024311375067</v>
      </c>
      <c r="U984" s="55" t="n">
        <v>-0.0800704032616146</v>
      </c>
      <c r="V984" s="55" t="n">
        <v>88.7911039053553</v>
      </c>
      <c r="W984" s="55" t="n">
        <v>88.75516184785353</v>
      </c>
      <c r="X984" s="55" t="n">
        <v>0.03594205750177731</v>
      </c>
      <c r="Y984" s="55" t="n">
        <v>0.03391375671644346</v>
      </c>
      <c r="Z984" s="55" t="n">
        <v>0.1877070309760892</v>
      </c>
      <c r="AA984" s="55" t="n">
        <v>-0.03831141599455676</v>
      </c>
      <c r="AB984" s="55" t="n">
        <v>1.000831671252665</v>
      </c>
      <c r="AC984" s="55" t="n">
        <v>0.1877758587551416</v>
      </c>
      <c r="AD984" s="55" t="n">
        <v>-0.03782611419400977</v>
      </c>
      <c r="AE984" s="55" t="n">
        <v>1.000835895746562</v>
      </c>
      <c r="AF984" s="55" t="n">
        <v>-0.06882777905239945</v>
      </c>
      <c r="AG984" s="55" t="n">
        <v>-0.4853018005469834</v>
      </c>
      <c r="AH984" s="55" t="n">
        <v>-0.004224493896476389</v>
      </c>
      <c r="AI984" s="55" t="n">
        <v>0.4901764448972546</v>
      </c>
      <c r="AJ984" s="55" t="n">
        <v>0</v>
      </c>
    </row>
    <row r="985">
      <c r="A985" s="55" t="n">
        <v>9.810000000000059</v>
      </c>
      <c r="B985" s="55" t="n">
        <v>-98.18989813992447</v>
      </c>
      <c r="C985" s="55" t="n">
        <v>-98.18595619022446</v>
      </c>
      <c r="D985" s="55" t="n">
        <v>-0.003941949700013121</v>
      </c>
      <c r="E985" s="55" t="n">
        <v>-0.06099261043272587</v>
      </c>
      <c r="F985" s="55" t="n">
        <v>-87.70626161292465</v>
      </c>
      <c r="G985" s="55" t="n">
        <v>-87.72717086781708</v>
      </c>
      <c r="H985" s="55" t="n">
        <v>0.02090925489241817</v>
      </c>
      <c r="I985" s="55" t="n">
        <v>0.1754370781969304</v>
      </c>
      <c r="J985" s="55" t="n">
        <v>-3.265947223259511</v>
      </c>
      <c r="K985" s="55" t="n">
        <v>-3.279772782775609</v>
      </c>
      <c r="L985" s="55" t="n">
        <v>0.01382555951609796</v>
      </c>
      <c r="M985" s="55" t="n">
        <v>0.1411532981427965</v>
      </c>
      <c r="N985" s="55" t="n">
        <v>-85.06458482881123</v>
      </c>
      <c r="O985" s="55" t="n">
        <v>-85.0394222246414</v>
      </c>
      <c r="P985" s="55" t="n">
        <v>-0.02516260416983712</v>
      </c>
      <c r="Q985" s="55" t="n">
        <v>0.09694228073322216</v>
      </c>
      <c r="R985" s="55" t="n">
        <v>-356.007994739062</v>
      </c>
      <c r="S985" s="55" t="n">
        <v>-355.9902245776696</v>
      </c>
      <c r="T985" s="55" t="n">
        <v>-0.01777016139242342</v>
      </c>
      <c r="U985" s="55" t="n">
        <v>-0.08973509660456629</v>
      </c>
      <c r="V985" s="55" t="n">
        <v>88.7914058954632</v>
      </c>
      <c r="W985" s="55" t="n">
        <v>88.75550680194974</v>
      </c>
      <c r="X985" s="55" t="n">
        <v>0.03589909351346311</v>
      </c>
      <c r="Y985" s="55" t="n">
        <v>0.03447610860955534</v>
      </c>
      <c r="Z985" s="55" t="n">
        <v>0.1877071682915691</v>
      </c>
      <c r="AA985" s="55" t="n">
        <v>-0.03831057475487974</v>
      </c>
      <c r="AB985" s="55" t="n">
        <v>1.000831669316102</v>
      </c>
      <c r="AC985" s="55" t="n">
        <v>0.1877698334794865</v>
      </c>
      <c r="AD985" s="55" t="n">
        <v>-0.03786784967339014</v>
      </c>
      <c r="AE985" s="55" t="n">
        <v>1.000835633905984</v>
      </c>
      <c r="AF985" s="55" t="n">
        <v>-0.06266518791739339</v>
      </c>
      <c r="AG985" s="55" t="n">
        <v>-0.4427250814896047</v>
      </c>
      <c r="AH985" s="55" t="n">
        <v>-0.003964589881944036</v>
      </c>
      <c r="AI985" s="55" t="n">
        <v>0.4471556122085815</v>
      </c>
      <c r="AJ985" s="55" t="n">
        <v>0</v>
      </c>
    </row>
    <row r="986">
      <c r="A986" s="55" t="n">
        <v>9.82000000000005</v>
      </c>
      <c r="B986" s="55" t="n">
        <v>-98.18986241609967</v>
      </c>
      <c r="C986" s="55" t="n">
        <v>-98.18661164286519</v>
      </c>
      <c r="D986" s="55" t="n">
        <v>-0.003250773234483956</v>
      </c>
      <c r="E986" s="55" t="n">
        <v>-0.06881319900554837</v>
      </c>
      <c r="F986" s="55" t="n">
        <v>-87.70627850544859</v>
      </c>
      <c r="G986" s="55" t="n">
        <v>-87.72530163584929</v>
      </c>
      <c r="H986" s="55" t="n">
        <v>0.01902313040069691</v>
      </c>
      <c r="I986" s="55" t="n">
        <v>0.1964826128400899</v>
      </c>
      <c r="J986" s="55" t="n">
        <v>-3.26595484723271</v>
      </c>
      <c r="K986" s="55" t="n">
        <v>-3.278278627784933</v>
      </c>
      <c r="L986" s="55" t="n">
        <v>0.01232378055222307</v>
      </c>
      <c r="M986" s="55" t="n">
        <v>0.1560029715754163</v>
      </c>
      <c r="N986" s="55" t="n">
        <v>-85.06491247438888</v>
      </c>
      <c r="O986" s="55" t="n">
        <v>-85.03837554326888</v>
      </c>
      <c r="P986" s="55" t="n">
        <v>-0.02653693111999401</v>
      </c>
      <c r="Q986" s="55" t="n">
        <v>0.1115268689703809</v>
      </c>
      <c r="R986" s="55" t="n">
        <v>-356.0080876774342</v>
      </c>
      <c r="S986" s="55" t="n">
        <v>-355.9911681140061</v>
      </c>
      <c r="T986" s="55" t="n">
        <v>-0.01691956342803996</v>
      </c>
      <c r="U986" s="55" t="n">
        <v>-0.09854077510728781</v>
      </c>
      <c r="V986" s="55" t="n">
        <v>88.79171142415743</v>
      </c>
      <c r="W986" s="55" t="n">
        <v>88.75585781756743</v>
      </c>
      <c r="X986" s="55" t="n">
        <v>0.03585360658999383</v>
      </c>
      <c r="Y986" s="55" t="n">
        <v>0.03504512364664446</v>
      </c>
      <c r="Z986" s="55" t="n">
        <v>0.1877073072148421</v>
      </c>
      <c r="AA986" s="55" t="n">
        <v>-0.03830972365783573</v>
      </c>
      <c r="AB986" s="55" t="n">
        <v>1.000831667354799</v>
      </c>
      <c r="AC986" s="55" t="n">
        <v>0.1877630115553257</v>
      </c>
      <c r="AD986" s="55" t="n">
        <v>-0.03791507127226879</v>
      </c>
      <c r="AE986" s="55" t="n">
        <v>1.000835333775625</v>
      </c>
      <c r="AF986" s="55" t="n">
        <v>-0.05570434048354778</v>
      </c>
      <c r="AG986" s="55" t="n">
        <v>-0.3946523855669487</v>
      </c>
      <c r="AH986" s="55" t="n">
        <v>-0.003666420825387817</v>
      </c>
      <c r="AI986" s="55" t="n">
        <v>0.3985811355596993</v>
      </c>
      <c r="AJ986" s="55" t="n">
        <v>0</v>
      </c>
    </row>
    <row r="987">
      <c r="A987" s="55" t="n">
        <v>9.830000000000041</v>
      </c>
      <c r="B987" s="55" t="n">
        <v>-98.18982629157321</v>
      </c>
      <c r="C987" s="55" t="n">
        <v>-98.18733941992268</v>
      </c>
      <c r="D987" s="55" t="n">
        <v>-0.002486871650534438</v>
      </c>
      <c r="E987" s="55" t="n">
        <v>-0.07551042191943842</v>
      </c>
      <c r="F987" s="55" t="n">
        <v>-87.70629558745009</v>
      </c>
      <c r="G987" s="55" t="n">
        <v>-87.72323818884958</v>
      </c>
      <c r="H987" s="55" t="n">
        <v>0.0169426013994883</v>
      </c>
      <c r="I987" s="55" t="n">
        <v>0.2145962049789934</v>
      </c>
      <c r="J987" s="55" t="n">
        <v>-3.265962556721353</v>
      </c>
      <c r="K987" s="55" t="n">
        <v>-3.276647855906509</v>
      </c>
      <c r="L987" s="55" t="n">
        <v>0.01068529918515654</v>
      </c>
      <c r="M987" s="55" t="n">
        <v>0.1686605436848621</v>
      </c>
      <c r="N987" s="55" t="n">
        <v>-85.06524379505254</v>
      </c>
      <c r="O987" s="55" t="n">
        <v>-85.0371951955597</v>
      </c>
      <c r="P987" s="55" t="n">
        <v>-0.02804859949283088</v>
      </c>
      <c r="Q987" s="55" t="n">
        <v>0.1240065118578429</v>
      </c>
      <c r="R987" s="55" t="n">
        <v>-356.0081816582637</v>
      </c>
      <c r="S987" s="55" t="n">
        <v>-355.9921914129042</v>
      </c>
      <c r="T987" s="55" t="n">
        <v>-0.01599024535945866</v>
      </c>
      <c r="U987" s="55" t="n">
        <v>-0.105895259716827</v>
      </c>
      <c r="V987" s="55" t="n">
        <v>88.79202037986029</v>
      </c>
      <c r="W987" s="55" t="n">
        <v>88.7562153834224</v>
      </c>
      <c r="X987" s="55" t="n">
        <v>0.0358049964378935</v>
      </c>
      <c r="Y987" s="55" t="n">
        <v>0.03567361615127133</v>
      </c>
      <c r="Z987" s="55" t="n">
        <v>0.1877074476951325</v>
      </c>
      <c r="AA987" s="55" t="n">
        <v>-0.03830886301423836</v>
      </c>
      <c r="AB987" s="55" t="n">
        <v>1.000831665369404</v>
      </c>
      <c r="AC987" s="55" t="n">
        <v>0.1877554953588184</v>
      </c>
      <c r="AD987" s="55" t="n">
        <v>-0.03796707086648461</v>
      </c>
      <c r="AE987" s="55" t="n">
        <v>1.000834998969582</v>
      </c>
      <c r="AF987" s="55" t="n">
        <v>-0.04804766368587954</v>
      </c>
      <c r="AG987" s="55" t="n">
        <v>-0.3417921477537472</v>
      </c>
      <c r="AH987" s="55" t="n">
        <v>-0.003333600177235496</v>
      </c>
      <c r="AI987" s="55" t="n">
        <v>0.3451688907505026</v>
      </c>
      <c r="AJ987" s="55" t="n">
        <v>0</v>
      </c>
    </row>
    <row r="988">
      <c r="A988" s="55" t="n">
        <v>9.840000000000032</v>
      </c>
      <c r="B988" s="55" t="n">
        <v>-98.18978977964915</v>
      </c>
      <c r="C988" s="55" t="n">
        <v>-98.18812788334446</v>
      </c>
      <c r="D988" s="55" t="n">
        <v>-0.00166189630467522</v>
      </c>
      <c r="E988" s="55" t="n">
        <v>-0.08101762106413075</v>
      </c>
      <c r="F988" s="55" t="n">
        <v>-87.70631285263809</v>
      </c>
      <c r="G988" s="55" t="n">
        <v>-87.72101071519121</v>
      </c>
      <c r="H988" s="55" t="n">
        <v>0.01469786255311907</v>
      </c>
      <c r="I988" s="55" t="n">
        <v>0.2296174193641242</v>
      </c>
      <c r="J988" s="55" t="n">
        <v>-3.265970348886166</v>
      </c>
      <c r="K988" s="55" t="n">
        <v>-3.274903213103526</v>
      </c>
      <c r="L988" s="55" t="n">
        <v>0.008932864217359615</v>
      </c>
      <c r="M988" s="55" t="n">
        <v>0.1789786911216171</v>
      </c>
      <c r="N988" s="55" t="n">
        <v>-85.06557866878239</v>
      </c>
      <c r="O988" s="55" t="n">
        <v>-85.03590498023982</v>
      </c>
      <c r="P988" s="55" t="n">
        <v>-0.02967368854257389</v>
      </c>
      <c r="Q988" s="55" t="n">
        <v>0.1338684072707754</v>
      </c>
      <c r="R988" s="55" t="n">
        <v>-356.0082766469388</v>
      </c>
      <c r="S988" s="55" t="n">
        <v>-355.9932773438293</v>
      </c>
      <c r="T988" s="55" t="n">
        <v>-0.01499930310950248</v>
      </c>
      <c r="U988" s="55" t="n">
        <v>-0.111321236672594</v>
      </c>
      <c r="V988" s="55" t="n">
        <v>88.79233264878867</v>
      </c>
      <c r="W988" s="55" t="n">
        <v>88.75657919100071</v>
      </c>
      <c r="X988" s="55" t="n">
        <v>0.03575345778795832</v>
      </c>
      <c r="Y988" s="55" t="n">
        <v>0.03625219398791665</v>
      </c>
      <c r="Z988" s="55" t="n">
        <v>0.187707589680663</v>
      </c>
      <c r="AA988" s="55" t="n">
        <v>-0.0383079931410452</v>
      </c>
      <c r="AB988" s="55" t="n">
        <v>1.000831663360579</v>
      </c>
      <c r="AC988" s="55" t="n">
        <v>0.1877473955827039</v>
      </c>
      <c r="AD988" s="55" t="n">
        <v>-0.03802307997382077</v>
      </c>
      <c r="AE988" s="55" t="n">
        <v>1.000834634027258</v>
      </c>
      <c r="AF988" s="55" t="n">
        <v>-0.03980590204091805</v>
      </c>
      <c r="AG988" s="55" t="n">
        <v>-0.2849131672244334</v>
      </c>
      <c r="AH988" s="55" t="n">
        <v>-0.002970666679535938</v>
      </c>
      <c r="AI988" s="55" t="n">
        <v>0.2876957551923039</v>
      </c>
      <c r="AJ988" s="55" t="n">
        <v>0</v>
      </c>
    </row>
    <row r="989">
      <c r="A989" s="55" t="n">
        <v>9.850000000000023</v>
      </c>
      <c r="B989" s="55" t="n">
        <v>-98.18975289387944</v>
      </c>
      <c r="C989" s="55" t="n">
        <v>-98.18896434650374</v>
      </c>
      <c r="D989" s="55" t="n">
        <v>-0.0007885473757113236</v>
      </c>
      <c r="E989" s="55" t="n">
        <v>-0.08520068789718593</v>
      </c>
      <c r="F989" s="55" t="n">
        <v>-87.70633029460437</v>
      </c>
      <c r="G989" s="55" t="n">
        <v>-87.71865050727146</v>
      </c>
      <c r="H989" s="55" t="n">
        <v>0.01232021266710172</v>
      </c>
      <c r="I989" s="55" t="n">
        <v>0.2414758943381591</v>
      </c>
      <c r="J989" s="55" t="n">
        <v>-3.265978220834962</v>
      </c>
      <c r="K989" s="55" t="n">
        <v>-3.273069599851176</v>
      </c>
      <c r="L989" s="55" t="n">
        <v>0.007091379016214362</v>
      </c>
      <c r="M989" s="55" t="n">
        <v>0.186688669273332</v>
      </c>
      <c r="N989" s="55" t="n">
        <v>-85.06591697128466</v>
      </c>
      <c r="O989" s="55" t="n">
        <v>-85.03453136057097</v>
      </c>
      <c r="P989" s="55" t="n">
        <v>-0.03138561071370215</v>
      </c>
      <c r="Q989" s="55" t="n">
        <v>0.1410402304652535</v>
      </c>
      <c r="R989" s="55" t="n">
        <v>-356.0083726082032</v>
      </c>
      <c r="S989" s="55" t="n">
        <v>-355.9944061507064</v>
      </c>
      <c r="T989" s="55" t="n">
        <v>-0.0139664574967939</v>
      </c>
      <c r="U989" s="55" t="n">
        <v>-0.1147272369145622</v>
      </c>
      <c r="V989" s="55" t="n">
        <v>88.79264811503889</v>
      </c>
      <c r="W989" s="55" t="n">
        <v>88.75694800800872</v>
      </c>
      <c r="X989" s="55" t="n">
        <v>0.03570010703016088</v>
      </c>
      <c r="Y989" s="55" t="n">
        <v>0.03669622311990834</v>
      </c>
      <c r="Z989" s="55" t="n">
        <v>0.1877077331186937</v>
      </c>
      <c r="AA989" s="55" t="n">
        <v>-0.03830711436112107</v>
      </c>
      <c r="AB989" s="55" t="n">
        <v>1.000831661329001</v>
      </c>
      <c r="AC989" s="55" t="n">
        <v>0.1877388296880848</v>
      </c>
      <c r="AD989" s="55" t="n">
        <v>-0.03808228305391913</v>
      </c>
      <c r="AE989" s="55" t="n">
        <v>1.000834243910528</v>
      </c>
      <c r="AF989" s="55" t="n">
        <v>-0.03109656939109806</v>
      </c>
      <c r="AG989" s="55" t="n">
        <v>-0.2248313072019462</v>
      </c>
      <c r="AH989" s="55" t="n">
        <v>-0.002582581526633376</v>
      </c>
      <c r="AI989" s="55" t="n">
        <v>0.2269863058719027</v>
      </c>
      <c r="AJ989" s="55" t="n">
        <v>0</v>
      </c>
    </row>
    <row r="990">
      <c r="A990" s="55" t="n">
        <v>9.860000000000014</v>
      </c>
      <c r="B990" s="55" t="n">
        <v>-98.18971564805416</v>
      </c>
      <c r="C990" s="55" t="n">
        <v>-98.18983557364416</v>
      </c>
      <c r="D990" s="55" t="n">
        <v>0.0001199255899982635</v>
      </c>
      <c r="E990" s="55" t="n">
        <v>-0.0880689410275413</v>
      </c>
      <c r="F990" s="55" t="n">
        <v>-87.70634790682811</v>
      </c>
      <c r="G990" s="55" t="n">
        <v>-87.71618982017948</v>
      </c>
      <c r="H990" s="55" t="n">
        <v>0.00984191335135807</v>
      </c>
      <c r="I990" s="55" t="n">
        <v>0.2500546404727979</v>
      </c>
      <c r="J990" s="55" t="n">
        <v>-3.265986169624752</v>
      </c>
      <c r="K990" s="55" t="n">
        <v>-3.271173508145933</v>
      </c>
      <c r="L990" s="55" t="n">
        <v>0.005187338521181396</v>
      </c>
      <c r="M990" s="55" t="n">
        <v>0.1917189038766006</v>
      </c>
      <c r="N990" s="55" t="n">
        <v>-85.06625857608239</v>
      </c>
      <c r="O990" s="55" t="n">
        <v>-85.03310232841469</v>
      </c>
      <c r="P990" s="55" t="n">
        <v>-0.03315624766770307</v>
      </c>
      <c r="Q990" s="55" t="n">
        <v>0.1453171325201703</v>
      </c>
      <c r="R990" s="55" t="n">
        <v>-356.0084695061807</v>
      </c>
      <c r="S990" s="55" t="n">
        <v>-355.9955583691236</v>
      </c>
      <c r="T990" s="55" t="n">
        <v>-0.01291113705710704</v>
      </c>
      <c r="U990" s="55" t="n">
        <v>-0.1162346807693013</v>
      </c>
      <c r="V990" s="55" t="n">
        <v>88.79296666067145</v>
      </c>
      <c r="W990" s="55" t="n">
        <v>88.75732106991737</v>
      </c>
      <c r="X990" s="55" t="n">
        <v>0.03564559075409291</v>
      </c>
      <c r="Y990" s="55" t="n">
        <v>0.03708368136578895</v>
      </c>
      <c r="Z990" s="55" t="n">
        <v>0.1877078779555605</v>
      </c>
      <c r="AA990" s="55" t="n">
        <v>-0.03830622700300065</v>
      </c>
      <c r="AB990" s="55" t="n">
        <v>1.000831659275366</v>
      </c>
      <c r="AC990" s="55" t="n">
        <v>0.1877299200215688</v>
      </c>
      <c r="AD990" s="55" t="n">
        <v>-0.03814383214083192</v>
      </c>
      <c r="AE990" s="55" t="n">
        <v>1.000833833778069</v>
      </c>
      <c r="AF990" s="55" t="n">
        <v>-0.02204206600822656</v>
      </c>
      <c r="AG990" s="55" t="n">
        <v>-0.1623948621687354</v>
      </c>
      <c r="AH990" s="55" t="n">
        <v>-0.002174502703011783</v>
      </c>
      <c r="AI990" s="55" t="n">
        <v>0.163898359951279</v>
      </c>
      <c r="AJ990" s="55" t="n">
        <v>0</v>
      </c>
    </row>
    <row r="991">
      <c r="A991" s="55" t="n">
        <v>9.870000000000005</v>
      </c>
      <c r="B991" s="55" t="n">
        <v>-98.18967805619141</v>
      </c>
      <c r="C991" s="55" t="n">
        <v>-98.1907285736366</v>
      </c>
      <c r="D991" s="55" t="n">
        <v>0.001050517445195998</v>
      </c>
      <c r="E991" s="55" t="n">
        <v>-0.08967059813867002</v>
      </c>
      <c r="F991" s="55" t="n">
        <v>-87.70636568268066</v>
      </c>
      <c r="G991" s="55" t="n">
        <v>-87.71366200491846</v>
      </c>
      <c r="H991" s="55" t="n">
        <v>0.007296322237802914</v>
      </c>
      <c r="I991" s="55" t="n">
        <v>0.2552455515787255</v>
      </c>
      <c r="J991" s="55" t="n">
        <v>-3.265994192263867</v>
      </c>
      <c r="K991" s="55" t="n">
        <v>-3.269241801506597</v>
      </c>
      <c r="L991" s="55" t="n">
        <v>0.003247609242730239</v>
      </c>
      <c r="M991" s="55" t="n">
        <v>0.1940730063121215</v>
      </c>
      <c r="N991" s="55" t="n">
        <v>-85.06660335460644</v>
      </c>
      <c r="O991" s="55" t="n">
        <v>-85.03164640902499</v>
      </c>
      <c r="P991" s="55" t="n">
        <v>-0.0349569455814532</v>
      </c>
      <c r="Q991" s="55" t="n">
        <v>0.1467238441081051</v>
      </c>
      <c r="R991" s="55" t="n">
        <v>-356.0085673044023</v>
      </c>
      <c r="S991" s="55" t="n">
        <v>-355.9967168335667</v>
      </c>
      <c r="T991" s="55" t="n">
        <v>-0.01185047083556133</v>
      </c>
      <c r="U991" s="55" t="n">
        <v>-0.1161348176063216</v>
      </c>
      <c r="V991" s="55" t="n">
        <v>88.79328816579603</v>
      </c>
      <c r="W991" s="55" t="n">
        <v>88.75769784275438</v>
      </c>
      <c r="X991" s="55" t="n">
        <v>0.03559032304163896</v>
      </c>
      <c r="Y991" s="55" t="n">
        <v>0.03740344951790665</v>
      </c>
      <c r="Z991" s="55" t="n">
        <v>0.187708024136714</v>
      </c>
      <c r="AA991" s="55" t="n">
        <v>-0.03830533140065476</v>
      </c>
      <c r="AB991" s="55" t="n">
        <v>1.000831657200382</v>
      </c>
      <c r="AC991" s="55" t="n">
        <v>0.1877207916836883</v>
      </c>
      <c r="AD991" s="55" t="n">
        <v>-0.03820686211115277</v>
      </c>
      <c r="AE991" s="55" t="n">
        <v>1.000833408960016</v>
      </c>
      <c r="AF991" s="55" t="n">
        <v>-0.0127675469742683</v>
      </c>
      <c r="AG991" s="55" t="n">
        <v>-0.09846928950199563</v>
      </c>
      <c r="AH991" s="55" t="n">
        <v>-0.001751759634460726</v>
      </c>
      <c r="AI991" s="55" t="n">
        <v>0.09930901214182376</v>
      </c>
      <c r="AJ991" s="55" t="n">
        <v>0</v>
      </c>
    </row>
    <row r="992">
      <c r="A992" s="55" t="n">
        <v>9.879999999999995</v>
      </c>
      <c r="B992" s="55" t="n">
        <v>-98.18964013252753</v>
      </c>
      <c r="C992" s="55" t="n">
        <v>-98.19163114097424</v>
      </c>
      <c r="D992" s="55" t="n">
        <v>0.001991008446710935</v>
      </c>
      <c r="E992" s="55" t="n">
        <v>-0.09007841323664259</v>
      </c>
      <c r="F992" s="55" t="n">
        <v>-87.70638361543014</v>
      </c>
      <c r="G992" s="55" t="n">
        <v>-87.71110137839828</v>
      </c>
      <c r="H992" s="55" t="n">
        <v>0.004717762968136079</v>
      </c>
      <c r="I992" s="55" t="n">
        <v>0.2569734935312785</v>
      </c>
      <c r="J992" s="55" t="n">
        <v>-3.26600228571407</v>
      </c>
      <c r="K992" s="55" t="n">
        <v>-3.267300843582802</v>
      </c>
      <c r="L992" s="55" t="n">
        <v>0.00129855786873222</v>
      </c>
      <c r="M992" s="55" t="n">
        <v>0.1938068297868978</v>
      </c>
      <c r="N992" s="55" t="n">
        <v>-85.06695117628654</v>
      </c>
      <c r="O992" s="55" t="n">
        <v>-85.03019173896158</v>
      </c>
      <c r="P992" s="55" t="n">
        <v>-0.03675943732496489</v>
      </c>
      <c r="Q992" s="55" t="n">
        <v>0.1454179411999438</v>
      </c>
      <c r="R992" s="55" t="n">
        <v>-356.0086659658309</v>
      </c>
      <c r="S992" s="55" t="n">
        <v>-355.9978664949138</v>
      </c>
      <c r="T992" s="55" t="n">
        <v>-0.01079947091712799</v>
      </c>
      <c r="U992" s="55" t="n">
        <v>-0.1146582278686099</v>
      </c>
      <c r="V992" s="55" t="n">
        <v>88.79361250865611</v>
      </c>
      <c r="W992" s="55" t="n">
        <v>88.75807678187304</v>
      </c>
      <c r="X992" s="55" t="n">
        <v>0.03553572678305559</v>
      </c>
      <c r="Y992" s="55" t="n">
        <v>0.03759772462095297</v>
      </c>
      <c r="Z992" s="55" t="n">
        <v>0.1877081716067577</v>
      </c>
      <c r="AA992" s="55" t="n">
        <v>-0.03830442789325213</v>
      </c>
      <c r="AB992" s="55" t="n">
        <v>1.000831655104773</v>
      </c>
      <c r="AC992" s="55" t="n">
        <v>0.1877115706272489</v>
      </c>
      <c r="AD992" s="55" t="n">
        <v>-0.03827050308606417</v>
      </c>
      <c r="AE992" s="55" t="n">
        <v>1.000832975050389</v>
      </c>
      <c r="AF992" s="55" t="n">
        <v>-0.003399020491123839</v>
      </c>
      <c r="AG992" s="55" t="n">
        <v>-0.03392480718795304</v>
      </c>
      <c r="AH992" s="55" t="n">
        <v>-0.001319945616140572</v>
      </c>
      <c r="AI992" s="55" t="n">
        <v>0.03412020133979925</v>
      </c>
      <c r="AJ992" s="55" t="n">
        <v>0</v>
      </c>
    </row>
    <row r="993">
      <c r="A993" s="55" t="n">
        <v>9.889999999999986</v>
      </c>
      <c r="B993" s="55" t="n">
        <v>-98.18960189150712</v>
      </c>
      <c r="C993" s="55" t="n">
        <v>-98.19253088543408</v>
      </c>
      <c r="D993" s="55" t="n">
        <v>0.002928993926963892</v>
      </c>
      <c r="E993" s="55" t="n">
        <v>-0.08923106484411605</v>
      </c>
      <c r="F993" s="55" t="n">
        <v>-87.70640169824618</v>
      </c>
      <c r="G993" s="55" t="n">
        <v>-87.70854230586156</v>
      </c>
      <c r="H993" s="55" t="n">
        <v>0.002140607615368583</v>
      </c>
      <c r="I993" s="55" t="n">
        <v>0.2552783723347931</v>
      </c>
      <c r="J993" s="55" t="n">
        <v>-3.266010446892677</v>
      </c>
      <c r="K993" s="55" t="n">
        <v>-3.265377310614995</v>
      </c>
      <c r="L993" s="55" t="n">
        <v>-0.0006331362776818387</v>
      </c>
      <c r="M993" s="55" t="n">
        <v>0.1908519612982817</v>
      </c>
      <c r="N993" s="55" t="n">
        <v>-85.06730190864214</v>
      </c>
      <c r="O993" s="55" t="n">
        <v>-85.02876163969228</v>
      </c>
      <c r="P993" s="55" t="n">
        <v>-0.03854026894985448</v>
      </c>
      <c r="Q993" s="55" t="n">
        <v>0.142032228580877</v>
      </c>
      <c r="R993" s="55" t="n">
        <v>-356.0087654528877</v>
      </c>
      <c r="S993" s="55" t="n">
        <v>-355.9989958850796</v>
      </c>
      <c r="T993" s="55" t="n">
        <v>-0.009769567808119401</v>
      </c>
      <c r="U993" s="55" t="n">
        <v>-0.1121833311365542</v>
      </c>
      <c r="V993" s="55" t="n">
        <v>88.79393956571391</v>
      </c>
      <c r="W993" s="55" t="n">
        <v>88.75845698225979</v>
      </c>
      <c r="X993" s="55" t="n">
        <v>0.0354825834541263</v>
      </c>
      <c r="Y993" s="55" t="n">
        <v>0.03769879052562491</v>
      </c>
      <c r="Z993" s="55" t="n">
        <v>0.1877083203094871</v>
      </c>
      <c r="AA993" s="55" t="n">
        <v>-0.03830351682492404</v>
      </c>
      <c r="AB993" s="55" t="n">
        <v>1.000831652989278</v>
      </c>
      <c r="AC993" s="55" t="n">
        <v>0.1877023820136911</v>
      </c>
      <c r="AD993" s="55" t="n">
        <v>-0.03833389421209665</v>
      </c>
      <c r="AE993" s="55" t="n">
        <v>1.000832537443373</v>
      </c>
      <c r="AF993" s="55" t="n">
        <v>0.005938295796009685</v>
      </c>
      <c r="AG993" s="55" t="n">
        <v>0.03037738717260458</v>
      </c>
      <c r="AH993" s="55" t="n">
        <v>-0.0008844540950736501</v>
      </c>
      <c r="AI993" s="55" t="n">
        <v>0.03096500068531438</v>
      </c>
      <c r="AJ993" s="55" t="n">
        <v>0</v>
      </c>
    </row>
    <row r="994">
      <c r="A994" s="55" t="n">
        <v>9.900000000000091</v>
      </c>
      <c r="B994" s="55" t="n">
        <v>-98.18956334777316</v>
      </c>
      <c r="C994" s="55" t="n">
        <v>-98.19341585261441</v>
      </c>
      <c r="D994" s="55" t="n">
        <v>0.003852504841253805</v>
      </c>
      <c r="E994" s="55" t="n">
        <v>-0.08725557229159067</v>
      </c>
      <c r="F994" s="55" t="n">
        <v>-87.70641992420472</v>
      </c>
      <c r="G994" s="55" t="n">
        <v>-87.70601908007474</v>
      </c>
      <c r="H994" s="55" t="n">
        <v>-0.0004008441299795037</v>
      </c>
      <c r="I994" s="55" t="n">
        <v>0.2501419434607265</v>
      </c>
      <c r="J994" s="55" t="n">
        <v>-3.26601867267467</v>
      </c>
      <c r="K994" s="55" t="n">
        <v>-3.263496845331553</v>
      </c>
      <c r="L994" s="55" t="n">
        <v>-0.00252182734311816</v>
      </c>
      <c r="M994" s="55" t="n">
        <v>0.1854482728683328</v>
      </c>
      <c r="N994" s="55" t="n">
        <v>-85.06765541737343</v>
      </c>
      <c r="O994" s="55" t="n">
        <v>-85.02737652828316</v>
      </c>
      <c r="P994" s="55" t="n">
        <v>-0.04027888909027361</v>
      </c>
      <c r="Q994" s="55" t="n">
        <v>0.1365944491379489</v>
      </c>
      <c r="R994" s="55" t="n">
        <v>-356.008865727478</v>
      </c>
      <c r="S994" s="55" t="n">
        <v>-356.0000956405225</v>
      </c>
      <c r="T994" s="55" t="n">
        <v>-0.008770086955521166</v>
      </c>
      <c r="U994" s="55" t="n">
        <v>-0.1087834694184863</v>
      </c>
      <c r="V994" s="55" t="n">
        <v>88.79426921173523</v>
      </c>
      <c r="W994" s="55" t="n">
        <v>88.75883875301818</v>
      </c>
      <c r="X994" s="55" t="n">
        <v>0.03543045871704431</v>
      </c>
      <c r="Y994" s="55" t="n">
        <v>0.03784968884896516</v>
      </c>
      <c r="Z994" s="55" t="n">
        <v>0.1877084701879282</v>
      </c>
      <c r="AA994" s="55" t="n">
        <v>-0.03830259854452669</v>
      </c>
      <c r="AB994" s="55" t="n">
        <v>1.00083165085465</v>
      </c>
      <c r="AC994" s="55" t="n">
        <v>0.1876933484982601</v>
      </c>
      <c r="AD994" s="55" t="n">
        <v>-0.03839619368177134</v>
      </c>
      <c r="AE994" s="55" t="n">
        <v>1.000832101617095</v>
      </c>
      <c r="AF994" s="55" t="n">
        <v>0.0151216896681905</v>
      </c>
      <c r="AG994" s="55" t="n">
        <v>0.09359513724465501</v>
      </c>
      <c r="AH994" s="55" t="n">
        <v>-0.0004507624449257008</v>
      </c>
      <c r="AI994" s="55" t="n">
        <v>0.09480990666090026</v>
      </c>
      <c r="AJ994" s="55" t="n">
        <v>0</v>
      </c>
    </row>
    <row r="995">
      <c r="A995" s="55" t="n">
        <v>9.910000000000082</v>
      </c>
      <c r="B995" s="55" t="n">
        <v>-98.18952451615704</v>
      </c>
      <c r="C995" s="55" t="n">
        <v>-98.19427532074869</v>
      </c>
      <c r="D995" s="55" t="n">
        <v>0.004750804591651345</v>
      </c>
      <c r="E995" s="55" t="n">
        <v>-0.08424060042662483</v>
      </c>
      <c r="F995" s="55" t="n">
        <v>-87.70643828629244</v>
      </c>
      <c r="G995" s="55" t="n">
        <v>-87.70356575053218</v>
      </c>
      <c r="H995" s="55" t="n">
        <v>-0.002872535760258161</v>
      </c>
      <c r="I995" s="55" t="n">
        <v>0.2416357104116685</v>
      </c>
      <c r="J995" s="55" t="n">
        <v>-3.266026959894818</v>
      </c>
      <c r="K995" s="55" t="n">
        <v>-3.261682649305566</v>
      </c>
      <c r="L995" s="55" t="n">
        <v>-0.004344310589251606</v>
      </c>
      <c r="M995" s="55" t="n">
        <v>0.1778107388454747</v>
      </c>
      <c r="N995" s="55" t="n">
        <v>-85.06801156645231</v>
      </c>
      <c r="O995" s="55" t="n">
        <v>-85.02605755708507</v>
      </c>
      <c r="P995" s="55" t="n">
        <v>-0.04195400936724367</v>
      </c>
      <c r="Q995" s="55" t="n">
        <v>0.129055149053709</v>
      </c>
      <c r="R995" s="55" t="n">
        <v>-356.0089667510166</v>
      </c>
      <c r="S995" s="55" t="n">
        <v>-356.0011556405279</v>
      </c>
      <c r="T995" s="55" t="n">
        <v>-0.007811110488724475</v>
      </c>
      <c r="U995" s="55" t="n">
        <v>-0.1043495018240714</v>
      </c>
      <c r="V995" s="55" t="n">
        <v>88.79460131987416</v>
      </c>
      <c r="W995" s="55" t="n">
        <v>88.75922177546352</v>
      </c>
      <c r="X995" s="55" t="n">
        <v>0.03537954441064194</v>
      </c>
      <c r="Y995" s="55" t="n">
        <v>0.03798750975933639</v>
      </c>
      <c r="Z995" s="55" t="n">
        <v>0.1877086211843761</v>
      </c>
      <c r="AA995" s="55" t="n">
        <v>-0.03830167340540726</v>
      </c>
      <c r="AB995" s="55" t="n">
        <v>1.000831648701655</v>
      </c>
      <c r="AC995" s="55" t="n">
        <v>0.1876845887535711</v>
      </c>
      <c r="AD995" s="55" t="n">
        <v>-0.03845658582388721</v>
      </c>
      <c r="AE995" s="55" t="n">
        <v>1.000831673568142</v>
      </c>
      <c r="AF995" s="55" t="n">
        <v>0.02403243080500994</v>
      </c>
      <c r="AG995" s="55" t="n">
        <v>0.1549124184799452</v>
      </c>
      <c r="AH995" s="55" t="n">
        <v>-2.486648664756785e-05</v>
      </c>
      <c r="AI995" s="55" t="n">
        <v>0.1567654800906291</v>
      </c>
      <c r="AJ995" s="55" t="n">
        <v>0</v>
      </c>
    </row>
    <row r="996">
      <c r="A996" s="55" t="n">
        <v>9.920000000000073</v>
      </c>
      <c r="B996" s="55" t="n">
        <v>-98.1894854116687</v>
      </c>
      <c r="C996" s="55" t="n">
        <v>-98.19509789614446</v>
      </c>
      <c r="D996" s="55" t="n">
        <v>0.005612484475767783</v>
      </c>
      <c r="E996" s="55" t="n">
        <v>-0.08002508997567492</v>
      </c>
      <c r="F996" s="55" t="n">
        <v>-87.70645677741172</v>
      </c>
      <c r="G996" s="55" t="n">
        <v>-87.70121446606819</v>
      </c>
      <c r="H996" s="55" t="n">
        <v>-0.005242311343520549</v>
      </c>
      <c r="I996" s="55" t="n">
        <v>0.2300330567278955</v>
      </c>
      <c r="J996" s="55" t="n">
        <v>-3.266035305349786</v>
      </c>
      <c r="K996" s="55" t="n">
        <v>-3.259957725198027</v>
      </c>
      <c r="L996" s="55" t="n">
        <v>-0.006077580151758858</v>
      </c>
      <c r="M996" s="55" t="n">
        <v>0.167837098441049</v>
      </c>
      <c r="N996" s="55" t="n">
        <v>-85.06837021821333</v>
      </c>
      <c r="O996" s="55" t="n">
        <v>-85.02482231671293</v>
      </c>
      <c r="P996" s="55" t="n">
        <v>-0.04354790150040345</v>
      </c>
      <c r="Q996" s="55" t="n">
        <v>0.1199717294895293</v>
      </c>
      <c r="R996" s="55" t="n">
        <v>-356.009068484454</v>
      </c>
      <c r="S996" s="55" t="n">
        <v>-356.0021665248095</v>
      </c>
      <c r="T996" s="55" t="n">
        <v>-0.006901959644525629</v>
      </c>
      <c r="U996" s="55" t="n">
        <v>-0.0990251925311002</v>
      </c>
      <c r="V996" s="55" t="n">
        <v>88.79493576175804</v>
      </c>
      <c r="W996" s="55" t="n">
        <v>88.75960544261604</v>
      </c>
      <c r="X996" s="55" t="n">
        <v>0.03533031914201421</v>
      </c>
      <c r="Y996" s="55" t="n">
        <v>0.03804479942930796</v>
      </c>
      <c r="Z996" s="55" t="n">
        <v>0.1877087732404338</v>
      </c>
      <c r="AA996" s="55" t="n">
        <v>-0.03830074176516512</v>
      </c>
      <c r="AB996" s="55" t="n">
        <v>1.000831646531073</v>
      </c>
      <c r="AC996" s="55" t="n">
        <v>0.1876762165211765</v>
      </c>
      <c r="AD996" s="55" t="n">
        <v>-0.03851429130849731</v>
      </c>
      <c r="AE996" s="55" t="n">
        <v>1.000831259017475</v>
      </c>
      <c r="AF996" s="55" t="n">
        <v>0.03255671925730952</v>
      </c>
      <c r="AG996" s="55" t="n">
        <v>0.2135495433321921</v>
      </c>
      <c r="AH996" s="55" t="n">
        <v>0.0003875135980990763</v>
      </c>
      <c r="AI996" s="55" t="n">
        <v>0.2160173548420954</v>
      </c>
      <c r="AJ996" s="55" t="n">
        <v>0</v>
      </c>
    </row>
    <row r="997">
      <c r="A997" s="55" t="n">
        <v>9.930000000000064</v>
      </c>
      <c r="B997" s="55" t="n">
        <v>-98.18944604948665</v>
      </c>
      <c r="C997" s="55" t="n">
        <v>-98.19587238031976</v>
      </c>
      <c r="D997" s="55" t="n">
        <v>0.006426330833107012</v>
      </c>
      <c r="E997" s="55" t="n">
        <v>-0.07476137502989948</v>
      </c>
      <c r="F997" s="55" t="n">
        <v>-87.70647539038517</v>
      </c>
      <c r="G997" s="55" t="n">
        <v>-87.6989953322137</v>
      </c>
      <c r="H997" s="55" t="n">
        <v>-0.0074800581714768</v>
      </c>
      <c r="I997" s="55" t="n">
        <v>0.2154882697558277</v>
      </c>
      <c r="J997" s="55" t="n">
        <v>-3.26604370580026</v>
      </c>
      <c r="K997" s="55" t="n">
        <v>-3.258343722884636</v>
      </c>
      <c r="L997" s="55" t="n">
        <v>-0.007699982915623857</v>
      </c>
      <c r="M997" s="55" t="n">
        <v>0.1558385077902054</v>
      </c>
      <c r="N997" s="55" t="n">
        <v>-85.06873123344469</v>
      </c>
      <c r="O997" s="55" t="n">
        <v>-85.0236881949177</v>
      </c>
      <c r="P997" s="55" t="n">
        <v>-0.04504303852700214</v>
      </c>
      <c r="Q997" s="55" t="n">
        <v>0.108997221603242</v>
      </c>
      <c r="R997" s="55" t="n">
        <v>-356.009170888302</v>
      </c>
      <c r="S997" s="55" t="n">
        <v>-356.0031184020597</v>
      </c>
      <c r="T997" s="55" t="n">
        <v>-0.006052486242346449</v>
      </c>
      <c r="U997" s="55" t="n">
        <v>-0.09262205062745367</v>
      </c>
      <c r="V997" s="55" t="n">
        <v>88.79527240757217</v>
      </c>
      <c r="W997" s="55" t="n">
        <v>88.75999026107309</v>
      </c>
      <c r="X997" s="55" t="n">
        <v>0.03528214649908992</v>
      </c>
      <c r="Y997" s="55" t="n">
        <v>0.03818761084492114</v>
      </c>
      <c r="Z997" s="55" t="n">
        <v>0.1877089262970505</v>
      </c>
      <c r="AA997" s="55" t="n">
        <v>-0.03829980398541715</v>
      </c>
      <c r="AB997" s="55" t="n">
        <v>1.000831644343695</v>
      </c>
      <c r="AC997" s="55" t="n">
        <v>0.1876683392255646</v>
      </c>
      <c r="AD997" s="55" t="n">
        <v>-0.03856857459263379</v>
      </c>
      <c r="AE997" s="55" t="n">
        <v>1.00083086364397</v>
      </c>
      <c r="AF997" s="55" t="n">
        <v>0.04058707148590912</v>
      </c>
      <c r="AG997" s="55" t="n">
        <v>0.2687706072166396</v>
      </c>
      <c r="AH997" s="55" t="n">
        <v>0.0007806997250892067</v>
      </c>
      <c r="AI997" s="55" t="n">
        <v>0.2718189823530803</v>
      </c>
      <c r="AJ997" s="55" t="n">
        <v>0</v>
      </c>
    </row>
    <row r="998">
      <c r="A998" s="55" t="n">
        <v>9.940000000000055</v>
      </c>
      <c r="B998" s="55" t="n">
        <v>-98.18940644494813</v>
      </c>
      <c r="C998" s="55" t="n">
        <v>-98.19658878039709</v>
      </c>
      <c r="D998" s="55" t="n">
        <v>0.007182335448969193</v>
      </c>
      <c r="E998" s="55" t="n">
        <v>-0.0685454198014907</v>
      </c>
      <c r="F998" s="55" t="n">
        <v>-87.70649411796037</v>
      </c>
      <c r="G998" s="55" t="n">
        <v>-87.69693643246141</v>
      </c>
      <c r="H998" s="55" t="n">
        <v>-0.009557685498961752</v>
      </c>
      <c r="I998" s="55" t="n">
        <v>0.1982419145856305</v>
      </c>
      <c r="J998" s="55" t="n">
        <v>-3.26605215797306</v>
      </c>
      <c r="K998" s="55" t="n">
        <v>-3.256859740532529</v>
      </c>
      <c r="L998" s="55" t="n">
        <v>-0.009192417440531399</v>
      </c>
      <c r="M998" s="55" t="n">
        <v>0.1420281461382591</v>
      </c>
      <c r="N998" s="55" t="n">
        <v>-85.06909447147915</v>
      </c>
      <c r="O998" s="55" t="n">
        <v>-85.02267436454849</v>
      </c>
      <c r="P998" s="55" t="n">
        <v>-0.04642010693065689</v>
      </c>
      <c r="Q998" s="55" t="n">
        <v>0.0960677345351527</v>
      </c>
      <c r="R998" s="55" t="n">
        <v>-356.0092739226598</v>
      </c>
      <c r="S998" s="55" t="n">
        <v>-356.0039997827162</v>
      </c>
      <c r="T998" s="55" t="n">
        <v>-0.005274139943529849</v>
      </c>
      <c r="U998" s="55" t="n">
        <v>-0.08500931652264435</v>
      </c>
      <c r="V998" s="55" t="n">
        <v>88.79561112614472</v>
      </c>
      <c r="W998" s="55" t="n">
        <v>88.76037618935833</v>
      </c>
      <c r="X998" s="55" t="n">
        <v>0.03523493678638494</v>
      </c>
      <c r="Y998" s="55" t="n">
        <v>0.03830848897867773</v>
      </c>
      <c r="Z998" s="55" t="n">
        <v>0.1877090802945606</v>
      </c>
      <c r="AA998" s="55" t="n">
        <v>-0.03829886043156083</v>
      </c>
      <c r="AB998" s="55" t="n">
        <v>1.000831642140327</v>
      </c>
      <c r="AC998" s="55" t="n">
        <v>0.1876610564540239</v>
      </c>
      <c r="AD998" s="55" t="n">
        <v>-0.03861875219776915</v>
      </c>
      <c r="AE998" s="55" t="n">
        <v>1.000830493305355</v>
      </c>
      <c r="AF998" s="55" t="n">
        <v>0.04802384053670394</v>
      </c>
      <c r="AG998" s="55" t="n">
        <v>0.3198917662083148</v>
      </c>
      <c r="AH998" s="55" t="n">
        <v>0.001148834972708457</v>
      </c>
      <c r="AI998" s="55" t="n">
        <v>0.3234785173231206</v>
      </c>
      <c r="AJ998" s="55" t="n">
        <v>0</v>
      </c>
    </row>
    <row r="999">
      <c r="A999" s="55" t="n">
        <v>9.950000000000045</v>
      </c>
      <c r="B999" s="55" t="n">
        <v>-98.18936661353914</v>
      </c>
      <c r="C999" s="55" t="n">
        <v>-98.1972374769654</v>
      </c>
      <c r="D999" s="55" t="n">
        <v>0.007870863426260226</v>
      </c>
      <c r="E999" s="55" t="n">
        <v>-0.06136728974261385</v>
      </c>
      <c r="F999" s="55" t="n">
        <v>-87.70651295281455</v>
      </c>
      <c r="G999" s="55" t="n">
        <v>-87.69506286146624</v>
      </c>
      <c r="H999" s="55" t="n">
        <v>-0.01145009134831158</v>
      </c>
      <c r="I999" s="55" t="n">
        <v>0.1786401490336282</v>
      </c>
      <c r="J999" s="55" t="n">
        <v>-3.266060658563255</v>
      </c>
      <c r="K999" s="55" t="n">
        <v>-3.255523663079265</v>
      </c>
      <c r="L999" s="55" t="n">
        <v>-0.0105369954839897</v>
      </c>
      <c r="M999" s="55" t="n">
        <v>0.1264539441589211</v>
      </c>
      <c r="N999" s="55" t="n">
        <v>-85.06945979028498</v>
      </c>
      <c r="O999" s="55" t="n">
        <v>-85.02179837070854</v>
      </c>
      <c r="P999" s="55" t="n">
        <v>-0.04766141957644294</v>
      </c>
      <c r="Q999" s="55" t="n">
        <v>0.08152551895599089</v>
      </c>
      <c r="R999" s="55" t="n">
        <v>-356.009377547239</v>
      </c>
      <c r="S999" s="55" t="n">
        <v>-356.0047991640244</v>
      </c>
      <c r="T999" s="55" t="n">
        <v>-0.004578383214586338</v>
      </c>
      <c r="U999" s="55" t="n">
        <v>-0.07629010246531467</v>
      </c>
      <c r="V999" s="55" t="n">
        <v>88.79595178503148</v>
      </c>
      <c r="W999" s="55" t="n">
        <v>88.76076221280613</v>
      </c>
      <c r="X999" s="55" t="n">
        <v>0.03518957222534259</v>
      </c>
      <c r="Y999" s="55" t="n">
        <v>0.03831526920975051</v>
      </c>
      <c r="Z999" s="55" t="n">
        <v>0.1877092351727221</v>
      </c>
      <c r="AA999" s="55" t="n">
        <v>-0.03829791147253854</v>
      </c>
      <c r="AB999" s="55" t="n">
        <v>1.000831639921786</v>
      </c>
      <c r="AC999" s="55" t="n">
        <v>0.1876544589542147</v>
      </c>
      <c r="AD999" s="55" t="n">
        <v>-0.03866420180193569</v>
      </c>
      <c r="AE999" s="55" t="n">
        <v>1.000830153454521</v>
      </c>
      <c r="AF999" s="55" t="n">
        <v>0.05477621850738523</v>
      </c>
      <c r="AG999" s="55" t="n">
        <v>0.3662903293971537</v>
      </c>
      <c r="AH999" s="55" t="n">
        <v>0.001486467264166791</v>
      </c>
      <c r="AI999" s="55" t="n">
        <v>0.3703663714604386</v>
      </c>
      <c r="AJ999" s="55" t="n">
        <v>0</v>
      </c>
    </row>
    <row r="1000">
      <c r="A1000" s="55" t="n">
        <v>9.960000000000036</v>
      </c>
      <c r="B1000" s="55" t="n">
        <v>-98.18932657088446</v>
      </c>
      <c r="C1000" s="55" t="n">
        <v>-98.19780962400603</v>
      </c>
      <c r="D1000" s="55" t="n">
        <v>0.008483053121566721</v>
      </c>
      <c r="E1000" s="55" t="n">
        <v>-0.05337334185673961</v>
      </c>
      <c r="F1000" s="55" t="n">
        <v>-87.70653188755927</v>
      </c>
      <c r="G1000" s="55" t="n">
        <v>-87.69339659721213</v>
      </c>
      <c r="H1000" s="55" t="n">
        <v>-0.01313529034714105</v>
      </c>
      <c r="I1000" s="55" t="n">
        <v>0.1569676354982361</v>
      </c>
      <c r="J1000" s="55" t="n">
        <v>-3.266069204236282</v>
      </c>
      <c r="K1000" s="55" t="n">
        <v>-3.254351747372389</v>
      </c>
      <c r="L1000" s="55" t="n">
        <v>-0.01171745686389361</v>
      </c>
      <c r="M1000" s="55" t="n">
        <v>0.1093689734841926</v>
      </c>
      <c r="N1000" s="55" t="n">
        <v>-85.06982704655705</v>
      </c>
      <c r="O1000" s="55" t="n">
        <v>-85.02107612616841</v>
      </c>
      <c r="P1000" s="55" t="n">
        <v>-0.04875092038863716</v>
      </c>
      <c r="Q1000" s="55" t="n">
        <v>0.065407209749916</v>
      </c>
      <c r="R1000" s="55" t="n">
        <v>-356.0094817213908</v>
      </c>
      <c r="S1000" s="55" t="n">
        <v>-356.0055062078072</v>
      </c>
      <c r="T1000" s="55" t="n">
        <v>-0.003975513583621912</v>
      </c>
      <c r="U1000" s="55" t="n">
        <v>-0.06658789406699137</v>
      </c>
      <c r="V1000" s="55" t="n">
        <v>88.7962942506007</v>
      </c>
      <c r="W1000" s="55" t="n">
        <v>88.76114797813329</v>
      </c>
      <c r="X1000" s="55" t="n">
        <v>0.03514627246741006</v>
      </c>
      <c r="Y1000" s="55" t="n">
        <v>0.03831040228790138</v>
      </c>
      <c r="Z1000" s="55" t="n">
        <v>0.1877093908707553</v>
      </c>
      <c r="AA1000" s="55" t="n">
        <v>-0.03829695748060072</v>
      </c>
      <c r="AB1000" s="55" t="n">
        <v>1.000831637688898</v>
      </c>
      <c r="AC1000" s="55" t="n">
        <v>0.1876486274272801</v>
      </c>
      <c r="AD1000" s="55" t="n">
        <v>-0.03870437074057173</v>
      </c>
      <c r="AE1000" s="55" t="n">
        <v>1.000829848986386</v>
      </c>
      <c r="AF1000" s="55" t="n">
        <v>0.06076344347516471</v>
      </c>
      <c r="AG1000" s="55" t="n">
        <v>0.4074132599710123</v>
      </c>
      <c r="AH1000" s="55" t="n">
        <v>0.001788702511884566</v>
      </c>
      <c r="AI1000" s="55" t="n">
        <v>0.4119234879438695</v>
      </c>
      <c r="AJ1000" s="55" t="n">
        <v>0</v>
      </c>
    </row>
    <row r="1001">
      <c r="A1001" s="55" t="n">
        <v>9.970000000000027</v>
      </c>
      <c r="B1001" s="55" t="n">
        <v>-98.18928633273791</v>
      </c>
      <c r="C1001" s="55" t="n">
        <v>-98.1982979983059</v>
      </c>
      <c r="D1001" s="55" t="n">
        <v>0.009011665567994287</v>
      </c>
      <c r="E1001" s="55" t="n">
        <v>-0.04473877722715072</v>
      </c>
      <c r="F1001" s="55" t="n">
        <v>-87.70655091474512</v>
      </c>
      <c r="G1001" s="55" t="n">
        <v>-87.69195675479641</v>
      </c>
      <c r="H1001" s="55" t="n">
        <v>-0.01459415994871767</v>
      </c>
      <c r="I1001" s="55" t="n">
        <v>0.1335119483239863</v>
      </c>
      <c r="J1001" s="55" t="n">
        <v>-3.266077791630063</v>
      </c>
      <c r="K1001" s="55" t="n">
        <v>-3.253357501729426</v>
      </c>
      <c r="L1001" s="55" t="n">
        <v>-0.01272028990063676</v>
      </c>
      <c r="M1001" s="55" t="n">
        <v>0.09106694981051609</v>
      </c>
      <c r="N1001" s="55" t="n">
        <v>-85.07019609580766</v>
      </c>
      <c r="O1001" s="55" t="n">
        <v>-85.02052259075353</v>
      </c>
      <c r="P1001" s="55" t="n">
        <v>-0.04967350505413396</v>
      </c>
      <c r="Q1001" s="55" t="n">
        <v>0.04784843375067521</v>
      </c>
      <c r="R1001" s="55" t="n">
        <v>-356.0095864041302</v>
      </c>
      <c r="S1001" s="55" t="n">
        <v>-356.0061121694752</v>
      </c>
      <c r="T1001" s="55" t="n">
        <v>-0.0034742346549595</v>
      </c>
      <c r="U1001" s="55" t="n">
        <v>-0.05609374368540448</v>
      </c>
      <c r="V1001" s="55" t="n">
        <v>88.796638388118</v>
      </c>
      <c r="W1001" s="55" t="n">
        <v>88.76153322065372</v>
      </c>
      <c r="X1001" s="55" t="n">
        <v>0.03510516746427575</v>
      </c>
      <c r="Y1001" s="55" t="n">
        <v>0.03827946354844747</v>
      </c>
      <c r="Z1001" s="55" t="n">
        <v>0.1877095473273815</v>
      </c>
      <c r="AA1001" s="55" t="n">
        <v>-0.03829599883106952</v>
      </c>
      <c r="AB1001" s="55" t="n">
        <v>1.000831635442504</v>
      </c>
      <c r="AC1001" s="55" t="n">
        <v>0.1876436312652687</v>
      </c>
      <c r="AD1001" s="55" t="n">
        <v>-0.03873878371477221</v>
      </c>
      <c r="AE1001" s="55" t="n">
        <v>1.000829584315685</v>
      </c>
      <c r="AF1001" s="55" t="n">
        <v>0.0659160621128696</v>
      </c>
      <c r="AG1001" s="55" t="n">
        <v>0.442784883702696</v>
      </c>
      <c r="AH1001" s="55" t="n">
        <v>0.002051126819502258</v>
      </c>
      <c r="AI1001" s="55" t="n">
        <v>0.4476690603574334</v>
      </c>
      <c r="AJ1001" s="55" t="n">
        <v>0</v>
      </c>
    </row>
    <row r="1002">
      <c r="A1002" s="55" t="n">
        <v>9.980000000000018</v>
      </c>
      <c r="B1002" s="55" t="n">
        <v>-98.18924591497226</v>
      </c>
      <c r="C1002" s="55" t="n">
        <v>-98.19869672209434</v>
      </c>
      <c r="D1002" s="55" t="n">
        <v>0.00945080712207186</v>
      </c>
      <c r="E1002" s="55" t="n">
        <v>-0.03556511809096597</v>
      </c>
      <c r="F1002" s="55" t="n">
        <v>-87.70657002686644</v>
      </c>
      <c r="G1002" s="55" t="n">
        <v>-87.69075925272421</v>
      </c>
      <c r="H1002" s="55" t="n">
        <v>-0.01581077414223445</v>
      </c>
      <c r="I1002" s="55" t="n">
        <v>0.1086187196457713</v>
      </c>
      <c r="J1002" s="55" t="n">
        <v>-3.266086417357118</v>
      </c>
      <c r="K1002" s="55" t="n">
        <v>-3.252552013792763</v>
      </c>
      <c r="L1002" s="55" t="n">
        <v>-0.01353440356435461</v>
      </c>
      <c r="M1002" s="55" t="n">
        <v>0.07174921504643265</v>
      </c>
      <c r="N1002" s="55" t="n">
        <v>-85.07056679245756</v>
      </c>
      <c r="O1002" s="55" t="n">
        <v>-85.02014953005251</v>
      </c>
      <c r="P1002" s="55" t="n">
        <v>-0.05041726240504026</v>
      </c>
      <c r="Q1002" s="55" t="n">
        <v>0.02931175013008755</v>
      </c>
      <c r="R1002" s="55" t="n">
        <v>-356.0096915541629</v>
      </c>
      <c r="S1002" s="55" t="n">
        <v>-356.0066108790371</v>
      </c>
      <c r="T1002" s="55" t="n">
        <v>-0.003080675125875015</v>
      </c>
      <c r="U1002" s="55" t="n">
        <v>-0.04512051925838674</v>
      </c>
      <c r="V1002" s="55" t="n">
        <v>88.79698406183107</v>
      </c>
      <c r="W1002" s="55" t="n">
        <v>88.76191714932961</v>
      </c>
      <c r="X1002" s="55" t="n">
        <v>0.03506691250146051</v>
      </c>
      <c r="Y1002" s="55" t="n">
        <v>0.03816189475667355</v>
      </c>
      <c r="Z1002" s="55" t="n">
        <v>0.1877097044808617</v>
      </c>
      <c r="AA1002" s="55" t="n">
        <v>-0.03829503590210274</v>
      </c>
      <c r="AB1002" s="55" t="n">
        <v>1.000831633183453</v>
      </c>
      <c r="AC1002" s="55" t="n">
        <v>0.1876395277244681</v>
      </c>
      <c r="AD1002" s="55" t="n">
        <v>-0.03876704944970934</v>
      </c>
      <c r="AE1002" s="55" t="n">
        <v>1.000829363094438</v>
      </c>
      <c r="AF1002" s="55" t="n">
        <v>0.07017675639353627</v>
      </c>
      <c r="AG1002" s="55" t="n">
        <v>0.4720135476065923</v>
      </c>
      <c r="AH1002" s="55" t="n">
        <v>0.002270089015432575</v>
      </c>
      <c r="AI1002" s="55" t="n">
        <v>0.4772072082085689</v>
      </c>
      <c r="AJ1002" s="55" t="n">
        <v>0</v>
      </c>
    </row>
    <row r="1003">
      <c r="A1003" s="55" t="n">
        <v>9.990000000000009</v>
      </c>
      <c r="B1003" s="55" t="n">
        <v>-98.1892053335694</v>
      </c>
      <c r="C1003" s="55" t="n">
        <v>-98.19900121177024</v>
      </c>
      <c r="D1003" s="55" t="n">
        <v>0.009795878200830846</v>
      </c>
      <c r="E1003" s="55" t="n">
        <v>-0.02600282956214836</v>
      </c>
      <c r="F1003" s="55" t="n">
        <v>-87.706589216366</v>
      </c>
      <c r="G1003" s="55" t="n">
        <v>-87.68981665536653</v>
      </c>
      <c r="H1003" s="55" t="n">
        <v>-0.01677256099947417</v>
      </c>
      <c r="I1003" s="55" t="n">
        <v>0.08261578484349733</v>
      </c>
      <c r="J1003" s="55" t="n">
        <v>-3.266095078006686</v>
      </c>
      <c r="K1003" s="55" t="n">
        <v>-3.251943885834585</v>
      </c>
      <c r="L1003" s="55" t="n">
        <v>-0.01415119217210118</v>
      </c>
      <c r="M1003" s="55" t="n">
        <v>0.05170075465282629</v>
      </c>
      <c r="N1003" s="55" t="n">
        <v>-85.07093898992686</v>
      </c>
      <c r="O1003" s="55" t="n">
        <v>-85.01996470812547</v>
      </c>
      <c r="P1003" s="55" t="n">
        <v>-0.05097428180139998</v>
      </c>
      <c r="Q1003" s="55" t="n">
        <v>0.01015766434411527</v>
      </c>
      <c r="R1003" s="55" t="n">
        <v>-356.0097971299109</v>
      </c>
      <c r="S1003" s="55" t="n">
        <v>-356.0069990793538</v>
      </c>
      <c r="T1003" s="55" t="n">
        <v>-0.002798050557150743</v>
      </c>
      <c r="U1003" s="55" t="n">
        <v>-0.03394090082102709</v>
      </c>
      <c r="V1003" s="55" t="n">
        <v>88.79733113505455</v>
      </c>
      <c r="W1003" s="55" t="n">
        <v>88.76229931372882</v>
      </c>
      <c r="X1003" s="55" t="n">
        <v>0.03503182132573507</v>
      </c>
      <c r="Y1003" s="55" t="n">
        <v>0.03801360409564772</v>
      </c>
      <c r="Z1003" s="55" t="n">
        <v>0.1877098622690346</v>
      </c>
      <c r="AA1003" s="55" t="n">
        <v>-0.0382940690744572</v>
      </c>
      <c r="AB1003" s="55" t="n">
        <v>1.000831630912605</v>
      </c>
      <c r="AC1003" s="55" t="n">
        <v>0.1876363612788206</v>
      </c>
      <c r="AD1003" s="55" t="n">
        <v>-0.03878886535474573</v>
      </c>
      <c r="AE1003" s="55" t="n">
        <v>1.000829188095443</v>
      </c>
      <c r="AF1003" s="55" t="n">
        <v>0.07350099021402601</v>
      </c>
      <c r="AG1003" s="55" t="n">
        <v>0.4947962802885272</v>
      </c>
      <c r="AH1003" s="55" t="n">
        <v>0.002442817161218969</v>
      </c>
      <c r="AI1003" s="55" t="n">
        <v>0.5002316682353171</v>
      </c>
      <c r="AJ1003" s="55" t="n">
        <v>0</v>
      </c>
    </row>
    <row r="1004">
      <c r="A1004" s="55" t="n">
        <v>10</v>
      </c>
      <c r="B1004" s="55" t="n">
        <v>-98.1891646046104</v>
      </c>
      <c r="C1004" s="55" t="n">
        <v>-98.19920850595743</v>
      </c>
      <c r="D1004" s="55" t="n">
        <v>0.01004390134703863</v>
      </c>
      <c r="E1004" s="55" t="n">
        <v>-0.01622260263097519</v>
      </c>
      <c r="F1004" s="55" t="n">
        <v>-87.70660847563958</v>
      </c>
      <c r="G1004" s="55" t="n">
        <v>-87.6891382717865</v>
      </c>
      <c r="H1004" s="55" t="n">
        <v>-0.01747020385307982</v>
      </c>
      <c r="I1004" s="55" t="n">
        <v>0.05582722413698913</v>
      </c>
      <c r="J1004" s="55" t="n">
        <v>-3.266103770146841</v>
      </c>
      <c r="K1004" s="55" t="n">
        <v>-3.251538605611588</v>
      </c>
      <c r="L1004" s="55" t="n">
        <v>-0.01456516453525268</v>
      </c>
      <c r="M1004" s="55" t="n">
        <v>0.03125396902885923</v>
      </c>
      <c r="N1004" s="55" t="n">
        <v>-85.07131254072611</v>
      </c>
      <c r="O1004" s="55" t="n">
        <v>-85.01997271225832</v>
      </c>
      <c r="P1004" s="55" t="n">
        <v>-0.05133982846779079</v>
      </c>
      <c r="Q1004" s="55" t="n">
        <v>-0.009329543073631302</v>
      </c>
      <c r="R1004" s="55" t="n">
        <v>-356.0099030895379</v>
      </c>
      <c r="S1004" s="55" t="n">
        <v>-356.0072758005019</v>
      </c>
      <c r="T1004" s="55" t="n">
        <v>-0.002627289036016736</v>
      </c>
      <c r="U1004" s="55" t="n">
        <v>-0.02274976728469048</v>
      </c>
      <c r="V1004" s="55" t="n">
        <v>88.79767947025489</v>
      </c>
      <c r="W1004" s="55" t="n">
        <v>88.76267964635387</v>
      </c>
      <c r="X1004" s="55" t="n">
        <v>0.03499982390101816</v>
      </c>
      <c r="Y1004" s="55" t="n">
        <v>0.03786717725299886</v>
      </c>
      <c r="Z1004" s="55" t="n">
        <v>0.187710020629356</v>
      </c>
      <c r="AA1004" s="55" t="n">
        <v>-0.03829309873125378</v>
      </c>
      <c r="AB1004" s="55" t="n">
        <v>1.000831628630828</v>
      </c>
      <c r="AC1004" s="55" t="n">
        <v>0.1876341631036411</v>
      </c>
      <c r="AD1004" s="55" t="n">
        <v>-0.03880402008691113</v>
      </c>
      <c r="AE1004" s="55" t="n">
        <v>1.000829061333454</v>
      </c>
      <c r="AF1004" s="55" t="n">
        <v>0.07585752571498405</v>
      </c>
      <c r="AG1004" s="55" t="n">
        <v>0.5109213556573553</v>
      </c>
      <c r="AH1004" s="55" t="n">
        <v>0.00256729737357908</v>
      </c>
      <c r="AI1004" s="55" t="n">
        <v>0.5165283989193175</v>
      </c>
      <c r="AJ1004" s="55" t="n">
        <v>0</v>
      </c>
    </row>
    <row r="1005">
      <c r="A1005" s="55" t="n">
        <v>10.00999999999999</v>
      </c>
      <c r="B1005" s="55" t="n">
        <v>-98.18912374426554</v>
      </c>
      <c r="C1005" s="55" t="n">
        <v>-98.1993170381963</v>
      </c>
      <c r="D1005" s="55" t="n">
        <v>0.01019329393074378</v>
      </c>
      <c r="E1005" s="55" t="n">
        <v>-0.006337926099303589</v>
      </c>
      <c r="F1005" s="55" t="n">
        <v>-87.70662779704084</v>
      </c>
      <c r="G1005" s="55" t="n">
        <v>-87.68872994690318</v>
      </c>
      <c r="H1005" s="55" t="n">
        <v>-0.0178978501376654</v>
      </c>
      <c r="I1005" s="55" t="n">
        <v>0.02861779434280722</v>
      </c>
      <c r="J1005" s="55" t="n">
        <v>-3.266112490326603</v>
      </c>
      <c r="K1005" s="55" t="n">
        <v>-3.251338691108856</v>
      </c>
      <c r="L1005" s="55" t="n">
        <v>-0.01477379921774766</v>
      </c>
      <c r="M1005" s="55" t="n">
        <v>0.01067733422718614</v>
      </c>
      <c r="N1005" s="55" t="n">
        <v>-85.07168729654714</v>
      </c>
      <c r="O1005" s="55" t="n">
        <v>-85.02017480758512</v>
      </c>
      <c r="P1005" s="55" t="n">
        <v>-0.0515124889620228</v>
      </c>
      <c r="Q1005" s="55" t="n">
        <v>-0.02878194716198853</v>
      </c>
      <c r="R1005" s="55" t="n">
        <v>-356.0100093909758</v>
      </c>
      <c r="S1005" s="55" t="n">
        <v>-356.0074418913911</v>
      </c>
      <c r="T1005" s="55" t="n">
        <v>-0.002567499584682743</v>
      </c>
      <c r="U1005" s="55" t="n">
        <v>-0.0117207057113869</v>
      </c>
      <c r="V1005" s="55" t="n">
        <v>88.79802892913504</v>
      </c>
      <c r="W1005" s="55" t="n">
        <v>88.76305798970292</v>
      </c>
      <c r="X1005" s="55" t="n">
        <v>0.03497093943212236</v>
      </c>
      <c r="Y1005" s="55" t="n">
        <v>0.03770324683911499</v>
      </c>
      <c r="Z1005" s="55" t="n">
        <v>0.1877101794989372</v>
      </c>
      <c r="AA1005" s="55" t="n">
        <v>-0.03829212525773967</v>
      </c>
      <c r="AB1005" s="55" t="n">
        <v>1.000831626339002</v>
      </c>
      <c r="AC1005" s="55" t="n">
        <v>0.1876329509337699</v>
      </c>
      <c r="AD1005" s="55" t="n">
        <v>-0.03881239444460138</v>
      </c>
      <c r="AE1005" s="55" t="n">
        <v>1.000828984026997</v>
      </c>
      <c r="AF1005" s="55" t="n">
        <v>0.07722856516736987</v>
      </c>
      <c r="AG1005" s="55" t="n">
        <v>0.5202691868617104</v>
      </c>
      <c r="AH1005" s="55" t="n">
        <v>0.002642312004752512</v>
      </c>
      <c r="AI1005" s="55" t="n">
        <v>0.5259764822577969</v>
      </c>
      <c r="AJ1005" s="55" t="n">
        <v>0</v>
      </c>
    </row>
    <row r="1006">
      <c r="A1006" s="55" t="n">
        <v>10.0200000000001</v>
      </c>
      <c r="B1006" s="55" t="n">
        <v>-98.18908276878453</v>
      </c>
      <c r="C1006" s="55" t="n">
        <v>-98.19932638020528</v>
      </c>
      <c r="D1006" s="55" t="n">
        <v>0.01024361142075434</v>
      </c>
      <c r="E1006" s="55" t="n">
        <v>0.003538469222869694</v>
      </c>
      <c r="F1006" s="55" t="n">
        <v>-87.70664717288591</v>
      </c>
      <c r="G1006" s="55" t="n">
        <v>-87.68859385082152</v>
      </c>
      <c r="H1006" s="55" t="n">
        <v>-0.01805332206438919</v>
      </c>
      <c r="I1006" s="55" t="n">
        <v>0.001357758969045095</v>
      </c>
      <c r="J1006" s="55" t="n">
        <v>-3.266121235078065</v>
      </c>
      <c r="K1006" s="55" t="n">
        <v>-3.251343949942521</v>
      </c>
      <c r="L1006" s="55" t="n">
        <v>-0.01477728513554396</v>
      </c>
      <c r="M1006" s="55" t="n">
        <v>-0.009757252744304605</v>
      </c>
      <c r="N1006" s="55" t="n">
        <v>-85.07206310835407</v>
      </c>
      <c r="O1006" s="55" t="n">
        <v>-85.02056914456779</v>
      </c>
      <c r="P1006" s="55" t="n">
        <v>-0.05149396378628179</v>
      </c>
      <c r="Q1006" s="55" t="n">
        <v>-0.04792861666568524</v>
      </c>
      <c r="R1006" s="55" t="n">
        <v>-356.0101159919494</v>
      </c>
      <c r="S1006" s="55" t="n">
        <v>-356.0074996033675</v>
      </c>
      <c r="T1006" s="55" t="n">
        <v>-0.002616388581864217</v>
      </c>
      <c r="U1006" s="55" t="n">
        <v>-0.0009673316907603338</v>
      </c>
      <c r="V1006" s="55" t="n">
        <v>88.79837937271947</v>
      </c>
      <c r="W1006" s="55" t="n">
        <v>88.76343432774161</v>
      </c>
      <c r="X1006" s="55" t="n">
        <v>0.03494504497786155</v>
      </c>
      <c r="Y1006" s="55" t="n">
        <v>0.03754298427878214</v>
      </c>
      <c r="Z1006" s="55" t="n">
        <v>0.1877103388145832</v>
      </c>
      <c r="AA1006" s="55" t="n">
        <v>-0.03829114904105176</v>
      </c>
      <c r="AB1006" s="55" t="n">
        <v>1.000831624038013</v>
      </c>
      <c r="AC1006" s="55" t="n">
        <v>0.1876327291593042</v>
      </c>
      <c r="AD1006" s="55" t="n">
        <v>-0.03881396072623719</v>
      </c>
      <c r="AE1006" s="55" t="n">
        <v>1.000828956559737</v>
      </c>
      <c r="AF1006" s="55" t="n">
        <v>0.07760965527892072</v>
      </c>
      <c r="AG1006" s="55" t="n">
        <v>0.5228116851854342</v>
      </c>
      <c r="AH1006" s="55" t="n">
        <v>0.002667478275375501</v>
      </c>
      <c r="AI1006" s="55" t="n">
        <v>0.5285474739314303</v>
      </c>
      <c r="AJ1006" s="55" t="n">
        <v>0</v>
      </c>
    </row>
    <row r="1007">
      <c r="A1007" s="55" t="n">
        <v>10.03000000000009</v>
      </c>
      <c r="B1007" s="55" t="n">
        <v>-98.18904169448643</v>
      </c>
      <c r="C1007" s="55" t="n">
        <v>-98.19923733155488</v>
      </c>
      <c r="D1007" s="55" t="n">
        <v>0.01019563706845572</v>
      </c>
      <c r="E1007" s="55" t="n">
        <v>0.01327679639527968</v>
      </c>
      <c r="F1007" s="55" t="n">
        <v>-87.70666659545805</v>
      </c>
      <c r="G1007" s="55" t="n">
        <v>-87.68872850537508</v>
      </c>
      <c r="H1007" s="55" t="n">
        <v>-0.01793809008295257</v>
      </c>
      <c r="I1007" s="55" t="n">
        <v>-0.0255920061345907</v>
      </c>
      <c r="J1007" s="55" t="n">
        <v>-3.266130000918497</v>
      </c>
      <c r="K1007" s="55" t="n">
        <v>-3.251551372881761</v>
      </c>
      <c r="L1007" s="55" t="n">
        <v>-0.01457862803673592</v>
      </c>
      <c r="M1007" s="55" t="n">
        <v>-0.02976099460513998</v>
      </c>
      <c r="N1007" s="55" t="n">
        <v>-85.07243982647432</v>
      </c>
      <c r="O1007" s="55" t="n">
        <v>-85.02115180763194</v>
      </c>
      <c r="P1007" s="55" t="n">
        <v>-0.05128801884238274</v>
      </c>
      <c r="Q1007" s="55" t="n">
        <v>-0.06661276453047695</v>
      </c>
      <c r="R1007" s="55" t="n">
        <v>-356.0102228500036</v>
      </c>
      <c r="S1007" s="55" t="n">
        <v>-356.0074519596427</v>
      </c>
      <c r="T1007" s="55" t="n">
        <v>-0.0027708903608759</v>
      </c>
      <c r="U1007" s="55" t="n">
        <v>0.00946147554696177</v>
      </c>
      <c r="V1007" s="55" t="n">
        <v>88.79873066143881</v>
      </c>
      <c r="W1007" s="55" t="n">
        <v>88.76380882688306</v>
      </c>
      <c r="X1007" s="55" t="n">
        <v>0.03492183455574605</v>
      </c>
      <c r="Y1007" s="55" t="n">
        <v>0.03740259321098816</v>
      </c>
      <c r="Z1007" s="55" t="n">
        <v>0.1877104985128315</v>
      </c>
      <c r="AA1007" s="55" t="n">
        <v>-0.03829017046998234</v>
      </c>
      <c r="AB1007" s="55" t="n">
        <v>1.000831621728757</v>
      </c>
      <c r="AC1007" s="55" t="n">
        <v>0.1876334890070438</v>
      </c>
      <c r="AD1007" s="55" t="n">
        <v>-0.03880878088258615</v>
      </c>
      <c r="AE1007" s="55" t="n">
        <v>1.000828978571453</v>
      </c>
      <c r="AF1007" s="55" t="n">
        <v>0.07700950578773402</v>
      </c>
      <c r="AG1007" s="55" t="n">
        <v>0.518610412603808</v>
      </c>
      <c r="AH1007" s="55" t="n">
        <v>0.00264315730391651</v>
      </c>
      <c r="AI1007" s="55" t="n">
        <v>0.5243035478835674</v>
      </c>
      <c r="AJ1007" s="55" t="n">
        <v>0</v>
      </c>
    </row>
    <row r="1008">
      <c r="A1008" s="55" t="n">
        <v>10.04000000000008</v>
      </c>
      <c r="B1008" s="55" t="n">
        <v>-98.18900053774986</v>
      </c>
      <c r="C1008" s="55" t="n">
        <v>-98.19905187558939</v>
      </c>
      <c r="D1008" s="55" t="n">
        <v>0.0100513378395208</v>
      </c>
      <c r="E1008" s="55" t="n">
        <v>0.02276863323389312</v>
      </c>
      <c r="F1008" s="55" t="n">
        <v>-87.70668605701239</v>
      </c>
      <c r="G1008" s="55" t="n">
        <v>-87.68912878657234</v>
      </c>
      <c r="H1008" s="55" t="n">
        <v>-0.01755727044005358</v>
      </c>
      <c r="I1008" s="55" t="n">
        <v>-0.05186369935075991</v>
      </c>
      <c r="J1008" s="55" t="n">
        <v>-3.266138784352477</v>
      </c>
      <c r="K1008" s="55" t="n">
        <v>-3.251955306200068</v>
      </c>
      <c r="L1008" s="55" t="n">
        <v>-0.01418347815240818</v>
      </c>
      <c r="M1008" s="55" t="n">
        <v>-0.04908921161291627</v>
      </c>
      <c r="N1008" s="55" t="n">
        <v>-85.07281730068948</v>
      </c>
      <c r="O1008" s="55" t="n">
        <v>-85.0219171435503</v>
      </c>
      <c r="P1008" s="55" t="n">
        <v>-0.05090015713917759</v>
      </c>
      <c r="Q1008" s="55" t="n">
        <v>-0.08464879185662148</v>
      </c>
      <c r="R1008" s="55" t="n">
        <v>-356.010329922528</v>
      </c>
      <c r="S1008" s="55" t="n">
        <v>-356.0073024738178</v>
      </c>
      <c r="T1008" s="55" t="n">
        <v>-0.003027448710247122</v>
      </c>
      <c r="U1008" s="55" t="n">
        <v>0.01951492929659358</v>
      </c>
      <c r="V1008" s="55" t="n">
        <v>88.79908265521483</v>
      </c>
      <c r="W1008" s="55" t="n">
        <v>88.76418151909338</v>
      </c>
      <c r="X1008" s="55" t="n">
        <v>0.03490113612144363</v>
      </c>
      <c r="Y1008" s="55" t="n">
        <v>0.03726105125264199</v>
      </c>
      <c r="Z1008" s="55" t="n">
        <v>0.1877106585299911</v>
      </c>
      <c r="AA1008" s="55" t="n">
        <v>-0.03828918993474108</v>
      </c>
      <c r="AB1008" s="55" t="n">
        <v>1.000831619412136</v>
      </c>
      <c r="AC1008" s="55" t="n">
        <v>0.1876352088936168</v>
      </c>
      <c r="AD1008" s="55" t="n">
        <v>-0.03879700394404206</v>
      </c>
      <c r="AE1008" s="55" t="n">
        <v>1.000829048980658</v>
      </c>
      <c r="AF1008" s="55" t="n">
        <v>0.07544963637431956</v>
      </c>
      <c r="AG1008" s="55" t="n">
        <v>0.507814009300972</v>
      </c>
      <c r="AH1008" s="55" t="n">
        <v>0.002570431478554625</v>
      </c>
      <c r="AI1008" s="55" t="n">
        <v>0.5133948994578449</v>
      </c>
      <c r="AJ1008" s="55" t="n">
        <v>0</v>
      </c>
    </row>
    <row r="1009">
      <c r="A1009" s="55" t="n">
        <v>10.05000000000007</v>
      </c>
      <c r="B1009" s="55" t="n">
        <v>-98.18895931500302</v>
      </c>
      <c r="C1009" s="55" t="n">
        <v>-98.19877307411257</v>
      </c>
      <c r="D1009" s="55" t="n">
        <v>0.009813759109548358</v>
      </c>
      <c r="E1009" s="55" t="n">
        <v>0.03190748869525004</v>
      </c>
      <c r="F1009" s="55" t="n">
        <v>-87.70670554978066</v>
      </c>
      <c r="G1009" s="55" t="n">
        <v>-87.68978596274192</v>
      </c>
      <c r="H1009" s="55" t="n">
        <v>-0.01691958703874769</v>
      </c>
      <c r="I1009" s="55" t="n">
        <v>-0.07710196149667715</v>
      </c>
      <c r="J1009" s="55" t="n">
        <v>-3.266147581873991</v>
      </c>
      <c r="K1009" s="55" t="n">
        <v>-3.252547758469285</v>
      </c>
      <c r="L1009" s="55" t="n">
        <v>-0.01359982340470672</v>
      </c>
      <c r="M1009" s="55" t="n">
        <v>-0.06751756080521008</v>
      </c>
      <c r="N1009" s="55" t="n">
        <v>-85.07319538032637</v>
      </c>
      <c r="O1009" s="55" t="n">
        <v>-85.02285767845757</v>
      </c>
      <c r="P1009" s="55" t="n">
        <v>-0.05033770186879611</v>
      </c>
      <c r="Q1009" s="55" t="n">
        <v>-0.1018554228222413</v>
      </c>
      <c r="R1009" s="55" t="n">
        <v>-356.0104371667834</v>
      </c>
      <c r="S1009" s="55" t="n">
        <v>-356.0070552920826</v>
      </c>
      <c r="T1009" s="55" t="n">
        <v>-0.003381874700790211</v>
      </c>
      <c r="U1009" s="55" t="n">
        <v>0.02911930958140153</v>
      </c>
      <c r="V1009" s="55" t="n">
        <v>88.7994352135451</v>
      </c>
      <c r="W1009" s="55" t="n">
        <v>88.76455235785031</v>
      </c>
      <c r="X1009" s="55" t="n">
        <v>0.03488285569477959</v>
      </c>
      <c r="Y1009" s="55" t="n">
        <v>0.03711326538036824</v>
      </c>
      <c r="Z1009" s="55" t="n">
        <v>0.1877108188021806</v>
      </c>
      <c r="AA1009" s="55" t="n">
        <v>-0.03828820782671869</v>
      </c>
      <c r="AB1009" s="55" t="n">
        <v>1.000831617089061</v>
      </c>
      <c r="AC1009" s="55" t="n">
        <v>0.1876378549266741</v>
      </c>
      <c r="AD1009" s="55" t="n">
        <v>-0.03877886283395234</v>
      </c>
      <c r="AE1009" s="55" t="n">
        <v>1.000829165961744</v>
      </c>
      <c r="AF1009" s="55" t="n">
        <v>0.07296387550648209</v>
      </c>
      <c r="AG1009" s="55" t="n">
        <v>0.4906550072336438</v>
      </c>
      <c r="AH1009" s="55" t="n">
        <v>0.002451127316449586</v>
      </c>
      <c r="AI1009" s="55" t="n">
        <v>0.4960565202449151</v>
      </c>
      <c r="AJ1009" s="55" t="n">
        <v>0</v>
      </c>
    </row>
    <row r="1010">
      <c r="A1010" s="55" t="n">
        <v>10.06000000000006</v>
      </c>
      <c r="B1010" s="55" t="n">
        <v>-98.18891804271372</v>
      </c>
      <c r="C1010" s="55" t="n">
        <v>-98.19840514303725</v>
      </c>
      <c r="D1010" s="55" t="n">
        <v>0.009487100323530402</v>
      </c>
      <c r="E1010" s="55" t="n">
        <v>0.04057157596590592</v>
      </c>
      <c r="F1010" s="55" t="n">
        <v>-87.70672506597577</v>
      </c>
      <c r="G1010" s="55" t="n">
        <v>-87.69068792243388</v>
      </c>
      <c r="H1010" s="55" t="n">
        <v>-0.01603714354189603</v>
      </c>
      <c r="I1010" s="55" t="n">
        <v>-0.1009826551953097</v>
      </c>
      <c r="J1010" s="55" t="n">
        <v>-3.266156389968566</v>
      </c>
      <c r="K1010" s="55" t="n">
        <v>-3.253318463668263</v>
      </c>
      <c r="L1010" s="55" t="n">
        <v>-0.01283792630030325</v>
      </c>
      <c r="M1010" s="55" t="n">
        <v>-0.08481665138186463</v>
      </c>
      <c r="N1010" s="55" t="n">
        <v>-85.07357391434792</v>
      </c>
      <c r="O1010" s="55" t="n">
        <v>-85.02396431173722</v>
      </c>
      <c r="P1010" s="55" t="n">
        <v>-0.04960960261070387</v>
      </c>
      <c r="Q1010" s="55" t="n">
        <v>-0.1180827523436986</v>
      </c>
      <c r="R1010" s="55" t="n">
        <v>-356.0105445399274</v>
      </c>
      <c r="S1010" s="55" t="n">
        <v>-356.006715417644</v>
      </c>
      <c r="T1010" s="55" t="n">
        <v>-0.003829122283422388</v>
      </c>
      <c r="U1010" s="55" t="n">
        <v>0.03817888440045891</v>
      </c>
      <c r="V1010" s="55" t="n">
        <v>88.79978819558794</v>
      </c>
      <c r="W1010" s="55" t="n">
        <v>88.7649213421801</v>
      </c>
      <c r="X1010" s="55" t="n">
        <v>0.03486685340782117</v>
      </c>
      <c r="Y1010" s="55" t="n">
        <v>0.03696541593042723</v>
      </c>
      <c r="Z1010" s="55" t="n">
        <v>0.1877109792653667</v>
      </c>
      <c r="AA1010" s="55" t="n">
        <v>-0.03828722453825294</v>
      </c>
      <c r="AB1010" s="55" t="n">
        <v>1.000831614760447</v>
      </c>
      <c r="AC1010" s="55" t="n">
        <v>0.1876413814791735</v>
      </c>
      <c r="AD1010" s="55" t="n">
        <v>-0.03875467050085296</v>
      </c>
      <c r="AE1010" s="55" t="n">
        <v>1.000829326989006</v>
      </c>
      <c r="AF1010" s="55" t="n">
        <v>0.06959778619319845</v>
      </c>
      <c r="AG1010" s="55" t="n">
        <v>0.4674459626000174</v>
      </c>
      <c r="AH1010" s="55" t="n">
        <v>0.002287771441400466</v>
      </c>
      <c r="AI1010" s="55" t="n">
        <v>0.4726042886942724</v>
      </c>
      <c r="AJ1010" s="55" t="n">
        <v>0</v>
      </c>
    </row>
    <row r="1011">
      <c r="A1011" s="55" t="n">
        <v>10.07000000000005</v>
      </c>
      <c r="B1011" s="55" t="n">
        <v>-98.18887673737963</v>
      </c>
      <c r="C1011" s="55" t="n">
        <v>-98.19795347717861</v>
      </c>
      <c r="D1011" s="55" t="n">
        <v>0.009076739798988008</v>
      </c>
      <c r="E1011" s="55" t="n">
        <v>0.04864676945939214</v>
      </c>
      <c r="F1011" s="55" t="n">
        <v>-87.7067445977966</v>
      </c>
      <c r="G1011" s="55" t="n">
        <v>-87.69181945254516</v>
      </c>
      <c r="H1011" s="55" t="n">
        <v>-0.01492514525144921</v>
      </c>
      <c r="I1011" s="55" t="n">
        <v>-0.123206848127711</v>
      </c>
      <c r="J1011" s="55" t="n">
        <v>-3.266165205115377</v>
      </c>
      <c r="K1011" s="55" t="n">
        <v>-3.254254986226065</v>
      </c>
      <c r="L1011" s="55" t="n">
        <v>-0.01191021888931204</v>
      </c>
      <c r="M1011" s="55" t="n">
        <v>-0.1007797355348179</v>
      </c>
      <c r="N1011" s="55" t="n">
        <v>-85.07395275144417</v>
      </c>
      <c r="O1011" s="55" t="n">
        <v>-85.02522622445504</v>
      </c>
      <c r="P1011" s="55" t="n">
        <v>-0.04872652698913055</v>
      </c>
      <c r="Q1011" s="55" t="n">
        <v>-0.1331415035699298</v>
      </c>
      <c r="R1011" s="55" t="n">
        <v>-356.0106519990401</v>
      </c>
      <c r="S1011" s="55" t="n">
        <v>-356.0062890135296</v>
      </c>
      <c r="T1011" s="55" t="n">
        <v>-0.00436298551048697</v>
      </c>
      <c r="U1011" s="55" t="n">
        <v>0.04656045713142674</v>
      </c>
      <c r="V1011" s="55" t="n">
        <v>88.80014146024719</v>
      </c>
      <c r="W1011" s="55" t="n">
        <v>88.76528841632393</v>
      </c>
      <c r="X1011" s="55" t="n">
        <v>0.0348530439232584</v>
      </c>
      <c r="Y1011" s="55" t="n">
        <v>0.03680885733433478</v>
      </c>
      <c r="Z1011" s="55" t="n">
        <v>0.1877111398554033</v>
      </c>
      <c r="AA1011" s="55" t="n">
        <v>-0.03828624046238893</v>
      </c>
      <c r="AB1011" s="55" t="n">
        <v>1.000831612427219</v>
      </c>
      <c r="AC1011" s="55" t="n">
        <v>0.1876457318907091</v>
      </c>
      <c r="AD1011" s="55" t="n">
        <v>-0.03872481532047214</v>
      </c>
      <c r="AE1011" s="55" t="n">
        <v>1.000829528881488</v>
      </c>
      <c r="AF1011" s="55" t="n">
        <v>0.06540796469414745</v>
      </c>
      <c r="AG1011" s="55" t="n">
        <v>0.4385748580832127</v>
      </c>
      <c r="AH1011" s="55" t="n">
        <v>0.002083545730613423</v>
      </c>
      <c r="AI1011" s="55" t="n">
        <v>0.4434303205137788</v>
      </c>
      <c r="AJ1011" s="55" t="n">
        <v>0</v>
      </c>
    </row>
    <row r="1012">
      <c r="A1012" s="55" t="n">
        <v>10.08000000000004</v>
      </c>
      <c r="B1012" s="55" t="n">
        <v>-98.18883541551816</v>
      </c>
      <c r="C1012" s="55" t="n">
        <v>-98.19742442000351</v>
      </c>
      <c r="D1012" s="55" t="n">
        <v>0.00858900448536349</v>
      </c>
      <c r="E1012" s="55" t="n">
        <v>0.05604260404979823</v>
      </c>
      <c r="F1012" s="55" t="n">
        <v>-87.70676413743264</v>
      </c>
      <c r="G1012" s="55" t="n">
        <v>-87.69316245688186</v>
      </c>
      <c r="H1012" s="55" t="n">
        <v>-0.01360168055076744</v>
      </c>
      <c r="I1012" s="55" t="n">
        <v>-0.1434995544316701</v>
      </c>
      <c r="J1012" s="55" t="n">
        <v>-3.266174023789362</v>
      </c>
      <c r="K1012" s="55" t="n">
        <v>-3.255343096708145</v>
      </c>
      <c r="L1012" s="55" t="n">
        <v>-0.01083092708121669</v>
      </c>
      <c r="M1012" s="55" t="n">
        <v>-0.1152363871157987</v>
      </c>
      <c r="N1012" s="55" t="n">
        <v>-85.07433174012326</v>
      </c>
      <c r="O1012" s="55" t="n">
        <v>-85.02662995505052</v>
      </c>
      <c r="P1012" s="55" t="n">
        <v>-0.04770178507272671</v>
      </c>
      <c r="Q1012" s="55" t="n">
        <v>-0.1467573015446688</v>
      </c>
      <c r="R1012" s="55" t="n">
        <v>-356.0107595011501</v>
      </c>
      <c r="S1012" s="55" t="n">
        <v>-356.0057840203072</v>
      </c>
      <c r="T1012" s="55" t="n">
        <v>-0.004975480842874914</v>
      </c>
      <c r="U1012" s="55" t="n">
        <v>0.05407636252477967</v>
      </c>
      <c r="V1012" s="55" t="n">
        <v>88.80049486625708</v>
      </c>
      <c r="W1012" s="55" t="n">
        <v>88.76565339805329</v>
      </c>
      <c r="X1012" s="55" t="n">
        <v>0.03484146820379852</v>
      </c>
      <c r="Y1012" s="55" t="n">
        <v>0.03664147341706576</v>
      </c>
      <c r="Z1012" s="55" t="n">
        <v>0.1877113005080697</v>
      </c>
      <c r="AA1012" s="55" t="n">
        <v>-0.03828525599264519</v>
      </c>
      <c r="AB1012" s="55" t="n">
        <v>1.000831610090302</v>
      </c>
      <c r="AC1012" s="55" t="n">
        <v>0.1876508393073256</v>
      </c>
      <c r="AD1012" s="55" t="n">
        <v>-0.0386897561380453</v>
      </c>
      <c r="AE1012" s="55" t="n">
        <v>1.000829767770111</v>
      </c>
      <c r="AF1012" s="55" t="n">
        <v>0.06046120074404415</v>
      </c>
      <c r="AG1012" s="55" t="n">
        <v>0.4045001454001107</v>
      </c>
      <c r="AH1012" s="55" t="n">
        <v>0.001842320190847957</v>
      </c>
      <c r="AI1012" s="55" t="n">
        <v>0.4089979444542575</v>
      </c>
      <c r="AJ1012" s="55" t="n">
        <v>0</v>
      </c>
    </row>
    <row r="1013">
      <c r="A1013" s="55" t="n">
        <v>10.09000000000003</v>
      </c>
      <c r="B1013" s="55" t="n">
        <v>-98.18879409365668</v>
      </c>
      <c r="C1013" s="55" t="n">
        <v>-98.19682585957779</v>
      </c>
      <c r="D1013" s="55" t="n">
        <v>0.008031765921102671</v>
      </c>
      <c r="E1013" s="55" t="n">
        <v>0.06258957768866397</v>
      </c>
      <c r="F1013" s="55" t="n">
        <v>-87.70678367706867</v>
      </c>
      <c r="G1013" s="55" t="n">
        <v>-87.69469659453677</v>
      </c>
      <c r="H1013" s="55" t="n">
        <v>-0.01208708253190276</v>
      </c>
      <c r="I1013" s="55" t="n">
        <v>-0.1616624452937326</v>
      </c>
      <c r="J1013" s="55" t="n">
        <v>-3.266182842463347</v>
      </c>
      <c r="K1013" s="55" t="n">
        <v>-3.256566110259243</v>
      </c>
      <c r="L1013" s="55" t="n">
        <v>-0.009616732204103929</v>
      </c>
      <c r="M1013" s="55" t="n">
        <v>-0.1279221774886881</v>
      </c>
      <c r="N1013" s="55" t="n">
        <v>-85.07471072880234</v>
      </c>
      <c r="O1013" s="55" t="n">
        <v>-85.02816194117769</v>
      </c>
      <c r="P1013" s="55" t="n">
        <v>-0.04654878762465943</v>
      </c>
      <c r="Q1013" s="55" t="n">
        <v>-0.1589726871780709</v>
      </c>
      <c r="R1013" s="55" t="n">
        <v>-356.0108670032601</v>
      </c>
      <c r="S1013" s="55" t="n">
        <v>-356.0052089364464</v>
      </c>
      <c r="T1013" s="55" t="n">
        <v>-0.00565806681366384</v>
      </c>
      <c r="U1013" s="55" t="n">
        <v>0.06069779097613908</v>
      </c>
      <c r="V1013" s="55" t="n">
        <v>88.80084827226696</v>
      </c>
      <c r="W1013" s="55" t="n">
        <v>88.76601672982919</v>
      </c>
      <c r="X1013" s="55" t="n">
        <v>0.03483154243777802</v>
      </c>
      <c r="Y1013" s="55" t="n">
        <v>0.03650456846365091</v>
      </c>
      <c r="Z1013" s="55" t="n">
        <v>0.1877114611591091</v>
      </c>
      <c r="AA1013" s="55" t="n">
        <v>-0.03828427152277683</v>
      </c>
      <c r="AB1013" s="55" t="n">
        <v>1.000831607750631</v>
      </c>
      <c r="AC1013" s="55" t="n">
        <v>0.1876566276709332</v>
      </c>
      <c r="AD1013" s="55" t="n">
        <v>-0.03865001382842476</v>
      </c>
      <c r="AE1013" s="55" t="n">
        <v>1.000830039494744</v>
      </c>
      <c r="AF1013" s="55" t="n">
        <v>0.05483348817592049</v>
      </c>
      <c r="AG1013" s="55" t="n">
        <v>0.3657423056479259</v>
      </c>
      <c r="AH1013" s="55" t="n">
        <v>0.001568255887152148</v>
      </c>
      <c r="AI1013" s="55" t="n">
        <v>0.3698332123981394</v>
      </c>
      <c r="AJ1013" s="55" t="n">
        <v>0</v>
      </c>
    </row>
    <row r="1014">
      <c r="A1014" s="55" t="n">
        <v>10.10000000000002</v>
      </c>
      <c r="B1014" s="55" t="n">
        <v>-98.18875278832259</v>
      </c>
      <c r="C1014" s="55" t="n">
        <v>-98.1961660033468</v>
      </c>
      <c r="D1014" s="55" t="n">
        <v>0.007413215024209886</v>
      </c>
      <c r="E1014" s="55" t="n">
        <v>0.06833088110779992</v>
      </c>
      <c r="F1014" s="55" t="n">
        <v>-87.70680320888951</v>
      </c>
      <c r="G1014" s="55" t="n">
        <v>-87.69639904630189</v>
      </c>
      <c r="H1014" s="55" t="n">
        <v>-0.01040416258762095</v>
      </c>
      <c r="I1014" s="55" t="n">
        <v>-0.1774226416481973</v>
      </c>
      <c r="J1014" s="55" t="n">
        <v>-3.266191657610157</v>
      </c>
      <c r="K1014" s="55" t="n">
        <v>-3.257906505196284</v>
      </c>
      <c r="L1014" s="55" t="n">
        <v>-0.008285152413873186</v>
      </c>
      <c r="M1014" s="55" t="n">
        <v>-0.1388568360372927</v>
      </c>
      <c r="N1014" s="55" t="n">
        <v>-85.07508956589859</v>
      </c>
      <c r="O1014" s="55" t="n">
        <v>-85.02980463783872</v>
      </c>
      <c r="P1014" s="55" t="n">
        <v>-0.04528492805987786</v>
      </c>
      <c r="Q1014" s="55" t="n">
        <v>-0.1692031184739143</v>
      </c>
      <c r="R1014" s="55" t="n">
        <v>-356.0109744623728</v>
      </c>
      <c r="S1014" s="55" t="n">
        <v>-356.00457423635</v>
      </c>
      <c r="T1014" s="55" t="n">
        <v>-0.006400226022748179</v>
      </c>
      <c r="U1014" s="55" t="n">
        <v>0.0661668517639111</v>
      </c>
      <c r="V1014" s="55" t="n">
        <v>88.80120153692623</v>
      </c>
      <c r="W1014" s="55" t="n">
        <v>88.7663777503199</v>
      </c>
      <c r="X1014" s="55" t="n">
        <v>0.03482378660632123</v>
      </c>
      <c r="Y1014" s="55" t="n">
        <v>0.03628868392395124</v>
      </c>
      <c r="Z1014" s="55" t="n">
        <v>0.1877116217442676</v>
      </c>
      <c r="AA1014" s="55" t="n">
        <v>-0.03828328744653892</v>
      </c>
      <c r="AB1014" s="55" t="n">
        <v>1.000831605409143</v>
      </c>
      <c r="AC1014" s="55" t="n">
        <v>0.1876630129326093</v>
      </c>
      <c r="AD1014" s="55" t="n">
        <v>-0.03860616573247572</v>
      </c>
      <c r="AE1014" s="55" t="n">
        <v>1.000830339236084</v>
      </c>
      <c r="AF1014" s="55" t="n">
        <v>0.04860881165832942</v>
      </c>
      <c r="AG1014" s="55" t="n">
        <v>0.3228782859368076</v>
      </c>
      <c r="AH1014" s="55" t="n">
        <v>0.001266173059510933</v>
      </c>
      <c r="AI1014" s="55" t="n">
        <v>0.3265192295938211</v>
      </c>
      <c r="AJ1014" s="55" t="n">
        <v>0</v>
      </c>
    </row>
    <row r="1015">
      <c r="A1015" s="55" t="n">
        <v>10.11000000000001</v>
      </c>
      <c r="B1015" s="55" t="n">
        <v>-98.18871151603329</v>
      </c>
      <c r="C1015" s="55" t="n">
        <v>-98.19545382360307</v>
      </c>
      <c r="D1015" s="55" t="n">
        <v>0.006742307569782148</v>
      </c>
      <c r="E1015" s="55" t="n">
        <v>0.07310765356336778</v>
      </c>
      <c r="F1015" s="55" t="n">
        <v>-87.70682272508462</v>
      </c>
      <c r="G1015" s="55" t="n">
        <v>-87.69824517298608</v>
      </c>
      <c r="H1015" s="55" t="n">
        <v>-0.008577552098539656</v>
      </c>
      <c r="I1015" s="55" t="n">
        <v>-0.1906658262785036</v>
      </c>
      <c r="J1015" s="55" t="n">
        <v>-3.266200465704732</v>
      </c>
      <c r="K1015" s="55" t="n">
        <v>-3.259345333588197</v>
      </c>
      <c r="L1015" s="55" t="n">
        <v>-0.006855132116534935</v>
      </c>
      <c r="M1015" s="55" t="n">
        <v>-0.1477846255115349</v>
      </c>
      <c r="N1015" s="55" t="n">
        <v>-85.07546809992016</v>
      </c>
      <c r="O1015" s="55" t="n">
        <v>-85.03153902556826</v>
      </c>
      <c r="P1015" s="55" t="n">
        <v>-0.04392907435188936</v>
      </c>
      <c r="Q1015" s="55" t="n">
        <v>-0.1775755901701914</v>
      </c>
      <c r="R1015" s="55" t="n">
        <v>-356.0110818355168</v>
      </c>
      <c r="S1015" s="55" t="n">
        <v>-356.0038914912192</v>
      </c>
      <c r="T1015" s="55" t="n">
        <v>-0.007190344297622004</v>
      </c>
      <c r="U1015" s="55" t="n">
        <v>0.07047190815622467</v>
      </c>
      <c r="V1015" s="55" t="n">
        <v>88.80155451896907</v>
      </c>
      <c r="W1015" s="55" t="n">
        <v>88.76673704343875</v>
      </c>
      <c r="X1015" s="55" t="n">
        <v>0.03481747553031489</v>
      </c>
      <c r="Y1015" s="55" t="n">
        <v>0.03615934354308772</v>
      </c>
      <c r="Z1015" s="55" t="n">
        <v>0.1877117821993322</v>
      </c>
      <c r="AA1015" s="55" t="n">
        <v>-0.03828230415745103</v>
      </c>
      <c r="AB1015" s="55" t="n">
        <v>1.00083160306678</v>
      </c>
      <c r="AC1015" s="55" t="n">
        <v>0.1876699042323422</v>
      </c>
      <c r="AD1015" s="55" t="n">
        <v>-0.03855883634509595</v>
      </c>
      <c r="AE1015" s="55" t="n">
        <v>1.000830661875468</v>
      </c>
      <c r="AF1015" s="55" t="n">
        <v>0.04187796698995605</v>
      </c>
      <c r="AG1015" s="55" t="n">
        <v>0.2765321876449234</v>
      </c>
      <c r="AH1015" s="55" t="n">
        <v>0.000941191311998324</v>
      </c>
      <c r="AI1015" s="55" t="n">
        <v>0.2796867904710281</v>
      </c>
      <c r="AJ1015" s="55" t="n">
        <v>0</v>
      </c>
    </row>
    <row r="1016">
      <c r="A1016" s="55" t="n">
        <v>10.12</v>
      </c>
      <c r="B1016" s="55" t="n">
        <v>-98.18867029328645</v>
      </c>
      <c r="C1016" s="55" t="n">
        <v>-98.19469933706968</v>
      </c>
      <c r="D1016" s="55" t="n">
        <v>0.006029043783233105</v>
      </c>
      <c r="E1016" s="55" t="n">
        <v>0.07685882378073124</v>
      </c>
      <c r="F1016" s="55" t="n">
        <v>-87.70684221785288</v>
      </c>
      <c r="G1016" s="55" t="n">
        <v>-87.70020910959983</v>
      </c>
      <c r="H1016" s="55" t="n">
        <v>-0.006633108253047495</v>
      </c>
      <c r="I1016" s="55" t="n">
        <v>-0.2012633544286224</v>
      </c>
      <c r="J1016" s="55" t="n">
        <v>-3.266209263226246</v>
      </c>
      <c r="K1016" s="55" t="n">
        <v>-3.260861864268914</v>
      </c>
      <c r="L1016" s="55" t="n">
        <v>-0.005347398957332938</v>
      </c>
      <c r="M1016" s="55" t="n">
        <v>-0.1545875384952818</v>
      </c>
      <c r="N1016" s="55" t="n">
        <v>-85.07584617955705</v>
      </c>
      <c r="O1016" s="55" t="n">
        <v>-85.03334616372481</v>
      </c>
      <c r="P1016" s="55" t="n">
        <v>-0.04250001583222606</v>
      </c>
      <c r="Q1016" s="55" t="n">
        <v>-0.184019071412144</v>
      </c>
      <c r="R1016" s="55" t="n">
        <v>-356.0111890797722</v>
      </c>
      <c r="S1016" s="55" t="n">
        <v>-356.0031723635356</v>
      </c>
      <c r="T1016" s="55" t="n">
        <v>-0.008016716236580906</v>
      </c>
      <c r="U1016" s="55" t="n">
        <v>0.07360080412062525</v>
      </c>
      <c r="V1016" s="55" t="n">
        <v>88.80190707729935</v>
      </c>
      <c r="W1016" s="55" t="n">
        <v>88.76709496950231</v>
      </c>
      <c r="X1016" s="55" t="n">
        <v>0.03481210779703096</v>
      </c>
      <c r="Y1016" s="55" t="n">
        <v>0.0360488947226872</v>
      </c>
      <c r="Z1016" s="55" t="n">
        <v>0.1877119424601695</v>
      </c>
      <c r="AA1016" s="55" t="n">
        <v>-0.03828132204855952</v>
      </c>
      <c r="AB1016" s="55" t="n">
        <v>1.000831600724485</v>
      </c>
      <c r="AC1016" s="55" t="n">
        <v>0.1876772051153187</v>
      </c>
      <c r="AD1016" s="55" t="n">
        <v>-0.03850868789793611</v>
      </c>
      <c r="AE1016" s="55" t="n">
        <v>1.000831002312092</v>
      </c>
      <c r="AF1016" s="55" t="n">
        <v>0.03473734485087698</v>
      </c>
      <c r="AG1016" s="55" t="n">
        <v>0.2273658493765901</v>
      </c>
      <c r="AH1016" s="55" t="n">
        <v>0.0005984123927493812</v>
      </c>
      <c r="AI1016" s="55" t="n">
        <v>0.2300049362240272</v>
      </c>
      <c r="AJ1016" s="55" t="n">
        <v>0</v>
      </c>
    </row>
    <row r="1017">
      <c r="A1017" s="55" t="n">
        <v>10.13</v>
      </c>
      <c r="B1017" s="55" t="n">
        <v>-98.18862913654988</v>
      </c>
      <c r="C1017" s="55" t="n">
        <v>-98.1939126202769</v>
      </c>
      <c r="D1017" s="55" t="n">
        <v>0.005283483727023843</v>
      </c>
      <c r="E1017" s="55" t="n">
        <v>0.07962327030648751</v>
      </c>
      <c r="F1017" s="55" t="n">
        <v>-87.70686167940724</v>
      </c>
      <c r="G1017" s="55" t="n">
        <v>-87.7022636084821</v>
      </c>
      <c r="H1017" s="55" t="n">
        <v>-0.004598070925135799</v>
      </c>
      <c r="I1017" s="55" t="n">
        <v>-0.2090692615816594</v>
      </c>
      <c r="J1017" s="55" t="n">
        <v>-3.266218046660226</v>
      </c>
      <c r="K1017" s="55" t="n">
        <v>-3.262435007247372</v>
      </c>
      <c r="L1017" s="55" t="n">
        <v>-0.0037830394128542</v>
      </c>
      <c r="M1017" s="55" t="n">
        <v>-0.1592962373541014</v>
      </c>
      <c r="N1017" s="55" t="n">
        <v>-85.07622365377222</v>
      </c>
      <c r="O1017" s="55" t="n">
        <v>-85.03520546443593</v>
      </c>
      <c r="P1017" s="55" t="n">
        <v>-0.04101818933628532</v>
      </c>
      <c r="Q1017" s="55" t="n">
        <v>-0.1882940207986447</v>
      </c>
      <c r="R1017" s="55" t="n">
        <v>-356.0112961522967</v>
      </c>
      <c r="S1017" s="55" t="n">
        <v>-356.0024289015814</v>
      </c>
      <c r="T1017" s="55" t="n">
        <v>-0.008867250715210034</v>
      </c>
      <c r="U1017" s="55" t="n">
        <v>0.07549356098851104</v>
      </c>
      <c r="V1017" s="55" t="n">
        <v>88.80225907107534</v>
      </c>
      <c r="W1017" s="55" t="n">
        <v>88.76745135181743</v>
      </c>
      <c r="X1017" s="55" t="n">
        <v>0.03480771925792353</v>
      </c>
      <c r="Y1017" s="55" t="n">
        <v>0.03590825888895856</v>
      </c>
      <c r="Z1017" s="55" t="n">
        <v>0.1877121024627648</v>
      </c>
      <c r="AA1017" s="55" t="n">
        <v>-0.03828034151220233</v>
      </c>
      <c r="AB1017" s="55" t="n">
        <v>1.000831598383207</v>
      </c>
      <c r="AC1017" s="55" t="n">
        <v>0.1876848151418913</v>
      </c>
      <c r="AD1017" s="55" t="n">
        <v>-0.03845641087161115</v>
      </c>
      <c r="AE1017" s="55" t="n">
        <v>1.000831355267265</v>
      </c>
      <c r="AF1017" s="55" t="n">
        <v>0.02728732087356467</v>
      </c>
      <c r="AG1017" s="55" t="n">
        <v>0.1760693594088231</v>
      </c>
      <c r="AH1017" s="55" t="n">
        <v>0.0002431159418225803</v>
      </c>
      <c r="AI1017" s="55" t="n">
        <v>0.1781714800647156</v>
      </c>
      <c r="AJ1017" s="55" t="n">
        <v>0</v>
      </c>
    </row>
    <row r="1018">
      <c r="A1018" s="55" t="n">
        <v>10.13999999999999</v>
      </c>
      <c r="B1018" s="55" t="n">
        <v>-98.1885880622518</v>
      </c>
      <c r="C1018" s="55" t="n">
        <v>-98.19310384296207</v>
      </c>
      <c r="D1018" s="55" t="n">
        <v>0.004515780710277939</v>
      </c>
      <c r="E1018" s="55" t="n">
        <v>0.08135392838435758</v>
      </c>
      <c r="F1018" s="55" t="n">
        <v>-87.70688110197936</v>
      </c>
      <c r="G1018" s="55" t="n">
        <v>-87.70438048142486</v>
      </c>
      <c r="H1018" s="55" t="n">
        <v>-0.00250062055449969</v>
      </c>
      <c r="I1018" s="55" t="n">
        <v>-0.2140310833010268</v>
      </c>
      <c r="J1018" s="55" t="n">
        <v>-3.266226812500658</v>
      </c>
      <c r="K1018" s="55" t="n">
        <v>-3.264043392145746</v>
      </c>
      <c r="L1018" s="55" t="n">
        <v>-0.002183420354912769</v>
      </c>
      <c r="M1018" s="55" t="n">
        <v>-0.1618375633224523</v>
      </c>
      <c r="N1018" s="55" t="n">
        <v>-85.07660037189245</v>
      </c>
      <c r="O1018" s="55" t="n">
        <v>-85.03709586213452</v>
      </c>
      <c r="P1018" s="55" t="n">
        <v>-0.03950450975792657</v>
      </c>
      <c r="Q1018" s="55" t="n">
        <v>-0.1904950533273749</v>
      </c>
      <c r="R1018" s="55" t="n">
        <v>-356.0114030103508</v>
      </c>
      <c r="S1018" s="55" t="n">
        <v>-356.0016731433536</v>
      </c>
      <c r="T1018" s="55" t="n">
        <v>-0.009729866997193238</v>
      </c>
      <c r="U1018" s="55" t="n">
        <v>0.0762027438733341</v>
      </c>
      <c r="V1018" s="55" t="n">
        <v>88.80261035979468</v>
      </c>
      <c r="W1018" s="55" t="n">
        <v>88.76780656169056</v>
      </c>
      <c r="X1018" s="55" t="n">
        <v>0.03480379810412543</v>
      </c>
      <c r="Y1018" s="55" t="n">
        <v>0.03581553701133302</v>
      </c>
      <c r="Z1018" s="55" t="n">
        <v>0.1877122621432599</v>
      </c>
      <c r="AA1018" s="55" t="n">
        <v>-0.03827936293977295</v>
      </c>
      <c r="AB1018" s="55" t="n">
        <v>1.000831596043893</v>
      </c>
      <c r="AC1018" s="55" t="n">
        <v>0.1876926312908114</v>
      </c>
      <c r="AD1018" s="55" t="n">
        <v>-0.0384027140019723</v>
      </c>
      <c r="AE1018" s="55" t="n">
        <v>1.00083171544855</v>
      </c>
      <c r="AF1018" s="55" t="n">
        <v>0.01963085244843787</v>
      </c>
      <c r="AG1018" s="55" t="n">
        <v>0.1233510621993505</v>
      </c>
      <c r="AH1018" s="55" t="n">
        <v>-0.0001194046572727814</v>
      </c>
      <c r="AI1018" s="55" t="n">
        <v>0.1249034393883234</v>
      </c>
      <c r="AJ1018" s="55" t="n">
        <v>0</v>
      </c>
    </row>
    <row r="1019">
      <c r="A1019" s="55" t="n">
        <v>10.15000000000009</v>
      </c>
      <c r="B1019" s="55" t="n">
        <v>-98.18854708677077</v>
      </c>
      <c r="C1019" s="55" t="n">
        <v>-98.19228354219334</v>
      </c>
      <c r="D1019" s="55" t="n">
        <v>0.003736455422570555</v>
      </c>
      <c r="E1019" s="55" t="n">
        <v>0.0820221993952199</v>
      </c>
      <c r="F1019" s="55" t="n">
        <v>-87.70690047782441</v>
      </c>
      <c r="G1019" s="55" t="n">
        <v>-87.7065312031045</v>
      </c>
      <c r="H1019" s="55" t="n">
        <v>-0.000369274719910417</v>
      </c>
      <c r="I1019" s="55" t="n">
        <v>-0.2161306308857112</v>
      </c>
      <c r="J1019" s="55" t="n">
        <v>-3.26623555725212</v>
      </c>
      <c r="K1019" s="55" t="n">
        <v>-3.265665141528482</v>
      </c>
      <c r="L1019" s="55" t="n">
        <v>-0.0005704157236379206</v>
      </c>
      <c r="M1019" s="55" t="n">
        <v>-0.1621782675981867</v>
      </c>
      <c r="N1019" s="55" t="n">
        <v>-85.07697618369939</v>
      </c>
      <c r="O1019" s="55" t="n">
        <v>-85.03899719359354</v>
      </c>
      <c r="P1019" s="55" t="n">
        <v>-0.03797899010583747</v>
      </c>
      <c r="Q1019" s="55" t="n">
        <v>-0.1907153769322354</v>
      </c>
      <c r="R1019" s="55" t="n">
        <v>-356.0115096113244</v>
      </c>
      <c r="S1019" s="55" t="n">
        <v>-356.0009164649936</v>
      </c>
      <c r="T1019" s="55" t="n">
        <v>-0.01059314633083578</v>
      </c>
      <c r="U1019" s="55" t="n">
        <v>0.07580356375513572</v>
      </c>
      <c r="V1019" s="55" t="n">
        <v>88.80296080337912</v>
      </c>
      <c r="W1019" s="55" t="n">
        <v>88.76816097180583</v>
      </c>
      <c r="X1019" s="55" t="n">
        <v>0.03479983157329009</v>
      </c>
      <c r="Y1019" s="55" t="n">
        <v>0.03575163624346078</v>
      </c>
      <c r="Z1019" s="55" t="n">
        <v>0.1877124214379918</v>
      </c>
      <c r="AA1019" s="55" t="n">
        <v>-0.03827838672148336</v>
      </c>
      <c r="AB1019" s="55" t="n">
        <v>1.000831593707496</v>
      </c>
      <c r="AC1019" s="55" t="n">
        <v>0.187700549270977</v>
      </c>
      <c r="AD1019" s="55" t="n">
        <v>-0.03834831439104999</v>
      </c>
      <c r="AE1019" s="55" t="n">
        <v>1.000832077795908</v>
      </c>
      <c r="AF1019" s="55" t="n">
        <v>0.01187216701481475</v>
      </c>
      <c r="AG1019" s="55" t="n">
        <v>0.06992766956662178</v>
      </c>
      <c r="AH1019" s="55" t="n">
        <v>-0.0004840884113566091</v>
      </c>
      <c r="AI1019" s="55" t="n">
        <v>0.07092997717634136</v>
      </c>
      <c r="AJ1019" s="55" t="n">
        <v>0</v>
      </c>
    </row>
    <row r="1020">
      <c r="A1020" s="55" t="n">
        <v>10.16000000000008</v>
      </c>
      <c r="B1020" s="55" t="n">
        <v>-98.18850622642591</v>
      </c>
      <c r="C1020" s="55" t="n">
        <v>-98.19146214741934</v>
      </c>
      <c r="D1020" s="55" t="n">
        <v>0.00295592099342775</v>
      </c>
      <c r="E1020" s="55" t="n">
        <v>0.08167043477869596</v>
      </c>
      <c r="F1020" s="55" t="n">
        <v>-87.70691979922569</v>
      </c>
      <c r="G1020" s="55" t="n">
        <v>-87.70868708663691</v>
      </c>
      <c r="H1020" s="55" t="n">
        <v>0.001767287411220405</v>
      </c>
      <c r="I1020" s="55" t="n">
        <v>-0.2153537308324453</v>
      </c>
      <c r="J1020" s="55" t="n">
        <v>-3.266244277431883</v>
      </c>
      <c r="K1020" s="55" t="n">
        <v>-3.267278666278356</v>
      </c>
      <c r="L1020" s="55" t="n">
        <v>0.001034388846472972</v>
      </c>
      <c r="M1020" s="55" t="n">
        <v>-0.1603969260170335</v>
      </c>
      <c r="N1020" s="55" t="n">
        <v>-85.07735093952041</v>
      </c>
      <c r="O1020" s="55" t="n">
        <v>-85.04088943137775</v>
      </c>
      <c r="P1020" s="55" t="n">
        <v>-0.03646150814266597</v>
      </c>
      <c r="Q1020" s="55" t="n">
        <v>-0.188908019000085</v>
      </c>
      <c r="R1020" s="55" t="n">
        <v>-356.0116159127622</v>
      </c>
      <c r="S1020" s="55" t="n">
        <v>-356.0001698272824</v>
      </c>
      <c r="T1020" s="55" t="n">
        <v>-0.01144608547973982</v>
      </c>
      <c r="U1020" s="55" t="n">
        <v>0.07430997336651121</v>
      </c>
      <c r="V1020" s="55" t="n">
        <v>88.80331026225929</v>
      </c>
      <c r="W1020" s="55" t="n">
        <v>88.76851454592931</v>
      </c>
      <c r="X1020" s="55" t="n">
        <v>0.03479571632997194</v>
      </c>
      <c r="Y1020" s="55" t="n">
        <v>0.03567139503637118</v>
      </c>
      <c r="Z1020" s="55" t="n">
        <v>0.1877125802835317</v>
      </c>
      <c r="AA1020" s="55" t="n">
        <v>-0.03827741324612716</v>
      </c>
      <c r="AB1020" s="55" t="n">
        <v>1.000831591374967</v>
      </c>
      <c r="AC1020" s="55" t="n">
        <v>0.1877084649997489</v>
      </c>
      <c r="AD1020" s="55" t="n">
        <v>-0.03829392810322774</v>
      </c>
      <c r="AE1020" s="55" t="n">
        <v>1.000832437409241</v>
      </c>
      <c r="AF1020" s="55" t="n">
        <v>0.004115283782829549</v>
      </c>
      <c r="AG1020" s="55" t="n">
        <v>0.0165148571005802</v>
      </c>
      <c r="AH1020" s="55" t="n">
        <v>-0.0008460342737492965</v>
      </c>
      <c r="AI1020" s="55" t="n">
        <v>0.01704088729081214</v>
      </c>
      <c r="AJ1020" s="55" t="n">
        <v>0</v>
      </c>
    </row>
    <row r="1021">
      <c r="A1021" s="55" t="n">
        <v>10.17000000000007</v>
      </c>
      <c r="B1021" s="55" t="n">
        <v>-98.18846549746691</v>
      </c>
      <c r="C1021" s="55" t="n">
        <v>-98.19064982598933</v>
      </c>
      <c r="D1021" s="55" t="n">
        <v>0.002184328522416316</v>
      </c>
      <c r="E1021" s="55" t="n">
        <v>0.08031219539136755</v>
      </c>
      <c r="F1021" s="55" t="n">
        <v>-87.70693905849929</v>
      </c>
      <c r="G1021" s="55" t="n">
        <v>-87.71081965347511</v>
      </c>
      <c r="H1021" s="55" t="n">
        <v>0.003880594975816079</v>
      </c>
      <c r="I1021" s="55" t="n">
        <v>-0.2117495263801418</v>
      </c>
      <c r="J1021" s="55" t="n">
        <v>-3.266252969572037</v>
      </c>
      <c r="K1021" s="55" t="n">
        <v>-3.268863007186661</v>
      </c>
      <c r="L1021" s="55" t="n">
        <v>0.002610037614624241</v>
      </c>
      <c r="M1021" s="55" t="n">
        <v>-0.1565450647838744</v>
      </c>
      <c r="N1021" s="55" t="n">
        <v>-85.07772449031967</v>
      </c>
      <c r="O1021" s="55" t="n">
        <v>-85.04275285132472</v>
      </c>
      <c r="P1021" s="55" t="n">
        <v>-0.03497163899494644</v>
      </c>
      <c r="Q1021" s="55" t="n">
        <v>-0.18515934189666</v>
      </c>
      <c r="R1021" s="55" t="n">
        <v>-356.0117218723893</v>
      </c>
      <c r="S1021" s="55" t="n">
        <v>-355.9994439590132</v>
      </c>
      <c r="T1021" s="55" t="n">
        <v>-0.01227791337609129</v>
      </c>
      <c r="U1021" s="55" t="n">
        <v>0.07175439482857247</v>
      </c>
      <c r="V1021" s="55" t="n">
        <v>88.8036585974596</v>
      </c>
      <c r="W1021" s="55" t="n">
        <v>88.76886741513657</v>
      </c>
      <c r="X1021" s="55" t="n">
        <v>0.03479118232303094</v>
      </c>
      <c r="Y1021" s="55" t="n">
        <v>0.03560601814346753</v>
      </c>
      <c r="Z1021" s="55" t="n">
        <v>0.1877127386167231</v>
      </c>
      <c r="AA1021" s="55" t="n">
        <v>-0.03827644290084543</v>
      </c>
      <c r="AB1021" s="55" t="n">
        <v>1.000831589047258</v>
      </c>
      <c r="AC1021" s="55" t="n">
        <v>0.1877162759793415</v>
      </c>
      <c r="AD1021" s="55" t="n">
        <v>-0.03824026094737515</v>
      </c>
      <c r="AE1021" s="55" t="n">
        <v>1.000832789571248</v>
      </c>
      <c r="AF1021" s="55" t="n">
        <v>-0.003537362618488693</v>
      </c>
      <c r="AG1021" s="55" t="n">
        <v>-0.03618195347028508</v>
      </c>
      <c r="AH1021" s="55" t="n">
        <v>-0.001200523989774993</v>
      </c>
      <c r="AI1021" s="55" t="n">
        <v>0.036374275925035</v>
      </c>
      <c r="AJ1021" s="55" t="n">
        <v>0</v>
      </c>
    </row>
    <row r="1022">
      <c r="A1022" s="55" t="n">
        <v>10.18000000000006</v>
      </c>
      <c r="B1022" s="55" t="n">
        <v>-98.18842491606406</v>
      </c>
      <c r="C1022" s="55" t="n">
        <v>-98.18985663286698</v>
      </c>
      <c r="D1022" s="55" t="n">
        <v>0.001431716802915741</v>
      </c>
      <c r="E1022" s="55" t="n">
        <v>0.07795663045640217</v>
      </c>
      <c r="F1022" s="55" t="n">
        <v>-87.70695824799881</v>
      </c>
      <c r="G1022" s="55" t="n">
        <v>-87.71290118493891</v>
      </c>
      <c r="H1022" s="55" t="n">
        <v>0.005942936940097201</v>
      </c>
      <c r="I1022" s="55" t="n">
        <v>-0.2054160261893613</v>
      </c>
      <c r="J1022" s="55" t="n">
        <v>-3.266261630221606</v>
      </c>
      <c r="K1022" s="55" t="n">
        <v>-3.270397742335597</v>
      </c>
      <c r="L1022" s="55" t="n">
        <v>0.004136112113991295</v>
      </c>
      <c r="M1022" s="55" t="n">
        <v>-0.1506780585363685</v>
      </c>
      <c r="N1022" s="55" t="n">
        <v>-85.07809668778897</v>
      </c>
      <c r="O1022" s="55" t="n">
        <v>-85.04456879944918</v>
      </c>
      <c r="P1022" s="55" t="n">
        <v>-0.03352788833978766</v>
      </c>
      <c r="Q1022" s="55" t="n">
        <v>-0.1795947580407416</v>
      </c>
      <c r="R1022" s="55" t="n">
        <v>-356.0118274481373</v>
      </c>
      <c r="S1022" s="55" t="n">
        <v>-355.9987491677514</v>
      </c>
      <c r="T1022" s="55" t="n">
        <v>-0.01307828038585097</v>
      </c>
      <c r="U1022" s="55" t="n">
        <v>0.06818647101336048</v>
      </c>
      <c r="V1022" s="55" t="n">
        <v>88.80400567068308</v>
      </c>
      <c r="W1022" s="55" t="n">
        <v>88.76921979291789</v>
      </c>
      <c r="X1022" s="55" t="n">
        <v>0.03478587776519371</v>
      </c>
      <c r="Y1022" s="55" t="n">
        <v>0.0355579335701378</v>
      </c>
      <c r="Z1022" s="55" t="n">
        <v>0.1877128963747201</v>
      </c>
      <c r="AA1022" s="55" t="n">
        <v>-0.0382754760708889</v>
      </c>
      <c r="AB1022" s="55" t="n">
        <v>1.000831586725321</v>
      </c>
      <c r="AC1022" s="55" t="n">
        <v>0.1877238825325275</v>
      </c>
      <c r="AD1022" s="55" t="n">
        <v>-0.03818799953312264</v>
      </c>
      <c r="AE1022" s="55" t="n">
        <v>1.000833129886619</v>
      </c>
      <c r="AF1022" s="55" t="n">
        <v>-0.01098615780747991</v>
      </c>
      <c r="AG1022" s="55" t="n">
        <v>-0.08747653776626507</v>
      </c>
      <c r="AH1022" s="55" t="n">
        <v>-0.001543161298744877</v>
      </c>
      <c r="AI1022" s="55" t="n">
        <v>0.08817721740754579</v>
      </c>
      <c r="AJ1022" s="55" t="n">
        <v>0</v>
      </c>
    </row>
    <row r="1023">
      <c r="A1023" s="55" t="n">
        <v>10.19000000000005</v>
      </c>
      <c r="B1023" s="55" t="n">
        <v>-98.1883844982984</v>
      </c>
      <c r="C1023" s="55" t="n">
        <v>-98.18909228341636</v>
      </c>
      <c r="D1023" s="55" t="n">
        <v>0.0007077851179604898</v>
      </c>
      <c r="E1023" s="55" t="n">
        <v>0.07465732178592471</v>
      </c>
      <c r="F1023" s="55" t="n">
        <v>-87.70697736012016</v>
      </c>
      <c r="G1023" s="55" t="n">
        <v>-87.71490504012461</v>
      </c>
      <c r="H1023" s="55" t="n">
        <v>0.007927680004444179</v>
      </c>
      <c r="I1023" s="55" t="n">
        <v>-0.1964693164986763</v>
      </c>
      <c r="J1023" s="55" t="n">
        <v>-3.26627025594866</v>
      </c>
      <c r="K1023" s="55" t="n">
        <v>-3.271863384226645</v>
      </c>
      <c r="L1023" s="55" t="n">
        <v>0.005593128277985054</v>
      </c>
      <c r="M1023" s="55" t="n">
        <v>-0.1429196298646359</v>
      </c>
      <c r="N1023" s="55" t="n">
        <v>-85.07846738443884</v>
      </c>
      <c r="O1023" s="55" t="n">
        <v>-85.04631936491398</v>
      </c>
      <c r="P1023" s="55" t="n">
        <v>-0.0321480195248583</v>
      </c>
      <c r="Q1023" s="55" t="n">
        <v>-0.1722508418480161</v>
      </c>
      <c r="R1023" s="55" t="n">
        <v>-356.01193259817</v>
      </c>
      <c r="S1023" s="55" t="n">
        <v>-355.9980953891164</v>
      </c>
      <c r="T1023" s="55" t="n">
        <v>-0.01383720905366688</v>
      </c>
      <c r="U1023" s="55" t="n">
        <v>0.06363302110881239</v>
      </c>
      <c r="V1023" s="55" t="n">
        <v>88.80435134439617</v>
      </c>
      <c r="W1023" s="55" t="n">
        <v>88.76957167415384</v>
      </c>
      <c r="X1023" s="55" t="n">
        <v>0.03477967024232279</v>
      </c>
      <c r="Y1023" s="55" t="n">
        <v>0.03550013610786445</v>
      </c>
      <c r="Z1023" s="55" t="n">
        <v>0.1877130534950267</v>
      </c>
      <c r="AA1023" s="55" t="n">
        <v>-0.03827451313938056</v>
      </c>
      <c r="AB1023" s="55" t="n">
        <v>1.000831584410105</v>
      </c>
      <c r="AC1023" s="55" t="n">
        <v>0.1877311890675974</v>
      </c>
      <c r="AD1023" s="55" t="n">
        <v>-0.03813780278354977</v>
      </c>
      <c r="AE1023" s="55" t="n">
        <v>1.00083345427747</v>
      </c>
      <c r="AF1023" s="55" t="n">
        <v>-0.01813557257071552</v>
      </c>
      <c r="AG1023" s="55" t="n">
        <v>-0.1367103558307867</v>
      </c>
      <c r="AH1023" s="55" t="n">
        <v>-0.001869867364501232</v>
      </c>
      <c r="AI1023" s="55" t="n">
        <v>0.1379206902092968</v>
      </c>
      <c r="AJ1023" s="55" t="n">
        <v>0</v>
      </c>
    </row>
    <row r="1024">
      <c r="A1024" s="55" t="n">
        <v>10.20000000000005</v>
      </c>
      <c r="B1024" s="55" t="n">
        <v>-98.18834426015185</v>
      </c>
      <c r="C1024" s="55" t="n">
        <v>-98.18836594641023</v>
      </c>
      <c r="D1024" s="55" t="n">
        <v>2.168625836698953e-05</v>
      </c>
      <c r="E1024" s="55" t="n">
        <v>0.07046973867012102</v>
      </c>
      <c r="F1024" s="55" t="n">
        <v>-87.70699638730602</v>
      </c>
      <c r="G1024" s="55" t="n">
        <v>-87.71680596014207</v>
      </c>
      <c r="H1024" s="55" t="n">
        <v>0.009809572836047512</v>
      </c>
      <c r="I1024" s="55" t="n">
        <v>-0.185065669444975</v>
      </c>
      <c r="J1024" s="55" t="n">
        <v>-3.266278843342441</v>
      </c>
      <c r="K1024" s="55" t="n">
        <v>-3.273241718231657</v>
      </c>
      <c r="L1024" s="55" t="n">
        <v>0.006962874889216064</v>
      </c>
      <c r="M1024" s="55" t="n">
        <v>-0.133400415141547</v>
      </c>
      <c r="N1024" s="55" t="n">
        <v>-85.07883643368945</v>
      </c>
      <c r="O1024" s="55" t="n">
        <v>-85.04798729668558</v>
      </c>
      <c r="P1024" s="55" t="n">
        <v>-0.0308491370038651</v>
      </c>
      <c r="Q1024" s="55" t="n">
        <v>-0.1632146951083048</v>
      </c>
      <c r="R1024" s="55" t="n">
        <v>-356.0120372809094</v>
      </c>
      <c r="S1024" s="55" t="n">
        <v>-355.997492196511</v>
      </c>
      <c r="T1024" s="55" t="n">
        <v>-0.01454508439846769</v>
      </c>
      <c r="U1024" s="55" t="n">
        <v>0.05813897395248918</v>
      </c>
      <c r="V1024" s="55" t="n">
        <v>88.80469548191346</v>
      </c>
      <c r="W1024" s="55" t="n">
        <v>88.76992310114574</v>
      </c>
      <c r="X1024" s="55" t="n">
        <v>0.03477238076772389</v>
      </c>
      <c r="Y1024" s="55" t="n">
        <v>0.0354451361477176</v>
      </c>
      <c r="Z1024" s="55" t="n">
        <v>0.1877132099155346</v>
      </c>
      <c r="AA1024" s="55" t="n">
        <v>-0.03827355448708238</v>
      </c>
      <c r="AB1024" s="55" t="n">
        <v>1.000831582102562</v>
      </c>
      <c r="AC1024" s="55" t="n">
        <v>0.1877381052855159</v>
      </c>
      <c r="AD1024" s="55" t="n">
        <v>-0.03809029376687291</v>
      </c>
      <c r="AE1024" s="55" t="n">
        <v>1.000833758982423</v>
      </c>
      <c r="AF1024" s="55" t="n">
        <v>-0.02489536998134811</v>
      </c>
      <c r="AG1024" s="55" t="n">
        <v>-0.183260720209466</v>
      </c>
      <c r="AH1024" s="55" t="n">
        <v>-0.002176879861037762</v>
      </c>
      <c r="AI1024" s="55" t="n">
        <v>0.184956778259489</v>
      </c>
      <c r="AJ1024" s="55" t="n">
        <v>0</v>
      </c>
    </row>
    <row r="1025">
      <c r="A1025" s="55" t="n">
        <v>10.21000000000004</v>
      </c>
      <c r="B1025" s="55" t="n">
        <v>-98.18830421749719</v>
      </c>
      <c r="C1025" s="55" t="n">
        <v>-98.18768624278792</v>
      </c>
      <c r="D1025" s="55" t="n">
        <v>-0.000617974709273303</v>
      </c>
      <c r="E1025" s="55" t="n">
        <v>0.06544783338353104</v>
      </c>
      <c r="F1025" s="55" t="n">
        <v>-87.70701532205071</v>
      </c>
      <c r="G1025" s="55" t="n">
        <v>-87.71858046121685</v>
      </c>
      <c r="H1025" s="55" t="n">
        <v>0.01156513916614137</v>
      </c>
      <c r="I1025" s="55" t="n">
        <v>-0.1714000448835334</v>
      </c>
      <c r="J1025" s="55" t="n">
        <v>-3.266287389015468</v>
      </c>
      <c r="K1025" s="55" t="n">
        <v>-3.274515836780476</v>
      </c>
      <c r="L1025" s="55" t="n">
        <v>0.008228447765007443</v>
      </c>
      <c r="M1025" s="55" t="n">
        <v>-0.1222512606027605</v>
      </c>
      <c r="N1025" s="55" t="n">
        <v>-85.07920368996152</v>
      </c>
      <c r="O1025" s="55" t="n">
        <v>-85.04955656480861</v>
      </c>
      <c r="P1025" s="55" t="n">
        <v>-0.02964712515290747</v>
      </c>
      <c r="Q1025" s="55" t="n">
        <v>-0.1526366807450378</v>
      </c>
      <c r="R1025" s="55" t="n">
        <v>-356.0121414550611</v>
      </c>
      <c r="S1025" s="55" t="n">
        <v>-355.9969485260615</v>
      </c>
      <c r="T1025" s="55" t="n">
        <v>-0.01519292899958615</v>
      </c>
      <c r="U1025" s="55" t="n">
        <v>0.0517836293552296</v>
      </c>
      <c r="V1025" s="55" t="n">
        <v>88.8050379474827</v>
      </c>
      <c r="W1025" s="55" t="n">
        <v>88.77027423238613</v>
      </c>
      <c r="X1025" s="55" t="n">
        <v>0.03476371509657897</v>
      </c>
      <c r="Y1025" s="55" t="n">
        <v>0.03540420138357258</v>
      </c>
      <c r="Z1025" s="55" t="n">
        <v>0.1877133655745619</v>
      </c>
      <c r="AA1025" s="55" t="n">
        <v>-0.03827260049215699</v>
      </c>
      <c r="AB1025" s="55" t="n">
        <v>1.000831579803636</v>
      </c>
      <c r="AC1025" s="55" t="n">
        <v>0.1877445472619286</v>
      </c>
      <c r="AD1025" s="55" t="n">
        <v>-0.03804605189918563</v>
      </c>
      <c r="AE1025" s="55" t="n">
        <v>1.000834040635592</v>
      </c>
      <c r="AF1025" s="55" t="n">
        <v>-0.03118168736671034</v>
      </c>
      <c r="AG1025" s="55" t="n">
        <v>-0.2265485929713526</v>
      </c>
      <c r="AH1025" s="55" t="n">
        <v>-0.002460831956208054</v>
      </c>
      <c r="AI1025" s="55" t="n">
        <v>0.2286976569583772</v>
      </c>
      <c r="AJ1025" s="55" t="n">
        <v>0</v>
      </c>
    </row>
    <row r="1026">
      <c r="A1026" s="55" t="n">
        <v>10.22000000000003</v>
      </c>
      <c r="B1026" s="55" t="n">
        <v>-98.18826438608819</v>
      </c>
      <c r="C1026" s="55" t="n">
        <v>-98.1870609565088</v>
      </c>
      <c r="D1026" s="55" t="n">
        <v>-0.00120342957939022</v>
      </c>
      <c r="E1026" s="55" t="n">
        <v>0.05968699146518271</v>
      </c>
      <c r="F1026" s="55" t="n">
        <v>-87.7070341569049</v>
      </c>
      <c r="G1026" s="55" t="n">
        <v>-87.72020704294036</v>
      </c>
      <c r="H1026" s="55" t="n">
        <v>0.01317288603546009</v>
      </c>
      <c r="I1026" s="55" t="n">
        <v>-0.155678731239679</v>
      </c>
      <c r="J1026" s="55" t="n">
        <v>-3.266295889605663</v>
      </c>
      <c r="K1026" s="55" t="n">
        <v>-3.275670529788327</v>
      </c>
      <c r="L1026" s="55" t="n">
        <v>0.009374640182663546</v>
      </c>
      <c r="M1026" s="55" t="n">
        <v>-0.1096590000718023</v>
      </c>
      <c r="N1026" s="55" t="n">
        <v>-85.07956900876738</v>
      </c>
      <c r="O1026" s="55" t="n">
        <v>-85.05101190715274</v>
      </c>
      <c r="P1026" s="55" t="n">
        <v>-0.0285571016146303</v>
      </c>
      <c r="Q1026" s="55" t="n">
        <v>-0.1405932630761676</v>
      </c>
      <c r="R1026" s="55" t="n">
        <v>-356.0122450796405</v>
      </c>
      <c r="S1026" s="55" t="n">
        <v>-355.9964727649196</v>
      </c>
      <c r="T1026" s="55" t="n">
        <v>-0.01577231472084562</v>
      </c>
      <c r="U1026" s="55" t="n">
        <v>0.04462571390778015</v>
      </c>
      <c r="V1026" s="55" t="n">
        <v>88.80537860636944</v>
      </c>
      <c r="W1026" s="55" t="n">
        <v>88.77062485908155</v>
      </c>
      <c r="X1026" s="55" t="n">
        <v>0.03475374728790025</v>
      </c>
      <c r="Y1026" s="55" t="n">
        <v>0.0353627653483613</v>
      </c>
      <c r="Z1026" s="55" t="n">
        <v>0.187713520410892</v>
      </c>
      <c r="AA1026" s="55" t="n">
        <v>-0.03827165152993015</v>
      </c>
      <c r="AB1026" s="55" t="n">
        <v>1.000831577514272</v>
      </c>
      <c r="AC1026" s="55" t="n">
        <v>0.1877504384538346</v>
      </c>
      <c r="AD1026" s="55" t="n">
        <v>-0.03800560629886662</v>
      </c>
      <c r="AE1026" s="55" t="n">
        <v>1.000834296218231</v>
      </c>
      <c r="AF1026" s="55" t="n">
        <v>-0.03691804294256307</v>
      </c>
      <c r="AG1026" s="55" t="n">
        <v>-0.2660452310635358</v>
      </c>
      <c r="AH1026" s="55" t="n">
        <v>-0.002718703959070368</v>
      </c>
      <c r="AI1026" s="55" t="n">
        <v>0.2686082616331377</v>
      </c>
      <c r="AJ1026" s="55" t="n">
        <v>0</v>
      </c>
    </row>
    <row r="1027">
      <c r="A1027" s="55" t="n">
        <v>10.23000000000002</v>
      </c>
      <c r="B1027" s="55" t="n">
        <v>-98.18822478154966</v>
      </c>
      <c r="C1027" s="55" t="n">
        <v>-98.18649749899383</v>
      </c>
      <c r="D1027" s="55" t="n">
        <v>-0.001727282555831024</v>
      </c>
      <c r="E1027" s="55" t="n">
        <v>0.05321287691429952</v>
      </c>
      <c r="F1027" s="55" t="n">
        <v>-87.70705288448009</v>
      </c>
      <c r="G1027" s="55" t="n">
        <v>-87.72166668422599</v>
      </c>
      <c r="H1027" s="55" t="n">
        <v>0.01461379974590291</v>
      </c>
      <c r="I1027" s="55" t="n">
        <v>-0.1381688856371794</v>
      </c>
      <c r="J1027" s="55" t="n">
        <v>-3.266304341778463</v>
      </c>
      <c r="K1027" s="55" t="n">
        <v>-3.276691761678402</v>
      </c>
      <c r="L1027" s="55" t="n">
        <v>0.01038741989993936</v>
      </c>
      <c r="M1027" s="55" t="n">
        <v>-0.09572780183081878</v>
      </c>
      <c r="N1027" s="55" t="n">
        <v>-85.07993224680182</v>
      </c>
      <c r="O1027" s="55" t="n">
        <v>-85.05234164612796</v>
      </c>
      <c r="P1027" s="55" t="n">
        <v>-0.02759060067385552</v>
      </c>
      <c r="Q1027" s="55" t="n">
        <v>-0.1274963033104884</v>
      </c>
      <c r="R1027" s="55" t="n">
        <v>-356.0123481139981</v>
      </c>
      <c r="S1027" s="55" t="n">
        <v>-355.9960714744684</v>
      </c>
      <c r="T1027" s="55" t="n">
        <v>-0.01627663952978451</v>
      </c>
      <c r="U1027" s="55" t="n">
        <v>0.0368790313739218</v>
      </c>
      <c r="V1027" s="55" t="n">
        <v>88.80571732494199</v>
      </c>
      <c r="W1027" s="55" t="n">
        <v>88.77097598342498</v>
      </c>
      <c r="X1027" s="55" t="n">
        <v>0.0347413415170121</v>
      </c>
      <c r="Y1027" s="55" t="n">
        <v>0.03537429785989777</v>
      </c>
      <c r="Z1027" s="55" t="n">
        <v>0.1877136743638114</v>
      </c>
      <c r="AA1027" s="55" t="n">
        <v>-0.03827070797265822</v>
      </c>
      <c r="AB1027" s="55" t="n">
        <v>1.00083157523541</v>
      </c>
      <c r="AC1027" s="55" t="n">
        <v>0.1877557106640867</v>
      </c>
      <c r="AD1027" s="55" t="n">
        <v>-0.0379694274562485</v>
      </c>
      <c r="AE1027" s="55" t="n">
        <v>1.000834523338422</v>
      </c>
      <c r="AF1027" s="55" t="n">
        <v>-0.04203630027529992</v>
      </c>
      <c r="AG1027" s="55" t="n">
        <v>-0.3012805164097215</v>
      </c>
      <c r="AH1027" s="55" t="n">
        <v>-0.002948103012156977</v>
      </c>
      <c r="AI1027" s="55" t="n">
        <v>0.304213233473355</v>
      </c>
      <c r="AJ1027" s="55" t="n">
        <v>0</v>
      </c>
    </row>
    <row r="1028">
      <c r="A1028" s="55" t="n">
        <v>10.24000000000001</v>
      </c>
      <c r="B1028" s="55" t="n">
        <v>-98.18818541936763</v>
      </c>
      <c r="C1028" s="55" t="n">
        <v>-98.18600160646042</v>
      </c>
      <c r="D1028" s="55" t="n">
        <v>-0.002183812907201241</v>
      </c>
      <c r="E1028" s="55" t="n">
        <v>0.04625860978602554</v>
      </c>
      <c r="F1028" s="55" t="n">
        <v>-87.70707149745354</v>
      </c>
      <c r="G1028" s="55" t="n">
        <v>-87.72294244121144</v>
      </c>
      <c r="H1028" s="55" t="n">
        <v>0.01587094375790335</v>
      </c>
      <c r="I1028" s="55" t="n">
        <v>-0.1190505138994244</v>
      </c>
      <c r="J1028" s="55" t="n">
        <v>-3.266312742228937</v>
      </c>
      <c r="K1028" s="55" t="n">
        <v>-3.277568419713175</v>
      </c>
      <c r="L1028" s="55" t="n">
        <v>0.01125567748423763</v>
      </c>
      <c r="M1028" s="55" t="n">
        <v>-0.0808429689401008</v>
      </c>
      <c r="N1028" s="55" t="n">
        <v>-85.08029326203318</v>
      </c>
      <c r="O1028" s="55" t="n">
        <v>-85.05353313369781</v>
      </c>
      <c r="P1028" s="55" t="n">
        <v>-0.02676012833536711</v>
      </c>
      <c r="Q1028" s="55" t="n">
        <v>-0.1130838380255183</v>
      </c>
      <c r="R1028" s="55" t="n">
        <v>-356.0124505178462</v>
      </c>
      <c r="S1028" s="55" t="n">
        <v>-355.9957509133602</v>
      </c>
      <c r="T1028" s="55" t="n">
        <v>-0.01669960448604457</v>
      </c>
      <c r="U1028" s="55" t="n">
        <v>0.028515491837894</v>
      </c>
      <c r="V1028" s="55" t="n">
        <v>88.80605397075611</v>
      </c>
      <c r="W1028" s="55" t="n">
        <v>88.77132628167433</v>
      </c>
      <c r="X1028" s="55" t="n">
        <v>0.03472768908177661</v>
      </c>
      <c r="Y1028" s="55" t="n">
        <v>0.03527594076178355</v>
      </c>
      <c r="Z1028" s="55" t="n">
        <v>0.1877138273731485</v>
      </c>
      <c r="AA1028" s="55" t="n">
        <v>-0.03826977018928852</v>
      </c>
      <c r="AB1028" s="55" t="n">
        <v>1.000831572967987</v>
      </c>
      <c r="AC1028" s="55" t="n">
        <v>0.1877603048624473</v>
      </c>
      <c r="AD1028" s="55" t="n">
        <v>-0.03793792422421988</v>
      </c>
      <c r="AE1028" s="55" t="n">
        <v>1.000834719721689</v>
      </c>
      <c r="AF1028" s="55" t="n">
        <v>-0.04647748929872964</v>
      </c>
      <c r="AG1028" s="55" t="n">
        <v>-0.3318459650686473</v>
      </c>
      <c r="AH1028" s="55" t="n">
        <v>-0.003146753702276683</v>
      </c>
      <c r="AI1028" s="55" t="n">
        <v>0.3350996920361434</v>
      </c>
      <c r="AJ1028" s="55" t="n">
        <v>0</v>
      </c>
    </row>
    <row r="1029">
      <c r="A1029" s="55" t="n">
        <v>10.25</v>
      </c>
      <c r="B1029" s="55" t="n">
        <v>-98.18814631487929</v>
      </c>
      <c r="C1029" s="55" t="n">
        <v>-98.18557845241614</v>
      </c>
      <c r="D1029" s="55" t="n">
        <v>-0.002567862463148237</v>
      </c>
      <c r="E1029" s="55" t="n">
        <v>0.03877461954433597</v>
      </c>
      <c r="F1029" s="55" t="n">
        <v>-87.70708998857282</v>
      </c>
      <c r="G1029" s="55" t="n">
        <v>-87.72402023974276</v>
      </c>
      <c r="H1029" s="55" t="n">
        <v>0.01693025116993955</v>
      </c>
      <c r="I1029" s="55" t="n">
        <v>-0.09868167085915934</v>
      </c>
      <c r="J1029" s="55" t="n">
        <v>-3.266321087683906</v>
      </c>
      <c r="K1029" s="55" t="n">
        <v>-3.278290879383292</v>
      </c>
      <c r="L1029" s="55" t="n">
        <v>0.01196979169938631</v>
      </c>
      <c r="M1029" s="55" t="n">
        <v>-0.06500931758927771</v>
      </c>
      <c r="N1029" s="55" t="n">
        <v>-85.0806519137942</v>
      </c>
      <c r="O1029" s="55" t="n">
        <v>-85.0545775773424</v>
      </c>
      <c r="P1029" s="55" t="n">
        <v>-0.02607433645180497</v>
      </c>
      <c r="Q1029" s="55" t="n">
        <v>-0.09806027067355234</v>
      </c>
      <c r="R1029" s="55" t="n">
        <v>-356.0125522512836</v>
      </c>
      <c r="S1029" s="55" t="n">
        <v>-355.995515584373</v>
      </c>
      <c r="T1029" s="55" t="n">
        <v>-0.01703666691059714</v>
      </c>
      <c r="U1029" s="55" t="n">
        <v>0.01981421898726855</v>
      </c>
      <c r="V1029" s="55" t="n">
        <v>88.80638841263999</v>
      </c>
      <c r="W1029" s="55" t="n">
        <v>88.7716769168958</v>
      </c>
      <c r="X1029" s="55" t="n">
        <v>0.03471149574419093</v>
      </c>
      <c r="Y1029" s="55" t="n">
        <v>0.03530835595233096</v>
      </c>
      <c r="Z1029" s="55" t="n">
        <v>0.1877139793793126</v>
      </c>
      <c r="AA1029" s="55" t="n">
        <v>-0.03826883854522443</v>
      </c>
      <c r="AB1029" s="55" t="n">
        <v>1.000831570712933</v>
      </c>
      <c r="AC1029" s="55" t="n">
        <v>0.1877641717803188</v>
      </c>
      <c r="AD1029" s="55" t="n">
        <v>-0.03791143706780618</v>
      </c>
      <c r="AE1029" s="55" t="n">
        <v>1.000834883688196</v>
      </c>
      <c r="AF1029" s="55" t="n">
        <v>-0.05019240100623268</v>
      </c>
      <c r="AG1029" s="55" t="n">
        <v>-0.357401477418251</v>
      </c>
      <c r="AH1029" s="55" t="n">
        <v>-0.003312975262570461</v>
      </c>
      <c r="AI1029" s="55" t="n">
        <v>0.3609239102423244</v>
      </c>
      <c r="AJ1029" s="55" t="n">
        <v>0</v>
      </c>
    </row>
    <row r="1030">
      <c r="A1030" s="55" t="n">
        <v>10.25999999999999</v>
      </c>
      <c r="B1030" s="55" t="n">
        <v>-98.18810748326315</v>
      </c>
      <c r="C1030" s="55" t="n">
        <v>-98.18523252124562</v>
      </c>
      <c r="D1030" s="55" t="n">
        <v>-0.002874962017530201</v>
      </c>
      <c r="E1030" s="55" t="n">
        <v>0.03092230184378577</v>
      </c>
      <c r="F1030" s="55" t="n">
        <v>-87.70710835066058</v>
      </c>
      <c r="G1030" s="55" t="n">
        <v>-87.7248889814028</v>
      </c>
      <c r="H1030" s="55" t="n">
        <v>0.0177806307422228</v>
      </c>
      <c r="I1030" s="55" t="n">
        <v>-0.07731266599352903</v>
      </c>
      <c r="J1030" s="55" t="n">
        <v>-3.266329374904052</v>
      </c>
      <c r="K1030" s="55" t="n">
        <v>-3.27885123948654</v>
      </c>
      <c r="L1030" s="55" t="n">
        <v>0.01252186458248817</v>
      </c>
      <c r="M1030" s="55" t="n">
        <v>-0.04852871596908565</v>
      </c>
      <c r="N1030" s="55" t="n">
        <v>-85.0810080628731</v>
      </c>
      <c r="O1030" s="55" t="n">
        <v>-85.05546946747097</v>
      </c>
      <c r="P1030" s="55" t="n">
        <v>-0.02553859540212746</v>
      </c>
      <c r="Q1030" s="55" t="n">
        <v>-0.08248717226321579</v>
      </c>
      <c r="R1030" s="55" t="n">
        <v>-356.0126532748222</v>
      </c>
      <c r="S1030" s="55" t="n">
        <v>-355.9953680349738</v>
      </c>
      <c r="T1030" s="55" t="n">
        <v>-0.01728523984845405</v>
      </c>
      <c r="U1030" s="55" t="n">
        <v>0.01089618511287325</v>
      </c>
      <c r="V1030" s="55" t="n">
        <v>88.80672052077894</v>
      </c>
      <c r="W1030" s="55" t="n">
        <v>88.77202794547331</v>
      </c>
      <c r="X1030" s="55" t="n">
        <v>0.03469257530562755</v>
      </c>
      <c r="Y1030" s="55" t="n">
        <v>0.03527469860840334</v>
      </c>
      <c r="Z1030" s="55" t="n">
        <v>0.1877141303233316</v>
      </c>
      <c r="AA1030" s="55" t="n">
        <v>-0.03826791340208834</v>
      </c>
      <c r="AB1030" s="55" t="n">
        <v>1.000831568471173</v>
      </c>
      <c r="AC1030" s="55" t="n">
        <v>0.1877672723920473</v>
      </c>
      <c r="AD1030" s="55" t="n">
        <v>-0.03789023465307155</v>
      </c>
      <c r="AE1030" s="55" t="n">
        <v>1.000835014127866</v>
      </c>
      <c r="AF1030" s="55" t="n">
        <v>-0.0531420687156503</v>
      </c>
      <c r="AG1030" s="55" t="n">
        <v>-0.3776787490167924</v>
      </c>
      <c r="AH1030" s="55" t="n">
        <v>-0.003445656692635524</v>
      </c>
      <c r="AI1030" s="55" t="n">
        <v>0.3814147211059264</v>
      </c>
      <c r="AJ1030" s="55" t="n">
        <v>0</v>
      </c>
    </row>
    <row r="1031">
      <c r="A1031" s="55" t="n">
        <v>10.2700000000001</v>
      </c>
      <c r="B1031" s="55" t="n">
        <v>-98.18806893952919</v>
      </c>
      <c r="C1031" s="55" t="n">
        <v>-98.18496617567696</v>
      </c>
      <c r="D1031" s="55" t="n">
        <v>-0.003102763852229341</v>
      </c>
      <c r="E1031" s="55" t="n">
        <v>0.0229198513298657</v>
      </c>
      <c r="F1031" s="55" t="n">
        <v>-87.70712657661907</v>
      </c>
      <c r="G1031" s="55" t="n">
        <v>-87.72553990980776</v>
      </c>
      <c r="H1031" s="55" t="n">
        <v>0.01841333318868307</v>
      </c>
      <c r="I1031" s="55" t="n">
        <v>-0.05517901390144812</v>
      </c>
      <c r="J1031" s="55" t="n">
        <v>-3.266337600686046</v>
      </c>
      <c r="K1031" s="55" t="n">
        <v>-3.279245247048284</v>
      </c>
      <c r="L1031" s="55" t="n">
        <v>0.01290764636223768</v>
      </c>
      <c r="M1031" s="55" t="n">
        <v>-0.03177632606031743</v>
      </c>
      <c r="N1031" s="55" t="n">
        <v>-85.08136157160439</v>
      </c>
      <c r="O1031" s="55" t="n">
        <v>-85.05620189023159</v>
      </c>
      <c r="P1031" s="55" t="n">
        <v>-0.02515968137280304</v>
      </c>
      <c r="Q1031" s="55" t="n">
        <v>-0.06622223579519416</v>
      </c>
      <c r="R1031" s="55" t="n">
        <v>-356.0127535494124</v>
      </c>
      <c r="S1031" s="55" t="n">
        <v>-355.9953108138748</v>
      </c>
      <c r="T1031" s="55" t="n">
        <v>-0.01744273553768227</v>
      </c>
      <c r="U1031" s="55" t="n">
        <v>0.001734589271054224</v>
      </c>
      <c r="V1031" s="55" t="n">
        <v>88.80705016680025</v>
      </c>
      <c r="W1031" s="55" t="n">
        <v>88.77237784202862</v>
      </c>
      <c r="X1031" s="55" t="n">
        <v>0.03467232477162777</v>
      </c>
      <c r="Y1031" s="55" t="n">
        <v>0.03514474388060478</v>
      </c>
      <c r="Z1031" s="55" t="n">
        <v>0.1877142801468909</v>
      </c>
      <c r="AA1031" s="55" t="n">
        <v>-0.03826699511748721</v>
      </c>
      <c r="AB1031" s="55" t="n">
        <v>1.000831566243628</v>
      </c>
      <c r="AC1031" s="55" t="n">
        <v>0.187769578435876</v>
      </c>
      <c r="AD1031" s="55" t="n">
        <v>-0.03787451341060075</v>
      </c>
      <c r="AE1031" s="55" t="n">
        <v>1.000835109893896</v>
      </c>
      <c r="AF1031" s="55" t="n">
        <v>-0.05529828898512279</v>
      </c>
      <c r="AG1031" s="55" t="n">
        <v>-0.3924817068864661</v>
      </c>
      <c r="AH1031" s="55" t="n">
        <v>-0.003543650267445742</v>
      </c>
      <c r="AI1031" s="55" t="n">
        <v>0.3963740007397231</v>
      </c>
      <c r="AJ1031" s="55" t="n">
        <v>0</v>
      </c>
    </row>
    <row r="1032">
      <c r="A1032" s="55" t="n">
        <v>10.28000000000009</v>
      </c>
      <c r="B1032" s="55" t="n">
        <v>-98.18803069850878</v>
      </c>
      <c r="C1032" s="55" t="n">
        <v>-98.18478162732249</v>
      </c>
      <c r="D1032" s="55" t="n">
        <v>-0.003249071186294163</v>
      </c>
      <c r="E1032" s="55" t="n">
        <v>0.01466583317017654</v>
      </c>
      <c r="F1032" s="55" t="n">
        <v>-87.70714465943514</v>
      </c>
      <c r="G1032" s="55" t="n">
        <v>-87.72596775656932</v>
      </c>
      <c r="H1032" s="55" t="n">
        <v>0.01882309713416664</v>
      </c>
      <c r="I1032" s="55" t="n">
        <v>-0.03270134274436175</v>
      </c>
      <c r="J1032" s="55" t="n">
        <v>-3.266345761864653</v>
      </c>
      <c r="K1032" s="55" t="n">
        <v>-3.279469678830794</v>
      </c>
      <c r="L1032" s="55" t="n">
        <v>0.01312391696614114</v>
      </c>
      <c r="M1032" s="55" t="n">
        <v>-0.014694739355079</v>
      </c>
      <c r="N1032" s="55" t="n">
        <v>-85.08171230395997</v>
      </c>
      <c r="O1032" s="55" t="n">
        <v>-85.05677363374359</v>
      </c>
      <c r="P1032" s="55" t="n">
        <v>-0.0249386702163881</v>
      </c>
      <c r="Q1032" s="55" t="n">
        <v>-0.05015615112175701</v>
      </c>
      <c r="R1032" s="55" t="n">
        <v>-356.0128530364694</v>
      </c>
      <c r="S1032" s="55" t="n">
        <v>-355.9953443012872</v>
      </c>
      <c r="T1032" s="55" t="n">
        <v>-0.01750873518212822</v>
      </c>
      <c r="U1032" s="55" t="n">
        <v>-0.007339013805136015</v>
      </c>
      <c r="V1032" s="55" t="n">
        <v>88.80737722385805</v>
      </c>
      <c r="W1032" s="55" t="n">
        <v>88.77272842325284</v>
      </c>
      <c r="X1032" s="55" t="n">
        <v>0.03464880060520965</v>
      </c>
      <c r="Y1032" s="55" t="n">
        <v>0.0351783080266526</v>
      </c>
      <c r="Z1032" s="55" t="n">
        <v>0.1877144287923717</v>
      </c>
      <c r="AA1032" s="55" t="n">
        <v>-0.03826608404477357</v>
      </c>
      <c r="AB1032" s="55" t="n">
        <v>1.000831564031209</v>
      </c>
      <c r="AC1032" s="55" t="n">
        <v>0.1877710724287114</v>
      </c>
      <c r="AD1032" s="55" t="n">
        <v>-0.03786439323190129</v>
      </c>
      <c r="AE1032" s="55" t="n">
        <v>1.000835170585623</v>
      </c>
      <c r="AF1032" s="55" t="n">
        <v>-0.05664363633967051</v>
      </c>
      <c r="AG1032" s="55" t="n">
        <v>-0.4016908128722865</v>
      </c>
      <c r="AH1032" s="55" t="n">
        <v>-0.003606554414004037</v>
      </c>
      <c r="AI1032" s="55" t="n">
        <v>0.4056809311743902</v>
      </c>
      <c r="AJ1032" s="55" t="n">
        <v>0</v>
      </c>
    </row>
    <row r="1033">
      <c r="A1033" s="55" t="n">
        <v>10.29000000000008</v>
      </c>
      <c r="B1033" s="55" t="n">
        <v>-98.1879927748449</v>
      </c>
      <c r="C1033" s="55" t="n">
        <v>-98.18467981563066</v>
      </c>
      <c r="D1033" s="55" t="n">
        <v>-0.003312959214241826</v>
      </c>
      <c r="E1033" s="55" t="n">
        <v>0.006433311568384691</v>
      </c>
      <c r="F1033" s="55" t="n">
        <v>-87.7071625921846</v>
      </c>
      <c r="G1033" s="55" t="n">
        <v>-87.72617020704314</v>
      </c>
      <c r="H1033" s="55" t="n">
        <v>0.01900761485853712</v>
      </c>
      <c r="I1033" s="55" t="n">
        <v>-0.01009012345748865</v>
      </c>
      <c r="J1033" s="55" t="n">
        <v>-3.266353855314856</v>
      </c>
      <c r="K1033" s="55" t="n">
        <v>-3.279523838101677</v>
      </c>
      <c r="L1033" s="55" t="n">
        <v>0.01316998278682037</v>
      </c>
      <c r="M1033" s="55" t="n">
        <v>0.002262623595461284</v>
      </c>
      <c r="N1033" s="55" t="n">
        <v>-85.08206012564008</v>
      </c>
      <c r="O1033" s="55" t="n">
        <v>-85.05718437830934</v>
      </c>
      <c r="P1033" s="55" t="n">
        <v>-0.02487574733073553</v>
      </c>
      <c r="Q1033" s="55" t="n">
        <v>-0.03395404059573289</v>
      </c>
      <c r="R1033" s="55" t="n">
        <v>-356.0129516978979</v>
      </c>
      <c r="S1033" s="55" t="n">
        <v>-355.9954678716097</v>
      </c>
      <c r="T1033" s="55" t="n">
        <v>-0.017483826288204</v>
      </c>
      <c r="U1033" s="55" t="n">
        <v>-0.01635561178480669</v>
      </c>
      <c r="V1033" s="55" t="n">
        <v>88.80770156671814</v>
      </c>
      <c r="W1033" s="55" t="n">
        <v>88.77307830297879</v>
      </c>
      <c r="X1033" s="55" t="n">
        <v>0.03462326373933768</v>
      </c>
      <c r="Y1033" s="55" t="n">
        <v>0.03504107143154889</v>
      </c>
      <c r="Z1033" s="55" t="n">
        <v>0.1877145762028897</v>
      </c>
      <c r="AA1033" s="55" t="n">
        <v>-0.0382651805328113</v>
      </c>
      <c r="AB1033" s="55" t="n">
        <v>1.000831561834822</v>
      </c>
      <c r="AC1033" s="55" t="n">
        <v>0.1877717477478064</v>
      </c>
      <c r="AD1033" s="55" t="n">
        <v>-0.03785991915660743</v>
      </c>
      <c r="AE1033" s="55" t="n">
        <v>1.000835196095227</v>
      </c>
      <c r="AF1033" s="55" t="n">
        <v>-0.05717154491671761</v>
      </c>
      <c r="AG1033" s="55" t="n">
        <v>-0.4052613762038706</v>
      </c>
      <c r="AH1033" s="55" t="n">
        <v>-0.00363426040528303</v>
      </c>
      <c r="AI1033" s="55" t="n">
        <v>0.4092903326973566</v>
      </c>
      <c r="AJ1033" s="55" t="n">
        <v>0</v>
      </c>
    </row>
    <row r="1034">
      <c r="A1034" s="55" t="n">
        <v>10.30000000000007</v>
      </c>
      <c r="B1034" s="55" t="n">
        <v>-98.18795518298217</v>
      </c>
      <c r="C1034" s="55" t="n">
        <v>-98.18465996521142</v>
      </c>
      <c r="D1034" s="55" t="n">
        <v>-0.003295217770735207</v>
      </c>
      <c r="E1034" s="55" t="n">
        <v>-0.001686225027431214</v>
      </c>
      <c r="F1034" s="55" t="n">
        <v>-87.70718036803716</v>
      </c>
      <c r="G1034" s="55" t="n">
        <v>-87.72614762439456</v>
      </c>
      <c r="H1034" s="55" t="n">
        <v>0.01896725635739993</v>
      </c>
      <c r="I1034" s="55" t="n">
        <v>0.01234172037625349</v>
      </c>
      <c r="J1034" s="55" t="n">
        <v>-3.266361877953971</v>
      </c>
      <c r="K1034" s="55" t="n">
        <v>-3.279410116953302</v>
      </c>
      <c r="L1034" s="55" t="n">
        <v>0.01304823899933109</v>
      </c>
      <c r="M1034" s="55" t="n">
        <v>0.01889782261915316</v>
      </c>
      <c r="N1034" s="55" t="n">
        <v>-85.08240490416414</v>
      </c>
      <c r="O1034" s="55" t="n">
        <v>-85.05743394065205</v>
      </c>
      <c r="P1034" s="55" t="n">
        <v>-0.02497096351207703</v>
      </c>
      <c r="Q1034" s="55" t="n">
        <v>-0.01787123806559876</v>
      </c>
      <c r="R1034" s="55" t="n">
        <v>-356.0130494961195</v>
      </c>
      <c r="S1034" s="55" t="n">
        <v>-355.9956806462404</v>
      </c>
      <c r="T1034" s="55" t="n">
        <v>-0.0173688498790938</v>
      </c>
      <c r="U1034" s="55" t="n">
        <v>-0.02523427757469734</v>
      </c>
      <c r="V1034" s="55" t="n">
        <v>88.8080230718427</v>
      </c>
      <c r="W1034" s="55" t="n">
        <v>88.77342693821494</v>
      </c>
      <c r="X1034" s="55" t="n">
        <v>0.03459613362776418</v>
      </c>
      <c r="Y1034" s="55" t="n">
        <v>0.0349214390703549</v>
      </c>
      <c r="Z1034" s="55" t="n">
        <v>0.1877147223223335</v>
      </c>
      <c r="AA1034" s="55" t="n">
        <v>-0.03826428492573816</v>
      </c>
      <c r="AB1034" s="55" t="n">
        <v>1.00083155965536</v>
      </c>
      <c r="AC1034" s="55" t="n">
        <v>0.1877716087183922</v>
      </c>
      <c r="AD1034" s="55" t="n">
        <v>-0.03786106185000798</v>
      </c>
      <c r="AE1034" s="55" t="n">
        <v>1.000835186404978</v>
      </c>
      <c r="AF1034" s="55" t="n">
        <v>-0.05688639605860857</v>
      </c>
      <c r="AG1034" s="55" t="n">
        <v>-0.4032230757301872</v>
      </c>
      <c r="AH1034" s="55" t="n">
        <v>-0.00362674961773557</v>
      </c>
      <c r="AI1034" s="55" t="n">
        <v>0.4072321993293739</v>
      </c>
      <c r="AJ1034" s="55" t="n">
        <v>0</v>
      </c>
    </row>
    <row r="1035">
      <c r="A1035" s="55" t="n">
        <v>10.31000000000006</v>
      </c>
      <c r="B1035" s="55" t="n">
        <v>-98.18791793715687</v>
      </c>
      <c r="C1035" s="55" t="n">
        <v>-98.18472126569299</v>
      </c>
      <c r="D1035" s="55" t="n">
        <v>-0.003196671463886797</v>
      </c>
      <c r="E1035" s="55" t="n">
        <v>-0.009727231634733697</v>
      </c>
      <c r="F1035" s="55" t="n">
        <v>-87.7071979802609</v>
      </c>
      <c r="G1035" s="55" t="n">
        <v>-87.72590390350642</v>
      </c>
      <c r="H1035" s="55" t="n">
        <v>0.01870592324552792</v>
      </c>
      <c r="I1035" s="55" t="n">
        <v>0.0342221918127841</v>
      </c>
      <c r="J1035" s="55" t="n">
        <v>-3.266369826743761</v>
      </c>
      <c r="K1035" s="55" t="n">
        <v>-3.279131720750243</v>
      </c>
      <c r="L1035" s="55" t="n">
        <v>0.01276189400648211</v>
      </c>
      <c r="M1035" s="55" t="n">
        <v>0.03518343059886598</v>
      </c>
      <c r="N1035" s="55" t="n">
        <v>-85.08274650896185</v>
      </c>
      <c r="O1035" s="55" t="n">
        <v>-85.05752778990829</v>
      </c>
      <c r="P1035" s="55" t="n">
        <v>-0.02521871905355108</v>
      </c>
      <c r="Q1035" s="55" t="n">
        <v>-0.002557413698557672</v>
      </c>
      <c r="R1035" s="55" t="n">
        <v>-356.0131463940971</v>
      </c>
      <c r="S1035" s="55" t="n">
        <v>-355.9959794824095</v>
      </c>
      <c r="T1035" s="55" t="n">
        <v>-0.01716691168756633</v>
      </c>
      <c r="U1035" s="55" t="n">
        <v>-0.03369548060987761</v>
      </c>
      <c r="V1035" s="55" t="n">
        <v>88.80834161747526</v>
      </c>
      <c r="W1035" s="55" t="n">
        <v>88.77377590915417</v>
      </c>
      <c r="X1035" s="55" t="n">
        <v>0.03456570832110011</v>
      </c>
      <c r="Y1035" s="55" t="n">
        <v>0.03490292000366964</v>
      </c>
      <c r="Z1035" s="55" t="n">
        <v>0.1877148670954029</v>
      </c>
      <c r="AA1035" s="55" t="n">
        <v>-0.03826339756273094</v>
      </c>
      <c r="AB1035" s="55" t="n">
        <v>1.000831557493714</v>
      </c>
      <c r="AC1035" s="55" t="n">
        <v>0.1877706701932535</v>
      </c>
      <c r="AD1035" s="55" t="n">
        <v>-0.03786771689445861</v>
      </c>
      <c r="AE1035" s="55" t="n">
        <v>1.000835142262173</v>
      </c>
      <c r="AF1035" s="55" t="n">
        <v>-0.05580309785058191</v>
      </c>
      <c r="AG1035" s="55" t="n">
        <v>-0.3956806682723288</v>
      </c>
      <c r="AH1035" s="55" t="n">
        <v>-0.003584768459408139</v>
      </c>
      <c r="AI1035" s="55" t="n">
        <v>0.3996123465798647</v>
      </c>
      <c r="AJ1035" s="55" t="n">
        <v>0</v>
      </c>
    </row>
    <row r="1036">
      <c r="A1036" s="55" t="n">
        <v>10.32000000000005</v>
      </c>
      <c r="B1036" s="55" t="n">
        <v>-98.18788105138717</v>
      </c>
      <c r="C1036" s="55" t="n">
        <v>-98.18486124963626</v>
      </c>
      <c r="D1036" s="55" t="n">
        <v>-0.003019801750920021</v>
      </c>
      <c r="E1036" s="55" t="n">
        <v>-0.01739950922198153</v>
      </c>
      <c r="F1036" s="55" t="n">
        <v>-87.70721542222719</v>
      </c>
      <c r="G1036" s="55" t="n">
        <v>-87.72544548607692</v>
      </c>
      <c r="H1036" s="55" t="n">
        <v>0.0182300638497344</v>
      </c>
      <c r="I1036" s="55" t="n">
        <v>0.05537594260470918</v>
      </c>
      <c r="J1036" s="55" t="n">
        <v>-3.266377698692557</v>
      </c>
      <c r="K1036" s="55" t="n">
        <v>-3.278694819679136</v>
      </c>
      <c r="L1036" s="55" t="n">
        <v>0.01231712098657941</v>
      </c>
      <c r="M1036" s="55" t="n">
        <v>0.05065259811587903</v>
      </c>
      <c r="N1036" s="55" t="n">
        <v>-85.08308481146412</v>
      </c>
      <c r="O1036" s="55" t="n">
        <v>-85.05747085590498</v>
      </c>
      <c r="P1036" s="55" t="n">
        <v>-0.0256139555591362</v>
      </c>
      <c r="Q1036" s="55" t="n">
        <v>0.01240199649196372</v>
      </c>
      <c r="R1036" s="55" t="n">
        <v>-356.0132423553615</v>
      </c>
      <c r="S1036" s="55" t="n">
        <v>-355.9963606223273</v>
      </c>
      <c r="T1036" s="55" t="n">
        <v>-0.01688173303414865</v>
      </c>
      <c r="U1036" s="55" t="n">
        <v>-0.04179780695323398</v>
      </c>
      <c r="V1036" s="55" t="n">
        <v>88.80865708372548</v>
      </c>
      <c r="W1036" s="55" t="n">
        <v>88.77412344063687</v>
      </c>
      <c r="X1036" s="55" t="n">
        <v>0.03453364308859857</v>
      </c>
      <c r="Y1036" s="55" t="n">
        <v>0.03468659693613452</v>
      </c>
      <c r="Z1036" s="55" t="n">
        <v>0.1877150104676476</v>
      </c>
      <c r="AA1036" s="55" t="n">
        <v>-0.03826251877776702</v>
      </c>
      <c r="AB1036" s="55" t="n">
        <v>1.000831555350758</v>
      </c>
      <c r="AC1036" s="55" t="n">
        <v>0.1877689573691127</v>
      </c>
      <c r="AD1036" s="55" t="n">
        <v>-0.0378797093835694</v>
      </c>
      <c r="AE1036" s="55" t="n">
        <v>1.000835064527074</v>
      </c>
      <c r="AF1036" s="55" t="n">
        <v>-0.05394690146506842</v>
      </c>
      <c r="AG1036" s="55" t="n">
        <v>-0.3828093941976238</v>
      </c>
      <c r="AH1036" s="55" t="n">
        <v>-0.003509176316640605</v>
      </c>
      <c r="AI1036" s="55" t="n">
        <v>0.386607830730386</v>
      </c>
      <c r="AJ1036" s="55" t="n">
        <v>0</v>
      </c>
    </row>
    <row r="1037">
      <c r="A1037" s="55" t="n">
        <v>10.33000000000004</v>
      </c>
      <c r="B1037" s="55" t="n">
        <v>-98.1878445394631</v>
      </c>
      <c r="C1037" s="55" t="n">
        <v>-98.18507616972003</v>
      </c>
      <c r="D1037" s="55" t="n">
        <v>-0.002768369743060237</v>
      </c>
      <c r="E1037" s="55" t="n">
        <v>-0.02469247317773496</v>
      </c>
      <c r="F1037" s="55" t="n">
        <v>-87.70723268741519</v>
      </c>
      <c r="G1037" s="55" t="n">
        <v>-87.72478140084984</v>
      </c>
      <c r="H1037" s="55" t="n">
        <v>0.0175487134346458</v>
      </c>
      <c r="I1037" s="55" t="n">
        <v>0.07548295802949416</v>
      </c>
      <c r="J1037" s="55" t="n">
        <v>-3.26638549085737</v>
      </c>
      <c r="K1037" s="55" t="n">
        <v>-3.278107964477314</v>
      </c>
      <c r="L1037" s="55" t="n">
        <v>0.01172247361994373</v>
      </c>
      <c r="M1037" s="55" t="n">
        <v>0.06523188267972525</v>
      </c>
      <c r="N1037" s="55" t="n">
        <v>-85.083419685194</v>
      </c>
      <c r="O1037" s="55" t="n">
        <v>-85.05726936487285</v>
      </c>
      <c r="P1037" s="55" t="n">
        <v>-0.02615032032114635</v>
      </c>
      <c r="Q1037" s="55" t="n">
        <v>0.02653996166190112</v>
      </c>
      <c r="R1037" s="55" t="n">
        <v>-356.0133373440366</v>
      </c>
      <c r="S1037" s="55" t="n">
        <v>-355.9968196590112</v>
      </c>
      <c r="T1037" s="55" t="n">
        <v>-0.01651768502536614</v>
      </c>
      <c r="U1037" s="55" t="n">
        <v>-0.04938572228758702</v>
      </c>
      <c r="V1037" s="55" t="n">
        <v>88.80896935265386</v>
      </c>
      <c r="W1037" s="55" t="n">
        <v>88.77446964221595</v>
      </c>
      <c r="X1037" s="55" t="n">
        <v>0.03449971043791812</v>
      </c>
      <c r="Y1037" s="55" t="n">
        <v>0.03453182406773764</v>
      </c>
      <c r="Z1037" s="55" t="n">
        <v>0.1877151523855054</v>
      </c>
      <c r="AA1037" s="55" t="n">
        <v>-0.03826164889939012</v>
      </c>
      <c r="AB1037" s="55" t="n">
        <v>1.00083155322736</v>
      </c>
      <c r="AC1037" s="55" t="n">
        <v>0.187766505363347</v>
      </c>
      <c r="AD1037" s="55" t="n">
        <v>-0.03789679638538345</v>
      </c>
      <c r="AE1037" s="55" t="n">
        <v>1.00083495428438</v>
      </c>
      <c r="AF1037" s="55" t="n">
        <v>-0.05135297784161774</v>
      </c>
      <c r="AG1037" s="55" t="n">
        <v>-0.3648525140066694</v>
      </c>
      <c r="AH1037" s="55" t="n">
        <v>-0.003401057020457898</v>
      </c>
      <c r="AI1037" s="55" t="n">
        <v>0.3684644521511471</v>
      </c>
      <c r="AJ1037" s="55" t="n">
        <v>0</v>
      </c>
    </row>
    <row r="1038">
      <c r="A1038" s="55" t="n">
        <v>10.34000000000003</v>
      </c>
      <c r="B1038" s="55" t="n">
        <v>-98.18780841493664</v>
      </c>
      <c r="C1038" s="55" t="n">
        <v>-98.18536200623534</v>
      </c>
      <c r="D1038" s="55" t="n">
        <v>-0.002446408701291896</v>
      </c>
      <c r="E1038" s="55" t="n">
        <v>-0.03156748156561177</v>
      </c>
      <c r="F1038" s="55" t="n">
        <v>-87.70724976941668</v>
      </c>
      <c r="G1038" s="55" t="n">
        <v>-87.72392366924498</v>
      </c>
      <c r="H1038" s="55" t="n">
        <v>0.0166738998283056</v>
      </c>
      <c r="I1038" s="55" t="n">
        <v>0.09425987354279119</v>
      </c>
      <c r="J1038" s="55" t="n">
        <v>-3.266393200346013</v>
      </c>
      <c r="K1038" s="55" t="n">
        <v>-3.277380629598374</v>
      </c>
      <c r="L1038" s="55" t="n">
        <v>0.0109874292523609</v>
      </c>
      <c r="M1038" s="55" t="n">
        <v>0.07881715853028078</v>
      </c>
      <c r="N1038" s="55" t="n">
        <v>-85.08375100585764</v>
      </c>
      <c r="O1038" s="55" t="n">
        <v>-85.05693328493011</v>
      </c>
      <c r="P1038" s="55" t="n">
        <v>-0.02681772092753341</v>
      </c>
      <c r="Q1038" s="55" t="n">
        <v>0.03953502356225446</v>
      </c>
      <c r="R1038" s="55" t="n">
        <v>-356.0134313248661</v>
      </c>
      <c r="S1038" s="55" t="n">
        <v>-355.9973505930493</v>
      </c>
      <c r="T1038" s="55" t="n">
        <v>-0.01608073181674749</v>
      </c>
      <c r="U1038" s="55" t="n">
        <v>-0.05630223431503379</v>
      </c>
      <c r="V1038" s="55" t="n">
        <v>88.80927830835672</v>
      </c>
      <c r="W1038" s="55" t="n">
        <v>88.77481477075428</v>
      </c>
      <c r="X1038" s="55" t="n">
        <v>0.03446353760245233</v>
      </c>
      <c r="Y1038" s="55" t="n">
        <v>0.034394125528746</v>
      </c>
      <c r="Z1038" s="55" t="n">
        <v>0.1877152927963409</v>
      </c>
      <c r="AA1038" s="55" t="n">
        <v>-0.03826078825047251</v>
      </c>
      <c r="AB1038" s="55" t="n">
        <v>1.000831551124375</v>
      </c>
      <c r="AC1038" s="55" t="n">
        <v>0.1877633583863766</v>
      </c>
      <c r="AD1038" s="55" t="n">
        <v>-0.03791867075967122</v>
      </c>
      <c r="AE1038" s="55" t="n">
        <v>1.000834813219493</v>
      </c>
      <c r="AF1038" s="55" t="n">
        <v>-0.04806559003572852</v>
      </c>
      <c r="AG1038" s="55" t="n">
        <v>-0.3421174908012914</v>
      </c>
      <c r="AH1038" s="55" t="n">
        <v>-0.003262095118028441</v>
      </c>
      <c r="AI1038" s="55" t="n">
        <v>0.3454928649367646</v>
      </c>
      <c r="AJ1038" s="55" t="n">
        <v>0</v>
      </c>
    </row>
    <row r="1039">
      <c r="A1039" s="55" t="n">
        <v>10.35000000000002</v>
      </c>
      <c r="B1039" s="55" t="n">
        <v>-98.18777269111183</v>
      </c>
      <c r="C1039" s="55" t="n">
        <v>-98.18571359240433</v>
      </c>
      <c r="D1039" s="55" t="n">
        <v>-0.002059098707508557</v>
      </c>
      <c r="E1039" s="55" t="n">
        <v>-0.03784974225355597</v>
      </c>
      <c r="F1039" s="55" t="n">
        <v>-87.70726666194064</v>
      </c>
      <c r="G1039" s="55" t="n">
        <v>-87.72288655345777</v>
      </c>
      <c r="H1039" s="55" t="n">
        <v>0.01561989151713992</v>
      </c>
      <c r="I1039" s="55" t="n">
        <v>0.1115300581183683</v>
      </c>
      <c r="J1039" s="55" t="n">
        <v>-3.266400824319212</v>
      </c>
      <c r="K1039" s="55" t="n">
        <v>-3.276524360901382</v>
      </c>
      <c r="L1039" s="55" t="n">
        <v>0.01012353658217051</v>
      </c>
      <c r="M1039" s="55" t="n">
        <v>0.09112001767394746</v>
      </c>
      <c r="N1039" s="55" t="n">
        <v>-85.08407865143528</v>
      </c>
      <c r="O1039" s="55" t="n">
        <v>-85.05647342034811</v>
      </c>
      <c r="P1039" s="55" t="n">
        <v>-0.02760523108716334</v>
      </c>
      <c r="Q1039" s="55" t="n">
        <v>0.05148512444177075</v>
      </c>
      <c r="R1039" s="55" t="n">
        <v>-356.0135242632383</v>
      </c>
      <c r="S1039" s="55" t="n">
        <v>-355.9979466365852</v>
      </c>
      <c r="T1039" s="55" t="n">
        <v>-0.01557762665307675</v>
      </c>
      <c r="U1039" s="55" t="n">
        <v>-0.0625324237482679</v>
      </c>
      <c r="V1039" s="55" t="n">
        <v>88.80958383705097</v>
      </c>
      <c r="W1039" s="55" t="n">
        <v>88.77515808060886</v>
      </c>
      <c r="X1039" s="55" t="n">
        <v>0.03442575644210989</v>
      </c>
      <c r="Y1039" s="55" t="n">
        <v>0.0341629126826153</v>
      </c>
      <c r="Z1039" s="55" t="n">
        <v>0.1877154316484839</v>
      </c>
      <c r="AA1039" s="55" t="n">
        <v>-0.03825993714797943</v>
      </c>
      <c r="AB1039" s="55" t="n">
        <v>1.000831549042647</v>
      </c>
      <c r="AC1039" s="55" t="n">
        <v>0.1877595692468517</v>
      </c>
      <c r="AD1039" s="55" t="n">
        <v>-0.03794496638812399</v>
      </c>
      <c r="AE1039" s="55" t="n">
        <v>1.000834643260347</v>
      </c>
      <c r="AF1039" s="55" t="n">
        <v>-0.04413759836774389</v>
      </c>
      <c r="AG1039" s="55" t="n">
        <v>-0.3149707598554333</v>
      </c>
      <c r="AH1039" s="55" t="n">
        <v>-0.003094217699839419</v>
      </c>
      <c r="AI1039" s="55" t="n">
        <v>0.3180633291292086</v>
      </c>
      <c r="AJ1039" s="55" t="n">
        <v>0</v>
      </c>
    </row>
    <row r="1040">
      <c r="A1040" s="55" t="n">
        <v>10.36000000000001</v>
      </c>
      <c r="B1040" s="55" t="n">
        <v>-98.18773738103489</v>
      </c>
      <c r="C1040" s="55" t="n">
        <v>-98.18612454501668</v>
      </c>
      <c r="D1040" s="55" t="n">
        <v>-0.001612836018212487</v>
      </c>
      <c r="E1040" s="55" t="n">
        <v>-0.04347087648579141</v>
      </c>
      <c r="F1040" s="55" t="n">
        <v>-87.70728335881795</v>
      </c>
      <c r="G1040" s="55" t="n">
        <v>-87.72168625477741</v>
      </c>
      <c r="H1040" s="55" t="n">
        <v>0.01440289595945579</v>
      </c>
      <c r="I1040" s="55" t="n">
        <v>0.1270816536125162</v>
      </c>
      <c r="J1040" s="55" t="n">
        <v>-3.266408359992725</v>
      </c>
      <c r="K1040" s="55" t="n">
        <v>-3.275552803799946</v>
      </c>
      <c r="L1040" s="55" t="n">
        <v>0.009144443807220624</v>
      </c>
      <c r="M1040" s="55" t="n">
        <v>0.102005041942353</v>
      </c>
      <c r="N1040" s="55" t="n">
        <v>-85.08440250227224</v>
      </c>
      <c r="O1040" s="55" t="n">
        <v>-85.05590075789998</v>
      </c>
      <c r="P1040" s="55" t="n">
        <v>-0.02850174437225918</v>
      </c>
      <c r="Q1040" s="55" t="n">
        <v>0.06223747693299609</v>
      </c>
      <c r="R1040" s="55" t="n">
        <v>-356.0136161252125</v>
      </c>
      <c r="S1040" s="55" t="n">
        <v>-355.998600717151</v>
      </c>
      <c r="T1040" s="55" t="n">
        <v>-0.01501540806150912</v>
      </c>
      <c r="U1040" s="55" t="n">
        <v>-0.06801375894864257</v>
      </c>
      <c r="V1040" s="55" t="n">
        <v>88.80988582715885</v>
      </c>
      <c r="W1040" s="55" t="n">
        <v>88.7754988692031</v>
      </c>
      <c r="X1040" s="55" t="n">
        <v>0.03438695795575546</v>
      </c>
      <c r="Y1040" s="55" t="n">
        <v>0.03392085983391353</v>
      </c>
      <c r="Z1040" s="55" t="n">
        <v>0.1877155688912677</v>
      </c>
      <c r="AA1040" s="55" t="n">
        <v>-0.03825909590273375</v>
      </c>
      <c r="AB1040" s="55" t="n">
        <v>1.000831546983006</v>
      </c>
      <c r="AC1040" s="55" t="n">
        <v>0.1877551985535637</v>
      </c>
      <c r="AD1040" s="55" t="n">
        <v>-0.03797526425423185</v>
      </c>
      <c r="AE1040" s="55" t="n">
        <v>1.000834446485294</v>
      </c>
      <c r="AF1040" s="55" t="n">
        <v>-0.0396296622959813</v>
      </c>
      <c r="AG1040" s="55" t="n">
        <v>-0.2838316485018963</v>
      </c>
      <c r="AH1040" s="55" t="n">
        <v>-0.002899502288045142</v>
      </c>
      <c r="AI1040" s="55" t="n">
        <v>0.2865995846795942</v>
      </c>
      <c r="AJ1040" s="55" t="n">
        <v>0</v>
      </c>
    </row>
    <row r="1041">
      <c r="A1041" s="55" t="n">
        <v>10.37</v>
      </c>
      <c r="B1041" s="55" t="n">
        <v>-98.18770249748418</v>
      </c>
      <c r="C1041" s="55" t="n">
        <v>-98.18658858443725</v>
      </c>
      <c r="D1041" s="55" t="n">
        <v>-0.001113913046932935</v>
      </c>
      <c r="E1041" s="55" t="n">
        <v>-0.04847281064705931</v>
      </c>
      <c r="F1041" s="55" t="n">
        <v>-87.70729985400621</v>
      </c>
      <c r="G1041" s="55" t="n">
        <v>-87.72034131662097</v>
      </c>
      <c r="H1041" s="55" t="n">
        <v>0.01304146261477092</v>
      </c>
      <c r="I1041" s="55" t="n">
        <v>0.1406758288410064</v>
      </c>
      <c r="J1041" s="55" t="n">
        <v>-3.266415804639462</v>
      </c>
      <c r="K1041" s="55" t="n">
        <v>-3.274479894442213</v>
      </c>
      <c r="L1041" s="55" t="n">
        <v>0.008064089802750743</v>
      </c>
      <c r="M1041" s="55" t="n">
        <v>0.1114892987837985</v>
      </c>
      <c r="N1041" s="55" t="n">
        <v>-85.08472244116982</v>
      </c>
      <c r="O1041" s="55" t="n">
        <v>-85.05523056119782</v>
      </c>
      <c r="P1041" s="55" t="n">
        <v>-0.02949187997199804</v>
      </c>
      <c r="Q1041" s="55" t="n">
        <v>0.07131241240719931</v>
      </c>
      <c r="R1041" s="55" t="n">
        <v>-356.0137068775448</v>
      </c>
      <c r="S1041" s="55" t="n">
        <v>-355.9993040343084</v>
      </c>
      <c r="T1041" s="55" t="n">
        <v>-0.01440284323644405</v>
      </c>
      <c r="U1041" s="55" t="n">
        <v>-0.07254046785601868</v>
      </c>
      <c r="V1041" s="55" t="n">
        <v>88.8101841693929</v>
      </c>
      <c r="W1041" s="55" t="n">
        <v>88.77583846781225</v>
      </c>
      <c r="X1041" s="55" t="n">
        <v>0.03434570158064758</v>
      </c>
      <c r="Y1041" s="55" t="n">
        <v>0.03374516248442195</v>
      </c>
      <c r="Z1041" s="55" t="n">
        <v>0.1877157044750679</v>
      </c>
      <c r="AA1041" s="55" t="n">
        <v>-0.03825826481917715</v>
      </c>
      <c r="AB1041" s="55" t="n">
        <v>1.000831544946269</v>
      </c>
      <c r="AC1041" s="55" t="n">
        <v>0.1877503136924915</v>
      </c>
      <c r="AD1041" s="55" t="n">
        <v>-0.03800909687170451</v>
      </c>
      <c r="AE1041" s="55" t="n">
        <v>1.000834225616572</v>
      </c>
      <c r="AF1041" s="55" t="n">
        <v>-0.03460921742357015</v>
      </c>
      <c r="AG1041" s="55" t="n">
        <v>-0.2491679474726435</v>
      </c>
      <c r="AH1041" s="55" t="n">
        <v>-0.002680670302845911</v>
      </c>
      <c r="AI1041" s="55" t="n">
        <v>0.2515743428326397</v>
      </c>
      <c r="AJ1041" s="55" t="n">
        <v>0</v>
      </c>
    </row>
    <row r="1042">
      <c r="A1042" s="55" t="n">
        <v>10.38</v>
      </c>
      <c r="B1042" s="55" t="n">
        <v>-98.18766805296042</v>
      </c>
      <c r="C1042" s="55" t="n">
        <v>-98.18709824805043</v>
      </c>
      <c r="D1042" s="55" t="n">
        <v>-0.0005698049099938979</v>
      </c>
      <c r="E1042" s="55" t="n">
        <v>-0.0526428309855848</v>
      </c>
      <c r="F1042" s="55" t="n">
        <v>-87.70731614159429</v>
      </c>
      <c r="G1042" s="55" t="n">
        <v>-87.7188716167077</v>
      </c>
      <c r="H1042" s="55" t="n">
        <v>0.01155547511341139</v>
      </c>
      <c r="I1042" s="55" t="n">
        <v>0.1522498293115851</v>
      </c>
      <c r="J1042" s="55" t="n">
        <v>-3.266423155591595</v>
      </c>
      <c r="K1042" s="55" t="n">
        <v>-3.273321530605906</v>
      </c>
      <c r="L1042" s="55" t="n">
        <v>0.006898375014311064</v>
      </c>
      <c r="M1042" s="55" t="n">
        <v>0.1192492555664733</v>
      </c>
      <c r="N1042" s="55" t="n">
        <v>-85.08503835347631</v>
      </c>
      <c r="O1042" s="55" t="n">
        <v>-85.05447680999171</v>
      </c>
      <c r="P1042" s="55" t="n">
        <v>-0.03056154348459914</v>
      </c>
      <c r="Q1042" s="55" t="n">
        <v>0.07912897887866445</v>
      </c>
      <c r="R1042" s="55" t="n">
        <v>-356.0137964877136</v>
      </c>
      <c r="S1042" s="55" t="n">
        <v>-356.0000476562008</v>
      </c>
      <c r="T1042" s="55" t="n">
        <v>-0.01374883151282713</v>
      </c>
      <c r="U1042" s="55" t="n">
        <v>-0.07620494087390846</v>
      </c>
      <c r="V1042" s="55" t="n">
        <v>88.81047875684067</v>
      </c>
      <c r="W1042" s="55" t="n">
        <v>88.77617497289778</v>
      </c>
      <c r="X1042" s="55" t="n">
        <v>0.03430378394287877</v>
      </c>
      <c r="Y1042" s="55" t="n">
        <v>0.03337373925266611</v>
      </c>
      <c r="Z1042" s="55" t="n">
        <v>0.1877158383513405</v>
      </c>
      <c r="AA1042" s="55" t="n">
        <v>-0.03825744419513569</v>
      </c>
      <c r="AB1042" s="55" t="n">
        <v>1.00083154293324</v>
      </c>
      <c r="AC1042" s="55" t="n">
        <v>0.1877449879530013</v>
      </c>
      <c r="AD1042" s="55" t="n">
        <v>-0.03804595727599156</v>
      </c>
      <c r="AE1042" s="55" t="n">
        <v>1.000833983447546</v>
      </c>
      <c r="AF1042" s="55" t="n">
        <v>-0.02914960166072733</v>
      </c>
      <c r="AG1042" s="55" t="n">
        <v>-0.2114869191441257</v>
      </c>
      <c r="AH1042" s="55" t="n">
        <v>-0.002440514305979136</v>
      </c>
      <c r="AI1042" s="55" t="n">
        <v>0.2135002865481233</v>
      </c>
      <c r="AJ1042" s="55" t="n">
        <v>0</v>
      </c>
    </row>
    <row r="1043">
      <c r="A1043" s="55" t="n">
        <v>10.38999999999999</v>
      </c>
      <c r="B1043" s="55" t="n">
        <v>-98.18763405967667</v>
      </c>
      <c r="C1043" s="55" t="n">
        <v>-98.18764543554309</v>
      </c>
      <c r="D1043" s="55" t="n">
        <v>1.137586641853036e-05</v>
      </c>
      <c r="E1043" s="55" t="n">
        <v>-0.05602440995983275</v>
      </c>
      <c r="F1043" s="55" t="n">
        <v>-87.70733221580701</v>
      </c>
      <c r="G1043" s="55" t="n">
        <v>-87.71729832239471</v>
      </c>
      <c r="H1043" s="55" t="n">
        <v>0.009966106587707538</v>
      </c>
      <c r="I1043" s="55" t="n">
        <v>0.1616270627888502</v>
      </c>
      <c r="J1043" s="55" t="n">
        <v>-3.266430410242678</v>
      </c>
      <c r="K1043" s="55" t="n">
        <v>-3.272094714739051</v>
      </c>
      <c r="L1043" s="55" t="n">
        <v>0.005664304496372725</v>
      </c>
      <c r="M1043" s="55" t="n">
        <v>0.1253274238186245</v>
      </c>
      <c r="N1043" s="55" t="n">
        <v>-85.08535012717789</v>
      </c>
      <c r="O1043" s="55" t="n">
        <v>-85.05365416078772</v>
      </c>
      <c r="P1043" s="55" t="n">
        <v>-0.03169596639017492</v>
      </c>
      <c r="Q1043" s="55" t="n">
        <v>0.08532415317708152</v>
      </c>
      <c r="R1043" s="55" t="n">
        <v>-356.0138849239457</v>
      </c>
      <c r="S1043" s="55" t="n">
        <v>-356.0008225840145</v>
      </c>
      <c r="T1043" s="55" t="n">
        <v>-0.01306233993111467</v>
      </c>
      <c r="U1043" s="55" t="n">
        <v>-0.07892855974471179</v>
      </c>
      <c r="V1043" s="55" t="n">
        <v>88.81076948504958</v>
      </c>
      <c r="W1043" s="55" t="n">
        <v>88.77650840160545</v>
      </c>
      <c r="X1043" s="55" t="n">
        <v>0.03426108344411855</v>
      </c>
      <c r="Y1043" s="55" t="n">
        <v>0.03305450891187408</v>
      </c>
      <c r="Z1043" s="55" t="n">
        <v>0.1877159704726605</v>
      </c>
      <c r="AA1043" s="55" t="n">
        <v>-0.03825663432158418</v>
      </c>
      <c r="AB1043" s="55" t="n">
        <v>1.000831540944706</v>
      </c>
      <c r="AC1043" s="55" t="n">
        <v>0.1877392994955563</v>
      </c>
      <c r="AD1043" s="55" t="n">
        <v>-0.03808530560682476</v>
      </c>
      <c r="AE1043" s="55" t="n">
        <v>1.000833722970608</v>
      </c>
      <c r="AF1043" s="55" t="n">
        <v>-0.02332902289584049</v>
      </c>
      <c r="AG1043" s="55" t="n">
        <v>-0.1713287147594167</v>
      </c>
      <c r="AH1043" s="55" t="n">
        <v>-0.002182025901298346</v>
      </c>
      <c r="AI1043" s="55" t="n">
        <v>0.1729234889985226</v>
      </c>
      <c r="AJ1043" s="55" t="n">
        <v>0</v>
      </c>
    </row>
    <row r="1044">
      <c r="A1044" s="55" t="n">
        <v>10.40000000000009</v>
      </c>
      <c r="B1044" s="55" t="n">
        <v>-98.18760052954848</v>
      </c>
      <c r="C1044" s="55" t="n">
        <v>-98.18822223615921</v>
      </c>
      <c r="D1044" s="55" t="n">
        <v>0.0006217066107297433</v>
      </c>
      <c r="E1044" s="55" t="n">
        <v>-0.05861845866105532</v>
      </c>
      <c r="F1044" s="55" t="n">
        <v>-87.70734807101</v>
      </c>
      <c r="G1044" s="55" t="n">
        <v>-87.71564402606528</v>
      </c>
      <c r="H1044" s="55" t="n">
        <v>0.008295955055268273</v>
      </c>
      <c r="I1044" s="55" t="n">
        <v>0.1686918888018336</v>
      </c>
      <c r="J1044" s="55" t="n">
        <v>-3.266437566049768</v>
      </c>
      <c r="K1044" s="55" t="n">
        <v>-3.270816317569286</v>
      </c>
      <c r="L1044" s="55" t="n">
        <v>0.004378751519517796</v>
      </c>
      <c r="M1044" s="55" t="n">
        <v>0.1297168360062314</v>
      </c>
      <c r="N1044" s="55" t="n">
        <v>-85.08565765298974</v>
      </c>
      <c r="O1044" s="55" t="n">
        <v>-85.05277956442158</v>
      </c>
      <c r="P1044" s="55" t="n">
        <v>-0.03287808856814697</v>
      </c>
      <c r="Q1044" s="55" t="n">
        <v>0.08975397529740489</v>
      </c>
      <c r="R1044" s="55" t="n">
        <v>-356.0139721552417</v>
      </c>
      <c r="S1044" s="55" t="n">
        <v>-356.0016191497803</v>
      </c>
      <c r="T1044" s="55" t="n">
        <v>-0.01235300546140998</v>
      </c>
      <c r="U1044" s="55" t="n">
        <v>-0.08065953393649967</v>
      </c>
      <c r="V1044" s="55" t="n">
        <v>88.81105625211174</v>
      </c>
      <c r="W1044" s="55" t="n">
        <v>88.77683880420949</v>
      </c>
      <c r="X1044" s="55" t="n">
        <v>0.03421744790225519</v>
      </c>
      <c r="Y1044" s="55" t="n">
        <v>0.03273177395575356</v>
      </c>
      <c r="Z1044" s="55" t="n">
        <v>0.1877161007927602</v>
      </c>
      <c r="AA1044" s="55" t="n">
        <v>-0.03825583548240695</v>
      </c>
      <c r="AB1044" s="55" t="n">
        <v>1.00083153898144</v>
      </c>
      <c r="AC1044" s="55" t="n">
        <v>0.1877333300665035</v>
      </c>
      <c r="AD1044" s="55" t="n">
        <v>-0.03812657657998345</v>
      </c>
      <c r="AE1044" s="55" t="n">
        <v>1.000833447637595</v>
      </c>
      <c r="AF1044" s="55" t="n">
        <v>-0.01722927374325778</v>
      </c>
      <c r="AG1044" s="55" t="n">
        <v>-0.1292589024234972</v>
      </c>
      <c r="AH1044" s="55" t="n">
        <v>-0.001908656155569233</v>
      </c>
      <c r="AI1044" s="55" t="n">
        <v>0.1304160829720303</v>
      </c>
      <c r="AJ1044" s="55" t="n">
        <v>0</v>
      </c>
    </row>
    <row r="1045">
      <c r="A1045" s="55" t="n">
        <v>10.41000000000008</v>
      </c>
      <c r="B1045" s="55" t="n">
        <v>-98.18756747418391</v>
      </c>
      <c r="C1045" s="55" t="n">
        <v>-98.18882007204738</v>
      </c>
      <c r="D1045" s="55" t="n">
        <v>0.001252597863470051</v>
      </c>
      <c r="E1045" s="55" t="n">
        <v>-0.06031465711796187</v>
      </c>
      <c r="F1045" s="55" t="n">
        <v>-87.70736370171417</v>
      </c>
      <c r="G1045" s="55" t="n">
        <v>-87.71393188126422</v>
      </c>
      <c r="H1045" s="55" t="n">
        <v>0.006568179550050723</v>
      </c>
      <c r="I1045" s="55" t="n">
        <v>0.1734318788760384</v>
      </c>
      <c r="J1045" s="55" t="n">
        <v>-3.266444620535532</v>
      </c>
      <c r="K1045" s="55" t="n">
        <v>-3.269504167316627</v>
      </c>
      <c r="L1045" s="55" t="n">
        <v>0.003059546781094342</v>
      </c>
      <c r="M1045" s="55" t="n">
        <v>0.13226415850718</v>
      </c>
      <c r="N1045" s="55" t="n">
        <v>-85.08596082444679</v>
      </c>
      <c r="O1045" s="55" t="n">
        <v>-85.05186887776296</v>
      </c>
      <c r="P1045" s="55" t="n">
        <v>-0.03409194668383551</v>
      </c>
      <c r="Q1045" s="55" t="n">
        <v>0.09267031697441738</v>
      </c>
      <c r="R1045" s="55" t="n">
        <v>-356.0140581514023</v>
      </c>
      <c r="S1045" s="55" t="n">
        <v>-356.0024280044569</v>
      </c>
      <c r="T1045" s="55" t="n">
        <v>-0.01163014694542447</v>
      </c>
      <c r="U1045" s="55" t="n">
        <v>-0.08148124240394078</v>
      </c>
      <c r="V1045" s="55" t="n">
        <v>88.81133895874879</v>
      </c>
      <c r="W1045" s="55" t="n">
        <v>88.77716490651621</v>
      </c>
      <c r="X1045" s="55" t="n">
        <v>0.03417405223258435</v>
      </c>
      <c r="Y1045" s="55" t="n">
        <v>0.03231364389182027</v>
      </c>
      <c r="Z1045" s="55" t="n">
        <v>0.1877162292665681</v>
      </c>
      <c r="AA1045" s="55" t="n">
        <v>-0.0382550479541653</v>
      </c>
      <c r="AB1045" s="55" t="n">
        <v>1.000831537044196</v>
      </c>
      <c r="AC1045" s="55" t="n">
        <v>0.187727164034561</v>
      </c>
      <c r="AD1045" s="55" t="n">
        <v>-0.03816918808553275</v>
      </c>
      <c r="AE1045" s="55" t="n">
        <v>1.000833160954807</v>
      </c>
      <c r="AF1045" s="55" t="n">
        <v>-0.01093476799290949</v>
      </c>
      <c r="AG1045" s="55" t="n">
        <v>-0.08585986863254153</v>
      </c>
      <c r="AH1045" s="55" t="n">
        <v>-0.001623910610204504</v>
      </c>
      <c r="AI1045" s="55" t="n">
        <v>0.08656860446100527</v>
      </c>
      <c r="AJ1045" s="55" t="n">
        <v>0</v>
      </c>
    </row>
    <row r="1046">
      <c r="A1046" s="55" t="n">
        <v>10.42000000000007</v>
      </c>
      <c r="B1046" s="55" t="n">
        <v>-98.1875349048737</v>
      </c>
      <c r="C1046" s="55" t="n">
        <v>-98.18943034110175</v>
      </c>
      <c r="D1046" s="55" t="n">
        <v>0.001895436228048064</v>
      </c>
      <c r="E1046" s="55" t="n">
        <v>-0.06117585960679789</v>
      </c>
      <c r="F1046" s="55" t="n">
        <v>-87.70737910258056</v>
      </c>
      <c r="G1046" s="55" t="n">
        <v>-87.71218553530107</v>
      </c>
      <c r="H1046" s="55" t="n">
        <v>0.004806432720516135</v>
      </c>
      <c r="I1046" s="55" t="n">
        <v>0.1757772319807901</v>
      </c>
      <c r="J1046" s="55" t="n">
        <v>-3.266451571290373</v>
      </c>
      <c r="K1046" s="55" t="n">
        <v>-3.268176131658104</v>
      </c>
      <c r="L1046" s="55" t="n">
        <v>0.001724560367731309</v>
      </c>
      <c r="M1046" s="55" t="n">
        <v>0.1330574590210218</v>
      </c>
      <c r="N1046" s="55" t="n">
        <v>-85.08625953799488</v>
      </c>
      <c r="O1046" s="55" t="n">
        <v>-85.05093897371796</v>
      </c>
      <c r="P1046" s="55" t="n">
        <v>-0.03532056427691653</v>
      </c>
      <c r="Q1046" s="55" t="n">
        <v>0.0938176313322959</v>
      </c>
      <c r="R1046" s="55" t="n">
        <v>-356.0141428830539</v>
      </c>
      <c r="S1046" s="55" t="n">
        <v>-356.0032395843364</v>
      </c>
      <c r="T1046" s="55" t="n">
        <v>-0.01090329871752519</v>
      </c>
      <c r="U1046" s="55" t="n">
        <v>-0.08131677372288044</v>
      </c>
      <c r="V1046" s="55" t="n">
        <v>88.81161750839672</v>
      </c>
      <c r="W1046" s="55" t="n">
        <v>88.77748740566582</v>
      </c>
      <c r="X1046" s="55" t="n">
        <v>0.03413010273089127</v>
      </c>
      <c r="Y1046" s="55" t="n">
        <v>0.03195304539460569</v>
      </c>
      <c r="Z1046" s="55" t="n">
        <v>0.1877163558502466</v>
      </c>
      <c r="AA1046" s="55" t="n">
        <v>-0.03825427200585824</v>
      </c>
      <c r="AB1046" s="55" t="n">
        <v>1.000831535133715</v>
      </c>
      <c r="AC1046" s="55" t="n">
        <v>0.1877208872589491</v>
      </c>
      <c r="AD1046" s="55" t="n">
        <v>-0.03821254786147946</v>
      </c>
      <c r="AE1046" s="55" t="n">
        <v>1.000832866661718</v>
      </c>
      <c r="AF1046" s="55" t="n">
        <v>-0.004531408702462825</v>
      </c>
      <c r="AG1046" s="55" t="n">
        <v>-0.04172414437877275</v>
      </c>
      <c r="AH1046" s="55" t="n">
        <v>-0.001331528002967985</v>
      </c>
      <c r="AI1046" s="55" t="n">
        <v>0.04199060437517085</v>
      </c>
      <c r="AJ1046" s="55" t="n">
        <v>0</v>
      </c>
    </row>
    <row r="1047">
      <c r="A1047" s="55" t="n">
        <v>10.43000000000006</v>
      </c>
      <c r="B1047" s="55" t="n">
        <v>-98.18750283258129</v>
      </c>
      <c r="C1047" s="55" t="n">
        <v>-98.19004460988789</v>
      </c>
      <c r="D1047" s="55" t="n">
        <v>0.002541777306607225</v>
      </c>
      <c r="E1047" s="55" t="n">
        <v>-0.06118365409601707</v>
      </c>
      <c r="F1047" s="55" t="n">
        <v>-87.70739426842493</v>
      </c>
      <c r="G1047" s="55" t="n">
        <v>-87.71042885349189</v>
      </c>
      <c r="H1047" s="55" t="n">
        <v>0.003034585066951493</v>
      </c>
      <c r="I1047" s="55" t="n">
        <v>0.1757442302830339</v>
      </c>
      <c r="J1047" s="55" t="n">
        <v>-3.266458415974538</v>
      </c>
      <c r="K1047" s="55" t="n">
        <v>-3.26684981227127</v>
      </c>
      <c r="L1047" s="55" t="n">
        <v>0.0003913962967311144</v>
      </c>
      <c r="M1047" s="55" t="n">
        <v>0.132077450886268</v>
      </c>
      <c r="N1047" s="55" t="n">
        <v>-85.0865536930816</v>
      </c>
      <c r="O1047" s="55" t="n">
        <v>-85.05000725280081</v>
      </c>
      <c r="P1047" s="55" t="n">
        <v>-0.03654644028079177</v>
      </c>
      <c r="Q1047" s="55" t="n">
        <v>0.09328384156458137</v>
      </c>
      <c r="R1047" s="55" t="n">
        <v>-356.0142263216741</v>
      </c>
      <c r="S1047" s="55" t="n">
        <v>-356.0040439050426</v>
      </c>
      <c r="T1047" s="55" t="n">
        <v>-0.01018241663150006</v>
      </c>
      <c r="U1047" s="55" t="n">
        <v>-0.08015675072778672</v>
      </c>
      <c r="V1047" s="55" t="n">
        <v>88.81189180729065</v>
      </c>
      <c r="W1047" s="55" t="n">
        <v>88.77780625850458</v>
      </c>
      <c r="X1047" s="55" t="n">
        <v>0.03408554878606525</v>
      </c>
      <c r="Y1047" s="55" t="n">
        <v>0.03151918555323335</v>
      </c>
      <c r="Z1047" s="55" t="n">
        <v>0.1877164805012312</v>
      </c>
      <c r="AA1047" s="55" t="n">
        <v>-0.03825350789868756</v>
      </c>
      <c r="AB1047" s="55" t="n">
        <v>1.000831533250716</v>
      </c>
      <c r="AC1047" s="55" t="n">
        <v>0.1877145858758742</v>
      </c>
      <c r="AD1047" s="55" t="n">
        <v>-0.03825606154505908</v>
      </c>
      <c r="AE1047" s="55" t="n">
        <v>1.000832568731518</v>
      </c>
      <c r="AF1047" s="55" t="n">
        <v>0.001894625357018453</v>
      </c>
      <c r="AG1047" s="55" t="n">
        <v>0.002553646371514229</v>
      </c>
      <c r="AH1047" s="55" t="n">
        <v>-0.001035480802435984</v>
      </c>
      <c r="AI1047" s="55" t="n">
        <v>0.003344089640906559</v>
      </c>
      <c r="AJ1047" s="55" t="n">
        <v>0</v>
      </c>
    </row>
    <row r="1048">
      <c r="A1048" s="55" t="n">
        <v>10.44000000000005</v>
      </c>
      <c r="B1048" s="55" t="n">
        <v>-98.18747126793284</v>
      </c>
      <c r="C1048" s="55" t="n">
        <v>-98.19065399727602</v>
      </c>
      <c r="D1048" s="55" t="n">
        <v>0.003182729343171146</v>
      </c>
      <c r="E1048" s="55" t="n">
        <v>-0.06029188539944239</v>
      </c>
      <c r="F1048" s="55" t="n">
        <v>-87.70740919422256</v>
      </c>
      <c r="G1048" s="55" t="n">
        <v>-87.70868522289176</v>
      </c>
      <c r="H1048" s="55" t="n">
        <v>0.001276028669196431</v>
      </c>
      <c r="I1048" s="55" t="n">
        <v>0.173398132385177</v>
      </c>
      <c r="J1048" s="55" t="n">
        <v>-3.266465152320245</v>
      </c>
      <c r="K1048" s="55" t="n">
        <v>-3.26554326450199</v>
      </c>
      <c r="L1048" s="55" t="n">
        <v>-0.0009218878182557556</v>
      </c>
      <c r="M1048" s="55" t="n">
        <v>0.1292823844770684</v>
      </c>
      <c r="N1048" s="55" t="n">
        <v>-85.08684319224729</v>
      </c>
      <c r="O1048" s="55" t="n">
        <v>-85.0490888386141</v>
      </c>
      <c r="P1048" s="55" t="n">
        <v>-0.03775435363318791</v>
      </c>
      <c r="Q1048" s="55" t="n">
        <v>0.09130540505817114</v>
      </c>
      <c r="R1048" s="55" t="n">
        <v>-356.0143084396182</v>
      </c>
      <c r="S1048" s="55" t="n">
        <v>-356.0048316686041</v>
      </c>
      <c r="T1048" s="55" t="n">
        <v>-0.009476771014049808</v>
      </c>
      <c r="U1048" s="55" t="n">
        <v>-0.07809854280467322</v>
      </c>
      <c r="V1048" s="55" t="n">
        <v>88.81216176454967</v>
      </c>
      <c r="W1048" s="55" t="n">
        <v>88.77811990662632</v>
      </c>
      <c r="X1048" s="55" t="n">
        <v>0.03404185792336399</v>
      </c>
      <c r="Y1048" s="55" t="n">
        <v>0.03097242729582817</v>
      </c>
      <c r="Z1048" s="55" t="n">
        <v>0.1877166031782685</v>
      </c>
      <c r="AA1048" s="55" t="n">
        <v>-0.03825275588582119</v>
      </c>
      <c r="AB1048" s="55" t="n">
        <v>1.000831531395902</v>
      </c>
      <c r="AC1048" s="55" t="n">
        <v>0.1877083452276579</v>
      </c>
      <c r="AD1048" s="55" t="n">
        <v>-0.03829914174073906</v>
      </c>
      <c r="AE1048" s="55" t="n">
        <v>1.000832271014498</v>
      </c>
      <c r="AF1048" s="55" t="n">
        <v>0.008257950610657261</v>
      </c>
      <c r="AG1048" s="55" t="n">
        <v>0.04638585491786168</v>
      </c>
      <c r="AH1048" s="55" t="n">
        <v>-0.0007396185968122637</v>
      </c>
      <c r="AI1048" s="55" t="n">
        <v>0.04712099659830761</v>
      </c>
      <c r="AJ1048" s="55" t="n">
        <v>0</v>
      </c>
    </row>
    <row r="1049">
      <c r="A1049" s="55" t="n">
        <v>10.45000000000005</v>
      </c>
      <c r="B1049" s="55" t="n">
        <v>-98.18744022120745</v>
      </c>
      <c r="C1049" s="55" t="n">
        <v>-98.19125011255328</v>
      </c>
      <c r="D1049" s="55" t="n">
        <v>0.003809891345829007</v>
      </c>
      <c r="E1049" s="55" t="n">
        <v>-0.05861507362043479</v>
      </c>
      <c r="F1049" s="55" t="n">
        <v>-87.70742387511285</v>
      </c>
      <c r="G1049" s="55" t="n">
        <v>-87.70697772122949</v>
      </c>
      <c r="H1049" s="55" t="n">
        <v>-0.0004461538833600841</v>
      </c>
      <c r="I1049" s="55" t="n">
        <v>0.1687471722467687</v>
      </c>
      <c r="J1049" s="55" t="n">
        <v>-3.26647177813379</v>
      </c>
      <c r="K1049" s="55" t="n">
        <v>-3.264273572082023</v>
      </c>
      <c r="L1049" s="55" t="n">
        <v>-0.002198206051766338</v>
      </c>
      <c r="M1049" s="55" t="n">
        <v>0.1248662216559869</v>
      </c>
      <c r="N1049" s="55" t="n">
        <v>-85.08712794121604</v>
      </c>
      <c r="O1049" s="55" t="n">
        <v>-85.04819960745012</v>
      </c>
      <c r="P1049" s="55" t="n">
        <v>-0.03892833376592782</v>
      </c>
      <c r="Q1049" s="55" t="n">
        <v>0.08762991110641107</v>
      </c>
      <c r="R1049" s="55" t="n">
        <v>-356.0143892101441</v>
      </c>
      <c r="S1049" s="55" t="n">
        <v>-356.0055938582942</v>
      </c>
      <c r="T1049" s="55" t="n">
        <v>-0.008795351849948662</v>
      </c>
      <c r="U1049" s="55" t="n">
        <v>-0.07512615610140237</v>
      </c>
      <c r="V1049" s="55" t="n">
        <v>88.81242729226176</v>
      </c>
      <c r="W1049" s="55" t="n">
        <v>88.77842863813076</v>
      </c>
      <c r="X1049" s="55" t="n">
        <v>0.03399865413099747</v>
      </c>
      <c r="Y1049" s="55" t="n">
        <v>0.03049186706791606</v>
      </c>
      <c r="Z1049" s="55" t="n">
        <v>0.1877167238414548</v>
      </c>
      <c r="AA1049" s="55" t="n">
        <v>-0.03825201621215663</v>
      </c>
      <c r="AB1049" s="55" t="n">
        <v>1.000831529569953</v>
      </c>
      <c r="AC1049" s="55" t="n">
        <v>0.1877022486494769</v>
      </c>
      <c r="AD1049" s="55" t="n">
        <v>-0.03834121488263529</v>
      </c>
      <c r="AE1049" s="55" t="n">
        <v>1.000831977497023</v>
      </c>
      <c r="AF1049" s="55" t="n">
        <v>0.01447519197789182</v>
      </c>
      <c r="AG1049" s="55" t="n">
        <v>0.08919867047866431</v>
      </c>
      <c r="AH1049" s="55" t="n">
        <v>-0.0004479270696577942</v>
      </c>
      <c r="AI1049" s="55" t="n">
        <v>0.090366667729965</v>
      </c>
      <c r="AJ1049" s="55" t="n">
        <v>0</v>
      </c>
    </row>
    <row r="1050">
      <c r="A1050" s="55" t="n">
        <v>10.46000000000004</v>
      </c>
      <c r="B1050" s="55" t="n">
        <v>-98.18740970232719</v>
      </c>
      <c r="C1050" s="55" t="n">
        <v>-98.19182495161876</v>
      </c>
      <c r="D1050" s="55" t="n">
        <v>0.004415249291559918</v>
      </c>
      <c r="E1050" s="55" t="n">
        <v>-0.05614164549791643</v>
      </c>
      <c r="F1050" s="55" t="n">
        <v>-87.70743830640397</v>
      </c>
      <c r="G1050" s="55" t="n">
        <v>-87.70532871692902</v>
      </c>
      <c r="H1050" s="55" t="n">
        <v>-0.002109589474965105</v>
      </c>
      <c r="I1050" s="55" t="n">
        <v>0.1619083569480201</v>
      </c>
      <c r="J1050" s="55" t="n">
        <v>-3.266478291297667</v>
      </c>
      <c r="K1050" s="55" t="n">
        <v>-3.263056903507137</v>
      </c>
      <c r="L1050" s="55" t="n">
        <v>-0.003421387790529921</v>
      </c>
      <c r="M1050" s="55" t="n">
        <v>0.1188535585870211</v>
      </c>
      <c r="N1050" s="55" t="n">
        <v>-85.0874078489866</v>
      </c>
      <c r="O1050" s="55" t="n">
        <v>-85.04735491325584</v>
      </c>
      <c r="P1050" s="55" t="n">
        <v>-0.04005293573075135</v>
      </c>
      <c r="Q1050" s="55" t="n">
        <v>0.08247829111335667</v>
      </c>
      <c r="R1050" s="55" t="n">
        <v>-356.0144686074392</v>
      </c>
      <c r="S1050" s="55" t="n">
        <v>-356.0063219805638</v>
      </c>
      <c r="T1050" s="55" t="n">
        <v>-0.008146626875365484</v>
      </c>
      <c r="U1050" s="55" t="n">
        <v>-0.07133852826739399</v>
      </c>
      <c r="V1050" s="55" t="n">
        <v>88.81268830556846</v>
      </c>
      <c r="W1050" s="55" t="n">
        <v>88.77873164697932</v>
      </c>
      <c r="X1050" s="55" t="n">
        <v>0.03395665858914212</v>
      </c>
      <c r="Y1050" s="55" t="n">
        <v>0.029960698491688</v>
      </c>
      <c r="Z1050" s="55" t="n">
        <v>0.1877168424522745</v>
      </c>
      <c r="AA1050" s="55" t="n">
        <v>-0.03825128911408632</v>
      </c>
      <c r="AB1050" s="55" t="n">
        <v>1.000831527773534</v>
      </c>
      <c r="AC1050" s="55" t="n">
        <v>0.1876963763699095</v>
      </c>
      <c r="AD1050" s="55" t="n">
        <v>-0.03838172915318552</v>
      </c>
      <c r="AE1050" s="55" t="n">
        <v>1.000831692166088</v>
      </c>
      <c r="AF1050" s="55" t="n">
        <v>0.02046608236497272</v>
      </c>
      <c r="AG1050" s="55" t="n">
        <v>0.1304400390991986</v>
      </c>
      <c r="AH1050" s="55" t="n">
        <v>-0.0001643925544581037</v>
      </c>
      <c r="AI1050" s="55" t="n">
        <v>0.1320359471980349</v>
      </c>
      <c r="AJ1050" s="55" t="n">
        <v>0</v>
      </c>
    </row>
    <row r="1051">
      <c r="A1051" s="55" t="n">
        <v>10.47000000000003</v>
      </c>
      <c r="B1051" s="55" t="n">
        <v>-98.18737972084712</v>
      </c>
      <c r="C1051" s="55" t="n">
        <v>-98.19237094974002</v>
      </c>
      <c r="D1051" s="55" t="n">
        <v>0.004991228892894587</v>
      </c>
      <c r="E1051" s="55" t="n">
        <v>-0.05293047489125321</v>
      </c>
      <c r="F1051" s="55" t="n">
        <v>-87.70745248357768</v>
      </c>
      <c r="G1051" s="55" t="n">
        <v>-87.70375947345903</v>
      </c>
      <c r="H1051" s="55" t="n">
        <v>-0.003693010118651857</v>
      </c>
      <c r="I1051" s="55" t="n">
        <v>0.1529996418400875</v>
      </c>
      <c r="J1051" s="55" t="n">
        <v>-3.266484689772687</v>
      </c>
      <c r="K1051" s="55" t="n">
        <v>-3.261908466564145</v>
      </c>
      <c r="L1051" s="55" t="n">
        <v>-0.004576223208542314</v>
      </c>
      <c r="M1051" s="55" t="n">
        <v>0.1113597956023058</v>
      </c>
      <c r="N1051" s="55" t="n">
        <v>-85.08768282792337</v>
      </c>
      <c r="O1051" s="55" t="n">
        <v>-85.04657007835978</v>
      </c>
      <c r="P1051" s="55" t="n">
        <v>-0.04111274956360426</v>
      </c>
      <c r="Q1051" s="55" t="n">
        <v>0.07585160084997634</v>
      </c>
      <c r="R1051" s="55" t="n">
        <v>-356.0145466066447</v>
      </c>
      <c r="S1051" s="55" t="n">
        <v>-356.0070078372574</v>
      </c>
      <c r="T1051" s="55" t="n">
        <v>-0.007538769387357395</v>
      </c>
      <c r="U1051" s="55" t="n">
        <v>-0.06675025644637496</v>
      </c>
      <c r="V1051" s="55" t="n">
        <v>88.81294472274979</v>
      </c>
      <c r="W1051" s="55" t="n">
        <v>88.77902993012553</v>
      </c>
      <c r="X1051" s="55" t="n">
        <v>0.03391479262425495</v>
      </c>
      <c r="Y1051" s="55" t="n">
        <v>0.02944824488701501</v>
      </c>
      <c r="Z1051" s="55" t="n">
        <v>0.1877169589736383</v>
      </c>
      <c r="AA1051" s="55" t="n">
        <v>-0.03825057481925859</v>
      </c>
      <c r="AB1051" s="55" t="n">
        <v>1.000831526007284</v>
      </c>
      <c r="AC1051" s="55" t="n">
        <v>0.1876908046570321</v>
      </c>
      <c r="AD1051" s="55" t="n">
        <v>-0.03842016013951402</v>
      </c>
      <c r="AE1051" s="55" t="n">
        <v>1.00083141895252</v>
      </c>
      <c r="AF1051" s="55" t="n">
        <v>0.02615431660618617</v>
      </c>
      <c r="AG1051" s="55" t="n">
        <v>0.1695853202554262</v>
      </c>
      <c r="AH1051" s="55" t="n">
        <v>0.000107054764608705</v>
      </c>
      <c r="AI1051" s="55" t="n">
        <v>0.1715903277693551</v>
      </c>
      <c r="AJ1051" s="55" t="n">
        <v>0</v>
      </c>
    </row>
    <row r="1052">
      <c r="A1052" s="55" t="n">
        <v>10.48000000000002</v>
      </c>
      <c r="B1052" s="55" t="n">
        <v>-98.18735028594541</v>
      </c>
      <c r="C1052" s="55" t="n">
        <v>-98.19288062527659</v>
      </c>
      <c r="D1052" s="55" t="n">
        <v>0.005530339331161444</v>
      </c>
      <c r="E1052" s="55" t="n">
        <v>-0.04897853552682832</v>
      </c>
      <c r="F1052" s="55" t="n">
        <v>-87.70746640229397</v>
      </c>
      <c r="G1052" s="55" t="n">
        <v>-87.70228966481494</v>
      </c>
      <c r="H1052" s="55" t="n">
        <v>-0.005176737479026528</v>
      </c>
      <c r="I1052" s="55" t="n">
        <v>0.1422008483539542</v>
      </c>
      <c r="J1052" s="55" t="n">
        <v>-3.266490971600093</v>
      </c>
      <c r="K1052" s="55" t="n">
        <v>-3.260842981639187</v>
      </c>
      <c r="L1052" s="55" t="n">
        <v>-0.005647989960906294</v>
      </c>
      <c r="M1052" s="55" t="n">
        <v>0.1024185386868357</v>
      </c>
      <c r="N1052" s="55" t="n">
        <v>-85.08795279384734</v>
      </c>
      <c r="O1052" s="55" t="n">
        <v>-85.04585745052552</v>
      </c>
      <c r="P1052" s="55" t="n">
        <v>-0.04209534332181897</v>
      </c>
      <c r="Q1052" s="55" t="n">
        <v>0.06811068605922435</v>
      </c>
      <c r="R1052" s="55" t="n">
        <v>-356.0146231838831</v>
      </c>
      <c r="S1052" s="55" t="n">
        <v>-356.0076440949169</v>
      </c>
      <c r="T1052" s="55" t="n">
        <v>-0.00697908896625977</v>
      </c>
      <c r="U1052" s="55" t="n">
        <v>-0.06146669274327472</v>
      </c>
      <c r="V1052" s="55" t="n">
        <v>88.81319646530901</v>
      </c>
      <c r="W1052" s="55" t="n">
        <v>88.77932195596719</v>
      </c>
      <c r="X1052" s="55" t="n">
        <v>0.03387450934181108</v>
      </c>
      <c r="Y1052" s="55" t="n">
        <v>0.02880681044456803</v>
      </c>
      <c r="Z1052" s="55" t="n">
        <v>0.1877170733699223</v>
      </c>
      <c r="AA1052" s="55" t="n">
        <v>-0.03824987354634279</v>
      </c>
      <c r="AB1052" s="55" t="n">
        <v>1.000831524271823</v>
      </c>
      <c r="AC1052" s="55" t="n">
        <v>0.18768560477105</v>
      </c>
      <c r="AD1052" s="55" t="n">
        <v>-0.03845601894817301</v>
      </c>
      <c r="AE1052" s="55" t="n">
        <v>1.000831161469232</v>
      </c>
      <c r="AF1052" s="55" t="n">
        <v>0.03146859887231956</v>
      </c>
      <c r="AG1052" s="55" t="n">
        <v>0.2061454018302267</v>
      </c>
      <c r="AH1052" s="55" t="n">
        <v>0.0003628025917468136</v>
      </c>
      <c r="AI1052" s="55" t="n">
        <v>0.2085337647395576</v>
      </c>
      <c r="AJ1052" s="55" t="n">
        <v>0</v>
      </c>
    </row>
    <row r="1053">
      <c r="A1053" s="55" t="n">
        <v>10.49000000000001</v>
      </c>
      <c r="B1053" s="55" t="n">
        <v>-98.1873214064135</v>
      </c>
      <c r="C1053" s="55" t="n">
        <v>-98.19334725140321</v>
      </c>
      <c r="D1053" s="55" t="n">
        <v>0.006025844989698987</v>
      </c>
      <c r="E1053" s="55" t="n">
        <v>-0.04442237181267995</v>
      </c>
      <c r="F1053" s="55" t="n">
        <v>-87.70748005839566</v>
      </c>
      <c r="G1053" s="55" t="n">
        <v>-87.7009374843133</v>
      </c>
      <c r="H1053" s="55" t="n">
        <v>-0.00654257408236227</v>
      </c>
      <c r="I1053" s="55" t="n">
        <v>0.129635615712068</v>
      </c>
      <c r="J1053" s="55" t="n">
        <v>-3.266497134903673</v>
      </c>
      <c r="K1053" s="55" t="n">
        <v>-3.259873643165041</v>
      </c>
      <c r="L1053" s="55" t="n">
        <v>-0.006623491738631923</v>
      </c>
      <c r="M1053" s="55" t="n">
        <v>0.09227431395362222</v>
      </c>
      <c r="N1053" s="55" t="n">
        <v>-85.08821766612709</v>
      </c>
      <c r="O1053" s="55" t="n">
        <v>-85.04522843786305</v>
      </c>
      <c r="P1053" s="55" t="n">
        <v>-0.04298922826404285</v>
      </c>
      <c r="Q1053" s="55" t="n">
        <v>0.05916192779841847</v>
      </c>
      <c r="R1053" s="55" t="n">
        <v>-356.0146983162829</v>
      </c>
      <c r="S1053" s="55" t="n">
        <v>-356.0082241238781</v>
      </c>
      <c r="T1053" s="55" t="n">
        <v>-0.006474192404832236</v>
      </c>
      <c r="U1053" s="55" t="n">
        <v>-0.055524739651039</v>
      </c>
      <c r="V1053" s="55" t="n">
        <v>88.81344345805755</v>
      </c>
      <c r="W1053" s="55" t="n">
        <v>88.77960732067042</v>
      </c>
      <c r="X1053" s="55" t="n">
        <v>0.03383613738713905</v>
      </c>
      <c r="Y1053" s="55" t="n">
        <v>0.02821251145833534</v>
      </c>
      <c r="Z1053" s="55" t="n">
        <v>0.1877171856070057</v>
      </c>
      <c r="AA1053" s="55" t="n">
        <v>-0.03824918550479423</v>
      </c>
      <c r="AB1053" s="55" t="n">
        <v>1.000831522567749</v>
      </c>
      <c r="AC1053" s="55" t="n">
        <v>0.1876808419907325</v>
      </c>
      <c r="AD1053" s="55" t="n">
        <v>-0.03848885786521482</v>
      </c>
      <c r="AE1053" s="55" t="n">
        <v>1.000830923161922</v>
      </c>
      <c r="AF1053" s="55" t="n">
        <v>0.03634361627324889</v>
      </c>
      <c r="AG1053" s="55" t="n">
        <v>0.2396723604205925</v>
      </c>
      <c r="AH1053" s="55" t="n">
        <v>0.0005994058269731539</v>
      </c>
      <c r="AI1053" s="55" t="n">
        <v>0.2424129907425362</v>
      </c>
      <c r="AJ1053" s="55" t="n">
        <v>0</v>
      </c>
    </row>
    <row r="1054">
      <c r="A1054" s="55" t="n">
        <v>10.5</v>
      </c>
      <c r="B1054" s="55" t="n">
        <v>-98.18729309064608</v>
      </c>
      <c r="C1054" s="55" t="n">
        <v>-98.1937652702227</v>
      </c>
      <c r="D1054" s="55" t="n">
        <v>0.006472179576616798</v>
      </c>
      <c r="E1054" s="55" t="n">
        <v>-0.03934503493798741</v>
      </c>
      <c r="F1054" s="55" t="n">
        <v>-87.70749344791322</v>
      </c>
      <c r="G1054" s="55" t="n">
        <v>-87.69971960016029</v>
      </c>
      <c r="H1054" s="55" t="n">
        <v>-0.007773847752917439</v>
      </c>
      <c r="I1054" s="55" t="n">
        <v>0.1154873100918103</v>
      </c>
      <c r="J1054" s="55" t="n">
        <v>-3.266503177891884</v>
      </c>
      <c r="K1054" s="55" t="n">
        <v>-3.259011462096671</v>
      </c>
      <c r="L1054" s="55" t="n">
        <v>-0.007491715795212805</v>
      </c>
      <c r="M1054" s="55" t="n">
        <v>0.08110275463336687</v>
      </c>
      <c r="N1054" s="55" t="n">
        <v>-85.08847736776973</v>
      </c>
      <c r="O1054" s="55" t="n">
        <v>-85.04469516802293</v>
      </c>
      <c r="P1054" s="55" t="n">
        <v>-0.04378219974678833</v>
      </c>
      <c r="Q1054" s="55" t="n">
        <v>0.04904209890086864</v>
      </c>
      <c r="R1054" s="55" t="n">
        <v>-356.0147719820046</v>
      </c>
      <c r="S1054" s="55" t="n">
        <v>-356.0087416834767</v>
      </c>
      <c r="T1054" s="55" t="n">
        <v>-0.006030298527957716</v>
      </c>
      <c r="U1054" s="55" t="n">
        <v>-0.04899593230478809</v>
      </c>
      <c r="V1054" s="55" t="n">
        <v>88.81368562919971</v>
      </c>
      <c r="W1054" s="55" t="n">
        <v>88.77988693150256</v>
      </c>
      <c r="X1054" s="55" t="n">
        <v>0.03379869769715209</v>
      </c>
      <c r="Y1054" s="55" t="n">
        <v>0.02766016887357301</v>
      </c>
      <c r="Z1054" s="55" t="n">
        <v>0.1877172956523098</v>
      </c>
      <c r="AA1054" s="55" t="n">
        <v>-0.03824851089461567</v>
      </c>
      <c r="AB1054" s="55" t="n">
        <v>1.000831520895633</v>
      </c>
      <c r="AC1054" s="55" t="n">
        <v>0.1876765748516392</v>
      </c>
      <c r="AD1054" s="55" t="n">
        <v>-0.03851827477506656</v>
      </c>
      <c r="AE1054" s="55" t="n">
        <v>1.000830707399709</v>
      </c>
      <c r="AF1054" s="55" t="n">
        <v>0.04072080067063499</v>
      </c>
      <c r="AG1054" s="55" t="n">
        <v>0.2697638804508989</v>
      </c>
      <c r="AH1054" s="55" t="n">
        <v>0.0008134959239569639</v>
      </c>
      <c r="AI1054" s="55" t="n">
        <v>0.2728211805905157</v>
      </c>
      <c r="AJ1054" s="55" t="n">
        <v>0</v>
      </c>
    </row>
    <row r="1055">
      <c r="A1055" s="55" t="n">
        <v>10.50999999999999</v>
      </c>
      <c r="B1055" s="55" t="n">
        <v>-98.18726534663115</v>
      </c>
      <c r="C1055" s="55" t="n">
        <v>-98.19412940454066</v>
      </c>
      <c r="D1055" s="55" t="n">
        <v>0.006864057909507872</v>
      </c>
      <c r="E1055" s="55" t="n">
        <v>-0.03373097350376572</v>
      </c>
      <c r="F1055" s="55" t="n">
        <v>-87.70750656706939</v>
      </c>
      <c r="G1055" s="55" t="n">
        <v>-87.69865039178866</v>
      </c>
      <c r="H1055" s="55" t="n">
        <v>-0.008856175280729826</v>
      </c>
      <c r="I1055" s="55" t="n">
        <v>0.1000212957703487</v>
      </c>
      <c r="J1055" s="55" t="n">
        <v>-3.266509098859962</v>
      </c>
      <c r="K1055" s="55" t="n">
        <v>-3.258266505513302</v>
      </c>
      <c r="L1055" s="55" t="n">
        <v>-0.008242593346660046</v>
      </c>
      <c r="M1055" s="55" t="n">
        <v>0.06893482189906944</v>
      </c>
      <c r="N1055" s="55" t="n">
        <v>-85.08873182551183</v>
      </c>
      <c r="O1055" s="55" t="n">
        <v>-85.04426722704586</v>
      </c>
      <c r="P1055" s="55" t="n">
        <v>-0.04446459846596988</v>
      </c>
      <c r="Q1055" s="55" t="n">
        <v>0.03816681818575986</v>
      </c>
      <c r="R1055" s="55" t="n">
        <v>-356.0148441602666</v>
      </c>
      <c r="S1055" s="55" t="n">
        <v>-356.0091917218085</v>
      </c>
      <c r="T1055" s="55" t="n">
        <v>-0.005652438458197757</v>
      </c>
      <c r="U1055" s="55" t="n">
        <v>-0.04203992529358339</v>
      </c>
      <c r="V1055" s="55" t="n">
        <v>88.81392291041756</v>
      </c>
      <c r="W1055" s="55" t="n">
        <v>88.78016049037683</v>
      </c>
      <c r="X1055" s="55" t="n">
        <v>0.0337624200407436</v>
      </c>
      <c r="Y1055" s="55" t="n">
        <v>0.02700091548367905</v>
      </c>
      <c r="Z1055" s="55" t="n">
        <v>0.187717403474836</v>
      </c>
      <c r="AA1055" s="55" t="n">
        <v>-0.03824784990612191</v>
      </c>
      <c r="AB1055" s="55" t="n">
        <v>1.000831519256027</v>
      </c>
      <c r="AC1055" s="55" t="n">
        <v>0.1876728546492296</v>
      </c>
      <c r="AD1055" s="55" t="n">
        <v>-0.03854391833219804</v>
      </c>
      <c r="AE1055" s="55" t="n">
        <v>1.000830517047255</v>
      </c>
      <c r="AF1055" s="55" t="n">
        <v>0.04454882560644968</v>
      </c>
      <c r="AG1055" s="55" t="n">
        <v>0.2960684260761293</v>
      </c>
      <c r="AH1055" s="55" t="n">
        <v>0.00100220877197188</v>
      </c>
      <c r="AI1055" s="55" t="n">
        <v>0.2994029311889462</v>
      </c>
      <c r="AJ1055" s="55" t="n">
        <v>0</v>
      </c>
    </row>
    <row r="1056">
      <c r="A1056" s="55" t="n">
        <v>10.5200000000001</v>
      </c>
      <c r="B1056" s="55" t="n">
        <v>-98.18723818194023</v>
      </c>
      <c r="C1056" s="55" t="n">
        <v>-98.19443481515108</v>
      </c>
      <c r="D1056" s="55" t="n">
        <v>0.007196633210861773</v>
      </c>
      <c r="E1056" s="55" t="n">
        <v>-0.02768814704759151</v>
      </c>
      <c r="F1056" s="55" t="n">
        <v>-87.70751941228387</v>
      </c>
      <c r="G1056" s="55" t="n">
        <v>-87.69774187176202</v>
      </c>
      <c r="H1056" s="55" t="n">
        <v>-0.009777540521854365</v>
      </c>
      <c r="I1056" s="55" t="n">
        <v>0.08344446633934334</v>
      </c>
      <c r="J1056" s="55" t="n">
        <v>-3.266514896192042</v>
      </c>
      <c r="K1056" s="55" t="n">
        <v>-3.257647681111945</v>
      </c>
      <c r="L1056" s="55" t="n">
        <v>-0.008867215080096873</v>
      </c>
      <c r="M1056" s="55" t="n">
        <v>0.05597525544212638</v>
      </c>
      <c r="N1056" s="55" t="n">
        <v>-85.08898096991052</v>
      </c>
      <c r="O1056" s="55" t="n">
        <v>-85.0439510561245</v>
      </c>
      <c r="P1056" s="55" t="n">
        <v>-0.04502991378601596</v>
      </c>
      <c r="Q1056" s="55" t="n">
        <v>0.02668447724613176</v>
      </c>
      <c r="R1056" s="55" t="n">
        <v>-356.0149148313711</v>
      </c>
      <c r="S1056" s="55" t="n">
        <v>-356.0095705310963</v>
      </c>
      <c r="T1056" s="55" t="n">
        <v>-0.005344300274804788</v>
      </c>
      <c r="U1056" s="55" t="n">
        <v>-0.03474196648806663</v>
      </c>
      <c r="V1056" s="55" t="n">
        <v>88.81415523695573</v>
      </c>
      <c r="W1056" s="55" t="n">
        <v>88.78042683803993</v>
      </c>
      <c r="X1056" s="55" t="n">
        <v>0.03372839891579753</v>
      </c>
      <c r="Y1056" s="55" t="n">
        <v>0.02629010143469027</v>
      </c>
      <c r="Z1056" s="55" t="n">
        <v>0.1877175090452046</v>
      </c>
      <c r="AA1056" s="55" t="n">
        <v>-0.03824720271970426</v>
      </c>
      <c r="AB1056" s="55" t="n">
        <v>1.000831517649454</v>
      </c>
      <c r="AC1056" s="55" t="n">
        <v>0.1876697247272697</v>
      </c>
      <c r="AD1056" s="55" t="n">
        <v>-0.03856549272805152</v>
      </c>
      <c r="AE1056" s="55" t="n">
        <v>1.00083035442236</v>
      </c>
      <c r="AF1056" s="55" t="n">
        <v>0.04778431793484028</v>
      </c>
      <c r="AG1056" s="55" t="n">
        <v>0.3182900083472662</v>
      </c>
      <c r="AH1056" s="55" t="n">
        <v>0.001163227093314845</v>
      </c>
      <c r="AI1056" s="55" t="n">
        <v>0.3218590119158873</v>
      </c>
      <c r="AJ1056" s="55" t="n">
        <v>0</v>
      </c>
    </row>
    <row r="1057">
      <c r="A1057" s="55" t="n">
        <v>10.53000000000009</v>
      </c>
      <c r="B1057" s="55" t="n">
        <v>-98.18721160371835</v>
      </c>
      <c r="C1057" s="55" t="n">
        <v>-98.19467815828561</v>
      </c>
      <c r="D1057" s="55" t="n">
        <v>0.007466554567257022</v>
      </c>
      <c r="E1057" s="55" t="n">
        <v>-0.02138977867247901</v>
      </c>
      <c r="F1057" s="55" t="n">
        <v>-87.70753198017803</v>
      </c>
      <c r="G1057" s="55" t="n">
        <v>-87.69700414469514</v>
      </c>
      <c r="H1057" s="55" t="n">
        <v>-0.01052783548289636</v>
      </c>
      <c r="I1057" s="55" t="n">
        <v>0.06593879602052993</v>
      </c>
      <c r="J1057" s="55" t="n">
        <v>-3.266520568363273</v>
      </c>
      <c r="K1057" s="55" t="n">
        <v>-3.257161215974484</v>
      </c>
      <c r="L1057" s="55" t="n">
        <v>-0.009359352388789977</v>
      </c>
      <c r="M1057" s="55" t="n">
        <v>0.04253070657237699</v>
      </c>
      <c r="N1057" s="55" t="n">
        <v>-85.08922473543423</v>
      </c>
      <c r="O1057" s="55" t="n">
        <v>-85.04375324847697</v>
      </c>
      <c r="P1057" s="55" t="n">
        <v>-0.04547148695724904</v>
      </c>
      <c r="Q1057" s="55" t="n">
        <v>0.01450641477662641</v>
      </c>
      <c r="R1057" s="55" t="n">
        <v>-356.0149839767298</v>
      </c>
      <c r="S1057" s="55" t="n">
        <v>-356.0098748673054</v>
      </c>
      <c r="T1057" s="55" t="n">
        <v>-0.005109109424386603</v>
      </c>
      <c r="U1057" s="55" t="n">
        <v>-0.02712892578500253</v>
      </c>
      <c r="V1057" s="55" t="n">
        <v>88.81438254770626</v>
      </c>
      <c r="W1057" s="55" t="n">
        <v>88.78068641260957</v>
      </c>
      <c r="X1057" s="55" t="n">
        <v>0.0336961350966879</v>
      </c>
      <c r="Y1057" s="55" t="n">
        <v>0.02564759115790526</v>
      </c>
      <c r="Z1057" s="55" t="n">
        <v>0.1877176123356931</v>
      </c>
      <c r="AA1057" s="55" t="n">
        <v>-0.03824656950559305</v>
      </c>
      <c r="AB1057" s="55" t="n">
        <v>1.000831516076414</v>
      </c>
      <c r="AC1057" s="55" t="n">
        <v>0.1876672198246218</v>
      </c>
      <c r="AD1057" s="55" t="n">
        <v>-0.03858276006561457</v>
      </c>
      <c r="AE1057" s="55" t="n">
        <v>1.000830221655288</v>
      </c>
      <c r="AF1057" s="55" t="n">
        <v>0.05039251107122333</v>
      </c>
      <c r="AG1057" s="55" t="n">
        <v>0.3361905600215223</v>
      </c>
      <c r="AH1057" s="55" t="n">
        <v>0.001294421126285528</v>
      </c>
      <c r="AI1057" s="55" t="n">
        <v>0.3399487804739125</v>
      </c>
      <c r="AJ1057" s="55" t="n">
        <v>0</v>
      </c>
    </row>
    <row r="1058">
      <c r="A1058" s="55" t="n">
        <v>10.54000000000008</v>
      </c>
      <c r="B1058" s="55" t="n">
        <v>-98.18718561867415</v>
      </c>
      <c r="C1058" s="55" t="n">
        <v>-98.19485689402704</v>
      </c>
      <c r="D1058" s="55" t="n">
        <v>0.007671275352897106</v>
      </c>
      <c r="E1058" s="55" t="n">
        <v>-0.01484208302045588</v>
      </c>
      <c r="F1058" s="55" t="n">
        <v>-87.70754426757962</v>
      </c>
      <c r="G1058" s="55" t="n">
        <v>-87.69644488986143</v>
      </c>
      <c r="H1058" s="55" t="n">
        <v>-0.01109937771818958</v>
      </c>
      <c r="I1058" s="55" t="n">
        <v>0.04779531718285317</v>
      </c>
      <c r="J1058" s="55" t="n">
        <v>-3.266526113941937</v>
      </c>
      <c r="K1058" s="55" t="n">
        <v>-3.256811555774185</v>
      </c>
      <c r="L1058" s="55" t="n">
        <v>-0.009714558167751613</v>
      </c>
      <c r="M1058" s="55" t="n">
        <v>0.02867846428313999</v>
      </c>
      <c r="N1058" s="55" t="n">
        <v>-85.08946306055387</v>
      </c>
      <c r="O1058" s="55" t="n">
        <v>-85.04367846831131</v>
      </c>
      <c r="P1058" s="55" t="n">
        <v>-0.04578459224255627</v>
      </c>
      <c r="Q1058" s="55" t="n">
        <v>0.002032455324581341</v>
      </c>
      <c r="R1058" s="55" t="n">
        <v>-356.0150515788895</v>
      </c>
      <c r="S1058" s="55" t="n">
        <v>-356.0101025651879</v>
      </c>
      <c r="T1058" s="55" t="n">
        <v>-0.004949013701627603</v>
      </c>
      <c r="U1058" s="55" t="n">
        <v>-0.0193794015507466</v>
      </c>
      <c r="V1058" s="55" t="n">
        <v>88.81460478529337</v>
      </c>
      <c r="W1058" s="55" t="n">
        <v>88.78093889250671</v>
      </c>
      <c r="X1058" s="55" t="n">
        <v>0.0336658927866597</v>
      </c>
      <c r="Y1058" s="55" t="n">
        <v>0.02495181210555095</v>
      </c>
      <c r="Z1058" s="55" t="n">
        <v>0.1877177133202746</v>
      </c>
      <c r="AA1058" s="55" t="n">
        <v>-0.03824595042362174</v>
      </c>
      <c r="AB1058" s="55" t="n">
        <v>1.00083151453738</v>
      </c>
      <c r="AC1058" s="55" t="n">
        <v>0.1876653658926546</v>
      </c>
      <c r="AD1058" s="55" t="n">
        <v>-0.03859554296380931</v>
      </c>
      <c r="AE1058" s="55" t="n">
        <v>1.000830120384832</v>
      </c>
      <c r="AF1058" s="55" t="n">
        <v>0.0523474276199476</v>
      </c>
      <c r="AG1058" s="55" t="n">
        <v>0.349592540187571</v>
      </c>
      <c r="AH1058" s="55" t="n">
        <v>0.001394152547629091</v>
      </c>
      <c r="AI1058" s="55" t="n">
        <v>0.3534927736100841</v>
      </c>
      <c r="AJ1058" s="55" t="n">
        <v>0</v>
      </c>
    </row>
    <row r="1059">
      <c r="A1059" s="55" t="n">
        <v>10.55000000000007</v>
      </c>
      <c r="B1059" s="55" t="n">
        <v>-98.18716023306996</v>
      </c>
      <c r="C1059" s="55" t="n">
        <v>-98.19496896449989</v>
      </c>
      <c r="D1059" s="55" t="n">
        <v>0.007808731429929741</v>
      </c>
      <c r="E1059" s="55" t="n">
        <v>-0.008125606141125242</v>
      </c>
      <c r="F1059" s="55" t="n">
        <v>-87.70755627152738</v>
      </c>
      <c r="G1059" s="55" t="n">
        <v>-87.69606907662308</v>
      </c>
      <c r="H1059" s="55" t="n">
        <v>-0.01148719490430314</v>
      </c>
      <c r="I1059" s="55" t="n">
        <v>0.0292695962021895</v>
      </c>
      <c r="J1059" s="55" t="n">
        <v>-3.266531531591562</v>
      </c>
      <c r="K1059" s="55" t="n">
        <v>-3.256601820554725</v>
      </c>
      <c r="L1059" s="55" t="n">
        <v>-0.009929711036837818</v>
      </c>
      <c r="M1059" s="55" t="n">
        <v>0.01459328962805895</v>
      </c>
      <c r="N1059" s="55" t="n">
        <v>-85.08969588783364</v>
      </c>
      <c r="O1059" s="55" t="n">
        <v>-85.04372862314608</v>
      </c>
      <c r="P1059" s="55" t="n">
        <v>-0.04596726468755848</v>
      </c>
      <c r="Q1059" s="55" t="n">
        <v>-0.0105470853907805</v>
      </c>
      <c r="R1059" s="55" t="n">
        <v>-356.0151176215584</v>
      </c>
      <c r="S1059" s="55" t="n">
        <v>-356.010252953362</v>
      </c>
      <c r="T1059" s="55" t="n">
        <v>-0.004864668196368197</v>
      </c>
      <c r="U1059" s="55" t="n">
        <v>-0.01161657784566213</v>
      </c>
      <c r="V1059" s="55" t="n">
        <v>88.81482189615836</v>
      </c>
      <c r="W1059" s="55" t="n">
        <v>88.78118414004261</v>
      </c>
      <c r="X1059" s="55" t="n">
        <v>0.03363775611576072</v>
      </c>
      <c r="Y1059" s="55" t="n">
        <v>0.02425383424677849</v>
      </c>
      <c r="Z1059" s="55" t="n">
        <v>0.1877178119746564</v>
      </c>
      <c r="AA1059" s="55" t="n">
        <v>-0.03824534562299128</v>
      </c>
      <c r="AB1059" s="55" t="n">
        <v>1.000831513032797</v>
      </c>
      <c r="AC1059" s="55" t="n">
        <v>0.1876641799738072</v>
      </c>
      <c r="AD1059" s="55" t="n">
        <v>-0.0386037260985501</v>
      </c>
      <c r="AE1059" s="55" t="n">
        <v>1.000830051587478</v>
      </c>
      <c r="AF1059" s="55" t="n">
        <v>0.05363200084915198</v>
      </c>
      <c r="AG1059" s="55" t="n">
        <v>0.3583804755588199</v>
      </c>
      <c r="AH1059" s="55" t="n">
        <v>0.001461445319206334</v>
      </c>
      <c r="AI1059" s="55" t="n">
        <v>0.3623742438409087</v>
      </c>
      <c r="AJ1059" s="55" t="n">
        <v>0</v>
      </c>
    </row>
    <row r="1060">
      <c r="A1060" s="55" t="n">
        <v>10.56000000000006</v>
      </c>
      <c r="B1060" s="55" t="n">
        <v>-98.18713545271187</v>
      </c>
      <c r="C1060" s="55" t="n">
        <v>-98.19501350216149</v>
      </c>
      <c r="D1060" s="55" t="n">
        <v>0.007878049449615947</v>
      </c>
      <c r="E1060" s="55" t="n">
        <v>-0.001389712915451375</v>
      </c>
      <c r="F1060" s="55" t="n">
        <v>-87.70756798927582</v>
      </c>
      <c r="G1060" s="55" t="n">
        <v>-87.69587933050538</v>
      </c>
      <c r="H1060" s="55" t="n">
        <v>-0.01168865877043647</v>
      </c>
      <c r="I1060" s="55" t="n">
        <v>0.01057919358164339</v>
      </c>
      <c r="J1060" s="55" t="n">
        <v>-3.266536820073043</v>
      </c>
      <c r="K1060" s="55" t="n">
        <v>-3.256532871173664</v>
      </c>
      <c r="L1060" s="55" t="n">
        <v>-0.01000394889937896</v>
      </c>
      <c r="M1060" s="55" t="n">
        <v>0.0005419054099749123</v>
      </c>
      <c r="N1060" s="55" t="n">
        <v>-85.08992316402212</v>
      </c>
      <c r="O1060" s="55" t="n">
        <v>-85.04390465211512</v>
      </c>
      <c r="P1060" s="55" t="n">
        <v>-0.04601851190700853</v>
      </c>
      <c r="Q1060" s="55" t="n">
        <v>-0.02320890266701317</v>
      </c>
      <c r="R1060" s="55" t="n">
        <v>-356.0151820896314</v>
      </c>
      <c r="S1060" s="55" t="n">
        <v>-356.0103261064462</v>
      </c>
      <c r="T1060" s="55" t="n">
        <v>-0.004855983185160823</v>
      </c>
      <c r="U1060" s="55" t="n">
        <v>-0.003876914063501653</v>
      </c>
      <c r="V1060" s="55" t="n">
        <v>88.81503383064438</v>
      </c>
      <c r="W1060" s="55" t="n">
        <v>88.78142241248452</v>
      </c>
      <c r="X1060" s="55" t="n">
        <v>0.03361141815986624</v>
      </c>
      <c r="Y1060" s="55" t="n">
        <v>0.02358867228618385</v>
      </c>
      <c r="Z1060" s="55" t="n">
        <v>0.1877179082763183</v>
      </c>
      <c r="AA1060" s="55" t="n">
        <v>-0.03824475524203294</v>
      </c>
      <c r="AB1060" s="55" t="n">
        <v>1.000831511563085</v>
      </c>
      <c r="AC1060" s="55" t="n">
        <v>0.1876636699193714</v>
      </c>
      <c r="AD1060" s="55" t="n">
        <v>-0.03860725661277983</v>
      </c>
      <c r="AE1060" s="55" t="n">
        <v>1.000830015834801</v>
      </c>
      <c r="AF1060" s="55" t="n">
        <v>0.05423835694690071</v>
      </c>
      <c r="AG1060" s="55" t="n">
        <v>0.3625013707468858</v>
      </c>
      <c r="AH1060" s="55" t="n">
        <v>0.001495728283895659</v>
      </c>
      <c r="AI1060" s="55" t="n">
        <v>0.3665396027181371</v>
      </c>
      <c r="AJ1060" s="55" t="n">
        <v>0</v>
      </c>
    </row>
    <row r="1061">
      <c r="A1061" s="55" t="n">
        <v>10.57000000000005</v>
      </c>
      <c r="B1061" s="55" t="n">
        <v>-98.18711128293988</v>
      </c>
      <c r="C1061" s="55" t="n">
        <v>-98.19499065962347</v>
      </c>
      <c r="D1061" s="55" t="n">
        <v>0.007879376683596357</v>
      </c>
      <c r="E1061" s="55" t="n">
        <v>0.005301819385415299</v>
      </c>
      <c r="F1061" s="55" t="n">
        <v>-87.70757941829984</v>
      </c>
      <c r="G1061" s="55" t="n">
        <v>-87.69587583280749</v>
      </c>
      <c r="H1061" s="55" t="n">
        <v>-0.01170358549236064</v>
      </c>
      <c r="I1061" s="55" t="n">
        <v>-0.008009872331020096</v>
      </c>
      <c r="J1061" s="55" t="n">
        <v>-3.266541978246754</v>
      </c>
      <c r="K1061" s="55" t="n">
        <v>-3.256603563910183</v>
      </c>
      <c r="L1061" s="55" t="n">
        <v>-0.009938414336570956</v>
      </c>
      <c r="M1061" s="55" t="n">
        <v>-0.01332759920931382</v>
      </c>
      <c r="N1061" s="55" t="n">
        <v>-85.09014484014308</v>
      </c>
      <c r="O1061" s="55" t="n">
        <v>-85.04420589540032</v>
      </c>
      <c r="P1061" s="55" t="n">
        <v>-0.04593894474275559</v>
      </c>
      <c r="Q1061" s="55" t="n">
        <v>-0.03569128016062384</v>
      </c>
      <c r="R1061" s="55" t="n">
        <v>-356.015244969216</v>
      </c>
      <c r="S1061" s="55" t="n">
        <v>-356.010322832202</v>
      </c>
      <c r="T1061" s="55" t="n">
        <v>-0.004922137013992177</v>
      </c>
      <c r="U1061" s="55" t="n">
        <v>0.003733971010232413</v>
      </c>
      <c r="V1061" s="55" t="n">
        <v>88.81524054308125</v>
      </c>
      <c r="W1061" s="55" t="n">
        <v>88.78165352978851</v>
      </c>
      <c r="X1061" s="55" t="n">
        <v>0.03358701329272977</v>
      </c>
      <c r="Y1061" s="55" t="n">
        <v>0.02289442091409928</v>
      </c>
      <c r="Z1061" s="55" t="n">
        <v>0.1877180022045511</v>
      </c>
      <c r="AA1061" s="55" t="n">
        <v>-0.03824417940797197</v>
      </c>
      <c r="AB1061" s="55" t="n">
        <v>1.000831510128631</v>
      </c>
      <c r="AC1061" s="55" t="n">
        <v>0.187663834434847</v>
      </c>
      <c r="AD1061" s="55" t="n">
        <v>-0.03860614401213228</v>
      </c>
      <c r="AE1061" s="55" t="n">
        <v>1.000830013234432</v>
      </c>
      <c r="AF1061" s="55" t="n">
        <v>0.05416776970412762</v>
      </c>
      <c r="AG1061" s="55" t="n">
        <v>0.3619646041603045</v>
      </c>
      <c r="AH1061" s="55" t="n">
        <v>0.001496894198815824</v>
      </c>
      <c r="AI1061" s="55" t="n">
        <v>0.3659983096025004</v>
      </c>
      <c r="AJ1061" s="55" t="n">
        <v>0</v>
      </c>
    </row>
    <row r="1062">
      <c r="A1062" s="55" t="n">
        <v>10.58000000000004</v>
      </c>
      <c r="B1062" s="55" t="n">
        <v>-98.18708772861788</v>
      </c>
      <c r="C1062" s="55" t="n">
        <v>-98.19490125604096</v>
      </c>
      <c r="D1062" s="55" t="n">
        <v>0.007813527423078299</v>
      </c>
      <c r="E1062" s="55" t="n">
        <v>0.01188102594961067</v>
      </c>
      <c r="F1062" s="55" t="n">
        <v>-87.70759055629952</v>
      </c>
      <c r="G1062" s="55" t="n">
        <v>-87.69605615288238</v>
      </c>
      <c r="H1062" s="55" t="n">
        <v>-0.01153440341715023</v>
      </c>
      <c r="I1062" s="55" t="n">
        <v>-0.02623989199213872</v>
      </c>
      <c r="J1062" s="55" t="n">
        <v>-3.266547005074667</v>
      </c>
      <c r="K1062" s="55" t="n">
        <v>-3.256811241265926</v>
      </c>
      <c r="L1062" s="55" t="n">
        <v>-0.009735763808741667</v>
      </c>
      <c r="M1062" s="55" t="n">
        <v>-0.02686241164159628</v>
      </c>
      <c r="N1062" s="55" t="n">
        <v>-85.09036087158661</v>
      </c>
      <c r="O1062" s="55" t="n">
        <v>-85.04462938553051</v>
      </c>
      <c r="P1062" s="55" t="n">
        <v>-0.04573148605609367</v>
      </c>
      <c r="Q1062" s="55" t="n">
        <v>-0.04778149795441337</v>
      </c>
      <c r="R1062" s="55" t="n">
        <v>-356.0153062476585</v>
      </c>
      <c r="S1062" s="55" t="n">
        <v>-356.0102450774106</v>
      </c>
      <c r="T1062" s="55" t="n">
        <v>-0.005061170247954095</v>
      </c>
      <c r="U1062" s="55" t="n">
        <v>0.01109662763246621</v>
      </c>
      <c r="V1062" s="55" t="n">
        <v>88.81544199187029</v>
      </c>
      <c r="W1062" s="55" t="n">
        <v>88.78187736339709</v>
      </c>
      <c r="X1062" s="55" t="n">
        <v>0.03356462847319715</v>
      </c>
      <c r="Y1062" s="55" t="n">
        <v>0.02219202689264455</v>
      </c>
      <c r="Z1062" s="55" t="n">
        <v>0.1877180937404952</v>
      </c>
      <c r="AA1062" s="55" t="n">
        <v>-0.03824361823669208</v>
      </c>
      <c r="AB1062" s="55" t="n">
        <v>1.000831508729798</v>
      </c>
      <c r="AC1062" s="55" t="n">
        <v>0.187664663322394</v>
      </c>
      <c r="AD1062" s="55" t="n">
        <v>-0.03860045925980387</v>
      </c>
      <c r="AE1062" s="55" t="n">
        <v>1.000830043296195</v>
      </c>
      <c r="AF1062" s="55" t="n">
        <v>0.05343041810118576</v>
      </c>
      <c r="AG1062" s="55" t="n">
        <v>0.3568410231117938</v>
      </c>
      <c r="AH1062" s="55" t="n">
        <v>0.001465433603131672</v>
      </c>
      <c r="AI1062" s="55" t="n">
        <v>0.3608219406432825</v>
      </c>
      <c r="AJ1062" s="55" t="n">
        <v>0</v>
      </c>
    </row>
    <row r="1063">
      <c r="A1063" s="55" t="n">
        <v>10.59000000000003</v>
      </c>
      <c r="B1063" s="55" t="n">
        <v>-98.1870647941238</v>
      </c>
      <c r="C1063" s="55" t="n">
        <v>-98.19474704859653</v>
      </c>
      <c r="D1063" s="55" t="n">
        <v>0.007682254472726338</v>
      </c>
      <c r="E1063" s="55" t="n">
        <v>0.01823406802985062</v>
      </c>
      <c r="F1063" s="55" t="n">
        <v>-87.70760140120463</v>
      </c>
      <c r="G1063" s="55" t="n">
        <v>-87.69641549048681</v>
      </c>
      <c r="H1063" s="55" t="n">
        <v>-0.01118591071781692</v>
      </c>
      <c r="I1063" s="55" t="n">
        <v>-0.04389038464439422</v>
      </c>
      <c r="J1063" s="55" t="n">
        <v>-3.266551899622472</v>
      </c>
      <c r="K1063" s="55" t="n">
        <v>-3.257151378441355</v>
      </c>
      <c r="L1063" s="55" t="n">
        <v>-0.009400521181117056</v>
      </c>
      <c r="M1063" s="55" t="n">
        <v>-0.03984920621078734</v>
      </c>
      <c r="N1063" s="55" t="n">
        <v>-85.09057121819997</v>
      </c>
      <c r="O1063" s="55" t="n">
        <v>-85.04517083546682</v>
      </c>
      <c r="P1063" s="55" t="n">
        <v>-0.04540038273315567</v>
      </c>
      <c r="Q1063" s="55" t="n">
        <v>-0.05940910431949904</v>
      </c>
      <c r="R1063" s="55" t="n">
        <v>-356.0153659135695</v>
      </c>
      <c r="S1063" s="55" t="n">
        <v>-356.010095727597</v>
      </c>
      <c r="T1063" s="55" t="n">
        <v>-0.005270185972501383</v>
      </c>
      <c r="U1063" s="55" t="n">
        <v>0.01813759643774097</v>
      </c>
      <c r="V1063" s="55" t="n">
        <v>88.81563813956922</v>
      </c>
      <c r="W1063" s="55" t="n">
        <v>88.78209412375651</v>
      </c>
      <c r="X1063" s="55" t="n">
        <v>0.03354401581270406</v>
      </c>
      <c r="Y1063" s="55" t="n">
        <v>0.0215171161435519</v>
      </c>
      <c r="Z1063" s="55" t="n">
        <v>0.1877181828671787</v>
      </c>
      <c r="AA1063" s="55" t="n">
        <v>-0.03824307183249942</v>
      </c>
      <c r="AB1063" s="55" t="n">
        <v>1.000831507366914</v>
      </c>
      <c r="AC1063" s="55" t="n">
        <v>0.1876661376750486</v>
      </c>
      <c r="AD1063" s="55" t="n">
        <v>-0.03859033291879242</v>
      </c>
      <c r="AE1063" s="55" t="n">
        <v>1.000830105055182</v>
      </c>
      <c r="AF1063" s="55" t="n">
        <v>0.05204519213006242</v>
      </c>
      <c r="AG1063" s="55" t="n">
        <v>0.347261086293002</v>
      </c>
      <c r="AH1063" s="55" t="n">
        <v>0.001402311732290329</v>
      </c>
      <c r="AI1063" s="55" t="n">
        <v>0.3511423223643733</v>
      </c>
      <c r="AJ1063" s="55" t="n">
        <v>0</v>
      </c>
    </row>
    <row r="1064">
      <c r="A1064" s="55" t="n">
        <v>10.60000000000002</v>
      </c>
      <c r="B1064" s="55" t="n">
        <v>-98.18704248333967</v>
      </c>
      <c r="C1064" s="55" t="n">
        <v>-98.19453073276574</v>
      </c>
      <c r="D1064" s="55" t="n">
        <v>0.00748824942607287</v>
      </c>
      <c r="E1064" s="55" t="n">
        <v>0.02428352200956198</v>
      </c>
      <c r="F1064" s="55" t="n">
        <v>-87.70761195117953</v>
      </c>
      <c r="G1064" s="55" t="n">
        <v>-87.69694679668892</v>
      </c>
      <c r="H1064" s="55" t="n">
        <v>-0.0106651544906045</v>
      </c>
      <c r="I1064" s="55" t="n">
        <v>-0.06073297339031056</v>
      </c>
      <c r="J1064" s="55" t="n">
        <v>-3.266556661061685</v>
      </c>
      <c r="K1064" s="55" t="n">
        <v>-3.257617624786299</v>
      </c>
      <c r="L1064" s="55" t="n">
        <v>-0.008939036275386376</v>
      </c>
      <c r="M1064" s="55" t="n">
        <v>-0.05212971670876705</v>
      </c>
      <c r="N1064" s="55" t="n">
        <v>-85.09077584437858</v>
      </c>
      <c r="O1064" s="55" t="n">
        <v>-85.04582467096994</v>
      </c>
      <c r="P1064" s="55" t="n">
        <v>-0.04495117340864452</v>
      </c>
      <c r="Q1064" s="55" t="n">
        <v>-0.07040306807122425</v>
      </c>
      <c r="R1064" s="55" t="n">
        <v>-356.0154239568493</v>
      </c>
      <c r="S1064" s="55" t="n">
        <v>-356.0098784788219</v>
      </c>
      <c r="T1064" s="55" t="n">
        <v>-0.005545478027411692</v>
      </c>
      <c r="U1064" s="55" t="n">
        <v>0.02476775657368749</v>
      </c>
      <c r="V1064" s="55" t="n">
        <v>88.81582895297682</v>
      </c>
      <c r="W1064" s="55" t="n">
        <v>88.78230384693491</v>
      </c>
      <c r="X1064" s="55" t="n">
        <v>0.03352510604191191</v>
      </c>
      <c r="Y1064" s="55" t="n">
        <v>0.02083946077818928</v>
      </c>
      <c r="Z1064" s="55" t="n">
        <v>0.1877182695695563</v>
      </c>
      <c r="AA1064" s="55" t="n">
        <v>-0.038242540287884</v>
      </c>
      <c r="AB1064" s="55" t="n">
        <v>1.00083150604028</v>
      </c>
      <c r="AC1064" s="55" t="n">
        <v>0.1876682302258029</v>
      </c>
      <c r="AD1064" s="55" t="n">
        <v>-0.03857595266419033</v>
      </c>
      <c r="AE1064" s="55" t="n">
        <v>1.00083019711406</v>
      </c>
      <c r="AF1064" s="55" t="n">
        <v>0.05003934375341634</v>
      </c>
      <c r="AG1064" s="55" t="n">
        <v>0.3334123763063315</v>
      </c>
      <c r="AH1064" s="55" t="n">
        <v>0.001308926220300322</v>
      </c>
      <c r="AI1064" s="55" t="n">
        <v>0.3371490202942277</v>
      </c>
      <c r="AJ1064" s="55" t="n">
        <v>0</v>
      </c>
    </row>
    <row r="1065">
      <c r="A1065" s="55" t="n">
        <v>10.61000000000001</v>
      </c>
      <c r="B1065" s="55" t="n">
        <v>-98.18702079964173</v>
      </c>
      <c r="C1065" s="55" t="n">
        <v>-98.19425569811385</v>
      </c>
      <c r="D1065" s="55" t="n">
        <v>0.007234898472109514</v>
      </c>
      <c r="E1065" s="55" t="n">
        <v>0.02996713274846622</v>
      </c>
      <c r="F1065" s="55" t="n">
        <v>-87.70762220462771</v>
      </c>
      <c r="G1065" s="55" t="n">
        <v>-87.69764078214361</v>
      </c>
      <c r="H1065" s="55" t="n">
        <v>-0.009981422484109088</v>
      </c>
      <c r="I1065" s="55" t="n">
        <v>-0.07654693976871556</v>
      </c>
      <c r="J1065" s="55" t="n">
        <v>-3.266561288671774</v>
      </c>
      <c r="K1065" s="55" t="n">
        <v>-3.2582021906061</v>
      </c>
      <c r="L1065" s="55" t="n">
        <v>-0.008359098065674329</v>
      </c>
      <c r="M1065" s="55" t="n">
        <v>-0.06357218941511335</v>
      </c>
      <c r="N1065" s="55" t="n">
        <v>-85.09097471915702</v>
      </c>
      <c r="O1065" s="55" t="n">
        <v>-85.04658350761591</v>
      </c>
      <c r="P1065" s="55" t="n">
        <v>-0.04439121154111552</v>
      </c>
      <c r="Q1065" s="55" t="n">
        <v>-0.08057203859302056</v>
      </c>
      <c r="R1065" s="55" t="n">
        <v>-356.0154803687146</v>
      </c>
      <c r="S1065" s="55" t="n">
        <v>-356.0095979479926</v>
      </c>
      <c r="T1065" s="55" t="n">
        <v>-0.005882420722044274</v>
      </c>
      <c r="U1065" s="55" t="n">
        <v>0.03089255926365794</v>
      </c>
      <c r="V1065" s="55" t="n">
        <v>88.81601440321791</v>
      </c>
      <c r="W1065" s="55" t="n">
        <v>88.78250648926517</v>
      </c>
      <c r="X1065" s="55" t="n">
        <v>0.03350791395274087</v>
      </c>
      <c r="Y1065" s="55" t="n">
        <v>0.02015640354764652</v>
      </c>
      <c r="Z1065" s="55" t="n">
        <v>0.1877183538345474</v>
      </c>
      <c r="AA1065" s="55" t="n">
        <v>-0.03824202368328639</v>
      </c>
      <c r="AB1065" s="55" t="n">
        <v>1.000831504750165</v>
      </c>
      <c r="AC1065" s="55" t="n">
        <v>0.1876709058700319</v>
      </c>
      <c r="AD1065" s="55" t="n">
        <v>-0.03855756011386199</v>
      </c>
      <c r="AE1065" s="55" t="n">
        <v>1.000830317600264</v>
      </c>
      <c r="AF1065" s="55" t="n">
        <v>0.04744796451550126</v>
      </c>
      <c r="AG1065" s="55" t="n">
        <v>0.3155364305756012</v>
      </c>
      <c r="AH1065" s="55" t="n">
        <v>0.001187149901049622</v>
      </c>
      <c r="AI1065" s="55" t="n">
        <v>0.319086128940045</v>
      </c>
      <c r="AJ1065" s="55" t="n">
        <v>0</v>
      </c>
    </row>
    <row r="1066">
      <c r="A1066" s="55" t="n">
        <v>10.62</v>
      </c>
      <c r="B1066" s="55" t="n">
        <v>-98.18699974589045</v>
      </c>
      <c r="C1066" s="55" t="n">
        <v>-98.19392607986636</v>
      </c>
      <c r="D1066" s="55" t="n">
        <v>0.006926333975919928</v>
      </c>
      <c r="E1066" s="55" t="n">
        <v>0.03520115342092995</v>
      </c>
      <c r="F1066" s="55" t="n">
        <v>-87.7076321601966</v>
      </c>
      <c r="G1066" s="55" t="n">
        <v>-87.69848613348084</v>
      </c>
      <c r="H1066" s="55" t="n">
        <v>-0.009146026715750094</v>
      </c>
      <c r="I1066" s="55" t="n">
        <v>-0.09114447201379244</v>
      </c>
      <c r="J1066" s="55" t="n">
        <v>-3.266565781842268</v>
      </c>
      <c r="K1066" s="55" t="n">
        <v>-3.25889582538979</v>
      </c>
      <c r="L1066" s="55" t="n">
        <v>-0.007669956452478451</v>
      </c>
      <c r="M1066" s="55" t="n">
        <v>-0.07401976786489903</v>
      </c>
      <c r="N1066" s="55" t="n">
        <v>-85.09116781629993</v>
      </c>
      <c r="O1066" s="55" t="n">
        <v>-85.04743857411188</v>
      </c>
      <c r="P1066" s="55" t="n">
        <v>-0.0437292421880531</v>
      </c>
      <c r="Q1066" s="55" t="n">
        <v>-0.08981618732249839</v>
      </c>
      <c r="R1066" s="55" t="n">
        <v>-356.0155351417234</v>
      </c>
      <c r="S1066" s="55" t="n">
        <v>-356.0092595242271</v>
      </c>
      <c r="T1066" s="55" t="n">
        <v>-0.006275617496348676</v>
      </c>
      <c r="U1066" s="55" t="n">
        <v>0.03644882032921278</v>
      </c>
      <c r="V1066" s="55" t="n">
        <v>88.8161944658281</v>
      </c>
      <c r="W1066" s="55" t="n">
        <v>88.78270220920848</v>
      </c>
      <c r="X1066" s="55" t="n">
        <v>0.03349225661963411</v>
      </c>
      <c r="Y1066" s="55" t="n">
        <v>0.01949281637384117</v>
      </c>
      <c r="Z1066" s="55" t="n">
        <v>0.187718435651075</v>
      </c>
      <c r="AA1066" s="55" t="n">
        <v>-0.03824152208685869</v>
      </c>
      <c r="AB1066" s="55" t="n">
        <v>1.000831503496804</v>
      </c>
      <c r="AC1066" s="55" t="n">
        <v>0.1876741222173549</v>
      </c>
      <c r="AD1066" s="55" t="n">
        <v>-0.03853544686784824</v>
      </c>
      <c r="AE1066" s="55" t="n">
        <v>1.000830464248655</v>
      </c>
      <c r="AF1066" s="55" t="n">
        <v>0.04431343372010565</v>
      </c>
      <c r="AG1066" s="55" t="n">
        <v>0.2939247809895448</v>
      </c>
      <c r="AH1066" s="55" t="n">
        <v>0.001039248148426708</v>
      </c>
      <c r="AI1066" s="55" t="n">
        <v>0.2972482755619149</v>
      </c>
      <c r="AJ1066" s="55" t="n">
        <v>0</v>
      </c>
    </row>
    <row r="1067">
      <c r="A1067" s="55" t="n">
        <v>10.63</v>
      </c>
      <c r="B1067" s="55" t="n">
        <v>-98.18697932442065</v>
      </c>
      <c r="C1067" s="55" t="n">
        <v>-98.19354675746199</v>
      </c>
      <c r="D1067" s="55" t="n">
        <v>0.00656743304133627</v>
      </c>
      <c r="E1067" s="55" t="n">
        <v>0.03991907089500463</v>
      </c>
      <c r="F1067" s="55" t="n">
        <v>-87.70764181678204</v>
      </c>
      <c r="G1067" s="55" t="n">
        <v>-87.6994697317723</v>
      </c>
      <c r="H1067" s="55" t="n">
        <v>-0.008172085009748706</v>
      </c>
      <c r="I1067" s="55" t="n">
        <v>-0.1043508772085741</v>
      </c>
      <c r="J1067" s="55" t="n">
        <v>-3.266570140074881</v>
      </c>
      <c r="K1067" s="55" t="n">
        <v>-3.259687864424794</v>
      </c>
      <c r="L1067" s="55" t="n">
        <v>-0.006882275650087756</v>
      </c>
      <c r="M1067" s="55" t="n">
        <v>-0.08334349835707715</v>
      </c>
      <c r="N1067" s="55" t="n">
        <v>-85.09135511439298</v>
      </c>
      <c r="O1067" s="55" t="n">
        <v>-85.04838001736806</v>
      </c>
      <c r="P1067" s="55" t="n">
        <v>-0.04297509702492507</v>
      </c>
      <c r="Q1067" s="55" t="n">
        <v>-0.09802214391748031</v>
      </c>
      <c r="R1067" s="55" t="n">
        <v>-356.0155882698017</v>
      </c>
      <c r="S1067" s="55" t="n">
        <v>-356.0088692173127</v>
      </c>
      <c r="T1067" s="55" t="n">
        <v>-0.006719052489053086</v>
      </c>
      <c r="U1067" s="55" t="n">
        <v>0.0413743423365268</v>
      </c>
      <c r="V1067" s="55" t="n">
        <v>88.81636912083863</v>
      </c>
      <c r="W1067" s="55" t="n">
        <v>88.78289116527041</v>
      </c>
      <c r="X1067" s="55" t="n">
        <v>0.03347795556820832</v>
      </c>
      <c r="Y1067" s="55" t="n">
        <v>0.01884233202102206</v>
      </c>
      <c r="Z1067" s="55" t="n">
        <v>0.1877185150101035</v>
      </c>
      <c r="AA1067" s="55" t="n">
        <v>-0.03824103555423149</v>
      </c>
      <c r="AB1067" s="55" t="n">
        <v>1.0008315022804</v>
      </c>
      <c r="AC1067" s="55" t="n">
        <v>0.1876778302402537</v>
      </c>
      <c r="AD1067" s="55" t="n">
        <v>-0.03850994995572728</v>
      </c>
      <c r="AE1067" s="55" t="n">
        <v>1.000830634478352</v>
      </c>
      <c r="AF1067" s="55" t="n">
        <v>0.04068476984983582</v>
      </c>
      <c r="AG1067" s="55" t="n">
        <v>0.26891440149579</v>
      </c>
      <c r="AH1067" s="55" t="n">
        <v>0.0008678020475549886</v>
      </c>
      <c r="AI1067" s="55" t="n">
        <v>0.2719760263515276</v>
      </c>
      <c r="AJ1067" s="55" t="n">
        <v>0</v>
      </c>
    </row>
    <row r="1068">
      <c r="A1068" s="55" t="n">
        <v>10.63999999999999</v>
      </c>
      <c r="B1068" s="55" t="n">
        <v>-98.18695953703165</v>
      </c>
      <c r="C1068" s="55" t="n">
        <v>-98.19312316714785</v>
      </c>
      <c r="D1068" s="55" t="n">
        <v>0.006163630116194137</v>
      </c>
      <c r="E1068" s="55" t="n">
        <v>0.0440744153957667</v>
      </c>
      <c r="F1068" s="55" t="n">
        <v>-87.70765117353331</v>
      </c>
      <c r="G1068" s="55" t="n">
        <v>-87.70057678609862</v>
      </c>
      <c r="H1068" s="55" t="n">
        <v>-0.007074387434682985</v>
      </c>
      <c r="I1068" s="55" t="n">
        <v>-0.1160049684160443</v>
      </c>
      <c r="J1068" s="55" t="n">
        <v>-3.266574362985621</v>
      </c>
      <c r="K1068" s="55" t="n">
        <v>-3.260566534848722</v>
      </c>
      <c r="L1068" s="55" t="n">
        <v>-0.006007828136899058</v>
      </c>
      <c r="M1068" s="55" t="n">
        <v>-0.09144750850014763</v>
      </c>
      <c r="N1068" s="55" t="n">
        <v>-85.09153659693399</v>
      </c>
      <c r="O1068" s="55" t="n">
        <v>-85.04939677894549</v>
      </c>
      <c r="P1068" s="55" t="n">
        <v>-0.04213981798849521</v>
      </c>
      <c r="Q1068" s="55" t="n">
        <v>-0.1050631629103454</v>
      </c>
      <c r="R1068" s="55" t="n">
        <v>-356.0156397482684</v>
      </c>
      <c r="S1068" s="55" t="n">
        <v>-356.0084336800234</v>
      </c>
      <c r="T1068" s="55" t="n">
        <v>-0.007206068245029357</v>
      </c>
      <c r="U1068" s="55" t="n">
        <v>0.04560275839041142</v>
      </c>
      <c r="V1068" s="55" t="n">
        <v>88.81653835286116</v>
      </c>
      <c r="W1068" s="55" t="n">
        <v>88.78307345974511</v>
      </c>
      <c r="X1068" s="55" t="n">
        <v>0.03346489311604469</v>
      </c>
      <c r="Y1068" s="55" t="n">
        <v>0.01819934898106978</v>
      </c>
      <c r="Z1068" s="55" t="n">
        <v>0.1877185919046779</v>
      </c>
      <c r="AA1068" s="55" t="n">
        <v>-0.03824056412827361</v>
      </c>
      <c r="AB1068" s="55" t="n">
        <v>1.000831501101123</v>
      </c>
      <c r="AC1068" s="55" t="n">
        <v>0.1876819750507399</v>
      </c>
      <c r="AD1068" s="55" t="n">
        <v>-0.03848144677989299</v>
      </c>
      <c r="AE1068" s="55" t="n">
        <v>1.000830825404073</v>
      </c>
      <c r="AF1068" s="55" t="n">
        <v>0.03661685393802072</v>
      </c>
      <c r="AG1068" s="55" t="n">
        <v>0.2408826516193743</v>
      </c>
      <c r="AH1068" s="55" t="n">
        <v>0.0006756970498678072</v>
      </c>
      <c r="AI1068" s="55" t="n">
        <v>0.2436507796211669</v>
      </c>
      <c r="AJ1068" s="55" t="n">
        <v>0</v>
      </c>
    </row>
    <row r="1069">
      <c r="A1069" s="55" t="n">
        <v>10.65000000000009</v>
      </c>
      <c r="B1069" s="55" t="n">
        <v>-98.18694038497725</v>
      </c>
      <c r="C1069" s="55" t="n">
        <v>-98.192661240714</v>
      </c>
      <c r="D1069" s="55" t="n">
        <v>0.005720855736745007</v>
      </c>
      <c r="E1069" s="55" t="n">
        <v>0.04761569162394021</v>
      </c>
      <c r="F1069" s="55" t="n">
        <v>-87.70766022985747</v>
      </c>
      <c r="G1069" s="55" t="n">
        <v>-87.70179106111581</v>
      </c>
      <c r="H1069" s="55" t="n">
        <v>-0.005869168741657678</v>
      </c>
      <c r="I1069" s="55" t="n">
        <v>-0.1259757492033001</v>
      </c>
      <c r="J1069" s="55" t="n">
        <v>-3.26657845030691</v>
      </c>
      <c r="K1069" s="55" t="n">
        <v>-3.261519101079581</v>
      </c>
      <c r="L1069" s="55" t="n">
        <v>-0.005059349227329197</v>
      </c>
      <c r="M1069" s="55" t="n">
        <v>-0.09823578571985814</v>
      </c>
      <c r="N1069" s="55" t="n">
        <v>-85.09171225242362</v>
      </c>
      <c r="O1069" s="55" t="n">
        <v>-85.05047684883674</v>
      </c>
      <c r="P1069" s="55" t="n">
        <v>-0.04123540358687641</v>
      </c>
      <c r="Q1069" s="55" t="n">
        <v>-0.1108673577188163</v>
      </c>
      <c r="R1069" s="55" t="n">
        <v>-356.0156895738617</v>
      </c>
      <c r="S1069" s="55" t="n">
        <v>-356.0079600990492</v>
      </c>
      <c r="T1069" s="55" t="n">
        <v>-0.007729474812440566</v>
      </c>
      <c r="U1069" s="55" t="n">
        <v>0.04909111806997082</v>
      </c>
      <c r="V1069" s="55" t="n">
        <v>88.81670215117263</v>
      </c>
      <c r="W1069" s="55" t="n">
        <v>88.78324927980781</v>
      </c>
      <c r="X1069" s="55" t="n">
        <v>0.03345287136483261</v>
      </c>
      <c r="Y1069" s="55" t="n">
        <v>0.017575236734422</v>
      </c>
      <c r="Z1069" s="55" t="n">
        <v>0.1877186663299618</v>
      </c>
      <c r="AA1069" s="55" t="n">
        <v>-0.03824010783885949</v>
      </c>
      <c r="AB1069" s="55" t="n">
        <v>1.000831499959109</v>
      </c>
      <c r="AC1069" s="55" t="n">
        <v>0.1876864967134434</v>
      </c>
      <c r="AD1069" s="55" t="n">
        <v>-0.03845034953708357</v>
      </c>
      <c r="AE1069" s="55" t="n">
        <v>1.000831033900976</v>
      </c>
      <c r="AF1069" s="55" t="n">
        <v>0.0321696165183627</v>
      </c>
      <c r="AG1069" s="55" t="n">
        <v>0.2102416982240826</v>
      </c>
      <c r="AH1069" s="55" t="n">
        <v>0.0004660581331972224</v>
      </c>
      <c r="AI1069" s="55" t="n">
        <v>0.2126891466654288</v>
      </c>
      <c r="AJ1069" s="55" t="n">
        <v>0</v>
      </c>
    </row>
    <row r="1070">
      <c r="A1070" s="55" t="n">
        <v>10.66000000000008</v>
      </c>
      <c r="B1070" s="55" t="n">
        <v>-98.18692186895576</v>
      </c>
      <c r="C1070" s="55" t="n">
        <v>-98.19216737879225</v>
      </c>
      <c r="D1070" s="55" t="n">
        <v>0.005245509836479527</v>
      </c>
      <c r="E1070" s="55" t="n">
        <v>0.05050007256903739</v>
      </c>
      <c r="F1070" s="55" t="n">
        <v>-87.70766898542431</v>
      </c>
      <c r="G1070" s="55" t="n">
        <v>-87.70309514365779</v>
      </c>
      <c r="H1070" s="55" t="n">
        <v>-0.004573841766508658</v>
      </c>
      <c r="I1070" s="55" t="n">
        <v>-0.1341561462954042</v>
      </c>
      <c r="J1070" s="55" t="n">
        <v>-3.266582401889706</v>
      </c>
      <c r="K1070" s="55" t="n">
        <v>-3.262531971987532</v>
      </c>
      <c r="L1070" s="55" t="n">
        <v>-0.004050429902173852</v>
      </c>
      <c r="M1070" s="55" t="n">
        <v>-0.1036314098808461</v>
      </c>
      <c r="N1070" s="55" t="n">
        <v>-85.09188207445654</v>
      </c>
      <c r="O1070" s="55" t="n">
        <v>-85.05160757140811</v>
      </c>
      <c r="P1070" s="55" t="n">
        <v>-0.04027450304842321</v>
      </c>
      <c r="Q1070" s="55" t="n">
        <v>-0.1153763826792333</v>
      </c>
      <c r="R1070" s="55" t="n">
        <v>-356.0157377447645</v>
      </c>
      <c r="S1070" s="55" t="n">
        <v>-356.0074559989545</v>
      </c>
      <c r="T1070" s="55" t="n">
        <v>-0.008281745810044478</v>
      </c>
      <c r="U1070" s="55" t="n">
        <v>0.05181246243372024</v>
      </c>
      <c r="V1070" s="55" t="n">
        <v>88.81686050980009</v>
      </c>
      <c r="W1070" s="55" t="n">
        <v>88.78341883015855</v>
      </c>
      <c r="X1070" s="55" t="n">
        <v>0.03344167964153814</v>
      </c>
      <c r="Y1070" s="55" t="n">
        <v>0.0169691133358489</v>
      </c>
      <c r="Z1070" s="55" t="n">
        <v>0.187718738283276</v>
      </c>
      <c r="AA1070" s="55" t="n">
        <v>-0.03823966670263001</v>
      </c>
      <c r="AB1070" s="55" t="n">
        <v>1.000831498854459</v>
      </c>
      <c r="AC1070" s="55" t="n">
        <v>0.1876913310987058</v>
      </c>
      <c r="AD1070" s="55" t="n">
        <v>-0.0384170992504201</v>
      </c>
      <c r="AE1070" s="55" t="n">
        <v>1.000831256689347</v>
      </c>
      <c r="AF1070" s="55" t="n">
        <v>0.02740718457014402</v>
      </c>
      <c r="AG1070" s="55" t="n">
        <v>0.1774325477900893</v>
      </c>
      <c r="AH1070" s="55" t="n">
        <v>0.0002421651117412438</v>
      </c>
      <c r="AI1070" s="55" t="n">
        <v>0.179536963952512</v>
      </c>
      <c r="AJ1070" s="55" t="n">
        <v>0</v>
      </c>
    </row>
    <row r="1071">
      <c r="A1071" s="55" t="n">
        <v>10.67000000000007</v>
      </c>
      <c r="B1071" s="55" t="n">
        <v>-98.18690398910032</v>
      </c>
      <c r="C1071" s="55" t="n">
        <v>-98.19164831555315</v>
      </c>
      <c r="D1071" s="55" t="n">
        <v>0.004744326452837469</v>
      </c>
      <c r="E1071" s="55" t="n">
        <v>0.05270214076289856</v>
      </c>
      <c r="F1071" s="55" t="n">
        <v>-87.70767744017091</v>
      </c>
      <c r="G1071" s="55" t="n">
        <v>-87.70447066114991</v>
      </c>
      <c r="H1071" s="55" t="n">
        <v>-0.003206779020998445</v>
      </c>
      <c r="I1071" s="55" t="n">
        <v>-0.140459265736512</v>
      </c>
      <c r="J1071" s="55" t="n">
        <v>-3.266586217705608</v>
      </c>
      <c r="K1071" s="55" t="n">
        <v>-3.263590956937915</v>
      </c>
      <c r="L1071" s="55" t="n">
        <v>-0.002995260767692372</v>
      </c>
      <c r="M1071" s="55" t="n">
        <v>-0.1075883399412594</v>
      </c>
      <c r="N1071" s="55" t="n">
        <v>-85.09204606181234</v>
      </c>
      <c r="O1071" s="55" t="n">
        <v>-85.05277568630463</v>
      </c>
      <c r="P1071" s="55" t="n">
        <v>-0.03927037550770928</v>
      </c>
      <c r="Q1071" s="55" t="n">
        <v>-0.1185281046520852</v>
      </c>
      <c r="R1071" s="55" t="n">
        <v>-356.0157842606309</v>
      </c>
      <c r="S1071" s="55" t="n">
        <v>-356.0069291518162</v>
      </c>
      <c r="T1071" s="55" t="n">
        <v>-0.008855108814690028</v>
      </c>
      <c r="U1071" s="55" t="n">
        <v>0.05374351635056943</v>
      </c>
      <c r="V1071" s="55" t="n">
        <v>88.8170134276055</v>
      </c>
      <c r="W1071" s="55" t="n">
        <v>88.7835822791246</v>
      </c>
      <c r="X1071" s="55" t="n">
        <v>0.03343114848090269</v>
      </c>
      <c r="Y1071" s="55" t="n">
        <v>0.01637657672700243</v>
      </c>
      <c r="Z1071" s="55" t="n">
        <v>0.1877188077641371</v>
      </c>
      <c r="AA1071" s="55" t="n">
        <v>-0.03823924072275787</v>
      </c>
      <c r="AB1071" s="55" t="n">
        <v>1.000831497787237</v>
      </c>
      <c r="AC1071" s="55" t="n">
        <v>0.1876964108052402</v>
      </c>
      <c r="AD1071" s="55" t="n">
        <v>-0.03838215953717989</v>
      </c>
      <c r="AE1071" s="55" t="n">
        <v>1.000831490378246</v>
      </c>
      <c r="AF1071" s="55" t="n">
        <v>0.02239695889694193</v>
      </c>
      <c r="AG1071" s="55" t="n">
        <v>0.1429188144220217</v>
      </c>
      <c r="AH1071" s="55" t="n">
        <v>7.408990532198345e-06</v>
      </c>
      <c r="AI1071" s="55" t="n">
        <v>0.144663095980007</v>
      </c>
      <c r="AJ1071" s="55" t="n">
        <v>0</v>
      </c>
    </row>
    <row r="1072">
      <c r="A1072" s="55" t="n">
        <v>10.68000000000006</v>
      </c>
      <c r="B1072" s="55" t="n">
        <v>-98.18688674496872</v>
      </c>
      <c r="C1072" s="55" t="n">
        <v>-98.19111101482564</v>
      </c>
      <c r="D1072" s="55" t="n">
        <v>0.004224269856920107</v>
      </c>
      <c r="E1072" s="55" t="n">
        <v>0.05420122454112077</v>
      </c>
      <c r="F1072" s="55" t="n">
        <v>-87.70768559430635</v>
      </c>
      <c r="G1072" s="55" t="n">
        <v>-87.70589853083079</v>
      </c>
      <c r="H1072" s="55" t="n">
        <v>-0.001787063475568806</v>
      </c>
      <c r="I1072" s="55" t="n">
        <v>-0.1448269474062337</v>
      </c>
      <c r="J1072" s="55" t="n">
        <v>-3.266589897848983</v>
      </c>
      <c r="K1072" s="55" t="n">
        <v>-3.264681475259808</v>
      </c>
      <c r="L1072" s="55" t="n">
        <v>-0.001908422589175306</v>
      </c>
      <c r="M1072" s="55" t="n">
        <v>-0.1100736492752266</v>
      </c>
      <c r="N1072" s="55" t="n">
        <v>-85.09220421854646</v>
      </c>
      <c r="O1072" s="55" t="n">
        <v>-85.05396751676589</v>
      </c>
      <c r="P1072" s="55" t="n">
        <v>-0.03823670178056839</v>
      </c>
      <c r="Q1072" s="55" t="n">
        <v>-0.1202961691654079</v>
      </c>
      <c r="R1072" s="55" t="n">
        <v>-356.0158291226111</v>
      </c>
      <c r="S1072" s="55" t="n">
        <v>-356.0063874960694</v>
      </c>
      <c r="T1072" s="55" t="n">
        <v>-0.009441626541795011</v>
      </c>
      <c r="U1072" s="55" t="n">
        <v>0.05487307189377567</v>
      </c>
      <c r="V1072" s="55" t="n">
        <v>88.81716090837057</v>
      </c>
      <c r="W1072" s="55" t="n">
        <v>88.78373983584953</v>
      </c>
      <c r="X1072" s="55" t="n">
        <v>0.03342107252103697</v>
      </c>
      <c r="Y1072" s="55" t="n">
        <v>0.01580347508484932</v>
      </c>
      <c r="Z1072" s="55" t="n">
        <v>0.187718874774296</v>
      </c>
      <c r="AA1072" s="55" t="n">
        <v>-0.03823882988871132</v>
      </c>
      <c r="AB1072" s="55" t="n">
        <v>1.000831496757471</v>
      </c>
      <c r="AC1072" s="55" t="n">
        <v>0.1877016661076002</v>
      </c>
      <c r="AD1072" s="55" t="n">
        <v>-0.03834601015761881</v>
      </c>
      <c r="AE1072" s="55" t="n">
        <v>1.000831731518256</v>
      </c>
      <c r="AF1072" s="55" t="n">
        <v>0.01720866669580046</v>
      </c>
      <c r="AG1072" s="55" t="n">
        <v>0.1071802689074919</v>
      </c>
      <c r="AH1072" s="55" t="n">
        <v>-0.0002347607850339273</v>
      </c>
      <c r="AI1072" s="55" t="n">
        <v>0.1085532282576415</v>
      </c>
      <c r="AJ1072" s="55" t="n">
        <v>0</v>
      </c>
    </row>
    <row r="1073">
      <c r="A1073" s="55" t="n">
        <v>10.69000000000005</v>
      </c>
      <c r="B1073" s="55" t="n">
        <v>-98.18687013553364</v>
      </c>
      <c r="C1073" s="55" t="n">
        <v>-98.19056260717576</v>
      </c>
      <c r="D1073" s="55" t="n">
        <v>0.003692471642118621</v>
      </c>
      <c r="E1073" s="55" t="n">
        <v>0.05498405605109923</v>
      </c>
      <c r="F1073" s="55" t="n">
        <v>-87.70769344831642</v>
      </c>
      <c r="G1073" s="55" t="n">
        <v>-87.7073592414948</v>
      </c>
      <c r="H1073" s="55" t="n">
        <v>-0.0003342068216214646</v>
      </c>
      <c r="I1073" s="55" t="n">
        <v>-0.1472288186202393</v>
      </c>
      <c r="J1073" s="55" t="n">
        <v>-3.266593442539079</v>
      </c>
      <c r="K1073" s="55" t="n">
        <v>-3.265788708939196</v>
      </c>
      <c r="L1073" s="55" t="n">
        <v>-0.0008047335998826988</v>
      </c>
      <c r="M1073" s="55" t="n">
        <v>-0.1110712264721615</v>
      </c>
      <c r="N1073" s="55" t="n">
        <v>-85.09235655408119</v>
      </c>
      <c r="O1073" s="55" t="n">
        <v>-85.0551692592739</v>
      </c>
      <c r="P1073" s="55" t="n">
        <v>-0.03718729480728688</v>
      </c>
      <c r="Q1073" s="55" t="n">
        <v>-0.1206788702092777</v>
      </c>
      <c r="R1073" s="55" t="n">
        <v>-356.0158723333779</v>
      </c>
      <c r="S1073" s="55" t="n">
        <v>-356.005839017669</v>
      </c>
      <c r="T1073" s="55" t="n">
        <v>-0.01003331570888298</v>
      </c>
      <c r="U1073" s="55" t="n">
        <v>0.05520143212544647</v>
      </c>
      <c r="V1073" s="55" t="n">
        <v>88.81730296088153</v>
      </c>
      <c r="W1073" s="55" t="n">
        <v>88.78389173460069</v>
      </c>
      <c r="X1073" s="55" t="n">
        <v>0.03341122628085511</v>
      </c>
      <c r="Y1073" s="55" t="n">
        <v>0.01525128627400503</v>
      </c>
      <c r="Z1073" s="55" t="n">
        <v>0.187718939317776</v>
      </c>
      <c r="AA1073" s="55" t="n">
        <v>-0.0382384341760171</v>
      </c>
      <c r="AB1073" s="55" t="n">
        <v>1.000831495765155</v>
      </c>
      <c r="AC1073" s="55" t="n">
        <v>0.187707025907466</v>
      </c>
      <c r="AD1073" s="55" t="n">
        <v>-0.03830914044337735</v>
      </c>
      <c r="AE1073" s="55" t="n">
        <v>1.000831976667955</v>
      </c>
      <c r="AF1073" s="55" t="n">
        <v>0.01191341030998272</v>
      </c>
      <c r="AG1073" s="55" t="n">
        <v>0.0707062673602557</v>
      </c>
      <c r="AH1073" s="55" t="n">
        <v>-0.0004809028002483728</v>
      </c>
      <c r="AI1073" s="55" t="n">
        <v>0.07170451071402169</v>
      </c>
      <c r="AJ1073" s="55" t="n">
        <v>0</v>
      </c>
    </row>
    <row r="1074">
      <c r="A1074" s="55" t="n">
        <v>10.70000000000005</v>
      </c>
      <c r="B1074" s="55" t="n">
        <v>-98.18685415917267</v>
      </c>
      <c r="C1074" s="55" t="n">
        <v>-98.19001028004553</v>
      </c>
      <c r="D1074" s="55" t="n">
        <v>0.003156120872857008</v>
      </c>
      <c r="E1074" s="55" t="n">
        <v>0.05505115625334665</v>
      </c>
      <c r="F1074" s="55" t="n">
        <v>-87.70770100296832</v>
      </c>
      <c r="G1074" s="55" t="n">
        <v>-87.70883311039319</v>
      </c>
      <c r="H1074" s="55" t="n">
        <v>0.001132107424873243</v>
      </c>
      <c r="I1074" s="55" t="n">
        <v>-0.1476585398915023</v>
      </c>
      <c r="J1074" s="55" t="n">
        <v>-3.266596852122138</v>
      </c>
      <c r="K1074" s="55" t="n">
        <v>-3.266897821181086</v>
      </c>
      <c r="L1074" s="55" t="n">
        <v>0.0003009690589468636</v>
      </c>
      <c r="M1074" s="55" t="n">
        <v>-0.1105908010319518</v>
      </c>
      <c r="N1074" s="55" t="n">
        <v>-85.09250308329661</v>
      </c>
      <c r="O1074" s="55" t="n">
        <v>-85.05636711507144</v>
      </c>
      <c r="P1074" s="55" t="n">
        <v>-0.03613596822516325</v>
      </c>
      <c r="Q1074" s="55" t="n">
        <v>-0.119678793210234</v>
      </c>
      <c r="R1074" s="55" t="n">
        <v>-356.015913897152</v>
      </c>
      <c r="S1074" s="55" t="n">
        <v>-356.0052916643019</v>
      </c>
      <c r="T1074" s="55" t="n">
        <v>-0.01062223285010367</v>
      </c>
      <c r="U1074" s="55" t="n">
        <v>0.05473513643274697</v>
      </c>
      <c r="V1074" s="55" t="n">
        <v>88.81743959901404</v>
      </c>
      <c r="W1074" s="55" t="n">
        <v>88.78403818278703</v>
      </c>
      <c r="X1074" s="55" t="n">
        <v>0.03340141622701431</v>
      </c>
      <c r="Y1074" s="55" t="n">
        <v>0.01471628643351652</v>
      </c>
      <c r="Z1074" s="55" t="n">
        <v>0.187719001400912</v>
      </c>
      <c r="AA1074" s="55" t="n">
        <v>-0.03823805354602387</v>
      </c>
      <c r="AB1074" s="55" t="n">
        <v>1.000831494810241</v>
      </c>
      <c r="AC1074" s="55" t="n">
        <v>0.1877124186973345</v>
      </c>
      <c r="AD1074" s="55" t="n">
        <v>-0.03827204271515344</v>
      </c>
      <c r="AE1074" s="55" t="n">
        <v>1.000832222439103</v>
      </c>
      <c r="AF1074" s="55" t="n">
        <v>0.006582703577562299</v>
      </c>
      <c r="AG1074" s="55" t="n">
        <v>0.03398916912956962</v>
      </c>
      <c r="AH1074" s="55" t="n">
        <v>-0.000727628862051688</v>
      </c>
      <c r="AI1074" s="55" t="n">
        <v>0.03462838500810326</v>
      </c>
      <c r="AJ1074" s="55" t="n">
        <v>0</v>
      </c>
    </row>
    <row r="1075">
      <c r="A1075" s="55" t="n">
        <v>10.71000000000004</v>
      </c>
      <c r="B1075" s="55" t="n">
        <v>-98.18683881365841</v>
      </c>
      <c r="C1075" s="55" t="n">
        <v>-98.18946111122197</v>
      </c>
      <c r="D1075" s="55" t="n">
        <v>0.002622297563572956</v>
      </c>
      <c r="E1075" s="55" t="n">
        <v>0.05441651859681401</v>
      </c>
      <c r="F1075" s="55" t="n">
        <v>-87.70770825931525</v>
      </c>
      <c r="G1075" s="55" t="n">
        <v>-87.71030051533076</v>
      </c>
      <c r="H1075" s="55" t="n">
        <v>0.002592256015512309</v>
      </c>
      <c r="I1075" s="55" t="n">
        <v>-0.14613462846225</v>
      </c>
      <c r="J1075" s="55" t="n">
        <v>-3.266600127073521</v>
      </c>
      <c r="K1075" s="55" t="n">
        <v>-3.267994248514543</v>
      </c>
      <c r="L1075" s="55" t="n">
        <v>0.001394121441022203</v>
      </c>
      <c r="M1075" s="55" t="n">
        <v>-0.1086664607152987</v>
      </c>
      <c r="N1075" s="55" t="n">
        <v>-85.09264382662157</v>
      </c>
      <c r="O1075" s="55" t="n">
        <v>-85.0575470668677</v>
      </c>
      <c r="P1075" s="55" t="n">
        <v>-0.035096759753863</v>
      </c>
      <c r="Q1075" s="55" t="n">
        <v>-0.1172912845544826</v>
      </c>
      <c r="R1075" s="55" t="n">
        <v>-356.0159538197282</v>
      </c>
      <c r="S1075" s="55" t="n">
        <v>-356.0047533346444</v>
      </c>
      <c r="T1075" s="55" t="n">
        <v>-0.01120048508375909</v>
      </c>
      <c r="U1075" s="55" t="n">
        <v>0.05348196411518265</v>
      </c>
      <c r="V1075" s="55" t="n">
        <v>88.81757084181794</v>
      </c>
      <c r="W1075" s="55" t="n">
        <v>88.78417880667448</v>
      </c>
      <c r="X1075" s="55" t="n">
        <v>0.03339203514346351</v>
      </c>
      <c r="Y1075" s="55" t="n">
        <v>0.01419334633523266</v>
      </c>
      <c r="Z1075" s="55" t="n">
        <v>0.1877190610323881</v>
      </c>
      <c r="AA1075" s="55" t="n">
        <v>-0.03823768794566785</v>
      </c>
      <c r="AB1075" s="55" t="n">
        <v>1.000831493892645</v>
      </c>
      <c r="AC1075" s="55" t="n">
        <v>0.1877177735014018</v>
      </c>
      <c r="AD1075" s="55" t="n">
        <v>-0.03823520597477532</v>
      </c>
      <c r="AE1075" s="55" t="n">
        <v>1.000832465512596</v>
      </c>
      <c r="AF1075" s="55" t="n">
        <v>0.001287530986354701</v>
      </c>
      <c r="AG1075" s="55" t="n">
        <v>-0.00248197089253166</v>
      </c>
      <c r="AH1075" s="55" t="n">
        <v>-0.0009716199513842838</v>
      </c>
      <c r="AI1075" s="55" t="n">
        <v>0.00296006095919086</v>
      </c>
      <c r="AJ1075" s="55" t="n">
        <v>0</v>
      </c>
    </row>
    <row r="1076">
      <c r="A1076" s="55" t="n">
        <v>10.72000000000003</v>
      </c>
      <c r="B1076" s="55" t="n">
        <v>-98.18682409614856</v>
      </c>
      <c r="C1076" s="55" t="n">
        <v>-98.18892228577263</v>
      </c>
      <c r="D1076" s="55" t="n">
        <v>0.002098189624072777</v>
      </c>
      <c r="E1076" s="55" t="n">
        <v>0.05306618182243895</v>
      </c>
      <c r="F1076" s="55" t="n">
        <v>-87.70771521870128</v>
      </c>
      <c r="G1076" s="55" t="n">
        <v>-87.71174230324145</v>
      </c>
      <c r="H1076" s="55" t="n">
        <v>0.004027084540168487</v>
      </c>
      <c r="I1076" s="55" t="n">
        <v>-0.1427199971344208</v>
      </c>
      <c r="J1076" s="55" t="n">
        <v>-3.266603267999814</v>
      </c>
      <c r="K1076" s="55" t="n">
        <v>-3.269063458236382</v>
      </c>
      <c r="L1076" s="55" t="n">
        <v>0.002460190236567797</v>
      </c>
      <c r="M1076" s="55" t="n">
        <v>-0.1053000620601144</v>
      </c>
      <c r="N1076" s="55" t="n">
        <v>-85.09277881012466</v>
      </c>
      <c r="O1076" s="55" t="n">
        <v>-85.05869670498407</v>
      </c>
      <c r="P1076" s="55" t="n">
        <v>-0.03408210514058232</v>
      </c>
      <c r="Q1076" s="55" t="n">
        <v>-0.1136936930697848</v>
      </c>
      <c r="R1076" s="55" t="n">
        <v>-356.0159921085008</v>
      </c>
      <c r="S1076" s="55" t="n">
        <v>-356.0042314954847</v>
      </c>
      <c r="T1076" s="55" t="n">
        <v>-0.01176061301612662</v>
      </c>
      <c r="U1076" s="55" t="n">
        <v>0.05150296352516109</v>
      </c>
      <c r="V1076" s="55" t="n">
        <v>88.81769671360213</v>
      </c>
      <c r="W1076" s="55" t="n">
        <v>88.78431545621552</v>
      </c>
      <c r="X1076" s="55" t="n">
        <v>0.03338125738661216</v>
      </c>
      <c r="Y1076" s="55" t="n">
        <v>0.01376107090308653</v>
      </c>
      <c r="Z1076" s="55" t="n">
        <v>0.1877191182232772</v>
      </c>
      <c r="AA1076" s="55" t="n">
        <v>-0.03823733730723366</v>
      </c>
      <c r="AB1076" s="55" t="n">
        <v>1.000831493012244</v>
      </c>
      <c r="AC1076" s="55" t="n">
        <v>0.1877230208332712</v>
      </c>
      <c r="AD1076" s="55" t="n">
        <v>-0.03819910868322262</v>
      </c>
      <c r="AE1076" s="55" t="n">
        <v>1.000832702805368</v>
      </c>
      <c r="AF1076" s="55" t="n">
        <v>-0.003902609993944317</v>
      </c>
      <c r="AG1076" s="55" t="n">
        <v>-0.03822862401103855</v>
      </c>
      <c r="AH1076" s="55" t="n">
        <v>-0.001209793124123948</v>
      </c>
      <c r="AI1076" s="55" t="n">
        <v>0.03844634778422217</v>
      </c>
      <c r="AJ1076" s="55" t="n">
        <v>0</v>
      </c>
    </row>
    <row r="1077">
      <c r="A1077" s="55" t="n">
        <v>10.73000000000002</v>
      </c>
      <c r="B1077" s="55" t="n">
        <v>-98.18681000317598</v>
      </c>
      <c r="C1077" s="55" t="n">
        <v>-98.18840047329154</v>
      </c>
      <c r="D1077" s="55" t="n">
        <v>0.001590470115550446</v>
      </c>
      <c r="E1077" s="55" t="n">
        <v>0.05108693573320337</v>
      </c>
      <c r="F1077" s="55" t="n">
        <v>-87.7077218827659</v>
      </c>
      <c r="G1077" s="55" t="n">
        <v>-87.71313975822039</v>
      </c>
      <c r="H1077" s="55" t="n">
        <v>0.005417875454489802</v>
      </c>
      <c r="I1077" s="55" t="n">
        <v>-0.1374505561893845</v>
      </c>
      <c r="J1077" s="55" t="n">
        <v>-3.266606275640956</v>
      </c>
      <c r="K1077" s="55" t="n">
        <v>-3.270091910633889</v>
      </c>
      <c r="L1077" s="55" t="n">
        <v>0.003485634992933104</v>
      </c>
      <c r="M1077" s="55" t="n">
        <v>-0.1006439944931341</v>
      </c>
      <c r="N1077" s="55" t="n">
        <v>-85.09290806560513</v>
      </c>
      <c r="O1077" s="55" t="n">
        <v>-85.05980268163643</v>
      </c>
      <c r="P1077" s="55" t="n">
        <v>-0.03310538396870924</v>
      </c>
      <c r="Q1077" s="55" t="n">
        <v>-0.1087046817800133</v>
      </c>
      <c r="R1077" s="55" t="n">
        <v>-356.0160287724901</v>
      </c>
      <c r="S1077" s="55" t="n">
        <v>-356.0037333804664</v>
      </c>
      <c r="T1077" s="55" t="n">
        <v>-0.01229539202376108</v>
      </c>
      <c r="U1077" s="55" t="n">
        <v>0.0487979649025088</v>
      </c>
      <c r="V1077" s="55" t="n">
        <v>88.81781724401935</v>
      </c>
      <c r="W1077" s="55" t="n">
        <v>88.78444697115283</v>
      </c>
      <c r="X1077" s="55" t="n">
        <v>0.03337027286651914</v>
      </c>
      <c r="Y1077" s="55" t="n">
        <v>0.0132258574122907</v>
      </c>
      <c r="Z1077" s="55" t="n">
        <v>0.1877191729870785</v>
      </c>
      <c r="AA1077" s="55" t="n">
        <v>-0.03823700154812053</v>
      </c>
      <c r="AB1077" s="55" t="n">
        <v>1.000831492168876</v>
      </c>
      <c r="AC1077" s="55" t="n">
        <v>0.1877280935810179</v>
      </c>
      <c r="AD1077" s="55" t="n">
        <v>-0.03816421358198958</v>
      </c>
      <c r="AE1077" s="55" t="n">
        <v>1.000832931303597</v>
      </c>
      <c r="AF1077" s="55" t="n">
        <v>-0.008920593939393262</v>
      </c>
      <c r="AG1077" s="55" t="n">
        <v>-0.07278796613095079</v>
      </c>
      <c r="AH1077" s="55" t="n">
        <v>-0.001439134721170632</v>
      </c>
      <c r="AI1077" s="55" t="n">
        <v>0.07334668444079566</v>
      </c>
      <c r="AJ1077" s="55" t="n">
        <v>0</v>
      </c>
    </row>
    <row r="1078">
      <c r="A1078" s="55" t="n">
        <v>10.74000000000001</v>
      </c>
      <c r="B1078" s="55" t="n">
        <v>-98.1867965306388</v>
      </c>
      <c r="C1078" s="55" t="n">
        <v>-98.187902091814</v>
      </c>
      <c r="D1078" s="55" t="n">
        <v>0.001105561175190562</v>
      </c>
      <c r="E1078" s="55" t="n">
        <v>0.04846114331831145</v>
      </c>
      <c r="F1078" s="55" t="n">
        <v>-87.70772825344872</v>
      </c>
      <c r="G1078" s="55" t="n">
        <v>-87.71447503829252</v>
      </c>
      <c r="H1078" s="55" t="n">
        <v>0.006746784843795298</v>
      </c>
      <c r="I1078" s="55" t="n">
        <v>-0.1304523418963279</v>
      </c>
      <c r="J1078" s="55" t="n">
        <v>-3.266609150872344</v>
      </c>
      <c r="K1078" s="55" t="n">
        <v>-3.271066706527493</v>
      </c>
      <c r="L1078" s="55" t="n">
        <v>0.004457555655149117</v>
      </c>
      <c r="M1078" s="55" t="n">
        <v>-0.0947025558087437</v>
      </c>
      <c r="N1078" s="55" t="n">
        <v>-85.09303163068394</v>
      </c>
      <c r="O1078" s="55" t="n">
        <v>-85.06085260796125</v>
      </c>
      <c r="P1078" s="55" t="n">
        <v>-0.03217902272268511</v>
      </c>
      <c r="Q1078" s="55" t="n">
        <v>-0.1025793945234345</v>
      </c>
      <c r="R1078" s="55" t="n">
        <v>-356.0160638223674</v>
      </c>
      <c r="S1078" s="55" t="n">
        <v>-356.0032658354845</v>
      </c>
      <c r="T1078" s="55" t="n">
        <v>-0.01279798688295429</v>
      </c>
      <c r="U1078" s="55" t="n">
        <v>0.0454409105067826</v>
      </c>
      <c r="V1078" s="55" t="n">
        <v>88.81793246815103</v>
      </c>
      <c r="W1078" s="55" t="n">
        <v>88.78457376668192</v>
      </c>
      <c r="X1078" s="55" t="n">
        <v>0.03335870146911501</v>
      </c>
      <c r="Y1078" s="55" t="n">
        <v>0.0127632977444021</v>
      </c>
      <c r="Z1078" s="55" t="n">
        <v>0.1877192253397564</v>
      </c>
      <c r="AA1078" s="55" t="n">
        <v>-0.03823668057060491</v>
      </c>
      <c r="AB1078" s="55" t="n">
        <v>1.000831491362337</v>
      </c>
      <c r="AC1078" s="55" t="n">
        <v>0.1877329278534491</v>
      </c>
      <c r="AD1078" s="55" t="n">
        <v>-0.03813096131519238</v>
      </c>
      <c r="AE1078" s="55" t="n">
        <v>1.000833148216801</v>
      </c>
      <c r="AF1078" s="55" t="n">
        <v>-0.01370251369267605</v>
      </c>
      <c r="AG1078" s="55" t="n">
        <v>-0.1057192554125286</v>
      </c>
      <c r="AH1078" s="55" t="n">
        <v>-0.001656854464293644</v>
      </c>
      <c r="AI1078" s="55" t="n">
        <v>0.1066164387568506</v>
      </c>
      <c r="AJ1078" s="55" t="n">
        <v>0</v>
      </c>
    </row>
    <row r="1079">
      <c r="A1079" s="55" t="n">
        <v>10.75</v>
      </c>
      <c r="B1079" s="55" t="n">
        <v>-98.18678367379049</v>
      </c>
      <c r="C1079" s="55" t="n">
        <v>-98.18743337831302</v>
      </c>
      <c r="D1079" s="55" t="n">
        <v>0.0006497045225264183</v>
      </c>
      <c r="E1079" s="55" t="n">
        <v>0.04523457133020884</v>
      </c>
      <c r="F1079" s="55" t="n">
        <v>-87.70773433299422</v>
      </c>
      <c r="G1079" s="55" t="n">
        <v>-87.71573149960794</v>
      </c>
      <c r="H1079" s="55" t="n">
        <v>0.007997166613731385</v>
      </c>
      <c r="I1079" s="55" t="n">
        <v>-0.1218408586438146</v>
      </c>
      <c r="J1079" s="55" t="n">
        <v>-3.26661189470696</v>
      </c>
      <c r="K1079" s="55" t="n">
        <v>-3.271975512010277</v>
      </c>
      <c r="L1079" s="55" t="n">
        <v>0.005363617303317534</v>
      </c>
      <c r="M1079" s="55" t="n">
        <v>-0.08757215153613324</v>
      </c>
      <c r="N1079" s="55" t="n">
        <v>-85.09314954889463</v>
      </c>
      <c r="O1079" s="55" t="n">
        <v>-85.0618356408217</v>
      </c>
      <c r="P1079" s="55" t="n">
        <v>-0.03131390807292724</v>
      </c>
      <c r="Q1079" s="55" t="n">
        <v>-0.09540750058497657</v>
      </c>
      <c r="R1079" s="55" t="n">
        <v>-356.0160972704812</v>
      </c>
      <c r="S1079" s="55" t="n">
        <v>-356.0028350834961</v>
      </c>
      <c r="T1079" s="55" t="n">
        <v>-0.01326218698508662</v>
      </c>
      <c r="U1079" s="55" t="n">
        <v>0.04148073207047753</v>
      </c>
      <c r="V1079" s="55" t="n">
        <v>88.81804242659206</v>
      </c>
      <c r="W1079" s="55" t="n">
        <v>88.78469625604554</v>
      </c>
      <c r="X1079" s="55" t="n">
        <v>0.03334617054652981</v>
      </c>
      <c r="Y1079" s="55" t="n">
        <v>0.01233090247423655</v>
      </c>
      <c r="Z1079" s="55" t="n">
        <v>0.1877192752997794</v>
      </c>
      <c r="AA1079" s="55" t="n">
        <v>-0.03823637426160426</v>
      </c>
      <c r="AB1079" s="55" t="n">
        <v>1.000831490592383</v>
      </c>
      <c r="AC1079" s="55" t="n">
        <v>0.1877374637347781</v>
      </c>
      <c r="AD1079" s="55" t="n">
        <v>-0.03809976488970348</v>
      </c>
      <c r="AE1079" s="55" t="n">
        <v>1.00083335106731</v>
      </c>
      <c r="AF1079" s="55" t="n">
        <v>-0.01818843499873379</v>
      </c>
      <c r="AG1079" s="55" t="n">
        <v>-0.1366093719007838</v>
      </c>
      <c r="AH1079" s="55" t="n">
        <v>-0.001860474926562716</v>
      </c>
      <c r="AI1079" s="55" t="n">
        <v>0.1378274320510333</v>
      </c>
      <c r="AJ1079" s="55" t="n">
        <v>0</v>
      </c>
    </row>
    <row r="1080">
      <c r="A1080" s="55" t="n">
        <v>10.75999999999999</v>
      </c>
      <c r="B1080" s="55" t="n">
        <v>-98.18677142722989</v>
      </c>
      <c r="C1080" s="55" t="n">
        <v>-98.18699990026144</v>
      </c>
      <c r="D1080" s="55" t="n">
        <v>0.0002284730315554571</v>
      </c>
      <c r="E1080" s="55" t="n">
        <v>0.04149097682024449</v>
      </c>
      <c r="F1080" s="55" t="n">
        <v>-87.70774012395638</v>
      </c>
      <c r="G1080" s="55" t="n">
        <v>-87.71689365408366</v>
      </c>
      <c r="H1080" s="55" t="n">
        <v>0.009153530127268144</v>
      </c>
      <c r="I1080" s="55" t="n">
        <v>-0.1117319716817513</v>
      </c>
      <c r="J1080" s="55" t="n">
        <v>-3.266614508297481</v>
      </c>
      <c r="K1080" s="55" t="n">
        <v>-3.27280729398446</v>
      </c>
      <c r="L1080" s="55" t="n">
        <v>0.006192785686978324</v>
      </c>
      <c r="M1080" s="55" t="n">
        <v>-0.0794099359505985</v>
      </c>
      <c r="N1080" s="55" t="n">
        <v>-85.09326186977425</v>
      </c>
      <c r="O1080" s="55" t="n">
        <v>-85.06274135554273</v>
      </c>
      <c r="P1080" s="55" t="n">
        <v>-0.03052051423152706</v>
      </c>
      <c r="Q1080" s="55" t="n">
        <v>-0.08719337347503289</v>
      </c>
      <c r="R1080" s="55" t="n">
        <v>-356.0161291308829</v>
      </c>
      <c r="S1080" s="55" t="n">
        <v>-356.0024469499821</v>
      </c>
      <c r="T1080" s="55" t="n">
        <v>-0.01368218090079408</v>
      </c>
      <c r="U1080" s="55" t="n">
        <v>0.03695005073319894</v>
      </c>
      <c r="V1080" s="55" t="n">
        <v>88.81814716553572</v>
      </c>
      <c r="W1080" s="55" t="n">
        <v>88.78481448015442</v>
      </c>
      <c r="X1080" s="55" t="n">
        <v>0.03333268538129591</v>
      </c>
      <c r="Y1080" s="55" t="n">
        <v>0.01189363257674337</v>
      </c>
      <c r="Z1080" s="55" t="n">
        <v>0.1877193228881581</v>
      </c>
      <c r="AA1080" s="55" t="n">
        <v>-0.03823608249244052</v>
      </c>
      <c r="AB1080" s="55" t="n">
        <v>1.00083148985873</v>
      </c>
      <c r="AC1080" s="55" t="n">
        <v>0.1877416461087122</v>
      </c>
      <c r="AD1080" s="55" t="n">
        <v>-0.03807100472136324</v>
      </c>
      <c r="AE1080" s="55" t="n">
        <v>1.000833537553205</v>
      </c>
      <c r="AF1080" s="55" t="n">
        <v>-0.02232322055414904</v>
      </c>
      <c r="AG1080" s="55" t="n">
        <v>-0.165077771077278</v>
      </c>
      <c r="AH1080" s="55" t="n">
        <v>-0.002047694475537654</v>
      </c>
      <c r="AI1080" s="55" t="n">
        <v>0.1665928861999111</v>
      </c>
      <c r="AJ1080" s="55" t="n">
        <v>0</v>
      </c>
    </row>
    <row r="1081">
      <c r="A1081" s="55" t="n">
        <v>10.7700000000001</v>
      </c>
      <c r="B1081" s="55" t="n">
        <v>-98.18675978489135</v>
      </c>
      <c r="C1081" s="55" t="n">
        <v>-98.18660661931438</v>
      </c>
      <c r="D1081" s="55" t="n">
        <v>-0.0001531655769739026</v>
      </c>
      <c r="E1081" s="55" t="n">
        <v>0.03726796055847503</v>
      </c>
      <c r="F1081" s="55" t="n">
        <v>-87.70774562920349</v>
      </c>
      <c r="G1081" s="55" t="n">
        <v>-87.71794743283884</v>
      </c>
      <c r="H1081" s="55" t="n">
        <v>0.01020180363534944</v>
      </c>
      <c r="I1081" s="55" t="n">
        <v>-0.1002905017858824</v>
      </c>
      <c r="J1081" s="55" t="n">
        <v>-3.266616992938399</v>
      </c>
      <c r="K1081" s="55" t="n">
        <v>-3.273552295640471</v>
      </c>
      <c r="L1081" s="55" t="n">
        <v>0.006935302702072208</v>
      </c>
      <c r="M1081" s="55" t="n">
        <v>-0.07031429314562597</v>
      </c>
      <c r="N1081" s="55" t="n">
        <v>-85.09336864895457</v>
      </c>
      <c r="O1081" s="55" t="n">
        <v>-85.06356003912761</v>
      </c>
      <c r="P1081" s="55" t="n">
        <v>-0.02980860982696193</v>
      </c>
      <c r="Q1081" s="55" t="n">
        <v>-0.07808779221837672</v>
      </c>
      <c r="R1081" s="55" t="n">
        <v>-356.0161594193528</v>
      </c>
      <c r="S1081" s="55" t="n">
        <v>-356.0021066496695</v>
      </c>
      <c r="T1081" s="55" t="n">
        <v>-0.01405276968328281</v>
      </c>
      <c r="U1081" s="55" t="n">
        <v>0.03193661666168731</v>
      </c>
      <c r="V1081" s="55" t="n">
        <v>88.81824673685837</v>
      </c>
      <c r="W1081" s="55" t="n">
        <v>88.78492816136301</v>
      </c>
      <c r="X1081" s="55" t="n">
        <v>0.03331857549536631</v>
      </c>
      <c r="Y1081" s="55" t="n">
        <v>0.01148233951573685</v>
      </c>
      <c r="Z1081" s="55" t="n">
        <v>0.1877193681284838</v>
      </c>
      <c r="AA1081" s="55" t="n">
        <v>-0.03823580511860393</v>
      </c>
      <c r="AB1081" s="55" t="n">
        <v>1.000831489161049</v>
      </c>
      <c r="AC1081" s="55" t="n">
        <v>0.1877454252674166</v>
      </c>
      <c r="AD1081" s="55" t="n">
        <v>-0.03804502411471542</v>
      </c>
      <c r="AE1081" s="55" t="n">
        <v>1.000833705610604</v>
      </c>
      <c r="AF1081" s="55" t="n">
        <v>-0.02605713893272243</v>
      </c>
      <c r="AG1081" s="55" t="n">
        <v>-0.1907810038885085</v>
      </c>
      <c r="AH1081" s="55" t="n">
        <v>-0.002216449554781619</v>
      </c>
      <c r="AI1081" s="55" t="n">
        <v>0.192564998332239</v>
      </c>
      <c r="AJ1081" s="55" t="n">
        <v>0</v>
      </c>
    </row>
    <row r="1082">
      <c r="A1082" s="55" t="n">
        <v>10.78000000000009</v>
      </c>
      <c r="B1082" s="55" t="n">
        <v>-98.18674874003489</v>
      </c>
      <c r="C1082" s="55" t="n">
        <v>-98.18625823858929</v>
      </c>
      <c r="D1082" s="55" t="n">
        <v>-0.0004905014455932086</v>
      </c>
      <c r="E1082" s="55" t="n">
        <v>0.03259472157884415</v>
      </c>
      <c r="F1082" s="55" t="n">
        <v>-87.70775085192258</v>
      </c>
      <c r="G1082" s="55" t="n">
        <v>-87.71888056508632</v>
      </c>
      <c r="H1082" s="55" t="n">
        <v>0.01112971316373895</v>
      </c>
      <c r="I1082" s="55" t="n">
        <v>-0.08770303846883451</v>
      </c>
      <c r="J1082" s="55" t="n">
        <v>-3.266619350068134</v>
      </c>
      <c r="K1082" s="55" t="n">
        <v>-3.274201579660803</v>
      </c>
      <c r="L1082" s="55" t="n">
        <v>0.007582229592668954</v>
      </c>
      <c r="M1082" s="55" t="n">
        <v>-0.06037289114698949</v>
      </c>
      <c r="N1082" s="55" t="n">
        <v>-85.0934699482527</v>
      </c>
      <c r="O1082" s="55" t="n">
        <v>-85.06428458153128</v>
      </c>
      <c r="P1082" s="55" t="n">
        <v>-0.02918536672140956</v>
      </c>
      <c r="Q1082" s="55" t="n">
        <v>-0.06834410288685804</v>
      </c>
      <c r="R1082" s="55" t="n">
        <v>-356.0161881534256</v>
      </c>
      <c r="S1082" s="55" t="n">
        <v>-356.0018183431927</v>
      </c>
      <c r="T1082" s="55" t="n">
        <v>-0.01436981023291897</v>
      </c>
      <c r="U1082" s="55" t="n">
        <v>0.02655487723481044</v>
      </c>
      <c r="V1082" s="55" t="n">
        <v>88.81834119820441</v>
      </c>
      <c r="W1082" s="55" t="n">
        <v>88.78503906107883</v>
      </c>
      <c r="X1082" s="55" t="n">
        <v>0.03330213712557068</v>
      </c>
      <c r="Y1082" s="55" t="n">
        <v>0.0111555371816218</v>
      </c>
      <c r="Z1082" s="55" t="n">
        <v>0.1877194110469674</v>
      </c>
      <c r="AA1082" s="55" t="n">
        <v>-0.03823554197951807</v>
      </c>
      <c r="AB1082" s="55" t="n">
        <v>1.000831488498971</v>
      </c>
      <c r="AC1082" s="55" t="n">
        <v>0.1877487574713018</v>
      </c>
      <c r="AD1082" s="55" t="n">
        <v>-0.0380221245439987</v>
      </c>
      <c r="AE1082" s="55" t="n">
        <v>1.000833853586853</v>
      </c>
      <c r="AF1082" s="55" t="n">
        <v>-0.02934642433446988</v>
      </c>
      <c r="AG1082" s="55" t="n">
        <v>-0.2134174355193641</v>
      </c>
      <c r="AH1082" s="55" t="n">
        <v>-0.00236508788242773</v>
      </c>
      <c r="AI1082" s="55" t="n">
        <v>0.2154386410223856</v>
      </c>
      <c r="AJ1082" s="55" t="n">
        <v>0</v>
      </c>
    </row>
    <row r="1083">
      <c r="A1083" s="55" t="n">
        <v>10.79000000000008</v>
      </c>
      <c r="B1083" s="55" t="n">
        <v>-98.18673828523607</v>
      </c>
      <c r="C1083" s="55" t="n">
        <v>-98.18595850316613</v>
      </c>
      <c r="D1083" s="55" t="n">
        <v>-0.0007797820699379603</v>
      </c>
      <c r="E1083" s="55" t="n">
        <v>0.02760615818975807</v>
      </c>
      <c r="F1083" s="55" t="n">
        <v>-87.70775579562445</v>
      </c>
      <c r="G1083" s="55" t="n">
        <v>-87.71968236501569</v>
      </c>
      <c r="H1083" s="55" t="n">
        <v>0.01192656939123903</v>
      </c>
      <c r="I1083" s="55" t="n">
        <v>-0.07411171974477399</v>
      </c>
      <c r="J1083" s="55" t="n">
        <v>-3.266621581271158</v>
      </c>
      <c r="K1083" s="55" t="n">
        <v>-3.274748051597573</v>
      </c>
      <c r="L1083" s="55" t="n">
        <v>0.00812647032641463</v>
      </c>
      <c r="M1083" s="55" t="n">
        <v>-0.04982630931039794</v>
      </c>
      <c r="N1083" s="55" t="n">
        <v>-85.09356583576229</v>
      </c>
      <c r="O1083" s="55" t="n">
        <v>-85.06490775336842</v>
      </c>
      <c r="P1083" s="55" t="n">
        <v>-0.02865808239388177</v>
      </c>
      <c r="Q1083" s="55" t="n">
        <v>-0.05785023433650096</v>
      </c>
      <c r="R1083" s="55" t="n">
        <v>-356.0162153524163</v>
      </c>
      <c r="S1083" s="55" t="n">
        <v>-356.0015855002623</v>
      </c>
      <c r="T1083" s="55" t="n">
        <v>-0.01462985215411572</v>
      </c>
      <c r="U1083" s="55" t="n">
        <v>0.02083887762394217</v>
      </c>
      <c r="V1083" s="55" t="n">
        <v>88.81843061307096</v>
      </c>
      <c r="W1083" s="55" t="n">
        <v>88.78514598630929</v>
      </c>
      <c r="X1083" s="55" t="n">
        <v>0.03328462676166406</v>
      </c>
      <c r="Y1083" s="55" t="n">
        <v>0.0107207314315781</v>
      </c>
      <c r="Z1083" s="55" t="n">
        <v>0.1877194516724775</v>
      </c>
      <c r="AA1083" s="55" t="n">
        <v>-0.03823529289830089</v>
      </c>
      <c r="AB1083" s="55" t="n">
        <v>1.000831487872082</v>
      </c>
      <c r="AC1083" s="55" t="n">
        <v>0.187751605482734</v>
      </c>
      <c r="AD1083" s="55" t="n">
        <v>-0.03800256308475564</v>
      </c>
      <c r="AE1083" s="55" t="n">
        <v>1.00083398000297</v>
      </c>
      <c r="AF1083" s="55" t="n">
        <v>-0.03215381025650776</v>
      </c>
      <c r="AG1083" s="55" t="n">
        <v>-0.232729813545246</v>
      </c>
      <c r="AH1083" s="55" t="n">
        <v>-0.002492130887876698</v>
      </c>
      <c r="AI1083" s="55" t="n">
        <v>0.2349537068087643</v>
      </c>
      <c r="AJ1083" s="55" t="n">
        <v>0</v>
      </c>
    </row>
    <row r="1084">
      <c r="A1084" s="55" t="n">
        <v>10.80000000000007</v>
      </c>
      <c r="B1084" s="55" t="n">
        <v>-98.18672841237633</v>
      </c>
      <c r="C1084" s="55" t="n">
        <v>-98.18571046495119</v>
      </c>
      <c r="D1084" s="55" t="n">
        <v>-0.001017947425130737</v>
      </c>
      <c r="E1084" s="55" t="n">
        <v>0.02232422326991427</v>
      </c>
      <c r="F1084" s="55" t="n">
        <v>-87.70776046414807</v>
      </c>
      <c r="G1084" s="55" t="n">
        <v>-87.72034402229609</v>
      </c>
      <c r="H1084" s="55" t="n">
        <v>0.01258355814801885</v>
      </c>
      <c r="I1084" s="55" t="n">
        <v>-0.05973831994447854</v>
      </c>
      <c r="J1084" s="55" t="n">
        <v>-3.2666236882801</v>
      </c>
      <c r="K1084" s="55" t="n">
        <v>-3.275186068129242</v>
      </c>
      <c r="L1084" s="55" t="n">
        <v>0.0085623798491415</v>
      </c>
      <c r="M1084" s="55" t="n">
        <v>-0.03875264016265233</v>
      </c>
      <c r="N1084" s="55" t="n">
        <v>-85.09365638594446</v>
      </c>
      <c r="O1084" s="55" t="n">
        <v>-85.06542391040784</v>
      </c>
      <c r="P1084" s="55" t="n">
        <v>-0.02823247553661765</v>
      </c>
      <c r="Q1084" s="55" t="n">
        <v>-0.04692458224808958</v>
      </c>
      <c r="R1084" s="55" t="n">
        <v>-356.0162410374465</v>
      </c>
      <c r="S1084" s="55" t="n">
        <v>-356.0014109096139</v>
      </c>
      <c r="T1084" s="55" t="n">
        <v>-0.0148301278326132</v>
      </c>
      <c r="U1084" s="55" t="n">
        <v>0.01489022655270167</v>
      </c>
      <c r="V1084" s="55" t="n">
        <v>88.81851505089281</v>
      </c>
      <c r="W1084" s="55" t="n">
        <v>88.78524928075599</v>
      </c>
      <c r="X1084" s="55" t="n">
        <v>0.03326577013682108</v>
      </c>
      <c r="Y1084" s="55" t="n">
        <v>0.01035227182257586</v>
      </c>
      <c r="Z1084" s="55" t="n">
        <v>0.1877194900365792</v>
      </c>
      <c r="AA1084" s="55" t="n">
        <v>-0.03823505768153129</v>
      </c>
      <c r="AB1084" s="55" t="n">
        <v>1.000831487279926</v>
      </c>
      <c r="AC1084" s="55" t="n">
        <v>0.1877539389677787</v>
      </c>
      <c r="AD1084" s="55" t="n">
        <v>-0.03798654922336869</v>
      </c>
      <c r="AE1084" s="55" t="n">
        <v>1.000834083657119</v>
      </c>
      <c r="AF1084" s="55" t="n">
        <v>-0.03444893119955439</v>
      </c>
      <c r="AG1084" s="55" t="n">
        <v>-0.2485084581625926</v>
      </c>
      <c r="AH1084" s="55" t="n">
        <v>-0.002596377193020416</v>
      </c>
      <c r="AI1084" s="55" t="n">
        <v>0.250898233978777</v>
      </c>
      <c r="AJ1084" s="55" t="n">
        <v>0</v>
      </c>
    </row>
    <row r="1085">
      <c r="A1085" s="55" t="n">
        <v>10.81000000000006</v>
      </c>
      <c r="B1085" s="55" t="n">
        <v>-98.18671911263277</v>
      </c>
      <c r="C1085" s="55" t="n">
        <v>-98.18551669063287</v>
      </c>
      <c r="D1085" s="55" t="n">
        <v>-0.001202421999908182</v>
      </c>
      <c r="E1085" s="55" t="n">
        <v>0.01681744832259772</v>
      </c>
      <c r="F1085" s="55" t="n">
        <v>-87.70776486166545</v>
      </c>
      <c r="G1085" s="55" t="n">
        <v>-87.7208588428646</v>
      </c>
      <c r="H1085" s="55" t="n">
        <v>0.01309398119913762</v>
      </c>
      <c r="I1085" s="55" t="n">
        <v>-0.04478698957927797</v>
      </c>
      <c r="J1085" s="55" t="n">
        <v>-3.266625672977873</v>
      </c>
      <c r="K1085" s="55" t="n">
        <v>-3.27551114829589</v>
      </c>
      <c r="L1085" s="55" t="n">
        <v>0.008885475318017139</v>
      </c>
      <c r="M1085" s="55" t="n">
        <v>-0.02729649274497786</v>
      </c>
      <c r="N1085" s="55" t="n">
        <v>-85.09374167971863</v>
      </c>
      <c r="O1085" s="55" t="n">
        <v>-85.06582964652756</v>
      </c>
      <c r="P1085" s="55" t="n">
        <v>-0.02791203319107166</v>
      </c>
      <c r="Q1085" s="55" t="n">
        <v>-0.03573080009012819</v>
      </c>
      <c r="R1085" s="55" t="n">
        <v>-356.0162652314692</v>
      </c>
      <c r="S1085" s="55" t="n">
        <v>-356.0012964157544</v>
      </c>
      <c r="T1085" s="55" t="n">
        <v>-0.01496881571472158</v>
      </c>
      <c r="U1085" s="55" t="n">
        <v>0.008793829491163552</v>
      </c>
      <c r="V1085" s="55" t="n">
        <v>88.81859458712717</v>
      </c>
      <c r="W1085" s="55" t="n">
        <v>88.78534930637443</v>
      </c>
      <c r="X1085" s="55" t="n">
        <v>0.03324528075274456</v>
      </c>
      <c r="Y1085" s="55" t="n">
        <v>0.01001057745413753</v>
      </c>
      <c r="Z1085" s="55" t="n">
        <v>0.1877195261735726</v>
      </c>
      <c r="AA1085" s="55" t="n">
        <v>-0.03823483611901005</v>
      </c>
      <c r="AB1085" s="55" t="n">
        <v>1.000831486722</v>
      </c>
      <c r="AC1085" s="55" t="n">
        <v>0.1877557347297708</v>
      </c>
      <c r="AD1085" s="55" t="n">
        <v>-0.03797424272892107</v>
      </c>
      <c r="AE1085" s="55" t="n">
        <v>1.000834163721882</v>
      </c>
      <c r="AF1085" s="55" t="n">
        <v>-0.03620855619812513</v>
      </c>
      <c r="AG1085" s="55" t="n">
        <v>-0.2605933900889715</v>
      </c>
      <c r="AH1085" s="55" t="n">
        <v>-0.002676999881545683</v>
      </c>
      <c r="AI1085" s="55" t="n">
        <v>0.2631105106763723</v>
      </c>
      <c r="AJ1085" s="55" t="n">
        <v>0</v>
      </c>
    </row>
    <row r="1086">
      <c r="A1086" s="55" t="n">
        <v>10.82000000000005</v>
      </c>
      <c r="B1086" s="55" t="n">
        <v>-98.18671037646857</v>
      </c>
      <c r="C1086" s="55" t="n">
        <v>-98.18537882969973</v>
      </c>
      <c r="D1086" s="55" t="n">
        <v>-0.001331546768833015</v>
      </c>
      <c r="E1086" s="55" t="n">
        <v>0.01119565877979888</v>
      </c>
      <c r="F1086" s="55" t="n">
        <v>-87.70776899268625</v>
      </c>
      <c r="G1086" s="55" t="n">
        <v>-87.72122206506245</v>
      </c>
      <c r="H1086" s="55" t="n">
        <v>0.01345307237619505</v>
      </c>
      <c r="I1086" s="55" t="n">
        <v>-0.02944242681039542</v>
      </c>
      <c r="J1086" s="55" t="n">
        <v>-3.266627537399787</v>
      </c>
      <c r="K1086" s="55" t="n">
        <v>-3.275720600271007</v>
      </c>
      <c r="L1086" s="55" t="n">
        <v>0.00909306287122104</v>
      </c>
      <c r="M1086" s="55" t="n">
        <v>-0.01566398762887138</v>
      </c>
      <c r="N1086" s="55" t="n">
        <v>-85.09382180455368</v>
      </c>
      <c r="O1086" s="55" t="n">
        <v>-85.06612247470622</v>
      </c>
      <c r="P1086" s="55" t="n">
        <v>-0.02769932984746004</v>
      </c>
      <c r="Q1086" s="55" t="n">
        <v>-0.02430547498768879</v>
      </c>
      <c r="R1086" s="55" t="n">
        <v>-356.0162879592954</v>
      </c>
      <c r="S1086" s="55" t="n">
        <v>-356.0012431750259</v>
      </c>
      <c r="T1086" s="55" t="n">
        <v>-0.01504478426951406</v>
      </c>
      <c r="U1086" s="55" t="n">
        <v>0.002605745604344032</v>
      </c>
      <c r="V1086" s="55" t="n">
        <v>88.81866930333852</v>
      </c>
      <c r="W1086" s="55" t="n">
        <v>88.78544599386619</v>
      </c>
      <c r="X1086" s="55" t="n">
        <v>0.03322330947232845</v>
      </c>
      <c r="Y1086" s="55" t="n">
        <v>0.00965296366737277</v>
      </c>
      <c r="Z1086" s="55" t="n">
        <v>0.1877195601205314</v>
      </c>
      <c r="AA1086" s="55" t="n">
        <v>-0.03823462798352654</v>
      </c>
      <c r="AB1086" s="55" t="n">
        <v>1.000831486197759</v>
      </c>
      <c r="AC1086" s="55" t="n">
        <v>0.1877569769952513</v>
      </c>
      <c r="AD1086" s="55" t="n">
        <v>-0.037965752386003</v>
      </c>
      <c r="AE1086" s="55" t="n">
        <v>1.000834219589108</v>
      </c>
      <c r="AF1086" s="55" t="n">
        <v>-0.03741687471989219</v>
      </c>
      <c r="AG1086" s="55" t="n">
        <v>-0.2688755975235393</v>
      </c>
      <c r="AH1086" s="55" t="n">
        <v>-0.002733391349263314</v>
      </c>
      <c r="AI1086" s="55" t="n">
        <v>0.2714803508280344</v>
      </c>
      <c r="AJ1086" s="55" t="n">
        <v>0</v>
      </c>
    </row>
    <row r="1087">
      <c r="A1087" s="55" t="n">
        <v>10.83000000000004</v>
      </c>
      <c r="B1087" s="55" t="n">
        <v>-98.18670219362278</v>
      </c>
      <c r="C1087" s="55" t="n">
        <v>-98.18529769772121</v>
      </c>
      <c r="D1087" s="55" t="n">
        <v>-0.001404495901569192</v>
      </c>
      <c r="E1087" s="55" t="n">
        <v>0.00551751328627874</v>
      </c>
      <c r="F1087" s="55" t="n">
        <v>-87.70777286206246</v>
      </c>
      <c r="G1087" s="55" t="n">
        <v>-87.7214309500857</v>
      </c>
      <c r="H1087" s="55" t="n">
        <v>0.01365808802324821</v>
      </c>
      <c r="I1087" s="55" t="n">
        <v>-0.01392248090271664</v>
      </c>
      <c r="J1087" s="55" t="n">
        <v>-3.266629283735663</v>
      </c>
      <c r="K1087" s="55" t="n">
        <v>-3.275813426319049</v>
      </c>
      <c r="L1087" s="55" t="n">
        <v>0.009184142583385735</v>
      </c>
      <c r="M1087" s="55" t="n">
        <v>-0.003990725202314533</v>
      </c>
      <c r="N1087" s="55" t="n">
        <v>-85.09389685455876</v>
      </c>
      <c r="O1087" s="55" t="n">
        <v>-85.06630094333444</v>
      </c>
      <c r="P1087" s="55" t="n">
        <v>-0.02759591122432849</v>
      </c>
      <c r="Q1087" s="55" t="n">
        <v>-0.01282554752864443</v>
      </c>
      <c r="R1087" s="55" t="n">
        <v>-356.0163092476196</v>
      </c>
      <c r="S1087" s="55" t="n">
        <v>-356.0012515486382</v>
      </c>
      <c r="T1087" s="55" t="n">
        <v>-0.0150576989815159</v>
      </c>
      <c r="U1087" s="55" t="n">
        <v>-0.003573198823764488</v>
      </c>
      <c r="V1087" s="55" t="n">
        <v>88.81873928728342</v>
      </c>
      <c r="W1087" s="55" t="n">
        <v>88.78553900592695</v>
      </c>
      <c r="X1087" s="55" t="n">
        <v>0.0332002813564649</v>
      </c>
      <c r="Y1087" s="55" t="n">
        <v>0.009312639193505315</v>
      </c>
      <c r="Z1087" s="55" t="n">
        <v>0.1877195919173411</v>
      </c>
      <c r="AA1087" s="55" t="n">
        <v>-0.0382344330306198</v>
      </c>
      <c r="AB1087" s="55" t="n">
        <v>1.000831485706609</v>
      </c>
      <c r="AC1087" s="55" t="n">
        <v>0.1877576574833724</v>
      </c>
      <c r="AD1087" s="55" t="n">
        <v>-0.03796113529868674</v>
      </c>
      <c r="AE1087" s="55" t="n">
        <v>1.000834250901071</v>
      </c>
      <c r="AF1087" s="55" t="n">
        <v>-0.03806556603130895</v>
      </c>
      <c r="AG1087" s="55" t="n">
        <v>-0.2732977319330546</v>
      </c>
      <c r="AH1087" s="55" t="n">
        <v>-0.002765194462073239</v>
      </c>
      <c r="AI1087" s="55" t="n">
        <v>0.2759497851012911</v>
      </c>
      <c r="AJ1087" s="55" t="n">
        <v>0</v>
      </c>
    </row>
    <row r="1088">
      <c r="A1088" s="55" t="n">
        <v>10.84000000000003</v>
      </c>
      <c r="B1088" s="55" t="n">
        <v>-98.18669455310061</v>
      </c>
      <c r="C1088" s="55" t="n">
        <v>-98.185273614035</v>
      </c>
      <c r="D1088" s="55" t="n">
        <v>-0.00142093906560572</v>
      </c>
      <c r="E1088" s="55" t="n">
        <v>-0.0001683308575397566</v>
      </c>
      <c r="F1088" s="55" t="n">
        <v>-87.70777647499318</v>
      </c>
      <c r="G1088" s="55" t="n">
        <v>-87.72148497869854</v>
      </c>
      <c r="H1088" s="55" t="n">
        <v>0.01370850370535301</v>
      </c>
      <c r="I1088" s="55" t="n">
        <v>0.001550240624905281</v>
      </c>
      <c r="J1088" s="55" t="n">
        <v>-3.266630914331957</v>
      </c>
      <c r="K1088" s="55" t="n">
        <v>-3.275789824358531</v>
      </c>
      <c r="L1088" s="55" t="n">
        <v>0.009158910026573687</v>
      </c>
      <c r="M1088" s="55" t="n">
        <v>0.007606657394588183</v>
      </c>
      <c r="N1088" s="55" t="n">
        <v>-85.09396693057431</v>
      </c>
      <c r="O1088" s="55" t="n">
        <v>-85.06636602625696</v>
      </c>
      <c r="P1088" s="55" t="n">
        <v>-0.02760090431735394</v>
      </c>
      <c r="Q1088" s="55" t="n">
        <v>-0.001534198539579911</v>
      </c>
      <c r="R1088" s="55" t="n">
        <v>-356.016329125046</v>
      </c>
      <c r="S1088" s="55" t="n">
        <v>-356.0013208488566</v>
      </c>
      <c r="T1088" s="55" t="n">
        <v>-0.01500827618939957</v>
      </c>
      <c r="U1088" s="55" t="n">
        <v>-0.0096348196662646</v>
      </c>
      <c r="V1088" s="55" t="n">
        <v>88.81880463299535</v>
      </c>
      <c r="W1088" s="55" t="n">
        <v>88.78562939689317</v>
      </c>
      <c r="X1088" s="55" t="n">
        <v>0.03317523610218727</v>
      </c>
      <c r="Y1088" s="55" t="n">
        <v>0.009040373292129318</v>
      </c>
      <c r="Z1088" s="55" t="n">
        <v>0.1877196216067384</v>
      </c>
      <c r="AA1088" s="55" t="n">
        <v>-0.03823425099834343</v>
      </c>
      <c r="AB1088" s="55" t="n">
        <v>1.000831485247913</v>
      </c>
      <c r="AC1088" s="55" t="n">
        <v>0.1877577753763374</v>
      </c>
      <c r="AD1088" s="55" t="n">
        <v>-0.03796039645239534</v>
      </c>
      <c r="AE1088" s="55" t="n">
        <v>1.000834257679193</v>
      </c>
      <c r="AF1088" s="55" t="n">
        <v>-0.03815376959892536</v>
      </c>
      <c r="AG1088" s="55" t="n">
        <v>-0.2738545459480893</v>
      </c>
      <c r="AH1088" s="55" t="n">
        <v>-0.002772431279662868</v>
      </c>
      <c r="AI1088" s="55" t="n">
        <v>0.276513487638926</v>
      </c>
      <c r="AJ1088" s="55" t="n">
        <v>0</v>
      </c>
    </row>
    <row r="1089">
      <c r="A1089" s="55" t="n">
        <v>10.85000000000002</v>
      </c>
      <c r="B1089" s="55" t="n">
        <v>-98.18668744316335</v>
      </c>
      <c r="C1089" s="55" t="n">
        <v>-98.18530603752646</v>
      </c>
      <c r="D1089" s="55" t="n">
        <v>-0.001381405636891113</v>
      </c>
      <c r="E1089" s="55" t="n">
        <v>-0.005747449936998858</v>
      </c>
      <c r="F1089" s="55" t="n">
        <v>-87.70777983702916</v>
      </c>
      <c r="G1089" s="55" t="n">
        <v>-87.72138561538161</v>
      </c>
      <c r="H1089" s="55" t="n">
        <v>0.0136057783524326</v>
      </c>
      <c r="I1089" s="55" t="n">
        <v>0.0167961625196275</v>
      </c>
      <c r="J1089" s="55" t="n">
        <v>-3.266632431693866</v>
      </c>
      <c r="K1089" s="55" t="n">
        <v>-3.275651684398967</v>
      </c>
      <c r="L1089" s="55" t="n">
        <v>0.009019252705100098</v>
      </c>
      <c r="M1089" s="55" t="n">
        <v>0.01891923607569534</v>
      </c>
      <c r="N1089" s="55" t="n">
        <v>-85.09403214026307</v>
      </c>
      <c r="O1089" s="55" t="n">
        <v>-85.06631979043298</v>
      </c>
      <c r="P1089" s="55" t="n">
        <v>-0.02771234983008412</v>
      </c>
      <c r="Q1089" s="55" t="n">
        <v>0.009550688146262401</v>
      </c>
      <c r="R1089" s="55" t="n">
        <v>-356.0163476221134</v>
      </c>
      <c r="S1089" s="55" t="n">
        <v>-356.0014495877459</v>
      </c>
      <c r="T1089" s="55" t="n">
        <v>-0.01489803436742287</v>
      </c>
      <c r="U1089" s="55" t="n">
        <v>-0.01552395511405693</v>
      </c>
      <c r="V1089" s="55" t="n">
        <v>88.8188654408695</v>
      </c>
      <c r="W1089" s="55" t="n">
        <v>88.78571737977791</v>
      </c>
      <c r="X1089" s="55" t="n">
        <v>0.03314806109158844</v>
      </c>
      <c r="Y1089" s="55" t="n">
        <v>0.008724076698560092</v>
      </c>
      <c r="Z1089" s="55" t="n">
        <v>0.1877196492343488</v>
      </c>
      <c r="AA1089" s="55" t="n">
        <v>-0.03823408160702978</v>
      </c>
      <c r="AB1089" s="55" t="n">
        <v>1.000831484820986</v>
      </c>
      <c r="AC1089" s="55" t="n">
        <v>0.1877573372865085</v>
      </c>
      <c r="AD1089" s="55" t="n">
        <v>-0.03796348959609359</v>
      </c>
      <c r="AE1089" s="55" t="n">
        <v>1.000834240183084</v>
      </c>
      <c r="AF1089" s="55" t="n">
        <v>-0.03768805215970117</v>
      </c>
      <c r="AG1089" s="55" t="n">
        <v>-0.2705920109361964</v>
      </c>
      <c r="AH1089" s="55" t="n">
        <v>-0.002755362098039171</v>
      </c>
      <c r="AI1089" s="55" t="n">
        <v>0.2732178941401502</v>
      </c>
      <c r="AJ1089" s="55" t="n">
        <v>0</v>
      </c>
    </row>
    <row r="1090">
      <c r="A1090" s="55" t="n">
        <v>10.86000000000001</v>
      </c>
      <c r="B1090" s="55" t="n">
        <v>-98.18668085131861</v>
      </c>
      <c r="C1090" s="55" t="n">
        <v>-98.18539349687755</v>
      </c>
      <c r="D1090" s="55" t="n">
        <v>-0.001287354441064506</v>
      </c>
      <c r="E1090" s="55" t="n">
        <v>-0.01115021468305665</v>
      </c>
      <c r="F1090" s="55" t="n">
        <v>-87.7077829540777</v>
      </c>
      <c r="G1090" s="55" t="n">
        <v>-87.72113622032703</v>
      </c>
      <c r="H1090" s="55" t="n">
        <v>0.01335326624932187</v>
      </c>
      <c r="I1090" s="55" t="n">
        <v>0.03161522522802068</v>
      </c>
      <c r="J1090" s="55" t="n">
        <v>-3.266633838487455</v>
      </c>
      <c r="K1090" s="55" t="n">
        <v>-3.275402670744389</v>
      </c>
      <c r="L1090" s="55" t="n">
        <v>0.008768832256933682</v>
      </c>
      <c r="M1090" s="55" t="n">
        <v>0.02980324946003138</v>
      </c>
      <c r="N1090" s="55" t="n">
        <v>-85.09409259820092</v>
      </c>
      <c r="O1090" s="55" t="n">
        <v>-85.06616488127187</v>
      </c>
      <c r="P1090" s="55" t="n">
        <v>-0.02792771692904162</v>
      </c>
      <c r="Q1090" s="55" t="n">
        <v>0.02029950803772427</v>
      </c>
      <c r="R1090" s="55" t="n">
        <v>-356.0163647713219</v>
      </c>
      <c r="S1090" s="55" t="n">
        <v>-356.0016356323453</v>
      </c>
      <c r="T1090" s="55" t="n">
        <v>-0.01472913897664845</v>
      </c>
      <c r="U1090" s="55" t="n">
        <v>-0.02116572263537223</v>
      </c>
      <c r="V1090" s="55" t="n">
        <v>88.81892181774765</v>
      </c>
      <c r="W1090" s="55" t="n">
        <v>88.78580207085075</v>
      </c>
      <c r="X1090" s="55" t="n">
        <v>0.03311974689689763</v>
      </c>
      <c r="Y1090" s="55" t="n">
        <v>0.008363975374425623</v>
      </c>
      <c r="Z1090" s="55" t="n">
        <v>0.1877196748487257</v>
      </c>
      <c r="AA1090" s="55" t="n">
        <v>-0.03823392455905192</v>
      </c>
      <c r="AB1090" s="55" t="n">
        <v>1.000831484425096</v>
      </c>
      <c r="AC1090" s="55" t="n">
        <v>0.1877563570659451</v>
      </c>
      <c r="AD1090" s="55" t="n">
        <v>-0.03797031877309976</v>
      </c>
      <c r="AE1090" s="55" t="n">
        <v>1.000834198864987</v>
      </c>
      <c r="AF1090" s="55" t="n">
        <v>-0.03668221721936371</v>
      </c>
      <c r="AG1090" s="55" t="n">
        <v>-0.2636057859521576</v>
      </c>
      <c r="AH1090" s="55" t="n">
        <v>-0.00271443989174891</v>
      </c>
      <c r="AI1090" s="55" t="n">
        <v>0.2661596581593635</v>
      </c>
      <c r="AJ1090" s="55" t="n">
        <v>0</v>
      </c>
    </row>
    <row r="1091">
      <c r="A1091" s="55" t="n">
        <v>10.87</v>
      </c>
      <c r="B1091" s="55" t="n">
        <v>-98.18667476431025</v>
      </c>
      <c r="C1091" s="55" t="n">
        <v>-98.18553405676502</v>
      </c>
      <c r="D1091" s="55" t="n">
        <v>-0.001140707545231448</v>
      </c>
      <c r="E1091" s="55" t="n">
        <v>-0.01634594065688364</v>
      </c>
      <c r="F1091" s="55" t="n">
        <v>-87.70778583240707</v>
      </c>
      <c r="G1091" s="55" t="n">
        <v>-87.72074223485905</v>
      </c>
      <c r="H1091" s="55" t="n">
        <v>0.01295640245197848</v>
      </c>
      <c r="I1091" s="55" t="n">
        <v>0.04579417355483937</v>
      </c>
      <c r="J1091" s="55" t="n">
        <v>-3.266635137541764</v>
      </c>
      <c r="K1091" s="55" t="n">
        <v>-3.275047508764376</v>
      </c>
      <c r="L1091" s="55" t="n">
        <v>0.008412371222612165</v>
      </c>
      <c r="M1091" s="55" t="n">
        <v>0.04017756123265145</v>
      </c>
      <c r="N1091" s="55" t="n">
        <v>-85.09414842596794</v>
      </c>
      <c r="O1091" s="55" t="n">
        <v>-85.06590617986582</v>
      </c>
      <c r="P1091" s="55" t="n">
        <v>-0.02824224610211641</v>
      </c>
      <c r="Q1091" s="55" t="n">
        <v>0.03044396067096465</v>
      </c>
      <c r="R1091" s="55" t="n">
        <v>-356.0163806071584</v>
      </c>
      <c r="S1091" s="55" t="n">
        <v>-356.0018760202907</v>
      </c>
      <c r="T1091" s="55" t="n">
        <v>-0.01450458686770293</v>
      </c>
      <c r="U1091" s="55" t="n">
        <v>-0.02646812050578944</v>
      </c>
      <c r="V1091" s="55" t="n">
        <v>88.8189738770029</v>
      </c>
      <c r="W1091" s="55" t="n">
        <v>88.78588383471974</v>
      </c>
      <c r="X1091" s="55" t="n">
        <v>0.03309004228317444</v>
      </c>
      <c r="Y1091" s="55" t="n">
        <v>0.008059815616590598</v>
      </c>
      <c r="Z1091" s="55" t="n">
        <v>0.1877196985013889</v>
      </c>
      <c r="AA1091" s="55" t="n">
        <v>-0.03823377953859011</v>
      </c>
      <c r="AB1091" s="55" t="n">
        <v>1.000831484059463</v>
      </c>
      <c r="AC1091" s="55" t="n">
        <v>0.1877548554662813</v>
      </c>
      <c r="AD1091" s="55" t="n">
        <v>-0.03798073995129385</v>
      </c>
      <c r="AE1091" s="55" t="n">
        <v>1.000834134525863</v>
      </c>
      <c r="AF1091" s="55" t="n">
        <v>-0.03515696489247988</v>
      </c>
      <c r="AG1091" s="55" t="n">
        <v>-0.2530395872962568</v>
      </c>
      <c r="AH1091" s="55" t="n">
        <v>-0.0026504664007998</v>
      </c>
      <c r="AI1091" s="55" t="n">
        <v>0.2554839914586681</v>
      </c>
      <c r="AJ1091" s="55" t="n">
        <v>0</v>
      </c>
    </row>
    <row r="1092">
      <c r="A1092" s="55" t="n">
        <v>10.88</v>
      </c>
      <c r="B1092" s="55" t="n">
        <v>-98.18666916810858</v>
      </c>
      <c r="C1092" s="55" t="n">
        <v>-98.18572509759368</v>
      </c>
      <c r="D1092" s="55" t="n">
        <v>-0.0009440705149123677</v>
      </c>
      <c r="E1092" s="55" t="n">
        <v>-0.02123703950094673</v>
      </c>
      <c r="F1092" s="55" t="n">
        <v>-87.70778847865147</v>
      </c>
      <c r="G1092" s="55" t="n">
        <v>-87.72021093443007</v>
      </c>
      <c r="H1092" s="55" t="n">
        <v>0.01242245577860905</v>
      </c>
      <c r="I1092" s="55" t="n">
        <v>0.05917317399332947</v>
      </c>
      <c r="J1092" s="55" t="n">
        <v>-3.266636331850933</v>
      </c>
      <c r="K1092" s="55" t="n">
        <v>-3.274592260394694</v>
      </c>
      <c r="L1092" s="55" t="n">
        <v>0.007955928543759715</v>
      </c>
      <c r="M1092" s="55" t="n">
        <v>0.04986829778389539</v>
      </c>
      <c r="N1092" s="55" t="n">
        <v>-85.0941997522394</v>
      </c>
      <c r="O1092" s="55" t="n">
        <v>-85.06554983420439</v>
      </c>
      <c r="P1092" s="55" t="n">
        <v>-0.02864991803501026</v>
      </c>
      <c r="Q1092" s="55" t="n">
        <v>0.03995778088026537</v>
      </c>
      <c r="R1092" s="55" t="n">
        <v>-356.0163951661222</v>
      </c>
      <c r="S1092" s="55" t="n">
        <v>-356.0021671397328</v>
      </c>
      <c r="T1092" s="55" t="n">
        <v>-0.01422802638946921</v>
      </c>
      <c r="U1092" s="55" t="n">
        <v>-0.03139095550185442</v>
      </c>
      <c r="V1092" s="55" t="n">
        <v>88.81902173862463</v>
      </c>
      <c r="W1092" s="55" t="n">
        <v>88.7859627101197</v>
      </c>
      <c r="X1092" s="55" t="n">
        <v>0.03305902850491443</v>
      </c>
      <c r="Y1092" s="55" t="n">
        <v>0.007748158972049537</v>
      </c>
      <c r="Z1092" s="55" t="n">
        <v>0.1877197202468632</v>
      </c>
      <c r="AA1092" s="55" t="n">
        <v>-0.03823364621139214</v>
      </c>
      <c r="AB1092" s="55" t="n">
        <v>1.000831483723259</v>
      </c>
      <c r="AC1092" s="55" t="n">
        <v>0.1877528598147597</v>
      </c>
      <c r="AD1092" s="55" t="n">
        <v>-0.03799456371823798</v>
      </c>
      <c r="AE1092" s="55" t="n">
        <v>1.000834048216751</v>
      </c>
      <c r="AF1092" s="55" t="n">
        <v>-0.03313956789646744</v>
      </c>
      <c r="AG1092" s="55" t="n">
        <v>-0.239082493154158</v>
      </c>
      <c r="AH1092" s="55" t="n">
        <v>-0.002564493492895892</v>
      </c>
      <c r="AI1092" s="55" t="n">
        <v>0.2413819506923574</v>
      </c>
      <c r="AJ1092" s="55" t="n">
        <v>0</v>
      </c>
    </row>
    <row r="1093">
      <c r="A1093" s="55" t="n">
        <v>10.88999999999999</v>
      </c>
      <c r="B1093" s="55" t="n">
        <v>-98.18666404790038</v>
      </c>
      <c r="C1093" s="55" t="n">
        <v>-98.18596320586806</v>
      </c>
      <c r="D1093" s="55" t="n">
        <v>-0.0007008420323176704</v>
      </c>
      <c r="E1093" s="55" t="n">
        <v>-0.02575890685029155</v>
      </c>
      <c r="F1093" s="55" t="n">
        <v>-87.70779089981549</v>
      </c>
      <c r="G1093" s="55" t="n">
        <v>-87.71955120664545</v>
      </c>
      <c r="H1093" s="55" t="n">
        <v>0.01176030682996694</v>
      </c>
      <c r="I1093" s="55" t="n">
        <v>0.07159000341535664</v>
      </c>
      <c r="J1093" s="55" t="n">
        <v>-3.266637424576317</v>
      </c>
      <c r="K1093" s="55" t="n">
        <v>-3.27404446852969</v>
      </c>
      <c r="L1093" s="55" t="n">
        <v>0.007407043953372433</v>
      </c>
      <c r="M1093" s="55" t="n">
        <v>0.05874760791968675</v>
      </c>
      <c r="N1093" s="55" t="n">
        <v>-85.09424671287663</v>
      </c>
      <c r="O1093" s="55" t="n">
        <v>-85.06510262731115</v>
      </c>
      <c r="P1093" s="55" t="n">
        <v>-0.02914408556546788</v>
      </c>
      <c r="Q1093" s="55" t="n">
        <v>0.0487522967251728</v>
      </c>
      <c r="R1093" s="55" t="n">
        <v>-356.0164084867512</v>
      </c>
      <c r="S1093" s="55" t="n">
        <v>-356.002504868369</v>
      </c>
      <c r="T1093" s="55" t="n">
        <v>-0.01390361838215536</v>
      </c>
      <c r="U1093" s="55" t="n">
        <v>-0.03587273727951065</v>
      </c>
      <c r="V1093" s="55" t="n">
        <v>88.81906552930319</v>
      </c>
      <c r="W1093" s="55" t="n">
        <v>88.7860386846661</v>
      </c>
      <c r="X1093" s="55" t="n">
        <v>0.03302684463709988</v>
      </c>
      <c r="Y1093" s="55" t="n">
        <v>0.007438191911018199</v>
      </c>
      <c r="Z1093" s="55" t="n">
        <v>0.1877197401427169</v>
      </c>
      <c r="AA1093" s="55" t="n">
        <v>-0.03823352422454065</v>
      </c>
      <c r="AB1093" s="55" t="n">
        <v>1.000831483415606</v>
      </c>
      <c r="AC1093" s="55" t="n">
        <v>0.1877504035998181</v>
      </c>
      <c r="AD1093" s="55" t="n">
        <v>-0.03801155843756286</v>
      </c>
      <c r="AE1093" s="55" t="n">
        <v>1.000833941169508</v>
      </c>
      <c r="AF1093" s="55" t="n">
        <v>-0.03066345710125984</v>
      </c>
      <c r="AG1093" s="55" t="n">
        <v>-0.2219657869777861</v>
      </c>
      <c r="AH1093" s="55" t="n">
        <v>-0.002457753901730086</v>
      </c>
      <c r="AI1093" s="55" t="n">
        <v>0.2240872569877863</v>
      </c>
      <c r="AJ1093" s="55" t="n">
        <v>0</v>
      </c>
    </row>
    <row r="1094">
      <c r="A1094" s="55" t="n">
        <v>10.90000000000009</v>
      </c>
      <c r="B1094" s="55" t="n">
        <v>-98.18665938807898</v>
      </c>
      <c r="C1094" s="55" t="n">
        <v>-98.18624451907374</v>
      </c>
      <c r="D1094" s="55" t="n">
        <v>-0.0004148690052293568</v>
      </c>
      <c r="E1094" s="55" t="n">
        <v>-0.02988288892962571</v>
      </c>
      <c r="F1094" s="55" t="n">
        <v>-87.70779310327902</v>
      </c>
      <c r="G1094" s="55" t="n">
        <v>-87.71877357898599</v>
      </c>
      <c r="H1094" s="55" t="n">
        <v>0.01098047570697023</v>
      </c>
      <c r="I1094" s="55" t="n">
        <v>0.08287922791553877</v>
      </c>
      <c r="J1094" s="55" t="n">
        <v>-3.266638419048597</v>
      </c>
      <c r="K1094" s="55" t="n">
        <v>-3.273412648266876</v>
      </c>
      <c r="L1094" s="55" t="n">
        <v>0.006774229218278341</v>
      </c>
      <c r="M1094" s="55" t="n">
        <v>0.06674305508239456</v>
      </c>
      <c r="N1094" s="55" t="n">
        <v>-85.09428945101803</v>
      </c>
      <c r="O1094" s="55" t="n">
        <v>-85.06457266162799</v>
      </c>
      <c r="P1094" s="55" t="n">
        <v>-0.02971678939002881</v>
      </c>
      <c r="Q1094" s="55" t="n">
        <v>0.05666157578235681</v>
      </c>
      <c r="R1094" s="55" t="n">
        <v>-356.0164206096474</v>
      </c>
      <c r="S1094" s="55" t="n">
        <v>-356.002884342816</v>
      </c>
      <c r="T1094" s="55" t="n">
        <v>-0.01353626683132363</v>
      </c>
      <c r="U1094" s="55" t="n">
        <v>-0.03982857473148164</v>
      </c>
      <c r="V1094" s="55" t="n">
        <v>88.81910538251478</v>
      </c>
      <c r="W1094" s="55" t="n">
        <v>88.78611190812927</v>
      </c>
      <c r="X1094" s="55" t="n">
        <v>0.03299347438549471</v>
      </c>
      <c r="Y1094" s="55" t="n">
        <v>0.007147580221439978</v>
      </c>
      <c r="Z1094" s="55" t="n">
        <v>0.1877197582496005</v>
      </c>
      <c r="AA1094" s="55" t="n">
        <v>-0.03823341320621321</v>
      </c>
      <c r="AB1094" s="55" t="n">
        <v>1.00083148313558</v>
      </c>
      <c r="AC1094" s="55" t="n">
        <v>0.1877475258800686</v>
      </c>
      <c r="AD1094" s="55" t="n">
        <v>-0.0380314537729473</v>
      </c>
      <c r="AE1094" s="55" t="n">
        <v>1.000833814899607</v>
      </c>
      <c r="AF1094" s="55" t="n">
        <v>-0.02776763046810626</v>
      </c>
      <c r="AG1094" s="55" t="n">
        <v>-0.2019594332659178</v>
      </c>
      <c r="AH1094" s="55" t="n">
        <v>-0.00233176402741897</v>
      </c>
      <c r="AI1094" s="55" t="n">
        <v>0.2038727326308831</v>
      </c>
      <c r="AJ1094" s="55" t="n">
        <v>0</v>
      </c>
    </row>
    <row r="1095">
      <c r="A1095" s="55" t="n">
        <v>10.91000000000008</v>
      </c>
      <c r="B1095" s="55" t="n">
        <v>-98.18665517223437</v>
      </c>
      <c r="C1095" s="55" t="n">
        <v>-98.18656471032739</v>
      </c>
      <c r="D1095" s="55" t="n">
        <v>-9.04619069816396e-05</v>
      </c>
      <c r="E1095" s="55" t="n">
        <v>-0.0335488898524262</v>
      </c>
      <c r="F1095" s="55" t="n">
        <v>-87.70779509680172</v>
      </c>
      <c r="G1095" s="55" t="n">
        <v>-87.71789001976325</v>
      </c>
      <c r="H1095" s="55" t="n">
        <v>0.01009492296152657</v>
      </c>
      <c r="I1095" s="55" t="n">
        <v>0.09291381731581816</v>
      </c>
      <c r="J1095" s="55" t="n">
        <v>-3.266639318769901</v>
      </c>
      <c r="K1095" s="55" t="n">
        <v>-3.272706242256482</v>
      </c>
      <c r="L1095" s="55" t="n">
        <v>0.006066923486580787</v>
      </c>
      <c r="M1095" s="55" t="n">
        <v>0.0737463987512573</v>
      </c>
      <c r="N1095" s="55" t="n">
        <v>-85.09432811717002</v>
      </c>
      <c r="O1095" s="55" t="n">
        <v>-85.06396908439281</v>
      </c>
      <c r="P1095" s="55" t="n">
        <v>-0.03035903277721172</v>
      </c>
      <c r="Q1095" s="55" t="n">
        <v>0.06362613605669223</v>
      </c>
      <c r="R1095" s="55" t="n">
        <v>-356.0164315775024</v>
      </c>
      <c r="S1095" s="55" t="n">
        <v>-356.0033001099316</v>
      </c>
      <c r="T1095" s="55" t="n">
        <v>-0.01313146757088898</v>
      </c>
      <c r="U1095" s="55" t="n">
        <v>-0.04322079089330145</v>
      </c>
      <c r="V1095" s="55" t="n">
        <v>88.81914143860631</v>
      </c>
      <c r="W1095" s="55" t="n">
        <v>88.78618235126376</v>
      </c>
      <c r="X1095" s="55" t="n">
        <v>0.03295908734255425</v>
      </c>
      <c r="Y1095" s="55" t="n">
        <v>0.006850593555195252</v>
      </c>
      <c r="Z1095" s="55" t="n">
        <v>0.187719774631285</v>
      </c>
      <c r="AA1095" s="55" t="n">
        <v>-0.03823331276544906</v>
      </c>
      <c r="AB1095" s="55" t="n">
        <v>1.000831482882204</v>
      </c>
      <c r="AC1095" s="55" t="n">
        <v>0.1877442707145001</v>
      </c>
      <c r="AD1095" s="55" t="n">
        <v>-0.03805394481533282</v>
      </c>
      <c r="AE1095" s="55" t="n">
        <v>1.000833671167393</v>
      </c>
      <c r="AF1095" s="55" t="n">
        <v>-0.02449608321511421</v>
      </c>
      <c r="AG1095" s="55" t="n">
        <v>-0.1793679501162423</v>
      </c>
      <c r="AH1095" s="55" t="n">
        <v>-0.002188285189275163</v>
      </c>
      <c r="AI1095" s="55" t="n">
        <v>0.1810461494035546</v>
      </c>
      <c r="AJ1095" s="55" t="n">
        <v>0</v>
      </c>
    </row>
    <row r="1096">
      <c r="A1096" s="55" t="n">
        <v>10.92000000000007</v>
      </c>
      <c r="B1096" s="55" t="n">
        <v>-98.1866513831433</v>
      </c>
      <c r="C1096" s="55" t="n">
        <v>-98.18691889286488</v>
      </c>
      <c r="D1096" s="55" t="n">
        <v>0.0002675097215834134</v>
      </c>
      <c r="E1096" s="55" t="n">
        <v>-0.03670448320359201</v>
      </c>
      <c r="F1096" s="55" t="n">
        <v>-87.70779688852788</v>
      </c>
      <c r="G1096" s="55" t="n">
        <v>-87.71691366882654</v>
      </c>
      <c r="H1096" s="55" t="n">
        <v>0.009116780298650149</v>
      </c>
      <c r="I1096" s="55" t="n">
        <v>0.1015846446437648</v>
      </c>
      <c r="J1096" s="55" t="n">
        <v>-3.266640127415923</v>
      </c>
      <c r="K1096" s="55" t="n">
        <v>-3.271935687226346</v>
      </c>
      <c r="L1096" s="55" t="n">
        <v>0.005295559810422661</v>
      </c>
      <c r="M1096" s="55" t="n">
        <v>0.07966532664751833</v>
      </c>
      <c r="N1096" s="55" t="n">
        <v>-85.09436286929807</v>
      </c>
      <c r="O1096" s="55" t="n">
        <v>-85.06330163762493</v>
      </c>
      <c r="P1096" s="55" t="n">
        <v>-0.03106123167313738</v>
      </c>
      <c r="Q1096" s="55" t="n">
        <v>0.06958808707219419</v>
      </c>
      <c r="R1096" s="55" t="n">
        <v>-356.0164414351244</v>
      </c>
      <c r="S1096" s="55" t="n">
        <v>-356.0037464367637</v>
      </c>
      <c r="T1096" s="55" t="n">
        <v>-0.01269499836060909</v>
      </c>
      <c r="U1096" s="55" t="n">
        <v>-0.04602827850371611</v>
      </c>
      <c r="V1096" s="55" t="n">
        <v>88.81917384488011</v>
      </c>
      <c r="W1096" s="55" t="n">
        <v>88.7862499679909</v>
      </c>
      <c r="X1096" s="55" t="n">
        <v>0.03292387688920914</v>
      </c>
      <c r="Y1096" s="55" t="n">
        <v>0.006551685853571743</v>
      </c>
      <c r="Z1096" s="55" t="n">
        <v>0.187719789354701</v>
      </c>
      <c r="AA1096" s="55" t="n">
        <v>-0.03823322249191125</v>
      </c>
      <c r="AB1096" s="55" t="n">
        <v>1.000831482654452</v>
      </c>
      <c r="AC1096" s="55" t="n">
        <v>0.1877406865636783</v>
      </c>
      <c r="AD1096" s="55" t="n">
        <v>-0.03807869663254379</v>
      </c>
      <c r="AE1096" s="55" t="n">
        <v>1.000833511896418</v>
      </c>
      <c r="AF1096" s="55" t="n">
        <v>-0.0208972089773829</v>
      </c>
      <c r="AG1096" s="55" t="n">
        <v>-0.1545258593674548</v>
      </c>
      <c r="AH1096" s="55" t="n">
        <v>-0.002029241966017281</v>
      </c>
      <c r="AI1096" s="55" t="n">
        <v>0.1559456712424281</v>
      </c>
      <c r="AJ1096" s="55" t="n">
        <v>0</v>
      </c>
    </row>
    <row r="1097">
      <c r="A1097" s="55" t="n">
        <v>10.93000000000006</v>
      </c>
      <c r="B1097" s="55" t="n">
        <v>-98.18664800275928</v>
      </c>
      <c r="C1097" s="55" t="n">
        <v>-98.18730182285589</v>
      </c>
      <c r="D1097" s="55" t="n">
        <v>0.000653820096596805</v>
      </c>
      <c r="E1097" s="55" t="n">
        <v>-0.03932769804064894</v>
      </c>
      <c r="F1097" s="55" t="n">
        <v>-87.70779848699105</v>
      </c>
      <c r="G1097" s="55" t="n">
        <v>-87.71585872337043</v>
      </c>
      <c r="H1097" s="55" t="n">
        <v>0.008060236379383813</v>
      </c>
      <c r="I1097" s="55" t="n">
        <v>0.1087887614439674</v>
      </c>
      <c r="J1097" s="55" t="n">
        <v>-3.266640848838033</v>
      </c>
      <c r="K1097" s="55" t="n">
        <v>-3.271112090045856</v>
      </c>
      <c r="L1097" s="55" t="n">
        <v>0.004471241207822759</v>
      </c>
      <c r="M1097" s="55" t="n">
        <v>0.08445331353223477</v>
      </c>
      <c r="N1097" s="55" t="n">
        <v>-85.09439387291756</v>
      </c>
      <c r="O1097" s="55" t="n">
        <v>-85.06258086731057</v>
      </c>
      <c r="P1097" s="55" t="n">
        <v>-0.03181300560699126</v>
      </c>
      <c r="Q1097" s="55" t="n">
        <v>0.07444959580958561</v>
      </c>
      <c r="R1097" s="55" t="n">
        <v>-356.0164502294622</v>
      </c>
      <c r="S1097" s="55" t="n">
        <v>-356.0042172829512</v>
      </c>
      <c r="T1097" s="55" t="n">
        <v>-0.01223294651100837</v>
      </c>
      <c r="U1097" s="55" t="n">
        <v>-0.04821216484505463</v>
      </c>
      <c r="V1097" s="55" t="n">
        <v>88.81920275567892</v>
      </c>
      <c r="W1097" s="55" t="n">
        <v>88.78631482431585</v>
      </c>
      <c r="X1097" s="55" t="n">
        <v>0.03288793136306294</v>
      </c>
      <c r="Y1097" s="55" t="n">
        <v>0.006263605536109958</v>
      </c>
      <c r="Z1097" s="55" t="n">
        <v>0.1877198024899767</v>
      </c>
      <c r="AA1097" s="55" t="n">
        <v>-0.03823314195565035</v>
      </c>
      <c r="AB1097" s="55" t="n">
        <v>1.000831482451246</v>
      </c>
      <c r="AC1097" s="55" t="n">
        <v>0.1877368255621812</v>
      </c>
      <c r="AD1097" s="55" t="n">
        <v>-0.03810534907651118</v>
      </c>
      <c r="AE1097" s="55" t="n">
        <v>1.000833339203985</v>
      </c>
      <c r="AF1097" s="55" t="n">
        <v>-0.01702307220452504</v>
      </c>
      <c r="AG1097" s="55" t="n">
        <v>-0.1277928791391658</v>
      </c>
      <c r="AH1097" s="55" t="n">
        <v>-0.001856752739115564</v>
      </c>
      <c r="AI1097" s="55" t="n">
        <v>0.128935070778637</v>
      </c>
      <c r="AJ1097" s="55" t="n">
        <v>0</v>
      </c>
    </row>
    <row r="1098">
      <c r="A1098" s="55" t="n">
        <v>10.94000000000005</v>
      </c>
      <c r="B1098" s="55" t="n">
        <v>-98.18664501220279</v>
      </c>
      <c r="C1098" s="55" t="n">
        <v>-98.18770800512279</v>
      </c>
      <c r="D1098" s="55" t="n">
        <v>0.001062992920000997</v>
      </c>
      <c r="E1098" s="55" t="n">
        <v>-0.04139127233754752</v>
      </c>
      <c r="F1098" s="55" t="n">
        <v>-87.70779990111866</v>
      </c>
      <c r="G1098" s="55" t="n">
        <v>-87.71474025295815</v>
      </c>
      <c r="H1098" s="55" t="n">
        <v>0.006940351839497041</v>
      </c>
      <c r="I1098" s="55" t="n">
        <v>0.1144515662467775</v>
      </c>
      <c r="J1098" s="55" t="n">
        <v>-3.266641487065399</v>
      </c>
      <c r="K1098" s="55" t="n">
        <v>-3.270247041714827</v>
      </c>
      <c r="L1098" s="55" t="n">
        <v>0.003605554649427703</v>
      </c>
      <c r="M1098" s="55" t="n">
        <v>0.08806101943297803</v>
      </c>
      <c r="N1098" s="55" t="n">
        <v>-85.09442130118479</v>
      </c>
      <c r="O1098" s="55" t="n">
        <v>-85.061817934283</v>
      </c>
      <c r="P1098" s="55" t="n">
        <v>-0.03260336690178896</v>
      </c>
      <c r="Q1098" s="55" t="n">
        <v>0.07817578410888236</v>
      </c>
      <c r="R1098" s="55" t="n">
        <v>-356.0164580096329</v>
      </c>
      <c r="S1098" s="55" t="n">
        <v>-356.0047062874127</v>
      </c>
      <c r="T1098" s="55" t="n">
        <v>-0.01175172222028336</v>
      </c>
      <c r="U1098" s="55" t="n">
        <v>-0.04974626157623074</v>
      </c>
      <c r="V1098" s="55" t="n">
        <v>88.81922833247054</v>
      </c>
      <c r="W1098" s="55" t="n">
        <v>88.7863769016691</v>
      </c>
      <c r="X1098" s="55" t="n">
        <v>0.03285143080143622</v>
      </c>
      <c r="Y1098" s="55" t="n">
        <v>0.005973236598206118</v>
      </c>
      <c r="Z1098" s="55" t="n">
        <v>0.1877198141104771</v>
      </c>
      <c r="AA1098" s="55" t="n">
        <v>-0.0382330707068692</v>
      </c>
      <c r="AB1098" s="55" t="n">
        <v>1.000831482271459</v>
      </c>
      <c r="AC1098" s="55" t="n">
        <v>0.187732742766032</v>
      </c>
      <c r="AD1098" s="55" t="n">
        <v>-0.03813352189952222</v>
      </c>
      <c r="AE1098" s="55" t="n">
        <v>1.000833155395673</v>
      </c>
      <c r="AF1098" s="55" t="n">
        <v>-0.01292865555488354</v>
      </c>
      <c r="AG1098" s="55" t="n">
        <v>-0.09954880734697191</v>
      </c>
      <c r="AH1098" s="55" t="n">
        <v>-0.001673124214063293</v>
      </c>
      <c r="AI1098" s="55" t="n">
        <v>0.1003987774990166</v>
      </c>
      <c r="AJ1098" s="55" t="n">
        <v>0</v>
      </c>
    </row>
    <row r="1099">
      <c r="A1099" s="55" t="n">
        <v>10.95000000000005</v>
      </c>
      <c r="B1099" s="55" t="n">
        <v>-98.18664239175121</v>
      </c>
      <c r="C1099" s="55" t="n">
        <v>-98.1881316798424</v>
      </c>
      <c r="D1099" s="55" t="n">
        <v>0.001489288091192449</v>
      </c>
      <c r="E1099" s="55" t="n">
        <v>-0.0428695752890807</v>
      </c>
      <c r="F1099" s="55" t="n">
        <v>-87.70780114023685</v>
      </c>
      <c r="G1099" s="55" t="n">
        <v>-87.71357393553706</v>
      </c>
      <c r="H1099" s="55" t="n">
        <v>0.005772795300203224</v>
      </c>
      <c r="I1099" s="55" t="n">
        <v>0.1185234067230999</v>
      </c>
      <c r="J1099" s="55" t="n">
        <v>-3.266642046307104</v>
      </c>
      <c r="K1099" s="55" t="n">
        <v>-3.269352581411318</v>
      </c>
      <c r="L1099" s="55" t="n">
        <v>0.002710535104214227</v>
      </c>
      <c r="M1099" s="55" t="n">
        <v>0.09044741239685855</v>
      </c>
      <c r="N1099" s="55" t="n">
        <v>-85.09444533498794</v>
      </c>
      <c r="O1099" s="55" t="n">
        <v>-85.06102419618013</v>
      </c>
      <c r="P1099" s="55" t="n">
        <v>-0.03342113880780402</v>
      </c>
      <c r="Q1099" s="55" t="n">
        <v>0.08075956071706886</v>
      </c>
      <c r="R1099" s="55" t="n">
        <v>-356.0164648269462</v>
      </c>
      <c r="S1099" s="55" t="n">
        <v>-356.0052069269903</v>
      </c>
      <c r="T1099" s="55" t="n">
        <v>-0.01125789995591879</v>
      </c>
      <c r="U1099" s="55" t="n">
        <v>-0.05062201957712274</v>
      </c>
      <c r="V1099" s="55" t="n">
        <v>88.81925074393281</v>
      </c>
      <c r="W1099" s="55" t="n">
        <v>88.78643614948226</v>
      </c>
      <c r="X1099" s="55" t="n">
        <v>0.03281459445056078</v>
      </c>
      <c r="Y1099" s="55" t="n">
        <v>0.005680113167241289</v>
      </c>
      <c r="Z1099" s="55" t="n">
        <v>0.187719824292842</v>
      </c>
      <c r="AA1099" s="55" t="n">
        <v>-0.03823300827568516</v>
      </c>
      <c r="AB1099" s="55" t="n">
        <v>1.00083148211391</v>
      </c>
      <c r="AC1099" s="55" t="n">
        <v>0.1877284954092101</v>
      </c>
      <c r="AD1099" s="55" t="n">
        <v>-0.03816282008296572</v>
      </c>
      <c r="AE1099" s="55" t="n">
        <v>1.000832962907063</v>
      </c>
      <c r="AF1099" s="55" t="n">
        <v>-0.008671116368097476</v>
      </c>
      <c r="AG1099" s="55" t="n">
        <v>-0.07018819271944338</v>
      </c>
      <c r="AH1099" s="55" t="n">
        <v>-0.001480793152541793</v>
      </c>
      <c r="AI1099" s="55" t="n">
        <v>0.07073728440257956</v>
      </c>
      <c r="AJ1099" s="55" t="n">
        <v>0</v>
      </c>
    </row>
    <row r="1100">
      <c r="A1100" s="55" t="n">
        <v>10.96000000000004</v>
      </c>
      <c r="B1100" s="55" t="n">
        <v>-98.18664012082901</v>
      </c>
      <c r="C1100" s="55" t="n">
        <v>-98.18856693611247</v>
      </c>
      <c r="D1100" s="55" t="n">
        <v>0.001926815283458853</v>
      </c>
      <c r="E1100" s="55" t="n">
        <v>-0.04375608384337127</v>
      </c>
      <c r="F1100" s="55" t="n">
        <v>-87.70780221407504</v>
      </c>
      <c r="G1100" s="55" t="n">
        <v>-87.71237586377556</v>
      </c>
      <c r="H1100" s="55" t="n">
        <v>0.004573649700521109</v>
      </c>
      <c r="I1100" s="55" t="n">
        <v>0.1209695342793168</v>
      </c>
      <c r="J1100" s="55" t="n">
        <v>-3.266642530954255</v>
      </c>
      <c r="K1100" s="55" t="n">
        <v>-3.268440975133666</v>
      </c>
      <c r="L1100" s="55" t="n">
        <v>0.001798444179411029</v>
      </c>
      <c r="M1100" s="55" t="n">
        <v>0.09160462577443021</v>
      </c>
      <c r="N1100" s="55" t="n">
        <v>-85.09446616303809</v>
      </c>
      <c r="O1100" s="55" t="n">
        <v>-85.0602112192045</v>
      </c>
      <c r="P1100" s="55" t="n">
        <v>-0.0342549438335962</v>
      </c>
      <c r="Q1100" s="55" t="n">
        <v>0.08217001767086067</v>
      </c>
      <c r="R1100" s="55" t="n">
        <v>-356.016470734931</v>
      </c>
      <c r="S1100" s="55" t="n">
        <v>-356.0057126135872</v>
      </c>
      <c r="T1100" s="55" t="n">
        <v>-0.01075812134380383</v>
      </c>
      <c r="U1100" s="55" t="n">
        <v>-0.05083420996526536</v>
      </c>
      <c r="V1100" s="55" t="n">
        <v>88.81927016603828</v>
      </c>
      <c r="W1100" s="55" t="n">
        <v>88.78649261039898</v>
      </c>
      <c r="X1100" s="55" t="n">
        <v>0.03277755563928886</v>
      </c>
      <c r="Y1100" s="55" t="n">
        <v>0.00539581972918332</v>
      </c>
      <c r="Z1100" s="55" t="n">
        <v>0.1877198331170251</v>
      </c>
      <c r="AA1100" s="55" t="n">
        <v>-0.03823295417189506</v>
      </c>
      <c r="AB1100" s="55" t="n">
        <v>1.000831481977367</v>
      </c>
      <c r="AC1100" s="55" t="n">
        <v>0.1877241421174924</v>
      </c>
      <c r="AD1100" s="55" t="n">
        <v>-0.03819283924202108</v>
      </c>
      <c r="AE1100" s="55" t="n">
        <v>1.000832764287918</v>
      </c>
      <c r="AF1100" s="55" t="n">
        <v>-0.004309000467300761</v>
      </c>
      <c r="AG1100" s="55" t="n">
        <v>-0.04011492987397725</v>
      </c>
      <c r="AH1100" s="55" t="n">
        <v>-0.001282310550632104</v>
      </c>
      <c r="AI1100" s="55" t="n">
        <v>0.04036606748457884</v>
      </c>
      <c r="AJ1100" s="55" t="n">
        <v>0</v>
      </c>
    </row>
    <row r="1101">
      <c r="A1101" s="55" t="n">
        <v>10.97000000000003</v>
      </c>
      <c r="B1101" s="55" t="n">
        <v>-98.18663817799782</v>
      </c>
      <c r="C1101" s="55" t="n">
        <v>-98.1890078196456</v>
      </c>
      <c r="D1101" s="55" t="n">
        <v>0.002369641647776585</v>
      </c>
      <c r="E1101" s="55" t="n">
        <v>-0.04404841132015361</v>
      </c>
      <c r="F1101" s="55" t="n">
        <v>-87.70780313277068</v>
      </c>
      <c r="G1101" s="55" t="n">
        <v>-87.71116234530621</v>
      </c>
      <c r="H1101" s="55" t="n">
        <v>0.003359212535528091</v>
      </c>
      <c r="I1101" s="55" t="n">
        <v>0.1217792127014875</v>
      </c>
      <c r="J1101" s="55" t="n">
        <v>-3.266642945582112</v>
      </c>
      <c r="K1101" s="55" t="n">
        <v>-3.267524504670511</v>
      </c>
      <c r="L1101" s="55" t="n">
        <v>0.0008815590883989052</v>
      </c>
      <c r="M1101" s="55" t="n">
        <v>0.09153649038513208</v>
      </c>
      <c r="N1101" s="55" t="n">
        <v>-85.09448398196008</v>
      </c>
      <c r="O1101" s="55" t="n">
        <v>-85.0593907302177</v>
      </c>
      <c r="P1101" s="55" t="n">
        <v>-0.03509325174237542</v>
      </c>
      <c r="Q1101" s="55" t="n">
        <v>0.08240182885854452</v>
      </c>
      <c r="R1101" s="55" t="n">
        <v>-356.0164757893609</v>
      </c>
      <c r="S1101" s="55" t="n">
        <v>-356.0062167732935</v>
      </c>
      <c r="T1101" s="55" t="n">
        <v>-0.01025901606737916</v>
      </c>
      <c r="U1101" s="55" t="n">
        <v>-0.05038984772264385</v>
      </c>
      <c r="V1101" s="55" t="n">
        <v>88.81928678213914</v>
      </c>
      <c r="W1101" s="55" t="n">
        <v>88.7865463216111</v>
      </c>
      <c r="X1101" s="55" t="n">
        <v>0.03274046052803893</v>
      </c>
      <c r="Y1101" s="55" t="n">
        <v>0.005116973596587526</v>
      </c>
      <c r="Z1101" s="55" t="n">
        <v>0.1877198406663323</v>
      </c>
      <c r="AA1101" s="55" t="n">
        <v>-0.03823290788473843</v>
      </c>
      <c r="AB1101" s="55" t="n">
        <v>1.000831481860544</v>
      </c>
      <c r="AC1101" s="55" t="n">
        <v>0.1877197421114478</v>
      </c>
      <c r="AD1101" s="55" t="n">
        <v>-0.0382231710919944</v>
      </c>
      <c r="AE1101" s="55" t="n">
        <v>1.000832562182344</v>
      </c>
      <c r="AF1101" s="55" t="n">
        <v>9.855488458665462e-05</v>
      </c>
      <c r="AG1101" s="55" t="n">
        <v>-0.009736792744033385</v>
      </c>
      <c r="AH1101" s="55" t="n">
        <v>-0.001080321799573625</v>
      </c>
      <c r="AI1101" s="55" t="n">
        <v>0.009797037368315539</v>
      </c>
      <c r="AJ1101" s="55" t="n">
        <v>0</v>
      </c>
    </row>
    <row r="1102">
      <c r="A1102" s="55" t="n">
        <v>10.98000000000002</v>
      </c>
      <c r="B1102" s="55" t="n">
        <v>-98.18663654094648</v>
      </c>
      <c r="C1102" s="55" t="n">
        <v>-98.18944835564649</v>
      </c>
      <c r="D1102" s="55" t="n">
        <v>0.002811814700005863</v>
      </c>
      <c r="E1102" s="55" t="n">
        <v>-0.04374601230792954</v>
      </c>
      <c r="F1102" s="55" t="n">
        <v>-87.70780390687393</v>
      </c>
      <c r="G1102" s="55" t="n">
        <v>-87.70994965417067</v>
      </c>
      <c r="H1102" s="55" t="n">
        <v>0.00214574729673702</v>
      </c>
      <c r="I1102" s="55" t="n">
        <v>0.1209669077216823</v>
      </c>
      <c r="J1102" s="55" t="n">
        <v>-3.266643294952193</v>
      </c>
      <c r="K1102" s="55" t="n">
        <v>-3.266615384712595</v>
      </c>
      <c r="L1102" s="55" t="n">
        <v>-2.791023959775889e-05</v>
      </c>
      <c r="M1102" s="55" t="n">
        <v>0.09025411190501914</v>
      </c>
      <c r="N1102" s="55" t="n">
        <v>-85.09449899638354</v>
      </c>
      <c r="O1102" s="55" t="n">
        <v>-85.05857425254439</v>
      </c>
      <c r="P1102" s="55" t="n">
        <v>-0.03592474383914773</v>
      </c>
      <c r="Q1102" s="55" t="n">
        <v>0.08148602208300099</v>
      </c>
      <c r="R1102" s="55" t="n">
        <v>-356.0164800482802</v>
      </c>
      <c r="S1102" s="55" t="n">
        <v>-356.0067129634527</v>
      </c>
      <c r="T1102" s="55" t="n">
        <v>-0.009767084827499339</v>
      </c>
      <c r="U1102" s="55" t="n">
        <v>-0.04930846920782993</v>
      </c>
      <c r="V1102" s="55" t="n">
        <v>88.81930078305203</v>
      </c>
      <c r="W1102" s="55" t="n">
        <v>88.78659700863609</v>
      </c>
      <c r="X1102" s="55" t="n">
        <v>0.03270377441594359</v>
      </c>
      <c r="Y1102" s="55" t="n">
        <v>0.004836602716789386</v>
      </c>
      <c r="Z1102" s="55" t="n">
        <v>0.1877198470274605</v>
      </c>
      <c r="AA1102" s="55" t="n">
        <v>-0.03823286888266098</v>
      </c>
      <c r="AB1102" s="55" t="n">
        <v>1.000831481762103</v>
      </c>
      <c r="AC1102" s="55" t="n">
        <v>0.187715354430707</v>
      </c>
      <c r="AD1102" s="55" t="n">
        <v>-0.0382534088993286</v>
      </c>
      <c r="AE1102" s="55" t="n">
        <v>1.000832359275128</v>
      </c>
      <c r="AF1102" s="55" t="n">
        <v>0.004492596753502553</v>
      </c>
      <c r="AG1102" s="55" t="n">
        <v>0.02054001666762506</v>
      </c>
      <c r="AH1102" s="55" t="n">
        <v>-0.00087751302491057</v>
      </c>
      <c r="AI1102" s="55" t="n">
        <v>0.0210439002897463</v>
      </c>
      <c r="AJ1102" s="55" t="n">
        <v>0</v>
      </c>
    </row>
    <row r="1103">
      <c r="A1103" s="55" t="n">
        <v>10.99000000000001</v>
      </c>
      <c r="B1103" s="55" t="n">
        <v>-98.18663518648111</v>
      </c>
      <c r="C1103" s="55" t="n">
        <v>-98.18988269438128</v>
      </c>
      <c r="D1103" s="55" t="n">
        <v>0.003247507900170958</v>
      </c>
      <c r="E1103" s="55" t="n">
        <v>-0.04286830438244602</v>
      </c>
      <c r="F1103" s="55" t="n">
        <v>-87.70780454735235</v>
      </c>
      <c r="G1103" s="55" t="n">
        <v>-87.70875384292889</v>
      </c>
      <c r="H1103" s="55" t="n">
        <v>0.0009492955765410077</v>
      </c>
      <c r="I1103" s="55" t="n">
        <v>0.1185623313118344</v>
      </c>
      <c r="J1103" s="55" t="n">
        <v>-3.266643584014397</v>
      </c>
      <c r="K1103" s="55" t="n">
        <v>-3.265725506406606</v>
      </c>
      <c r="L1103" s="55" t="n">
        <v>-0.0009180776077907984</v>
      </c>
      <c r="M1103" s="55" t="n">
        <v>0.08780108400616331</v>
      </c>
      <c r="N1103" s="55" t="n">
        <v>-85.09451141903382</v>
      </c>
      <c r="O1103" s="55" t="n">
        <v>-85.05777333516706</v>
      </c>
      <c r="P1103" s="55" t="n">
        <v>-0.03673808386676133</v>
      </c>
      <c r="Q1103" s="55" t="n">
        <v>0.07942466566524885</v>
      </c>
      <c r="R1103" s="55" t="n">
        <v>-356.0164835720296</v>
      </c>
      <c r="S1103" s="55" t="n">
        <v>-356.0071949588352</v>
      </c>
      <c r="T1103" s="55" t="n">
        <v>-0.009288613194386718</v>
      </c>
      <c r="U1103" s="55" t="n">
        <v>-0.04760871028726463</v>
      </c>
      <c r="V1103" s="55" t="n">
        <v>88.81931236714284</v>
      </c>
      <c r="W1103" s="55" t="n">
        <v>88.78664543382071</v>
      </c>
      <c r="X1103" s="55" t="n">
        <v>0.03266693332212323</v>
      </c>
      <c r="Y1103" s="55" t="n">
        <v>0.004593005321062435</v>
      </c>
      <c r="Z1103" s="55" t="n">
        <v>0.1877198522905358</v>
      </c>
      <c r="AA1103" s="55" t="n">
        <v>-0.03823283661307871</v>
      </c>
      <c r="AB1103" s="55" t="n">
        <v>1.000831481680652</v>
      </c>
      <c r="AC1103" s="55" t="n">
        <v>0.187711037145573</v>
      </c>
      <c r="AD1103" s="55" t="n">
        <v>-0.03828315282301314</v>
      </c>
      <c r="AE1103" s="55" t="n">
        <v>1.000832158276149</v>
      </c>
      <c r="AF1103" s="55" t="n">
        <v>0.008815144962759369</v>
      </c>
      <c r="AG1103" s="55" t="n">
        <v>0.05031620993443259</v>
      </c>
      <c r="AH1103" s="55" t="n">
        <v>-0.0006765954965182175</v>
      </c>
      <c r="AI1103" s="55" t="n">
        <v>0.05108703890759635</v>
      </c>
      <c r="AJ1103" s="55" t="n">
        <v>0</v>
      </c>
    </row>
    <row r="1104">
      <c r="A1104" s="55" t="n">
        <v>11</v>
      </c>
      <c r="B1104" s="55" t="n">
        <v>-98.1866340905153</v>
      </c>
      <c r="C1104" s="55" t="n">
        <v>-98.19030510941131</v>
      </c>
      <c r="D1104" s="55" t="n">
        <v>0.003671018896017957</v>
      </c>
      <c r="E1104" s="55" t="n">
        <v>-0.04142571215573194</v>
      </c>
      <c r="F1104" s="55" t="n">
        <v>-87.70780506559554</v>
      </c>
      <c r="G1104" s="55" t="n">
        <v>-87.70759049646053</v>
      </c>
      <c r="H1104" s="55" t="n">
        <v>-0.000214569135013134</v>
      </c>
      <c r="I1104" s="55" t="n">
        <v>0.1146248275687673</v>
      </c>
      <c r="J1104" s="55" t="n">
        <v>-3.266643817909119</v>
      </c>
      <c r="K1104" s="55" t="n">
        <v>-3.264866420173659</v>
      </c>
      <c r="L1104" s="55" t="n">
        <v>-0.001777397735459551</v>
      </c>
      <c r="M1104" s="55" t="n">
        <v>0.08421049940560113</v>
      </c>
      <c r="N1104" s="55" t="n">
        <v>-85.094521470823</v>
      </c>
      <c r="O1104" s="55" t="n">
        <v>-85.05699878719672</v>
      </c>
      <c r="P1104" s="55" t="n">
        <v>-0.03752268362626878</v>
      </c>
      <c r="Q1104" s="55" t="n">
        <v>0.07631358455918022</v>
      </c>
      <c r="R1104" s="55" t="n">
        <v>-356.0164864232719</v>
      </c>
      <c r="S1104" s="55" t="n">
        <v>-356.007656727561</v>
      </c>
      <c r="T1104" s="55" t="n">
        <v>-0.008829695710892597</v>
      </c>
      <c r="U1104" s="55" t="n">
        <v>-0.0453170509786605</v>
      </c>
      <c r="V1104" s="55" t="n">
        <v>88.81932174041148</v>
      </c>
      <c r="W1104" s="55" t="n">
        <v>88.78669109172208</v>
      </c>
      <c r="X1104" s="55" t="n">
        <v>0.03263064868940978</v>
      </c>
      <c r="Y1104" s="55" t="n">
        <v>0.004311476285291421</v>
      </c>
      <c r="Z1104" s="55" t="n">
        <v>0.1877198565491526</v>
      </c>
      <c r="AA1104" s="55" t="n">
        <v>-0.03823281050214181</v>
      </c>
      <c r="AB1104" s="55" t="n">
        <v>1.000831481614743</v>
      </c>
      <c r="AC1104" s="55" t="n">
        <v>0.1877068466002317</v>
      </c>
      <c r="AD1104" s="55" t="n">
        <v>-0.038312015150218</v>
      </c>
      <c r="AE1104" s="55" t="n">
        <v>1.00083196186265</v>
      </c>
      <c r="AF1104" s="55" t="n">
        <v>0.01300994892086682</v>
      </c>
      <c r="AG1104" s="55" t="n">
        <v>0.07920464807618238</v>
      </c>
      <c r="AH1104" s="55" t="n">
        <v>-0.0004802479067755883</v>
      </c>
      <c r="AI1104" s="55" t="n">
        <v>0.08026746343224898</v>
      </c>
      <c r="AJ1104" s="55" t="n">
        <v>0</v>
      </c>
    </row>
    <row r="1105">
      <c r="A1105" s="55" t="n">
        <v>11.00999999999999</v>
      </c>
      <c r="B1105" s="55" t="n">
        <v>-98.18663322806</v>
      </c>
      <c r="C1105" s="55" t="n">
        <v>-98.19071013360289</v>
      </c>
      <c r="D1105" s="55" t="n">
        <v>0.004076905542896157</v>
      </c>
      <c r="E1105" s="55" t="n">
        <v>-0.03945489987933089</v>
      </c>
      <c r="F1105" s="55" t="n">
        <v>-87.70780547341991</v>
      </c>
      <c r="G1105" s="55" t="n">
        <v>-87.70647456636574</v>
      </c>
      <c r="H1105" s="55" t="n">
        <v>-0.001330907054175601</v>
      </c>
      <c r="I1105" s="55" t="n">
        <v>0.1092217464559281</v>
      </c>
      <c r="J1105" s="55" t="n">
        <v>-3.266644001969367</v>
      </c>
      <c r="K1105" s="55" t="n">
        <v>-3.264049079111182</v>
      </c>
      <c r="L1105" s="55" t="n">
        <v>-0.002594922858184055</v>
      </c>
      <c r="M1105" s="55" t="n">
        <v>0.0795605108429585</v>
      </c>
      <c r="N1105" s="55" t="n">
        <v>-85.09452938094084</v>
      </c>
      <c r="O1105" s="55" t="n">
        <v>-85.05626101122138</v>
      </c>
      <c r="P1105" s="55" t="n">
        <v>-0.0382683697194634</v>
      </c>
      <c r="Q1105" s="55" t="n">
        <v>0.07216802473439425</v>
      </c>
      <c r="R1105" s="55" t="n">
        <v>-356.0164886670179</v>
      </c>
      <c r="S1105" s="55" t="n">
        <v>-356.0080925752159</v>
      </c>
      <c r="T1105" s="55" t="n">
        <v>-0.008396091802072814</v>
      </c>
      <c r="U1105" s="55" t="n">
        <v>-0.04246905654602436</v>
      </c>
      <c r="V1105" s="55" t="n">
        <v>88.81932911657687</v>
      </c>
      <c r="W1105" s="55" t="n">
        <v>88.78673407156559</v>
      </c>
      <c r="X1105" s="55" t="n">
        <v>0.03259504501127813</v>
      </c>
      <c r="Y1105" s="55" t="n">
        <v>0.004053311996186381</v>
      </c>
      <c r="Z1105" s="55" t="n">
        <v>0.187719859900412</v>
      </c>
      <c r="AA1105" s="55" t="n">
        <v>-0.03823278995449766</v>
      </c>
      <c r="AB1105" s="55" t="n">
        <v>1.000831481562876</v>
      </c>
      <c r="AC1105" s="55" t="n">
        <v>0.1877028366970565</v>
      </c>
      <c r="AD1105" s="55" t="n">
        <v>-0.03833962516839164</v>
      </c>
      <c r="AE1105" s="55" t="n">
        <v>1.000831772658126</v>
      </c>
      <c r="AF1105" s="55" t="n">
        <v>0.01702320335547625</v>
      </c>
      <c r="AG1105" s="55" t="n">
        <v>0.1068352138939785</v>
      </c>
      <c r="AH1105" s="55" t="n">
        <v>-0.0002910952494605823</v>
      </c>
      <c r="AI1105" s="55" t="n">
        <v>0.1081833495353989</v>
      </c>
      <c r="AJ1105" s="55" t="n">
        <v>0</v>
      </c>
    </row>
    <row r="1106">
      <c r="A1106" s="55" t="n">
        <v>11.0200000000001</v>
      </c>
      <c r="B1106" s="55" t="n">
        <v>-98.18663257321379</v>
      </c>
      <c r="C1106" s="55" t="n">
        <v>-98.19109263540965</v>
      </c>
      <c r="D1106" s="55" t="n">
        <v>0.004460062195850434</v>
      </c>
      <c r="E1106" s="55" t="n">
        <v>-0.0369864208356612</v>
      </c>
      <c r="F1106" s="55" t="n">
        <v>-87.70780578307335</v>
      </c>
      <c r="G1106" s="55" t="n">
        <v>-87.70542018750632</v>
      </c>
      <c r="H1106" s="55" t="n">
        <v>-0.002385595567034902</v>
      </c>
      <c r="I1106" s="55" t="n">
        <v>0.1024465158192955</v>
      </c>
      <c r="J1106" s="55" t="n">
        <v>-3.266644141722878</v>
      </c>
      <c r="K1106" s="55" t="n">
        <v>-3.263283680294971</v>
      </c>
      <c r="L1106" s="55" t="n">
        <v>-0.003360461427906456</v>
      </c>
      <c r="M1106" s="55" t="n">
        <v>0.07392432714006986</v>
      </c>
      <c r="N1106" s="55" t="n">
        <v>-85.09453538694567</v>
      </c>
      <c r="O1106" s="55" t="n">
        <v>-85.05556994509017</v>
      </c>
      <c r="P1106" s="55" t="n">
        <v>-0.03896544185549474</v>
      </c>
      <c r="Q1106" s="55" t="n">
        <v>0.0670601672316692</v>
      </c>
      <c r="R1106" s="55" t="n">
        <v>-356.0164903706524</v>
      </c>
      <c r="S1106" s="55" t="n">
        <v>-356.0084972450335</v>
      </c>
      <c r="T1106" s="55" t="n">
        <v>-0.007993125618961056</v>
      </c>
      <c r="U1106" s="55" t="n">
        <v>-0.03911556893759165</v>
      </c>
      <c r="V1106" s="55" t="n">
        <v>88.8193347171616</v>
      </c>
      <c r="W1106" s="55" t="n">
        <v>88.78677471364702</v>
      </c>
      <c r="X1106" s="55" t="n">
        <v>0.03256000351457003</v>
      </c>
      <c r="Y1106" s="55" t="n">
        <v>0.003814917401128254</v>
      </c>
      <c r="Z1106" s="55" t="n">
        <v>0.1877198624449602</v>
      </c>
      <c r="AA1106" s="55" t="n">
        <v>-0.03823277435305492</v>
      </c>
      <c r="AB1106" s="55" t="n">
        <v>1.000831481523494</v>
      </c>
      <c r="AC1106" s="55" t="n">
        <v>0.1876990582100201</v>
      </c>
      <c r="AD1106" s="55" t="n">
        <v>-0.03836563387772986</v>
      </c>
      <c r="AE1106" s="55" t="n">
        <v>1.000831593194137</v>
      </c>
      <c r="AF1106" s="55" t="n">
        <v>0.02080423494002503</v>
      </c>
      <c r="AG1106" s="55" t="n">
        <v>0.1328595246749414</v>
      </c>
      <c r="AH1106" s="55" t="n">
        <v>-0.0001116706427328751</v>
      </c>
      <c r="AI1106" s="55" t="n">
        <v>0.134478555757502</v>
      </c>
      <c r="AJ1106" s="55" t="n">
        <v>0</v>
      </c>
    </row>
    <row r="1107">
      <c r="A1107" s="55" t="n">
        <v>11.03000000000009</v>
      </c>
      <c r="B1107" s="55" t="n">
        <v>-98.18663209915286</v>
      </c>
      <c r="C1107" s="55" t="n">
        <v>-98.19144778493428</v>
      </c>
      <c r="D1107" s="55" t="n">
        <v>0.004815685781410396</v>
      </c>
      <c r="E1107" s="55" t="n">
        <v>-0.03405186642827073</v>
      </c>
      <c r="F1107" s="55" t="n">
        <v>-87.70780600723988</v>
      </c>
      <c r="G1107" s="55" t="n">
        <v>-87.70444045153232</v>
      </c>
      <c r="H1107" s="55" t="n">
        <v>-0.00336555570756767</v>
      </c>
      <c r="I1107" s="55" t="n">
        <v>0.09441193962878466</v>
      </c>
      <c r="J1107" s="55" t="n">
        <v>-3.266644242894234</v>
      </c>
      <c r="K1107" s="55" t="n">
        <v>-3.262579689218218</v>
      </c>
      <c r="L1107" s="55" t="n">
        <v>-0.004064553676016541</v>
      </c>
      <c r="M1107" s="55" t="n">
        <v>0.0673782826623367</v>
      </c>
      <c r="N1107" s="55" t="n">
        <v>-85.09453973485543</v>
      </c>
      <c r="O1107" s="55" t="n">
        <v>-85.05493450333344</v>
      </c>
      <c r="P1107" s="55" t="n">
        <v>-0.03960523152199022</v>
      </c>
      <c r="Q1107" s="55" t="n">
        <v>0.06110058107116376</v>
      </c>
      <c r="R1107" s="55" t="n">
        <v>-356.0164916039598</v>
      </c>
      <c r="S1107" s="55" t="n">
        <v>-356.0088659905861</v>
      </c>
      <c r="T1107" s="55" t="n">
        <v>-0.007625613373631937</v>
      </c>
      <c r="U1107" s="55" t="n">
        <v>-0.03531177771569238</v>
      </c>
      <c r="V1107" s="55" t="n">
        <v>88.81933877157675</v>
      </c>
      <c r="W1107" s="55" t="n">
        <v>88.78681261894127</v>
      </c>
      <c r="X1107" s="55" t="n">
        <v>0.03252615263547973</v>
      </c>
      <c r="Y1107" s="55" t="n">
        <v>0.003564591477514601</v>
      </c>
      <c r="Z1107" s="55" t="n">
        <v>0.1877198642870274</v>
      </c>
      <c r="AA1107" s="55" t="n">
        <v>-0.03823276305874729</v>
      </c>
      <c r="AB1107" s="55" t="n">
        <v>1.000831481494983</v>
      </c>
      <c r="AC1107" s="55" t="n">
        <v>0.1876955581802627</v>
      </c>
      <c r="AD1107" s="55" t="n">
        <v>-0.03838971825942775</v>
      </c>
      <c r="AE1107" s="55" t="n">
        <v>1.00083142583864</v>
      </c>
      <c r="AF1107" s="55" t="n">
        <v>0.02430610676473766</v>
      </c>
      <c r="AG1107" s="55" t="n">
        <v>0.1569552006804517</v>
      </c>
      <c r="AH1107" s="55" t="n">
        <v>5.565634286774923e-05</v>
      </c>
      <c r="AI1107" s="55" t="n">
        <v>0.1588260839545199</v>
      </c>
      <c r="AJ1107" s="55" t="n">
        <v>0</v>
      </c>
    </row>
    <row r="1108">
      <c r="A1108" s="55" t="n">
        <v>11.04000000000008</v>
      </c>
      <c r="B1108" s="55" t="n">
        <v>-98.18663177812111</v>
      </c>
      <c r="C1108" s="55" t="n">
        <v>-98.19177122470067</v>
      </c>
      <c r="D1108" s="55" t="n">
        <v>0.005139446579560454</v>
      </c>
      <c r="E1108" s="55" t="n">
        <v>-0.03070864287079983</v>
      </c>
      <c r="F1108" s="55" t="n">
        <v>-87.70780615904435</v>
      </c>
      <c r="G1108" s="55" t="n">
        <v>-87.7035473038632</v>
      </c>
      <c r="H1108" s="55" t="n">
        <v>-0.004258855181148127</v>
      </c>
      <c r="I1108" s="55" t="n">
        <v>0.08523492974440049</v>
      </c>
      <c r="J1108" s="55" t="n">
        <v>-3.266644311406981</v>
      </c>
      <c r="K1108" s="55" t="n">
        <v>-3.26194556770331</v>
      </c>
      <c r="L1108" s="55" t="n">
        <v>-0.004698743703671441</v>
      </c>
      <c r="M1108" s="55" t="n">
        <v>0.060038250169464</v>
      </c>
      <c r="N1108" s="55" t="n">
        <v>-85.09454267923867</v>
      </c>
      <c r="O1108" s="55" t="n">
        <v>-85.05436294226246</v>
      </c>
      <c r="P1108" s="55" t="n">
        <v>-0.04017973697620324</v>
      </c>
      <c r="Q1108" s="55" t="n">
        <v>0.05434019831617233</v>
      </c>
      <c r="R1108" s="55" t="n">
        <v>-356.0164924391493</v>
      </c>
      <c r="S1108" s="55" t="n">
        <v>-356.0091946066572</v>
      </c>
      <c r="T1108" s="55" t="n">
        <v>-0.007297832492095249</v>
      </c>
      <c r="U1108" s="55" t="n">
        <v>-0.03110633549109632</v>
      </c>
      <c r="V1108" s="55" t="n">
        <v>88.81934151720687</v>
      </c>
      <c r="W1108" s="55" t="n">
        <v>88.78684828698212</v>
      </c>
      <c r="X1108" s="55" t="n">
        <v>0.03249323022475169</v>
      </c>
      <c r="Y1108" s="55" t="n">
        <v>0.003362140928136286</v>
      </c>
      <c r="Z1108" s="55" t="n">
        <v>0.1877198655344662</v>
      </c>
      <c r="AA1108" s="55" t="n">
        <v>-0.03823275541029747</v>
      </c>
      <c r="AB1108" s="55" t="n">
        <v>1.000831481475676</v>
      </c>
      <c r="AC1108" s="55" t="n">
        <v>0.1876923793169821</v>
      </c>
      <c r="AD1108" s="55" t="n">
        <v>-0.03841158519212499</v>
      </c>
      <c r="AE1108" s="55" t="n">
        <v>1.000831272794925</v>
      </c>
      <c r="AF1108" s="55" t="n">
        <v>0.02748621748407953</v>
      </c>
      <c r="AG1108" s="55" t="n">
        <v>0.1788297818275247</v>
      </c>
      <c r="AH1108" s="55" t="n">
        <v>0.0002086807504575461</v>
      </c>
      <c r="AI1108" s="55" t="n">
        <v>0.1809298940687188</v>
      </c>
      <c r="AJ1108" s="55" t="n">
        <v>0</v>
      </c>
    </row>
    <row r="1109">
      <c r="A1109" s="55" t="n">
        <v>11.05000000000007</v>
      </c>
      <c r="B1109" s="55" t="n">
        <v>-98.18663158142027</v>
      </c>
      <c r="C1109" s="55" t="n">
        <v>-98.19205909272925</v>
      </c>
      <c r="D1109" s="55" t="n">
        <v>0.005427511308969029</v>
      </c>
      <c r="E1109" s="55" t="n">
        <v>-0.02700068259205982</v>
      </c>
      <c r="F1109" s="55" t="n">
        <v>-87.7078062520572</v>
      </c>
      <c r="G1109" s="55" t="n">
        <v>-87.70275138772004</v>
      </c>
      <c r="H1109" s="55" t="n">
        <v>-0.005054864337155831</v>
      </c>
      <c r="I1109" s="55" t="n">
        <v>0.07505629439760239</v>
      </c>
      <c r="J1109" s="55" t="n">
        <v>-3.266644353385745</v>
      </c>
      <c r="K1109" s="55" t="n">
        <v>-3.261388725806062</v>
      </c>
      <c r="L1109" s="55" t="n">
        <v>-0.005255627579682908</v>
      </c>
      <c r="M1109" s="55" t="n">
        <v>0.05200265254433647</v>
      </c>
      <c r="N1109" s="55" t="n">
        <v>-85.09454448330537</v>
      </c>
      <c r="O1109" s="55" t="n">
        <v>-85.0538625085419</v>
      </c>
      <c r="P1109" s="55" t="n">
        <v>-0.0406819747634788</v>
      </c>
      <c r="Q1109" s="55" t="n">
        <v>0.04690899239733414</v>
      </c>
      <c r="R1109" s="55" t="n">
        <v>-356.0164929508822</v>
      </c>
      <c r="S1109" s="55" t="n">
        <v>-356.0094794169852</v>
      </c>
      <c r="T1109" s="55" t="n">
        <v>-0.007013533896987483</v>
      </c>
      <c r="U1109" s="55" t="n">
        <v>-0.0265589785262752</v>
      </c>
      <c r="V1109" s="55" t="n">
        <v>88.81934319949463</v>
      </c>
      <c r="W1109" s="55" t="n">
        <v>88.78688184986655</v>
      </c>
      <c r="X1109" s="55" t="n">
        <v>0.0324613496280803</v>
      </c>
      <c r="Y1109" s="55" t="n">
        <v>0.003166958880827731</v>
      </c>
      <c r="Z1109" s="55" t="n">
        <v>0.1877198662987902</v>
      </c>
      <c r="AA1109" s="55" t="n">
        <v>-0.03823275072398001</v>
      </c>
      <c r="AB1109" s="55" t="n">
        <v>1.000831481463846</v>
      </c>
      <c r="AC1109" s="55" t="n">
        <v>0.187689559483577</v>
      </c>
      <c r="AD1109" s="55" t="n">
        <v>-0.03843097494589254</v>
      </c>
      <c r="AE1109" s="55" t="n">
        <v>1.000831136060567</v>
      </c>
      <c r="AF1109" s="55" t="n">
        <v>0.03030681521318246</v>
      </c>
      <c r="AG1109" s="55" t="n">
        <v>0.1982242219125338</v>
      </c>
      <c r="AH1109" s="55" t="n">
        <v>0.0003454032790894956</v>
      </c>
      <c r="AI1109" s="55" t="n">
        <v>0.2005279643955442</v>
      </c>
      <c r="AJ1109" s="55" t="n">
        <v>0</v>
      </c>
    </row>
    <row r="1110">
      <c r="A1110" s="55" t="n">
        <v>11.06000000000006</v>
      </c>
      <c r="B1110" s="55" t="n">
        <v>-98.18663147939989</v>
      </c>
      <c r="C1110" s="55" t="n">
        <v>-98.19230801617593</v>
      </c>
      <c r="D1110" s="55" t="n">
        <v>0.005676536776031521</v>
      </c>
      <c r="E1110" s="55" t="n">
        <v>-0.02298039618905575</v>
      </c>
      <c r="F1110" s="55" t="n">
        <v>-87.70780630029898</v>
      </c>
      <c r="G1110" s="55" t="n">
        <v>-87.70206189248636</v>
      </c>
      <c r="H1110" s="55" t="n">
        <v>-0.005744407812632225</v>
      </c>
      <c r="I1110" s="55" t="n">
        <v>0.06402540474827874</v>
      </c>
      <c r="J1110" s="55" t="n">
        <v>-3.266644375158345</v>
      </c>
      <c r="K1110" s="55" t="n">
        <v>-3.260915501985362</v>
      </c>
      <c r="L1110" s="55" t="n">
        <v>-0.005728873172982923</v>
      </c>
      <c r="M1110" s="55" t="n">
        <v>0.0433851436144544</v>
      </c>
      <c r="N1110" s="55" t="n">
        <v>-85.09454541899808</v>
      </c>
      <c r="O1110" s="55" t="n">
        <v>-85.05343927662612</v>
      </c>
      <c r="P1110" s="55" t="n">
        <v>-0.0411061423719649</v>
      </c>
      <c r="Q1110" s="55" t="n">
        <v>0.03891769079492348</v>
      </c>
      <c r="R1110" s="55" t="n">
        <v>-356.0164932162963</v>
      </c>
      <c r="S1110" s="55" t="n">
        <v>-356.0097173895849</v>
      </c>
      <c r="T1110" s="55" t="n">
        <v>-0.006775826711395958</v>
      </c>
      <c r="U1110" s="55" t="n">
        <v>-0.0217372998194365</v>
      </c>
      <c r="V1110" s="55" t="n">
        <v>88.81934407202576</v>
      </c>
      <c r="W1110" s="55" t="n">
        <v>88.78691341689768</v>
      </c>
      <c r="X1110" s="55" t="n">
        <v>0.03243065512808449</v>
      </c>
      <c r="Y1110" s="55" t="n">
        <v>0.0029858839518823</v>
      </c>
      <c r="Z1110" s="55" t="n">
        <v>0.1877198666952125</v>
      </c>
      <c r="AA1110" s="55" t="n">
        <v>-0.03823274829338662</v>
      </c>
      <c r="AB1110" s="55" t="n">
        <v>1.00083148145771</v>
      </c>
      <c r="AC1110" s="55" t="n">
        <v>0.1876871312787569</v>
      </c>
      <c r="AD1110" s="55" t="n">
        <v>-0.03844766414677085</v>
      </c>
      <c r="AE1110" s="55" t="n">
        <v>1.000831017374384</v>
      </c>
      <c r="AF1110" s="55" t="n">
        <v>0.03273541645551492</v>
      </c>
      <c r="AG1110" s="55" t="n">
        <v>0.2149158533842344</v>
      </c>
      <c r="AH1110" s="55" t="n">
        <v>0.0004640833259905719</v>
      </c>
      <c r="AI1110" s="55" t="n">
        <v>0.217395140009438</v>
      </c>
      <c r="AJ1110" s="55" t="n">
        <v>0</v>
      </c>
    </row>
    <row r="1111">
      <c r="A1111" s="55" t="n">
        <v>11.07000000000005</v>
      </c>
      <c r="B1111" s="55" t="n">
        <v>-98.18663144144756</v>
      </c>
      <c r="C1111" s="55" t="n">
        <v>-98.19251520132622</v>
      </c>
      <c r="D1111" s="55" t="n">
        <v>0.005883759878651964</v>
      </c>
      <c r="E1111" s="55" t="n">
        <v>-0.01870974349637888</v>
      </c>
      <c r="F1111" s="55" t="n">
        <v>-87.70780631824529</v>
      </c>
      <c r="G1111" s="55" t="n">
        <v>-87.70148648555435</v>
      </c>
      <c r="H1111" s="55" t="n">
        <v>-0.006319832690931344</v>
      </c>
      <c r="I1111" s="55" t="n">
        <v>0.0522969518414931</v>
      </c>
      <c r="J1111" s="55" t="n">
        <v>-3.266644383257914</v>
      </c>
      <c r="K1111" s="55" t="n">
        <v>-3.260531010958875</v>
      </c>
      <c r="L1111" s="55" t="n">
        <v>-0.006113372299039261</v>
      </c>
      <c r="M1111" s="55" t="n">
        <v>0.03431493085562537</v>
      </c>
      <c r="N1111" s="55" t="n">
        <v>-85.09454576708271</v>
      </c>
      <c r="O1111" s="55" t="n">
        <v>-85.05309831187004</v>
      </c>
      <c r="P1111" s="55" t="n">
        <v>-0.04144745521267169</v>
      </c>
      <c r="Q1111" s="55" t="n">
        <v>0.03046037936004694</v>
      </c>
      <c r="R1111" s="55" t="n">
        <v>-356.0164933150323</v>
      </c>
      <c r="S1111" s="55" t="n">
        <v>-356.0099061661271</v>
      </c>
      <c r="T1111" s="55" t="n">
        <v>-0.00658714890529066</v>
      </c>
      <c r="U1111" s="55" t="n">
        <v>-0.0167087405059071</v>
      </c>
      <c r="V1111" s="55" t="n">
        <v>88.81934439661381</v>
      </c>
      <c r="W1111" s="55" t="n">
        <v>88.78694320169393</v>
      </c>
      <c r="X1111" s="55" t="n">
        <v>0.03240119491988747</v>
      </c>
      <c r="Y1111" s="55" t="n">
        <v>0.002829819537332793</v>
      </c>
      <c r="Z1111" s="55" t="n">
        <v>0.1877198668426845</v>
      </c>
      <c r="AA1111" s="55" t="n">
        <v>-0.03823274738918786</v>
      </c>
      <c r="AB1111" s="55" t="n">
        <v>1.000831481455427</v>
      </c>
      <c r="AC1111" s="55" t="n">
        <v>0.1876851216680679</v>
      </c>
      <c r="AD1111" s="55" t="n">
        <v>-0.03846146819905085</v>
      </c>
      <c r="AE1111" s="55" t="n">
        <v>1.000830918207058</v>
      </c>
      <c r="AF1111" s="55" t="n">
        <v>0.0347451746166294</v>
      </c>
      <c r="AG1111" s="55" t="n">
        <v>0.2287208098629909</v>
      </c>
      <c r="AH1111" s="55" t="n">
        <v>0.0005632483688344792</v>
      </c>
      <c r="AI1111" s="55" t="n">
        <v>0.2313455278846935</v>
      </c>
      <c r="AJ1111" s="55" t="n">
        <v>0</v>
      </c>
    </row>
    <row r="1112">
      <c r="A1112" s="55" t="n">
        <v>11.08000000000004</v>
      </c>
      <c r="B1112" s="55" t="n">
        <v>-98.18663143597892</v>
      </c>
      <c r="C1112" s="55" t="n">
        <v>-98.19267845021402</v>
      </c>
      <c r="D1112" s="55" t="n">
        <v>0.006047014235098898</v>
      </c>
      <c r="E1112" s="55" t="n">
        <v>-0.01424605938643495</v>
      </c>
      <c r="F1112" s="55" t="n">
        <v>-87.7078063208313</v>
      </c>
      <c r="G1112" s="55" t="n">
        <v>-87.70103122544829</v>
      </c>
      <c r="H1112" s="55" t="n">
        <v>-0.006775095383011</v>
      </c>
      <c r="I1112" s="55" t="n">
        <v>0.04003697472711281</v>
      </c>
      <c r="J1112" s="55" t="n">
        <v>-3.266644384425021</v>
      </c>
      <c r="K1112" s="55" t="n">
        <v>-3.260239109469073</v>
      </c>
      <c r="L1112" s="55" t="n">
        <v>-0.006405274955948801</v>
      </c>
      <c r="M1112" s="55" t="n">
        <v>0.02491508727105278</v>
      </c>
      <c r="N1112" s="55" t="n">
        <v>-85.09454581723961</v>
      </c>
      <c r="O1112" s="55" t="n">
        <v>-85.05284357201924</v>
      </c>
      <c r="P1112" s="55" t="n">
        <v>-0.041702245220356</v>
      </c>
      <c r="Q1112" s="55" t="n">
        <v>0.02166062636414186</v>
      </c>
      <c r="R1112" s="55" t="n">
        <v>-356.0164933292591</v>
      </c>
      <c r="S1112" s="55" t="n">
        <v>-356.0100440890409</v>
      </c>
      <c r="T1112" s="55" t="n">
        <v>-0.006449240218164579</v>
      </c>
      <c r="U1112" s="55" t="n">
        <v>-0.01154623360740494</v>
      </c>
      <c r="V1112" s="55" t="n">
        <v>88.81934444338508</v>
      </c>
      <c r="W1112" s="55" t="n">
        <v>88.78697141134271</v>
      </c>
      <c r="X1112" s="55" t="n">
        <v>0.03237303204237563</v>
      </c>
      <c r="Y1112" s="55" t="n">
        <v>0.00269516154717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0.1876835517039431</v>
      </c>
      <c r="AD1112" s="55" t="n">
        <v>-0.03847224319540486</v>
      </c>
      <c r="AE1112" s="55" t="n">
        <v>1.000830839733627</v>
      </c>
      <c r="AF1112" s="55" t="n">
        <v>0.03631515999141799</v>
      </c>
      <c r="AG1112" s="55" t="n">
        <v>0.2394959365080371</v>
      </c>
      <c r="AH1112" s="55" t="n">
        <v>0.0006417214710729979</v>
      </c>
      <c r="AI1112" s="55" t="n">
        <v>0.2422344035340778</v>
      </c>
      <c r="AJ1112" s="55" t="n">
        <v>0</v>
      </c>
    </row>
    <row r="1113">
      <c r="A1113" s="55" t="n">
        <v>11.09000000000003</v>
      </c>
      <c r="B1113" s="55" t="n">
        <v>-98.18663143597892</v>
      </c>
      <c r="C1113" s="55" t="n">
        <v>-98.19279615573971</v>
      </c>
      <c r="D1113" s="55" t="n">
        <v>0.006164719760793343</v>
      </c>
      <c r="E1113" s="55" t="n">
        <v>-0.009649400656531706</v>
      </c>
      <c r="F1113" s="55" t="n">
        <v>-87.7078063208313</v>
      </c>
      <c r="G1113" s="55" t="n">
        <v>-87.70070048709918</v>
      </c>
      <c r="H1113" s="55" t="n">
        <v>-0.007105833732108628</v>
      </c>
      <c r="I1113" s="55" t="n">
        <v>0.02741590437601762</v>
      </c>
      <c r="J1113" s="55" t="n">
        <v>-3.266644384425021</v>
      </c>
      <c r="K1113" s="55" t="n">
        <v>-3.260042404945158</v>
      </c>
      <c r="L1113" s="55" t="n">
        <v>-0.006601979479863815</v>
      </c>
      <c r="M1113" s="55" t="n">
        <v>0.01531180561401053</v>
      </c>
      <c r="N1113" s="55" t="n">
        <v>-85.09454581723961</v>
      </c>
      <c r="O1113" s="55" t="n">
        <v>-85.05267776331547</v>
      </c>
      <c r="P1113" s="55" t="n">
        <v>-0.04186805392413383</v>
      </c>
      <c r="Q1113" s="55" t="n">
        <v>0.01264586214723779</v>
      </c>
      <c r="R1113" s="55" t="n">
        <v>-356.0164933292591</v>
      </c>
      <c r="S1113" s="55" t="n">
        <v>-356.0101302147862</v>
      </c>
      <c r="T1113" s="55" t="n">
        <v>-0.006363114472890426</v>
      </c>
      <c r="U1113" s="55" t="n">
        <v>-0.006320306444760704</v>
      </c>
      <c r="V1113" s="55" t="n">
        <v>88.81934444338508</v>
      </c>
      <c r="W1113" s="55" t="n">
        <v>88.78699826881505</v>
      </c>
      <c r="X1113" s="55" t="n">
        <v>0.03234617457002314</v>
      </c>
      <c r="Y1113" s="55" t="n">
        <v>0.002584514644338804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0.18768243633112</v>
      </c>
      <c r="AD1113" s="55" t="n">
        <v>-0.03847988725899516</v>
      </c>
      <c r="AE1113" s="55" t="n">
        <v>1.000830782806321</v>
      </c>
      <c r="AF1113" s="55" t="n">
        <v>0.03743053281451969</v>
      </c>
      <c r="AG1113" s="55" t="n">
        <v>0.2471400000983379</v>
      </c>
      <c r="AH1113" s="55" t="n">
        <v>0.0006986487768312344</v>
      </c>
      <c r="AI1113" s="55" t="n">
        <v>0.2499594217978163</v>
      </c>
      <c r="AJ1113" s="55" t="n">
        <v>0</v>
      </c>
    </row>
    <row r="1114">
      <c r="A1114" s="55" t="n">
        <v>11.10000000000002</v>
      </c>
      <c r="B1114" s="55" t="n">
        <v>-98.18663143597892</v>
      </c>
      <c r="C1114" s="55" t="n">
        <v>-98.19286736030372</v>
      </c>
      <c r="D1114" s="55" t="n">
        <v>0.006235924324796803</v>
      </c>
      <c r="E1114" s="55" t="n">
        <v>-0.004988593987885284</v>
      </c>
      <c r="F1114" s="55" t="n">
        <v>-87.7078063208313</v>
      </c>
      <c r="G1114" s="55" t="n">
        <v>-87.70049693442942</v>
      </c>
      <c r="H1114" s="55" t="n">
        <v>-0.007309386401868293</v>
      </c>
      <c r="I1114" s="55" t="n">
        <v>0.01460565252060551</v>
      </c>
      <c r="J1114" s="55" t="n">
        <v>-3.266644384425021</v>
      </c>
      <c r="K1114" s="55" t="n">
        <v>-3.259942210417776</v>
      </c>
      <c r="L1114" s="55" t="n">
        <v>-0.006702174007245478</v>
      </c>
      <c r="M1114" s="55" t="n">
        <v>0.005637229618309739</v>
      </c>
      <c r="N1114" s="55" t="n">
        <v>-85.09454581723961</v>
      </c>
      <c r="O1114" s="55" t="n">
        <v>-85.05260216083994</v>
      </c>
      <c r="P1114" s="55" t="n">
        <v>-0.04194365639966508</v>
      </c>
      <c r="Q1114" s="55" t="n">
        <v>0.003573481596873689</v>
      </c>
      <c r="R1114" s="55" t="n">
        <v>-356.0164933292591</v>
      </c>
      <c r="S1114" s="55" t="n">
        <v>-356.0101641915585</v>
      </c>
      <c r="T1114" s="55" t="n">
        <v>-0.006329137700626718</v>
      </c>
      <c r="U1114" s="55" t="n">
        <v>-0.001081317998522822</v>
      </c>
      <c r="V1114" s="55" t="n">
        <v>88.81934444338508</v>
      </c>
      <c r="W1114" s="55" t="n">
        <v>88.78702385497479</v>
      </c>
      <c r="X1114" s="55" t="n">
        <v>0.03232058841029899</v>
      </c>
      <c r="Y1114" s="55" t="n">
        <v>0.002477101796418851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0.1876817841981726</v>
      </c>
      <c r="AD1114" s="55" t="n">
        <v>-0.03848434166570307</v>
      </c>
      <c r="AE1114" s="55" t="n">
        <v>1.000830747956999</v>
      </c>
      <c r="AF1114" s="55" t="n">
        <v>0.03808266576194042</v>
      </c>
      <c r="AG1114" s="55" t="n">
        <v>0.2515944068062492</v>
      </c>
      <c r="AH1114" s="55" t="n">
        <v>0.0007334980991480222</v>
      </c>
      <c r="AI1114" s="55" t="n">
        <v>0.2544613388850761</v>
      </c>
      <c r="AJ1114" s="55" t="n">
        <v>0</v>
      </c>
    </row>
    <row r="1115">
      <c r="A1115" s="55" t="n">
        <v>11.11000000000001</v>
      </c>
      <c r="B1115" s="55" t="n">
        <v>-98.18663143597892</v>
      </c>
      <c r="C1115" s="55" t="n">
        <v>-98.19289177428662</v>
      </c>
      <c r="D1115" s="55" t="n">
        <v>0.006260338307695593</v>
      </c>
      <c r="E1115" s="55" t="n">
        <v>-0.0003277217798508487</v>
      </c>
      <c r="F1115" s="55" t="n">
        <v>-87.7078063208313</v>
      </c>
      <c r="G1115" s="55" t="n">
        <v>-87.70042151526199</v>
      </c>
      <c r="H1115" s="55" t="n">
        <v>-0.007384805569298313</v>
      </c>
      <c r="I1115" s="55" t="n">
        <v>0.001777538986635549</v>
      </c>
      <c r="J1115" s="55" t="n">
        <v>-3.266644384425021</v>
      </c>
      <c r="K1115" s="55" t="n">
        <v>-3.259938520357378</v>
      </c>
      <c r="L1115" s="55" t="n">
        <v>-0.00670586406764355</v>
      </c>
      <c r="M1115" s="55" t="n">
        <v>-0.00397760887346592</v>
      </c>
      <c r="N1115" s="55" t="n">
        <v>-85.09454581723961</v>
      </c>
      <c r="O1115" s="55" t="n">
        <v>-85.05261665354331</v>
      </c>
      <c r="P1115" s="55" t="n">
        <v>-0.04192916369629635</v>
      </c>
      <c r="Q1115" s="55" t="n">
        <v>-0.00543560187531953</v>
      </c>
      <c r="R1115" s="55" t="n">
        <v>-356.0164933292591</v>
      </c>
      <c r="S1115" s="55" t="n">
        <v>-356.0101462591657</v>
      </c>
      <c r="T1115" s="55" t="n">
        <v>-0.006347070093402692</v>
      </c>
      <c r="U1115" s="55" t="n">
        <v>0.00410319144206036</v>
      </c>
      <c r="V1115" s="55" t="n">
        <v>88.81934444338508</v>
      </c>
      <c r="W1115" s="55" t="n">
        <v>88.78704814117621</v>
      </c>
      <c r="X1115" s="55" t="n">
        <v>0.03229630220886892</v>
      </c>
      <c r="Y1115" s="55" t="n">
        <v>0.00236507974578552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0.1876815976130899</v>
      </c>
      <c r="AD1115" s="55" t="n">
        <v>-0.03848559111389386</v>
      </c>
      <c r="AE1115" s="55" t="n">
        <v>1.000830735395343</v>
      </c>
      <c r="AF1115" s="55" t="n">
        <v>0.03826925084460253</v>
      </c>
      <c r="AG1115" s="55" t="n">
        <v>0.252843854997041</v>
      </c>
      <c r="AH1115" s="55" t="n">
        <v>0.0007460597553077264</v>
      </c>
      <c r="AI1115" s="55" t="n">
        <v>0.2557246706423342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-98.19286971877757</v>
      </c>
      <c r="D1116" s="55" t="n">
        <v>0.006238282798647249</v>
      </c>
      <c r="E1116" s="55" t="n">
        <v>0.004274764097844834</v>
      </c>
      <c r="F1116" s="55" t="n">
        <v>-87.7078063208313</v>
      </c>
      <c r="G1116" s="55" t="n">
        <v>-87.70047346745443</v>
      </c>
      <c r="H1116" s="55" t="n">
        <v>-0.00733285337686251</v>
      </c>
      <c r="I1116" s="55" t="n">
        <v>-0.0108974200297693</v>
      </c>
      <c r="J1116" s="55" t="n">
        <v>-3.266644384425021</v>
      </c>
      <c r="K1116" s="55" t="n">
        <v>-3.260030048312121</v>
      </c>
      <c r="L1116" s="55" t="n">
        <v>-0.006614336112900437</v>
      </c>
      <c r="M1116" s="55" t="n">
        <v>-0.0134071994740872</v>
      </c>
      <c r="N1116" s="55" t="n">
        <v>-85.09454581723961</v>
      </c>
      <c r="O1116" s="55" t="n">
        <v>-85.05272002584429</v>
      </c>
      <c r="P1116" s="55" t="n">
        <v>-0.04182579139531024</v>
      </c>
      <c r="Q1116" s="55" t="n">
        <v>-0.01427586012478176</v>
      </c>
      <c r="R1116" s="55" t="n">
        <v>-356.0164933292591</v>
      </c>
      <c r="S1116" s="55" t="n">
        <v>-356.0100774228929</v>
      </c>
      <c r="T1116" s="55" t="n">
        <v>-0.006415906366175736</v>
      </c>
      <c r="U1116" s="55" t="n">
        <v>0.009149996248661011</v>
      </c>
      <c r="V1116" s="55" t="n">
        <v>88.81934444338508</v>
      </c>
      <c r="W1116" s="55" t="n">
        <v>88.78707112825447</v>
      </c>
      <c r="X1116" s="55" t="n">
        <v>0.03227331513062104</v>
      </c>
      <c r="Y1116" s="55" t="n">
        <v>0.002254552958552692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0.1876818726886455</v>
      </c>
      <c r="AD1116" s="55" t="n">
        <v>-0.03848366291063822</v>
      </c>
      <c r="AE1116" s="55" t="n">
        <v>1.00083074499173</v>
      </c>
      <c r="AF1116" s="55" t="n">
        <v>0.03799417528899118</v>
      </c>
      <c r="AG1116" s="55" t="n">
        <v>0.2509156517414013</v>
      </c>
      <c r="AH1116" s="55" t="n">
        <v>0.0007364633685114086</v>
      </c>
      <c r="AI1116" s="55" t="n">
        <v>0.2537769966387732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-98.19280210033364</v>
      </c>
      <c r="D1117" s="55" t="n">
        <v>0.00617066435471485</v>
      </c>
      <c r="E1117" s="55" t="n">
        <v>0.008760664562697451</v>
      </c>
      <c r="F1117" s="55" t="n">
        <v>-87.7078063208313</v>
      </c>
      <c r="G1117" s="55" t="n">
        <v>-87.70065034490267</v>
      </c>
      <c r="H1117" s="55" t="n">
        <v>-0.007155975928621361</v>
      </c>
      <c r="I1117" s="55" t="n">
        <v>-0.02325281793212904</v>
      </c>
      <c r="J1117" s="55" t="n">
        <v>-3.266644384425021</v>
      </c>
      <c r="K1117" s="55" t="n">
        <v>-3.260214277081793</v>
      </c>
      <c r="L1117" s="55" t="n">
        <v>-0.006430107343228787</v>
      </c>
      <c r="M1117" s="55" t="n">
        <v>-0.02253062128469534</v>
      </c>
      <c r="N1117" s="55" t="n">
        <v>-85.09454581723961</v>
      </c>
      <c r="O1117" s="55" t="n">
        <v>-85.05290998241247</v>
      </c>
      <c r="P1117" s="55" t="n">
        <v>-0.04163583482713232</v>
      </c>
      <c r="Q1117" s="55" t="n">
        <v>-0.02283711392387081</v>
      </c>
      <c r="R1117" s="55" t="n">
        <v>-356.0164933292591</v>
      </c>
      <c r="S1117" s="55" t="n">
        <v>-356.0099594599188</v>
      </c>
      <c r="T1117" s="55" t="n">
        <v>-0.00653386934030404</v>
      </c>
      <c r="U1117" s="55" t="n">
        <v>0.01398617346499181</v>
      </c>
      <c r="V1117" s="55" t="n">
        <v>88.81934444338508</v>
      </c>
      <c r="W1117" s="55" t="n">
        <v>88.787092839873</v>
      </c>
      <c r="X1117" s="55" t="n">
        <v>0.03225160351208857</v>
      </c>
      <c r="Y1117" s="55" t="n">
        <v>0.002146610974847648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0.1876825994845098</v>
      </c>
      <c r="AD1117" s="55" t="n">
        <v>-0.03847862602597937</v>
      </c>
      <c r="AE1117" s="55" t="n">
        <v>1.000830776277934</v>
      </c>
      <c r="AF1117" s="55" t="n">
        <v>0.0372673794246936</v>
      </c>
      <c r="AG1117" s="55" t="n">
        <v>0.2458787670825482</v>
      </c>
      <c r="AH1117" s="55" t="n">
        <v>0.0007051771642174742</v>
      </c>
      <c r="AI1117" s="55" t="n">
        <v>0.2486880032210058</v>
      </c>
      <c r="AJ1117" s="55" t="n">
        <v>0</v>
      </c>
    </row>
    <row r="1118">
      <c r="A1118" s="55" t="n">
        <v>11.13999999999999</v>
      </c>
      <c r="B1118" s="55" t="n">
        <v>-98.18663143597892</v>
      </c>
      <c r="C1118" s="55" t="n">
        <v>-98.19269042026116</v>
      </c>
      <c r="D1118" s="55" t="n">
        <v>0.006058984282234466</v>
      </c>
      <c r="E1118" s="55" t="n">
        <v>0.01306991477758763</v>
      </c>
      <c r="F1118" s="55" t="n">
        <v>-87.7078063208313</v>
      </c>
      <c r="G1118" s="55" t="n">
        <v>-87.70094808336897</v>
      </c>
      <c r="H1118" s="55" t="n">
        <v>-0.006858237462317191</v>
      </c>
      <c r="I1118" s="55" t="n">
        <v>-0.03513043308729331</v>
      </c>
      <c r="J1118" s="55" t="n">
        <v>-3.266644384425021</v>
      </c>
      <c r="K1118" s="55" t="n">
        <v>-3.260487497115089</v>
      </c>
      <c r="L1118" s="55" t="n">
        <v>-0.006156887309932906</v>
      </c>
      <c r="M1118" s="55" t="n">
        <v>-0.0312302274246049</v>
      </c>
      <c r="N1118" s="55" t="n">
        <v>-85.09454581723961</v>
      </c>
      <c r="O1118" s="55" t="n">
        <v>-85.05318310732616</v>
      </c>
      <c r="P1118" s="55" t="n">
        <v>-0.04136270991344448</v>
      </c>
      <c r="Q1118" s="55" t="n">
        <v>-0.03100538721366346</v>
      </c>
      <c r="R1118" s="55" t="n">
        <v>-356.0164933292591</v>
      </c>
      <c r="S1118" s="55" t="n">
        <v>-356.0097947578673</v>
      </c>
      <c r="T1118" s="55" t="n">
        <v>-0.006698571391810001</v>
      </c>
      <c r="U1118" s="55" t="n">
        <v>0.0185596380833157</v>
      </c>
      <c r="V1118" s="55" t="n">
        <v>88.81934444338508</v>
      </c>
      <c r="W1118" s="55" t="n">
        <v>88.78711330292019</v>
      </c>
      <c r="X1118" s="55" t="n">
        <v>0.03223114046488769</v>
      </c>
      <c r="Y1118" s="55" t="n">
        <v>0.002041181980261707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0.187683762205294</v>
      </c>
      <c r="AD1118" s="55" t="n">
        <v>-0.03847058959991225</v>
      </c>
      <c r="AE1118" s="55" t="n">
        <v>1.000830828474848</v>
      </c>
      <c r="AF1118" s="55" t="n">
        <v>0.03610465864045675</v>
      </c>
      <c r="AG1118" s="55" t="n">
        <v>0.2378423410154332</v>
      </c>
      <c r="AH1118" s="55" t="n">
        <v>0.0006529802505372828</v>
      </c>
      <c r="AI1118" s="55" t="n">
        <v>0.2405679777910042</v>
      </c>
      <c r="AJ1118" s="55" t="n">
        <v>0</v>
      </c>
    </row>
    <row r="1119">
      <c r="A1119" s="55" t="n">
        <v>11.15000000000009</v>
      </c>
      <c r="B1119" s="55" t="n">
        <v>-98.18663143597892</v>
      </c>
      <c r="C1119" s="55" t="n">
        <v>-98.19253676176967</v>
      </c>
      <c r="D1119" s="55" t="n">
        <v>0.005905325790758361</v>
      </c>
      <c r="E1119" s="55" t="n">
        <v>0.01714627013667448</v>
      </c>
      <c r="F1119" s="55" t="n">
        <v>-87.7078063208313</v>
      </c>
      <c r="G1119" s="55" t="n">
        <v>-87.70136108144519</v>
      </c>
      <c r="H1119" s="55" t="n">
        <v>-0.006445239386115659</v>
      </c>
      <c r="I1119" s="55" t="n">
        <v>-0.04638008094509517</v>
      </c>
      <c r="J1119" s="55" t="n">
        <v>-3.266644384425021</v>
      </c>
      <c r="K1119" s="55" t="n">
        <v>-3.260844866460781</v>
      </c>
      <c r="L1119" s="55" t="n">
        <v>-0.005799517964241018</v>
      </c>
      <c r="M1119" s="55" t="n">
        <v>-0.03939659955897153</v>
      </c>
      <c r="N1119" s="55" t="n">
        <v>-85.09454581723961</v>
      </c>
      <c r="O1119" s="55" t="n">
        <v>-85.05353486706133</v>
      </c>
      <c r="P1119" s="55" t="n">
        <v>-0.04101095017827776</v>
      </c>
      <c r="Q1119" s="55" t="n">
        <v>-0.03866999387352111</v>
      </c>
      <c r="R1119" s="55" t="n">
        <v>-356.0164933292591</v>
      </c>
      <c r="S1119" s="55" t="n">
        <v>-356.0095861860088</v>
      </c>
      <c r="T1119" s="55" t="n">
        <v>-0.006907143250257495</v>
      </c>
      <c r="U1119" s="55" t="n">
        <v>0.02282500542582365</v>
      </c>
      <c r="V1119" s="55" t="n">
        <v>88.81934444338508</v>
      </c>
      <c r="W1119" s="55" t="n">
        <v>88.78713256604652</v>
      </c>
      <c r="X1119" s="55" t="n">
        <v>0.03221187733856699</v>
      </c>
      <c r="Y1119" s="55" t="n">
        <v>0.001940735850263761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0.1876853394816889</v>
      </c>
      <c r="AD1119" s="55" t="n">
        <v>-0.03845970093217421</v>
      </c>
      <c r="AE1119" s="55" t="n">
        <v>1.000830900520443</v>
      </c>
      <c r="AF1119" s="55" t="n">
        <v>0.03452738224557494</v>
      </c>
      <c r="AG1119" s="55" t="n">
        <v>0.2269536732773941</v>
      </c>
      <c r="AH1119" s="55" t="n">
        <v>0.0005809346552698713</v>
      </c>
      <c r="AI1119" s="55" t="n">
        <v>0.229565780167489</v>
      </c>
      <c r="AJ1119" s="55" t="n">
        <v>0</v>
      </c>
    </row>
    <row r="1120">
      <c r="A1120" s="55" t="n">
        <v>11.16000000000008</v>
      </c>
      <c r="B1120" s="55" t="n">
        <v>-98.18663143597892</v>
      </c>
      <c r="C1120" s="55" t="n">
        <v>-98.19234373677943</v>
      </c>
      <c r="D1120" s="55" t="n">
        <v>0.005712300800517051</v>
      </c>
      <c r="E1120" s="55" t="n">
        <v>0.02093999224449894</v>
      </c>
      <c r="F1120" s="55" t="n">
        <v>-87.7078063208313</v>
      </c>
      <c r="G1120" s="55" t="n">
        <v>-87.70188228819306</v>
      </c>
      <c r="H1120" s="55" t="n">
        <v>-0.005924032638230664</v>
      </c>
      <c r="I1120" s="55" t="n">
        <v>-0.05686094406200323</v>
      </c>
      <c r="J1120" s="55" t="n">
        <v>-3.266644384425021</v>
      </c>
      <c r="K1120" s="55" t="n">
        <v>-3.261280501401268</v>
      </c>
      <c r="L1120" s="55" t="n">
        <v>-0.005363883023753513</v>
      </c>
      <c r="M1120" s="55" t="n">
        <v>-0.04693007473752692</v>
      </c>
      <c r="N1120" s="55" t="n">
        <v>-85.09454581723961</v>
      </c>
      <c r="O1120" s="55" t="n">
        <v>-85.05395971254599</v>
      </c>
      <c r="P1120" s="55" t="n">
        <v>-0.04058610469360512</v>
      </c>
      <c r="Q1120" s="55" t="n">
        <v>-0.04573588390694463</v>
      </c>
      <c r="R1120" s="55" t="n">
        <v>-356.0164933292591</v>
      </c>
      <c r="S1120" s="55" t="n">
        <v>-356.0093371000834</v>
      </c>
      <c r="T1120" s="55" t="n">
        <v>-0.007156229175707873</v>
      </c>
      <c r="U1120" s="55" t="n">
        <v>0.02673079723191807</v>
      </c>
      <c r="V1120" s="55" t="n">
        <v>88.81934444338508</v>
      </c>
      <c r="W1120" s="55" t="n">
        <v>88.78715072160675</v>
      </c>
      <c r="X1120" s="55" t="n">
        <v>0.03219372177832968</v>
      </c>
      <c r="Y1120" s="55" t="n">
        <v>0.00184973395169375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0.1876873047411106</v>
      </c>
      <c r="AD1120" s="55" t="n">
        <v>-0.03844614300538093</v>
      </c>
      <c r="AE1120" s="55" t="n">
        <v>1.000830991085836</v>
      </c>
      <c r="AF1120" s="55" t="n">
        <v>0.03256212282393145</v>
      </c>
      <c r="AG1120" s="55" t="n">
        <v>0.2133957464841157</v>
      </c>
      <c r="AH1120" s="55" t="n">
        <v>0.0004903692618629663</v>
      </c>
      <c r="AI1120" s="55" t="n">
        <v>0.215866340410743</v>
      </c>
      <c r="AJ1120" s="55" t="n">
        <v>0</v>
      </c>
    </row>
    <row r="1121">
      <c r="A1121" s="55" t="n">
        <v>11.17000000000007</v>
      </c>
      <c r="B1121" s="55" t="n">
        <v>-98.18663143597892</v>
      </c>
      <c r="C1121" s="55" t="n">
        <v>-98.19211443087482</v>
      </c>
      <c r="D1121" s="55" t="n">
        <v>0.005482994895910598</v>
      </c>
      <c r="E1121" s="55" t="n">
        <v>0.02440600027353049</v>
      </c>
      <c r="F1121" s="55" t="n">
        <v>-87.7078063208313</v>
      </c>
      <c r="G1121" s="55" t="n">
        <v>-87.70250331331842</v>
      </c>
      <c r="H1121" s="55" t="n">
        <v>-0.005303007512879132</v>
      </c>
      <c r="I1121" s="55" t="n">
        <v>-0.0664445818876013</v>
      </c>
      <c r="J1121" s="55" t="n">
        <v>-3.266644384425021</v>
      </c>
      <c r="K1121" s="55" t="n">
        <v>-3.261787567600538</v>
      </c>
      <c r="L1121" s="55" t="n">
        <v>-0.004856816824483774</v>
      </c>
      <c r="M1121" s="55" t="n">
        <v>-0.05373955352284703</v>
      </c>
      <c r="N1121" s="55" t="n">
        <v>-85.09454581723961</v>
      </c>
      <c r="O1121" s="55" t="n">
        <v>-85.05445124709701</v>
      </c>
      <c r="P1121" s="55" t="n">
        <v>-0.04009457014259389</v>
      </c>
      <c r="Q1121" s="55" t="n">
        <v>-0.05212601315602981</v>
      </c>
      <c r="R1121" s="55" t="n">
        <v>-356.0164933292591</v>
      </c>
      <c r="S1121" s="55" t="n">
        <v>-356.0090513816428</v>
      </c>
      <c r="T1121" s="55" t="n">
        <v>-0.00744194761627632</v>
      </c>
      <c r="U1121" s="55" t="n">
        <v>0.03022327866407844</v>
      </c>
      <c r="V1121" s="55" t="n">
        <v>88.81934444338508</v>
      </c>
      <c r="W1121" s="55" t="n">
        <v>88.78716789139847</v>
      </c>
      <c r="X1121" s="55" t="n">
        <v>0.03217655198661535</v>
      </c>
      <c r="Y1121" s="55" t="n">
        <v>0.001770364726844499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0.1876896266437772</v>
      </c>
      <c r="AD1121" s="55" t="n">
        <v>-0.03843013158437358</v>
      </c>
      <c r="AE1121" s="55" t="n">
        <v>1.000831098594547</v>
      </c>
      <c r="AF1121" s="55" t="n">
        <v>0.03024022015732375</v>
      </c>
      <c r="AG1121" s="55" t="n">
        <v>0.1973843254767585</v>
      </c>
      <c r="AH1121" s="55" t="n">
        <v>0.0003828605508182648</v>
      </c>
      <c r="AI1121" s="55" t="n">
        <v>0.1996877298215384</v>
      </c>
      <c r="AJ1121" s="55" t="n">
        <v>0</v>
      </c>
    </row>
    <row r="1122">
      <c r="A1122" s="55" t="n">
        <v>11.18000000000006</v>
      </c>
      <c r="B1122" s="55" t="n">
        <v>-98.18663143597892</v>
      </c>
      <c r="C1122" s="55" t="n">
        <v>-98.19185235963205</v>
      </c>
      <c r="D1122" s="55" t="n">
        <v>0.005220923653134172</v>
      </c>
      <c r="E1122" s="55" t="n">
        <v>0.02750330717229893</v>
      </c>
      <c r="F1122" s="55" t="n">
        <v>-87.7078063208313</v>
      </c>
      <c r="G1122" s="55" t="n">
        <v>-87.70321455976598</v>
      </c>
      <c r="H1122" s="55" t="n">
        <v>-0.004591761065309953</v>
      </c>
      <c r="I1122" s="55" t="n">
        <v>-0.07501655540259584</v>
      </c>
      <c r="J1122" s="55" t="n">
        <v>-3.266644384425021</v>
      </c>
      <c r="K1122" s="55" t="n">
        <v>-3.262358377364702</v>
      </c>
      <c r="L1122" s="55" t="n">
        <v>-0.004286007060320187</v>
      </c>
      <c r="M1122" s="55" t="n">
        <v>-0.05974455214173875</v>
      </c>
      <c r="N1122" s="55" t="n">
        <v>-85.09454581723961</v>
      </c>
      <c r="O1122" s="55" t="n">
        <v>-85.05500233957264</v>
      </c>
      <c r="P1122" s="55" t="n">
        <v>-0.03954347766695832</v>
      </c>
      <c r="Q1122" s="55" t="n">
        <v>-0.05776962829468815</v>
      </c>
      <c r="R1122" s="55" t="n">
        <v>-356.0164933292591</v>
      </c>
      <c r="S1122" s="55" t="n">
        <v>-356.0087334016272</v>
      </c>
      <c r="T1122" s="55" t="n">
        <v>-0.007759927631844074</v>
      </c>
      <c r="U1122" s="55" t="n">
        <v>0.03325698053868842</v>
      </c>
      <c r="V1122" s="55" t="n">
        <v>88.81934444338508</v>
      </c>
      <c r="W1122" s="55" t="n">
        <v>88.78718418769536</v>
      </c>
      <c r="X1122" s="55" t="n">
        <v>0.03216025568972924</v>
      </c>
      <c r="Y1122" s="55" t="n">
        <v>0.00170066256509516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0.1876922695647559</v>
      </c>
      <c r="AD1122" s="55" t="n">
        <v>-0.03841191192979654</v>
      </c>
      <c r="AE1122" s="55" t="n">
        <v>1.000831221253047</v>
      </c>
      <c r="AF1122" s="55" t="n">
        <v>0.02759729917861664</v>
      </c>
      <c r="AG1122" s="55" t="n">
        <v>0.1791646708997202</v>
      </c>
      <c r="AH1122" s="55" t="n">
        <v>0.0002602020514608228</v>
      </c>
      <c r="AI1122" s="55" t="n">
        <v>0.18127784731088</v>
      </c>
      <c r="AJ1122" s="55" t="n">
        <v>0</v>
      </c>
    </row>
    <row r="1123">
      <c r="A1123" s="55" t="n">
        <v>11.19000000000005</v>
      </c>
      <c r="B1123" s="55" t="n">
        <v>-98.18663143597892</v>
      </c>
      <c r="C1123" s="55" t="n">
        <v>-98.19156142481465</v>
      </c>
      <c r="D1123" s="55" t="n">
        <v>0.004929988835734255</v>
      </c>
      <c r="E1123" s="55" t="n">
        <v>0.03019552319380825</v>
      </c>
      <c r="F1123" s="55" t="n">
        <v>-87.7078063208313</v>
      </c>
      <c r="G1123" s="55" t="n">
        <v>-87.70400536967784</v>
      </c>
      <c r="H1123" s="55" t="n">
        <v>-0.00380095115345254</v>
      </c>
      <c r="I1123" s="55" t="n">
        <v>-0.08247751501044367</v>
      </c>
      <c r="J1123" s="55" t="n">
        <v>-3.266644384425021</v>
      </c>
      <c r="K1123" s="55" t="n">
        <v>-3.262984505153821</v>
      </c>
      <c r="L1123" s="55" t="n">
        <v>-0.003659879271200707</v>
      </c>
      <c r="M1123" s="55" t="n">
        <v>-0.06487691266926955</v>
      </c>
      <c r="N1123" s="55" t="n">
        <v>-85.09454581723961</v>
      </c>
      <c r="O1123" s="55" t="n">
        <v>-85.05560516511127</v>
      </c>
      <c r="P1123" s="55" t="n">
        <v>-0.03894065212832877</v>
      </c>
      <c r="Q1123" s="55" t="n">
        <v>-0.06259812530874762</v>
      </c>
      <c r="R1123" s="55" t="n">
        <v>-356.0164933292591</v>
      </c>
      <c r="S1123" s="55" t="n">
        <v>-356.0083879110633</v>
      </c>
      <c r="T1123" s="55" t="n">
        <v>-0.008105418195830164</v>
      </c>
      <c r="U1123" s="55" t="n">
        <v>0.03579956792717851</v>
      </c>
      <c r="V1123" s="55" t="n">
        <v>88.81934444338508</v>
      </c>
      <c r="W1123" s="55" t="n">
        <v>88.78719970708295</v>
      </c>
      <c r="X1123" s="55" t="n">
        <v>0.03214473630213889</v>
      </c>
      <c r="Y1123" s="55" t="n">
        <v>0.001639004283419169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0.1876951941192023</v>
      </c>
      <c r="AD1123" s="55" t="n">
        <v>-0.03839175516171102</v>
      </c>
      <c r="AE1123" s="55" t="n">
        <v>1.000831357088541</v>
      </c>
      <c r="AF1123" s="55" t="n">
        <v>0.02467274473216818</v>
      </c>
      <c r="AG1123" s="55" t="n">
        <v>0.1590079028142011</v>
      </c>
      <c r="AH1123" s="55" t="n">
        <v>0.000124366557718858</v>
      </c>
      <c r="AI1123" s="55" t="n">
        <v>0.16091076084908</v>
      </c>
      <c r="AJ1123" s="55" t="n">
        <v>0</v>
      </c>
    </row>
    <row r="1124">
      <c r="A1124" s="55" t="n">
        <v>11.20000000000005</v>
      </c>
      <c r="B1124" s="55" t="n">
        <v>-98.18663143597892</v>
      </c>
      <c r="C1124" s="55" t="n">
        <v>-98.19124586415761</v>
      </c>
      <c r="D1124" s="55" t="n">
        <v>0.004614428178688214</v>
      </c>
      <c r="E1124" s="55" t="n">
        <v>0.03245160319655952</v>
      </c>
      <c r="F1124" s="55" t="n">
        <v>-87.7078063208313</v>
      </c>
      <c r="G1124" s="55" t="n">
        <v>-87.7048641818045</v>
      </c>
      <c r="H1124" s="55" t="n">
        <v>-0.002942139026795084</v>
      </c>
      <c r="I1124" s="55" t="n">
        <v>-0.08874438930858945</v>
      </c>
      <c r="J1124" s="55" t="n">
        <v>-3.266644384425021</v>
      </c>
      <c r="K1124" s="55" t="n">
        <v>-3.263656909440424</v>
      </c>
      <c r="L1124" s="55" t="n">
        <v>-0.002987474984597514</v>
      </c>
      <c r="M1124" s="55" t="n">
        <v>-0.06908058124007189</v>
      </c>
      <c r="N1124" s="55" t="n">
        <v>-85.09454581723961</v>
      </c>
      <c r="O1124" s="55" t="n">
        <v>-85.05625127488996</v>
      </c>
      <c r="P1124" s="55" t="n">
        <v>-0.03829454234964209</v>
      </c>
      <c r="Q1124" s="55" t="n">
        <v>-0.06655351568736075</v>
      </c>
      <c r="R1124" s="55" t="n">
        <v>-356.0164933292591</v>
      </c>
      <c r="S1124" s="55" t="n">
        <v>-356.0080199299303</v>
      </c>
      <c r="T1124" s="55" t="n">
        <v>-0.008473399328809979</v>
      </c>
      <c r="U1124" s="55" t="n">
        <v>0.03782834533327961</v>
      </c>
      <c r="V1124" s="55" t="n">
        <v>88.81934444338508</v>
      </c>
      <c r="W1124" s="55" t="n">
        <v>88.78721455914946</v>
      </c>
      <c r="X1124" s="55" t="n">
        <v>0.03212988423561909</v>
      </c>
      <c r="Y1124" s="55" t="n">
        <v>0.001587219071178984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0.1876983577325134</v>
      </c>
      <c r="AD1124" s="55" t="n">
        <v>-0.03836995431826953</v>
      </c>
      <c r="AE1124" s="55" t="n">
        <v>1.00083150398873</v>
      </c>
      <c r="AF1124" s="55" t="n">
        <v>0.02150913142112687</v>
      </c>
      <c r="AG1124" s="55" t="n">
        <v>0.1372070593727154</v>
      </c>
      <c r="AH1124" s="55" t="n">
        <v>-2.253363140525266e-05</v>
      </c>
      <c r="AI1124" s="55" t="n">
        <v>0.138882757691384</v>
      </c>
      <c r="AJ1124" s="55" t="n">
        <v>0</v>
      </c>
    </row>
    <row r="1125">
      <c r="A1125" s="55" t="n">
        <v>11.21000000000004</v>
      </c>
      <c r="B1125" s="55" t="n">
        <v>-98.18663143597892</v>
      </c>
      <c r="C1125" s="55" t="n">
        <v>-98.19091018898877</v>
      </c>
      <c r="D1125" s="55" t="n">
        <v>0.004278753009851953</v>
      </c>
      <c r="E1125" s="55" t="n">
        <v>0.03424741169985223</v>
      </c>
      <c r="F1125" s="55" t="n">
        <v>-87.7078063208313</v>
      </c>
      <c r="G1125" s="55" t="n">
        <v>-87.70577869675481</v>
      </c>
      <c r="H1125" s="55" t="n">
        <v>-0.0020276240764932</v>
      </c>
      <c r="I1125" s="55" t="n">
        <v>-0.09375085398642423</v>
      </c>
      <c r="J1125" s="55" t="n">
        <v>-3.266644384425021</v>
      </c>
      <c r="K1125" s="55" t="n">
        <v>-3.264366058455398</v>
      </c>
      <c r="L1125" s="55" t="n">
        <v>-0.002278325969623563</v>
      </c>
      <c r="M1125" s="55" t="n">
        <v>-0.07231243257791352</v>
      </c>
      <c r="N1125" s="55" t="n">
        <v>-85.09454581723961</v>
      </c>
      <c r="O1125" s="55" t="n">
        <v>-85.05693173566706</v>
      </c>
      <c r="P1125" s="55" t="n">
        <v>-0.03761408157254145</v>
      </c>
      <c r="Q1125" s="55" t="n">
        <v>-0.06959457918898095</v>
      </c>
      <c r="R1125" s="55" t="n">
        <v>-356.0164933292591</v>
      </c>
      <c r="S1125" s="55" t="n">
        <v>-356.0076346840053</v>
      </c>
      <c r="T1125" s="55" t="n">
        <v>-0.00885864525384813</v>
      </c>
      <c r="U1125" s="55" t="n">
        <v>0.03932432674469017</v>
      </c>
      <c r="V1125" s="55" t="n">
        <v>88.81934444338508</v>
      </c>
      <c r="W1125" s="55" t="n">
        <v>88.78722888054044</v>
      </c>
      <c r="X1125" s="55" t="n">
        <v>0.03211556284464789</v>
      </c>
      <c r="Y1125" s="55" t="n">
        <v>0.001547997091916698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0.1877017152522501</v>
      </c>
      <c r="AD1125" s="55" t="n">
        <v>-0.03834682017259825</v>
      </c>
      <c r="AE1125" s="55" t="n">
        <v>1.000831659738252</v>
      </c>
      <c r="AF1125" s="55" t="n">
        <v>0.01815161168436386</v>
      </c>
      <c r="AG1125" s="55" t="n">
        <v>0.1140729137014337</v>
      </c>
      <c r="AH1125" s="55" t="n">
        <v>-0.0001782831542396224</v>
      </c>
      <c r="AI1125" s="55" t="n">
        <v>0.115508192055619</v>
      </c>
      <c r="AJ1125" s="55" t="n">
        <v>0</v>
      </c>
    </row>
    <row r="1126">
      <c r="A1126" s="55" t="n">
        <v>11.22000000000003</v>
      </c>
      <c r="B1126" s="55" t="n">
        <v>-98.18663143597892</v>
      </c>
      <c r="C1126" s="55" t="n">
        <v>-98.19055911217102</v>
      </c>
      <c r="D1126" s="55" t="n">
        <v>0.003927676192101819</v>
      </c>
      <c r="E1126" s="55" t="n">
        <v>0.03556620352780867</v>
      </c>
      <c r="F1126" s="55" t="n">
        <v>-87.7078063208313</v>
      </c>
      <c r="G1126" s="55" t="n">
        <v>-87.7067360468764</v>
      </c>
      <c r="H1126" s="55" t="n">
        <v>-0.001070273954896273</v>
      </c>
      <c r="I1126" s="55" t="n">
        <v>-0.09744779245761315</v>
      </c>
      <c r="J1126" s="55" t="n">
        <v>-3.266644384425021</v>
      </c>
      <c r="K1126" s="55" t="n">
        <v>-3.265102064738183</v>
      </c>
      <c r="L1126" s="55" t="n">
        <v>-0.001542319686838601</v>
      </c>
      <c r="M1126" s="55" t="n">
        <v>-0.07454317864407015</v>
      </c>
      <c r="N1126" s="55" t="n">
        <v>-85.09454581723961</v>
      </c>
      <c r="O1126" s="55" t="n">
        <v>-85.05763729142019</v>
      </c>
      <c r="P1126" s="55" t="n">
        <v>-0.03690852581941189</v>
      </c>
      <c r="Q1126" s="55" t="n">
        <v>-0.07169601856329053</v>
      </c>
      <c r="R1126" s="55" t="n">
        <v>-356.0164933292591</v>
      </c>
      <c r="S1126" s="55" t="n">
        <v>-356.0072375699457</v>
      </c>
      <c r="T1126" s="55" t="n">
        <v>-0.009255759313340189</v>
      </c>
      <c r="U1126" s="55" t="n">
        <v>0.04027184108098961</v>
      </c>
      <c r="V1126" s="55" t="n">
        <v>88.81934444338508</v>
      </c>
      <c r="W1126" s="55" t="n">
        <v>88.78724282111209</v>
      </c>
      <c r="X1126" s="55" t="n">
        <v>0.03210162227298959</v>
      </c>
      <c r="Y1126" s="55" t="n">
        <v>0.001522120498499145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0.1877052195894578</v>
      </c>
      <c r="AD1126" s="55" t="n">
        <v>-0.03832267687505369</v>
      </c>
      <c r="AE1126" s="55" t="n">
        <v>1.000831822051486</v>
      </c>
      <c r="AF1126" s="55" t="n">
        <v>0.01464727447672565</v>
      </c>
      <c r="AG1126" s="55" t="n">
        <v>0.08992961615687106</v>
      </c>
      <c r="AH1126" s="55" t="n">
        <v>-0.0003405963879821172</v>
      </c>
      <c r="AI1126" s="55" t="n">
        <v>0.09111528147143162</v>
      </c>
      <c r="AJ1126" s="55" t="n">
        <v>0</v>
      </c>
    </row>
    <row r="1127">
      <c r="A1127" s="55" t="n">
        <v>11.23000000000002</v>
      </c>
      <c r="B1127" s="55" t="n">
        <v>-98.18663143597892</v>
      </c>
      <c r="C1127" s="55" t="n">
        <v>-98.19019747999326</v>
      </c>
      <c r="D1127" s="55" t="n">
        <v>0.003566044014338717</v>
      </c>
      <c r="E1127" s="55" t="n">
        <v>0.03639753358836932</v>
      </c>
      <c r="F1127" s="55" t="n">
        <v>-87.7078063208313</v>
      </c>
      <c r="G1127" s="55" t="n">
        <v>-87.70772297297917</v>
      </c>
      <c r="H1127" s="55" t="n">
        <v>-8.33478521231399e-05</v>
      </c>
      <c r="I1127" s="55" t="n">
        <v>-0.09980415520846929</v>
      </c>
      <c r="J1127" s="55" t="n">
        <v>-3.266644384425021</v>
      </c>
      <c r="K1127" s="55" t="n">
        <v>-3.265854821927335</v>
      </c>
      <c r="L1127" s="55" t="n">
        <v>-0.0007895624976867624</v>
      </c>
      <c r="M1127" s="55" t="n">
        <v>-0.07575705911058124</v>
      </c>
      <c r="N1127" s="55" t="n">
        <v>-85.09454581723961</v>
      </c>
      <c r="O1127" s="55" t="n">
        <v>-85.05835850389896</v>
      </c>
      <c r="P1127" s="55" t="n">
        <v>-0.03618731334063606</v>
      </c>
      <c r="Q1127" s="55" t="n">
        <v>-0.07284520278090931</v>
      </c>
      <c r="R1127" s="55" t="n">
        <v>-356.0164933292591</v>
      </c>
      <c r="S1127" s="55" t="n">
        <v>-356.0068340949703</v>
      </c>
      <c r="T1127" s="55" t="n">
        <v>-0.009659234288766564</v>
      </c>
      <c r="U1127" s="55" t="n">
        <v>0.04066343503492353</v>
      </c>
      <c r="V1127" s="55" t="n">
        <v>88.81934444338508</v>
      </c>
      <c r="W1127" s="55" t="n">
        <v>88.78725652620557</v>
      </c>
      <c r="X1127" s="55" t="n">
        <v>0.03208791717951119</v>
      </c>
      <c r="Y1127" s="55" t="n">
        <v>0.001508704007695267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0.1877088223725832</v>
      </c>
      <c r="AD1127" s="55" t="n">
        <v>-0.03829785747992327</v>
      </c>
      <c r="AE1127" s="55" t="n">
        <v>1.000831988607134</v>
      </c>
      <c r="AF1127" s="55" t="n">
        <v>0.01104449135128083</v>
      </c>
      <c r="AG1127" s="55" t="n">
        <v>0.06511022102644731</v>
      </c>
      <c r="AH1127" s="55" t="n">
        <v>-0.0005071520354782422</v>
      </c>
      <c r="AI1127" s="55" t="n">
        <v>0.06604225067718716</v>
      </c>
      <c r="AJ1127" s="55" t="n">
        <v>0</v>
      </c>
    </row>
    <row r="1128">
      <c r="A1128" s="55" t="n">
        <v>11.24000000000001</v>
      </c>
      <c r="B1128" s="55" t="n">
        <v>-98.18663143597892</v>
      </c>
      <c r="C1128" s="55" t="n">
        <v>-98.18983021120296</v>
      </c>
      <c r="D1128" s="55" t="n">
        <v>0.003198775224033356</v>
      </c>
      <c r="E1128" s="55" t="n">
        <v>0.03673684909064449</v>
      </c>
      <c r="F1128" s="55" t="n">
        <v>-87.7078063208313</v>
      </c>
      <c r="G1128" s="55" t="n">
        <v>-87.70872600654087</v>
      </c>
      <c r="H1128" s="55" t="n">
        <v>0.0009196857095698363</v>
      </c>
      <c r="I1128" s="55" t="n">
        <v>-0.1008072536567819</v>
      </c>
      <c r="J1128" s="55" t="n">
        <v>-3.266644384425021</v>
      </c>
      <c r="K1128" s="55" t="n">
        <v>-3.266614139991884</v>
      </c>
      <c r="L1128" s="55" t="n">
        <v>-3.024443313749965e-05</v>
      </c>
      <c r="M1128" s="55" t="n">
        <v>-0.07595181810784227</v>
      </c>
      <c r="N1128" s="55" t="n">
        <v>-85.09454581723961</v>
      </c>
      <c r="O1128" s="55" t="n">
        <v>-85.05908586542049</v>
      </c>
      <c r="P1128" s="55" t="n">
        <v>-0.03545995181912307</v>
      </c>
      <c r="Q1128" s="55" t="n">
        <v>-0.07303969080344451</v>
      </c>
      <c r="R1128" s="55" t="n">
        <v>-356.0164933292591</v>
      </c>
      <c r="S1128" s="55" t="n">
        <v>-356.006429778872</v>
      </c>
      <c r="T1128" s="55" t="n">
        <v>-0.01006355038717022</v>
      </c>
      <c r="U1128" s="55" t="n">
        <v>0.04050276384810058</v>
      </c>
      <c r="V1128" s="55" t="n">
        <v>88.81934444338508</v>
      </c>
      <c r="W1128" s="55" t="n">
        <v>88.78727013133023</v>
      </c>
      <c r="X1128" s="55" t="n">
        <v>0.03207431205484848</v>
      </c>
      <c r="Y1128" s="55" t="n">
        <v>0.001506676802405532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0.1877124746037678</v>
      </c>
      <c r="AD1128" s="55" t="n">
        <v>-0.03827269941381158</v>
      </c>
      <c r="AE1128" s="55" t="n">
        <v>1.000832157085546</v>
      </c>
      <c r="AF1128" s="55" t="n">
        <v>0.007392260166688702</v>
      </c>
      <c r="AG1128" s="55" t="n">
        <v>0.03995215491475745</v>
      </c>
      <c r="AH1128" s="55" t="n">
        <v>-0.0006756304480326492</v>
      </c>
      <c r="AI1128" s="55" t="n">
        <v>0.04063590369620318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-98.18946223443388</v>
      </c>
      <c r="D1129" s="55" t="n">
        <v>0.002830798454952676</v>
      </c>
      <c r="E1129" s="55" t="n">
        <v>0.03658610587692564</v>
      </c>
      <c r="F1129" s="55" t="n">
        <v>-87.7078063208313</v>
      </c>
      <c r="G1129" s="55" t="n">
        <v>-87.70973165131505</v>
      </c>
      <c r="H1129" s="55" t="n">
        <v>0.0019253304837563</v>
      </c>
      <c r="I1129" s="55" t="n">
        <v>-0.1004624131085305</v>
      </c>
      <c r="J1129" s="55" t="n">
        <v>-3.266644384425021</v>
      </c>
      <c r="K1129" s="55" t="n">
        <v>-3.267369881673969</v>
      </c>
      <c r="L1129" s="55" t="n">
        <v>0.0007254972489471918</v>
      </c>
      <c r="M1129" s="55" t="n">
        <v>-0.07513894392834949</v>
      </c>
      <c r="N1129" s="55" t="n">
        <v>-85.09454581723961</v>
      </c>
      <c r="O1129" s="55" t="n">
        <v>-85.0598099055679</v>
      </c>
      <c r="P1129" s="55" t="n">
        <v>-0.03473591167169358</v>
      </c>
      <c r="Q1129" s="55" t="n">
        <v>-0.0722880826424214</v>
      </c>
      <c r="R1129" s="55" t="n">
        <v>-356.0164933292591</v>
      </c>
      <c r="S1129" s="55" t="n">
        <v>-356.0060300555656</v>
      </c>
      <c r="T1129" s="55" t="n">
        <v>-0.0104632736934712</v>
      </c>
      <c r="U1129" s="55" t="n">
        <v>0.03980239491190972</v>
      </c>
      <c r="V1129" s="55" t="n">
        <v>88.81934444338508</v>
      </c>
      <c r="W1129" s="55" t="n">
        <v>88.7872837691326</v>
      </c>
      <c r="X1129" s="55" t="n">
        <v>0.03206067425247997</v>
      </c>
      <c r="Y1129" s="55" t="n">
        <v>0.001515907261770567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0.1877161273140772</v>
      </c>
      <c r="AD1129" s="55" t="n">
        <v>-0.03824753994717772</v>
      </c>
      <c r="AE1129" s="55" t="n">
        <v>1.000832325203757</v>
      </c>
      <c r="AF1129" s="55" t="n">
        <v>0.003739549857328939</v>
      </c>
      <c r="AG1129" s="55" t="n">
        <v>0.01479268828089714</v>
      </c>
      <c r="AH1129" s="55" t="n">
        <v>-0.0008437486589407683</v>
      </c>
      <c r="AI1129" s="55" t="n">
        <v>0.01528135371983466</v>
      </c>
      <c r="AJ1129" s="55" t="n">
        <v>0</v>
      </c>
    </row>
    <row r="1130">
      <c r="A1130" s="55" t="n">
        <v>11.25999999999999</v>
      </c>
      <c r="B1130" s="55" t="n">
        <v>-98.18663143597892</v>
      </c>
      <c r="C1130" s="55" t="n">
        <v>-98.1890984213276</v>
      </c>
      <c r="D1130" s="55" t="n">
        <v>0.002466985348682389</v>
      </c>
      <c r="E1130" s="55" t="n">
        <v>0.03595404437564</v>
      </c>
      <c r="F1130" s="55" t="n">
        <v>-87.7078063208313</v>
      </c>
      <c r="G1130" s="55" t="n">
        <v>-87.71072656135041</v>
      </c>
      <c r="H1130" s="55" t="n">
        <v>0.002920240519111259</v>
      </c>
      <c r="I1130" s="55" t="n">
        <v>-0.09879260432657329</v>
      </c>
      <c r="J1130" s="55" t="n">
        <v>-3.266644384425021</v>
      </c>
      <c r="K1130" s="55" t="n">
        <v>-3.268112097253582</v>
      </c>
      <c r="L1130" s="55" t="n">
        <v>0.001467712828560225</v>
      </c>
      <c r="M1130" s="55" t="n">
        <v>-0.07334316485990741</v>
      </c>
      <c r="N1130" s="55" t="n">
        <v>-85.09454581723961</v>
      </c>
      <c r="O1130" s="55" t="n">
        <v>-85.06052131737403</v>
      </c>
      <c r="P1130" s="55" t="n">
        <v>-0.03402449986557256</v>
      </c>
      <c r="Q1130" s="55" t="n">
        <v>-0.07061289547509061</v>
      </c>
      <c r="R1130" s="55" t="n">
        <v>-356.0164933292591</v>
      </c>
      <c r="S1130" s="55" t="n">
        <v>-356.0056402038978</v>
      </c>
      <c r="T1130" s="55" t="n">
        <v>-0.01085312536127091</v>
      </c>
      <c r="U1130" s="55" t="n">
        <v>0.03858028963763215</v>
      </c>
      <c r="V1130" s="55" t="n">
        <v>88.81934444338508</v>
      </c>
      <c r="W1130" s="55" t="n">
        <v>88.78729757705338</v>
      </c>
      <c r="X1130" s="55" t="n">
        <v>0.03204686633170688</v>
      </c>
      <c r="Y1130" s="55" t="n">
        <v>0.001536985202164865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0.1877197322120716</v>
      </c>
      <c r="AD1130" s="55" t="n">
        <v>-0.03822271173216261</v>
      </c>
      <c r="AE1130" s="55" t="n">
        <v>1.000832490745296</v>
      </c>
      <c r="AF1130" s="55" t="n">
        <v>0.0001346518628819737</v>
      </c>
      <c r="AG1130" s="55" t="n">
        <v>-0.01003552673420338</v>
      </c>
      <c r="AH1130" s="55" t="n">
        <v>-0.001009290198084045</v>
      </c>
      <c r="AI1130" s="55" t="n">
        <v>0.01008705084060931</v>
      </c>
      <c r="AJ1130" s="55" t="n">
        <v>0</v>
      </c>
    </row>
    <row r="1131">
      <c r="A1131" s="55" t="n">
        <v>11.2700000000001</v>
      </c>
      <c r="B1131" s="55" t="n">
        <v>-98.18663143597892</v>
      </c>
      <c r="C1131" s="55" t="n">
        <v>-98.18874352010043</v>
      </c>
      <c r="D1131" s="55" t="n">
        <v>0.002112084121516239</v>
      </c>
      <c r="E1131" s="55" t="n">
        <v>0.03485588190954631</v>
      </c>
      <c r="F1131" s="55" t="n">
        <v>-87.7078063208313</v>
      </c>
      <c r="G1131" s="55" t="n">
        <v>-87.7116977148677</v>
      </c>
      <c r="H1131" s="55" t="n">
        <v>0.003891394036404352</v>
      </c>
      <c r="I1131" s="55" t="n">
        <v>-0.09583799384430543</v>
      </c>
      <c r="J1131" s="55" t="n">
        <v>-3.266644384425021</v>
      </c>
      <c r="K1131" s="55" t="n">
        <v>-3.268831153287834</v>
      </c>
      <c r="L1131" s="55" t="n">
        <v>0.002186768862811963</v>
      </c>
      <c r="M1131" s="55" t="n">
        <v>-0.07060175152005535</v>
      </c>
      <c r="N1131" s="55" t="n">
        <v>-85.09454581723961</v>
      </c>
      <c r="O1131" s="55" t="n">
        <v>-85.06121109594118</v>
      </c>
      <c r="P1131" s="55" t="n">
        <v>-0.03333472129843</v>
      </c>
      <c r="Q1131" s="55" t="n">
        <v>-0.06805060225673312</v>
      </c>
      <c r="R1131" s="55" t="n">
        <v>-356.0164933292591</v>
      </c>
      <c r="S1131" s="55" t="n">
        <v>-356.0052652995088</v>
      </c>
      <c r="T1131" s="55" t="n">
        <v>-0.01122802975031828</v>
      </c>
      <c r="U1131" s="55" t="n">
        <v>0.03685878505878312</v>
      </c>
      <c r="V1131" s="55" t="n">
        <v>88.81934444338508</v>
      </c>
      <c r="W1131" s="55" t="n">
        <v>88.78731169374376</v>
      </c>
      <c r="X1131" s="55" t="n">
        <v>0.03203274964132404</v>
      </c>
      <c r="Y1131" s="55" t="n">
        <v>0.001569899020817055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0.1877232423152235</v>
      </c>
      <c r="AD1131" s="55" t="n">
        <v>-0.03819853846738613</v>
      </c>
      <c r="AE1131" s="55" t="n">
        <v>1.000832651585864</v>
      </c>
      <c r="AF1131" s="55" t="n">
        <v>-0.003375451289006071</v>
      </c>
      <c r="AG1131" s="55" t="n">
        <v>-0.03420879151068423</v>
      </c>
      <c r="AH1131" s="55" t="n">
        <v>-0.00117013076605943</v>
      </c>
      <c r="AI1131" s="55" t="n">
        <v>0.03439482946658688</v>
      </c>
      <c r="AJ1131" s="55" t="n">
        <v>0</v>
      </c>
    </row>
    <row r="1132">
      <c r="A1132" s="55" t="n">
        <v>11.28000000000009</v>
      </c>
      <c r="B1132" s="55" t="n">
        <v>-98.18663143597892</v>
      </c>
      <c r="C1132" s="55" t="n">
        <v>-98.18840209358279</v>
      </c>
      <c r="D1132" s="55" t="n">
        <v>0.001770657603879418</v>
      </c>
      <c r="E1132" s="55" t="n">
        <v>0.03331275678899268</v>
      </c>
      <c r="F1132" s="55" t="n">
        <v>-87.7078063208313</v>
      </c>
      <c r="G1132" s="55" t="n">
        <v>-87.71263258220971</v>
      </c>
      <c r="H1132" s="55" t="n">
        <v>0.00482626137841497</v>
      </c>
      <c r="I1132" s="55" t="n">
        <v>-0.09165523354172228</v>
      </c>
      <c r="J1132" s="55" t="n">
        <v>-3.266644384425021</v>
      </c>
      <c r="K1132" s="55" t="n">
        <v>-3.269517855237704</v>
      </c>
      <c r="L1132" s="55" t="n">
        <v>0.002873470812682711</v>
      </c>
      <c r="M1132" s="55" t="n">
        <v>-0.0669639758249245</v>
      </c>
      <c r="N1132" s="55" t="n">
        <v>-85.09454581723961</v>
      </c>
      <c r="O1132" s="55" t="n">
        <v>-85.06187066042098</v>
      </c>
      <c r="P1132" s="55" t="n">
        <v>-0.0326751568186255</v>
      </c>
      <c r="Q1132" s="55" t="n">
        <v>-0.06464859326473939</v>
      </c>
      <c r="R1132" s="55" t="n">
        <v>-356.0164933292591</v>
      </c>
      <c r="S1132" s="55" t="n">
        <v>-356.0049101633035</v>
      </c>
      <c r="T1132" s="55" t="n">
        <v>-0.01158316595561751</v>
      </c>
      <c r="U1132" s="55" t="n">
        <v>0.03466600677430905</v>
      </c>
      <c r="V1132" s="55" t="n">
        <v>88.81934444338508</v>
      </c>
      <c r="W1132" s="55" t="n">
        <v>88.7873262485497</v>
      </c>
      <c r="X1132" s="55" t="n">
        <v>0.03201819483537333</v>
      </c>
      <c r="Y1132" s="55" t="n">
        <v>0.001613529848829223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0.1877266125531039</v>
      </c>
      <c r="AD1132" s="55" t="n">
        <v>-0.03817533074445198</v>
      </c>
      <c r="AE1132" s="55" t="n">
        <v>1.000832805716683</v>
      </c>
      <c r="AF1132" s="55" t="n">
        <v>-0.006745689169446178</v>
      </c>
      <c r="AG1132" s="55" t="n">
        <v>-0.05741651444483853</v>
      </c>
      <c r="AH1132" s="55" t="n">
        <v>-0.00132426158439003</v>
      </c>
      <c r="AI1132" s="55" t="n">
        <v>0.05782658663719506</v>
      </c>
      <c r="AJ1132" s="55" t="n">
        <v>0</v>
      </c>
    </row>
    <row r="1133">
      <c r="A1133" s="55" t="n">
        <v>11.29000000000008</v>
      </c>
      <c r="B1133" s="55" t="n">
        <v>-98.18663143597892</v>
      </c>
      <c r="C1133" s="55" t="n">
        <v>-98.1880784631614</v>
      </c>
      <c r="D1133" s="55" t="n">
        <v>0.001447027182479807</v>
      </c>
      <c r="E1133" s="55" t="n">
        <v>0.03135111847611771</v>
      </c>
      <c r="F1133" s="55" t="n">
        <v>-87.7078063208313</v>
      </c>
      <c r="G1133" s="55" t="n">
        <v>-87.71351928561565</v>
      </c>
      <c r="H1133" s="55" t="n">
        <v>0.005712964784358794</v>
      </c>
      <c r="I1133" s="55" t="n">
        <v>-0.08631655139562468</v>
      </c>
      <c r="J1133" s="55" t="n">
        <v>-3.266644384425021</v>
      </c>
      <c r="K1133" s="55" t="n">
        <v>-3.270163562969771</v>
      </c>
      <c r="L1133" s="55" t="n">
        <v>0.003519178544749485</v>
      </c>
      <c r="M1133" s="55" t="n">
        <v>-0.06249027393414784</v>
      </c>
      <c r="N1133" s="55" t="n">
        <v>-85.09454581723961</v>
      </c>
      <c r="O1133" s="55" t="n">
        <v>-85.06249195096844</v>
      </c>
      <c r="P1133" s="55" t="n">
        <v>-0.03205386627116408</v>
      </c>
      <c r="Q1133" s="55" t="n">
        <v>-0.06046300560851674</v>
      </c>
      <c r="R1133" s="55" t="n">
        <v>-356.0164933292591</v>
      </c>
      <c r="S1133" s="55" t="n">
        <v>-356.0045792967307</v>
      </c>
      <c r="T1133" s="55" t="n">
        <v>-0.01191403252840818</v>
      </c>
      <c r="U1133" s="55" t="n">
        <v>0.0320371376780892</v>
      </c>
      <c r="V1133" s="55" t="n">
        <v>88.81934444338508</v>
      </c>
      <c r="W1133" s="55" t="n">
        <v>88.78734135708218</v>
      </c>
      <c r="X1133" s="55" t="n">
        <v>0.03200308630290573</v>
      </c>
      <c r="Y1133" s="55" t="n">
        <v>0.001666529556357012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0.1877298003342138</v>
      </c>
      <c r="AD1133" s="55" t="n">
        <v>-0.03815338212452212</v>
      </c>
      <c r="AE1133" s="55" t="n">
        <v>1.00083295126627</v>
      </c>
      <c r="AF1133" s="55" t="n">
        <v>-0.009933470279333001</v>
      </c>
      <c r="AG1133" s="55" t="n">
        <v>-0.07936513437469678</v>
      </c>
      <c r="AH1133" s="55" t="n">
        <v>-0.001469811171439517</v>
      </c>
      <c r="AI1133" s="55" t="n">
        <v>0.079997867040214</v>
      </c>
      <c r="AJ1133" s="55" t="n">
        <v>0</v>
      </c>
    </row>
    <row r="1134">
      <c r="A1134" s="55" t="n">
        <v>11.30000000000007</v>
      </c>
      <c r="B1134" s="55" t="n">
        <v>-98.18663143597892</v>
      </c>
      <c r="C1134" s="55" t="n">
        <v>-98.18777665729871</v>
      </c>
      <c r="D1134" s="55" t="n">
        <v>0.001145221319799011</v>
      </c>
      <c r="E1134" s="55" t="n">
        <v>0.02900239483061051</v>
      </c>
      <c r="F1134" s="55" t="n">
        <v>-87.7078063208313</v>
      </c>
      <c r="G1134" s="55" t="n">
        <v>-87.71434674834232</v>
      </c>
      <c r="H1134" s="55" t="n">
        <v>0.006540427511033699</v>
      </c>
      <c r="I1134" s="55" t="n">
        <v>-0.07990855741670798</v>
      </c>
      <c r="J1134" s="55" t="n">
        <v>-3.266644384425021</v>
      </c>
      <c r="K1134" s="55" t="n">
        <v>-3.270760296878514</v>
      </c>
      <c r="L1134" s="55" t="n">
        <v>0.004115912453492409</v>
      </c>
      <c r="M1134" s="55" t="n">
        <v>-0.05725123030596134</v>
      </c>
      <c r="N1134" s="55" t="n">
        <v>-85.09454581723961</v>
      </c>
      <c r="O1134" s="55" t="n">
        <v>-85.06306751590816</v>
      </c>
      <c r="P1134" s="55" t="n">
        <v>-0.03147830133144001</v>
      </c>
      <c r="Q1134" s="55" t="n">
        <v>-0.05555867322252681</v>
      </c>
      <c r="R1134" s="55" t="n">
        <v>-356.0164933292591</v>
      </c>
      <c r="S1134" s="55" t="n">
        <v>-356.0042768157997</v>
      </c>
      <c r="T1134" s="55" t="n">
        <v>-0.01221651345939279</v>
      </c>
      <c r="U1134" s="55" t="n">
        <v>0.02901364351786407</v>
      </c>
      <c r="V1134" s="55" t="n">
        <v>88.81934444338508</v>
      </c>
      <c r="W1134" s="55" t="n">
        <v>88.78735712470491</v>
      </c>
      <c r="X1134" s="55" t="n">
        <v>0.03198731868017238</v>
      </c>
      <c r="Y1134" s="55" t="n">
        <v>0.001728066691750098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0.1877327660714827</v>
      </c>
      <c r="AD1134" s="55" t="n">
        <v>-0.03813296549072002</v>
      </c>
      <c r="AE1134" s="55" t="n">
        <v>1.00083308651975</v>
      </c>
      <c r="AF1134" s="55" t="n">
        <v>-0.0128992075482115</v>
      </c>
      <c r="AG1134" s="55" t="n">
        <v>-0.09978176817680012</v>
      </c>
      <c r="AH1134" s="55" t="n">
        <v>-0.001605064651633015</v>
      </c>
      <c r="AI1134" s="55" t="n">
        <v>0.1006248828491067</v>
      </c>
      <c r="AJ1134" s="55" t="n">
        <v>0</v>
      </c>
    </row>
    <row r="1135">
      <c r="A1135" s="55" t="n">
        <v>11.31000000000006</v>
      </c>
      <c r="B1135" s="55" t="n">
        <v>-98.18663143597892</v>
      </c>
      <c r="C1135" s="55" t="n">
        <v>-98.18750036234881</v>
      </c>
      <c r="D1135" s="55" t="n">
        <v>0.0008689263698929875</v>
      </c>
      <c r="E1135" s="55" t="n">
        <v>0.0263028442320383</v>
      </c>
      <c r="F1135" s="55" t="n">
        <v>-87.7078063208313</v>
      </c>
      <c r="G1135" s="55" t="n">
        <v>-87.71510483032333</v>
      </c>
      <c r="H1135" s="55" t="n">
        <v>0.007298509492038971</v>
      </c>
      <c r="I1135" s="55" t="n">
        <v>-0.07253077407601863</v>
      </c>
      <c r="J1135" s="55" t="n">
        <v>-3.266644384425021</v>
      </c>
      <c r="K1135" s="55" t="n">
        <v>-3.271300834104224</v>
      </c>
      <c r="L1135" s="55" t="n">
        <v>0.004656449679201964</v>
      </c>
      <c r="M1135" s="55" t="n">
        <v>-0.05132660128331892</v>
      </c>
      <c r="N1135" s="55" t="n">
        <v>-85.09454581723961</v>
      </c>
      <c r="O1135" s="55" t="n">
        <v>-85.06359060062574</v>
      </c>
      <c r="P1135" s="55" t="n">
        <v>-0.03095521661386051</v>
      </c>
      <c r="Q1135" s="55" t="n">
        <v>-0.05000952055310768</v>
      </c>
      <c r="R1135" s="55" t="n">
        <v>-356.0164933292591</v>
      </c>
      <c r="S1135" s="55" t="n">
        <v>-356.0040063996468</v>
      </c>
      <c r="T1135" s="55" t="n">
        <v>-0.01248692961237711</v>
      </c>
      <c r="U1135" s="55" t="n">
        <v>0.02564126220962714</v>
      </c>
      <c r="V1135" s="55" t="n">
        <v>88.81934444338508</v>
      </c>
      <c r="W1135" s="55" t="n">
        <v>88.78737364994534</v>
      </c>
      <c r="X1135" s="55" t="n">
        <v>0.0319707934397468</v>
      </c>
      <c r="Y1135" s="55" t="n">
        <v>0.001797621291050149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0.1877354736621724</v>
      </c>
      <c r="AD1135" s="55" t="n">
        <v>-0.03811432972130404</v>
      </c>
      <c r="AE1135" s="55" t="n">
        <v>1.000833209934182</v>
      </c>
      <c r="AF1135" s="55" t="n">
        <v>-0.01560679823789379</v>
      </c>
      <c r="AG1135" s="55" t="n">
        <v>-0.1184175375927785</v>
      </c>
      <c r="AH1135" s="55" t="n">
        <v>-0.001728479083640266</v>
      </c>
      <c r="AI1135" s="55" t="n">
        <v>0.1194540623031214</v>
      </c>
      <c r="AJ1135" s="55" t="n">
        <v>0</v>
      </c>
    </row>
    <row r="1136">
      <c r="A1136" s="55" t="n">
        <v>11.32000000000005</v>
      </c>
      <c r="B1136" s="55" t="n">
        <v>-98.18663143597892</v>
      </c>
      <c r="C1136" s="55" t="n">
        <v>-98.18725287661381</v>
      </c>
      <c r="D1136" s="55" t="n">
        <v>0.0006214406348980065</v>
      </c>
      <c r="E1136" s="55" t="n">
        <v>0.02329309083090797</v>
      </c>
      <c r="F1136" s="55" t="n">
        <v>-87.7078063208313</v>
      </c>
      <c r="G1136" s="55" t="n">
        <v>-87.71578444881476</v>
      </c>
      <c r="H1136" s="55" t="n">
        <v>0.007978127983466041</v>
      </c>
      <c r="I1136" s="55" t="n">
        <v>-0.0642941080801451</v>
      </c>
      <c r="J1136" s="55" t="n">
        <v>-3.266644384425021</v>
      </c>
      <c r="K1136" s="55" t="n">
        <v>-3.271778793998402</v>
      </c>
      <c r="L1136" s="55" t="n">
        <v>0.005134409573379854</v>
      </c>
      <c r="M1136" s="55" t="n">
        <v>-0.04480415629471488</v>
      </c>
      <c r="N1136" s="55" t="n">
        <v>-85.09454581723961</v>
      </c>
      <c r="O1136" s="55" t="n">
        <v>-85.06405523484487</v>
      </c>
      <c r="P1136" s="55" t="n">
        <v>-0.03049058239472821</v>
      </c>
      <c r="Q1136" s="55" t="n">
        <v>-0.04389798430778746</v>
      </c>
      <c r="R1136" s="55" t="n">
        <v>-356.0164933292591</v>
      </c>
      <c r="S1136" s="55" t="n">
        <v>-356.0037712544732</v>
      </c>
      <c r="T1136" s="55" t="n">
        <v>-0.01272207478590807</v>
      </c>
      <c r="U1136" s="55" t="n">
        <v>0.02196882794812157</v>
      </c>
      <c r="V1136" s="55" t="n">
        <v>88.81934444338508</v>
      </c>
      <c r="W1136" s="55" t="n">
        <v>88.78739102300551</v>
      </c>
      <c r="X1136" s="55" t="n">
        <v>0.03195342037957155</v>
      </c>
      <c r="Y1136" s="55" t="n">
        <v>0.001874430612790659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0.187737890916316</v>
      </c>
      <c r="AD1136" s="55" t="n">
        <v>-0.03809769672495093</v>
      </c>
      <c r="AE1136" s="55" t="n">
        <v>1.00083332014998</v>
      </c>
      <c r="AF1136" s="55" t="n">
        <v>-0.01802405238154892</v>
      </c>
      <c r="AG1136" s="55" t="n">
        <v>-0.1350505339458921</v>
      </c>
      <c r="AH1136" s="55" t="n">
        <v>-0.001838694882128067</v>
      </c>
      <c r="AI1136" s="55" t="n">
        <v>0.1362603903641588</v>
      </c>
      <c r="AJ1136" s="55" t="n">
        <v>0</v>
      </c>
    </row>
    <row r="1137">
      <c r="A1137" s="55" t="n">
        <v>11.33000000000004</v>
      </c>
      <c r="B1137" s="55" t="n">
        <v>-98.18663143597892</v>
      </c>
      <c r="C1137" s="55" t="n">
        <v>-98.18703707091615</v>
      </c>
      <c r="D1137" s="55" t="n">
        <v>0.0004056349372336537</v>
      </c>
      <c r="E1137" s="55" t="n">
        <v>0.02001732683460582</v>
      </c>
      <c r="F1137" s="55" t="n">
        <v>-87.7078063208313</v>
      </c>
      <c r="G1137" s="55" t="n">
        <v>-87.71637768359908</v>
      </c>
      <c r="H1137" s="55" t="n">
        <v>0.008571362767779964</v>
      </c>
      <c r="I1137" s="55" t="n">
        <v>-0.05531929110606578</v>
      </c>
      <c r="J1137" s="55" t="n">
        <v>-3.266644384425021</v>
      </c>
      <c r="K1137" s="55" t="n">
        <v>-3.272188711050457</v>
      </c>
      <c r="L1137" s="55" t="n">
        <v>0.005544326625435578</v>
      </c>
      <c r="M1137" s="55" t="n">
        <v>-0.0377783485704952</v>
      </c>
      <c r="N1137" s="55" t="n">
        <v>-85.09454581723961</v>
      </c>
      <c r="O1137" s="55" t="n">
        <v>-85.06445630733648</v>
      </c>
      <c r="P1137" s="55" t="n">
        <v>-0.03008950990311079</v>
      </c>
      <c r="Q1137" s="55" t="n">
        <v>-0.03731320544350365</v>
      </c>
      <c r="R1137" s="55" t="n">
        <v>-356.0164933292591</v>
      </c>
      <c r="S1137" s="55" t="n">
        <v>-356.0035740820385</v>
      </c>
      <c r="T1137" s="55" t="n">
        <v>-0.01291924722061173</v>
      </c>
      <c r="U1137" s="55" t="n">
        <v>0.01804838197941532</v>
      </c>
      <c r="V1137" s="55" t="n">
        <v>88.81934444338508</v>
      </c>
      <c r="W1137" s="55" t="n">
        <v>88.78740932118831</v>
      </c>
      <c r="X1137" s="55" t="n">
        <v>0.031935122196774</v>
      </c>
      <c r="Y1137" s="55" t="n">
        <v>0.001957252562016062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0.1877399899271164</v>
      </c>
      <c r="AD1137" s="55" t="n">
        <v>-0.03808325887316417</v>
      </c>
      <c r="AE1137" s="55" t="n">
        <v>1.000833415999886</v>
      </c>
      <c r="AF1137" s="55" t="n">
        <v>-0.02012306318194268</v>
      </c>
      <c r="AG1137" s="55" t="n">
        <v>-0.1494883857326434</v>
      </c>
      <c r="AH1137" s="55" t="n">
        <v>-0.001934544788140258</v>
      </c>
      <c r="AI1137" s="55" t="n">
        <v>0.150849121987214</v>
      </c>
      <c r="AJ1137" s="55" t="n">
        <v>0</v>
      </c>
    </row>
    <row r="1138">
      <c r="A1138" s="55" t="n">
        <v>11.34000000000003</v>
      </c>
      <c r="B1138" s="55" t="n">
        <v>-98.18663143597892</v>
      </c>
      <c r="C1138" s="55" t="n">
        <v>-98.18685535697895</v>
      </c>
      <c r="D1138" s="55" t="n">
        <v>0.0002239210000294081</v>
      </c>
      <c r="E1138" s="55" t="n">
        <v>0.01652255098842192</v>
      </c>
      <c r="F1138" s="55" t="n">
        <v>-87.7078063208313</v>
      </c>
      <c r="G1138" s="55" t="n">
        <v>-87.71687786579903</v>
      </c>
      <c r="H1138" s="55" t="n">
        <v>0.009071544967742838</v>
      </c>
      <c r="I1138" s="55" t="n">
        <v>-0.04573517360653748</v>
      </c>
      <c r="J1138" s="55" t="n">
        <v>-3.266644384425021</v>
      </c>
      <c r="K1138" s="55" t="n">
        <v>-3.272526094594986</v>
      </c>
      <c r="L1138" s="55" t="n">
        <v>0.005881710169964061</v>
      </c>
      <c r="M1138" s="55" t="n">
        <v>-0.03034900371072148</v>
      </c>
      <c r="N1138" s="55" t="n">
        <v>-85.09454581723961</v>
      </c>
      <c r="O1138" s="55" t="n">
        <v>-85.06478962101428</v>
      </c>
      <c r="P1138" s="55" t="n">
        <v>-0.02975619622531365</v>
      </c>
      <c r="Q1138" s="55" t="n">
        <v>-0.03034891328515207</v>
      </c>
      <c r="R1138" s="55" t="n">
        <v>-356.0164933292591</v>
      </c>
      <c r="S1138" s="55" t="n">
        <v>-356.0034170471538</v>
      </c>
      <c r="T1138" s="55" t="n">
        <v>-0.01307628210532726</v>
      </c>
      <c r="U1138" s="55" t="n">
        <v>0.01393526592583571</v>
      </c>
      <c r="V1138" s="55" t="n">
        <v>88.81934444338508</v>
      </c>
      <c r="W1138" s="55" t="n">
        <v>88.78742860577084</v>
      </c>
      <c r="X1138" s="55" t="n">
        <v>0.03191583761424058</v>
      </c>
      <c r="Y1138" s="55" t="n">
        <v>0.002044605344785462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0.1877417473785809</v>
      </c>
      <c r="AD1138" s="55" t="n">
        <v>-0.03807117685833603</v>
      </c>
      <c r="AE1138" s="55" t="n">
        <v>1.000833496516244</v>
      </c>
      <c r="AF1138" s="55" t="n">
        <v>-0.02188051464638296</v>
      </c>
      <c r="AG1138" s="55" t="n">
        <v>-0.1615704005607926</v>
      </c>
      <c r="AH1138" s="55" t="n">
        <v>-0.002015061145721475</v>
      </c>
      <c r="AI1138" s="55" t="n">
        <v>0.1630576944826173</v>
      </c>
      <c r="AJ1138" s="55" t="n">
        <v>0</v>
      </c>
    </row>
    <row r="1139">
      <c r="A1139" s="55" t="n">
        <v>11.35000000000002</v>
      </c>
      <c r="B1139" s="55" t="n">
        <v>-98.18663143597892</v>
      </c>
      <c r="C1139" s="55" t="n">
        <v>-98.18670966265329</v>
      </c>
      <c r="D1139" s="55" t="n">
        <v>7.822667436945018e-05</v>
      </c>
      <c r="E1139" s="55" t="n">
        <v>0.0128579508371316</v>
      </c>
      <c r="F1139" s="55" t="n">
        <v>-87.7078063208313</v>
      </c>
      <c r="G1139" s="55" t="n">
        <v>-87.71727964893644</v>
      </c>
      <c r="H1139" s="55" t="n">
        <v>0.009473328105145168</v>
      </c>
      <c r="I1139" s="55" t="n">
        <v>-0.03567689064402117</v>
      </c>
      <c r="J1139" s="55" t="n">
        <v>-3.266644384425021</v>
      </c>
      <c r="K1139" s="55" t="n">
        <v>-3.272787475111142</v>
      </c>
      <c r="L1139" s="55" t="n">
        <v>0.006143090686119909</v>
      </c>
      <c r="M1139" s="55" t="n">
        <v>-0.02261995980344104</v>
      </c>
      <c r="N1139" s="55" t="n">
        <v>-85.09454581723961</v>
      </c>
      <c r="O1139" s="55" t="n">
        <v>-85.06505193160763</v>
      </c>
      <c r="P1139" s="55" t="n">
        <v>-0.02949388563198112</v>
      </c>
      <c r="Q1139" s="55" t="n">
        <v>-0.02310213348539113</v>
      </c>
      <c r="R1139" s="55" t="n">
        <v>-356.0164933292591</v>
      </c>
      <c r="S1139" s="55" t="n">
        <v>-356.0033017497834</v>
      </c>
      <c r="T1139" s="55" t="n">
        <v>-0.01319157947576213</v>
      </c>
      <c r="U1139" s="55" t="n">
        <v>0.009687223901266181</v>
      </c>
      <c r="V1139" s="55" t="n">
        <v>88.81934444338508</v>
      </c>
      <c r="W1139" s="55" t="n">
        <v>88.78744892260463</v>
      </c>
      <c r="X1139" s="55" t="n">
        <v>0.0318955207804589</v>
      </c>
      <c r="Y1139" s="55" t="n">
        <v>0.002135160758928333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0.187743144788054</v>
      </c>
      <c r="AD1139" s="55" t="n">
        <v>-0.03806157800021341</v>
      </c>
      <c r="AE1139" s="55" t="n">
        <v>1.000833560936239</v>
      </c>
      <c r="AF1139" s="55" t="n">
        <v>-0.02327792411949137</v>
      </c>
      <c r="AG1139" s="55" t="n">
        <v>-0.1711692586834068</v>
      </c>
      <c r="AH1139" s="55" t="n">
        <v>-0.002079481140837558</v>
      </c>
      <c r="AI1139" s="55" t="n">
        <v>0.172757347488768</v>
      </c>
      <c r="AJ1139" s="55" t="n">
        <v>0</v>
      </c>
    </row>
    <row r="1140">
      <c r="A1140" s="55" t="n">
        <v>11.36000000000001</v>
      </c>
      <c r="B1140" s="55" t="n">
        <v>-98.18663143597892</v>
      </c>
      <c r="C1140" s="55" t="n">
        <v>-98.18660141318381</v>
      </c>
      <c r="D1140" s="55" t="n">
        <v>-3.00227951158555e-05</v>
      </c>
      <c r="E1140" s="55" t="n">
        <v>0.009074313433197237</v>
      </c>
      <c r="F1140" s="55" t="n">
        <v>-87.7078063208313</v>
      </c>
      <c r="G1140" s="55" t="n">
        <v>-87.71757906137596</v>
      </c>
      <c r="H1140" s="55" t="n">
        <v>0.009772740544666678</v>
      </c>
      <c r="I1140" s="55" t="n">
        <v>-0.02528397666894437</v>
      </c>
      <c r="J1140" s="55" t="n">
        <v>-3.266644384425021</v>
      </c>
      <c r="K1140" s="55" t="n">
        <v>-3.272970436380963</v>
      </c>
      <c r="L1140" s="55" t="n">
        <v>0.00632605195594101</v>
      </c>
      <c r="M1140" s="55" t="n">
        <v>-0.01469760999905958</v>
      </c>
      <c r="N1140" s="55" t="n">
        <v>-85.09454581723961</v>
      </c>
      <c r="O1140" s="55" t="n">
        <v>-85.06524097672815</v>
      </c>
      <c r="P1140" s="55" t="n">
        <v>-0.02930484051145254</v>
      </c>
      <c r="Q1140" s="55" t="n">
        <v>-0.01567249583988656</v>
      </c>
      <c r="R1140" s="55" t="n">
        <v>-356.0164933292591</v>
      </c>
      <c r="S1140" s="55" t="n">
        <v>-356.0032292096002</v>
      </c>
      <c r="T1140" s="55" t="n">
        <v>-0.01326411965885859</v>
      </c>
      <c r="U1140" s="55" t="n">
        <v>0.005362874318995106</v>
      </c>
      <c r="V1140" s="55" t="n">
        <v>88.81934444338508</v>
      </c>
      <c r="W1140" s="55" t="n">
        <v>88.78747030411195</v>
      </c>
      <c r="X1140" s="55" t="n">
        <v>0.03187413927313444</v>
      </c>
      <c r="Y1140" s="55" t="n">
        <v>0.002227810153294193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0.1877441686822929</v>
      </c>
      <c r="AD1140" s="55" t="n">
        <v>-0.03805455501789896</v>
      </c>
      <c r="AE1140" s="55" t="n">
        <v>1.000833608704677</v>
      </c>
      <c r="AF1140" s="55" t="n">
        <v>-0.02430181835844092</v>
      </c>
      <c r="AG1140" s="55" t="n">
        <v>-0.1781922409978612</v>
      </c>
      <c r="AH1140" s="55" t="n">
        <v>-0.002127249578931512</v>
      </c>
      <c r="AI1140" s="55" t="n">
        <v>0.1798543252694735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-98.1865315187557</v>
      </c>
      <c r="D1141" s="55" t="n">
        <v>-9.991722321564948e-05</v>
      </c>
      <c r="E1141" s="55" t="n">
        <v>0.00522336924909608</v>
      </c>
      <c r="F1141" s="55" t="n">
        <v>-87.7078063208313</v>
      </c>
      <c r="G1141" s="55" t="n">
        <v>-87.71777353982654</v>
      </c>
      <c r="H1141" s="55" t="n">
        <v>0.009967218995243988</v>
      </c>
      <c r="I1141" s="55" t="n">
        <v>-0.01469846277698797</v>
      </c>
      <c r="J1141" s="55" t="n">
        <v>-3.266644384425021</v>
      </c>
      <c r="K1141" s="55" t="n">
        <v>-3.273073633076874</v>
      </c>
      <c r="L1141" s="55" t="n">
        <v>0.006429248651852619</v>
      </c>
      <c r="M1141" s="55" t="n">
        <v>-0.00668944435262016</v>
      </c>
      <c r="N1141" s="55" t="n">
        <v>-85.09454581723961</v>
      </c>
      <c r="O1141" s="55" t="n">
        <v>-85.06535549556291</v>
      </c>
      <c r="P1141" s="55" t="n">
        <v>-0.02919032167668371</v>
      </c>
      <c r="Q1141" s="55" t="n">
        <v>-0.008161117732076943</v>
      </c>
      <c r="R1141" s="55" t="n">
        <v>-356.0164933292591</v>
      </c>
      <c r="S1141" s="55" t="n">
        <v>-356.0031998640963</v>
      </c>
      <c r="T1141" s="55" t="n">
        <v>-0.01329346516280641</v>
      </c>
      <c r="U1141" s="55" t="n">
        <v>0.001020479513702709</v>
      </c>
      <c r="V1141" s="55" t="n">
        <v>88.81934444338508</v>
      </c>
      <c r="W1141" s="55" t="n">
        <v>88.78749276934953</v>
      </c>
      <c r="X1141" s="55" t="n">
        <v>0.03185167403555398</v>
      </c>
      <c r="Y1141" s="55" t="n">
        <v>0.00232140676910288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0.1877448107057276</v>
      </c>
      <c r="AD1141" s="55" t="n">
        <v>-0.0380501652781703</v>
      </c>
      <c r="AE1141" s="55" t="n">
        <v>1.000833639474468</v>
      </c>
      <c r="AF1141" s="55" t="n">
        <v>-0.02494384179313469</v>
      </c>
      <c r="AG1141" s="55" t="n">
        <v>-0.182581980726515</v>
      </c>
      <c r="AH1141" s="55" t="n">
        <v>-0.00215801936964688</v>
      </c>
      <c r="AI1141" s="55" t="n">
        <v>0.1842906182555645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-98.18650036917248</v>
      </c>
      <c r="D1142" s="55" t="n">
        <v>-0.0001310668064406146</v>
      </c>
      <c r="E1142" s="55" t="n">
        <v>0.001357038530076052</v>
      </c>
      <c r="F1142" s="55" t="n">
        <v>-87.7078063208313</v>
      </c>
      <c r="G1142" s="55" t="n">
        <v>-87.71786194389962</v>
      </c>
      <c r="H1142" s="55" t="n">
        <v>0.01005562306832178</v>
      </c>
      <c r="I1142" s="55" t="n">
        <v>-0.004062987350679143</v>
      </c>
      <c r="J1142" s="55" t="n">
        <v>-3.266644384425021</v>
      </c>
      <c r="K1142" s="55" t="n">
        <v>-3.273096793853606</v>
      </c>
      <c r="L1142" s="55" t="n">
        <v>0.006452409428584742</v>
      </c>
      <c r="M1142" s="55" t="n">
        <v>0.001297390634544901</v>
      </c>
      <c r="N1142" s="55" t="n">
        <v>-85.09454581723961</v>
      </c>
      <c r="O1142" s="55" t="n">
        <v>-85.0653952340089</v>
      </c>
      <c r="P1142" s="55" t="n">
        <v>-0.02915058323069928</v>
      </c>
      <c r="Q1142" s="55" t="n">
        <v>-0.0006688714712909354</v>
      </c>
      <c r="R1142" s="55" t="n">
        <v>-356.0164933292591</v>
      </c>
      <c r="S1142" s="55" t="n">
        <v>-356.0032135751275</v>
      </c>
      <c r="T1142" s="55" t="n">
        <v>-0.01327975413166497</v>
      </c>
      <c r="U1142" s="55" t="n">
        <v>-0.003282597160175065</v>
      </c>
      <c r="V1142" s="55" t="n">
        <v>88.81934444338508</v>
      </c>
      <c r="W1142" s="55" t="n">
        <v>88.787516322331</v>
      </c>
      <c r="X1142" s="55" t="n">
        <v>0.03182812105408651</v>
      </c>
      <c r="Y1142" s="55" t="n">
        <v>0.002414615673566359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0.1877450676598394</v>
      </c>
      <c r="AD1142" s="55" t="n">
        <v>-0.03804843052346821</v>
      </c>
      <c r="AE1142" s="55" t="n">
        <v>1.000833653105445</v>
      </c>
      <c r="AF1142" s="55" t="n">
        <v>-0.02520079590490054</v>
      </c>
      <c r="AG1142" s="55" t="n">
        <v>-0.1843167354286038</v>
      </c>
      <c r="AH1142" s="55" t="n">
        <v>-0.002171650346882714</v>
      </c>
      <c r="AI1142" s="55" t="n">
        <v>0.186044228984743</v>
      </c>
      <c r="AJ1142" s="55" t="n">
        <v>0</v>
      </c>
    </row>
    <row r="1143">
      <c r="A1143" s="55" t="n">
        <v>11.38999999999999</v>
      </c>
      <c r="B1143" s="55" t="n">
        <v>-98.18663143597892</v>
      </c>
      <c r="C1143" s="55" t="n">
        <v>-98.18650783617957</v>
      </c>
      <c r="D1143" s="55" t="n">
        <v>-0.0001235997993478923</v>
      </c>
      <c r="E1143" s="55" t="n">
        <v>-0.002473335757831662</v>
      </c>
      <c r="F1143" s="55" t="n">
        <v>-87.7078063208313</v>
      </c>
      <c r="G1143" s="55" t="n">
        <v>-87.71784455190456</v>
      </c>
      <c r="H1143" s="55" t="n">
        <v>0.01003823107327402</v>
      </c>
      <c r="I1143" s="55" t="n">
        <v>0.006481071974744491</v>
      </c>
      <c r="J1143" s="55" t="n">
        <v>-3.266644384425021</v>
      </c>
      <c r="K1143" s="55" t="n">
        <v>-3.27304071005657</v>
      </c>
      <c r="L1143" s="55" t="n">
        <v>0.006396325631548625</v>
      </c>
      <c r="M1143" s="55" t="n">
        <v>0.009157523691603166</v>
      </c>
      <c r="N1143" s="55" t="n">
        <v>-85.09454581723961</v>
      </c>
      <c r="O1143" s="55" t="n">
        <v>-85.06536093261319</v>
      </c>
      <c r="P1143" s="55" t="n">
        <v>-0.02918488462641649</v>
      </c>
      <c r="Q1143" s="55" t="n">
        <v>0.006705347676906249</v>
      </c>
      <c r="R1143" s="55" t="n">
        <v>-356.0164933292591</v>
      </c>
      <c r="S1143" s="55" t="n">
        <v>-356.0032696394695</v>
      </c>
      <c r="T1143" s="55" t="n">
        <v>-0.01322368978958567</v>
      </c>
      <c r="U1143" s="55" t="n">
        <v>-0.007490180285191303</v>
      </c>
      <c r="V1143" s="55" t="n">
        <v>88.81934444338508</v>
      </c>
      <c r="W1143" s="55" t="n">
        <v>88.78754095111881</v>
      </c>
      <c r="X1143" s="55" t="n">
        <v>0.03180349226626975</v>
      </c>
      <c r="Y1143" s="55" t="n">
        <v>0.002506044696682302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0.1877449414737582</v>
      </c>
      <c r="AD1143" s="55" t="n">
        <v>-0.03804933707546257</v>
      </c>
      <c r="AE1143" s="55" t="n">
        <v>1.000833649662068</v>
      </c>
      <c r="AF1143" s="55" t="n">
        <v>-0.0250746098236776</v>
      </c>
      <c r="AG1143" s="55" t="n">
        <v>-0.1834101834342489</v>
      </c>
      <c r="AH1143" s="55" t="n">
        <v>-0.002168206969743736</v>
      </c>
      <c r="AI1143" s="55" t="n">
        <v>0.1851289619877401</v>
      </c>
      <c r="AJ1143" s="55" t="n">
        <v>0</v>
      </c>
    </row>
    <row r="1144">
      <c r="A1144" s="55" t="n">
        <v>11.40000000000009</v>
      </c>
      <c r="B1144" s="55" t="n">
        <v>-98.18663143597892</v>
      </c>
      <c r="C1144" s="55" t="n">
        <v>-98.18655328290573</v>
      </c>
      <c r="D1144" s="55" t="n">
        <v>-7.815307319173308e-05</v>
      </c>
      <c r="E1144" s="55" t="n">
        <v>-0.006217649673884972</v>
      </c>
      <c r="F1144" s="55" t="n">
        <v>-87.7078063208313</v>
      </c>
      <c r="G1144" s="55" t="n">
        <v>-87.71772303802457</v>
      </c>
      <c r="H1144" s="55" t="n">
        <v>0.009916717193272806</v>
      </c>
      <c r="I1144" s="55" t="n">
        <v>0.0167954572912283</v>
      </c>
      <c r="J1144" s="55" t="n">
        <v>-3.266644384425021</v>
      </c>
      <c r="K1144" s="55" t="n">
        <v>-3.272907210437084</v>
      </c>
      <c r="L1144" s="55" t="n">
        <v>0.006262826012062746</v>
      </c>
      <c r="M1144" s="55" t="n">
        <v>0.01678872792490984</v>
      </c>
      <c r="N1144" s="55" t="n">
        <v>-85.09454581723961</v>
      </c>
      <c r="O1144" s="55" t="n">
        <v>-85.06525429977101</v>
      </c>
      <c r="P1144" s="55" t="n">
        <v>-0.02929151746859425</v>
      </c>
      <c r="Q1144" s="55" t="n">
        <v>0.01386590543423408</v>
      </c>
      <c r="R1144" s="55" t="n">
        <v>-356.0164933292591</v>
      </c>
      <c r="S1144" s="55" t="n">
        <v>-356.003366804033</v>
      </c>
      <c r="T1144" s="55" t="n">
        <v>-0.01312652522610703</v>
      </c>
      <c r="U1144" s="55" t="n">
        <v>-0.01154788999638725</v>
      </c>
      <c r="V1144" s="55" t="n">
        <v>88.81934444338508</v>
      </c>
      <c r="W1144" s="55" t="n">
        <v>88.78756662878637</v>
      </c>
      <c r="X1144" s="55" t="n">
        <v>0.03177781459871781</v>
      </c>
      <c r="Y1144" s="55" t="n">
        <v>0.002594437881195971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0.1877444391077544</v>
      </c>
      <c r="AD1144" s="55" t="n">
        <v>-0.03805283650383629</v>
      </c>
      <c r="AE1144" s="55" t="n">
        <v>1.00083362940999</v>
      </c>
      <c r="AF1144" s="55" t="n">
        <v>-0.02457224381993695</v>
      </c>
      <c r="AG1144" s="55" t="n">
        <v>-0.1799107550605264</v>
      </c>
      <c r="AH1144" s="55" t="n">
        <v>-0.002147954892173232</v>
      </c>
      <c r="AI1144" s="55" t="n">
        <v>0.1815937462111897</v>
      </c>
      <c r="AJ1144" s="55" t="n">
        <v>0</v>
      </c>
    </row>
    <row r="1145">
      <c r="A1145" s="55" t="n">
        <v>11.41000000000008</v>
      </c>
      <c r="B1145" s="55" t="n">
        <v>-98.18663143597892</v>
      </c>
      <c r="C1145" s="55" t="n">
        <v>-98.186635579453</v>
      </c>
      <c r="D1145" s="55" t="n">
        <v>4.143474074163709e-06</v>
      </c>
      <c r="E1145" s="55" t="n">
        <v>-0.009827610970978413</v>
      </c>
      <c r="F1145" s="55" t="n">
        <v>-87.7078063208313</v>
      </c>
      <c r="G1145" s="55" t="n">
        <v>-87.71750043114989</v>
      </c>
      <c r="H1145" s="55" t="n">
        <v>0.009694110318593135</v>
      </c>
      <c r="I1145" s="55" t="n">
        <v>0.02674684590562447</v>
      </c>
      <c r="J1145" s="55" t="n">
        <v>-3.266644384425021</v>
      </c>
      <c r="K1145" s="55" t="n">
        <v>-3.27269912259338</v>
      </c>
      <c r="L1145" s="55" t="n">
        <v>0.006054738168358123</v>
      </c>
      <c r="M1145" s="55" t="n">
        <v>0.0240932123688922</v>
      </c>
      <c r="N1145" s="55" t="n">
        <v>-85.09454581723961</v>
      </c>
      <c r="O1145" s="55" t="n">
        <v>-85.0650779741828</v>
      </c>
      <c r="P1145" s="55" t="n">
        <v>-0.02946784305680796</v>
      </c>
      <c r="Q1145" s="55" t="n">
        <v>0.02072133728158663</v>
      </c>
      <c r="R1145" s="55" t="n">
        <v>-356.0164933292591</v>
      </c>
      <c r="S1145" s="55" t="n">
        <v>-356.0035032888879</v>
      </c>
      <c r="T1145" s="55" t="n">
        <v>-0.01299004037122876</v>
      </c>
      <c r="U1145" s="55" t="n">
        <v>-0.0154040657985006</v>
      </c>
      <c r="V1145" s="55" t="n">
        <v>88.81934444338508</v>
      </c>
      <c r="W1145" s="55" t="n">
        <v>88.78759331519284</v>
      </c>
      <c r="X1145" s="55" t="n">
        <v>0.03175112819224442</v>
      </c>
      <c r="Y1145" s="55" t="n">
        <v>0.002678721719021772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0.1877435723923582</v>
      </c>
      <c r="AD1145" s="55" t="n">
        <v>-0.03805884674464733</v>
      </c>
      <c r="AE1145" s="55" t="n">
        <v>1.000833592811159</v>
      </c>
      <c r="AF1145" s="55" t="n">
        <v>-0.02370552842370643</v>
      </c>
      <c r="AG1145" s="55" t="n">
        <v>-0.1739005142494879</v>
      </c>
      <c r="AH1145" s="55" t="n">
        <v>-0.002111356060874314</v>
      </c>
      <c r="AI1145" s="55" t="n">
        <v>0.1755215051168924</v>
      </c>
      <c r="AJ1145" s="55" t="n">
        <v>0</v>
      </c>
    </row>
    <row r="1146">
      <c r="A1146" s="55" t="n">
        <v>11.42000000000007</v>
      </c>
      <c r="B1146" s="55" t="n">
        <v>-98.18663143597892</v>
      </c>
      <c r="C1146" s="55" t="n">
        <v>-98.18675312426133</v>
      </c>
      <c r="D1146" s="55" t="n">
        <v>0.0001216882824093893</v>
      </c>
      <c r="E1146" s="55" t="n">
        <v>-0.01325731624155632</v>
      </c>
      <c r="F1146" s="55" t="n">
        <v>-87.7078063208313</v>
      </c>
      <c r="G1146" s="55" t="n">
        <v>-87.71718105613647</v>
      </c>
      <c r="H1146" s="55" t="n">
        <v>0.009374735305177425</v>
      </c>
      <c r="I1146" s="55" t="n">
        <v>0.03620856192628593</v>
      </c>
      <c r="J1146" s="55" t="n">
        <v>-3.266644384425021</v>
      </c>
      <c r="K1146" s="55" t="n">
        <v>-3.272420221830694</v>
      </c>
      <c r="L1146" s="55" t="n">
        <v>0.005775837405672567</v>
      </c>
      <c r="M1146" s="55" t="n">
        <v>0.03097885155721141</v>
      </c>
      <c r="N1146" s="55" t="n">
        <v>-85.09454581723961</v>
      </c>
      <c r="O1146" s="55" t="n">
        <v>-85.06483547825194</v>
      </c>
      <c r="P1146" s="55" t="n">
        <v>-0.02971033898766186</v>
      </c>
      <c r="Q1146" s="55" t="n">
        <v>0.02718524944385188</v>
      </c>
      <c r="R1146" s="55" t="n">
        <v>-356.0164933292591</v>
      </c>
      <c r="S1146" s="55" t="n">
        <v>-356.0036768188841</v>
      </c>
      <c r="T1146" s="55" t="n">
        <v>-0.01281651037504959</v>
      </c>
      <c r="U1146" s="55" t="n">
        <v>-0.01901058147823705</v>
      </c>
      <c r="V1146" s="55" t="n">
        <v>88.81934444338508</v>
      </c>
      <c r="W1146" s="55" t="n">
        <v>88.78762095811531</v>
      </c>
      <c r="X1146" s="55" t="n">
        <v>0.03172348526977636</v>
      </c>
      <c r="Y1146" s="55" t="n">
        <v>0.002757910535450122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0.1877423578061886</v>
      </c>
      <c r="AD1146" s="55" t="n">
        <v>-0.03806725364747546</v>
      </c>
      <c r="AE1146" s="55" t="n">
        <v>1.000833540517315</v>
      </c>
      <c r="AF1146" s="55" t="n">
        <v>-0.0224909422540942</v>
      </c>
      <c r="AG1146" s="55" t="n">
        <v>-0.1654936114213607</v>
      </c>
      <c r="AH1146" s="55" t="n">
        <v>-0.002059062216730467</v>
      </c>
      <c r="AI1146" s="55" t="n">
        <v>0.1670275954504934</v>
      </c>
      <c r="AJ1146" s="55" t="n">
        <v>0</v>
      </c>
    </row>
    <row r="1147">
      <c r="A1147" s="55" t="n">
        <v>11.43000000000006</v>
      </c>
      <c r="B1147" s="55" t="n">
        <v>-98.18663143597892</v>
      </c>
      <c r="C1147" s="55" t="n">
        <v>-98.18690387137906</v>
      </c>
      <c r="D1147" s="55" t="n">
        <v>0.0002724354001316087</v>
      </c>
      <c r="E1147" s="55" t="n">
        <v>-0.01646384792316742</v>
      </c>
      <c r="F1147" s="55" t="n">
        <v>-87.7078063208313</v>
      </c>
      <c r="G1147" s="55" t="n">
        <v>-87.71677045867055</v>
      </c>
      <c r="H1147" s="55" t="n">
        <v>0.008964137839260037</v>
      </c>
      <c r="I1147" s="55" t="n">
        <v>0.04506215817546937</v>
      </c>
      <c r="J1147" s="55" t="n">
        <v>-3.266644384425021</v>
      </c>
      <c r="K1147" s="55" t="n">
        <v>-3.272075168204081</v>
      </c>
      <c r="L1147" s="55" t="n">
        <v>0.005430783779059214</v>
      </c>
      <c r="M1147" s="55" t="n">
        <v>0.03736032644093957</v>
      </c>
      <c r="N1147" s="55" t="n">
        <v>-85.09454581723961</v>
      </c>
      <c r="O1147" s="55" t="n">
        <v>-85.06453116126082</v>
      </c>
      <c r="P1147" s="55" t="n">
        <v>-0.0300146559787826</v>
      </c>
      <c r="Q1147" s="55" t="n">
        <v>0.03317744046843683</v>
      </c>
      <c r="R1147" s="55" t="n">
        <v>-356.0164933292591</v>
      </c>
      <c r="S1147" s="55" t="n">
        <v>-356.0038846615331</v>
      </c>
      <c r="T1147" s="55" t="n">
        <v>-0.01260866772598703</v>
      </c>
      <c r="U1147" s="55" t="n">
        <v>-0.02232332696430513</v>
      </c>
      <c r="V1147" s="55" t="n">
        <v>88.81934444338508</v>
      </c>
      <c r="W1147" s="55" t="n">
        <v>88.78764949347708</v>
      </c>
      <c r="X1147" s="55" t="n">
        <v>0.03169494990800227</v>
      </c>
      <c r="Y1147" s="55" t="n">
        <v>0.002831017092272651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0.1877408161958847</v>
      </c>
      <c r="AD1147" s="55" t="n">
        <v>-0.03807791292531657</v>
      </c>
      <c r="AE1147" s="55" t="n">
        <v>1.000833473362048</v>
      </c>
      <c r="AF1147" s="55" t="n">
        <v>-0.0209493319502374</v>
      </c>
      <c r="AG1147" s="55" t="n">
        <v>-0.1548343335802463</v>
      </c>
      <c r="AH1147" s="55" t="n">
        <v>-0.001991906949827538</v>
      </c>
      <c r="AI1147" s="55" t="n">
        <v>0.1562578415878608</v>
      </c>
      <c r="AJ1147" s="55" t="n">
        <v>0</v>
      </c>
    </row>
    <row r="1148">
      <c r="A1148" s="55" t="n">
        <v>11.44000000000005</v>
      </c>
      <c r="B1148" s="55" t="n">
        <v>-98.18663143597892</v>
      </c>
      <c r="C1148" s="55" t="n">
        <v>-98.18708536353478</v>
      </c>
      <c r="D1148" s="55" t="n">
        <v>0.0004539275558584718</v>
      </c>
      <c r="E1148" s="55" t="n">
        <v>-0.01940783613740332</v>
      </c>
      <c r="F1148" s="55" t="n">
        <v>-87.7078063208313</v>
      </c>
      <c r="G1148" s="55" t="n">
        <v>-87.71627531505767</v>
      </c>
      <c r="H1148" s="55" t="n">
        <v>0.008468994226378828</v>
      </c>
      <c r="I1148" s="55" t="n">
        <v>0.05319886459478577</v>
      </c>
      <c r="J1148" s="55" t="n">
        <v>-3.266644384425021</v>
      </c>
      <c r="K1148" s="55" t="n">
        <v>-3.271669432766258</v>
      </c>
      <c r="L1148" s="55" t="n">
        <v>0.005025048341235835</v>
      </c>
      <c r="M1148" s="55" t="n">
        <v>0.04316015090817794</v>
      </c>
      <c r="N1148" s="55" t="n">
        <v>-85.09454581723961</v>
      </c>
      <c r="O1148" s="55" t="n">
        <v>-85.06417013112889</v>
      </c>
      <c r="P1148" s="55" t="n">
        <v>-0.03037568611071132</v>
      </c>
      <c r="Q1148" s="55" t="n">
        <v>0.03862507028989214</v>
      </c>
      <c r="R1148" s="55" t="n">
        <v>-356.0164933292591</v>
      </c>
      <c r="S1148" s="55" t="n">
        <v>-356.0041236688239</v>
      </c>
      <c r="T1148" s="55" t="n">
        <v>-0.01236966043518524</v>
      </c>
      <c r="U1148" s="55" t="n">
        <v>-0.0253025335609164</v>
      </c>
      <c r="V1148" s="55" t="n">
        <v>88.81934444338508</v>
      </c>
      <c r="W1148" s="55" t="n">
        <v>88.78767884563203</v>
      </c>
      <c r="X1148" s="55" t="n">
        <v>0.03166559775305661</v>
      </c>
      <c r="Y1148" s="55" t="n">
        <v>0.002897080275177519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0.1877389724422749</v>
      </c>
      <c r="AD1148" s="55" t="n">
        <v>-0.0380906524761331</v>
      </c>
      <c r="AE1148" s="55" t="n">
        <v>1.000833392351475</v>
      </c>
      <c r="AF1148" s="55" t="n">
        <v>-0.01910557834045035</v>
      </c>
      <c r="AG1148" s="55" t="n">
        <v>-0.1420947827637173</v>
      </c>
      <c r="AH1148" s="55" t="n">
        <v>-0.001910896376244864</v>
      </c>
      <c r="AI1148" s="55" t="n">
        <v>0.1433861985595261</v>
      </c>
      <c r="AJ1148" s="55" t="n">
        <v>0</v>
      </c>
    </row>
    <row r="1149">
      <c r="A1149" s="55" t="n">
        <v>11.45000000000005</v>
      </c>
      <c r="B1149" s="55" t="n">
        <v>-98.18663143597892</v>
      </c>
      <c r="C1149" s="55" t="n">
        <v>-98.18729477040932</v>
      </c>
      <c r="D1149" s="55" t="n">
        <v>0.0006633344304019845</v>
      </c>
      <c r="E1149" s="55" t="n">
        <v>-0.02205394068731612</v>
      </c>
      <c r="F1149" s="55" t="n">
        <v>-87.7078063208313</v>
      </c>
      <c r="G1149" s="55" t="n">
        <v>-87.71570332832877</v>
      </c>
      <c r="H1149" s="55" t="n">
        <v>0.007897007497475102</v>
      </c>
      <c r="I1149" s="55" t="n">
        <v>0.06052089249409443</v>
      </c>
      <c r="J1149" s="55" t="n">
        <v>-3.266644384425021</v>
      </c>
      <c r="K1149" s="55" t="n">
        <v>-3.271209214156439</v>
      </c>
      <c r="L1149" s="55" t="n">
        <v>0.004564829731417161</v>
      </c>
      <c r="M1149" s="55" t="n">
        <v>0.04830958522397728</v>
      </c>
      <c r="N1149" s="55" t="n">
        <v>-85.09454581723961</v>
      </c>
      <c r="O1149" s="55" t="n">
        <v>-85.06375817592816</v>
      </c>
      <c r="P1149" s="55" t="n">
        <v>-0.03078764131144152</v>
      </c>
      <c r="Q1149" s="55" t="n">
        <v>0.04346358039599708</v>
      </c>
      <c r="R1149" s="55" t="n">
        <v>-356.0164933292591</v>
      </c>
      <c r="S1149" s="55" t="n">
        <v>-356.0043903228495</v>
      </c>
      <c r="T1149" s="55" t="n">
        <v>-0.01210300640960078</v>
      </c>
      <c r="U1149" s="55" t="n">
        <v>-0.0279132003451965</v>
      </c>
      <c r="V1149" s="55" t="n">
        <v>88.81934444338508</v>
      </c>
      <c r="W1149" s="55" t="n">
        <v>88.78770892852424</v>
      </c>
      <c r="X1149" s="55" t="n">
        <v>0.03163551486085116</v>
      </c>
      <c r="Y1149" s="55" t="n">
        <v>0.002955263090382562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0.1877368550778651</v>
      </c>
      <c r="AD1149" s="55" t="n">
        <v>-0.0381052750404763</v>
      </c>
      <c r="AE1149" s="55" t="n">
        <v>1.000833298653404</v>
      </c>
      <c r="AF1149" s="55" t="n">
        <v>-0.01698821393059102</v>
      </c>
      <c r="AG1149" s="55" t="n">
        <v>-0.1274722184205143</v>
      </c>
      <c r="AH1149" s="55" t="n">
        <v>-0.001817198305831269</v>
      </c>
      <c r="AI1149" s="55" t="n">
        <v>0.1286120837685229</v>
      </c>
      <c r="AJ1149" s="55" t="n">
        <v>0</v>
      </c>
    </row>
    <row r="1150">
      <c r="A1150" s="55" t="n">
        <v>11.46000000000004</v>
      </c>
      <c r="B1150" s="55" t="n">
        <v>-98.18663143597892</v>
      </c>
      <c r="C1150" s="55" t="n">
        <v>-98.1875289312722</v>
      </c>
      <c r="D1150" s="55" t="n">
        <v>0.000897495293274457</v>
      </c>
      <c r="E1150" s="55" t="n">
        <v>-0.02437124735504228</v>
      </c>
      <c r="F1150" s="55" t="n">
        <v>-87.7078063208313</v>
      </c>
      <c r="G1150" s="55" t="n">
        <v>-87.715063112191</v>
      </c>
      <c r="H1150" s="55" t="n">
        <v>0.007256791359702327</v>
      </c>
      <c r="I1150" s="55" t="n">
        <v>0.06694257869906145</v>
      </c>
      <c r="J1150" s="55" t="n">
        <v>-3.266644384425021</v>
      </c>
      <c r="K1150" s="55" t="n">
        <v>-3.270701346713811</v>
      </c>
      <c r="L1150" s="55" t="n">
        <v>0.004056962288789578</v>
      </c>
      <c r="M1150" s="55" t="n">
        <v>0.05274942789999554</v>
      </c>
      <c r="N1150" s="55" t="n">
        <v>-85.09454581723961</v>
      </c>
      <c r="O1150" s="55" t="n">
        <v>-85.06330167775769</v>
      </c>
      <c r="P1150" s="55" t="n">
        <v>-0.03124413948190858</v>
      </c>
      <c r="Q1150" s="55" t="n">
        <v>0.0476373372405369</v>
      </c>
      <c r="R1150" s="55" t="n">
        <v>-356.0164933292591</v>
      </c>
      <c r="S1150" s="55" t="n">
        <v>-356.0046807863658</v>
      </c>
      <c r="T1150" s="55" t="n">
        <v>-0.01181254289324372</v>
      </c>
      <c r="U1150" s="55" t="n">
        <v>-0.0301256428682495</v>
      </c>
      <c r="V1150" s="55" t="n">
        <v>88.81934444338508</v>
      </c>
      <c r="W1150" s="55" t="n">
        <v>88.78773964744161</v>
      </c>
      <c r="X1150" s="55" t="n">
        <v>0.03160479594346989</v>
      </c>
      <c r="Y1150" s="55" t="n">
        <v>0.003004897789317598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0.1877344958614408</v>
      </c>
      <c r="AD1150" s="55" t="n">
        <v>-0.03812156115574204</v>
      </c>
      <c r="AE1150" s="55" t="n">
        <v>1.000833193584731</v>
      </c>
      <c r="AF1150" s="55" t="n">
        <v>-0.0146289975063163</v>
      </c>
      <c r="AG1150" s="55" t="n">
        <v>-0.1111861031547756</v>
      </c>
      <c r="AH1150" s="55" t="n">
        <v>-0.001712129632513992</v>
      </c>
      <c r="AI1150" s="55" t="n">
        <v>0.1121574272648171</v>
      </c>
      <c r="AJ1150" s="55" t="n">
        <v>0</v>
      </c>
    </row>
    <row r="1151">
      <c r="A1151" s="55" t="n">
        <v>11.47000000000003</v>
      </c>
      <c r="B1151" s="55" t="n">
        <v>-98.18663143597892</v>
      </c>
      <c r="C1151" s="55" t="n">
        <v>-98.18778440125475</v>
      </c>
      <c r="D1151" s="55" t="n">
        <v>0.001152965275827955</v>
      </c>
      <c r="E1151" s="55" t="n">
        <v>-0.0263336023299056</v>
      </c>
      <c r="F1151" s="55" t="n">
        <v>-87.7078063208313</v>
      </c>
      <c r="G1151" s="55" t="n">
        <v>-87.71436406452396</v>
      </c>
      <c r="H1151" s="55" t="n">
        <v>0.006557743692662579</v>
      </c>
      <c r="I1151" s="55" t="n">
        <v>0.07239135120911752</v>
      </c>
      <c r="J1151" s="55" t="n">
        <v>-3.266644384425021</v>
      </c>
      <c r="K1151" s="55" t="n">
        <v>-3.27015320141561</v>
      </c>
      <c r="L1151" s="55" t="n">
        <v>0.003508816990588458</v>
      </c>
      <c r="M1151" s="55" t="n">
        <v>0.05643067145187271</v>
      </c>
      <c r="N1151" s="55" t="n">
        <v>-85.09454581723961</v>
      </c>
      <c r="O1151" s="55" t="n">
        <v>-85.06280752073594</v>
      </c>
      <c r="P1151" s="55" t="n">
        <v>-0.03173829650366088</v>
      </c>
      <c r="Q1151" s="55" t="n">
        <v>0.05110017570146313</v>
      </c>
      <c r="R1151" s="55" t="n">
        <v>-356.0164933292591</v>
      </c>
      <c r="S1151" s="55" t="n">
        <v>-356.0049909584106</v>
      </c>
      <c r="T1151" s="55" t="n">
        <v>-0.01150237084848726</v>
      </c>
      <c r="U1151" s="55" t="n">
        <v>-0.03191596859223295</v>
      </c>
      <c r="V1151" s="55" t="n">
        <v>88.81934444338508</v>
      </c>
      <c r="W1151" s="55" t="n">
        <v>88.78777090059837</v>
      </c>
      <c r="X1151" s="55" t="n">
        <v>0.03157354278670306</v>
      </c>
      <c r="Y1151" s="55" t="n">
        <v>0.003045450869654353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0.1877319293159404</v>
      </c>
      <c r="AD1151" s="55" t="n">
        <v>-0.03813927236423047</v>
      </c>
      <c r="AE1151" s="55" t="n">
        <v>1.000833078596904</v>
      </c>
      <c r="AF1151" s="55" t="n">
        <v>-0.01206245200588429</v>
      </c>
      <c r="AG1151" s="55" t="n">
        <v>-0.09347489466635106</v>
      </c>
      <c r="AH1151" s="55" t="n">
        <v>-0.001597141805920188</v>
      </c>
      <c r="AI1151" s="55" t="n">
        <v>0.09426351119721728</v>
      </c>
      <c r="AJ1151" s="55" t="n">
        <v>0</v>
      </c>
    </row>
    <row r="1152">
      <c r="A1152" s="55" t="n">
        <v>11.48000000000002</v>
      </c>
      <c r="B1152" s="55" t="n">
        <v>-98.18663143597892</v>
      </c>
      <c r="C1152" s="55" t="n">
        <v>-98.18805750073851</v>
      </c>
      <c r="D1152" s="55" t="n">
        <v>0.001426064759581669</v>
      </c>
      <c r="E1152" s="55" t="n">
        <v>-0.02791990241936928</v>
      </c>
      <c r="F1152" s="55" t="n">
        <v>-87.7078063208313</v>
      </c>
      <c r="G1152" s="55" t="n">
        <v>-87.71361623228772</v>
      </c>
      <c r="H1152" s="55" t="n">
        <v>0.005809911456420155</v>
      </c>
      <c r="I1152" s="55" t="n">
        <v>0.07680850155549672</v>
      </c>
      <c r="J1152" s="55" t="n">
        <v>-3.266644384425021</v>
      </c>
      <c r="K1152" s="55" t="n">
        <v>-3.269572581024553</v>
      </c>
      <c r="L1152" s="55" t="n">
        <v>0.002928196599530814</v>
      </c>
      <c r="M1152" s="55" t="n">
        <v>0.05931501745352025</v>
      </c>
      <c r="N1152" s="55" t="n">
        <v>-85.09454581723961</v>
      </c>
      <c r="O1152" s="55" t="n">
        <v>-85.06228299361752</v>
      </c>
      <c r="P1152" s="55" t="n">
        <v>-0.03226282362208802</v>
      </c>
      <c r="Q1152" s="55" t="n">
        <v>0.05381593350039895</v>
      </c>
      <c r="R1152" s="55" t="n">
        <v>-356.0164933292591</v>
      </c>
      <c r="S1152" s="55" t="n">
        <v>-356.0053165333844</v>
      </c>
      <c r="T1152" s="55" t="n">
        <v>-0.01117679587474545</v>
      </c>
      <c r="U1152" s="55" t="n">
        <v>-0.03326632292640019</v>
      </c>
      <c r="V1152" s="55" t="n">
        <v>88.81934444338508</v>
      </c>
      <c r="W1152" s="55" t="n">
        <v>88.78780258033372</v>
      </c>
      <c r="X1152" s="55" t="n">
        <v>0.03154186305135973</v>
      </c>
      <c r="Y1152" s="55" t="n">
        <v>0.00307648298279666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0.1877291922359865</v>
      </c>
      <c r="AD1152" s="55" t="n">
        <v>-0.03815815462912055</v>
      </c>
      <c r="AE1152" s="55" t="n">
        <v>1.000832955259512</v>
      </c>
      <c r="AF1152" s="55" t="n">
        <v>-0.009325372052032543</v>
      </c>
      <c r="AG1152" s="55" t="n">
        <v>-0.07459262977627112</v>
      </c>
      <c r="AH1152" s="55" t="n">
        <v>-0.001473804413398838</v>
      </c>
      <c r="AI1152" s="55" t="n">
        <v>0.07518773224600961</v>
      </c>
      <c r="AJ1152" s="55" t="n">
        <v>0</v>
      </c>
    </row>
    <row r="1153">
      <c r="A1153" s="55" t="n">
        <v>11.49000000000001</v>
      </c>
      <c r="B1153" s="55" t="n">
        <v>-98.18663143597892</v>
      </c>
      <c r="C1153" s="55" t="n">
        <v>-98.18834436731798</v>
      </c>
      <c r="D1153" s="55" t="n">
        <v>0.001712931339055635</v>
      </c>
      <c r="E1153" s="55" t="n">
        <v>-0.02911432346834735</v>
      </c>
      <c r="F1153" s="55" t="n">
        <v>-87.7078063208313</v>
      </c>
      <c r="G1153" s="55" t="n">
        <v>-87.71283016978289</v>
      </c>
      <c r="H1153" s="55" t="n">
        <v>0.005023848951596153</v>
      </c>
      <c r="I1153" s="55" t="n">
        <v>0.08014976247671862</v>
      </c>
      <c r="J1153" s="55" t="n">
        <v>-3.266644384425021</v>
      </c>
      <c r="K1153" s="55" t="n">
        <v>-3.268967610894121</v>
      </c>
      <c r="L1153" s="55" t="n">
        <v>0.002323226469099441</v>
      </c>
      <c r="M1153" s="55" t="n">
        <v>0.06137524296594329</v>
      </c>
      <c r="N1153" s="55" t="n">
        <v>-85.09454581723961</v>
      </c>
      <c r="O1153" s="55" t="n">
        <v>-85.06173568757836</v>
      </c>
      <c r="P1153" s="55" t="n">
        <v>-0.03281012966124253</v>
      </c>
      <c r="Q1153" s="55" t="n">
        <v>0.055758898331359</v>
      </c>
      <c r="R1153" s="55" t="n">
        <v>-356.0164933292591</v>
      </c>
      <c r="S1153" s="55" t="n">
        <v>-356.0056530615486</v>
      </c>
      <c r="T1153" s="55" t="n">
        <v>-0.01084026771045561</v>
      </c>
      <c r="U1153" s="55" t="n">
        <v>-0.03416494835874017</v>
      </c>
      <c r="V1153" s="55" t="n">
        <v>88.81934444338508</v>
      </c>
      <c r="W1153" s="55" t="n">
        <v>88.78783457432073</v>
      </c>
      <c r="X1153" s="55" t="n">
        <v>0.03150986906435172</v>
      </c>
      <c r="Y1153" s="55" t="n">
        <v>0.003097659071940669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0.1877263231717905</v>
      </c>
      <c r="AD1153" s="55" t="n">
        <v>-0.03817794191000574</v>
      </c>
      <c r="AE1153" s="55" t="n">
        <v>1.000832825242094</v>
      </c>
      <c r="AF1153" s="55" t="n">
        <v>-0.006456307855978727</v>
      </c>
      <c r="AG1153" s="55" t="n">
        <v>-0.05480534889108074</v>
      </c>
      <c r="AH1153" s="55" t="n">
        <v>-0.001343786995899876</v>
      </c>
      <c r="AI1153" s="55" t="n">
        <v>0.05520068787338258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-98.18864100956425</v>
      </c>
      <c r="D1154" s="55" t="n">
        <v>0.002009573585332738</v>
      </c>
      <c r="E1154" s="55" t="n">
        <v>-0.02990645935903274</v>
      </c>
      <c r="F1154" s="55" t="n">
        <v>-87.7078063208313</v>
      </c>
      <c r="G1154" s="55" t="n">
        <v>-87.71201679218714</v>
      </c>
      <c r="H1154" s="55" t="n">
        <v>0.004210471355843152</v>
      </c>
      <c r="I1154" s="55" t="n">
        <v>0.08238569473153916</v>
      </c>
      <c r="J1154" s="55" t="n">
        <v>-3.266644384425021</v>
      </c>
      <c r="K1154" s="55" t="n">
        <v>-3.268346626968299</v>
      </c>
      <c r="L1154" s="55" t="n">
        <v>0.001702242543277663</v>
      </c>
      <c r="M1154" s="55" t="n">
        <v>0.06259540938125985</v>
      </c>
      <c r="N1154" s="55" t="n">
        <v>-85.09454581723961</v>
      </c>
      <c r="O1154" s="55" t="n">
        <v>-85.06117339073245</v>
      </c>
      <c r="P1154" s="55" t="n">
        <v>-0.0333724265071521</v>
      </c>
      <c r="Q1154" s="55" t="n">
        <v>0.05691404311759501</v>
      </c>
      <c r="R1154" s="55" t="n">
        <v>-356.0164933292591</v>
      </c>
      <c r="S1154" s="55" t="n">
        <v>-356.0059960098386</v>
      </c>
      <c r="T1154" s="55" t="n">
        <v>-0.01049731942056751</v>
      </c>
      <c r="U1154" s="55" t="n">
        <v>-0.03460619366818691</v>
      </c>
      <c r="V1154" s="55" t="n">
        <v>88.81934444338508</v>
      </c>
      <c r="W1154" s="55" t="n">
        <v>88.78786676714219</v>
      </c>
      <c r="X1154" s="55" t="n">
        <v>0.03147767624289408</v>
      </c>
      <c r="Y1154" s="55" t="n">
        <v>0.003108789590488678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0.1877233618965276</v>
      </c>
      <c r="AD1154" s="55" t="n">
        <v>-0.03819835984806678</v>
      </c>
      <c r="AE1154" s="55" t="n">
        <v>1.000832690294262</v>
      </c>
      <c r="AF1154" s="55" t="n">
        <v>-0.003495032593059388</v>
      </c>
      <c r="AG1154" s="55" t="n">
        <v>-0.03438741083004043</v>
      </c>
      <c r="AH1154" s="55" t="n">
        <v>-0.001208839163657771</v>
      </c>
      <c r="AI1154" s="55" t="n">
        <v>0.03458569890206242</v>
      </c>
      <c r="AJ1154" s="55" t="n">
        <v>0</v>
      </c>
    </row>
    <row r="1155">
      <c r="A1155" s="55" t="n">
        <v>11.50999999999999</v>
      </c>
      <c r="B1155" s="55" t="n">
        <v>-98.18663143597892</v>
      </c>
      <c r="C1155" s="55" t="n">
        <v>-98.18894336168493</v>
      </c>
      <c r="D1155" s="55" t="n">
        <v>0.002311925706015521</v>
      </c>
      <c r="E1155" s="55" t="n">
        <v>-0.0302913705418563</v>
      </c>
      <c r="F1155" s="55" t="n">
        <v>-87.7078063208313</v>
      </c>
      <c r="G1155" s="55" t="n">
        <v>-87.71118722629538</v>
      </c>
      <c r="H1155" s="55" t="n">
        <v>0.003380905464078025</v>
      </c>
      <c r="I1155" s="55" t="n">
        <v>0.08350187943895528</v>
      </c>
      <c r="J1155" s="55" t="n">
        <v>-3.266644384425021</v>
      </c>
      <c r="K1155" s="55" t="n">
        <v>-3.267718062543986</v>
      </c>
      <c r="L1155" s="55" t="n">
        <v>0.001073678118964025</v>
      </c>
      <c r="M1155" s="55" t="n">
        <v>0.06297091567057676</v>
      </c>
      <c r="N1155" s="55" t="n">
        <v>-85.09454581723961</v>
      </c>
      <c r="O1155" s="55" t="n">
        <v>-85.06060398165548</v>
      </c>
      <c r="P1155" s="55" t="n">
        <v>-0.03394183558412651</v>
      </c>
      <c r="Q1155" s="55" t="n">
        <v>0.05727701788559884</v>
      </c>
      <c r="R1155" s="55" t="n">
        <v>-356.0164933292591</v>
      </c>
      <c r="S1155" s="55" t="n">
        <v>-356.0063408227662</v>
      </c>
      <c r="T1155" s="55" t="n">
        <v>-0.01015250649289052</v>
      </c>
      <c r="U1155" s="55" t="n">
        <v>-0.03459052262747539</v>
      </c>
      <c r="V1155" s="55" t="n">
        <v>88.81934444338508</v>
      </c>
      <c r="W1155" s="55" t="n">
        <v>88.7878990421402</v>
      </c>
      <c r="X1155" s="55" t="n">
        <v>0.03144540124488535</v>
      </c>
      <c r="Y1155" s="55" t="n">
        <v>0.003109852316690138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0.1877203488645186</v>
      </c>
      <c r="AD1155" s="55" t="n">
        <v>-0.03821912951030762</v>
      </c>
      <c r="AE1155" s="55" t="n">
        <v>1.000832552224175</v>
      </c>
      <c r="AF1155" s="55" t="n">
        <v>-0.0004820005841121855</v>
      </c>
      <c r="AG1155" s="55" t="n">
        <v>-0.01361774858919806</v>
      </c>
      <c r="AH1155" s="55" t="n">
        <v>-0.001070769076738642</v>
      </c>
      <c r="AI1155" s="55" t="n">
        <v>0.01366828254088238</v>
      </c>
      <c r="AJ1155" s="55" t="n">
        <v>0</v>
      </c>
    </row>
    <row r="1156">
      <c r="A1156" s="55" t="n">
        <v>11.5200000000001</v>
      </c>
      <c r="B1156" s="55" t="n">
        <v>-98.18663143597892</v>
      </c>
      <c r="C1156" s="55" t="n">
        <v>-98.18924733827612</v>
      </c>
      <c r="D1156" s="55" t="n">
        <v>0.002615902297202805</v>
      </c>
      <c r="E1156" s="55" t="n">
        <v>-0.03026956086993892</v>
      </c>
      <c r="F1156" s="55" t="n">
        <v>-87.7078063208313</v>
      </c>
      <c r="G1156" s="55" t="n">
        <v>-87.71035266044352</v>
      </c>
      <c r="H1156" s="55" t="n">
        <v>0.002546339612228173</v>
      </c>
      <c r="I1156" s="55" t="n">
        <v>0.08349890928131989</v>
      </c>
      <c r="J1156" s="55" t="n">
        <v>-3.266644384425021</v>
      </c>
      <c r="K1156" s="55" t="n">
        <v>-3.267090335327158</v>
      </c>
      <c r="L1156" s="55" t="n">
        <v>0.0004459509021362553</v>
      </c>
      <c r="M1156" s="55" t="n">
        <v>0.06250840114639494</v>
      </c>
      <c r="N1156" s="55" t="n">
        <v>-85.09454581723961</v>
      </c>
      <c r="O1156" s="55" t="n">
        <v>-85.06003532387749</v>
      </c>
      <c r="P1156" s="55" t="n">
        <v>-0.03451049336211488</v>
      </c>
      <c r="Q1156" s="55" t="n">
        <v>0.05685398014445832</v>
      </c>
      <c r="R1156" s="55" t="n">
        <v>-356.0164933292591</v>
      </c>
      <c r="S1156" s="55" t="n">
        <v>-356.0066829830554</v>
      </c>
      <c r="T1156" s="55" t="n">
        <v>-0.00981034620374475</v>
      </c>
      <c r="U1156" s="55" t="n">
        <v>-0.03412445872088336</v>
      </c>
      <c r="V1156" s="55" t="n">
        <v>88.81934444338508</v>
      </c>
      <c r="W1156" s="55" t="n">
        <v>88.78793128317095</v>
      </c>
      <c r="X1156" s="55" t="n">
        <v>0.03141316021413194</v>
      </c>
      <c r="Y1156" s="55" t="n">
        <v>0.003100974115613704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0.1877173246675282</v>
      </c>
      <c r="AD1156" s="55" t="n">
        <v>-0.03823997114241866</v>
      </c>
      <c r="AE1156" s="55" t="n">
        <v>1.000832412875522</v>
      </c>
      <c r="AF1156" s="55" t="n">
        <v>0.002542196406246644</v>
      </c>
      <c r="AG1156" s="55" t="n">
        <v>0.007223883521839669</v>
      </c>
      <c r="AH1156" s="55" t="n">
        <v>-0.0009314204241217539</v>
      </c>
      <c r="AI1156" s="55" t="n">
        <v>0.007714583573434874</v>
      </c>
      <c r="AJ1156" s="55" t="n">
        <v>0</v>
      </c>
    </row>
    <row r="1157">
      <c r="A1157" s="55" t="n">
        <v>11.53000000000009</v>
      </c>
      <c r="B1157" s="55" t="n">
        <v>-98.18663143597892</v>
      </c>
      <c r="C1157" s="55" t="n">
        <v>-98.18954888851653</v>
      </c>
      <c r="D1157" s="55" t="n">
        <v>0.002917452537609741</v>
      </c>
      <c r="E1157" s="55" t="n">
        <v>-0.02984689531951344</v>
      </c>
      <c r="F1157" s="55" t="n">
        <v>-87.7078063208313</v>
      </c>
      <c r="G1157" s="55" t="n">
        <v>-87.70952419563064</v>
      </c>
      <c r="H1157" s="55" t="n">
        <v>0.001717874799334443</v>
      </c>
      <c r="I1157" s="55" t="n">
        <v>0.08239217780147184</v>
      </c>
      <c r="J1157" s="55" t="n">
        <v>-3.266644384425021</v>
      </c>
      <c r="K1157" s="55" t="n">
        <v>-3.266471736275256</v>
      </c>
      <c r="L1157" s="55" t="n">
        <v>-0.0001726481497661771</v>
      </c>
      <c r="M1157" s="55" t="n">
        <v>0.06122550021895098</v>
      </c>
      <c r="N1157" s="55" t="n">
        <v>-85.09454581723961</v>
      </c>
      <c r="O1157" s="55" t="n">
        <v>-85.05947516249</v>
      </c>
      <c r="P1157" s="55" t="n">
        <v>-0.03507065474960483</v>
      </c>
      <c r="Q1157" s="55" t="n">
        <v>0.05566134796257529</v>
      </c>
      <c r="R1157" s="55" t="n">
        <v>-356.0164933292591</v>
      </c>
      <c r="S1157" s="55" t="n">
        <v>-356.0070180710175</v>
      </c>
      <c r="T1157" s="55" t="n">
        <v>-0.00947525824158511</v>
      </c>
      <c r="U1157" s="55" t="n">
        <v>-0.0332204029572554</v>
      </c>
      <c r="V1157" s="55" t="n">
        <v>88.81934444338508</v>
      </c>
      <c r="W1157" s="55" t="n">
        <v>88.78796337606587</v>
      </c>
      <c r="X1157" s="55" t="n">
        <v>0.03138106731921406</v>
      </c>
      <c r="Y1157" s="55" t="n">
        <v>0.003082399054864812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0.1877143294963259</v>
      </c>
      <c r="AD1157" s="55" t="n">
        <v>-0.03826060788055368</v>
      </c>
      <c r="AE1157" s="55" t="n">
        <v>1.000832274103291</v>
      </c>
      <c r="AF1157" s="55" t="n">
        <v>0.005537367608554611</v>
      </c>
      <c r="AG1157" s="55" t="n">
        <v>0.02786062165686248</v>
      </c>
      <c r="AH1157" s="55" t="n">
        <v>-0.0007926481926379125</v>
      </c>
      <c r="AI1157" s="55" t="n">
        <v>0.02841663193090266</v>
      </c>
      <c r="AJ1157" s="55" t="n">
        <v>0</v>
      </c>
    </row>
    <row r="1158">
      <c r="A1158" s="55" t="n">
        <v>11.54000000000008</v>
      </c>
      <c r="B1158" s="55" t="n">
        <v>-98.18663143597892</v>
      </c>
      <c r="C1158" s="55" t="n">
        <v>-98.18984404919968</v>
      </c>
      <c r="D1158" s="55" t="n">
        <v>0.003212613220754901</v>
      </c>
      <c r="E1158" s="55" t="n">
        <v>-0.02903445663606679</v>
      </c>
      <c r="F1158" s="55" t="n">
        <v>-87.7078063208313</v>
      </c>
      <c r="G1158" s="55" t="n">
        <v>-87.70871269982422</v>
      </c>
      <c r="H1158" s="55" t="n">
        <v>0.0009063789929185606</v>
      </c>
      <c r="I1158" s="55" t="n">
        <v>0.08021147283661728</v>
      </c>
      <c r="J1158" s="55" t="n">
        <v>-3.266644384425021</v>
      </c>
      <c r="K1158" s="55" t="n">
        <v>-3.265870321674878</v>
      </c>
      <c r="L1158" s="55" t="n">
        <v>-0.0007740627501436264</v>
      </c>
      <c r="M1158" s="55" t="n">
        <v>0.05915045473676084</v>
      </c>
      <c r="N1158" s="55" t="n">
        <v>-85.09454581723961</v>
      </c>
      <c r="O1158" s="55" t="n">
        <v>-85.05893102367314</v>
      </c>
      <c r="P1158" s="55" t="n">
        <v>-0.03561479356646693</v>
      </c>
      <c r="Q1158" s="55" t="n">
        <v>0.05372547145244456</v>
      </c>
      <c r="R1158" s="55" t="n">
        <v>-356.0164933292591</v>
      </c>
      <c r="S1158" s="55" t="n">
        <v>-356.0073418215069</v>
      </c>
      <c r="T1158" s="55" t="n">
        <v>-0.009151507752223441</v>
      </c>
      <c r="U1158" s="55" t="n">
        <v>-0.03189634245132862</v>
      </c>
      <c r="V1158" s="55" t="n">
        <v>88.81934444338508</v>
      </c>
      <c r="W1158" s="55" t="n">
        <v>88.78799520993354</v>
      </c>
      <c r="X1158" s="55" t="n">
        <v>0.03134923345154465</v>
      </c>
      <c r="Y1158" s="55" t="n">
        <v>0.003054477059829396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0.1877114026144781</v>
      </c>
      <c r="AD1158" s="55" t="n">
        <v>-0.03828076937360586</v>
      </c>
      <c r="AE1158" s="55" t="n">
        <v>1.000832137748687</v>
      </c>
      <c r="AF1158" s="55" t="n">
        <v>0.008464249456358042</v>
      </c>
      <c r="AG1158" s="55" t="n">
        <v>0.04802211470904261</v>
      </c>
      <c r="AH1158" s="55" t="n">
        <v>-0.0006562935885856547</v>
      </c>
      <c r="AI1158" s="55" t="n">
        <v>0.04876676882122007</v>
      </c>
      <c r="AJ1158" s="55" t="n">
        <v>0</v>
      </c>
    </row>
    <row r="1159">
      <c r="A1159" s="55" t="n">
        <v>11.55000000000007</v>
      </c>
      <c r="B1159" s="55" t="n">
        <v>-98.18663143597892</v>
      </c>
      <c r="C1159" s="55" t="n">
        <v>-98.19012899594753</v>
      </c>
      <c r="D1159" s="55" t="n">
        <v>0.003497559968607983</v>
      </c>
      <c r="E1159" s="55" t="n">
        <v>-0.02784833314746325</v>
      </c>
      <c r="F1159" s="55" t="n">
        <v>-87.7078063208313</v>
      </c>
      <c r="G1159" s="55" t="n">
        <v>-87.70792866735077</v>
      </c>
      <c r="H1159" s="55" t="n">
        <v>0.0001223465194722679</v>
      </c>
      <c r="I1159" s="55" t="n">
        <v>0.07700038427386818</v>
      </c>
      <c r="J1159" s="55" t="n">
        <v>-3.266644384425021</v>
      </c>
      <c r="K1159" s="55" t="n">
        <v>-3.265293809831514</v>
      </c>
      <c r="L1159" s="55" t="n">
        <v>-0.001350574593508123</v>
      </c>
      <c r="M1159" s="55" t="n">
        <v>0.05632159266861254</v>
      </c>
      <c r="N1159" s="55" t="n">
        <v>-85.09454581723961</v>
      </c>
      <c r="O1159" s="55" t="n">
        <v>-85.05841011825005</v>
      </c>
      <c r="P1159" s="55" t="n">
        <v>-0.03613569898954285</v>
      </c>
      <c r="Q1159" s="55" t="n">
        <v>0.05108217031373261</v>
      </c>
      <c r="R1159" s="55" t="n">
        <v>-356.0164933292591</v>
      </c>
      <c r="S1159" s="55" t="n">
        <v>-356.007650177724</v>
      </c>
      <c r="T1159" s="55" t="n">
        <v>-0.008843151535089726</v>
      </c>
      <c r="U1159" s="55" t="n">
        <v>-0.03017551412903686</v>
      </c>
      <c r="V1159" s="55" t="n">
        <v>88.81934444338508</v>
      </c>
      <c r="W1159" s="55" t="n">
        <v>88.78802667851079</v>
      </c>
      <c r="X1159" s="55" t="n">
        <v>0.03131776487429529</v>
      </c>
      <c r="Y1159" s="55" t="n">
        <v>0.003017673104421741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0.1877085818511545</v>
      </c>
      <c r="AD1159" s="55" t="n">
        <v>-0.03830019526944369</v>
      </c>
      <c r="AE1159" s="55" t="n">
        <v>1.000832005613606</v>
      </c>
      <c r="AF1159" s="55" t="n">
        <v>0.01128501277994354</v>
      </c>
      <c r="AG1159" s="55" t="n">
        <v>0.0674480105468736</v>
      </c>
      <c r="AH1159" s="55" t="n">
        <v>-0.0005241585079307498</v>
      </c>
      <c r="AI1159" s="55" t="n">
        <v>0.06838757476556759</v>
      </c>
      <c r="AJ1159" s="55" t="n">
        <v>0</v>
      </c>
    </row>
    <row r="1160">
      <c r="A1160" s="55" t="n">
        <v>11.56000000000006</v>
      </c>
      <c r="B1160" s="55" t="n">
        <v>-98.18663143597892</v>
      </c>
      <c r="C1160" s="55" t="n">
        <v>-98.19040009190871</v>
      </c>
      <c r="D1160" s="55" t="n">
        <v>0.003768655929787701</v>
      </c>
      <c r="E1160" s="55" t="n">
        <v>-0.0263093367504391</v>
      </c>
      <c r="F1160" s="55" t="n">
        <v>-87.7078063208313</v>
      </c>
      <c r="G1160" s="55" t="n">
        <v>-87.70718208516352</v>
      </c>
      <c r="H1160" s="55" t="n">
        <v>-0.0006242356677655872</v>
      </c>
      <c r="I1160" s="55" t="n">
        <v>0.07281553762841644</v>
      </c>
      <c r="J1160" s="55" t="n">
        <v>-3.266644384425021</v>
      </c>
      <c r="K1160" s="55" t="n">
        <v>-3.264749483661002</v>
      </c>
      <c r="L1160" s="55" t="n">
        <v>-0.001894900764019734</v>
      </c>
      <c r="M1160" s="55" t="n">
        <v>0.05278668204714643</v>
      </c>
      <c r="N1160" s="55" t="n">
        <v>-85.09454581723961</v>
      </c>
      <c r="O1160" s="55" t="n">
        <v>-85.05791925068404</v>
      </c>
      <c r="P1160" s="55" t="n">
        <v>-0.03662656655556638</v>
      </c>
      <c r="Q1160" s="55" t="n">
        <v>0.04777612194465322</v>
      </c>
      <c r="R1160" s="55" t="n">
        <v>-356.0164933292591</v>
      </c>
      <c r="S1160" s="55" t="n">
        <v>-356.0079393415918</v>
      </c>
      <c r="T1160" s="55" t="n">
        <v>-0.008553987667317055</v>
      </c>
      <c r="U1160" s="55" t="n">
        <v>-0.02808605439109035</v>
      </c>
      <c r="V1160" s="55" t="n">
        <v>88.81934444338508</v>
      </c>
      <c r="W1160" s="55" t="n">
        <v>88.78805768156722</v>
      </c>
      <c r="X1160" s="55" t="n">
        <v>0.03128676181786323</v>
      </c>
      <c r="Y1160" s="55" t="n">
        <v>0.002972571955155597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0.1877059031194618</v>
      </c>
      <c r="AD1160" s="55" t="n">
        <v>-0.03831863852104284</v>
      </c>
      <c r="AE1160" s="55" t="n">
        <v>1.00083187943507</v>
      </c>
      <c r="AF1160" s="55" t="n">
        <v>0.01396374447271143</v>
      </c>
      <c r="AG1160" s="55" t="n">
        <v>0.08589126214602477</v>
      </c>
      <c r="AH1160" s="55" t="n">
        <v>-0.0003979799718667465</v>
      </c>
      <c r="AI1160" s="55" t="n">
        <v>0.08701984521242459</v>
      </c>
      <c r="AJ1160" s="55" t="n">
        <v>0</v>
      </c>
    </row>
    <row r="1161">
      <c r="A1161" s="55" t="n">
        <v>11.57000000000005</v>
      </c>
      <c r="B1161" s="55" t="n">
        <v>-98.18663143597892</v>
      </c>
      <c r="C1161" s="55" t="n">
        <v>-98.19065393329321</v>
      </c>
      <c r="D1161" s="55" t="n">
        <v>0.004022497314290943</v>
      </c>
      <c r="E1161" s="55" t="n">
        <v>-0.02444266063384084</v>
      </c>
      <c r="F1161" s="55" t="n">
        <v>-87.7078063208313</v>
      </c>
      <c r="G1161" s="55" t="n">
        <v>-87.70648230766533</v>
      </c>
      <c r="H1161" s="55" t="n">
        <v>-0.001324013165975984</v>
      </c>
      <c r="I1161" s="55" t="n">
        <v>0.06772566487750545</v>
      </c>
      <c r="J1161" s="55" t="n">
        <v>-3.266644384425021</v>
      </c>
      <c r="K1161" s="55" t="n">
        <v>-3.264244100374814</v>
      </c>
      <c r="L1161" s="55" t="n">
        <v>-0.0024002840502072</v>
      </c>
      <c r="M1161" s="55" t="n">
        <v>0.04860217060932494</v>
      </c>
      <c r="N1161" s="55" t="n">
        <v>-85.09454581723961</v>
      </c>
      <c r="O1161" s="55" t="n">
        <v>-85.05746473480623</v>
      </c>
      <c r="P1161" s="55" t="n">
        <v>-0.03708108243336934</v>
      </c>
      <c r="Q1161" s="55" t="n">
        <v>0.0438601354652265</v>
      </c>
      <c r="R1161" s="55" t="n">
        <v>-356.0164933292591</v>
      </c>
      <c r="S1161" s="55" t="n">
        <v>-356.0082058204097</v>
      </c>
      <c r="T1161" s="55" t="n">
        <v>-0.008287508849380881</v>
      </c>
      <c r="U1161" s="55" t="n">
        <v>-0.02566060698276989</v>
      </c>
      <c r="V1161" s="55" t="n">
        <v>88.81934444338508</v>
      </c>
      <c r="W1161" s="55" t="n">
        <v>88.78808812620882</v>
      </c>
      <c r="X1161" s="55" t="n">
        <v>0.03125631717626375</v>
      </c>
      <c r="Y1161" s="55" t="n">
        <v>0.00291986529039799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0.1877033999664031</v>
      </c>
      <c r="AD1161" s="55" t="n">
        <v>-0.03833586847142129</v>
      </c>
      <c r="AE1161" s="55" t="n">
        <v>1.000831760860071</v>
      </c>
      <c r="AF1161" s="55" t="n">
        <v>0.01646689753137531</v>
      </c>
      <c r="AG1161" s="55" t="n">
        <v>0.1031212125244679</v>
      </c>
      <c r="AH1161" s="55" t="n">
        <v>-0.000279404972713948</v>
      </c>
      <c r="AI1161" s="55" t="n">
        <v>0.104428067366796</v>
      </c>
      <c r="AJ1161" s="55" t="n">
        <v>0</v>
      </c>
    </row>
    <row r="1162">
      <c r="A1162" s="55" t="n">
        <v>11.58000000000004</v>
      </c>
      <c r="B1162" s="55" t="n">
        <v>-98.18663143597892</v>
      </c>
      <c r="C1162" s="55" t="n">
        <v>-98.19088739119978</v>
      </c>
      <c r="D1162" s="55" t="n">
        <v>0.004255955220865605</v>
      </c>
      <c r="E1162" s="55" t="n">
        <v>-0.02227748778641717</v>
      </c>
      <c r="F1162" s="55" t="n">
        <v>-87.7078063208313</v>
      </c>
      <c r="G1162" s="55" t="n">
        <v>-87.70583794163855</v>
      </c>
      <c r="H1162" s="55" t="n">
        <v>-0.00196837919274727</v>
      </c>
      <c r="I1162" s="55" t="n">
        <v>0.06181052617017378</v>
      </c>
      <c r="J1162" s="55" t="n">
        <v>-3.266644384425021</v>
      </c>
      <c r="K1162" s="55" t="n">
        <v>-3.263783809339386</v>
      </c>
      <c r="L1162" s="55" t="n">
        <v>-0.002860575085635992</v>
      </c>
      <c r="M1162" s="55" t="n">
        <v>0.04383232273288156</v>
      </c>
      <c r="N1162" s="55" t="n">
        <v>-85.09454581723961</v>
      </c>
      <c r="O1162" s="55" t="n">
        <v>-85.05705231719254</v>
      </c>
      <c r="P1162" s="55" t="n">
        <v>-0.0374935000470569</v>
      </c>
      <c r="Q1162" s="55" t="n">
        <v>0.0393943512132106</v>
      </c>
      <c r="R1162" s="55" t="n">
        <v>-356.0164933292591</v>
      </c>
      <c r="S1162" s="55" t="n">
        <v>-356.0084464691532</v>
      </c>
      <c r="T1162" s="55" t="n">
        <v>-0.008046860105960875</v>
      </c>
      <c r="U1162" s="55" t="n">
        <v>-0.02293585041032437</v>
      </c>
      <c r="V1162" s="55" t="n">
        <v>88.81934444338508</v>
      </c>
      <c r="W1162" s="55" t="n">
        <v>88.78811792797673</v>
      </c>
      <c r="X1162" s="55" t="n">
        <v>0.03122651540835037</v>
      </c>
      <c r="Y1162" s="55" t="n">
        <v>0.002860330946288809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0.1877011031600454</v>
      </c>
      <c r="AD1162" s="55" t="n">
        <v>-0.03835167367966872</v>
      </c>
      <c r="AE1162" s="55" t="n">
        <v>1.000831651421358</v>
      </c>
      <c r="AF1162" s="55" t="n">
        <v>0.01876370388906312</v>
      </c>
      <c r="AG1162" s="55" t="n">
        <v>0.1189264207719018</v>
      </c>
      <c r="AH1162" s="55" t="n">
        <v>-0.0001699662597332008</v>
      </c>
      <c r="AI1162" s="55" t="n">
        <v>0.1203976703669192</v>
      </c>
      <c r="AJ1162" s="55" t="n">
        <v>0</v>
      </c>
    </row>
    <row r="1163">
      <c r="A1163" s="55" t="n">
        <v>11.59000000000003</v>
      </c>
      <c r="B1163" s="55" t="n">
        <v>-98.18663143597892</v>
      </c>
      <c r="C1163" s="55" t="n">
        <v>-98.19109764926586</v>
      </c>
      <c r="D1163" s="55" t="n">
        <v>0.004466213286941134</v>
      </c>
      <c r="E1163" s="55" t="n">
        <v>-0.01984655453050876</v>
      </c>
      <c r="F1163" s="55" t="n">
        <v>-87.7078063208313</v>
      </c>
      <c r="G1163" s="55" t="n">
        <v>-87.70525674267469</v>
      </c>
      <c r="H1163" s="55" t="n">
        <v>-0.002549578156601866</v>
      </c>
      <c r="I1163" s="55" t="n">
        <v>0.05515970023723597</v>
      </c>
      <c r="J1163" s="55" t="n">
        <v>-3.266644384425021</v>
      </c>
      <c r="K1163" s="55" t="n">
        <v>-3.263374079075482</v>
      </c>
      <c r="L1163" s="55" t="n">
        <v>-0.003270305349539665</v>
      </c>
      <c r="M1163" s="55" t="n">
        <v>0.03854826483981297</v>
      </c>
      <c r="N1163" s="55" t="n">
        <v>-85.09454581723961</v>
      </c>
      <c r="O1163" s="55" t="n">
        <v>-85.05668710889839</v>
      </c>
      <c r="P1163" s="55" t="n">
        <v>-0.03785870834121964</v>
      </c>
      <c r="Q1163" s="55" t="n">
        <v>0.03444537260447804</v>
      </c>
      <c r="R1163" s="55" t="n">
        <v>-356.0164933292591</v>
      </c>
      <c r="S1163" s="55" t="n">
        <v>-356.0086585276217</v>
      </c>
      <c r="T1163" s="55" t="n">
        <v>-0.007834801637367585</v>
      </c>
      <c r="U1163" s="55" t="n">
        <v>-0.01995194560868353</v>
      </c>
      <c r="V1163" s="55" t="n">
        <v>88.81934444338508</v>
      </c>
      <c r="W1163" s="55" t="n">
        <v>88.78814701177974</v>
      </c>
      <c r="X1163" s="55" t="n">
        <v>0.0311974316053398</v>
      </c>
      <c r="Y1163" s="55" t="n">
        <v>0.002794819220853477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0.1876990403189033</v>
      </c>
      <c r="AD1163" s="55" t="n">
        <v>-0.03836586445419696</v>
      </c>
      <c r="AE1163" s="55" t="n">
        <v>1.000831552514694</v>
      </c>
      <c r="AF1163" s="55" t="n">
        <v>0.02082654503116066</v>
      </c>
      <c r="AG1163" s="55" t="n">
        <v>0.1331171953001392</v>
      </c>
      <c r="AH1163" s="55" t="n">
        <v>-7.105959620723468e-05</v>
      </c>
      <c r="AI1163" s="55" t="n">
        <v>0.1347365492803515</v>
      </c>
      <c r="AJ1163" s="55" t="n">
        <v>0</v>
      </c>
    </row>
    <row r="1164">
      <c r="A1164" s="55" t="n">
        <v>11.60000000000002</v>
      </c>
      <c r="B1164" s="55" t="n">
        <v>-98.18663143597892</v>
      </c>
      <c r="C1164" s="55" t="n">
        <v>-98.19128223669406</v>
      </c>
      <c r="D1164" s="55" t="n">
        <v>0.004650800715139398</v>
      </c>
      <c r="E1164" s="55" t="n">
        <v>-0.01718567017737853</v>
      </c>
      <c r="F1164" s="55" t="n">
        <v>-87.7078063208313</v>
      </c>
      <c r="G1164" s="55" t="n">
        <v>-87.70474552430581</v>
      </c>
      <c r="H1164" s="55" t="n">
        <v>-0.003060796525494405</v>
      </c>
      <c r="I1164" s="55" t="n">
        <v>0.04787126346473883</v>
      </c>
      <c r="J1164" s="55" t="n">
        <v>-3.266644384425021</v>
      </c>
      <c r="K1164" s="55" t="n">
        <v>-3.263019634244861</v>
      </c>
      <c r="L1164" s="55" t="n">
        <v>-0.003624750180161227</v>
      </c>
      <c r="M1164" s="55" t="n">
        <v>0.03282695176491274</v>
      </c>
      <c r="N1164" s="55" t="n">
        <v>-85.09454581723961</v>
      </c>
      <c r="O1164" s="55" t="n">
        <v>-85.05637352631649</v>
      </c>
      <c r="P1164" s="55" t="n">
        <v>-0.03817229092310614</v>
      </c>
      <c r="Q1164" s="55" t="n">
        <v>0.0290853143150574</v>
      </c>
      <c r="R1164" s="55" t="n">
        <v>-356.0164933292591</v>
      </c>
      <c r="S1164" s="55" t="n">
        <v>-356.0088396518298</v>
      </c>
      <c r="T1164" s="55" t="n">
        <v>-0.007653677429299711</v>
      </c>
      <c r="U1164" s="55" t="n">
        <v>-0.01675193788558162</v>
      </c>
      <c r="V1164" s="55" t="n">
        <v>88.81934444338508</v>
      </c>
      <c r="W1164" s="55" t="n">
        <v>88.78817531274596</v>
      </c>
      <c r="X1164" s="55" t="n">
        <v>0.03116913063912296</v>
      </c>
      <c r="Y1164" s="55" t="n">
        <v>0.002724248143972469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0.1876972355879641</v>
      </c>
      <c r="AD1164" s="55" t="n">
        <v>-0.03837827506358026</v>
      </c>
      <c r="AE1164" s="55" t="n">
        <v>1.000831465378112</v>
      </c>
      <c r="AF1164" s="55" t="n">
        <v>0.02263127597035286</v>
      </c>
      <c r="AG1164" s="55" t="n">
        <v>0.1455278046834374</v>
      </c>
      <c r="AH1164" s="55" t="n">
        <v>1.607698640881949e-05</v>
      </c>
      <c r="AI1164" s="55" t="n">
        <v>0.1472770071888225</v>
      </c>
      <c r="AJ1164" s="55" t="n">
        <v>0</v>
      </c>
    </row>
    <row r="1165">
      <c r="A1165" s="55" t="n">
        <v>11.61000000000001</v>
      </c>
      <c r="B1165" s="55" t="n">
        <v>-98.18663143597892</v>
      </c>
      <c r="C1165" s="55" t="n">
        <v>-98.19143905624389</v>
      </c>
      <c r="D1165" s="55" t="n">
        <v>0.004807620264967492</v>
      </c>
      <c r="E1165" s="55" t="n">
        <v>-0.01433319805077524</v>
      </c>
      <c r="F1165" s="55" t="n">
        <v>-87.7078063208313</v>
      </c>
      <c r="G1165" s="55" t="n">
        <v>-87.7043100808441</v>
      </c>
      <c r="H1165" s="55" t="n">
        <v>-0.003496239987195523</v>
      </c>
      <c r="I1165" s="55" t="n">
        <v>0.04005037707003654</v>
      </c>
      <c r="J1165" s="55" t="n">
        <v>-3.266644384425021</v>
      </c>
      <c r="K1165" s="55" t="n">
        <v>-3.262724403334365</v>
      </c>
      <c r="L1165" s="55" t="n">
        <v>-0.003919981090657054</v>
      </c>
      <c r="M1165" s="55" t="n">
        <v>0.02675006889915557</v>
      </c>
      <c r="N1165" s="55" t="n">
        <v>-85.09454581723961</v>
      </c>
      <c r="O1165" s="55" t="n">
        <v>-85.05611524200457</v>
      </c>
      <c r="P1165" s="55" t="n">
        <v>-0.03843057523504152</v>
      </c>
      <c r="Q1165" s="55" t="n">
        <v>0.02339076421608543</v>
      </c>
      <c r="R1165" s="55" t="n">
        <v>-356.0164933292591</v>
      </c>
      <c r="S1165" s="55" t="n">
        <v>-356.0089879393435</v>
      </c>
      <c r="T1165" s="55" t="n">
        <v>-0.007505389915578645</v>
      </c>
      <c r="U1165" s="55" t="n">
        <v>-0.01338114178544339</v>
      </c>
      <c r="V1165" s="55" t="n">
        <v>88.81934444338508</v>
      </c>
      <c r="W1165" s="55" t="n">
        <v>88.78820277700223</v>
      </c>
      <c r="X1165" s="55" t="n">
        <v>0.03114166638285107</v>
      </c>
      <c r="Y1165" s="55" t="n">
        <v>0.00264959757787576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0.1876957093651295</v>
      </c>
      <c r="AD1165" s="55" t="n">
        <v>-0.03838876560002998</v>
      </c>
      <c r="AE1165" s="55" t="n">
        <v>1.000831391073614</v>
      </c>
      <c r="AF1165" s="55" t="n">
        <v>0.02415749880499418</v>
      </c>
      <c r="AG1165" s="55" t="n">
        <v>0.1560183411331573</v>
      </c>
      <c r="AH1165" s="55" t="n">
        <v>9.038148429674209e-05</v>
      </c>
      <c r="AI1165" s="55" t="n">
        <v>0.1578775338269135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-98.19156640685821</v>
      </c>
      <c r="D1166" s="55" t="n">
        <v>0.00493497087929646</v>
      </c>
      <c r="E1166" s="55" t="n">
        <v>-0.01132950835890612</v>
      </c>
      <c r="F1166" s="55" t="n">
        <v>-87.7078063208313</v>
      </c>
      <c r="G1166" s="55" t="n">
        <v>-87.70395512474468</v>
      </c>
      <c r="H1166" s="55" t="n">
        <v>-0.003851196086614148</v>
      </c>
      <c r="I1166" s="55" t="n">
        <v>0.03180780110679406</v>
      </c>
      <c r="J1166" s="55" t="n">
        <v>-3.266644384425021</v>
      </c>
      <c r="K1166" s="55" t="n">
        <v>-3.262491477594255</v>
      </c>
      <c r="L1166" s="55" t="n">
        <v>-0.004152906830766698</v>
      </c>
      <c r="M1166" s="55" t="n">
        <v>0.02040288589034567</v>
      </c>
      <c r="N1166" s="55" t="n">
        <v>-85.09454581723961</v>
      </c>
      <c r="O1166" s="55" t="n">
        <v>-85.05591514618663</v>
      </c>
      <c r="P1166" s="55" t="n">
        <v>-0.03863067105296822</v>
      </c>
      <c r="Q1166" s="55" t="n">
        <v>0.01744168653808069</v>
      </c>
      <c r="R1166" s="55" t="n">
        <v>-356.0164933292591</v>
      </c>
      <c r="S1166" s="55" t="n">
        <v>-356.0091019484114</v>
      </c>
      <c r="T1166" s="55" t="n">
        <v>-0.007391380847697269</v>
      </c>
      <c r="U1166" s="55" t="n">
        <v>-0.009886512434518933</v>
      </c>
      <c r="V1166" s="55" t="n">
        <v>88.81934444338508</v>
      </c>
      <c r="W1166" s="55" t="n">
        <v>88.78822936230216</v>
      </c>
      <c r="X1166" s="55" t="n">
        <v>0.03111508108291595</v>
      </c>
      <c r="Y1166" s="55" t="n">
        <v>0.002571894116723317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0.1876944780811221</v>
      </c>
      <c r="AD1166" s="55" t="n">
        <v>-0.03839722347554833</v>
      </c>
      <c r="AE1166" s="55" t="n">
        <v>1.00083133047175</v>
      </c>
      <c r="AF1166" s="55" t="n">
        <v>0.02538878281238555</v>
      </c>
      <c r="AG1166" s="55" t="n">
        <v>0.1644762166515129</v>
      </c>
      <c r="AH1166" s="55" t="n">
        <v>0.0001509833487123302</v>
      </c>
      <c r="AI1166" s="55" t="n">
        <v>0.166424273868512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-98.19166300070522</v>
      </c>
      <c r="D1167" s="55" t="n">
        <v>0.005031564726294896</v>
      </c>
      <c r="E1167" s="55" t="n">
        <v>-0.008216414344041753</v>
      </c>
      <c r="F1167" s="55" t="n">
        <v>-87.7078063208313</v>
      </c>
      <c r="G1167" s="55" t="n">
        <v>-87.70368423911735</v>
      </c>
      <c r="H1167" s="55" t="n">
        <v>-0.004122081713947005</v>
      </c>
      <c r="I1167" s="55" t="n">
        <v>0.02325835445863147</v>
      </c>
      <c r="J1167" s="55" t="n">
        <v>-3.266644384425021</v>
      </c>
      <c r="K1167" s="55" t="n">
        <v>-3.26232308162691</v>
      </c>
      <c r="L1167" s="55" t="n">
        <v>-0.004321302798111684</v>
      </c>
      <c r="M1167" s="55" t="n">
        <v>0.01387307810270647</v>
      </c>
      <c r="N1167" s="55" t="n">
        <v>-85.09454581723961</v>
      </c>
      <c r="O1167" s="55" t="n">
        <v>-85.05577531931077</v>
      </c>
      <c r="P1167" s="55" t="n">
        <v>-0.03877049792883146</v>
      </c>
      <c r="Q1167" s="55" t="n">
        <v>0.01132030295194456</v>
      </c>
      <c r="R1167" s="55" t="n">
        <v>-356.0164933292591</v>
      </c>
      <c r="S1167" s="55" t="n">
        <v>-356.0091807107243</v>
      </c>
      <c r="T1167" s="55" t="n">
        <v>-0.007312618534841693</v>
      </c>
      <c r="U1167" s="55" t="n">
        <v>-0.006315997797657008</v>
      </c>
      <c r="V1167" s="55" t="n">
        <v>88.81934444338508</v>
      </c>
      <c r="W1167" s="55" t="n">
        <v>88.78825503843538</v>
      </c>
      <c r="X1167" s="55" t="n">
        <v>0.03108940494970176</v>
      </c>
      <c r="Y1167" s="55" t="n">
        <v>0.002492190259259031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0.1876935540351216</v>
      </c>
      <c r="AD1167" s="55" t="n">
        <v>-0.03840356453600597</v>
      </c>
      <c r="AE1167" s="55" t="n">
        <v>1.000831284239397</v>
      </c>
      <c r="AF1167" s="55" t="n">
        <v>0.02631282881293551</v>
      </c>
      <c r="AG1167" s="55" t="n">
        <v>0.1708172771091518</v>
      </c>
      <c r="AH1167" s="55" t="n">
        <v>0.0001972157013252485</v>
      </c>
      <c r="AI1167" s="55" t="n">
        <v>0.1728321324671904</v>
      </c>
      <c r="AJ1167" s="55" t="n">
        <v>0</v>
      </c>
    </row>
    <row r="1168">
      <c r="A1168" s="55" t="n">
        <v>11.63999999999999</v>
      </c>
      <c r="B1168" s="55" t="n">
        <v>-98.18663143597892</v>
      </c>
      <c r="C1168" s="55" t="n">
        <v>-98.19172797451397</v>
      </c>
      <c r="D1168" s="55" t="n">
        <v>0.005096538535053049</v>
      </c>
      <c r="E1168" s="55" t="n">
        <v>-0.00503660010719248</v>
      </c>
      <c r="F1168" s="55" t="n">
        <v>-87.7078063208313</v>
      </c>
      <c r="G1168" s="55" t="n">
        <v>-87.70349984581505</v>
      </c>
      <c r="H1168" s="55" t="n">
        <v>-0.004306475016252398</v>
      </c>
      <c r="I1168" s="55" t="n">
        <v>0.01451934129377742</v>
      </c>
      <c r="J1168" s="55" t="n">
        <v>-3.266644384425021</v>
      </c>
      <c r="K1168" s="55" t="n">
        <v>-3.26222055585772</v>
      </c>
      <c r="L1168" s="55" t="n">
        <v>-0.004423828567301822</v>
      </c>
      <c r="M1168" s="55" t="n">
        <v>0.007249532354168966</v>
      </c>
      <c r="N1168" s="55" t="n">
        <v>-85.09454581723961</v>
      </c>
      <c r="O1168" s="55" t="n">
        <v>-85.05569701576499</v>
      </c>
      <c r="P1168" s="55" t="n">
        <v>-0.03884880147461223</v>
      </c>
      <c r="Q1168" s="55" t="n">
        <v>0.005109973149421519</v>
      </c>
      <c r="R1168" s="55" t="n">
        <v>-356.0164933292591</v>
      </c>
      <c r="S1168" s="55" t="n">
        <v>-356.0092237376516</v>
      </c>
      <c r="T1168" s="55" t="n">
        <v>-0.007269591607561404</v>
      </c>
      <c r="U1168" s="55" t="n">
        <v>-0.002717878852440945</v>
      </c>
      <c r="V1168" s="55" t="n">
        <v>88.81934444338508</v>
      </c>
      <c r="W1168" s="55" t="n">
        <v>88.78827978742663</v>
      </c>
      <c r="X1168" s="55" t="n">
        <v>0.03106465595845675</v>
      </c>
      <c r="Y1168" s="55" t="n">
        <v>0.002411546220825164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0.1876929452875942</v>
      </c>
      <c r="AD1168" s="55" t="n">
        <v>-0.03840773378369135</v>
      </c>
      <c r="AE1168" s="55" t="n">
        <v>1.000831252831059</v>
      </c>
      <c r="AF1168" s="55" t="n">
        <v>0.02692157634026637</v>
      </c>
      <c r="AG1168" s="55" t="n">
        <v>0.1749865247945293</v>
      </c>
      <c r="AH1168" s="55" t="n">
        <v>0.0002286240392557204</v>
      </c>
      <c r="AI1168" s="55" t="n">
        <v>0.1770454952865577</v>
      </c>
      <c r="AJ1168" s="55" t="n">
        <v>0</v>
      </c>
    </row>
    <row r="1169">
      <c r="A1169" s="55" t="n">
        <v>11.65000000000009</v>
      </c>
      <c r="B1169" s="55" t="n">
        <v>-98.18663143597892</v>
      </c>
      <c r="C1169" s="55" t="n">
        <v>-98.19176089515084</v>
      </c>
      <c r="D1169" s="55" t="n">
        <v>0.00512945917192212</v>
      </c>
      <c r="E1169" s="55" t="n">
        <v>-0.001833045625364331</v>
      </c>
      <c r="F1169" s="55" t="n">
        <v>-87.7078063208313</v>
      </c>
      <c r="G1169" s="55" t="n">
        <v>-87.70340318931551</v>
      </c>
      <c r="H1169" s="55" t="n">
        <v>-0.004403131515788894</v>
      </c>
      <c r="I1169" s="55" t="n">
        <v>0.005708965507595071</v>
      </c>
      <c r="J1169" s="55" t="n">
        <v>-3.266644384425021</v>
      </c>
      <c r="K1169" s="55" t="n">
        <v>-3.262184350955278</v>
      </c>
      <c r="L1169" s="55" t="n">
        <v>-0.004460033469744094</v>
      </c>
      <c r="M1169" s="55" t="n">
        <v>0.0006211533460478172</v>
      </c>
      <c r="N1169" s="55" t="n">
        <v>-85.09454581723961</v>
      </c>
      <c r="O1169" s="55" t="n">
        <v>-85.05568065872568</v>
      </c>
      <c r="P1169" s="55" t="n">
        <v>-0.03886515851392248</v>
      </c>
      <c r="Q1169" s="55" t="n">
        <v>-0.001105919236093399</v>
      </c>
      <c r="R1169" s="55" t="n">
        <v>-356.0164933292591</v>
      </c>
      <c r="S1169" s="55" t="n">
        <v>-356.0092310199508</v>
      </c>
      <c r="T1169" s="55" t="n">
        <v>-0.007262309308293864</v>
      </c>
      <c r="U1169" s="55" t="n">
        <v>0.0008598814460797178</v>
      </c>
      <c r="V1169" s="55" t="n">
        <v>88.81934444338508</v>
      </c>
      <c r="W1169" s="55" t="n">
        <v>88.78830360357401</v>
      </c>
      <c r="X1169" s="55" t="n">
        <v>0.03104083981107583</v>
      </c>
      <c r="Y1169" s="55" t="n">
        <v>0.002331017352460833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0.1876926556109902</v>
      </c>
      <c r="AD1169" s="55" t="n">
        <v>-0.03840970570423046</v>
      </c>
      <c r="AE1169" s="55" t="n">
        <v>1.000831236483847</v>
      </c>
      <c r="AF1169" s="55" t="n">
        <v>0.0272112529443036</v>
      </c>
      <c r="AG1169" s="55" t="n">
        <v>0.1769584453336429</v>
      </c>
      <c r="AH1169" s="55" t="n">
        <v>0.0002449712508401092</v>
      </c>
      <c r="AI1169" s="55" t="n">
        <v>0.1790385535928295</v>
      </c>
      <c r="AJ1169" s="55" t="n">
        <v>0</v>
      </c>
    </row>
    <row r="1170">
      <c r="A1170" s="55" t="n">
        <v>11.66000000000008</v>
      </c>
      <c r="B1170" s="55" t="n">
        <v>-98.18663143597892</v>
      </c>
      <c r="C1170" s="55" t="n">
        <v>-98.19176175944014</v>
      </c>
      <c r="D1170" s="55" t="n">
        <v>0.005130323461220037</v>
      </c>
      <c r="E1170" s="55" t="n">
        <v>0.00135154519759758</v>
      </c>
      <c r="F1170" s="55" t="n">
        <v>-87.7078063208313</v>
      </c>
      <c r="G1170" s="55" t="n">
        <v>-87.70339433639833</v>
      </c>
      <c r="H1170" s="55" t="n">
        <v>-0.004411984432968846</v>
      </c>
      <c r="I1170" s="55" t="n">
        <v>-0.00305524540403545</v>
      </c>
      <c r="J1170" s="55" t="n">
        <v>-3.266644384425021</v>
      </c>
      <c r="K1170" s="55" t="n">
        <v>-3.26221403410571</v>
      </c>
      <c r="L1170" s="55" t="n">
        <v>-0.004430350319312342</v>
      </c>
      <c r="M1170" s="55" t="n">
        <v>-0.005924313112786943</v>
      </c>
      <c r="N1170" s="55" t="n">
        <v>-85.09454581723961</v>
      </c>
      <c r="O1170" s="55" t="n">
        <v>-85.05572584604901</v>
      </c>
      <c r="P1170" s="55" t="n">
        <v>-0.03881997119058743</v>
      </c>
      <c r="Q1170" s="55" t="n">
        <v>-0.007245069038111536</v>
      </c>
      <c r="R1170" s="55" t="n">
        <v>-356.0164933292591</v>
      </c>
      <c r="S1170" s="55" t="n">
        <v>-356.0092030211361</v>
      </c>
      <c r="T1170" s="55" t="n">
        <v>-0.007290308122999124</v>
      </c>
      <c r="U1170" s="55" t="n">
        <v>0.004370262893754978</v>
      </c>
      <c r="V1170" s="55" t="n">
        <v>88.81934444338508</v>
      </c>
      <c r="W1170" s="55" t="n">
        <v>88.78832649335394</v>
      </c>
      <c r="X1170" s="55" t="n">
        <v>0.03101795003114816</v>
      </c>
      <c r="Y1170" s="55" t="n">
        <v>0.00225164342448968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0.1876926844981996</v>
      </c>
      <c r="AD1170" s="55" t="n">
        <v>-0.03840948419907496</v>
      </c>
      <c r="AE1170" s="55" t="n">
        <v>1.000831235216254</v>
      </c>
      <c r="AF1170" s="55" t="n">
        <v>0.02718236573484578</v>
      </c>
      <c r="AG1170" s="55" t="n">
        <v>0.1767369401781405</v>
      </c>
      <c r="AH1170" s="55" t="n">
        <v>0.0002462388446478059</v>
      </c>
      <c r="AI1170" s="55" t="n">
        <v>0.1788152333109322</v>
      </c>
      <c r="AJ1170" s="55" t="n">
        <v>0</v>
      </c>
    </row>
    <row r="1171">
      <c r="A1171" s="55" t="n">
        <v>11.67000000000007</v>
      </c>
      <c r="B1171" s="55" t="n">
        <v>-98.18663143597892</v>
      </c>
      <c r="C1171" s="55" t="n">
        <v>-98.19173098830287</v>
      </c>
      <c r="D1171" s="55" t="n">
        <v>0.005099552323939899</v>
      </c>
      <c r="E1171" s="55" t="n">
        <v>0.004475305580935401</v>
      </c>
      <c r="F1171" s="55" t="n">
        <v>-87.7078063208313</v>
      </c>
      <c r="G1171" s="55" t="n">
        <v>-87.70347219140953</v>
      </c>
      <c r="H1171" s="55" t="n">
        <v>-0.004334129421769643</v>
      </c>
      <c r="I1171" s="55" t="n">
        <v>-0.01165798640104811</v>
      </c>
      <c r="J1171" s="55" t="n">
        <v>-3.266644384425021</v>
      </c>
      <c r="K1171" s="55" t="n">
        <v>-3.262308306887814</v>
      </c>
      <c r="L1171" s="55" t="n">
        <v>-0.004336077537207343</v>
      </c>
      <c r="M1171" s="55" t="n">
        <v>-0.01230142451262688</v>
      </c>
      <c r="N1171" s="55" t="n">
        <v>-85.09454581723961</v>
      </c>
      <c r="O1171" s="55" t="n">
        <v>-85.05583136699839</v>
      </c>
      <c r="P1171" s="55" t="n">
        <v>-0.03871445024121787</v>
      </c>
      <c r="Q1171" s="55" t="n">
        <v>-0.01322732419481274</v>
      </c>
      <c r="R1171" s="55" t="n">
        <v>-356.0164933292591</v>
      </c>
      <c r="S1171" s="55" t="n">
        <v>-356.009140664784</v>
      </c>
      <c r="T1171" s="55" t="n">
        <v>-0.007352664475084338</v>
      </c>
      <c r="U1171" s="55" t="n">
        <v>0.007767783169188973</v>
      </c>
      <c r="V1171" s="55" t="n">
        <v>88.81934444338508</v>
      </c>
      <c r="W1171" s="55" t="n">
        <v>88.78834847517665</v>
      </c>
      <c r="X1171" s="55" t="n">
        <v>0.03099596820844006</v>
      </c>
      <c r="Y1171" s="55" t="n">
        <v>0.00217443558985513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0.1876930272278825</v>
      </c>
      <c r="AD1171" s="55" t="n">
        <v>-0.03840710212994488</v>
      </c>
      <c r="AE1171" s="55" t="n">
        <v>1.000831248830695</v>
      </c>
      <c r="AF1171" s="55" t="n">
        <v>0.02683963605198958</v>
      </c>
      <c r="AG1171" s="55" t="n">
        <v>0.1743548710480616</v>
      </c>
      <c r="AH1171" s="55" t="n">
        <v>0.000232624403739834</v>
      </c>
      <c r="AI1171" s="55" t="n">
        <v>0.1764087334450953</v>
      </c>
      <c r="AJ1171" s="55" t="n">
        <v>0</v>
      </c>
    </row>
    <row r="1172">
      <c r="A1172" s="55" t="n">
        <v>11.68000000000006</v>
      </c>
      <c r="B1172" s="55" t="n">
        <v>-98.18663143597892</v>
      </c>
      <c r="C1172" s="55" t="n">
        <v>-98.19166941536913</v>
      </c>
      <c r="D1172" s="55" t="n">
        <v>0.005037979390219216</v>
      </c>
      <c r="E1172" s="55" t="n">
        <v>0.007497747667240355</v>
      </c>
      <c r="F1172" s="55" t="n">
        <v>-87.7078063208313</v>
      </c>
      <c r="G1172" s="55" t="n">
        <v>-87.70363452670315</v>
      </c>
      <c r="H1172" s="55" t="n">
        <v>-0.004171794128135963</v>
      </c>
      <c r="I1172" s="55" t="n">
        <v>-0.01998767087207889</v>
      </c>
      <c r="J1172" s="55" t="n">
        <v>-3.266644384425021</v>
      </c>
      <c r="K1172" s="55" t="n">
        <v>-3.262465034345334</v>
      </c>
      <c r="L1172" s="55" t="n">
        <v>-0.004179350079687243</v>
      </c>
      <c r="M1172" s="55" t="n">
        <v>-0.01842813914547591</v>
      </c>
      <c r="N1172" s="55" t="n">
        <v>-85.09454581723961</v>
      </c>
      <c r="O1172" s="55" t="n">
        <v>-85.05599522942006</v>
      </c>
      <c r="P1172" s="55" t="n">
        <v>-0.03855058781953327</v>
      </c>
      <c r="Q1172" s="55" t="n">
        <v>-0.01897571274760163</v>
      </c>
      <c r="R1172" s="55" t="n">
        <v>-356.0164933292591</v>
      </c>
      <c r="S1172" s="55" t="n">
        <v>-356.009045316051</v>
      </c>
      <c r="T1172" s="55" t="n">
        <v>-0.007448013208090462</v>
      </c>
      <c r="U1172" s="55" t="n">
        <v>0.01100906734368796</v>
      </c>
      <c r="V1172" s="55" t="n">
        <v>88.81934444338508</v>
      </c>
      <c r="W1172" s="55" t="n">
        <v>88.78836957897435</v>
      </c>
      <c r="X1172" s="55" t="n">
        <v>0.030974864410726</v>
      </c>
      <c r="Y1172" s="55" t="n">
        <v>0.00210036167809194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0.1876936749850184</v>
      </c>
      <c r="AD1172" s="55" t="n">
        <v>-0.03840262048662301</v>
      </c>
      <c r="AE1172" s="55" t="n">
        <v>1.000831276919733</v>
      </c>
      <c r="AF1172" s="55" t="n">
        <v>0.02619187891608754</v>
      </c>
      <c r="AG1172" s="55" t="n">
        <v>0.169873227726193</v>
      </c>
      <c r="AH1172" s="55" t="n">
        <v>0.0002045353657553761</v>
      </c>
      <c r="AI1172" s="55" t="n">
        <v>0.1718806849357596</v>
      </c>
      <c r="AJ1172" s="55" t="n">
        <v>0</v>
      </c>
    </row>
    <row r="1173">
      <c r="A1173" s="55" t="n">
        <v>11.69000000000005</v>
      </c>
      <c r="B1173" s="55" t="n">
        <v>-98.18663143597892</v>
      </c>
      <c r="C1173" s="55" t="n">
        <v>-98.19157827029568</v>
      </c>
      <c r="D1173" s="55" t="n">
        <v>0.004946834316758105</v>
      </c>
      <c r="E1173" s="55" t="n">
        <v>0.01038027818141906</v>
      </c>
      <c r="F1173" s="55" t="n">
        <v>-87.7078063208313</v>
      </c>
      <c r="G1173" s="55" t="n">
        <v>-87.70387802765192</v>
      </c>
      <c r="H1173" s="55" t="n">
        <v>-0.003928293179367868</v>
      </c>
      <c r="I1173" s="55" t="n">
        <v>-0.02793785700203098</v>
      </c>
      <c r="J1173" s="55" t="n">
        <v>-3.266644384425021</v>
      </c>
      <c r="K1173" s="55" t="n">
        <v>-3.262681284713505</v>
      </c>
      <c r="L1173" s="55" t="n">
        <v>-0.003963099711516291</v>
      </c>
      <c r="M1173" s="55" t="n">
        <v>-0.02422685334490974</v>
      </c>
      <c r="N1173" s="55" t="n">
        <v>-85.09454581723961</v>
      </c>
      <c r="O1173" s="55" t="n">
        <v>-85.056214696818</v>
      </c>
      <c r="P1173" s="55" t="n">
        <v>-0.03833112042160269</v>
      </c>
      <c r="Q1173" s="55" t="n">
        <v>-0.0244174087546032</v>
      </c>
      <c r="R1173" s="55" t="n">
        <v>-356.0164933292591</v>
      </c>
      <c r="S1173" s="55" t="n">
        <v>-356.0089187576643</v>
      </c>
      <c r="T1173" s="55" t="n">
        <v>-0.007574571594808986</v>
      </c>
      <c r="U1173" s="55" t="n">
        <v>0.01405339052807348</v>
      </c>
      <c r="V1173" s="55" t="n">
        <v>88.81934444338508</v>
      </c>
      <c r="W1173" s="55" t="n">
        <v>88.78838984563201</v>
      </c>
      <c r="X1173" s="55" t="n">
        <v>0.03095459775306965</v>
      </c>
      <c r="Y1173" s="55" t="n">
        <v>0.002030333108715498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0.1876946150342961</v>
      </c>
      <c r="AD1173" s="55" t="n">
        <v>-0.03839612719427007</v>
      </c>
      <c r="AE1173" s="55" t="n">
        <v>1.000831318875788</v>
      </c>
      <c r="AF1173" s="55" t="n">
        <v>0.02525182963836192</v>
      </c>
      <c r="AG1173" s="55" t="n">
        <v>0.1633799353732493</v>
      </c>
      <c r="AH1173" s="55" t="n">
        <v>0.0001625793104587103</v>
      </c>
      <c r="AI1173" s="55" t="n">
        <v>0.1653199462094159</v>
      </c>
      <c r="AJ1173" s="55" t="n">
        <v>0</v>
      </c>
    </row>
    <row r="1174">
      <c r="A1174" s="55" t="n">
        <v>11.70000000000005</v>
      </c>
      <c r="B1174" s="55" t="n">
        <v>-98.18663143597892</v>
      </c>
      <c r="C1174" s="55" t="n">
        <v>-98.19145915708069</v>
      </c>
      <c r="D1174" s="55" t="n">
        <v>0.004827721101772026</v>
      </c>
      <c r="E1174" s="55" t="n">
        <v>0.01308668250487256</v>
      </c>
      <c r="F1174" s="55" t="n">
        <v>-87.7078063208313</v>
      </c>
      <c r="G1174" s="55" t="n">
        <v>-87.7041983514293</v>
      </c>
      <c r="H1174" s="55" t="n">
        <v>-0.003607969401999735</v>
      </c>
      <c r="I1174" s="55" t="n">
        <v>-0.03540858599954775</v>
      </c>
      <c r="J1174" s="55" t="n">
        <v>-3.266644384425021</v>
      </c>
      <c r="K1174" s="55" t="n">
        <v>-3.262953379128466</v>
      </c>
      <c r="L1174" s="55" t="n">
        <v>-0.003691005296556096</v>
      </c>
      <c r="M1174" s="55" t="n">
        <v>-0.0296253660429641</v>
      </c>
      <c r="N1174" s="55" t="n">
        <v>-85.09454581723961</v>
      </c>
      <c r="O1174" s="55" t="n">
        <v>-85.05648633468844</v>
      </c>
      <c r="P1174" s="55" t="n">
        <v>-0.03805948255115523</v>
      </c>
      <c r="Q1174" s="55" t="n">
        <v>-0.02948463151895124</v>
      </c>
      <c r="R1174" s="55" t="n">
        <v>-356.0164933292591</v>
      </c>
      <c r="S1174" s="55" t="n">
        <v>-356.0087631607081</v>
      </c>
      <c r="T1174" s="55" t="n">
        <v>-0.007730168551007466</v>
      </c>
      <c r="U1174" s="55" t="n">
        <v>0.01686318375685531</v>
      </c>
      <c r="V1174" s="55" t="n">
        <v>88.81934444338508</v>
      </c>
      <c r="W1174" s="55" t="n">
        <v>88.78840932629031</v>
      </c>
      <c r="X1174" s="55" t="n">
        <v>0.0309351170947725</v>
      </c>
      <c r="Y1174" s="55" t="n">
        <v>0.001965195031650942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0.1876958309432825</v>
      </c>
      <c r="AD1174" s="55" t="n">
        <v>-0.0383877355809258</v>
      </c>
      <c r="AE1174" s="55" t="n">
        <v>1.000831373904074</v>
      </c>
      <c r="AF1174" s="55" t="n">
        <v>0.02403592065203242</v>
      </c>
      <c r="AG1174" s="55" t="n">
        <v>0.1549883220289816</v>
      </c>
      <c r="AH1174" s="55" t="n">
        <v>0.0001075510247527944</v>
      </c>
      <c r="AI1174" s="55" t="n">
        <v>0.1568410565323156</v>
      </c>
      <c r="AJ1174" s="55" t="n">
        <v>0</v>
      </c>
    </row>
    <row r="1175">
      <c r="A1175" s="55" t="n">
        <v>11.71000000000004</v>
      </c>
      <c r="B1175" s="55" t="n">
        <v>-98.18663143597892</v>
      </c>
      <c r="C1175" s="55" t="n">
        <v>-98.1913140277218</v>
      </c>
      <c r="D1175" s="55" t="n">
        <v>0.004682591742887302</v>
      </c>
      <c r="E1175" s="55" t="n">
        <v>0.01558357192058236</v>
      </c>
      <c r="F1175" s="55" t="n">
        <v>-87.7078063208313</v>
      </c>
      <c r="G1175" s="55" t="n">
        <v>-87.70459019858924</v>
      </c>
      <c r="H1175" s="55" t="n">
        <v>-0.003216122242055872</v>
      </c>
      <c r="I1175" s="55" t="n">
        <v>-0.04230761533213797</v>
      </c>
      <c r="J1175" s="55" t="n">
        <v>-3.266644384425021</v>
      </c>
      <c r="K1175" s="55" t="n">
        <v>-3.263276950529353</v>
      </c>
      <c r="L1175" s="55" t="n">
        <v>-0.003367433895668872</v>
      </c>
      <c r="M1175" s="55" t="n">
        <v>-0.03455775920302565</v>
      </c>
      <c r="N1175" s="55" t="n">
        <v>-85.09454581723961</v>
      </c>
      <c r="O1175" s="55" t="n">
        <v>-85.05680606541836</v>
      </c>
      <c r="P1175" s="55" t="n">
        <v>-0.03773975182124706</v>
      </c>
      <c r="Q1175" s="55" t="n">
        <v>-0.03411547259964046</v>
      </c>
      <c r="R1175" s="55" t="n">
        <v>-356.0164933292591</v>
      </c>
      <c r="S1175" s="55" t="n">
        <v>-356.0085810506385</v>
      </c>
      <c r="T1175" s="55" t="n">
        <v>-0.007912278620597735</v>
      </c>
      <c r="U1175" s="55" t="n">
        <v>0.0194044912757927</v>
      </c>
      <c r="V1175" s="55" t="n">
        <v>88.81934444338508</v>
      </c>
      <c r="W1175" s="55" t="n">
        <v>88.78842808154234</v>
      </c>
      <c r="X1175" s="55" t="n">
        <v>0.03091636184274384</v>
      </c>
      <c r="Y1175" s="55" t="n">
        <v>0.001905718088896476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0.1876973028516874</v>
      </c>
      <c r="AD1175" s="55" t="n">
        <v>-0.03837758253006126</v>
      </c>
      <c r="AE1175" s="55" t="n">
        <v>1.00083144103841</v>
      </c>
      <c r="AF1175" s="55" t="n">
        <v>0.02256401224709492</v>
      </c>
      <c r="AG1175" s="55" t="n">
        <v>0.144835271164441</v>
      </c>
      <c r="AH1175" s="55" t="n">
        <v>4.041668777432506e-05</v>
      </c>
      <c r="AI1175" s="55" t="n">
        <v>0.1465823729357417</v>
      </c>
      <c r="AJ1175" s="55" t="n">
        <v>0</v>
      </c>
    </row>
    <row r="1176">
      <c r="A1176" s="55" t="n">
        <v>11.72000000000003</v>
      </c>
      <c r="B1176" s="55" t="n">
        <v>-98.18663143597892</v>
      </c>
      <c r="C1176" s="55" t="n">
        <v>-98.19114515162003</v>
      </c>
      <c r="D1176" s="55" t="n">
        <v>0.00451371564112108</v>
      </c>
      <c r="E1176" s="55" t="n">
        <v>0.0178407880579493</v>
      </c>
      <c r="F1176" s="55" t="n">
        <v>-87.7078063208313</v>
      </c>
      <c r="G1176" s="55" t="n">
        <v>-87.70504739631387</v>
      </c>
      <c r="H1176" s="55" t="n">
        <v>-0.002758924517415843</v>
      </c>
      <c r="I1176" s="55" t="n">
        <v>-0.04855153231118035</v>
      </c>
      <c r="J1176" s="55" t="n">
        <v>-3.266644384425021</v>
      </c>
      <c r="K1176" s="55" t="n">
        <v>-3.263647010853489</v>
      </c>
      <c r="L1176" s="55" t="n">
        <v>-0.00299737357153307</v>
      </c>
      <c r="M1176" s="55" t="n">
        <v>-0.03896518360235135</v>
      </c>
      <c r="N1176" s="55" t="n">
        <v>-85.09454581723961</v>
      </c>
      <c r="O1176" s="55" t="n">
        <v>-85.05716923096676</v>
      </c>
      <c r="P1176" s="55" t="n">
        <v>-0.03737658627284386</v>
      </c>
      <c r="Q1176" s="55" t="n">
        <v>-0.03825463976407256</v>
      </c>
      <c r="R1176" s="55" t="n">
        <v>-356.0164933292591</v>
      </c>
      <c r="S1176" s="55" t="n">
        <v>-356.0083752690473</v>
      </c>
      <c r="T1176" s="55" t="n">
        <v>-0.008118060211806282</v>
      </c>
      <c r="U1176" s="55" t="n">
        <v>0.0216473724949414</v>
      </c>
      <c r="V1176" s="55" t="n">
        <v>88.81934444338508</v>
      </c>
      <c r="W1176" s="55" t="n">
        <v>88.78844618052361</v>
      </c>
      <c r="X1176" s="55" t="n">
        <v>0.03089826286148281</v>
      </c>
      <c r="Y1176" s="55" t="n">
        <v>0.001852589619522852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0.1876990077824752</v>
      </c>
      <c r="AD1176" s="55" t="n">
        <v>-0.03836582634687147</v>
      </c>
      <c r="AE1176" s="55" t="n">
        <v>1.000831519159509</v>
      </c>
      <c r="AF1176" s="55" t="n">
        <v>0.02085908145929571</v>
      </c>
      <c r="AG1176" s="55" t="n">
        <v>0.1330790879746496</v>
      </c>
      <c r="AH1176" s="55" t="n">
        <v>-3.770441114880896e-05</v>
      </c>
      <c r="AI1176" s="55" t="n">
        <v>0.1347039210903405</v>
      </c>
      <c r="AJ1176" s="55" t="n">
        <v>0</v>
      </c>
    </row>
    <row r="1177">
      <c r="A1177" s="55" t="n">
        <v>11.73000000000002</v>
      </c>
      <c r="B1177" s="55" t="n">
        <v>-98.18663143597892</v>
      </c>
      <c r="C1177" s="55" t="n">
        <v>-98.19095508119105</v>
      </c>
      <c r="D1177" s="55" t="n">
        <v>0.004323645212126175</v>
      </c>
      <c r="E1177" s="55" t="n">
        <v>0.01983175875948535</v>
      </c>
      <c r="F1177" s="55" t="n">
        <v>-87.7078063208313</v>
      </c>
      <c r="G1177" s="55" t="n">
        <v>-87.70556299206341</v>
      </c>
      <c r="H1177" s="55" t="n">
        <v>-0.00224332876788309</v>
      </c>
      <c r="I1177" s="55" t="n">
        <v>-0.05406673537560446</v>
      </c>
      <c r="J1177" s="55" t="n">
        <v>-3.266644384425021</v>
      </c>
      <c r="K1177" s="55" t="n">
        <v>-3.264058025527155</v>
      </c>
      <c r="L1177" s="55" t="n">
        <v>-0.002586358897867297</v>
      </c>
      <c r="M1177" s="55" t="n">
        <v>-0.0427965408006184</v>
      </c>
      <c r="N1177" s="55" t="n">
        <v>-85.09454581723961</v>
      </c>
      <c r="O1177" s="55" t="n">
        <v>-85.05757066242316</v>
      </c>
      <c r="P1177" s="55" t="n">
        <v>-0.03697515481644621</v>
      </c>
      <c r="Q1177" s="55" t="n">
        <v>-0.04185410387830222</v>
      </c>
      <c r="R1177" s="55" t="n">
        <v>-356.0164933292591</v>
      </c>
      <c r="S1177" s="55" t="n">
        <v>-356.0081489317412</v>
      </c>
      <c r="T1177" s="55" t="n">
        <v>-0.008344397517851855</v>
      </c>
      <c r="U1177" s="55" t="n">
        <v>0.02356624587091878</v>
      </c>
      <c r="V1177" s="55" t="n">
        <v>88.81934444338508</v>
      </c>
      <c r="W1177" s="55" t="n">
        <v>88.78846369989115</v>
      </c>
      <c r="X1177" s="55" t="n">
        <v>0.03088074349393477</v>
      </c>
      <c r="Y1177" s="55" t="n">
        <v>0.001806404325107439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0.1877009199900578</v>
      </c>
      <c r="AD1177" s="55" t="n">
        <v>-0.03835264437042211</v>
      </c>
      <c r="AE1177" s="55" t="n">
        <v>1.000831607015268</v>
      </c>
      <c r="AF1177" s="55" t="n">
        <v>0.01894687387665739</v>
      </c>
      <c r="AG1177" s="55" t="n">
        <v>0.1198971115252967</v>
      </c>
      <c r="AH1177" s="55" t="n">
        <v>-0.0001255601698169073</v>
      </c>
      <c r="AI1177" s="55" t="n">
        <v>0.1213849955602571</v>
      </c>
      <c r="AJ1177" s="55" t="n">
        <v>0</v>
      </c>
    </row>
    <row r="1178">
      <c r="A1178" s="55" t="n">
        <v>11.74000000000001</v>
      </c>
      <c r="B1178" s="55" t="n">
        <v>-98.18663143597892</v>
      </c>
      <c r="C1178" s="55" t="n">
        <v>-98.19074661419694</v>
      </c>
      <c r="D1178" s="55" t="n">
        <v>0.004115178218016861</v>
      </c>
      <c r="E1178" s="55" t="n">
        <v>0.02153380071412105</v>
      </c>
      <c r="F1178" s="55" t="n">
        <v>-87.7078063208313</v>
      </c>
      <c r="G1178" s="55" t="n">
        <v>-87.70612935624662</v>
      </c>
      <c r="H1178" s="55" t="n">
        <v>-0.001676964584678876</v>
      </c>
      <c r="I1178" s="55" t="n">
        <v>-0.05879027230978545</v>
      </c>
      <c r="J1178" s="55" t="n">
        <v>-3.266644384425021</v>
      </c>
      <c r="K1178" s="55" t="n">
        <v>-3.264503994169711</v>
      </c>
      <c r="L1178" s="55" t="n">
        <v>-0.002140390255310268</v>
      </c>
      <c r="M1178" s="55" t="n">
        <v>-0.04600905342839945</v>
      </c>
      <c r="N1178" s="55" t="n">
        <v>-85.09454581723961</v>
      </c>
      <c r="O1178" s="55" t="n">
        <v>-85.05800475541552</v>
      </c>
      <c r="P1178" s="55" t="n">
        <v>-0.0365410618240769</v>
      </c>
      <c r="Q1178" s="55" t="n">
        <v>-0.04487363799724787</v>
      </c>
      <c r="R1178" s="55" t="n">
        <v>-356.0164933292591</v>
      </c>
      <c r="S1178" s="55" t="n">
        <v>-356.0079053837343</v>
      </c>
      <c r="T1178" s="55" t="n">
        <v>-0.008587945524847517</v>
      </c>
      <c r="U1178" s="55" t="n">
        <v>0.02514017162315578</v>
      </c>
      <c r="V1178" s="55" t="n">
        <v>88.81934444338508</v>
      </c>
      <c r="W1178" s="55" t="n">
        <v>88.78848072270276</v>
      </c>
      <c r="X1178" s="55" t="n">
        <v>0.03086372068231871</v>
      </c>
      <c r="Y1178" s="55" t="n">
        <v>0.001767656244073621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0.1877030113403756</v>
      </c>
      <c r="AD1178" s="55" t="n">
        <v>-0.03833823036671759</v>
      </c>
      <c r="AE1178" s="55" t="n">
        <v>1.000831703242607</v>
      </c>
      <c r="AF1178" s="55" t="n">
        <v>0.01685552355890074</v>
      </c>
      <c r="AG1178" s="55" t="n">
        <v>0.1054831078207696</v>
      </c>
      <c r="AH1178" s="55" t="n">
        <v>-0.0002217875085808174</v>
      </c>
      <c r="AI1178" s="55" t="n">
        <v>0.1068215516629099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-98.19052275334998</v>
      </c>
      <c r="D1179" s="55" t="n">
        <v>0.003891317371067533</v>
      </c>
      <c r="E1179" s="55" t="n">
        <v>0.02292836579154916</v>
      </c>
      <c r="F1179" s="55" t="n">
        <v>-87.7078063208313</v>
      </c>
      <c r="G1179" s="55" t="n">
        <v>-87.70673829243286</v>
      </c>
      <c r="H1179" s="55" t="n">
        <v>-0.001068028398433961</v>
      </c>
      <c r="I1179" s="55" t="n">
        <v>-0.06267052642373201</v>
      </c>
      <c r="J1179" s="55" t="n">
        <v>-3.266644384425021</v>
      </c>
      <c r="K1179" s="55" t="n">
        <v>-3.264978536358789</v>
      </c>
      <c r="L1179" s="55" t="n">
        <v>-0.001665848066232382</v>
      </c>
      <c r="M1179" s="55" t="n">
        <v>-0.04856871751565499</v>
      </c>
      <c r="N1179" s="55" t="n">
        <v>-85.09454581723961</v>
      </c>
      <c r="O1179" s="55" t="n">
        <v>-85.05846555026436</v>
      </c>
      <c r="P1179" s="55" t="n">
        <v>-0.03608026697524455</v>
      </c>
      <c r="Q1179" s="55" t="n">
        <v>-0.04728124328254163</v>
      </c>
      <c r="R1179" s="55" t="n">
        <v>-356.0164933292591</v>
      </c>
      <c r="S1179" s="55" t="n">
        <v>-356.0076481517885</v>
      </c>
      <c r="T1179" s="55" t="n">
        <v>-0.00884517747056184</v>
      </c>
      <c r="U1179" s="55" t="n">
        <v>0.02635306812852052</v>
      </c>
      <c r="V1179" s="55" t="n">
        <v>88.81934444338508</v>
      </c>
      <c r="W1179" s="55" t="n">
        <v>88.7884973372214</v>
      </c>
      <c r="X1179" s="55" t="n">
        <v>0.03084710616368505</v>
      </c>
      <c r="Y1179" s="55" t="n">
        <v>0.001736733307622311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0.1877052517173131</v>
      </c>
      <c r="AD1179" s="55" t="n">
        <v>-0.03832279174018633</v>
      </c>
      <c r="AE1179" s="55" t="n">
        <v>1.000831806390345</v>
      </c>
      <c r="AF1179" s="55" t="n">
        <v>0.01461514662143282</v>
      </c>
      <c r="AG1179" s="55" t="n">
        <v>0.09004448128951265</v>
      </c>
      <c r="AH1179" s="55" t="n">
        <v>-0.0003249352462653121</v>
      </c>
      <c r="AI1179" s="55" t="n">
        <v>0.09122344383094533</v>
      </c>
      <c r="AJ1179" s="55" t="n">
        <v>0</v>
      </c>
    </row>
    <row r="1180">
      <c r="A1180" s="55" t="n">
        <v>11.75999999999999</v>
      </c>
      <c r="B1180" s="55" t="n">
        <v>-98.18663143597892</v>
      </c>
      <c r="C1180" s="55" t="n">
        <v>-98.1902866637637</v>
      </c>
      <c r="D1180" s="55" t="n">
        <v>0.003655227784786508</v>
      </c>
      <c r="E1180" s="55" t="n">
        <v>0.02400122917576736</v>
      </c>
      <c r="F1180" s="55" t="n">
        <v>-87.7078063208313</v>
      </c>
      <c r="G1180" s="55" t="n">
        <v>-87.70738115354746</v>
      </c>
      <c r="H1180" s="55" t="n">
        <v>-0.0004251672838317561</v>
      </c>
      <c r="I1180" s="55" t="n">
        <v>-0.0656677436589545</v>
      </c>
      <c r="J1180" s="55" t="n">
        <v>-3.266644384425021</v>
      </c>
      <c r="K1180" s="55" t="n">
        <v>-3.265474981251414</v>
      </c>
      <c r="L1180" s="55" t="n">
        <v>-0.001169403173607794</v>
      </c>
      <c r="M1180" s="55" t="n">
        <v>-0.05045063239636934</v>
      </c>
      <c r="N1180" s="55" t="n">
        <v>-85.09454581723961</v>
      </c>
      <c r="O1180" s="55" t="n">
        <v>-85.05894681574026</v>
      </c>
      <c r="P1180" s="55" t="n">
        <v>-0.03559900149933886</v>
      </c>
      <c r="Q1180" s="55" t="n">
        <v>-0.04905345928889553</v>
      </c>
      <c r="R1180" s="55" t="n">
        <v>-356.0164933292591</v>
      </c>
      <c r="S1180" s="55" t="n">
        <v>-356.0073808951938</v>
      </c>
      <c r="T1180" s="55" t="n">
        <v>-0.009112434065258263</v>
      </c>
      <c r="U1180" s="55" t="n">
        <v>0.02719385727162053</v>
      </c>
      <c r="V1180" s="55" t="n">
        <v>88.81934444338508</v>
      </c>
      <c r="W1180" s="55" t="n">
        <v>88.78851363567048</v>
      </c>
      <c r="X1180" s="55" t="n">
        <v>0.03083080771460665</v>
      </c>
      <c r="Y1180" s="55" t="n">
        <v>0.001713914154703788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0.1877076094496361</v>
      </c>
      <c r="AD1180" s="55" t="n">
        <v>-0.03830654660298843</v>
      </c>
      <c r="AE1180" s="55" t="n">
        <v>1.000831914942632</v>
      </c>
      <c r="AF1180" s="55" t="n">
        <v>0.01225741429836114</v>
      </c>
      <c r="AG1180" s="55" t="n">
        <v>0.07379934409160877</v>
      </c>
      <c r="AH1180" s="55" t="n">
        <v>-0.0004334875334244259</v>
      </c>
      <c r="AI1180" s="55" t="n">
        <v>0.07481159873358524</v>
      </c>
      <c r="AJ1180" s="55" t="n">
        <v>0</v>
      </c>
    </row>
    <row r="1181">
      <c r="A1181" s="55" t="n">
        <v>11.7700000000001</v>
      </c>
      <c r="B1181" s="55" t="n">
        <v>-98.18663143597892</v>
      </c>
      <c r="C1181" s="55" t="n">
        <v>-98.19004162884416</v>
      </c>
      <c r="D1181" s="55" t="n">
        <v>0.003410192865233096</v>
      </c>
      <c r="E1181" s="55" t="n">
        <v>0.02474261772777095</v>
      </c>
      <c r="F1181" s="55" t="n">
        <v>-87.7078063208313</v>
      </c>
      <c r="G1181" s="55" t="n">
        <v>-87.70804896243391</v>
      </c>
      <c r="H1181" s="55" t="n">
        <v>0.0002426416026119303</v>
      </c>
      <c r="I1181" s="55" t="n">
        <v>-0.06775439584976399</v>
      </c>
      <c r="J1181" s="55" t="n">
        <v>-3.266644384425021</v>
      </c>
      <c r="K1181" s="55" t="n">
        <v>-3.265986459819936</v>
      </c>
      <c r="L1181" s="55" t="n">
        <v>-0.0006579246050852972</v>
      </c>
      <c r="M1181" s="55" t="n">
        <v>-0.0516392053018268</v>
      </c>
      <c r="N1181" s="55" t="n">
        <v>-85.09454581723961</v>
      </c>
      <c r="O1181" s="55" t="n">
        <v>-85.05944213526153</v>
      </c>
      <c r="P1181" s="55" t="n">
        <v>-0.03510368197806955</v>
      </c>
      <c r="Q1181" s="55" t="n">
        <v>-0.05017555667376358</v>
      </c>
      <c r="R1181" s="55" t="n">
        <v>-356.0164933292591</v>
      </c>
      <c r="S1181" s="55" t="n">
        <v>-356.0071073554948</v>
      </c>
      <c r="T1181" s="55" t="n">
        <v>-0.009385973764305718</v>
      </c>
      <c r="U1181" s="55" t="n">
        <v>0.02765653820321329</v>
      </c>
      <c r="V1181" s="55" t="n">
        <v>88.81934444338508</v>
      </c>
      <c r="W1181" s="55" t="n">
        <v>88.78852971295797</v>
      </c>
      <c r="X1181" s="55" t="n">
        <v>0.03081473042711551</v>
      </c>
      <c r="Y1181" s="55" t="n">
        <v>0.001699366287196982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0.1877100517524508</v>
      </c>
      <c r="AD1181" s="55" t="n">
        <v>-0.03828972074289612</v>
      </c>
      <c r="AE1181" s="55" t="n">
        <v>1.000832027342468</v>
      </c>
      <c r="AF1181" s="55" t="n">
        <v>0.009815111483651995</v>
      </c>
      <c r="AG1181" s="55" t="n">
        <v>0.0569734839993008</v>
      </c>
      <c r="AH1181" s="55" t="n">
        <v>-0.000545887369973741</v>
      </c>
      <c r="AI1181" s="55" t="n">
        <v>0.05781532915651175</v>
      </c>
      <c r="AJ1181" s="55" t="n">
        <v>0</v>
      </c>
    </row>
    <row r="1182">
      <c r="A1182" s="55" t="n">
        <v>11.78000000000009</v>
      </c>
      <c r="B1182" s="55" t="n">
        <v>-98.18663143597892</v>
      </c>
      <c r="C1182" s="55" t="n">
        <v>-98.18979100522732</v>
      </c>
      <c r="D1182" s="55" t="n">
        <v>0.003159569248397257</v>
      </c>
      <c r="E1182" s="55" t="n">
        <v>0.02514727758785289</v>
      </c>
      <c r="F1182" s="55" t="n">
        <v>-87.7078063208313</v>
      </c>
      <c r="G1182" s="55" t="n">
        <v>-87.70873253513125</v>
      </c>
      <c r="H1182" s="55" t="n">
        <v>0.0009262142999577912</v>
      </c>
      <c r="I1182" s="55" t="n">
        <v>-0.06891537754611581</v>
      </c>
      <c r="J1182" s="55" t="n">
        <v>-3.266644384425021</v>
      </c>
      <c r="K1182" s="55" t="n">
        <v>-3.266505998443046</v>
      </c>
      <c r="L1182" s="55" t="n">
        <v>-0.0001383859819751312</v>
      </c>
      <c r="M1182" s="55" t="n">
        <v>-0.05212822963931422</v>
      </c>
      <c r="N1182" s="55" t="n">
        <v>-85.09454581723961</v>
      </c>
      <c r="O1182" s="55" t="n">
        <v>-85.05994499434917</v>
      </c>
      <c r="P1182" s="55" t="n">
        <v>-0.03460082289044135</v>
      </c>
      <c r="Q1182" s="55" t="n">
        <v>-0.05064161056429924</v>
      </c>
      <c r="R1182" s="55" t="n">
        <v>-356.0164933292591</v>
      </c>
      <c r="S1182" s="55" t="n">
        <v>-356.0068313058647</v>
      </c>
      <c r="T1182" s="55" t="n">
        <v>-0.009662023394416051</v>
      </c>
      <c r="U1182" s="55" t="n">
        <v>0.02774019240868295</v>
      </c>
      <c r="V1182" s="55" t="n">
        <v>88.81934444338508</v>
      </c>
      <c r="W1182" s="55" t="n">
        <v>88.78854566538125</v>
      </c>
      <c r="X1182" s="55" t="n">
        <v>0.03079877800383745</v>
      </c>
      <c r="Y1182" s="55" t="n">
        <v>0.001693145200022641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0.1877125451770875</v>
      </c>
      <c r="AD1182" s="55" t="n">
        <v>-0.0382725445312672</v>
      </c>
      <c r="AE1182" s="55" t="n">
        <v>1.000832142014869</v>
      </c>
      <c r="AF1182" s="55" t="n">
        <v>0.007321686846945008</v>
      </c>
      <c r="AG1182" s="55" t="n">
        <v>0.03979727237038433</v>
      </c>
      <c r="AH1182" s="55" t="n">
        <v>-0.0006605597706599298</v>
      </c>
      <c r="AI1182" s="55" t="n">
        <v>0.04047056122192894</v>
      </c>
      <c r="AJ1182" s="55" t="n">
        <v>0</v>
      </c>
    </row>
    <row r="1183">
      <c r="A1183" s="55" t="n">
        <v>11.79000000000008</v>
      </c>
      <c r="B1183" s="55" t="n">
        <v>-98.18663143597892</v>
      </c>
      <c r="C1183" s="55" t="n">
        <v>-98.18953817737192</v>
      </c>
      <c r="D1183" s="55" t="n">
        <v>0.002906741392997974</v>
      </c>
      <c r="E1183" s="55" t="n">
        <v>0.02521448103478686</v>
      </c>
      <c r="F1183" s="55" t="n">
        <v>-87.7078063208313</v>
      </c>
      <c r="G1183" s="55" t="n">
        <v>-87.70942260520049</v>
      </c>
      <c r="H1183" s="55" t="n">
        <v>0.001616284369198853</v>
      </c>
      <c r="I1183" s="55" t="n">
        <v>-0.06914803588658705</v>
      </c>
      <c r="J1183" s="55" t="n">
        <v>-3.266644384425021</v>
      </c>
      <c r="K1183" s="55" t="n">
        <v>-3.267026612592614</v>
      </c>
      <c r="L1183" s="55" t="n">
        <v>0.0003822281675923297</v>
      </c>
      <c r="M1183" s="55" t="n">
        <v>-0.05192083787368872</v>
      </c>
      <c r="N1183" s="55" t="n">
        <v>-85.09454581723961</v>
      </c>
      <c r="O1183" s="55" t="n">
        <v>-85.06044886815229</v>
      </c>
      <c r="P1183" s="55" t="n">
        <v>-0.0340969490873114</v>
      </c>
      <c r="Q1183" s="55" t="n">
        <v>-0.0504544550062262</v>
      </c>
      <c r="R1183" s="55" t="n">
        <v>-356.0164933292591</v>
      </c>
      <c r="S1183" s="55" t="n">
        <v>-356.0065565007901</v>
      </c>
      <c r="T1183" s="55" t="n">
        <v>-0.009936828469001305</v>
      </c>
      <c r="U1183" s="55" t="n">
        <v>0.02744892348038179</v>
      </c>
      <c r="V1183" s="55" t="n">
        <v>88.81934444338508</v>
      </c>
      <c r="W1183" s="55" t="n">
        <v>88.7885615893301</v>
      </c>
      <c r="X1183" s="55" t="n">
        <v>0.03078285405498406</v>
      </c>
      <c r="Y1183" s="55" t="n">
        <v>0.001695195039622907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0.187715056063302</v>
      </c>
      <c r="AD1183" s="55" t="n">
        <v>-0.03825524981283088</v>
      </c>
      <c r="AE1183" s="55" t="n">
        <v>1.000832257389287</v>
      </c>
      <c r="AF1183" s="55" t="n">
        <v>0.004810800632498724</v>
      </c>
      <c r="AG1183" s="55" t="n">
        <v>0.02250255393405898</v>
      </c>
      <c r="AH1183" s="55" t="n">
        <v>-0.0007759341886792726</v>
      </c>
      <c r="AI1183" s="55" t="n">
        <v>0.02302413538324609</v>
      </c>
      <c r="AJ1183" s="55" t="n">
        <v>0</v>
      </c>
    </row>
    <row r="1184">
      <c r="A1184" s="55" t="n">
        <v>11.80000000000007</v>
      </c>
      <c r="B1184" s="55" t="n">
        <v>-98.18663143597892</v>
      </c>
      <c r="C1184" s="55" t="n">
        <v>-98.18928651241248</v>
      </c>
      <c r="D1184" s="55" t="n">
        <v>0.002655076433552765</v>
      </c>
      <c r="E1184" s="55" t="n">
        <v>0.02494797356752235</v>
      </c>
      <c r="F1184" s="55" t="n">
        <v>-87.7078063208313</v>
      </c>
      <c r="G1184" s="55" t="n">
        <v>-87.71010994744027</v>
      </c>
      <c r="H1184" s="55" t="n">
        <v>0.002303626608975254</v>
      </c>
      <c r="I1184" s="55" t="n">
        <v>-0.06846203519846847</v>
      </c>
      <c r="J1184" s="55" t="n">
        <v>-3.266644384425021</v>
      </c>
      <c r="K1184" s="55" t="n">
        <v>-3.267541399375061</v>
      </c>
      <c r="L1184" s="55" t="n">
        <v>0.0008970149500394702</v>
      </c>
      <c r="M1184" s="55" t="n">
        <v>-0.05102933153432303</v>
      </c>
      <c r="N1184" s="55" t="n">
        <v>-85.09454581723961</v>
      </c>
      <c r="O1184" s="55" t="n">
        <v>-85.0609473078796</v>
      </c>
      <c r="P1184" s="55" t="n">
        <v>-0.03359850936000666</v>
      </c>
      <c r="Q1184" s="55" t="n">
        <v>-0.04962552230332691</v>
      </c>
      <c r="R1184" s="55" t="n">
        <v>-356.0164933292591</v>
      </c>
      <c r="S1184" s="55" t="n">
        <v>-356.0062866267075</v>
      </c>
      <c r="T1184" s="55" t="n">
        <v>-0.01020670255155283</v>
      </c>
      <c r="U1184" s="55" t="n">
        <v>0.02679173362795877</v>
      </c>
      <c r="V1184" s="55" t="n">
        <v>88.81934444338508</v>
      </c>
      <c r="W1184" s="55" t="n">
        <v>88.78857758000844</v>
      </c>
      <c r="X1184" s="55" t="n">
        <v>0.03076686337664312</v>
      </c>
      <c r="Y1184" s="55" t="n">
        <v>0.001705351191152354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0.1877175509877541</v>
      </c>
      <c r="AD1184" s="55" t="n">
        <v>-0.03823806681866789</v>
      </c>
      <c r="AE1184" s="55" t="n">
        <v>1.00083237192096</v>
      </c>
      <c r="AF1184" s="55" t="n">
        <v>0.002315876180380982</v>
      </c>
      <c r="AG1184" s="55" t="n">
        <v>0.005319559771073401</v>
      </c>
      <c r="AH1184" s="55" t="n">
        <v>-0.0008904658619357519</v>
      </c>
      <c r="AI1184" s="55" t="n">
        <v>0.005869746850772313</v>
      </c>
      <c r="AJ1184" s="55" t="n">
        <v>0</v>
      </c>
    </row>
    <row r="1185">
      <c r="A1185" s="55" t="n">
        <v>11.81000000000006</v>
      </c>
      <c r="B1185" s="55" t="n">
        <v>-98.18663143597892</v>
      </c>
      <c r="C1185" s="55" t="n">
        <v>-98.1890393158635</v>
      </c>
      <c r="D1185" s="55" t="n">
        <v>0.002407879884576364</v>
      </c>
      <c r="E1185" s="55" t="n">
        <v>0.02435586291266808</v>
      </c>
      <c r="F1185" s="55" t="n">
        <v>-87.7078063208313</v>
      </c>
      <c r="G1185" s="55" t="n">
        <v>-87.71078549936182</v>
      </c>
      <c r="H1185" s="55" t="n">
        <v>0.002979178530524637</v>
      </c>
      <c r="I1185" s="55" t="n">
        <v>-0.06687906023737911</v>
      </c>
      <c r="J1185" s="55" t="n">
        <v>-3.266644384425021</v>
      </c>
      <c r="K1185" s="55" t="n">
        <v>-3.268043627719615</v>
      </c>
      <c r="L1185" s="55" t="n">
        <v>0.001399243294593272</v>
      </c>
      <c r="M1185" s="55" t="n">
        <v>-0.04947489239455155</v>
      </c>
      <c r="N1185" s="55" t="n">
        <v>-85.09454581723961</v>
      </c>
      <c r="O1185" s="55" t="n">
        <v>-85.06143402501949</v>
      </c>
      <c r="P1185" s="55" t="n">
        <v>-0.03311179222010099</v>
      </c>
      <c r="Q1185" s="55" t="n">
        <v>-0.04817457276827558</v>
      </c>
      <c r="R1185" s="55" t="n">
        <v>-356.0164933292591</v>
      </c>
      <c r="S1185" s="55" t="n">
        <v>-356.0060252542123</v>
      </c>
      <c r="T1185" s="55" t="n">
        <v>-0.01046807504675767</v>
      </c>
      <c r="U1185" s="55" t="n">
        <v>0.02578233846206465</v>
      </c>
      <c r="V1185" s="55" t="n">
        <v>88.81934444338508</v>
      </c>
      <c r="W1185" s="55" t="n">
        <v>88.78859373019472</v>
      </c>
      <c r="X1185" s="55" t="n">
        <v>0.03075071319036797</v>
      </c>
      <c r="Y1185" s="55" t="n">
        <v>0.001723344543088422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0.1877199972028771</v>
      </c>
      <c r="AD1185" s="55" t="n">
        <v>-0.03822122114287028</v>
      </c>
      <c r="AE1185" s="55" t="n">
        <v>1.000832484110898</v>
      </c>
      <c r="AF1185" s="55" t="n">
        <v>-0.0001303389426110524</v>
      </c>
      <c r="AG1185" s="55" t="n">
        <v>-0.01152611602654036</v>
      </c>
      <c r="AH1185" s="55" t="n">
        <v>-0.001002655799942076</v>
      </c>
      <c r="AI1185" s="55" t="n">
        <v>0.01157037845320493</v>
      </c>
      <c r="AJ1185" s="55" t="n">
        <v>0</v>
      </c>
    </row>
    <row r="1186">
      <c r="A1186" s="55" t="n">
        <v>11.82000000000005</v>
      </c>
      <c r="B1186" s="55" t="n">
        <v>-98.18663143597892</v>
      </c>
      <c r="C1186" s="55" t="n">
        <v>-98.18879978874482</v>
      </c>
      <c r="D1186" s="55" t="n">
        <v>0.002168352765902111</v>
      </c>
      <c r="E1186" s="55" t="n">
        <v>0.02345045224124838</v>
      </c>
      <c r="F1186" s="55" t="n">
        <v>-87.7078063208313</v>
      </c>
      <c r="G1186" s="55" t="n">
        <v>-87.71144047884367</v>
      </c>
      <c r="H1186" s="55" t="n">
        <v>0.00363415801237926</v>
      </c>
      <c r="I1186" s="55" t="n">
        <v>-0.06443236415894393</v>
      </c>
      <c r="J1186" s="55" t="n">
        <v>-3.266644384425021</v>
      </c>
      <c r="K1186" s="55" t="n">
        <v>-3.268526825054873</v>
      </c>
      <c r="L1186" s="55" t="n">
        <v>0.00188244062985174</v>
      </c>
      <c r="M1186" s="55" t="n">
        <v>-0.04728718042618675</v>
      </c>
      <c r="N1186" s="55" t="n">
        <v>-85.09454581723961</v>
      </c>
      <c r="O1186" s="55" t="n">
        <v>-85.06190297228667</v>
      </c>
      <c r="P1186" s="55" t="n">
        <v>-0.03264284495292457</v>
      </c>
      <c r="Q1186" s="55" t="n">
        <v>-0.04612932023976946</v>
      </c>
      <c r="R1186" s="55" t="n">
        <v>-356.0164933292591</v>
      </c>
      <c r="S1186" s="55" t="n">
        <v>-356.0057757924429</v>
      </c>
      <c r="T1186" s="55" t="n">
        <v>-0.01071753681621742</v>
      </c>
      <c r="U1186" s="55" t="n">
        <v>0.02443892232604767</v>
      </c>
      <c r="V1186" s="55" t="n">
        <v>88.81934444338508</v>
      </c>
      <c r="W1186" s="55" t="n">
        <v>88.78861012905494</v>
      </c>
      <c r="X1186" s="55" t="n">
        <v>0.03073431433013504</v>
      </c>
      <c r="Y1186" s="55" t="n">
        <v>0.001748806758259045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0.1877223630604771</v>
      </c>
      <c r="AD1186" s="55" t="n">
        <v>-0.03820493082197633</v>
      </c>
      <c r="AE1186" s="55" t="n">
        <v>1.000832592524292</v>
      </c>
      <c r="AF1186" s="55" t="n">
        <v>-0.002496196542633999</v>
      </c>
      <c r="AG1186" s="55" t="n">
        <v>-0.02781643692048585</v>
      </c>
      <c r="AH1186" s="55" t="n">
        <v>-0.001111069194204006</v>
      </c>
      <c r="AI1186" s="55" t="n">
        <v>0.02795030652578135</v>
      </c>
      <c r="AJ1186" s="55" t="n">
        <v>0</v>
      </c>
    </row>
    <row r="1187">
      <c r="A1187" s="55" t="n">
        <v>11.83000000000004</v>
      </c>
      <c r="B1187" s="55" t="n">
        <v>-98.18663143597892</v>
      </c>
      <c r="C1187" s="55" t="n">
        <v>-98.18857098667409</v>
      </c>
      <c r="D1187" s="55" t="n">
        <v>0.001939550695176415</v>
      </c>
      <c r="E1187" s="55" t="n">
        <v>0.02224802022341757</v>
      </c>
      <c r="F1187" s="55" t="n">
        <v>-87.7078063208313</v>
      </c>
      <c r="G1187" s="55" t="n">
        <v>-87.71206649645994</v>
      </c>
      <c r="H1187" s="55" t="n">
        <v>0.004260175628651792</v>
      </c>
      <c r="I1187" s="55" t="n">
        <v>-0.06116616948947894</v>
      </c>
      <c r="J1187" s="55" t="n">
        <v>-3.266644384425021</v>
      </c>
      <c r="K1187" s="55" t="n">
        <v>-3.268984859377706</v>
      </c>
      <c r="L1187" s="55" t="n">
        <v>0.002340474952683946</v>
      </c>
      <c r="M1187" s="55" t="n">
        <v>-0.04450382532294744</v>
      </c>
      <c r="N1187" s="55" t="n">
        <v>-85.09454581723961</v>
      </c>
      <c r="O1187" s="55" t="n">
        <v>-85.06234842028485</v>
      </c>
      <c r="P1187" s="55" t="n">
        <v>-0.03219739695475877</v>
      </c>
      <c r="Q1187" s="55" t="n">
        <v>-0.04352495867921614</v>
      </c>
      <c r="R1187" s="55" t="n">
        <v>-356.0164933292591</v>
      </c>
      <c r="S1187" s="55" t="n">
        <v>-356.0055414462114</v>
      </c>
      <c r="T1187" s="55" t="n">
        <v>-0.0109518830476944</v>
      </c>
      <c r="U1187" s="55" t="n">
        <v>0.02278383816957421</v>
      </c>
      <c r="V1187" s="55" t="n">
        <v>88.81934444338508</v>
      </c>
      <c r="W1187" s="55" t="n">
        <v>88.78862686101881</v>
      </c>
      <c r="X1187" s="55" t="n">
        <v>0.03071758236627561</v>
      </c>
      <c r="Y1187" s="55" t="n">
        <v>0.001781276277952835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0.187724618414696</v>
      </c>
      <c r="AD1187" s="55" t="n">
        <v>-0.03818940355438872</v>
      </c>
      <c r="AE1187" s="55" t="n">
        <v>1.000832695807184</v>
      </c>
      <c r="AF1187" s="55" t="n">
        <v>-0.004751550761489254</v>
      </c>
      <c r="AG1187" s="55" t="n">
        <v>-0.04334370450809893</v>
      </c>
      <c r="AH1187" s="55" t="n">
        <v>-0.001214352085332493</v>
      </c>
      <c r="AI1187" s="55" t="n">
        <v>0.0436202774648621</v>
      </c>
      <c r="AJ1187" s="55" t="n">
        <v>0</v>
      </c>
    </row>
    <row r="1188">
      <c r="A1188" s="55" t="n">
        <v>11.84000000000003</v>
      </c>
      <c r="B1188" s="55" t="n">
        <v>-98.18663143597892</v>
      </c>
      <c r="C1188" s="55" t="n">
        <v>-98.18835578144116</v>
      </c>
      <c r="D1188" s="55" t="n">
        <v>0.001724345462241818</v>
      </c>
      <c r="E1188" s="55" t="n">
        <v>0.02076855131240066</v>
      </c>
      <c r="F1188" s="55" t="n">
        <v>-87.7078063208313</v>
      </c>
      <c r="G1188" s="55" t="n">
        <v>-87.71265566106838</v>
      </c>
      <c r="H1188" s="55" t="n">
        <v>0.004849340237089629</v>
      </c>
      <c r="I1188" s="55" t="n">
        <v>-0.05713493219591344</v>
      </c>
      <c r="J1188" s="55" t="n">
        <v>-3.266644384425021</v>
      </c>
      <c r="K1188" s="55" t="n">
        <v>-3.269412015693721</v>
      </c>
      <c r="L1188" s="55" t="n">
        <v>0.002767631268699642</v>
      </c>
      <c r="M1188" s="55" t="n">
        <v>-0.04116981970318007</v>
      </c>
      <c r="N1188" s="55" t="n">
        <v>-85.09454581723961</v>
      </c>
      <c r="O1188" s="55" t="n">
        <v>-85.06276502893414</v>
      </c>
      <c r="P1188" s="55" t="n">
        <v>-0.03178078830546578</v>
      </c>
      <c r="Q1188" s="55" t="n">
        <v>-0.0404035960385041</v>
      </c>
      <c r="R1188" s="55" t="n">
        <v>-356.0164933292591</v>
      </c>
      <c r="S1188" s="55" t="n">
        <v>-356.0053251764061</v>
      </c>
      <c r="T1188" s="55" t="n">
        <v>-0.01116815285296654</v>
      </c>
      <c r="U1188" s="55" t="n">
        <v>0.02084325665037712</v>
      </c>
      <c r="V1188" s="55" t="n">
        <v>88.81934444338508</v>
      </c>
      <c r="W1188" s="55" t="n">
        <v>88.78864400472912</v>
      </c>
      <c r="X1188" s="55" t="n">
        <v>0.03070043865596205</v>
      </c>
      <c r="Y1188" s="55" t="n">
        <v>0.001820205231079588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0.1877267349993304</v>
      </c>
      <c r="AD1188" s="55" t="n">
        <v>-0.03817483409463435</v>
      </c>
      <c r="AE1188" s="55" t="n">
        <v>1.000832792701283</v>
      </c>
      <c r="AF1188" s="55" t="n">
        <v>-0.006868135395909913</v>
      </c>
      <c r="AG1188" s="55" t="n">
        <v>-0.05791316426247139</v>
      </c>
      <c r="AH1188" s="55" t="n">
        <v>-0.001311246185187187</v>
      </c>
      <c r="AI1188" s="55" t="n">
        <v>0.05833374019610531</v>
      </c>
      <c r="AJ1188" s="55" t="n">
        <v>0</v>
      </c>
    </row>
    <row r="1189">
      <c r="A1189" s="55" t="n">
        <v>11.85000000000002</v>
      </c>
      <c r="B1189" s="55" t="n">
        <v>-98.18663143597892</v>
      </c>
      <c r="C1189" s="55" t="n">
        <v>-98.18815682554109</v>
      </c>
      <c r="D1189" s="55" t="n">
        <v>0.001525389562161074</v>
      </c>
      <c r="E1189" s="55" t="n">
        <v>0.01903542048015832</v>
      </c>
      <c r="F1189" s="55" t="n">
        <v>-87.7078063208313</v>
      </c>
      <c r="G1189" s="55" t="n">
        <v>-87.71320067735435</v>
      </c>
      <c r="H1189" s="55" t="n">
        <v>0.005394356523061142</v>
      </c>
      <c r="I1189" s="55" t="n">
        <v>-0.05240248057663138</v>
      </c>
      <c r="J1189" s="55" t="n">
        <v>-3.266644384425021</v>
      </c>
      <c r="K1189" s="55" t="n">
        <v>-3.269803065896099</v>
      </c>
      <c r="L1189" s="55" t="n">
        <v>0.00315868147107713</v>
      </c>
      <c r="M1189" s="55" t="n">
        <v>-0.03733682327077665</v>
      </c>
      <c r="N1189" s="55" t="n">
        <v>-85.09454581723961</v>
      </c>
      <c r="O1189" s="55" t="n">
        <v>-85.06314791278464</v>
      </c>
      <c r="P1189" s="55" t="n">
        <v>-0.03139790445495859</v>
      </c>
      <c r="Q1189" s="55" t="n">
        <v>-0.03681360362018464</v>
      </c>
      <c r="R1189" s="55" t="n">
        <v>-356.0164933292591</v>
      </c>
      <c r="S1189" s="55" t="n">
        <v>-356.0051296641476</v>
      </c>
      <c r="T1189" s="55" t="n">
        <v>-0.01136366511150823</v>
      </c>
      <c r="U1189" s="55" t="n">
        <v>0.01864676901155198</v>
      </c>
      <c r="V1189" s="55" t="n">
        <v>88.81934444338508</v>
      </c>
      <c r="W1189" s="55" t="n">
        <v>88.78866163207941</v>
      </c>
      <c r="X1189" s="55" t="n">
        <v>0.03068281130566919</v>
      </c>
      <c r="Y1189" s="55" t="n">
        <v>0.001864967612725511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0.1877286867749162</v>
      </c>
      <c r="AD1189" s="55" t="n">
        <v>-0.03816140185455422</v>
      </c>
      <c r="AE1189" s="55" t="n">
        <v>1.000832882056903</v>
      </c>
      <c r="AF1189" s="55" t="n">
        <v>-0.008819910981727741</v>
      </c>
      <c r="AG1189" s="55" t="n">
        <v>-0.0713454043426015</v>
      </c>
      <c r="AH1189" s="55" t="n">
        <v>-0.001400601804979473</v>
      </c>
      <c r="AI1189" s="55" t="n">
        <v>0.07190215042647205</v>
      </c>
      <c r="AJ1189" s="55" t="n">
        <v>0</v>
      </c>
    </row>
    <row r="1190">
      <c r="A1190" s="55" t="n">
        <v>11.86000000000001</v>
      </c>
      <c r="B1190" s="55" t="n">
        <v>-98.18663143597892</v>
      </c>
      <c r="C1190" s="55" t="n">
        <v>-98.18797652009579</v>
      </c>
      <c r="D1190" s="55" t="n">
        <v>0.001345084116867797</v>
      </c>
      <c r="E1190" s="55" t="n">
        <v>0.01707503728451805</v>
      </c>
      <c r="F1190" s="55" t="n">
        <v>-87.7078063208313</v>
      </c>
      <c r="G1190" s="55" t="n">
        <v>-87.71369493415219</v>
      </c>
      <c r="H1190" s="55" t="n">
        <v>0.005888613320887512</v>
      </c>
      <c r="I1190" s="55" t="n">
        <v>-0.04704104214496301</v>
      </c>
      <c r="J1190" s="55" t="n">
        <v>-3.266644384425021</v>
      </c>
      <c r="K1190" s="55" t="n">
        <v>-3.270153331248063</v>
      </c>
      <c r="L1190" s="55" t="n">
        <v>0.003508946823041836</v>
      </c>
      <c r="M1190" s="55" t="n">
        <v>-0.03306238823913672</v>
      </c>
      <c r="N1190" s="55" t="n">
        <v>-85.09454581723961</v>
      </c>
      <c r="O1190" s="55" t="n">
        <v>-85.06349269942774</v>
      </c>
      <c r="P1190" s="55" t="n">
        <v>-0.03105311781185621</v>
      </c>
      <c r="Q1190" s="55" t="n">
        <v>-0.03280889073028823</v>
      </c>
      <c r="R1190" s="55" t="n">
        <v>-356.0164933292591</v>
      </c>
      <c r="S1190" s="55" t="n">
        <v>-356.0049572791291</v>
      </c>
      <c r="T1190" s="55" t="n">
        <v>-0.01153605012998606</v>
      </c>
      <c r="U1190" s="55" t="n">
        <v>0.01622694893458101</v>
      </c>
      <c r="V1190" s="55" t="n">
        <v>88.81934444338508</v>
      </c>
      <c r="W1190" s="55" t="n">
        <v>88.78867980735325</v>
      </c>
      <c r="X1190" s="55" t="n">
        <v>0.03066463603183235</v>
      </c>
      <c r="Y1190" s="55" t="n">
        <v>0.001914868605830883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0.187730450241461</v>
      </c>
      <c r="AD1190" s="55" t="n">
        <v>-0.03814926874033534</v>
      </c>
      <c r="AE1190" s="55" t="n">
        <v>1.000832962843971</v>
      </c>
      <c r="AF1190" s="55" t="n">
        <v>-0.0105833775265185</v>
      </c>
      <c r="AG1190" s="55" t="n">
        <v>-0.08347851856147642</v>
      </c>
      <c r="AH1190" s="55" t="n">
        <v>-0.001481388873125766</v>
      </c>
      <c r="AI1190" s="55" t="n">
        <v>0.08415976149016227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-98.18781698654361</v>
      </c>
      <c r="D1191" s="55" t="n">
        <v>0.00118555056469302</v>
      </c>
      <c r="E1191" s="55" t="n">
        <v>0.01491645462149112</v>
      </c>
      <c r="F1191" s="55" t="n">
        <v>-87.7078063208313</v>
      </c>
      <c r="G1191" s="55" t="n">
        <v>-87.71413258250365</v>
      </c>
      <c r="H1191" s="55" t="n">
        <v>0.006326261672351563</v>
      </c>
      <c r="I1191" s="55" t="n">
        <v>-0.0411301729336707</v>
      </c>
      <c r="J1191" s="55" t="n">
        <v>-3.266644384425021</v>
      </c>
      <c r="K1191" s="55" t="n">
        <v>-3.270458736742582</v>
      </c>
      <c r="L1191" s="55" t="n">
        <v>0.003814352317560468</v>
      </c>
      <c r="M1191" s="55" t="n">
        <v>-0.02840911725507422</v>
      </c>
      <c r="N1191" s="55" t="n">
        <v>-85.09454581723961</v>
      </c>
      <c r="O1191" s="55" t="n">
        <v>-85.06379558032101</v>
      </c>
      <c r="P1191" s="55" t="n">
        <v>-0.03075023691858886</v>
      </c>
      <c r="Q1191" s="55" t="n">
        <v>-0.02844811546292509</v>
      </c>
      <c r="R1191" s="55" t="n">
        <v>-356.0164933292591</v>
      </c>
      <c r="S1191" s="55" t="n">
        <v>-356.0048100525171</v>
      </c>
      <c r="T1191" s="55" t="n">
        <v>-0.01168327674200958</v>
      </c>
      <c r="U1191" s="55" t="n">
        <v>0.01361887953971684</v>
      </c>
      <c r="V1191" s="55" t="n">
        <v>88.81934444338508</v>
      </c>
      <c r="W1191" s="55" t="n">
        <v>88.7886985864763</v>
      </c>
      <c r="X1191" s="55" t="n">
        <v>0.03064585690878664</v>
      </c>
      <c r="Y1191" s="55" t="n">
        <v>0.001969154774029102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0.1877320047132206</v>
      </c>
      <c r="AD1191" s="55" t="n">
        <v>-0.03813857725079216</v>
      </c>
      <c r="AE1191" s="55" t="n">
        <v>1.000833034161178</v>
      </c>
      <c r="AF1191" s="55" t="n">
        <v>-0.0121378492860813</v>
      </c>
      <c r="AG1191" s="55" t="n">
        <v>-0.09417000810465342</v>
      </c>
      <c r="AH1191" s="55" t="n">
        <v>-0.00155270607993252</v>
      </c>
      <c r="AI1191" s="55" t="n">
        <v>0.09496172233006715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-98.18768004241933</v>
      </c>
      <c r="D1192" s="55" t="n">
        <v>0.001048606440415855</v>
      </c>
      <c r="E1192" s="55" t="n">
        <v>0.01259094788508364</v>
      </c>
      <c r="F1192" s="55" t="n">
        <v>-87.7078063208313</v>
      </c>
      <c r="G1192" s="55" t="n">
        <v>-87.71450860256351</v>
      </c>
      <c r="H1192" s="55" t="n">
        <v>0.006702281732222645</v>
      </c>
      <c r="I1192" s="55" t="n">
        <v>-0.03475560468911742</v>
      </c>
      <c r="J1192" s="55" t="n">
        <v>-3.266644384425021</v>
      </c>
      <c r="K1192" s="55" t="n">
        <v>-3.270715856729853</v>
      </c>
      <c r="L1192" s="55" t="n">
        <v>0.004071472304831051</v>
      </c>
      <c r="M1192" s="55" t="n">
        <v>-0.02344376589326509</v>
      </c>
      <c r="N1192" s="55" t="n">
        <v>-85.09454581723961</v>
      </c>
      <c r="O1192" s="55" t="n">
        <v>-85.06405335345184</v>
      </c>
      <c r="P1192" s="55" t="n">
        <v>-0.03049246378776821</v>
      </c>
      <c r="Q1192" s="55" t="n">
        <v>-0.02379384281372866</v>
      </c>
      <c r="R1192" s="55" t="n">
        <v>-356.0164933292591</v>
      </c>
      <c r="S1192" s="55" t="n">
        <v>-356.0046896547177</v>
      </c>
      <c r="T1192" s="55" t="n">
        <v>-0.01180367454142985</v>
      </c>
      <c r="U1192" s="55" t="n">
        <v>0.01085965299596205</v>
      </c>
      <c r="V1192" s="55" t="n">
        <v>88.81934444338508</v>
      </c>
      <c r="W1192" s="55" t="n">
        <v>88.78871801638942</v>
      </c>
      <c r="X1192" s="55" t="n">
        <v>0.03062642699565421</v>
      </c>
      <c r="Y1192" s="55" t="n">
        <v>0.002027024836838092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0.1877333325524729</v>
      </c>
      <c r="AD1192" s="55" t="n">
        <v>-0.03812944885849526</v>
      </c>
      <c r="AE1192" s="55" t="n">
        <v>1.000833095243301</v>
      </c>
      <c r="AF1192" s="55" t="n">
        <v>-0.01346568853841101</v>
      </c>
      <c r="AG1192" s="55" t="n">
        <v>-0.1032984004015608</v>
      </c>
      <c r="AH1192" s="55" t="n">
        <v>-0.001613788202847743</v>
      </c>
      <c r="AI1192" s="55" t="n">
        <v>0.1041848770489188</v>
      </c>
      <c r="AJ1192" s="55" t="n">
        <v>0</v>
      </c>
    </row>
    <row r="1193">
      <c r="A1193" s="55" t="n">
        <v>11.88999999999999</v>
      </c>
      <c r="B1193" s="55" t="n">
        <v>-98.18663143597892</v>
      </c>
      <c r="C1193" s="55" t="n">
        <v>-98.18756718148921</v>
      </c>
      <c r="D1193" s="55" t="n">
        <v>0.0009357455102949992</v>
      </c>
      <c r="E1193" s="55" t="n">
        <v>0.01013157050787839</v>
      </c>
      <c r="F1193" s="55" t="n">
        <v>-87.7078063208313</v>
      </c>
      <c r="G1193" s="55" t="n">
        <v>-87.71481885862117</v>
      </c>
      <c r="H1193" s="55" t="n">
        <v>0.007012537789880682</v>
      </c>
      <c r="I1193" s="55" t="n">
        <v>-0.02800802628242189</v>
      </c>
      <c r="J1193" s="55" t="n">
        <v>-3.266644384425021</v>
      </c>
      <c r="K1193" s="55" t="n">
        <v>-3.270921951327113</v>
      </c>
      <c r="L1193" s="55" t="n">
        <v>0.004277566902091734</v>
      </c>
      <c r="M1193" s="55" t="n">
        <v>-0.01823630236135248</v>
      </c>
      <c r="N1193" s="55" t="n">
        <v>-85.09454581723961</v>
      </c>
      <c r="O1193" s="55" t="n">
        <v>-85.06426345738143</v>
      </c>
      <c r="P1193" s="55" t="n">
        <v>-0.03028235985816621</v>
      </c>
      <c r="Q1193" s="55" t="n">
        <v>-0.01891166209656511</v>
      </c>
      <c r="R1193" s="55" t="n">
        <v>-356.0164933292591</v>
      </c>
      <c r="S1193" s="55" t="n">
        <v>-356.0045973782363</v>
      </c>
      <c r="T1193" s="55" t="n">
        <v>-0.01189595102283207</v>
      </c>
      <c r="U1193" s="55" t="n">
        <v>0.007987850797936428</v>
      </c>
      <c r="V1193" s="55" t="n">
        <v>88.81934444338508</v>
      </c>
      <c r="W1193" s="55" t="n">
        <v>88.78873813454921</v>
      </c>
      <c r="X1193" s="55" t="n">
        <v>0.03060630883588228</v>
      </c>
      <c r="Y1193" s="55" t="n">
        <v>0.002087640928442402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0.1877344193598224</v>
      </c>
      <c r="AD1193" s="55" t="n">
        <v>-0.03812198269129729</v>
      </c>
      <c r="AE1193" s="55" t="n">
        <v>1.000833145466784</v>
      </c>
      <c r="AF1193" s="55" t="n">
        <v>-0.01455249588788732</v>
      </c>
      <c r="AG1193" s="55" t="n">
        <v>-0.1107645675995292</v>
      </c>
      <c r="AH1193" s="55" t="n">
        <v>-0.00166401168577579</v>
      </c>
      <c r="AI1193" s="55" t="n">
        <v>0.1117288391909987</v>
      </c>
      <c r="AJ1193" s="55" t="n">
        <v>0</v>
      </c>
    </row>
    <row r="1194">
      <c r="A1194" s="55" t="n">
        <v>11.90000000000009</v>
      </c>
      <c r="B1194" s="55" t="n">
        <v>-98.18663143597892</v>
      </c>
      <c r="C1194" s="55" t="n">
        <v>-98.18747955844346</v>
      </c>
      <c r="D1194" s="55" t="n">
        <v>0.0008481224645297841</v>
      </c>
      <c r="E1194" s="55" t="n">
        <v>0.007572692208747359</v>
      </c>
      <c r="F1194" s="55" t="n">
        <v>-87.7078063208313</v>
      </c>
      <c r="G1194" s="55" t="n">
        <v>-87.71506014167394</v>
      </c>
      <c r="H1194" s="55" t="n">
        <v>0.007253820842643585</v>
      </c>
      <c r="I1194" s="55" t="n">
        <v>-0.02098181624509423</v>
      </c>
      <c r="J1194" s="55" t="n">
        <v>-3.266644384425021</v>
      </c>
      <c r="K1194" s="55" t="n">
        <v>-3.271074993254591</v>
      </c>
      <c r="L1194" s="55" t="n">
        <v>0.004430608829569213</v>
      </c>
      <c r="M1194" s="55" t="n">
        <v>-0.01285893756435693</v>
      </c>
      <c r="N1194" s="55" t="n">
        <v>-85.09454581723961</v>
      </c>
      <c r="O1194" s="55" t="n">
        <v>-85.06442399633416</v>
      </c>
      <c r="P1194" s="55" t="n">
        <v>-0.0301218209054438</v>
      </c>
      <c r="Q1194" s="55" t="n">
        <v>-0.01386927638562043</v>
      </c>
      <c r="R1194" s="55" t="n">
        <v>-356.0164933292591</v>
      </c>
      <c r="S1194" s="55" t="n">
        <v>-356.004534125783</v>
      </c>
      <c r="T1194" s="55" t="n">
        <v>-0.0119592034760468</v>
      </c>
      <c r="U1194" s="55" t="n">
        <v>0.005043012193445421</v>
      </c>
      <c r="V1194" s="55" t="n">
        <v>88.81934444338508</v>
      </c>
      <c r="W1194" s="55" t="n">
        <v>88.78875896856188</v>
      </c>
      <c r="X1194" s="55" t="n">
        <v>0.03058547482319762</v>
      </c>
      <c r="Y1194" s="55" t="n">
        <v>0.002150140310775103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0.1877352541191735</v>
      </c>
      <c r="AD1194" s="55" t="n">
        <v>-0.03811625452758539</v>
      </c>
      <c r="AE1194" s="55" t="n">
        <v>1.000833184353662</v>
      </c>
      <c r="AF1194" s="55" t="n">
        <v>-0.0153872552390022</v>
      </c>
      <c r="AG1194" s="55" t="n">
        <v>-0.1164927313114308</v>
      </c>
      <c r="AH1194" s="55" t="n">
        <v>-0.001702898563715749</v>
      </c>
      <c r="AI1194" s="55" t="n">
        <v>0.1175169091480274</v>
      </c>
      <c r="AJ1194" s="55" t="n">
        <v>0</v>
      </c>
    </row>
    <row r="1195">
      <c r="A1195" s="55" t="n">
        <v>11.91000000000008</v>
      </c>
      <c r="B1195" s="55" t="n">
        <v>-98.18663143597892</v>
      </c>
      <c r="C1195" s="55" t="n">
        <v>-98.18741797828395</v>
      </c>
      <c r="D1195" s="55" t="n">
        <v>0.0007865423050214203</v>
      </c>
      <c r="E1195" s="55" t="n">
        <v>0.004949526348329516</v>
      </c>
      <c r="F1195" s="55" t="n">
        <v>-87.7078063208313</v>
      </c>
      <c r="G1195" s="55" t="n">
        <v>-87.71523019915905</v>
      </c>
      <c r="H1195" s="55" t="n">
        <v>0.007423878327757801</v>
      </c>
      <c r="I1195" s="55" t="n">
        <v>-0.01377374379109361</v>
      </c>
      <c r="J1195" s="55" t="n">
        <v>-3.266644384425021</v>
      </c>
      <c r="K1195" s="55" t="n">
        <v>-3.271173684873874</v>
      </c>
      <c r="L1195" s="55" t="n">
        <v>0.004529300448852479</v>
      </c>
      <c r="M1195" s="55" t="n">
        <v>-0.007385138834455012</v>
      </c>
      <c r="N1195" s="55" t="n">
        <v>-85.09454581723961</v>
      </c>
      <c r="O1195" s="55" t="n">
        <v>-85.06453375612567</v>
      </c>
      <c r="P1195" s="55" t="n">
        <v>-0.03001206111393306</v>
      </c>
      <c r="Q1195" s="55" t="n">
        <v>-0.008735577028960833</v>
      </c>
      <c r="R1195" s="55" t="n">
        <v>-356.0164933292591</v>
      </c>
      <c r="S1195" s="55" t="n">
        <v>-356.0045004037001</v>
      </c>
      <c r="T1195" s="55" t="n">
        <v>-0.01199292555895694</v>
      </c>
      <c r="U1195" s="55" t="n">
        <v>0.002065098005636516</v>
      </c>
      <c r="V1195" s="55" t="n">
        <v>88.81934444338508</v>
      </c>
      <c r="W1195" s="55" t="n">
        <v>88.78878053595427</v>
      </c>
      <c r="X1195" s="55" t="n">
        <v>0.03056390743081019</v>
      </c>
      <c r="Y1195" s="55" t="n">
        <v>0.002213647305531531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0.1877358292961315</v>
      </c>
      <c r="AD1195" s="55" t="n">
        <v>-0.03811231611424018</v>
      </c>
      <c r="AE1195" s="55" t="n">
        <v>1.000833211573915</v>
      </c>
      <c r="AF1195" s="55" t="n">
        <v>-0.01596243219700866</v>
      </c>
      <c r="AG1195" s="55" t="n">
        <v>-0.1204311446566381</v>
      </c>
      <c r="AH1195" s="55" t="n">
        <v>-0.001730118816878345</v>
      </c>
      <c r="AI1195" s="55" t="n">
        <v>0.1214967207626309</v>
      </c>
      <c r="AJ1195" s="55" t="n">
        <v>0</v>
      </c>
    </row>
    <row r="1196">
      <c r="A1196" s="55" t="n">
        <v>11.92000000000007</v>
      </c>
      <c r="B1196" s="55" t="n">
        <v>-98.18663143597892</v>
      </c>
      <c r="C1196" s="55" t="n">
        <v>-98.18738289048214</v>
      </c>
      <c r="D1196" s="55" t="n">
        <v>0.0007514545032156601</v>
      </c>
      <c r="E1196" s="55" t="n">
        <v>0.002297652772466992</v>
      </c>
      <c r="F1196" s="55" t="n">
        <v>-87.7078063208313</v>
      </c>
      <c r="G1196" s="55" t="n">
        <v>-87.71532775162625</v>
      </c>
      <c r="H1196" s="55" t="n">
        <v>0.007521430794955008</v>
      </c>
      <c r="I1196" s="55" t="n">
        <v>-0.006481655916402958</v>
      </c>
      <c r="J1196" s="55" t="n">
        <v>-3.266644384425021</v>
      </c>
      <c r="K1196" s="55" t="n">
        <v>-3.271217465338258</v>
      </c>
      <c r="L1196" s="55" t="n">
        <v>0.004573080913236558</v>
      </c>
      <c r="M1196" s="55" t="n">
        <v>-0.001888640642963736</v>
      </c>
      <c r="N1196" s="55" t="n">
        <v>-85.09454581723961</v>
      </c>
      <c r="O1196" s="55" t="n">
        <v>-85.06459221085255</v>
      </c>
      <c r="P1196" s="55" t="n">
        <v>-0.02995360638705293</v>
      </c>
      <c r="Q1196" s="55" t="n">
        <v>-0.003579716053673394</v>
      </c>
      <c r="R1196" s="55" t="n">
        <v>-356.0164933292591</v>
      </c>
      <c r="S1196" s="55" t="n">
        <v>-356.004496320721</v>
      </c>
      <c r="T1196" s="55" t="n">
        <v>-0.01199700853806684</v>
      </c>
      <c r="U1196" s="55" t="n">
        <v>-0.0009060433048452758</v>
      </c>
      <c r="V1196" s="55" t="n">
        <v>88.81934444338508</v>
      </c>
      <c r="W1196" s="55" t="n">
        <v>88.78880284408288</v>
      </c>
      <c r="X1196" s="55" t="n">
        <v>0.03054159930219877</v>
      </c>
      <c r="Y1196" s="55" t="n">
        <v>0.0022772852176346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0.1877361408892105</v>
      </c>
      <c r="AD1196" s="55" t="n">
        <v>-0.038110194811893</v>
      </c>
      <c r="AE1196" s="55" t="n">
        <v>1.000833226946336</v>
      </c>
      <c r="AF1196" s="55" t="n">
        <v>-0.01627402527595856</v>
      </c>
      <c r="AG1196" s="55" t="n">
        <v>-0.1225524470038208</v>
      </c>
      <c r="AH1196" s="55" t="n">
        <v>-0.001745491238214214</v>
      </c>
      <c r="AI1196" s="55" t="n">
        <v>0.1236405795237532</v>
      </c>
      <c r="AJ1196" s="55" t="n">
        <v>0</v>
      </c>
    </row>
    <row r="1197">
      <c r="A1197" s="55" t="n">
        <v>11.93000000000006</v>
      </c>
      <c r="B1197" s="55" t="n">
        <v>-98.18663143597892</v>
      </c>
      <c r="C1197" s="55" t="n">
        <v>-98.18737438791742</v>
      </c>
      <c r="D1197" s="55" t="n">
        <v>0.000742951938497256</v>
      </c>
      <c r="E1197" s="55" t="n">
        <v>-0.0003474575562601751</v>
      </c>
      <c r="F1197" s="55" t="n">
        <v>-87.7078063208313</v>
      </c>
      <c r="G1197" s="55" t="n">
        <v>-87.71535249630801</v>
      </c>
      <c r="H1197" s="55" t="n">
        <v>0.007546175476713803</v>
      </c>
      <c r="I1197" s="55" t="n">
        <v>0.0007968318520427135</v>
      </c>
      <c r="J1197" s="55" t="n">
        <v>-3.266644384425021</v>
      </c>
      <c r="K1197" s="55" t="n">
        <v>-3.271206507897135</v>
      </c>
      <c r="L1197" s="55" t="n">
        <v>0.004562123472113755</v>
      </c>
      <c r="M1197" s="55" t="n">
        <v>0.003557534525022939</v>
      </c>
      <c r="N1197" s="55" t="n">
        <v>-85.09454581723961</v>
      </c>
      <c r="O1197" s="55" t="n">
        <v>-85.0645995203886</v>
      </c>
      <c r="P1197" s="55" t="n">
        <v>-0.02994629685100359</v>
      </c>
      <c r="Q1197" s="55" t="n">
        <v>0.001529811588834822</v>
      </c>
      <c r="R1197" s="55" t="n">
        <v>-356.0164933292591</v>
      </c>
      <c r="S1197" s="55" t="n">
        <v>-356.004521591999</v>
      </c>
      <c r="T1197" s="55" t="n">
        <v>-0.01197173726008799</v>
      </c>
      <c r="U1197" s="55" t="n">
        <v>-0.003831200373750445</v>
      </c>
      <c r="V1197" s="55" t="n">
        <v>88.81934444338508</v>
      </c>
      <c r="W1197" s="55" t="n">
        <v>88.78882589017873</v>
      </c>
      <c r="X1197" s="55" t="n">
        <v>0.03051855320635427</v>
      </c>
      <c r="Y1197" s="55" t="n">
        <v>0.00234018789293013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0.1877361884338482</v>
      </c>
      <c r="AD1197" s="55" t="n">
        <v>-0.03810989356767722</v>
      </c>
      <c r="AE1197" s="55" t="n">
        <v>1.000833230437987</v>
      </c>
      <c r="AF1197" s="55" t="n">
        <v>-0.01632156991365763</v>
      </c>
      <c r="AG1197" s="55" t="n">
        <v>-0.1228536912196015</v>
      </c>
      <c r="AH1197" s="55" t="n">
        <v>-0.001748982889182571</v>
      </c>
      <c r="AI1197" s="55" t="n">
        <v>0.1239454800784372</v>
      </c>
      <c r="AJ1197" s="55" t="n">
        <v>0</v>
      </c>
    </row>
    <row r="1198">
      <c r="A1198" s="55" t="n">
        <v>11.94000000000005</v>
      </c>
      <c r="B1198" s="55" t="n">
        <v>-98.18663143597892</v>
      </c>
      <c r="C1198" s="55" t="n">
        <v>-98.18739221054388</v>
      </c>
      <c r="D1198" s="55" t="n">
        <v>0.0007607745649623967</v>
      </c>
      <c r="E1198" s="55" t="n">
        <v>-0.002950909984784667</v>
      </c>
      <c r="F1198" s="55" t="n">
        <v>-87.7078063208313</v>
      </c>
      <c r="G1198" s="55" t="n">
        <v>-87.71530509772001</v>
      </c>
      <c r="H1198" s="55" t="n">
        <v>0.007498776888715562</v>
      </c>
      <c r="I1198" s="55" t="n">
        <v>0.007965623722086963</v>
      </c>
      <c r="J1198" s="55" t="n">
        <v>-3.266644384425021</v>
      </c>
      <c r="K1198" s="55" t="n">
        <v>-3.271141707526208</v>
      </c>
      <c r="L1198" s="55" t="n">
        <v>0.004497323101186231</v>
      </c>
      <c r="M1198" s="55" t="n">
        <v>0.008882032359935871</v>
      </c>
      <c r="N1198" s="55" t="n">
        <v>-85.09454581723961</v>
      </c>
      <c r="O1198" s="55" t="n">
        <v>-85.06455651885103</v>
      </c>
      <c r="P1198" s="55" t="n">
        <v>-0.02998929838856469</v>
      </c>
      <c r="Q1198" s="55" t="n">
        <v>0.006526064244942494</v>
      </c>
      <c r="R1198" s="55" t="n">
        <v>-356.0164933292591</v>
      </c>
      <c r="S1198" s="55" t="n">
        <v>-356.0045755482777</v>
      </c>
      <c r="T1198" s="55" t="n">
        <v>-0.01191778098140757</v>
      </c>
      <c r="U1198" s="55" t="n">
        <v>-0.006672307943644775</v>
      </c>
      <c r="V1198" s="55" t="n">
        <v>88.81934444338508</v>
      </c>
      <c r="W1198" s="55" t="n">
        <v>88.78884966152451</v>
      </c>
      <c r="X1198" s="55" t="n">
        <v>0.03049478186057193</v>
      </c>
      <c r="Y1198" s="55" t="n">
        <v>0.002401510921380235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0.1877359749598408</v>
      </c>
      <c r="AD1198" s="55" t="n">
        <v>-0.03811139121132511</v>
      </c>
      <c r="AE1198" s="55" t="n">
        <v>1.000833222162294</v>
      </c>
      <c r="AF1198" s="55" t="n">
        <v>-0.01610809590635309</v>
      </c>
      <c r="AG1198" s="55" t="n">
        <v>-0.1213560475717065</v>
      </c>
      <c r="AH1198" s="55" t="n">
        <v>-0.001740707196162816</v>
      </c>
      <c r="AI1198" s="55" t="n">
        <v>0.1224328023754147</v>
      </c>
      <c r="AJ1198" s="55" t="n">
        <v>0</v>
      </c>
    </row>
    <row r="1199">
      <c r="A1199" s="55" t="n">
        <v>11.95000000000005</v>
      </c>
      <c r="B1199" s="55" t="n">
        <v>-98.18663143597892</v>
      </c>
      <c r="C1199" s="55" t="n">
        <v>-98.18743575367317</v>
      </c>
      <c r="D1199" s="55" t="n">
        <v>0.0008043176942573763</v>
      </c>
      <c r="E1199" s="55" t="n">
        <v>-0.00547883963904924</v>
      </c>
      <c r="F1199" s="55" t="n">
        <v>-87.7078063208313</v>
      </c>
      <c r="G1199" s="55" t="n">
        <v>-87.71518716559333</v>
      </c>
      <c r="H1199" s="55" t="n">
        <v>0.007380844762036503</v>
      </c>
      <c r="I1199" s="55" t="n">
        <v>0.01493139411070606</v>
      </c>
      <c r="J1199" s="55" t="n">
        <v>-3.266644384425021</v>
      </c>
      <c r="K1199" s="55" t="n">
        <v>-3.2710246591806</v>
      </c>
      <c r="L1199" s="55" t="n">
        <v>0.004380274755578817</v>
      </c>
      <c r="M1199" s="55" t="n">
        <v>0.01401608766837284</v>
      </c>
      <c r="N1199" s="55" t="n">
        <v>-85.09454581723961</v>
      </c>
      <c r="O1199" s="55" t="n">
        <v>-85.0644646943134</v>
      </c>
      <c r="P1199" s="55" t="n">
        <v>-0.03008112292619968</v>
      </c>
      <c r="Q1199" s="55" t="n">
        <v>0.01134451706146684</v>
      </c>
      <c r="R1199" s="55" t="n">
        <v>-356.0164933292591</v>
      </c>
      <c r="S1199" s="55" t="n">
        <v>-356.0046571500123</v>
      </c>
      <c r="T1199" s="55" t="n">
        <v>-0.01183617924678189</v>
      </c>
      <c r="U1199" s="55" t="n">
        <v>-0.009392933929113383</v>
      </c>
      <c r="V1199" s="55" t="n">
        <v>88.81934444338508</v>
      </c>
      <c r="W1199" s="55" t="n">
        <v>88.78887413575966</v>
      </c>
      <c r="X1199" s="55" t="n">
        <v>0.03047030762542336</v>
      </c>
      <c r="Y1199" s="55" t="n">
        <v>0.002460442382038769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0.1877355069033997</v>
      </c>
      <c r="AD1199" s="55" t="n">
        <v>-0.03811464306626647</v>
      </c>
      <c r="AE1199" s="55" t="n">
        <v>1.000833202375834</v>
      </c>
      <c r="AF1199" s="55" t="n">
        <v>-0.01564003946519232</v>
      </c>
      <c r="AG1199" s="55" t="n">
        <v>-0.11810419263035</v>
      </c>
      <c r="AH1199" s="55" t="n">
        <v>-0.001720920735470699</v>
      </c>
      <c r="AI1199" s="55" t="n">
        <v>0.1191476928837372</v>
      </c>
      <c r="AJ1199" s="55" t="n">
        <v>0</v>
      </c>
    </row>
    <row r="1200">
      <c r="A1200" s="55" t="n">
        <v>11.96000000000004</v>
      </c>
      <c r="B1200" s="55" t="n">
        <v>-98.18663143597892</v>
      </c>
      <c r="C1200" s="55" t="n">
        <v>-98.18750408070092</v>
      </c>
      <c r="D1200" s="55" t="n">
        <v>0.0008726447219956514</v>
      </c>
      <c r="E1200" s="55" t="n">
        <v>-0.007898845147073921</v>
      </c>
      <c r="F1200" s="55" t="n">
        <v>-87.7078063208313</v>
      </c>
      <c r="G1200" s="55" t="n">
        <v>-87.71500122060469</v>
      </c>
      <c r="H1200" s="55" t="n">
        <v>0.007194899773396162</v>
      </c>
      <c r="I1200" s="55" t="n">
        <v>0.02160478425079583</v>
      </c>
      <c r="J1200" s="55" t="n">
        <v>-3.266644384425021</v>
      </c>
      <c r="K1200" s="55" t="n">
        <v>-3.270857627087449</v>
      </c>
      <c r="L1200" s="55" t="n">
        <v>0.004213242662427606</v>
      </c>
      <c r="M1200" s="55" t="n">
        <v>0.01889439843525692</v>
      </c>
      <c r="N1200" s="55" t="n">
        <v>-85.09454581723961</v>
      </c>
      <c r="O1200" s="55" t="n">
        <v>-85.06432616015182</v>
      </c>
      <c r="P1200" s="55" t="n">
        <v>-0.03021965708777476</v>
      </c>
      <c r="Q1200" s="55" t="n">
        <v>0.01592388193669204</v>
      </c>
      <c r="R1200" s="55" t="n">
        <v>-356.0164933292591</v>
      </c>
      <c r="S1200" s="55" t="n">
        <v>-356.0047650061912</v>
      </c>
      <c r="T1200" s="55" t="n">
        <v>-0.01172832306793333</v>
      </c>
      <c r="U1200" s="55" t="n">
        <v>-0.01195873867228313</v>
      </c>
      <c r="V1200" s="55" t="n">
        <v>88.81934444338508</v>
      </c>
      <c r="W1200" s="55" t="n">
        <v>88.78889928130806</v>
      </c>
      <c r="X1200" s="55" t="n">
        <v>0.0304451620770229</v>
      </c>
      <c r="Y1200" s="55" t="n">
        <v>0.002516213072517323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0.187734793975603</v>
      </c>
      <c r="AD1200" s="55" t="n">
        <v>-0.03811958186332036</v>
      </c>
      <c r="AE1200" s="55" t="n">
        <v>1.000833171473834</v>
      </c>
      <c r="AF1200" s="55" t="n">
        <v>-0.01492711166850569</v>
      </c>
      <c r="AG1200" s="55" t="n">
        <v>-0.1131653955764589</v>
      </c>
      <c r="AH1200" s="55" t="n">
        <v>-0.001690018736066889</v>
      </c>
      <c r="AI1200" s="55" t="n">
        <v>0.1141581428636114</v>
      </c>
      <c r="AJ1200" s="55" t="n">
        <v>0</v>
      </c>
    </row>
    <row r="1201">
      <c r="A1201" s="55" t="n">
        <v>11.97000000000003</v>
      </c>
      <c r="B1201" s="55" t="n">
        <v>-98.18663143597892</v>
      </c>
      <c r="C1201" s="55" t="n">
        <v>-98.18759594004867</v>
      </c>
      <c r="D1201" s="55" t="n">
        <v>0.0009645040697456855</v>
      </c>
      <c r="E1201" s="55" t="n">
        <v>-0.01018039714519687</v>
      </c>
      <c r="F1201" s="55" t="n">
        <v>-87.7078063208313</v>
      </c>
      <c r="G1201" s="55" t="n">
        <v>-87.71475064852666</v>
      </c>
      <c r="H1201" s="55" t="n">
        <v>0.006944327695362493</v>
      </c>
      <c r="I1201" s="55" t="n">
        <v>0.02790152981604768</v>
      </c>
      <c r="J1201" s="55" t="n">
        <v>-3.266644384425021</v>
      </c>
      <c r="K1201" s="55" t="n">
        <v>-3.270643505606833</v>
      </c>
      <c r="L1201" s="55" t="n">
        <v>0.003999121181810925</v>
      </c>
      <c r="M1201" s="55" t="n">
        <v>0.02345594212795991</v>
      </c>
      <c r="N1201" s="55" t="n">
        <v>-85.09454581723961</v>
      </c>
      <c r="O1201" s="55" t="n">
        <v>-85.06414361851498</v>
      </c>
      <c r="P1201" s="55" t="n">
        <v>-0.03040219872462881</v>
      </c>
      <c r="Q1201" s="55" t="n">
        <v>0.02020687378313367</v>
      </c>
      <c r="R1201" s="55" t="n">
        <v>-356.0164933292591</v>
      </c>
      <c r="S1201" s="55" t="n">
        <v>-356.0048973975473</v>
      </c>
      <c r="T1201" s="55" t="n">
        <v>-0.0115959317118114</v>
      </c>
      <c r="U1201" s="55" t="n">
        <v>-0.01433790071814675</v>
      </c>
      <c r="V1201" s="55" t="n">
        <v>88.81934444338508</v>
      </c>
      <c r="W1201" s="55" t="n">
        <v>88.78892505792118</v>
      </c>
      <c r="X1201" s="55" t="n">
        <v>0.03041938546390332</v>
      </c>
      <c r="Y1201" s="55" t="n">
        <v>0.002568106053069422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0.1877338489895573</v>
      </c>
      <c r="AD1201" s="55" t="n">
        <v>-0.03812611894073715</v>
      </c>
      <c r="AE1201" s="55" t="n">
        <v>1.000833129984408</v>
      </c>
      <c r="AF1201" s="55" t="n">
        <v>-0.01398212562284118</v>
      </c>
      <c r="AG1201" s="55" t="n">
        <v>-0.1066283181596697</v>
      </c>
      <c r="AH1201" s="55" t="n">
        <v>-0.001648529309505875</v>
      </c>
      <c r="AI1201" s="55" t="n">
        <v>0.107553780590814</v>
      </c>
      <c r="AJ1201" s="55" t="n">
        <v>0</v>
      </c>
    </row>
    <row r="1202">
      <c r="A1202" s="55" t="n">
        <v>11.98000000000002</v>
      </c>
      <c r="B1202" s="55" t="n">
        <v>-98.18663143597892</v>
      </c>
      <c r="C1202" s="55" t="n">
        <v>-98.18770978603982</v>
      </c>
      <c r="D1202" s="55" t="n">
        <v>0.001078350060894212</v>
      </c>
      <c r="E1202" s="55" t="n">
        <v>-0.01229521643122658</v>
      </c>
      <c r="F1202" s="55" t="n">
        <v>-87.7078063208313</v>
      </c>
      <c r="G1202" s="55" t="n">
        <v>-87.71443964356348</v>
      </c>
      <c r="H1202" s="55" t="n">
        <v>0.006633322732187606</v>
      </c>
      <c r="I1202" s="55" t="n">
        <v>0.03374350562411151</v>
      </c>
      <c r="J1202" s="55" t="n">
        <v>-3.266644384425021</v>
      </c>
      <c r="K1202" s="55" t="n">
        <v>-3.270385772294187</v>
      </c>
      <c r="L1202" s="55" t="n">
        <v>0.003741387869165375</v>
      </c>
      <c r="M1202" s="55" t="n">
        <v>0.02764472420308857</v>
      </c>
      <c r="N1202" s="55" t="n">
        <v>-85.09454581723961</v>
      </c>
      <c r="O1202" s="55" t="n">
        <v>-85.06392031650536</v>
      </c>
      <c r="P1202" s="55" t="n">
        <v>-0.03062550073424066</v>
      </c>
      <c r="Q1202" s="55" t="n">
        <v>0.02414091369407372</v>
      </c>
      <c r="R1202" s="55" t="n">
        <v>-356.0164933292591</v>
      </c>
      <c r="S1202" s="55" t="n">
        <v>-356.0050523037994</v>
      </c>
      <c r="T1202" s="55" t="n">
        <v>-0.01144102545967621</v>
      </c>
      <c r="U1202" s="55" t="n">
        <v>-0.01650150390994687</v>
      </c>
      <c r="V1202" s="55" t="n">
        <v>88.81934444338508</v>
      </c>
      <c r="W1202" s="55" t="n">
        <v>88.78895141732855</v>
      </c>
      <c r="X1202" s="55" t="n">
        <v>0.03039302605654151</v>
      </c>
      <c r="Y1202" s="55" t="n">
        <v>0.002615465417832226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0.1877326876490839</v>
      </c>
      <c r="AD1202" s="55" t="n">
        <v>-0.03813414571079561</v>
      </c>
      <c r="AE1202" s="55" t="n">
        <v>1.000833078561524</v>
      </c>
      <c r="AF1202" s="55" t="n">
        <v>-0.01282078514944218</v>
      </c>
      <c r="AG1202" s="55" t="n">
        <v>-0.09860154810120703</v>
      </c>
      <c r="AH1202" s="55" t="n">
        <v>-0.001597106425776929</v>
      </c>
      <c r="AI1202" s="55" t="n">
        <v>0.09944439938346482</v>
      </c>
      <c r="AJ1202" s="55" t="n">
        <v>0</v>
      </c>
    </row>
    <row r="1203">
      <c r="A1203" s="55" t="n">
        <v>11.99000000000001</v>
      </c>
      <c r="B1203" s="55" t="n">
        <v>-98.18663143597892</v>
      </c>
      <c r="C1203" s="55" t="n">
        <v>-98.18784380337968</v>
      </c>
      <c r="D1203" s="55" t="n">
        <v>0.001212367400752227</v>
      </c>
      <c r="E1203" s="55" t="n">
        <v>-0.01421761722301799</v>
      </c>
      <c r="F1203" s="55" t="n">
        <v>-87.7078063208313</v>
      </c>
      <c r="G1203" s="55" t="n">
        <v>-87.71407314177131</v>
      </c>
      <c r="H1203" s="55" t="n">
        <v>0.006266820940009844</v>
      </c>
      <c r="I1203" s="55" t="n">
        <v>0.03905967472218561</v>
      </c>
      <c r="J1203" s="55" t="n">
        <v>-3.266644384425021</v>
      </c>
      <c r="K1203" s="55" t="n">
        <v>-3.270088433891552</v>
      </c>
      <c r="L1203" s="55" t="n">
        <v>0.003444049466530097</v>
      </c>
      <c r="M1203" s="55" t="n">
        <v>0.03141044992093091</v>
      </c>
      <c r="N1203" s="55" t="n">
        <v>-85.09454581723961</v>
      </c>
      <c r="O1203" s="55" t="n">
        <v>-85.06365999574903</v>
      </c>
      <c r="P1203" s="55" t="n">
        <v>-0.03088582149056977</v>
      </c>
      <c r="Q1203" s="55" t="n">
        <v>0.02767876039437972</v>
      </c>
      <c r="R1203" s="55" t="n">
        <v>-356.0164933292591</v>
      </c>
      <c r="S1203" s="55" t="n">
        <v>-356.0052274345077</v>
      </c>
      <c r="T1203" s="55" t="n">
        <v>-0.01126589475139252</v>
      </c>
      <c r="U1203" s="55" t="n">
        <v>-0.01842388075900049</v>
      </c>
      <c r="V1203" s="55" t="n">
        <v>88.81934444338508</v>
      </c>
      <c r="W1203" s="55" t="n">
        <v>88.78897830398556</v>
      </c>
      <c r="X1203" s="55" t="n">
        <v>0.03036613939952105</v>
      </c>
      <c r="Y1203" s="55" t="n">
        <v>0.00265770416093756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0.1877313283022076</v>
      </c>
      <c r="AD1203" s="55" t="n">
        <v>-0.03814353536989046</v>
      </c>
      <c r="AE1203" s="55" t="n">
        <v>1.000833017976729</v>
      </c>
      <c r="AF1203" s="55" t="n">
        <v>-0.01146143827307489</v>
      </c>
      <c r="AG1203" s="55" t="n">
        <v>-0.08921188900636035</v>
      </c>
      <c r="AH1203" s="55" t="n">
        <v>-0.00153652163037421</v>
      </c>
      <c r="AI1203" s="55" t="n">
        <v>0.08995824923869557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-98.18799593486676</v>
      </c>
      <c r="D1204" s="55" t="n">
        <v>0.001364498887837378</v>
      </c>
      <c r="E1204" s="55" t="n">
        <v>-0.01592481138700134</v>
      </c>
      <c r="F1204" s="55" t="n">
        <v>-87.7078063208313</v>
      </c>
      <c r="G1204" s="55" t="n">
        <v>-87.71365674558002</v>
      </c>
      <c r="H1204" s="55" t="n">
        <v>0.005850424748728973</v>
      </c>
      <c r="I1204" s="55" t="n">
        <v>0.04378693067407575</v>
      </c>
      <c r="J1204" s="55" t="n">
        <v>-3.266644384425021</v>
      </c>
      <c r="K1204" s="55" t="n">
        <v>-3.269755966058657</v>
      </c>
      <c r="L1204" s="55" t="n">
        <v>0.00311158163363487</v>
      </c>
      <c r="M1204" s="55" t="n">
        <v>0.03470911155363535</v>
      </c>
      <c r="N1204" s="55" t="n">
        <v>-85.09454581723961</v>
      </c>
      <c r="O1204" s="55" t="n">
        <v>-85.06336683611011</v>
      </c>
      <c r="P1204" s="55" t="n">
        <v>-0.03117898112949276</v>
      </c>
      <c r="Q1204" s="55" t="n">
        <v>0.03077906250835535</v>
      </c>
      <c r="R1204" s="55" t="n">
        <v>-356.0164933292591</v>
      </c>
      <c r="S1204" s="55" t="n">
        <v>-356.0054202630867</v>
      </c>
      <c r="T1204" s="55" t="n">
        <v>-0.01107306617237439</v>
      </c>
      <c r="U1204" s="55" t="n">
        <v>-0.02008290792985452</v>
      </c>
      <c r="V1204" s="55" t="n">
        <v>88.81934444338508</v>
      </c>
      <c r="W1204" s="55" t="n">
        <v>88.78900565590766</v>
      </c>
      <c r="X1204" s="55" t="n">
        <v>0.03033878747742534</v>
      </c>
      <c r="Y1204" s="55" t="n">
        <v>0.002694311037582079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0.1877297916631414</v>
      </c>
      <c r="AD1204" s="55" t="n">
        <v>-0.03815414482613889</v>
      </c>
      <c r="AE1204" s="55" t="n">
        <v>1.000832949109615</v>
      </c>
      <c r="AF1204" s="55" t="n">
        <v>-0.009924799206861845</v>
      </c>
      <c r="AG1204" s="55" t="n">
        <v>-0.07860243275792378</v>
      </c>
      <c r="AH1204" s="55" t="n">
        <v>-0.00146765451680686</v>
      </c>
      <c r="AI1204" s="55" t="n">
        <v>0.07924012925621184</v>
      </c>
      <c r="AJ1204" s="55" t="n">
        <v>0</v>
      </c>
    </row>
    <row r="1205">
      <c r="A1205" s="55" t="n">
        <v>12.00999999999999</v>
      </c>
      <c r="B1205" s="55" t="n">
        <v>-98.18663143597892</v>
      </c>
      <c r="C1205" s="55" t="n">
        <v>-98.18816391192387</v>
      </c>
      <c r="D1205" s="55" t="n">
        <v>0.001532475944947067</v>
      </c>
      <c r="E1205" s="55" t="n">
        <v>-0.01739717011112958</v>
      </c>
      <c r="F1205" s="55" t="n">
        <v>-87.7078063208313</v>
      </c>
      <c r="G1205" s="55" t="n">
        <v>-87.71319664053721</v>
      </c>
      <c r="H1205" s="55" t="n">
        <v>0.005390319705911221</v>
      </c>
      <c r="I1205" s="55" t="n">
        <v>0.04787082341964746</v>
      </c>
      <c r="J1205" s="55" t="n">
        <v>-3.266644384425021</v>
      </c>
      <c r="K1205" s="55" t="n">
        <v>-3.269393247727193</v>
      </c>
      <c r="L1205" s="55" t="n">
        <v>0.002748863302171456</v>
      </c>
      <c r="M1205" s="55" t="n">
        <v>0.03750348432529108</v>
      </c>
      <c r="N1205" s="55" t="n">
        <v>-85.09454581723961</v>
      </c>
      <c r="O1205" s="55" t="n">
        <v>-85.06304539437501</v>
      </c>
      <c r="P1205" s="55" t="n">
        <v>-0.03150042286459248</v>
      </c>
      <c r="Q1205" s="55" t="n">
        <v>0.03340682525331642</v>
      </c>
      <c r="R1205" s="55" t="n">
        <v>-356.0164933292591</v>
      </c>
      <c r="S1205" s="55" t="n">
        <v>-356.005628063477</v>
      </c>
      <c r="T1205" s="55" t="n">
        <v>-0.01086526578204421</v>
      </c>
      <c r="U1205" s="55" t="n">
        <v>-0.02146025041187312</v>
      </c>
      <c r="V1205" s="55" t="n">
        <v>88.81934444338508</v>
      </c>
      <c r="W1205" s="55" t="n">
        <v>88.78903340557876</v>
      </c>
      <c r="X1205" s="55" t="n">
        <v>0.03031103780631855</v>
      </c>
      <c r="Y1205" s="55" t="n">
        <v>0.002724856348745679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0.1877281005068233</v>
      </c>
      <c r="AD1205" s="55" t="n">
        <v>-0.03816581681600613</v>
      </c>
      <c r="AE1205" s="55" t="n">
        <v>1.00083287293707</v>
      </c>
      <c r="AF1205" s="55" t="n">
        <v>-0.008233642888849646</v>
      </c>
      <c r="AG1205" s="55" t="n">
        <v>-0.06693044289068917</v>
      </c>
      <c r="AH1205" s="55" t="n">
        <v>-0.001391481972090602</v>
      </c>
      <c r="AI1205" s="55" t="n">
        <v>0.06744933863903753</v>
      </c>
      <c r="AJ1205" s="55" t="n">
        <v>0</v>
      </c>
    </row>
    <row r="1206">
      <c r="A1206" s="55" t="n">
        <v>12.0200000000001</v>
      </c>
      <c r="B1206" s="55" t="n">
        <v>-98.18663143597892</v>
      </c>
      <c r="C1206" s="55" t="n">
        <v>-98.18834528750595</v>
      </c>
      <c r="D1206" s="55" t="n">
        <v>0.001713851527034634</v>
      </c>
      <c r="E1206" s="55" t="n">
        <v>-0.01861844014365065</v>
      </c>
      <c r="F1206" s="55" t="n">
        <v>-87.7078063208313</v>
      </c>
      <c r="G1206" s="55" t="n">
        <v>-87.71269950548148</v>
      </c>
      <c r="H1206" s="55" t="n">
        <v>0.004893184650189976</v>
      </c>
      <c r="I1206" s="55" t="n">
        <v>0.05126616071760536</v>
      </c>
      <c r="J1206" s="55" t="n">
        <v>-3.266644384425021</v>
      </c>
      <c r="K1206" s="55" t="n">
        <v>-3.269005491020884</v>
      </c>
      <c r="L1206" s="55" t="n">
        <v>0.002361106595862839</v>
      </c>
      <c r="M1206" s="55" t="n">
        <v>0.03976352577287175</v>
      </c>
      <c r="N1206" s="55" t="n">
        <v>-85.09454581723961</v>
      </c>
      <c r="O1206" s="55" t="n">
        <v>-85.06270053878937</v>
      </c>
      <c r="P1206" s="55" t="n">
        <v>-0.03184527845022508</v>
      </c>
      <c r="Q1206" s="55" t="n">
        <v>0.03553378621240427</v>
      </c>
      <c r="R1206" s="55" t="n">
        <v>-356.0164933292591</v>
      </c>
      <c r="S1206" s="55" t="n">
        <v>-356.0058479489551</v>
      </c>
      <c r="T1206" s="55" t="n">
        <v>-0.01064538030404286</v>
      </c>
      <c r="U1206" s="55" t="n">
        <v>-0.0225415520304342</v>
      </c>
      <c r="V1206" s="55" t="n">
        <v>88.81934444338508</v>
      </c>
      <c r="W1206" s="55" t="n">
        <v>88.78906148092155</v>
      </c>
      <c r="X1206" s="55" t="n">
        <v>0.03028296246353649</v>
      </c>
      <c r="Y1206" s="55" t="n">
        <v>0.002748996596756655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0.1877262793403671</v>
      </c>
      <c r="AD1206" s="55" t="n">
        <v>-0.03817838217934981</v>
      </c>
      <c r="AE1206" s="55" t="n">
        <v>1.000832790521323</v>
      </c>
      <c r="AF1206" s="55" t="n">
        <v>-0.006412476432626768</v>
      </c>
      <c r="AG1206" s="55" t="n">
        <v>-0.05436507954700853</v>
      </c>
      <c r="AH1206" s="55" t="n">
        <v>-0.001309066224974842</v>
      </c>
      <c r="AI1206" s="55" t="n">
        <v>0.05475760570489664</v>
      </c>
      <c r="AJ1206" s="55" t="n">
        <v>0</v>
      </c>
    </row>
    <row r="1207">
      <c r="A1207" s="55" t="n">
        <v>12.03000000000009</v>
      </c>
      <c r="B1207" s="55" t="n">
        <v>-98.18663143597892</v>
      </c>
      <c r="C1207" s="55" t="n">
        <v>-98.18853747091684</v>
      </c>
      <c r="D1207" s="55" t="n">
        <v>0.001906034937927231</v>
      </c>
      <c r="E1207" s="55" t="n">
        <v>-0.01957591243066724</v>
      </c>
      <c r="F1207" s="55" t="n">
        <v>-87.7078063208313</v>
      </c>
      <c r="G1207" s="55" t="n">
        <v>-87.71217241742359</v>
      </c>
      <c r="H1207" s="55" t="n">
        <v>0.004366096592299805</v>
      </c>
      <c r="I1207" s="55" t="n">
        <v>0.05393747890498216</v>
      </c>
      <c r="J1207" s="55" t="n">
        <v>-3.266644384425021</v>
      </c>
      <c r="K1207" s="55" t="n">
        <v>-3.268598167729619</v>
      </c>
      <c r="L1207" s="55" t="n">
        <v>0.001953783304596668</v>
      </c>
      <c r="M1207" s="55" t="n">
        <v>0.04146667458727326</v>
      </c>
      <c r="N1207" s="55" t="n">
        <v>-85.09454581723961</v>
      </c>
      <c r="O1207" s="55" t="n">
        <v>-85.06233738037434</v>
      </c>
      <c r="P1207" s="55" t="n">
        <v>-0.03220843686525479</v>
      </c>
      <c r="Q1207" s="55" t="n">
        <v>0.03713869657491828</v>
      </c>
      <c r="R1207" s="55" t="n">
        <v>-356.0164933292591</v>
      </c>
      <c r="S1207" s="55" t="n">
        <v>-356.0060769125304</v>
      </c>
      <c r="T1207" s="55" t="n">
        <v>-0.01041641672870705</v>
      </c>
      <c r="U1207" s="55" t="n">
        <v>-0.02331657031678204</v>
      </c>
      <c r="V1207" s="55" t="n">
        <v>88.81934444338508</v>
      </c>
      <c r="W1207" s="55" t="n">
        <v>88.78908980631442</v>
      </c>
      <c r="X1207" s="55" t="n">
        <v>0.0302546370706597</v>
      </c>
      <c r="Y1207" s="55" t="n">
        <v>0.002766477838807354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0.1877243540560384</v>
      </c>
      <c r="AD1207" s="55" t="n">
        <v>-0.03819166226059022</v>
      </c>
      <c r="AE1207" s="55" t="n">
        <v>1.000832702996858</v>
      </c>
      <c r="AF1207" s="55" t="n">
        <v>-0.004487192103941329</v>
      </c>
      <c r="AG1207" s="55" t="n">
        <v>-0.04108499830660084</v>
      </c>
      <c r="AH1207" s="55" t="n">
        <v>-0.001221541760187961</v>
      </c>
      <c r="AI1207" s="55" t="n">
        <v>0.04134735956627643</v>
      </c>
      <c r="AJ1207" s="55" t="n">
        <v>0</v>
      </c>
    </row>
    <row r="1208">
      <c r="A1208" s="55" t="n">
        <v>12.04000000000008</v>
      </c>
      <c r="B1208" s="55" t="n">
        <v>-98.18663143597892</v>
      </c>
      <c r="C1208" s="55" t="n">
        <v>-98.1887377640474</v>
      </c>
      <c r="D1208" s="55" t="n">
        <v>0.002106328068484472</v>
      </c>
      <c r="E1208" s="55" t="n">
        <v>-0.02026054150977473</v>
      </c>
      <c r="F1208" s="55" t="n">
        <v>-87.7078063208313</v>
      </c>
      <c r="G1208" s="55" t="n">
        <v>-87.7116227524652</v>
      </c>
      <c r="H1208" s="55" t="n">
        <v>0.003816431633902691</v>
      </c>
      <c r="I1208" s="55" t="n">
        <v>0.05585937856998912</v>
      </c>
      <c r="J1208" s="55" t="n">
        <v>-3.266644384425021</v>
      </c>
      <c r="K1208" s="55" t="n">
        <v>-3.268176933358413</v>
      </c>
      <c r="L1208" s="55" t="n">
        <v>0.00153254893339172</v>
      </c>
      <c r="M1208" s="55" t="n">
        <v>0.04259804626172555</v>
      </c>
      <c r="N1208" s="55" t="n">
        <v>-85.09454581723961</v>
      </c>
      <c r="O1208" s="55" t="n">
        <v>-85.06196120197687</v>
      </c>
      <c r="P1208" s="55" t="n">
        <v>-0.03258461526273047</v>
      </c>
      <c r="Q1208" s="55" t="n">
        <v>0.03820750558796106</v>
      </c>
      <c r="R1208" s="55" t="n">
        <v>-356.0164933292591</v>
      </c>
      <c r="S1208" s="55" t="n">
        <v>-356.0063118683777</v>
      </c>
      <c r="T1208" s="55" t="n">
        <v>-0.01018146088143384</v>
      </c>
      <c r="U1208" s="55" t="n">
        <v>-0.02377925514972596</v>
      </c>
      <c r="V1208" s="55" t="n">
        <v>88.81934444338508</v>
      </c>
      <c r="W1208" s="55" t="n">
        <v>88.78911830364176</v>
      </c>
      <c r="X1208" s="55" t="n">
        <v>0.0302261397433325</v>
      </c>
      <c r="Y1208" s="55" t="n">
        <v>0.002777137800149754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0.1877223515705544</v>
      </c>
      <c r="AD1208" s="55" t="n">
        <v>-0.03820547140250718</v>
      </c>
      <c r="AE1208" s="55" t="n">
        <v>1.000832611556265</v>
      </c>
      <c r="AF1208" s="55" t="n">
        <v>-0.002484706619898525</v>
      </c>
      <c r="AG1208" s="55" t="n">
        <v>-0.02727585638963997</v>
      </c>
      <c r="AH1208" s="55" t="n">
        <v>-0.001130101167090558</v>
      </c>
      <c r="AI1208" s="55" t="n">
        <v>0.0274121002008801</v>
      </c>
      <c r="AJ1208" s="55" t="n">
        <v>0</v>
      </c>
    </row>
    <row r="1209">
      <c r="A1209" s="55" t="n">
        <v>12.05000000000007</v>
      </c>
      <c r="B1209" s="55" t="n">
        <v>-98.18663143597892</v>
      </c>
      <c r="C1209" s="55" t="n">
        <v>-98.18894339853733</v>
      </c>
      <c r="D1209" s="55" t="n">
        <v>0.002311962558415615</v>
      </c>
      <c r="E1209" s="55" t="n">
        <v>-0.02066701490380179</v>
      </c>
      <c r="F1209" s="55" t="n">
        <v>-87.7078063208313</v>
      </c>
      <c r="G1209" s="55" t="n">
        <v>-87.71105808412079</v>
      </c>
      <c r="H1209" s="55" t="n">
        <v>0.003251763289504087</v>
      </c>
      <c r="I1209" s="55" t="n">
        <v>0.05701672246666199</v>
      </c>
      <c r="J1209" s="55" t="n">
        <v>-3.266644384425021</v>
      </c>
      <c r="K1209" s="55" t="n">
        <v>-3.267747549789695</v>
      </c>
      <c r="L1209" s="55" t="n">
        <v>0.001103165364673138</v>
      </c>
      <c r="M1209" s="55" t="n">
        <v>0.0431505245176834</v>
      </c>
      <c r="N1209" s="55" t="n">
        <v>-85.09454581723961</v>
      </c>
      <c r="O1209" s="55" t="n">
        <v>-85.06157738602529</v>
      </c>
      <c r="P1209" s="55" t="n">
        <v>-0.032968431214315</v>
      </c>
      <c r="Q1209" s="55" t="n">
        <v>0.03873344714633779</v>
      </c>
      <c r="R1209" s="55" t="n">
        <v>-356.0164933292591</v>
      </c>
      <c r="S1209" s="55" t="n">
        <v>-356.0065496937374</v>
      </c>
      <c r="T1209" s="55" t="n">
        <v>-0.00994363552169701</v>
      </c>
      <c r="U1209" s="55" t="n">
        <v>-0.02392777077833056</v>
      </c>
      <c r="V1209" s="55" t="n">
        <v>88.81934444338508</v>
      </c>
      <c r="W1209" s="55" t="n">
        <v>88.78914689336186</v>
      </c>
      <c r="X1209" s="55" t="n">
        <v>0.03019755002321997</v>
      </c>
      <c r="Y1209" s="55" t="n">
        <v>0.00278090670818144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0.1877202994556255</v>
      </c>
      <c r="AD1209" s="55" t="n">
        <v>-0.03821961949838718</v>
      </c>
      <c r="AE1209" s="55" t="n">
        <v>1.000832517435151</v>
      </c>
      <c r="AF1209" s="55" t="n">
        <v>-0.0004325916909686534</v>
      </c>
      <c r="AG1209" s="55" t="n">
        <v>-0.01312776050964304</v>
      </c>
      <c r="AH1209" s="55" t="n">
        <v>-0.001035980052410679</v>
      </c>
      <c r="AI1209" s="55" t="n">
        <v>0.01317567782843187</v>
      </c>
      <c r="AJ1209" s="55" t="n">
        <v>0</v>
      </c>
    </row>
    <row r="1210">
      <c r="A1210" s="55" t="n">
        <v>12.06000000000006</v>
      </c>
      <c r="B1210" s="55" t="n">
        <v>-98.18663143597892</v>
      </c>
      <c r="C1210" s="55" t="n">
        <v>-98.18915157335623</v>
      </c>
      <c r="D1210" s="55" t="n">
        <v>0.002520137377306559</v>
      </c>
      <c r="E1210" s="55" t="n">
        <v>-0.02079377219531765</v>
      </c>
      <c r="F1210" s="55" t="n">
        <v>-87.7078063208313</v>
      </c>
      <c r="G1210" s="55" t="n">
        <v>-87.71048608042283</v>
      </c>
      <c r="H1210" s="55" t="n">
        <v>0.002679759591526913</v>
      </c>
      <c r="I1210" s="55" t="n">
        <v>0.05740469496946093</v>
      </c>
      <c r="J1210" s="55" t="n">
        <v>-3.266644384425021</v>
      </c>
      <c r="K1210" s="55" t="n">
        <v>-3.267315807601265</v>
      </c>
      <c r="L1210" s="55" t="n">
        <v>0.0006714231762430777</v>
      </c>
      <c r="M1210" s="55" t="n">
        <v>0.04312474865142915</v>
      </c>
      <c r="N1210" s="55" t="n">
        <v>-85.09454581723961</v>
      </c>
      <c r="O1210" s="55" t="n">
        <v>-85.06119134196315</v>
      </c>
      <c r="P1210" s="55" t="n">
        <v>-0.03335447527644692</v>
      </c>
      <c r="Q1210" s="55" t="n">
        <v>0.03871702897674013</v>
      </c>
      <c r="R1210" s="55" t="n">
        <v>-356.0164933292591</v>
      </c>
      <c r="S1210" s="55" t="n">
        <v>-356.0067872707269</v>
      </c>
      <c r="T1210" s="55" t="n">
        <v>-0.009706058532187704</v>
      </c>
      <c r="U1210" s="55" t="n">
        <v>-0.0237644620049585</v>
      </c>
      <c r="V1210" s="55" t="n">
        <v>88.81934444338508</v>
      </c>
      <c r="W1210" s="55" t="n">
        <v>88.78917549557887</v>
      </c>
      <c r="X1210" s="55" t="n">
        <v>0.03016894780621193</v>
      </c>
      <c r="Y1210" s="55" t="n">
        <v>0.002777806897461445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0.1877182255647159</v>
      </c>
      <c r="AD1210" s="55" t="n">
        <v>-0.0382339145679633</v>
      </c>
      <c r="AE1210" s="55" t="n">
        <v>1.000832421896244</v>
      </c>
      <c r="AF1210" s="55" t="n">
        <v>0.001641299218563264</v>
      </c>
      <c r="AG1210" s="55" t="n">
        <v>0.001167309066484046</v>
      </c>
      <c r="AH1210" s="55" t="n">
        <v>-0.000940441145402815</v>
      </c>
      <c r="AI1210" s="55" t="n">
        <v>0.002222814236394664</v>
      </c>
      <c r="AJ1210" s="55" t="n">
        <v>0</v>
      </c>
    </row>
    <row r="1211">
      <c r="A1211" s="55" t="n">
        <v>12.07000000000005</v>
      </c>
      <c r="B1211" s="55" t="n">
        <v>-98.18663143597892</v>
      </c>
      <c r="C1211" s="55" t="n">
        <v>-98.18935949230159</v>
      </c>
      <c r="D1211" s="55" t="n">
        <v>0.002728056322672545</v>
      </c>
      <c r="E1211" s="55" t="n">
        <v>-0.02064297428111526</v>
      </c>
      <c r="F1211" s="55" t="n">
        <v>-87.7078063208313</v>
      </c>
      <c r="G1211" s="55" t="n">
        <v>-87.7099144011884</v>
      </c>
      <c r="H1211" s="55" t="n">
        <v>0.002108080357110402</v>
      </c>
      <c r="I1211" s="55" t="n">
        <v>0.05702872412801923</v>
      </c>
      <c r="J1211" s="55" t="n">
        <v>-3.266644384425021</v>
      </c>
      <c r="K1211" s="55" t="n">
        <v>-3.266887449072347</v>
      </c>
      <c r="L1211" s="55" t="n">
        <v>0.0002430646473250009</v>
      </c>
      <c r="M1211" s="55" t="n">
        <v>0.04252899850275525</v>
      </c>
      <c r="N1211" s="55" t="n">
        <v>-85.09454581723961</v>
      </c>
      <c r="O1211" s="55" t="n">
        <v>-85.06080843432457</v>
      </c>
      <c r="P1211" s="55" t="n">
        <v>-0.03373738291503502</v>
      </c>
      <c r="Q1211" s="55" t="n">
        <v>0.03816592583297047</v>
      </c>
      <c r="R1211" s="55" t="n">
        <v>-356.0164933292591</v>
      </c>
      <c r="S1211" s="55" t="n">
        <v>-356.0070215275115</v>
      </c>
      <c r="T1211" s="55" t="n">
        <v>-0.009471801747628149</v>
      </c>
      <c r="U1211" s="55" t="n">
        <v>-0.02329576576703618</v>
      </c>
      <c r="V1211" s="55" t="n">
        <v>88.81934444338508</v>
      </c>
      <c r="W1211" s="55" t="n">
        <v>88.78920403110435</v>
      </c>
      <c r="X1211" s="55" t="n">
        <v>0.03014041228074106</v>
      </c>
      <c r="Y1211" s="55" t="n">
        <v>0.002767951240289353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0.1877161576609933</v>
      </c>
      <c r="AD1211" s="55" t="n">
        <v>-0.03824816532273825</v>
      </c>
      <c r="AE1211" s="55" t="n">
        <v>1.000832326212882</v>
      </c>
      <c r="AF1211" s="55" t="n">
        <v>0.00370920294115451</v>
      </c>
      <c r="AG1211" s="55" t="n">
        <v>0.01541806384143529</v>
      </c>
      <c r="AH1211" s="55" t="n">
        <v>-0.0008447577841685927</v>
      </c>
      <c r="AI1211" s="55" t="n">
        <v>0.01588044378445253</v>
      </c>
      <c r="AJ1211" s="55" t="n">
        <v>0</v>
      </c>
    </row>
    <row r="1212">
      <c r="A1212" s="55" t="n">
        <v>12.08000000000004</v>
      </c>
      <c r="B1212" s="55" t="n">
        <v>-98.18663143597892</v>
      </c>
      <c r="C1212" s="55" t="n">
        <v>-98.18956440091988</v>
      </c>
      <c r="D1212" s="55" t="n">
        <v>0.002932964940956452</v>
      </c>
      <c r="E1212" s="55" t="n">
        <v>-0.02022042385194678</v>
      </c>
      <c r="F1212" s="55" t="n">
        <v>-87.7078063208313</v>
      </c>
      <c r="G1212" s="55" t="n">
        <v>-87.70935059680485</v>
      </c>
      <c r="H1212" s="55" t="n">
        <v>0.001544275973560194</v>
      </c>
      <c r="I1212" s="55" t="n">
        <v>0.05590426925329374</v>
      </c>
      <c r="J1212" s="55" t="n">
        <v>-3.266644384425021</v>
      </c>
      <c r="K1212" s="55" t="n">
        <v>-3.266468092886496</v>
      </c>
      <c r="L1212" s="55" t="n">
        <v>-0.0001762915385255504</v>
      </c>
      <c r="M1212" s="55" t="n">
        <v>0.04137897994738558</v>
      </c>
      <c r="N1212" s="55" t="n">
        <v>-85.09454581723961</v>
      </c>
      <c r="O1212" s="55" t="n">
        <v>-85.06043391239231</v>
      </c>
      <c r="P1212" s="55" t="n">
        <v>-0.03411190484729271</v>
      </c>
      <c r="Q1212" s="55" t="n">
        <v>0.03709477954832691</v>
      </c>
      <c r="R1212" s="55" t="n">
        <v>-356.0164933292591</v>
      </c>
      <c r="S1212" s="55" t="n">
        <v>-356.0072494783033</v>
      </c>
      <c r="T1212" s="55" t="n">
        <v>-0.009243850955861556</v>
      </c>
      <c r="U1212" s="55" t="n">
        <v>-0.02253207002993353</v>
      </c>
      <c r="V1212" s="55" t="n">
        <v>88.81934444338508</v>
      </c>
      <c r="W1212" s="55" t="n">
        <v>88.78923242249469</v>
      </c>
      <c r="X1212" s="55" t="n">
        <v>0.03011202089038774</v>
      </c>
      <c r="Y1212" s="55" t="n">
        <v>0.002751540385605453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0.1877141230513618</v>
      </c>
      <c r="AD1212" s="55" t="n">
        <v>-0.0382621836869091</v>
      </c>
      <c r="AE1212" s="55" t="n">
        <v>1.00083223165209</v>
      </c>
      <c r="AF1212" s="55" t="n">
        <v>0.005743812572650553</v>
      </c>
      <c r="AG1212" s="55" t="n">
        <v>0.02943642801227914</v>
      </c>
      <c r="AH1212" s="55" t="n">
        <v>-0.0007501969920831186</v>
      </c>
      <c r="AI1212" s="55" t="n">
        <v>0.03000095786002109</v>
      </c>
      <c r="AJ1212" s="55" t="n">
        <v>0</v>
      </c>
    </row>
    <row r="1213">
      <c r="A1213" s="55" t="n">
        <v>12.09000000000003</v>
      </c>
      <c r="B1213" s="55" t="n">
        <v>-98.18663143597892</v>
      </c>
      <c r="C1213" s="55" t="n">
        <v>-98.18976362236954</v>
      </c>
      <c r="D1213" s="55" t="n">
        <v>0.003132186390623717</v>
      </c>
      <c r="E1213" s="55" t="n">
        <v>-0.01953543879546712</v>
      </c>
      <c r="F1213" s="55" t="n">
        <v>-87.7078063208313</v>
      </c>
      <c r="G1213" s="55" t="n">
        <v>-87.70880200985209</v>
      </c>
      <c r="H1213" s="55" t="n">
        <v>0.0009956890208023196</v>
      </c>
      <c r="I1213" s="55" t="n">
        <v>0.05405647869794067</v>
      </c>
      <c r="J1213" s="55" t="n">
        <v>-3.266644384425021</v>
      </c>
      <c r="K1213" s="55" t="n">
        <v>-3.266063161503931</v>
      </c>
      <c r="L1213" s="55" t="n">
        <v>-0.0005812229210909189</v>
      </c>
      <c r="M1213" s="55" t="n">
        <v>0.03969751512272258</v>
      </c>
      <c r="N1213" s="55" t="n">
        <v>-85.09454581723961</v>
      </c>
      <c r="O1213" s="55" t="n">
        <v>-85.06007284234515</v>
      </c>
      <c r="P1213" s="55" t="n">
        <v>-0.03447297489444479</v>
      </c>
      <c r="Q1213" s="55" t="n">
        <v>0.03552490989643457</v>
      </c>
      <c r="R1213" s="55" t="n">
        <v>-356.0164933292591</v>
      </c>
      <c r="S1213" s="55" t="n">
        <v>-356.0074682616743</v>
      </c>
      <c r="T1213" s="55" t="n">
        <v>-0.009025067584788649</v>
      </c>
      <c r="U1213" s="55" t="n">
        <v>-0.02148752240055754</v>
      </c>
      <c r="V1213" s="55" t="n">
        <v>88.81934444338508</v>
      </c>
      <c r="W1213" s="55" t="n">
        <v>88.78926059505119</v>
      </c>
      <c r="X1213" s="55" t="n">
        <v>0.03008384833388823</v>
      </c>
      <c r="Y1213" s="55" t="n">
        <v>0.002728858893001722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0.1877121482313415</v>
      </c>
      <c r="AD1213" s="55" t="n">
        <v>-0.03827578724115498</v>
      </c>
      <c r="AE1213" s="55" t="n">
        <v>1.000832139457478</v>
      </c>
      <c r="AF1213" s="55" t="n">
        <v>0.0077186325929679</v>
      </c>
      <c r="AG1213" s="55" t="n">
        <v>0.04303998225816535</v>
      </c>
      <c r="AH1213" s="55" t="n">
        <v>-0.0006580023796942669</v>
      </c>
      <c r="AI1213" s="55" t="n">
        <v>0.04373157130746731</v>
      </c>
      <c r="AJ1213" s="55" t="n">
        <v>0</v>
      </c>
    </row>
    <row r="1214">
      <c r="A1214" s="55" t="n">
        <v>12.10000000000002</v>
      </c>
      <c r="B1214" s="55" t="n">
        <v>-98.18663143597892</v>
      </c>
      <c r="C1214" s="55" t="n">
        <v>-98.18995459176686</v>
      </c>
      <c r="D1214" s="55" t="n">
        <v>0.003323155787941843</v>
      </c>
      <c r="E1214" s="55" t="n">
        <v>-0.01860068084075488</v>
      </c>
      <c r="F1214" s="55" t="n">
        <v>-87.7078063208313</v>
      </c>
      <c r="G1214" s="55" t="n">
        <v>-87.7082756808249</v>
      </c>
      <c r="H1214" s="55" t="n">
        <v>0.0004693599935976044</v>
      </c>
      <c r="I1214" s="55" t="n">
        <v>0.05151972414114506</v>
      </c>
      <c r="J1214" s="55" t="n">
        <v>-3.266644384425021</v>
      </c>
      <c r="K1214" s="55" t="n">
        <v>-3.265677812126977</v>
      </c>
      <c r="L1214" s="55" t="n">
        <v>-0.0009665722980449365</v>
      </c>
      <c r="M1214" s="55" t="n">
        <v>0.03751414282451357</v>
      </c>
      <c r="N1214" s="55" t="n">
        <v>-85.09454581723961</v>
      </c>
      <c r="O1214" s="55" t="n">
        <v>-85.05973004275704</v>
      </c>
      <c r="P1214" s="55" t="n">
        <v>-0.03481577448256221</v>
      </c>
      <c r="Q1214" s="55" t="n">
        <v>0.03348394107924717</v>
      </c>
      <c r="R1214" s="55" t="n">
        <v>-356.0164933292591</v>
      </c>
      <c r="S1214" s="55" t="n">
        <v>-356.0076751767021</v>
      </c>
      <c r="T1214" s="55" t="n">
        <v>-0.008818152557017596</v>
      </c>
      <c r="U1214" s="55" t="n">
        <v>-0.02017979164983378</v>
      </c>
      <c r="V1214" s="55" t="n">
        <v>88.81934444338508</v>
      </c>
      <c r="W1214" s="55" t="n">
        <v>88.78928847777036</v>
      </c>
      <c r="X1214" s="55" t="n">
        <v>0.03005596561473401</v>
      </c>
      <c r="Y1214" s="55" t="n">
        <v>0.002700270364292795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0.1877102585453551</v>
      </c>
      <c r="AD1214" s="55" t="n">
        <v>-0.03828880155802528</v>
      </c>
      <c r="AE1214" s="55" t="n">
        <v>1.000832050832239</v>
      </c>
      <c r="AF1214" s="55" t="n">
        <v>0.009608318579434894</v>
      </c>
      <c r="AG1214" s="55" t="n">
        <v>0.05605429912845794</v>
      </c>
      <c r="AH1214" s="55" t="n">
        <v>-0.0005693771407688786</v>
      </c>
      <c r="AI1214" s="55" t="n">
        <v>0.05687467298398281</v>
      </c>
      <c r="AJ1214" s="55" t="n">
        <v>0</v>
      </c>
    </row>
    <row r="1215">
      <c r="A1215" s="55" t="n">
        <v>12.11000000000001</v>
      </c>
      <c r="B1215" s="55" t="n">
        <v>-98.18663143597892</v>
      </c>
      <c r="C1215" s="55" t="n">
        <v>-98.19013488858047</v>
      </c>
      <c r="D1215" s="55" t="n">
        <v>0.003503452601553214</v>
      </c>
      <c r="E1215" s="55" t="n">
        <v>-0.01743194227739576</v>
      </c>
      <c r="F1215" s="55" t="n">
        <v>-87.7078063208313</v>
      </c>
      <c r="G1215" s="55" t="n">
        <v>-87.70777825914548</v>
      </c>
      <c r="H1215" s="55" t="n">
        <v>-2.806168581103718e-05</v>
      </c>
      <c r="I1215" s="55" t="n">
        <v>0.04833701926838498</v>
      </c>
      <c r="J1215" s="55" t="n">
        <v>-3.266644384425021</v>
      </c>
      <c r="K1215" s="55" t="n">
        <v>-3.265316872122258</v>
      </c>
      <c r="L1215" s="55" t="n">
        <v>-0.001327512302763428</v>
      </c>
      <c r="M1215" s="55" t="n">
        <v>0.03486463554251601</v>
      </c>
      <c r="N1215" s="55" t="n">
        <v>-85.09454581723961</v>
      </c>
      <c r="O1215" s="55" t="n">
        <v>-85.05941002425511</v>
      </c>
      <c r="P1215" s="55" t="n">
        <v>-0.03513579298449068</v>
      </c>
      <c r="Q1215" s="55" t="n">
        <v>0.03100534996521349</v>
      </c>
      <c r="R1215" s="55" t="n">
        <v>-356.0164933292591</v>
      </c>
      <c r="S1215" s="55" t="n">
        <v>-356.0078677164976</v>
      </c>
      <c r="T1215" s="55" t="n">
        <v>-0.008625612761474331</v>
      </c>
      <c r="U1215" s="55" t="n">
        <v>-0.0186297858294834</v>
      </c>
      <c r="V1215" s="55" t="n">
        <v>88.81934444338508</v>
      </c>
      <c r="W1215" s="55" t="n">
        <v>88.78931600423246</v>
      </c>
      <c r="X1215" s="55" t="n">
        <v>0.0300284391526266</v>
      </c>
      <c r="Y1215" s="55" t="n">
        <v>0.002666211563747301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0.1877084778667293</v>
      </c>
      <c r="AD1215" s="55" t="n">
        <v>-0.03830106239952942</v>
      </c>
      <c r="AE1215" s="55" t="n">
        <v>1.000831966922522</v>
      </c>
      <c r="AF1215" s="55" t="n">
        <v>0.01138899720518061</v>
      </c>
      <c r="AG1215" s="55" t="n">
        <v>0.06831514063260213</v>
      </c>
      <c r="AH1215" s="55" t="n">
        <v>-0.0004854674238163881</v>
      </c>
      <c r="AI1215" s="55" t="n">
        <v>0.06925968073570224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-98.19030226667252</v>
      </c>
      <c r="D1216" s="55" t="n">
        <v>0.003670830693602847</v>
      </c>
      <c r="E1216" s="55" t="n">
        <v>-0.01604789415675724</v>
      </c>
      <c r="F1216" s="55" t="n">
        <v>-87.7078063208313</v>
      </c>
      <c r="G1216" s="55" t="n">
        <v>-87.70731592057143</v>
      </c>
      <c r="H1216" s="55" t="n">
        <v>-0.0004904002598591279</v>
      </c>
      <c r="I1216" s="55" t="n">
        <v>0.044559332124478</v>
      </c>
      <c r="J1216" s="55" t="n">
        <v>-3.266644384425021</v>
      </c>
      <c r="K1216" s="55" t="n">
        <v>-3.264984779692587</v>
      </c>
      <c r="L1216" s="55" t="n">
        <v>-0.001659604732435197</v>
      </c>
      <c r="M1216" s="55" t="n">
        <v>0.03179044068096523</v>
      </c>
      <c r="N1216" s="55" t="n">
        <v>-85.09454581723961</v>
      </c>
      <c r="O1216" s="55" t="n">
        <v>-85.05911693407813</v>
      </c>
      <c r="P1216" s="55" t="n">
        <v>-0.03542888316147343</v>
      </c>
      <c r="Q1216" s="55" t="n">
        <v>0.02812794302138635</v>
      </c>
      <c r="R1216" s="55" t="n">
        <v>-356.0164933292591</v>
      </c>
      <c r="S1216" s="55" t="n">
        <v>-356.0080435987078</v>
      </c>
      <c r="T1216" s="55" t="n">
        <v>-0.008449730551272499</v>
      </c>
      <c r="U1216" s="55" t="n">
        <v>-0.0168613312314818</v>
      </c>
      <c r="V1216" s="55" t="n">
        <v>88.81934444338508</v>
      </c>
      <c r="W1216" s="55" t="n">
        <v>88.78934311341773</v>
      </c>
      <c r="X1216" s="55" t="n">
        <v>0.03000132996735996</v>
      </c>
      <c r="Y1216" s="55" t="n">
        <v>0.002627185667697959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0.1877068283014068</v>
      </c>
      <c r="AD1216" s="55" t="n">
        <v>-0.03831241774974778</v>
      </c>
      <c r="AE1216" s="55" t="n">
        <v>1.000831888801464</v>
      </c>
      <c r="AF1216" s="55" t="n">
        <v>0.01303856252771185</v>
      </c>
      <c r="AG1216" s="55" t="n">
        <v>0.07967049085096101</v>
      </c>
      <c r="AH1216" s="55" t="n">
        <v>-0.0004073463655274168</v>
      </c>
      <c r="AI1216" s="55" t="n">
        <v>0.08073138891585864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-98.19045468162123</v>
      </c>
      <c r="D1217" s="55" t="n">
        <v>0.003823245642318817</v>
      </c>
      <c r="E1217" s="55" t="n">
        <v>-0.01446979982495488</v>
      </c>
      <c r="F1217" s="55" t="n">
        <v>-87.7078063208313</v>
      </c>
      <c r="G1217" s="55" t="n">
        <v>-87.70689429200293</v>
      </c>
      <c r="H1217" s="55" t="n">
        <v>-0.0009120288283624627</v>
      </c>
      <c r="I1217" s="55" t="n">
        <v>0.04024480170930572</v>
      </c>
      <c r="J1217" s="55" t="n">
        <v>-3.266644384425021</v>
      </c>
      <c r="K1217" s="55" t="n">
        <v>-3.26468553051129</v>
      </c>
      <c r="L1217" s="55" t="n">
        <v>-0.001958853913731468</v>
      </c>
      <c r="M1217" s="55" t="n">
        <v>0.02833805437139989</v>
      </c>
      <c r="N1217" s="55" t="n">
        <v>-85.09454581723961</v>
      </c>
      <c r="O1217" s="55" t="n">
        <v>-85.05885450620245</v>
      </c>
      <c r="P1217" s="55" t="n">
        <v>-0.03569131103714917</v>
      </c>
      <c r="Q1217" s="55" t="n">
        <v>0.02489526979986013</v>
      </c>
      <c r="R1217" s="55" t="n">
        <v>-356.0164933292591</v>
      </c>
      <c r="S1217" s="55" t="n">
        <v>-356.008200792628</v>
      </c>
      <c r="T1217" s="55" t="n">
        <v>-0.008292536631138681</v>
      </c>
      <c r="U1217" s="55" t="n">
        <v>-0.01490081702698881</v>
      </c>
      <c r="V1217" s="55" t="n">
        <v>88.81934444338508</v>
      </c>
      <c r="W1217" s="55" t="n">
        <v>88.7893697504399</v>
      </c>
      <c r="X1217" s="55" t="n">
        <v>0.029974692945181</v>
      </c>
      <c r="Y1217" s="55" t="n">
        <v>0.002583754710690184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0.1877053299190008</v>
      </c>
      <c r="AD1217" s="55" t="n">
        <v>-0.03832272965785008</v>
      </c>
      <c r="AE1217" s="55" t="n">
        <v>1.000831817454188</v>
      </c>
      <c r="AF1217" s="55" t="n">
        <v>0.01453694493369628</v>
      </c>
      <c r="AG1217" s="55" t="n">
        <v>0.08998239895326166</v>
      </c>
      <c r="AH1217" s="55" t="n">
        <v>-0.0003359990896623088</v>
      </c>
      <c r="AI1217" s="55" t="n">
        <v>0.09114969986114885</v>
      </c>
      <c r="AJ1217" s="55" t="n">
        <v>0</v>
      </c>
    </row>
    <row r="1218">
      <c r="A1218" s="55" t="n">
        <v>12.13999999999999</v>
      </c>
      <c r="B1218" s="55" t="n">
        <v>-98.18663143597892</v>
      </c>
      <c r="C1218" s="55" t="n">
        <v>-98.19059031499997</v>
      </c>
      <c r="D1218" s="55" t="n">
        <v>0.003958879021043596</v>
      </c>
      <c r="E1218" s="55" t="n">
        <v>-0.01272119805583795</v>
      </c>
      <c r="F1218" s="55" t="n">
        <v>-87.7078063208313</v>
      </c>
      <c r="G1218" s="55" t="n">
        <v>-87.70651838458254</v>
      </c>
      <c r="H1218" s="55" t="n">
        <v>-0.001287936248762278</v>
      </c>
      <c r="I1218" s="55" t="n">
        <v>0.03545787048974667</v>
      </c>
      <c r="J1218" s="55" t="n">
        <v>-3.266644384425021</v>
      </c>
      <c r="K1218" s="55" t="n">
        <v>-3.26442263094314</v>
      </c>
      <c r="L1218" s="55" t="n">
        <v>-0.002221753481882137</v>
      </c>
      <c r="M1218" s="55" t="n">
        <v>0.02455833708703425</v>
      </c>
      <c r="N1218" s="55" t="n">
        <v>-85.09454581723961</v>
      </c>
      <c r="O1218" s="55" t="n">
        <v>-85.05862601762034</v>
      </c>
      <c r="P1218" s="55" t="n">
        <v>-0.03591979961926341</v>
      </c>
      <c r="Q1218" s="55" t="n">
        <v>0.0213549816190345</v>
      </c>
      <c r="R1218" s="55" t="n">
        <v>-356.0164933292591</v>
      </c>
      <c r="S1218" s="55" t="n">
        <v>-356.0083375426117</v>
      </c>
      <c r="T1218" s="55" t="n">
        <v>-0.008155786647410384</v>
      </c>
      <c r="U1218" s="55" t="n">
        <v>-0.01277681082429038</v>
      </c>
      <c r="V1218" s="55" t="n">
        <v>88.81934444338508</v>
      </c>
      <c r="W1218" s="55" t="n">
        <v>88.7893958671887</v>
      </c>
      <c r="X1218" s="55" t="n">
        <v>0.02994857619638117</v>
      </c>
      <c r="Y1218" s="55" t="n">
        <v>0.002536531342997179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0.1877040005144202</v>
      </c>
      <c r="AD1218" s="55" t="n">
        <v>-0.03833187586974568</v>
      </c>
      <c r="AE1218" s="55" t="n">
        <v>1.000831753764049</v>
      </c>
      <c r="AF1218" s="55" t="n">
        <v>0.0158663495142819</v>
      </c>
      <c r="AG1218" s="55" t="n">
        <v>0.09912861084886149</v>
      </c>
      <c r="AH1218" s="55" t="n">
        <v>-0.0002723089504996778</v>
      </c>
      <c r="AI1218" s="55" t="n">
        <v>0.1003907201284008</v>
      </c>
      <c r="AJ1218" s="55" t="n">
        <v>0</v>
      </c>
    </row>
    <row r="1219">
      <c r="A1219" s="55" t="n">
        <v>12.15000000000009</v>
      </c>
      <c r="B1219" s="55" t="n">
        <v>-98.18663143597892</v>
      </c>
      <c r="C1219" s="55" t="n">
        <v>-98.19070759533346</v>
      </c>
      <c r="D1219" s="55" t="n">
        <v>0.004076159354539894</v>
      </c>
      <c r="E1219" s="55" t="n">
        <v>-0.01082756042736087</v>
      </c>
      <c r="F1219" s="55" t="n">
        <v>-87.7078063208313</v>
      </c>
      <c r="G1219" s="55" t="n">
        <v>-87.70619253585839</v>
      </c>
      <c r="H1219" s="55" t="n">
        <v>-0.001613784972909135</v>
      </c>
      <c r="I1219" s="55" t="n">
        <v>0.03026834543957197</v>
      </c>
      <c r="J1219" s="55" t="n">
        <v>-3.266644384425021</v>
      </c>
      <c r="K1219" s="55" t="n">
        <v>-3.264199058380267</v>
      </c>
      <c r="L1219" s="55" t="n">
        <v>-0.002445326044754582</v>
      </c>
      <c r="M1219" s="55" t="n">
        <v>0.02050578092684946</v>
      </c>
      <c r="N1219" s="55" t="n">
        <v>-85.09454581723961</v>
      </c>
      <c r="O1219" s="55" t="n">
        <v>-85.05843425126464</v>
      </c>
      <c r="P1219" s="55" t="n">
        <v>-0.03611156597496173</v>
      </c>
      <c r="Q1219" s="55" t="n">
        <v>0.01755814473929525</v>
      </c>
      <c r="R1219" s="55" t="n">
        <v>-356.0164933292591</v>
      </c>
      <c r="S1219" s="55" t="n">
        <v>-356.0084523875191</v>
      </c>
      <c r="T1219" s="55" t="n">
        <v>-0.008040941740038273</v>
      </c>
      <c r="U1219" s="55" t="n">
        <v>-0.01051965066269951</v>
      </c>
      <c r="V1219" s="55" t="n">
        <v>88.81934444338508</v>
      </c>
      <c r="W1219" s="55" t="n">
        <v>88.78942142287372</v>
      </c>
      <c r="X1219" s="55" t="n">
        <v>0.0299230205113707</v>
      </c>
      <c r="Y1219" s="55" t="n">
        <v>0.002486170018694004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0.1877028554028438</v>
      </c>
      <c r="AD1219" s="55" t="n">
        <v>-0.03833975122969188</v>
      </c>
      <c r="AE1219" s="55" t="n">
        <v>1.000831698500388</v>
      </c>
      <c r="AF1219" s="55" t="n">
        <v>0.01701146109070462</v>
      </c>
      <c r="AG1219" s="55" t="n">
        <v>0.1070039707950637</v>
      </c>
      <c r="AH1219" s="55" t="n">
        <v>-0.0002170452899630249</v>
      </c>
      <c r="AI1219" s="55" t="n">
        <v>0.1083479888277088</v>
      </c>
      <c r="AJ1219" s="55" t="n">
        <v>0</v>
      </c>
    </row>
    <row r="1220">
      <c r="A1220" s="55" t="n">
        <v>12.16000000000008</v>
      </c>
      <c r="B1220" s="55" t="n">
        <v>-98.18663143597892</v>
      </c>
      <c r="C1220" s="55" t="n">
        <v>-98.19080521549955</v>
      </c>
      <c r="D1220" s="55" t="n">
        <v>0.004173779520632274</v>
      </c>
      <c r="E1220" s="55" t="n">
        <v>-0.008815927816373781</v>
      </c>
      <c r="F1220" s="55" t="n">
        <v>-87.7078063208313</v>
      </c>
      <c r="G1220" s="55" t="n">
        <v>-87.70592036165162</v>
      </c>
      <c r="H1220" s="55" t="n">
        <v>-0.001885959179669137</v>
      </c>
      <c r="I1220" s="55" t="n">
        <v>0.02475040100651266</v>
      </c>
      <c r="J1220" s="55" t="n">
        <v>-3.266644384425021</v>
      </c>
      <c r="K1220" s="55" t="n">
        <v>-3.264017229120056</v>
      </c>
      <c r="L1220" s="55" t="n">
        <v>-0.002627155304965459</v>
      </c>
      <c r="M1220" s="55" t="n">
        <v>0.0162377389180161</v>
      </c>
      <c r="N1220" s="55" t="n">
        <v>-85.09454581723961</v>
      </c>
      <c r="O1220" s="55" t="n">
        <v>-85.05828146598014</v>
      </c>
      <c r="P1220" s="55" t="n">
        <v>-0.03626435125946254</v>
      </c>
      <c r="Q1220" s="55" t="n">
        <v>0.01355851780517085</v>
      </c>
      <c r="R1220" s="55" t="n">
        <v>-356.0164933292591</v>
      </c>
      <c r="S1220" s="55" t="n">
        <v>-356.0085441760011</v>
      </c>
      <c r="T1220" s="55" t="n">
        <v>-0.007949153258061706</v>
      </c>
      <c r="U1220" s="55" t="n">
        <v>-0.008161019272835494</v>
      </c>
      <c r="V1220" s="55" t="n">
        <v>88.81934444338508</v>
      </c>
      <c r="W1220" s="55" t="n">
        <v>88.78944638446376</v>
      </c>
      <c r="X1220" s="55" t="n">
        <v>0.02989805892132952</v>
      </c>
      <c r="Y1220" s="55" t="n">
        <v>0.002433357740909634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0.1877019072503429</v>
      </c>
      <c r="AD1220" s="55" t="n">
        <v>-0.03834626883648308</v>
      </c>
      <c r="AE1220" s="55" t="n">
        <v>1.000831652308059</v>
      </c>
      <c r="AF1220" s="55" t="n">
        <v>0.01795961359157827</v>
      </c>
      <c r="AG1220" s="55" t="n">
        <v>0.1135215775862619</v>
      </c>
      <c r="AH1220" s="55" t="n">
        <v>-0.0001708529604460551</v>
      </c>
      <c r="AI1220" s="55" t="n">
        <v>0.1149335698948161</v>
      </c>
      <c r="AJ1220" s="55" t="n">
        <v>0</v>
      </c>
    </row>
    <row r="1221">
      <c r="A1221" s="55" t="n">
        <v>12.17000000000007</v>
      </c>
      <c r="B1221" s="55" t="n">
        <v>-98.18663143597892</v>
      </c>
      <c r="C1221" s="55" t="n">
        <v>-98.19088214639461</v>
      </c>
      <c r="D1221" s="55" t="n">
        <v>0.004250710415689336</v>
      </c>
      <c r="E1221" s="55" t="n">
        <v>-0.006714531125524861</v>
      </c>
      <c r="F1221" s="55" t="n">
        <v>-87.7078063208313</v>
      </c>
      <c r="G1221" s="55" t="n">
        <v>-87.70570471813126</v>
      </c>
      <c r="H1221" s="55" t="n">
        <v>-0.002101602700036061</v>
      </c>
      <c r="I1221" s="55" t="n">
        <v>0.0189815379800939</v>
      </c>
      <c r="J1221" s="55" t="n">
        <v>-3.266644384425021</v>
      </c>
      <c r="K1221" s="55" t="n">
        <v>-3.263878974106338</v>
      </c>
      <c r="L1221" s="55" t="n">
        <v>-0.002765410318683703</v>
      </c>
      <c r="M1221" s="55" t="n">
        <v>0.01181362706273228</v>
      </c>
      <c r="N1221" s="55" t="n">
        <v>-85.09454581723961</v>
      </c>
      <c r="O1221" s="55" t="n">
        <v>-85.05816937384026</v>
      </c>
      <c r="P1221" s="55" t="n">
        <v>-0.03637644339934045</v>
      </c>
      <c r="Q1221" s="55" t="n">
        <v>0.0094118037289563</v>
      </c>
      <c r="R1221" s="55" t="n">
        <v>-356.0164933292591</v>
      </c>
      <c r="S1221" s="55" t="n">
        <v>-356.0086120774739</v>
      </c>
      <c r="T1221" s="55" t="n">
        <v>-0.007881251785168424</v>
      </c>
      <c r="U1221" s="55" t="n">
        <v>-0.005733506417346458</v>
      </c>
      <c r="V1221" s="55" t="n">
        <v>88.81934444338508</v>
      </c>
      <c r="W1221" s="55" t="n">
        <v>88.78947072701722</v>
      </c>
      <c r="X1221" s="55" t="n">
        <v>0.0298737163678621</v>
      </c>
      <c r="Y1221" s="55" t="n">
        <v>0.002378804494901817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0.1877011659419463</v>
      </c>
      <c r="AD1221" s="55" t="n">
        <v>-0.0383513609423055</v>
      </c>
      <c r="AE1221" s="55" t="n">
        <v>1.000831615698908</v>
      </c>
      <c r="AF1221" s="55" t="n">
        <v>0.01870092198816287</v>
      </c>
      <c r="AG1221" s="55" t="n">
        <v>0.1186136834086804</v>
      </c>
      <c r="AH1221" s="55" t="n">
        <v>-0.0001342438098461685</v>
      </c>
      <c r="AI1221" s="55" t="n">
        <v>0.1200789256963207</v>
      </c>
      <c r="AJ1221" s="55" t="n">
        <v>0</v>
      </c>
    </row>
    <row r="1222">
      <c r="A1222" s="55" t="n">
        <v>12.18000000000006</v>
      </c>
      <c r="B1222" s="55" t="n">
        <v>-98.18663143597892</v>
      </c>
      <c r="C1222" s="55" t="n">
        <v>-98.19093764673373</v>
      </c>
      <c r="D1222" s="55" t="n">
        <v>0.004306210754815967</v>
      </c>
      <c r="E1222" s="55" t="n">
        <v>-0.004552401478576241</v>
      </c>
      <c r="F1222" s="55" t="n">
        <v>-87.7078063208313</v>
      </c>
      <c r="G1222" s="55" t="n">
        <v>-87.7055476744587</v>
      </c>
      <c r="H1222" s="55" t="n">
        <v>-0.002258646372598726</v>
      </c>
      <c r="I1222" s="55" t="n">
        <v>0.01304151262489371</v>
      </c>
      <c r="J1222" s="55" t="n">
        <v>-3.266644384425021</v>
      </c>
      <c r="K1222" s="55" t="n">
        <v>-3.263785522746558</v>
      </c>
      <c r="L1222" s="55" t="n">
        <v>-0.002858861678463702</v>
      </c>
      <c r="M1222" s="55" t="n">
        <v>0.007294110092707539</v>
      </c>
      <c r="N1222" s="55" t="n">
        <v>-85.09454581723961</v>
      </c>
      <c r="O1222" s="55" t="n">
        <v>-85.05809912500861</v>
      </c>
      <c r="P1222" s="55" t="n">
        <v>-0.03644669223098702</v>
      </c>
      <c r="Q1222" s="55" t="n">
        <v>0.005174886113606005</v>
      </c>
      <c r="R1222" s="55" t="n">
        <v>-356.0164933292591</v>
      </c>
      <c r="S1222" s="55" t="n">
        <v>-356.0086555887011</v>
      </c>
      <c r="T1222" s="55" t="n">
        <v>-0.007837740558032788</v>
      </c>
      <c r="U1222" s="55" t="n">
        <v>-0.003270165412372772</v>
      </c>
      <c r="V1222" s="55" t="n">
        <v>88.81934444338508</v>
      </c>
      <c r="W1222" s="55" t="n">
        <v>88.78949443390115</v>
      </c>
      <c r="X1222" s="55" t="n">
        <v>0.02985000948393359</v>
      </c>
      <c r="Y1222" s="55" t="n">
        <v>0.002323233561960076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0.1877006384884155</v>
      </c>
      <c r="AD1222" s="55" t="n">
        <v>-0.03835497958590446</v>
      </c>
      <c r="AE1222" s="55" t="n">
        <v>1.000831589045412</v>
      </c>
      <c r="AF1222" s="55" t="n">
        <v>0.01922837551898704</v>
      </c>
      <c r="AG1222" s="55" t="n">
        <v>0.1222323270076431</v>
      </c>
      <c r="AH1222" s="55" t="n">
        <v>-0.0001075903137692791</v>
      </c>
      <c r="AI1222" s="55" t="n">
        <v>0.1237355396257607</v>
      </c>
      <c r="AJ1222" s="55" t="n">
        <v>0</v>
      </c>
    </row>
    <row r="1223">
      <c r="A1223" s="55" t="n">
        <v>12.19000000000005</v>
      </c>
      <c r="B1223" s="55" t="n">
        <v>-98.18663143597892</v>
      </c>
      <c r="C1223" s="55" t="n">
        <v>-98.19097126890843</v>
      </c>
      <c r="D1223" s="55" t="n">
        <v>0.00433983292950635</v>
      </c>
      <c r="E1223" s="55" t="n">
        <v>-0.002358975148587484</v>
      </c>
      <c r="F1223" s="55" t="n">
        <v>-87.7078063208313</v>
      </c>
      <c r="G1223" s="55" t="n">
        <v>-87.70545049621838</v>
      </c>
      <c r="H1223" s="55" t="n">
        <v>-0.002355824612920502</v>
      </c>
      <c r="I1223" s="55" t="n">
        <v>0.007011250676289578</v>
      </c>
      <c r="J1223" s="55" t="n">
        <v>-3.266644384425021</v>
      </c>
      <c r="K1223" s="55" t="n">
        <v>-3.26373749490799</v>
      </c>
      <c r="L1223" s="55" t="n">
        <v>-0.002906889517031241</v>
      </c>
      <c r="M1223" s="55" t="n">
        <v>0.002740281873076716</v>
      </c>
      <c r="N1223" s="55" t="n">
        <v>-85.09454581723961</v>
      </c>
      <c r="O1223" s="55" t="n">
        <v>-85.05807130024061</v>
      </c>
      <c r="P1223" s="55" t="n">
        <v>-0.03647451699898461</v>
      </c>
      <c r="Q1223" s="55" t="n">
        <v>0.0009050607101646316</v>
      </c>
      <c r="R1223" s="55" t="n">
        <v>-356.0164933292591</v>
      </c>
      <c r="S1223" s="55" t="n">
        <v>-356.0086745359543</v>
      </c>
      <c r="T1223" s="55" t="n">
        <v>-0.007818793304810832</v>
      </c>
      <c r="U1223" s="55" t="n">
        <v>-0.0008040696689959607</v>
      </c>
      <c r="V1223" s="55" t="n">
        <v>88.81934444338508</v>
      </c>
      <c r="W1223" s="55" t="n">
        <v>88.78951749689696</v>
      </c>
      <c r="X1223" s="55" t="n">
        <v>0.02982694648812274</v>
      </c>
      <c r="Y1223" s="55" t="n">
        <v>0.002267371734810343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0.1877003289724618</v>
      </c>
      <c r="AD1223" s="55" t="n">
        <v>-0.03835709695534577</v>
      </c>
      <c r="AE1223" s="55" t="n">
        <v>1.000831572576562</v>
      </c>
      <c r="AF1223" s="55" t="n">
        <v>0.01953789147268736</v>
      </c>
      <c r="AG1223" s="55" t="n">
        <v>0.1243496964489499</v>
      </c>
      <c r="AH1223" s="55" t="n">
        <v>-9.112146326373249e-05</v>
      </c>
      <c r="AI1223" s="55" t="n">
        <v>0.1258752736373016</v>
      </c>
      <c r="AJ1223" s="55" t="n">
        <v>0</v>
      </c>
    </row>
    <row r="1224">
      <c r="A1224" s="55" t="n">
        <v>12.20000000000005</v>
      </c>
      <c r="B1224" s="55" t="n">
        <v>-98.18663143597892</v>
      </c>
      <c r="C1224" s="55" t="n">
        <v>-98.19098286087876</v>
      </c>
      <c r="D1224" s="55" t="n">
        <v>0.00435142489984499</v>
      </c>
      <c r="E1224" s="55" t="n">
        <v>-0.0001636985696744173</v>
      </c>
      <c r="F1224" s="55" t="n">
        <v>-87.7078063208313</v>
      </c>
      <c r="G1224" s="55" t="n">
        <v>-87.70541363970621</v>
      </c>
      <c r="H1224" s="55" t="n">
        <v>-0.002392681125090345</v>
      </c>
      <c r="I1224" s="55" t="n">
        <v>0.0009717607457668408</v>
      </c>
      <c r="J1224" s="55" t="n">
        <v>-3.266644384425021</v>
      </c>
      <c r="K1224" s="55" t="n">
        <v>-3.263734901086314</v>
      </c>
      <c r="L1224" s="55" t="n">
        <v>-0.002909483338707743</v>
      </c>
      <c r="M1224" s="55" t="n">
        <v>-0.001787148561661312</v>
      </c>
      <c r="N1224" s="55" t="n">
        <v>-85.09454581723961</v>
      </c>
      <c r="O1224" s="55" t="n">
        <v>-85.05808591101936</v>
      </c>
      <c r="P1224" s="55" t="n">
        <v>-0.03645990622024588</v>
      </c>
      <c r="Q1224" s="55" t="n">
        <v>-0.003340728050905333</v>
      </c>
      <c r="R1224" s="55" t="n">
        <v>-356.0164933292591</v>
      </c>
      <c r="S1224" s="55" t="n">
        <v>-356.0086690727888</v>
      </c>
      <c r="T1224" s="55" t="n">
        <v>-0.007824256470307203</v>
      </c>
      <c r="U1224" s="55" t="n">
        <v>0.001632124934968971</v>
      </c>
      <c r="V1224" s="55" t="n">
        <v>88.81934444338508</v>
      </c>
      <c r="W1224" s="55" t="n">
        <v>88.78953991619362</v>
      </c>
      <c r="X1224" s="55" t="n">
        <v>0.02980452719146643</v>
      </c>
      <c r="Y1224" s="55" t="n">
        <v>0.002211939684278334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0.1877002385345988</v>
      </c>
      <c r="AD1224" s="55" t="n">
        <v>-0.03835770547928453</v>
      </c>
      <c r="AE1224" s="55" t="n">
        <v>1.000831566376088</v>
      </c>
      <c r="AF1224" s="55" t="n">
        <v>0.01962832933566361</v>
      </c>
      <c r="AG1224" s="55" t="n">
        <v>0.1249582203877095</v>
      </c>
      <c r="AH1224" s="55" t="n">
        <v>-8.492098935164449e-05</v>
      </c>
      <c r="AI1224" s="55" t="n">
        <v>0.1264904556341983</v>
      </c>
      <c r="AJ1224" s="55" t="n">
        <v>0</v>
      </c>
    </row>
    <row r="1225">
      <c r="A1225" s="55" t="n">
        <v>12.21000000000004</v>
      </c>
      <c r="B1225" s="55" t="n">
        <v>-98.18663143597892</v>
      </c>
      <c r="C1225" s="55" t="n">
        <v>-98.19097256412928</v>
      </c>
      <c r="D1225" s="55" t="n">
        <v>0.004341128150364226</v>
      </c>
      <c r="E1225" s="55" t="n">
        <v>0.002004361401830235</v>
      </c>
      <c r="F1225" s="55" t="n">
        <v>-87.7078063208313</v>
      </c>
      <c r="G1225" s="55" t="n">
        <v>-87.70543675700202</v>
      </c>
      <c r="H1225" s="55" t="n">
        <v>-0.002369563829272416</v>
      </c>
      <c r="I1225" s="55" t="n">
        <v>-0.004996938442424356</v>
      </c>
      <c r="J1225" s="55" t="n">
        <v>-3.266644384425021</v>
      </c>
      <c r="K1225" s="55" t="n">
        <v>-3.263777150631994</v>
      </c>
      <c r="L1225" s="55" t="n">
        <v>-0.002867233793027638</v>
      </c>
      <c r="M1225" s="55" t="n">
        <v>-0.006228654730342771</v>
      </c>
      <c r="N1225" s="55" t="n">
        <v>-85.09454581723961</v>
      </c>
      <c r="O1225" s="55" t="n">
        <v>-85.0581424072181</v>
      </c>
      <c r="P1225" s="55" t="n">
        <v>-0.03640341002149777</v>
      </c>
      <c r="Q1225" s="55" t="n">
        <v>-0.007506635300669823</v>
      </c>
      <c r="R1225" s="55" t="n">
        <v>-356.0164933292591</v>
      </c>
      <c r="S1225" s="55" t="n">
        <v>-356.0086396735201</v>
      </c>
      <c r="T1225" s="55" t="n">
        <v>-0.007853655738962028</v>
      </c>
      <c r="U1225" s="55" t="n">
        <v>0.004006606185777192</v>
      </c>
      <c r="V1225" s="55" t="n">
        <v>88.81934444338508</v>
      </c>
      <c r="W1225" s="55" t="n">
        <v>88.7895617002698</v>
      </c>
      <c r="X1225" s="55" t="n">
        <v>0.02978274311528016</v>
      </c>
      <c r="Y1225" s="55" t="n">
        <v>0.002157642507350288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0.1877003653982847</v>
      </c>
      <c r="AD1225" s="55" t="n">
        <v>-0.03835681764926863</v>
      </c>
      <c r="AE1225" s="55" t="n">
        <v>1.000831570383037</v>
      </c>
      <c r="AF1225" s="55" t="n">
        <v>0.01950146564977384</v>
      </c>
      <c r="AG1225" s="55" t="n">
        <v>0.1240703903718152</v>
      </c>
      <c r="AH1225" s="55" t="n">
        <v>-8.892793856851711e-05</v>
      </c>
      <c r="AI1225" s="55" t="n">
        <v>0.1255936974441081</v>
      </c>
      <c r="AJ1225" s="55" t="n">
        <v>0</v>
      </c>
    </row>
    <row r="1226">
      <c r="A1226" s="55" t="n">
        <v>12.22000000000003</v>
      </c>
      <c r="B1226" s="55" t="n">
        <v>-98.18663143597892</v>
      </c>
      <c r="C1226" s="55" t="n">
        <v>-98.19094080776919</v>
      </c>
      <c r="D1226" s="55" t="n">
        <v>0.004309371790280684</v>
      </c>
      <c r="E1226" s="55" t="n">
        <v>0.004116896862635412</v>
      </c>
      <c r="F1226" s="55" t="n">
        <v>-87.7078063208313</v>
      </c>
      <c r="G1226" s="55" t="n">
        <v>-87.70551871161106</v>
      </c>
      <c r="H1226" s="55" t="n">
        <v>-0.002287609220234325</v>
      </c>
      <c r="I1226" s="55" t="n">
        <v>-0.01081686299550329</v>
      </c>
      <c r="J1226" s="55" t="n">
        <v>-3.266644384425021</v>
      </c>
      <c r="K1226" s="55" t="n">
        <v>-3.26386306781505</v>
      </c>
      <c r="L1226" s="55" t="n">
        <v>-0.002781316609971753</v>
      </c>
      <c r="M1226" s="55" t="n">
        <v>-0.01052666381641074</v>
      </c>
      <c r="N1226" s="55" t="n">
        <v>-85.09454581723961</v>
      </c>
      <c r="O1226" s="55" t="n">
        <v>-85.05823969208528</v>
      </c>
      <c r="P1226" s="55" t="n">
        <v>-0.03630612515432708</v>
      </c>
      <c r="Q1226" s="55" t="n">
        <v>-0.01153863924148773</v>
      </c>
      <c r="R1226" s="55" t="n">
        <v>-356.0164933292591</v>
      </c>
      <c r="S1226" s="55" t="n">
        <v>-356.0085871225488</v>
      </c>
      <c r="T1226" s="55" t="n">
        <v>-0.007906206710319106</v>
      </c>
      <c r="U1226" s="55" t="n">
        <v>0.006288814706238469</v>
      </c>
      <c r="V1226" s="55" t="n">
        <v>88.81934444338508</v>
      </c>
      <c r="W1226" s="55" t="n">
        <v>88.78958286566817</v>
      </c>
      <c r="X1226" s="55" t="n">
        <v>0.0297615777169138</v>
      </c>
      <c r="Y1226" s="55" t="n">
        <v>0.002105160634433389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0.1877007049334862</v>
      </c>
      <c r="AD1226" s="55" t="n">
        <v>-0.03835446557911618</v>
      </c>
      <c r="AE1226" s="55" t="n">
        <v>1.000831584394664</v>
      </c>
      <c r="AF1226" s="55" t="n">
        <v>0.01916193044826375</v>
      </c>
      <c r="AG1226" s="55" t="n">
        <v>0.1217183202193578</v>
      </c>
      <c r="AH1226" s="55" t="n">
        <v>-0.0001029395653162624</v>
      </c>
      <c r="AI1226" s="55" t="n">
        <v>0.1232174486510751</v>
      </c>
      <c r="AJ1226" s="55" t="n">
        <v>0</v>
      </c>
    </row>
    <row r="1227">
      <c r="A1227" s="55" t="n">
        <v>12.23000000000002</v>
      </c>
      <c r="B1227" s="55" t="n">
        <v>-98.18663143597892</v>
      </c>
      <c r="C1227" s="55" t="n">
        <v>-98.19088829890825</v>
      </c>
      <c r="D1227" s="55" t="n">
        <v>0.004256862929327645</v>
      </c>
      <c r="E1227" s="55" t="n">
        <v>0.006146722993231446</v>
      </c>
      <c r="F1227" s="55" t="n">
        <v>-87.7078063208313</v>
      </c>
      <c r="G1227" s="55" t="n">
        <v>-87.7056576043224</v>
      </c>
      <c r="H1227" s="55" t="n">
        <v>-0.00214871650889051</v>
      </c>
      <c r="I1227" s="55" t="n">
        <v>-0.01641306752884217</v>
      </c>
      <c r="J1227" s="55" t="n">
        <v>-3.266644384425021</v>
      </c>
      <c r="K1227" s="55" t="n">
        <v>-3.263990915408019</v>
      </c>
      <c r="L1227" s="55" t="n">
        <v>-0.002653469017002765</v>
      </c>
      <c r="M1227" s="55" t="n">
        <v>-0.01462629135240053</v>
      </c>
      <c r="N1227" s="55" t="n">
        <v>-85.09454581723961</v>
      </c>
      <c r="O1227" s="55" t="n">
        <v>-85.0583761442537</v>
      </c>
      <c r="P1227" s="55" t="n">
        <v>-0.03616967298589477</v>
      </c>
      <c r="Q1227" s="55" t="n">
        <v>-0.0153852306741332</v>
      </c>
      <c r="R1227" s="55" t="n">
        <v>-356.0164933292591</v>
      </c>
      <c r="S1227" s="55" t="n">
        <v>-356.0085124997291</v>
      </c>
      <c r="T1227" s="55" t="n">
        <v>-0.007980829530035425</v>
      </c>
      <c r="U1227" s="55" t="n">
        <v>0.008449831024978264</v>
      </c>
      <c r="V1227" s="55" t="n">
        <v>88.81934444338508</v>
      </c>
      <c r="W1227" s="55" t="n">
        <v>88.78960343666621</v>
      </c>
      <c r="X1227" s="55" t="n">
        <v>0.02974100671887542</v>
      </c>
      <c r="Y1227" s="55" t="n">
        <v>0.002055141177364647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0.1877012497572911</v>
      </c>
      <c r="AD1227" s="55" t="n">
        <v>-0.03835070031080272</v>
      </c>
      <c r="AE1227" s="55" t="n">
        <v>1.000831608071555</v>
      </c>
      <c r="AF1227" s="55" t="n">
        <v>0.01861710664341487</v>
      </c>
      <c r="AG1227" s="55" t="n">
        <v>0.1179530519059002</v>
      </c>
      <c r="AH1227" s="55" t="n">
        <v>-0.0001266164568747286</v>
      </c>
      <c r="AI1227" s="55" t="n">
        <v>0.1194132955135877</v>
      </c>
      <c r="AJ1227" s="55" t="n">
        <v>0</v>
      </c>
    </row>
    <row r="1228">
      <c r="A1228" s="55" t="n">
        <v>12.24000000000001</v>
      </c>
      <c r="B1228" s="55" t="n">
        <v>-98.18663143597892</v>
      </c>
      <c r="C1228" s="55" t="n">
        <v>-98.19081600948593</v>
      </c>
      <c r="D1228" s="55" t="n">
        <v>0.004184573507014497</v>
      </c>
      <c r="E1228" s="55" t="n">
        <v>0.008068122361332569</v>
      </c>
      <c r="F1228" s="55" t="n">
        <v>-87.7078063208313</v>
      </c>
      <c r="G1228" s="55" t="n">
        <v>-87.70585080880205</v>
      </c>
      <c r="H1228" s="55" t="n">
        <v>-0.001955512029236417</v>
      </c>
      <c r="I1228" s="55" t="n">
        <v>-0.02171459484760962</v>
      </c>
      <c r="J1228" s="55" t="n">
        <v>-3.266644384425021</v>
      </c>
      <c r="K1228" s="55" t="n">
        <v>-3.264158425372218</v>
      </c>
      <c r="L1228" s="55" t="n">
        <v>-0.002485959052803278</v>
      </c>
      <c r="M1228" s="55" t="n">
        <v>-0.01847603030155215</v>
      </c>
      <c r="N1228" s="55" t="n">
        <v>-85.09454581723961</v>
      </c>
      <c r="O1228" s="55" t="n">
        <v>-85.05854964638694</v>
      </c>
      <c r="P1228" s="55" t="n">
        <v>-0.03599617085265956</v>
      </c>
      <c r="Q1228" s="55" t="n">
        <v>-0.01899805984363121</v>
      </c>
      <c r="R1228" s="55" t="n">
        <v>-356.0164933292591</v>
      </c>
      <c r="S1228" s="55" t="n">
        <v>-356.0084171620306</v>
      </c>
      <c r="T1228" s="55" t="n">
        <v>-0.00807616722850147</v>
      </c>
      <c r="U1228" s="55" t="n">
        <v>0.01046273564947311</v>
      </c>
      <c r="V1228" s="55" t="n">
        <v>88.81934444338508</v>
      </c>
      <c r="W1228" s="55" t="n">
        <v>88.78962344484906</v>
      </c>
      <c r="X1228" s="55" t="n">
        <v>0.02972099853603065</v>
      </c>
      <c r="Y1228" s="55" t="n">
        <v>0.002008189815418141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0.1877019898697133</v>
      </c>
      <c r="AD1228" s="55" t="n">
        <v>-0.03834559087951435</v>
      </c>
      <c r="AE1228" s="55" t="n">
        <v>1.000831640944851</v>
      </c>
      <c r="AF1228" s="55" t="n">
        <v>0.01787699422117761</v>
      </c>
      <c r="AG1228" s="55" t="n">
        <v>0.1128436206175309</v>
      </c>
      <c r="AH1228" s="55" t="n">
        <v>-0.0001594897529599848</v>
      </c>
      <c r="AI1228" s="55" t="n">
        <v>0.1142510178223309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-98.19072515977788</v>
      </c>
      <c r="D1229" s="55" t="n">
        <v>0.004093723798969879</v>
      </c>
      <c r="E1229" s="55" t="n">
        <v>0.009857165056231017</v>
      </c>
      <c r="F1229" s="55" t="n">
        <v>-87.7078063208313</v>
      </c>
      <c r="G1229" s="55" t="n">
        <v>-87.70609501631574</v>
      </c>
      <c r="H1229" s="55" t="n">
        <v>-0.001711304515551336</v>
      </c>
      <c r="I1229" s="55" t="n">
        <v>-0.02665535983819021</v>
      </c>
      <c r="J1229" s="55" t="n">
        <v>-3.266644384425021</v>
      </c>
      <c r="K1229" s="55" t="n">
        <v>-3.264362836144034</v>
      </c>
      <c r="L1229" s="55" t="n">
        <v>-0.002281548280987652</v>
      </c>
      <c r="M1229" s="55" t="n">
        <v>-0.02202838599856849</v>
      </c>
      <c r="N1229" s="55" t="n">
        <v>-85.09454581723961</v>
      </c>
      <c r="O1229" s="55" t="n">
        <v>-85.05875761999343</v>
      </c>
      <c r="P1229" s="55" t="n">
        <v>-0.03578819724616632</v>
      </c>
      <c r="Q1229" s="55" t="n">
        <v>-0.02233253271078479</v>
      </c>
      <c r="R1229" s="55" t="n">
        <v>-356.0164933292591</v>
      </c>
      <c r="S1229" s="55" t="n">
        <v>-356.0083027217851</v>
      </c>
      <c r="T1229" s="55" t="n">
        <v>-0.008190607474054127</v>
      </c>
      <c r="U1229" s="55" t="n">
        <v>0.01230293779031304</v>
      </c>
      <c r="V1229" s="55" t="n">
        <v>88.81934444338508</v>
      </c>
      <c r="W1229" s="55" t="n">
        <v>88.78964292859186</v>
      </c>
      <c r="X1229" s="55" t="n">
        <v>0.02970151479321885</v>
      </c>
      <c r="Y1229" s="55" t="n">
        <v>0.001964863373180143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0.1877029128223894</v>
      </c>
      <c r="AD1229" s="55" t="n">
        <v>-0.03833922315354189</v>
      </c>
      <c r="AE1229" s="55" t="n">
        <v>1.000831682425382</v>
      </c>
      <c r="AF1229" s="55" t="n">
        <v>0.01695404154505864</v>
      </c>
      <c r="AG1229" s="55" t="n">
        <v>0.1064758946450681</v>
      </c>
      <c r="AH1229" s="55" t="n">
        <v>-0.0002009702833039029</v>
      </c>
      <c r="AI1229" s="55" t="n">
        <v>0.1078174199943311</v>
      </c>
      <c r="AJ1229" s="55" t="n">
        <v>0</v>
      </c>
    </row>
    <row r="1230">
      <c r="A1230" s="55" t="n">
        <v>12.25999999999999</v>
      </c>
      <c r="B1230" s="55" t="n">
        <v>-98.18663143597892</v>
      </c>
      <c r="C1230" s="55" t="n">
        <v>-98.19061719884238</v>
      </c>
      <c r="D1230" s="55" t="n">
        <v>0.003985762863451277</v>
      </c>
      <c r="E1230" s="55" t="n">
        <v>0.01149200077662813</v>
      </c>
      <c r="F1230" s="55" t="n">
        <v>-87.7078063208313</v>
      </c>
      <c r="G1230" s="55" t="n">
        <v>-87.70638628886498</v>
      </c>
      <c r="H1230" s="55" t="n">
        <v>-0.001420031966321679</v>
      </c>
      <c r="I1230" s="55" t="n">
        <v>-0.03117495677169148</v>
      </c>
      <c r="J1230" s="55" t="n">
        <v>-3.266644384425021</v>
      </c>
      <c r="K1230" s="55" t="n">
        <v>-3.264600935937538</v>
      </c>
      <c r="L1230" s="55" t="n">
        <v>-0.002043448487483729</v>
      </c>
      <c r="M1230" s="55" t="n">
        <v>-0.02524044932334453</v>
      </c>
      <c r="N1230" s="55" t="n">
        <v>-85.09454581723961</v>
      </c>
      <c r="O1230" s="55" t="n">
        <v>-85.05899706586341</v>
      </c>
      <c r="P1230" s="55" t="n">
        <v>-0.03554875137619901</v>
      </c>
      <c r="Q1230" s="55" t="n">
        <v>-0.02534834933797364</v>
      </c>
      <c r="R1230" s="55" t="n">
        <v>-356.0164933292591</v>
      </c>
      <c r="S1230" s="55" t="n">
        <v>-356.0081710218528</v>
      </c>
      <c r="T1230" s="55" t="n">
        <v>-0.008322307406289631</v>
      </c>
      <c r="U1230" s="55" t="n">
        <v>0.01394846877232458</v>
      </c>
      <c r="V1230" s="55" t="n">
        <v>88.81934444338508</v>
      </c>
      <c r="W1230" s="55" t="n">
        <v>88.78966193245915</v>
      </c>
      <c r="X1230" s="55" t="n">
        <v>0.02968251092593274</v>
      </c>
      <c r="Y1230" s="55" t="n">
        <v>0.001925663094675731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0.1877040039174538</v>
      </c>
      <c r="AD1230" s="55" t="n">
        <v>-0.03833169846743763</v>
      </c>
      <c r="AE1230" s="55" t="n">
        <v>1.000831731814504</v>
      </c>
      <c r="AF1230" s="55" t="n">
        <v>0.01586294648067699</v>
      </c>
      <c r="AG1230" s="55" t="n">
        <v>0.09895120854080952</v>
      </c>
      <c r="AH1230" s="55" t="n">
        <v>-0.0002503594060954129</v>
      </c>
      <c r="AI1230" s="55" t="n">
        <v>0.1002149560822526</v>
      </c>
      <c r="AJ1230" s="55" t="n">
        <v>0</v>
      </c>
    </row>
    <row r="1231">
      <c r="A1231" s="55" t="n">
        <v>12.2700000000001</v>
      </c>
      <c r="B1231" s="55" t="n">
        <v>-98.18663143597892</v>
      </c>
      <c r="C1231" s="55" t="n">
        <v>-98.19049378220853</v>
      </c>
      <c r="D1231" s="55" t="n">
        <v>0.003862346229613991</v>
      </c>
      <c r="E1231" s="55" t="n">
        <v>0.01295311936874738</v>
      </c>
      <c r="F1231" s="55" t="n">
        <v>-87.7078063208313</v>
      </c>
      <c r="G1231" s="55" t="n">
        <v>-87.70672011991745</v>
      </c>
      <c r="H1231" s="55" t="n">
        <v>-0.001086200913839333</v>
      </c>
      <c r="I1231" s="55" t="n">
        <v>-0.03521938039959964</v>
      </c>
      <c r="J1231" s="55" t="n">
        <v>-3.266644384425021</v>
      </c>
      <c r="K1231" s="55" t="n">
        <v>-3.264869111408213</v>
      </c>
      <c r="L1231" s="55" t="n">
        <v>-0.001775273016808979</v>
      </c>
      <c r="M1231" s="55" t="n">
        <v>-0.02807440136262633</v>
      </c>
      <c r="N1231" s="55" t="n">
        <v>-85.09454581723961</v>
      </c>
      <c r="O1231" s="55" t="n">
        <v>-85.0592646095165</v>
      </c>
      <c r="P1231" s="55" t="n">
        <v>-0.03528120772309698</v>
      </c>
      <c r="Q1231" s="55" t="n">
        <v>-0.02800997809041366</v>
      </c>
      <c r="R1231" s="55" t="n">
        <v>-356.0164933292591</v>
      </c>
      <c r="S1231" s="55" t="n">
        <v>-356.0080241080797</v>
      </c>
      <c r="T1231" s="55" t="n">
        <v>-0.00846922117936179</v>
      </c>
      <c r="U1231" s="55" t="n">
        <v>0.01538023671417978</v>
      </c>
      <c r="V1231" s="55" t="n">
        <v>88.81934444338508</v>
      </c>
      <c r="W1231" s="55" t="n">
        <v>88.7896805065305</v>
      </c>
      <c r="X1231" s="55" t="n">
        <v>0.02966393685458316</v>
      </c>
      <c r="Y1231" s="55" t="n">
        <v>0.001891028775603333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0.1877052464335124</v>
      </c>
      <c r="AD1231" s="55" t="n">
        <v>-0.03832313206935696</v>
      </c>
      <c r="AE1231" s="55" t="n">
        <v>1.0008317883164</v>
      </c>
      <c r="AF1231" s="55" t="n">
        <v>0.01462043042210759</v>
      </c>
      <c r="AG1231" s="55" t="n">
        <v>0.09038481046014235</v>
      </c>
      <c r="AH1231" s="55" t="n">
        <v>-0.000306861301924144</v>
      </c>
      <c r="AI1231" s="55" t="n">
        <v>0.09156017208099909</v>
      </c>
      <c r="AJ1231" s="55" t="n">
        <v>0</v>
      </c>
    </row>
    <row r="1232">
      <c r="A1232" s="55" t="n">
        <v>12.28000000000009</v>
      </c>
      <c r="B1232" s="55" t="n">
        <v>-98.18663143597892</v>
      </c>
      <c r="C1232" s="55" t="n">
        <v>-98.19035674713921</v>
      </c>
      <c r="D1232" s="55" t="n">
        <v>0.003725311160289097</v>
      </c>
      <c r="E1232" s="55" t="n">
        <v>0.01422357681836377</v>
      </c>
      <c r="F1232" s="55" t="n">
        <v>-87.7078063208313</v>
      </c>
      <c r="G1232" s="55" t="n">
        <v>-87.70709150182471</v>
      </c>
      <c r="H1232" s="55" t="n">
        <v>-0.0007148190065947434</v>
      </c>
      <c r="I1232" s="55" t="n">
        <v>-0.03874165248648963</v>
      </c>
      <c r="J1232" s="55" t="n">
        <v>-3.266644384425021</v>
      </c>
      <c r="K1232" s="55" t="n">
        <v>-3.265163400960633</v>
      </c>
      <c r="L1232" s="55" t="n">
        <v>-0.001480983464388527</v>
      </c>
      <c r="M1232" s="55" t="n">
        <v>-0.03049794382617027</v>
      </c>
      <c r="N1232" s="55" t="n">
        <v>-85.09454581723961</v>
      </c>
      <c r="O1232" s="55" t="n">
        <v>-85.05955655099032</v>
      </c>
      <c r="P1232" s="55" t="n">
        <v>-0.03498926624927561</v>
      </c>
      <c r="Q1232" s="55" t="n">
        <v>-0.03028706025126525</v>
      </c>
      <c r="R1232" s="55" t="n">
        <v>-356.0164933292591</v>
      </c>
      <c r="S1232" s="55" t="n">
        <v>-356.0078641994472</v>
      </c>
      <c r="T1232" s="55" t="n">
        <v>-0.008629129811869318</v>
      </c>
      <c r="U1232" s="55" t="n">
        <v>0.0165822395545881</v>
      </c>
      <c r="V1232" s="55" t="n">
        <v>88.81934444338508</v>
      </c>
      <c r="W1232" s="55" t="n">
        <v>88.78969870566254</v>
      </c>
      <c r="X1232" s="55" t="n">
        <v>0.02964573772254055</v>
      </c>
      <c r="Y1232" s="55" t="n">
        <v>0.00186133378446483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0.1877066218753182</v>
      </c>
      <c r="AD1232" s="55" t="n">
        <v>-0.03831365140566163</v>
      </c>
      <c r="AE1232" s="55" t="n">
        <v>1.000831851051551</v>
      </c>
      <c r="AF1232" s="55" t="n">
        <v>0.01324498861632328</v>
      </c>
      <c r="AG1232" s="55" t="n">
        <v>0.08090414676481528</v>
      </c>
      <c r="AH1232" s="55" t="n">
        <v>-0.0003695964529981666</v>
      </c>
      <c r="AI1232" s="55" t="n">
        <v>0.08198199368597578</v>
      </c>
      <c r="AJ1232" s="55" t="n">
        <v>0</v>
      </c>
    </row>
    <row r="1233">
      <c r="A1233" s="55" t="n">
        <v>12.29000000000008</v>
      </c>
      <c r="B1233" s="55" t="n">
        <v>-98.18663143597892</v>
      </c>
      <c r="C1233" s="55" t="n">
        <v>-98.19020808582934</v>
      </c>
      <c r="D1233" s="55" t="n">
        <v>0.003576649850416037</v>
      </c>
      <c r="E1233" s="55" t="n">
        <v>0.01528918416048639</v>
      </c>
      <c r="F1233" s="55" t="n">
        <v>-87.7078063208313</v>
      </c>
      <c r="G1233" s="55" t="n">
        <v>-87.70749499894309</v>
      </c>
      <c r="H1233" s="55" t="n">
        <v>-0.0003113218882102884</v>
      </c>
      <c r="I1233" s="55" t="n">
        <v>-0.04170234679731633</v>
      </c>
      <c r="J1233" s="55" t="n">
        <v>-3.266644384425021</v>
      </c>
      <c r="K1233" s="55" t="n">
        <v>-3.265479551931265</v>
      </c>
      <c r="L1233" s="55" t="n">
        <v>-0.00116483249375653</v>
      </c>
      <c r="M1233" s="55" t="n">
        <v>-0.03248465052983315</v>
      </c>
      <c r="N1233" s="55" t="n">
        <v>-85.09454581723961</v>
      </c>
      <c r="O1233" s="55" t="n">
        <v>-85.0598689182513</v>
      </c>
      <c r="P1233" s="55" t="n">
        <v>-0.03467689898829877</v>
      </c>
      <c r="Q1233" s="55" t="n">
        <v>-0.0321547406162398</v>
      </c>
      <c r="R1233" s="55" t="n">
        <v>-356.0164933292591</v>
      </c>
      <c r="S1233" s="55" t="n">
        <v>-356.0076936563419</v>
      </c>
      <c r="T1233" s="55" t="n">
        <v>-0.008799672917239796</v>
      </c>
      <c r="U1233" s="55" t="n">
        <v>0.01754173427766385</v>
      </c>
      <c r="V1233" s="55" t="n">
        <v>88.81934444338508</v>
      </c>
      <c r="W1233" s="55" t="n">
        <v>88.78971658869769</v>
      </c>
      <c r="X1233" s="55" t="n">
        <v>0.02962785468739323</v>
      </c>
      <c r="Y1233" s="55" t="n">
        <v>0.001836881026560944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0.187708110243482</v>
      </c>
      <c r="AD1233" s="55" t="n">
        <v>-0.03830339426770735</v>
      </c>
      <c r="AE1233" s="55" t="n">
        <v>1.00083191907113</v>
      </c>
      <c r="AF1233" s="55" t="n">
        <v>0.01175662045252435</v>
      </c>
      <c r="AG1233" s="55" t="n">
        <v>0.07064700881052877</v>
      </c>
      <c r="AH1233" s="55" t="n">
        <v>-0.0004376160318564359</v>
      </c>
      <c r="AI1233" s="55" t="n">
        <v>0.07161989588187755</v>
      </c>
      <c r="AJ1233" s="55" t="n">
        <v>0</v>
      </c>
    </row>
    <row r="1234">
      <c r="A1234" s="55" t="n">
        <v>12.30000000000007</v>
      </c>
      <c r="B1234" s="55" t="n">
        <v>-98.18663143597892</v>
      </c>
      <c r="C1234" s="55" t="n">
        <v>-98.19004991692262</v>
      </c>
      <c r="D1234" s="55" t="n">
        <v>0.003418480943699668</v>
      </c>
      <c r="E1234" s="55" t="n">
        <v>0.01613865734028995</v>
      </c>
      <c r="F1234" s="55" t="n">
        <v>-87.7078063208313</v>
      </c>
      <c r="G1234" s="55" t="n">
        <v>-87.70792482541285</v>
      </c>
      <c r="H1234" s="55" t="n">
        <v>0.0001185045815486793</v>
      </c>
      <c r="I1234" s="55" t="n">
        <v>-0.04407000697949288</v>
      </c>
      <c r="J1234" s="55" t="n">
        <v>-3.266644384425021</v>
      </c>
      <c r="K1234" s="55" t="n">
        <v>-3.265813080836872</v>
      </c>
      <c r="L1234" s="55" t="n">
        <v>-0.0008313035881497004</v>
      </c>
      <c r="M1234" s="55" t="n">
        <v>-0.03401423639278153</v>
      </c>
      <c r="N1234" s="55" t="n">
        <v>-85.09454581723961</v>
      </c>
      <c r="O1234" s="55" t="n">
        <v>-85.06019752347129</v>
      </c>
      <c r="P1234" s="55" t="n">
        <v>-0.03434829376830974</v>
      </c>
      <c r="Q1234" s="55" t="n">
        <v>-0.03359392070320306</v>
      </c>
      <c r="R1234" s="55" t="n">
        <v>-356.0164933292591</v>
      </c>
      <c r="S1234" s="55" t="n">
        <v>-356.0075149473909</v>
      </c>
      <c r="T1234" s="55" t="n">
        <v>-0.008978381868263883</v>
      </c>
      <c r="U1234" s="55" t="n">
        <v>0.01824936068124947</v>
      </c>
      <c r="V1234" s="55" t="n">
        <v>88.81934444338508</v>
      </c>
      <c r="W1234" s="55" t="n">
        <v>88.78973421763109</v>
      </c>
      <c r="X1234" s="55" t="n">
        <v>0.02961022575398564</v>
      </c>
      <c r="Y1234" s="55" t="n">
        <v>0.001817899906782391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0.187709690320338</v>
      </c>
      <c r="AD1234" s="55" t="n">
        <v>-0.03829250682721649</v>
      </c>
      <c r="AE1234" s="55" t="n">
        <v>1.000831991372003</v>
      </c>
      <c r="AF1234" s="55" t="n">
        <v>0.01017654359650177</v>
      </c>
      <c r="AG1234" s="55" t="n">
        <v>0.05975956831966861</v>
      </c>
      <c r="AH1234" s="55" t="n">
        <v>-0.0005099169051447916</v>
      </c>
      <c r="AI1234" s="55" t="n">
        <v>0.06062200970418907</v>
      </c>
      <c r="AJ1234" s="55" t="n">
        <v>0</v>
      </c>
    </row>
    <row r="1235">
      <c r="A1235" s="55" t="n">
        <v>12.31000000000006</v>
      </c>
      <c r="B1235" s="55" t="n">
        <v>-98.18663143597892</v>
      </c>
      <c r="C1235" s="55" t="n">
        <v>-98.18988445574706</v>
      </c>
      <c r="D1235" s="55" t="n">
        <v>0.003253019768139888</v>
      </c>
      <c r="E1235" s="55" t="n">
        <v>0.0167637265493725</v>
      </c>
      <c r="F1235" s="55" t="n">
        <v>-87.7078063208313</v>
      </c>
      <c r="G1235" s="55" t="n">
        <v>-87.70837492650229</v>
      </c>
      <c r="H1235" s="55" t="n">
        <v>0.0005686056709864773</v>
      </c>
      <c r="I1235" s="55" t="n">
        <v>-0.04582145329505533</v>
      </c>
      <c r="J1235" s="55" t="n">
        <v>-3.266644384425021</v>
      </c>
      <c r="K1235" s="55" t="n">
        <v>-3.266159335849455</v>
      </c>
      <c r="L1235" s="55" t="n">
        <v>-0.0004850485755670525</v>
      </c>
      <c r="M1235" s="55" t="n">
        <v>-0.03507274148897428</v>
      </c>
      <c r="N1235" s="55" t="n">
        <v>-85.09454581723961</v>
      </c>
      <c r="O1235" s="55" t="n">
        <v>-85.06053802138591</v>
      </c>
      <c r="P1235" s="55" t="n">
        <v>-0.03400779585368716</v>
      </c>
      <c r="Q1235" s="55" t="n">
        <v>-0.03459143235827784</v>
      </c>
      <c r="R1235" s="55" t="n">
        <v>-356.0164933292591</v>
      </c>
      <c r="S1235" s="55" t="n">
        <v>-356.0073306153213</v>
      </c>
      <c r="T1235" s="55" t="n">
        <v>-0.009162713937830826</v>
      </c>
      <c r="U1235" s="55" t="n">
        <v>0.01869921874988613</v>
      </c>
      <c r="V1235" s="55" t="n">
        <v>88.81934444338508</v>
      </c>
      <c r="W1235" s="55" t="n">
        <v>88.78975165674746</v>
      </c>
      <c r="X1235" s="55" t="n">
        <v>0.02959278663763355</v>
      </c>
      <c r="Y1235" s="55" t="n">
        <v>0.001804544312471119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0.1877113399679285</v>
      </c>
      <c r="AD1235" s="55" t="n">
        <v>-0.03828114158774879</v>
      </c>
      <c r="AE1235" s="55" t="n">
        <v>1.000832066912076</v>
      </c>
      <c r="AF1235" s="55" t="n">
        <v>0.008526896006000317</v>
      </c>
      <c r="AG1235" s="55" t="n">
        <v>0.04839432885197364</v>
      </c>
      <c r="AH1235" s="55" t="n">
        <v>-0.0005854569777863361</v>
      </c>
      <c r="AI1235" s="55" t="n">
        <v>0.04914327807953955</v>
      </c>
      <c r="AJ1235" s="55" t="n">
        <v>0</v>
      </c>
    </row>
    <row r="1236">
      <c r="A1236" s="55" t="n">
        <v>12.32000000000005</v>
      </c>
      <c r="B1236" s="55" t="n">
        <v>-98.18663143597892</v>
      </c>
      <c r="C1236" s="55" t="n">
        <v>-98.18971398368052</v>
      </c>
      <c r="D1236" s="55" t="n">
        <v>0.003082547701603221</v>
      </c>
      <c r="E1236" s="55" t="n">
        <v>0.01715920419977187</v>
      </c>
      <c r="F1236" s="55" t="n">
        <v>-87.7078063208313</v>
      </c>
      <c r="G1236" s="55" t="n">
        <v>-87.70883906239229</v>
      </c>
      <c r="H1236" s="55" t="n">
        <v>0.001032741560989401</v>
      </c>
      <c r="I1236" s="55" t="n">
        <v>-0.04694197564475557</v>
      </c>
      <c r="J1236" s="55" t="n">
        <v>-3.266644384425021</v>
      </c>
      <c r="K1236" s="55" t="n">
        <v>-3.266513560640812</v>
      </c>
      <c r="L1236" s="55" t="n">
        <v>-0.0001308237842100383</v>
      </c>
      <c r="M1236" s="55" t="n">
        <v>-0.03565262893143743</v>
      </c>
      <c r="N1236" s="55" t="n">
        <v>-85.09454581723961</v>
      </c>
      <c r="O1236" s="55" t="n">
        <v>-85.06088596893449</v>
      </c>
      <c r="P1236" s="55" t="n">
        <v>-0.0336598483051157</v>
      </c>
      <c r="Q1236" s="55" t="n">
        <v>-0.03514013051958096</v>
      </c>
      <c r="R1236" s="55" t="n">
        <v>-356.0164933292591</v>
      </c>
      <c r="S1236" s="55" t="n">
        <v>-356.0071432423072</v>
      </c>
      <c r="T1236" s="55" t="n">
        <v>-0.00935008695186049</v>
      </c>
      <c r="U1236" s="55" t="n">
        <v>0.01888889918973644</v>
      </c>
      <c r="V1236" s="55" t="n">
        <v>88.81934444338508</v>
      </c>
      <c r="W1236" s="55" t="n">
        <v>88.78976897173921</v>
      </c>
      <c r="X1236" s="55" t="n">
        <v>0.02957547164587562</v>
      </c>
      <c r="Y1236" s="55" t="n">
        <v>0.001796891613691375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0.1877130364339702</v>
      </c>
      <c r="AD1236" s="55" t="n">
        <v>-0.03826945528051172</v>
      </c>
      <c r="AE1236" s="55" t="n">
        <v>1.000832144625696</v>
      </c>
      <c r="AF1236" s="55" t="n">
        <v>0.0068304299642441</v>
      </c>
      <c r="AG1236" s="55" t="n">
        <v>0.03670802161490072</v>
      </c>
      <c r="AH1236" s="55" t="n">
        <v>-0.0006631705975479463</v>
      </c>
      <c r="AI1236" s="55" t="n">
        <v>0.03734398773052918</v>
      </c>
      <c r="AJ1236" s="55" t="n">
        <v>0</v>
      </c>
    </row>
    <row r="1237">
      <c r="A1237" s="55" t="n">
        <v>12.33000000000004</v>
      </c>
      <c r="B1237" s="55" t="n">
        <v>-98.18663143597892</v>
      </c>
      <c r="C1237" s="55" t="n">
        <v>-98.18954081706342</v>
      </c>
      <c r="D1237" s="55" t="n">
        <v>0.002909381084496134</v>
      </c>
      <c r="E1237" s="55" t="n">
        <v>0.01732301120312191</v>
      </c>
      <c r="F1237" s="55" t="n">
        <v>-87.7078063208313</v>
      </c>
      <c r="G1237" s="55" t="n">
        <v>-87.70931089325914</v>
      </c>
      <c r="H1237" s="55" t="n">
        <v>0.001504572427853173</v>
      </c>
      <c r="I1237" s="55" t="n">
        <v>-0.04742541189305789</v>
      </c>
      <c r="J1237" s="55" t="n">
        <v>-3.266644384425021</v>
      </c>
      <c r="K1237" s="55" t="n">
        <v>-3.266870958733618</v>
      </c>
      <c r="L1237" s="55" t="n">
        <v>0.0002265743085965474</v>
      </c>
      <c r="M1237" s="55" t="n">
        <v>-0.03575279646958567</v>
      </c>
      <c r="N1237" s="55" t="n">
        <v>-85.09454581723961</v>
      </c>
      <c r="O1237" s="55" t="n">
        <v>-85.06123688537483</v>
      </c>
      <c r="P1237" s="55" t="n">
        <v>-0.03330893186477438</v>
      </c>
      <c r="Q1237" s="55" t="n">
        <v>-0.03523890507547471</v>
      </c>
      <c r="R1237" s="55" t="n">
        <v>-356.0164933292591</v>
      </c>
      <c r="S1237" s="55" t="n">
        <v>-356.0069554152724</v>
      </c>
      <c r="T1237" s="55" t="n">
        <v>-0.009537913986661378</v>
      </c>
      <c r="U1237" s="55" t="n">
        <v>0.01881946731892188</v>
      </c>
      <c r="V1237" s="55" t="n">
        <v>88.81934444338508</v>
      </c>
      <c r="W1237" s="55" t="n">
        <v>88.78978622881861</v>
      </c>
      <c r="X1237" s="55" t="n">
        <v>0.02955821456647155</v>
      </c>
      <c r="Y1237" s="55" t="n">
        <v>0.001794942708703997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0.1877147566616226</v>
      </c>
      <c r="AD1237" s="55" t="n">
        <v>-0.0382576067331092</v>
      </c>
      <c r="AE1237" s="55" t="n">
        <v>1.000832223438872</v>
      </c>
      <c r="AF1237" s="55" t="n">
        <v>0.005110202311919831</v>
      </c>
      <c r="AG1237" s="55" t="n">
        <v>0.02485947421238671</v>
      </c>
      <c r="AH1237" s="55" t="n">
        <v>-0.0007419837739774948</v>
      </c>
      <c r="AI1237" s="55" t="n">
        <v>0.02539011945040662</v>
      </c>
      <c r="AJ1237" s="55" t="n">
        <v>0</v>
      </c>
    </row>
    <row r="1238">
      <c r="A1238" s="55" t="n">
        <v>12.34000000000003</v>
      </c>
      <c r="B1238" s="55" t="n">
        <v>-98.18663143597892</v>
      </c>
      <c r="C1238" s="55" t="n">
        <v>-98.18936727607624</v>
      </c>
      <c r="D1238" s="55" t="n">
        <v>0.002735840097325046</v>
      </c>
      <c r="E1238" s="55" t="n">
        <v>0.01725616172391698</v>
      </c>
      <c r="F1238" s="55" t="n">
        <v>-87.7078063208313</v>
      </c>
      <c r="G1238" s="55" t="n">
        <v>-87.70978406451232</v>
      </c>
      <c r="H1238" s="55" t="n">
        <v>0.001977743681028852</v>
      </c>
      <c r="I1238" s="55" t="n">
        <v>-0.04727411205853464</v>
      </c>
      <c r="J1238" s="55" t="n">
        <v>-3.266644384425021</v>
      </c>
      <c r="K1238" s="55" t="n">
        <v>-3.267226757500748</v>
      </c>
      <c r="L1238" s="55" t="n">
        <v>0.0005823730757266398</v>
      </c>
      <c r="M1238" s="55" t="n">
        <v>-0.03537850277402984</v>
      </c>
      <c r="N1238" s="55" t="n">
        <v>-85.09454581723961</v>
      </c>
      <c r="O1238" s="55" t="n">
        <v>-85.06158631207178</v>
      </c>
      <c r="P1238" s="55" t="n">
        <v>-0.03295950516782442</v>
      </c>
      <c r="Q1238" s="55" t="n">
        <v>-0.03489261278240446</v>
      </c>
      <c r="R1238" s="55" t="n">
        <v>-356.0164933292591</v>
      </c>
      <c r="S1238" s="55" t="n">
        <v>-356.0067696916053</v>
      </c>
      <c r="T1238" s="55" t="n">
        <v>-0.009723637653783432</v>
      </c>
      <c r="U1238" s="55" t="n">
        <v>0.01849540135982439</v>
      </c>
      <c r="V1238" s="55" t="n">
        <v>88.81934444338508</v>
      </c>
      <c r="W1238" s="55" t="n">
        <v>88.78980349383492</v>
      </c>
      <c r="X1238" s="55" t="n">
        <v>0.02954094955015867</v>
      </c>
      <c r="Y1238" s="55" t="n">
        <v>0.001798623057583584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0.1877164775988923</v>
      </c>
      <c r="AD1238" s="55" t="n">
        <v>-0.03824575473978928</v>
      </c>
      <c r="AE1238" s="55" t="n">
        <v>1.000832302284067</v>
      </c>
      <c r="AF1238" s="55" t="n">
        <v>0.003389265042147427</v>
      </c>
      <c r="AG1238" s="55" t="n">
        <v>0.01300748089246018</v>
      </c>
      <c r="AH1238" s="55" t="n">
        <v>-0.0008208289685729397</v>
      </c>
      <c r="AI1238" s="55" t="n">
        <v>0.01346682727628478</v>
      </c>
      <c r="AJ1238" s="55" t="n">
        <v>0</v>
      </c>
    </row>
    <row r="1239">
      <c r="A1239" s="55" t="n">
        <v>12.35000000000002</v>
      </c>
      <c r="B1239" s="55" t="n">
        <v>-98.18663143597892</v>
      </c>
      <c r="C1239" s="55" t="n">
        <v>-98.18919565399412</v>
      </c>
      <c r="D1239" s="55" t="n">
        <v>0.00256421801520293</v>
      </c>
      <c r="E1239" s="55" t="n">
        <v>0.01696270724260299</v>
      </c>
      <c r="F1239" s="55" t="n">
        <v>-87.7078063208313</v>
      </c>
      <c r="G1239" s="55" t="n">
        <v>-87.71025229105759</v>
      </c>
      <c r="H1239" s="55" t="n">
        <v>0.0024459702262959</v>
      </c>
      <c r="I1239" s="55" t="n">
        <v>-0.04649879038022459</v>
      </c>
      <c r="J1239" s="55" t="n">
        <v>-3.266644384425021</v>
      </c>
      <c r="K1239" s="55" t="n">
        <v>-3.267576270971055</v>
      </c>
      <c r="L1239" s="55" t="n">
        <v>0.0009318865460332686</v>
      </c>
      <c r="M1239" s="55" t="n">
        <v>-0.03454121061800344</v>
      </c>
      <c r="N1239" s="55" t="n">
        <v>-85.09454581723961</v>
      </c>
      <c r="O1239" s="55" t="n">
        <v>-85.06192987117336</v>
      </c>
      <c r="P1239" s="55" t="n">
        <v>-0.0326159460662388</v>
      </c>
      <c r="Q1239" s="55" t="n">
        <v>-0.03411193117217143</v>
      </c>
      <c r="R1239" s="55" t="n">
        <v>-356.0164933292591</v>
      </c>
      <c r="S1239" s="55" t="n">
        <v>-356.0065885657347</v>
      </c>
      <c r="T1239" s="55" t="n">
        <v>-0.009904763524441737</v>
      </c>
      <c r="U1239" s="55" t="n">
        <v>0.01792448641873111</v>
      </c>
      <c r="V1239" s="55" t="n">
        <v>88.81934444338508</v>
      </c>
      <c r="W1239" s="55" t="n">
        <v>88.78982083140856</v>
      </c>
      <c r="X1239" s="55" t="n">
        <v>0.02952361197652611</v>
      </c>
      <c r="Y1239" s="55" t="n">
        <v>0.001807784697228288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0.1877181765035794</v>
      </c>
      <c r="AD1239" s="55" t="n">
        <v>-0.03823405596133768</v>
      </c>
      <c r="AE1239" s="55" t="n">
        <v>1.000832380114359</v>
      </c>
      <c r="AF1239" s="55" t="n">
        <v>0.001690360355077747</v>
      </c>
      <c r="AG1239" s="55" t="n">
        <v>0.001308702440860898</v>
      </c>
      <c r="AH1239" s="55" t="n">
        <v>-0.0008986592607840294</v>
      </c>
      <c r="AI1239" s="55" t="n">
        <v>0.002318967157103942</v>
      </c>
      <c r="AJ1239" s="55" t="n">
        <v>0</v>
      </c>
    </row>
    <row r="1240">
      <c r="A1240" s="55" t="n">
        <v>12.36000000000001</v>
      </c>
      <c r="B1240" s="55" t="n">
        <v>-98.18663143597892</v>
      </c>
      <c r="C1240" s="55" t="n">
        <v>-98.18902818721969</v>
      </c>
      <c r="D1240" s="55" t="n">
        <v>0.002396751240777613</v>
      </c>
      <c r="E1240" s="55" t="n">
        <v>0.01644964122378186</v>
      </c>
      <c r="F1240" s="55" t="n">
        <v>-87.7078063208313</v>
      </c>
      <c r="G1240" s="55" t="n">
        <v>-87.71070943948418</v>
      </c>
      <c r="H1240" s="55" t="n">
        <v>0.002903118652885422</v>
      </c>
      <c r="I1240" s="55" t="n">
        <v>-0.04511826875891278</v>
      </c>
      <c r="J1240" s="55" t="n">
        <v>-3.266644384425021</v>
      </c>
      <c r="K1240" s="55" t="n">
        <v>-3.267914960627458</v>
      </c>
      <c r="L1240" s="55" t="n">
        <v>0.001270576202436778</v>
      </c>
      <c r="M1240" s="55" t="n">
        <v>-0.03325835016541161</v>
      </c>
      <c r="N1240" s="55" t="n">
        <v>-85.09454581723961</v>
      </c>
      <c r="O1240" s="55" t="n">
        <v>-85.0622633224134</v>
      </c>
      <c r="P1240" s="55" t="n">
        <v>-0.03228249482620751</v>
      </c>
      <c r="Q1240" s="55" t="n">
        <v>-0.03291313746036251</v>
      </c>
      <c r="R1240" s="55" t="n">
        <v>-356.0164933292591</v>
      </c>
      <c r="S1240" s="55" t="n">
        <v>-356.0064144369975</v>
      </c>
      <c r="T1240" s="55" t="n">
        <v>-0.01007889226161724</v>
      </c>
      <c r="U1240" s="55" t="n">
        <v>0.01711766612405106</v>
      </c>
      <c r="V1240" s="55" t="n">
        <v>88.81934444338508</v>
      </c>
      <c r="W1240" s="55" t="n">
        <v>88.78983830409327</v>
      </c>
      <c r="X1240" s="55" t="n">
        <v>0.02950613929181113</v>
      </c>
      <c r="Y1240" s="55" t="n">
        <v>0.001822209205277129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0.1877198312397914</v>
      </c>
      <c r="AD1240" s="55" t="n">
        <v>-0.03822266288199485</v>
      </c>
      <c r="AE1240" s="55" t="n">
        <v>1.000832455916803</v>
      </c>
      <c r="AF1240" s="55" t="n">
        <v>3.56241431354043e-05</v>
      </c>
      <c r="AG1240" s="55" t="n">
        <v>-0.01008437690196845</v>
      </c>
      <c r="AH1240" s="55" t="n">
        <v>-0.0009744617051055116</v>
      </c>
      <c r="AI1240" s="55" t="n">
        <v>0.010131411658562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-98.18886702648065</v>
      </c>
      <c r="D1241" s="55" t="n">
        <v>0.002235590501726527</v>
      </c>
      <c r="E1241" s="55" t="n">
        <v>0.0157267661400635</v>
      </c>
      <c r="F1241" s="55" t="n">
        <v>-87.7078063208313</v>
      </c>
      <c r="G1241" s="55" t="n">
        <v>-87.71114960711704</v>
      </c>
      <c r="H1241" s="55" t="n">
        <v>0.003343286285746948</v>
      </c>
      <c r="I1241" s="55" t="n">
        <v>-0.04315911648790031</v>
      </c>
      <c r="J1241" s="55" t="n">
        <v>-3.266644384425021</v>
      </c>
      <c r="K1241" s="55" t="n">
        <v>-3.268238493420504</v>
      </c>
      <c r="L1241" s="55" t="n">
        <v>0.001594108995481953</v>
      </c>
      <c r="M1241" s="55" t="n">
        <v>-0.03155300652803394</v>
      </c>
      <c r="N1241" s="55" t="n">
        <v>-85.09454581723961</v>
      </c>
      <c r="O1241" s="55" t="n">
        <v>-85.06258261731513</v>
      </c>
      <c r="P1241" s="55" t="n">
        <v>-0.0319631999244759</v>
      </c>
      <c r="Q1241" s="55" t="n">
        <v>-0.03131781645837273</v>
      </c>
      <c r="R1241" s="55" t="n">
        <v>-356.0164933292591</v>
      </c>
      <c r="S1241" s="55" t="n">
        <v>-356.0062495792043</v>
      </c>
      <c r="T1241" s="55" t="n">
        <v>-0.01024375005480996</v>
      </c>
      <c r="U1241" s="55" t="n">
        <v>0.01608885459435149</v>
      </c>
      <c r="V1241" s="55" t="n">
        <v>88.81934444338508</v>
      </c>
      <c r="W1241" s="55" t="n">
        <v>88.78985597157735</v>
      </c>
      <c r="X1241" s="55" t="n">
        <v>0.02948847180772719</v>
      </c>
      <c r="Y1241" s="55" t="n">
        <v>0.001841611564669008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0.1877214205622269</v>
      </c>
      <c r="AD1241" s="55" t="n">
        <v>-0.03821172184964181</v>
      </c>
      <c r="AE1241" s="55" t="n">
        <v>1.000832528724839</v>
      </c>
      <c r="AF1241" s="55" t="n">
        <v>-0.001553698292411365</v>
      </c>
      <c r="AG1241" s="55" t="n">
        <v>-0.02102540925500579</v>
      </c>
      <c r="AH1241" s="55" t="n">
        <v>-0.001047269741150103</v>
      </c>
      <c r="AI1241" s="55" t="n">
        <v>0.02110873247343511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-98.18871420955597</v>
      </c>
      <c r="D1242" s="55" t="n">
        <v>0.002082773577042307</v>
      </c>
      <c r="E1242" s="55" t="n">
        <v>0.0148065251977094</v>
      </c>
      <c r="F1242" s="55" t="n">
        <v>-87.7078063208313</v>
      </c>
      <c r="G1242" s="55" t="n">
        <v>-87.71156719693187</v>
      </c>
      <c r="H1242" s="55" t="n">
        <v>0.003760876100575117</v>
      </c>
      <c r="I1242" s="55" t="n">
        <v>-0.04065519243417764</v>
      </c>
      <c r="J1242" s="55" t="n">
        <v>-3.266644384425021</v>
      </c>
      <c r="K1242" s="55" t="n">
        <v>-3.268542796268123</v>
      </c>
      <c r="L1242" s="55" t="n">
        <v>0.00189841184310102</v>
      </c>
      <c r="M1242" s="55" t="n">
        <v>-0.02945353682477905</v>
      </c>
      <c r="N1242" s="55" t="n">
        <v>-85.09454581723961</v>
      </c>
      <c r="O1242" s="55" t="n">
        <v>-85.06288395011464</v>
      </c>
      <c r="P1242" s="55" t="n">
        <v>-0.03166186712496704</v>
      </c>
      <c r="Q1242" s="55" t="n">
        <v>-0.02935250224954077</v>
      </c>
      <c r="R1242" s="55" t="n">
        <v>-356.0164933292591</v>
      </c>
      <c r="S1242" s="55" t="n">
        <v>-356.0060961122832</v>
      </c>
      <c r="T1242" s="55" t="n">
        <v>-0.01039721697587982</v>
      </c>
      <c r="U1242" s="55" t="n">
        <v>0.01485471159479757</v>
      </c>
      <c r="V1242" s="55" t="n">
        <v>88.81934444338508</v>
      </c>
      <c r="W1242" s="55" t="n">
        <v>88.78987388993349</v>
      </c>
      <c r="X1242" s="55" t="n">
        <v>0.02947055345159141</v>
      </c>
      <c r="Y1242" s="55" t="n">
        <v>0.001865644836233565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0.1877229243846518</v>
      </c>
      <c r="AD1242" s="55" t="n">
        <v>-0.03820137122403557</v>
      </c>
      <c r="AE1242" s="55" t="n">
        <v>1.000832597629634</v>
      </c>
      <c r="AF1242" s="55" t="n">
        <v>-0.003057520717331119</v>
      </c>
      <c r="AG1242" s="55" t="n">
        <v>-0.0313760348612524</v>
      </c>
      <c r="AH1242" s="55" t="n">
        <v>-0.00111617453524282</v>
      </c>
      <c r="AI1242" s="55" t="n">
        <v>0.03154441063238556</v>
      </c>
      <c r="AJ1242" s="55" t="n">
        <v>0</v>
      </c>
    </row>
    <row r="1243">
      <c r="A1243" s="55" t="n">
        <v>12.38999999999999</v>
      </c>
      <c r="B1243" s="55" t="n">
        <v>-98.18663143597892</v>
      </c>
      <c r="C1243" s="55" t="n">
        <v>-98.18857163587175</v>
      </c>
      <c r="D1243" s="55" t="n">
        <v>0.001940199892835722</v>
      </c>
      <c r="E1243" s="55" t="n">
        <v>0.01370380142299465</v>
      </c>
      <c r="F1243" s="55" t="n">
        <v>-87.7078063208313</v>
      </c>
      <c r="G1243" s="55" t="n">
        <v>-87.71195698739844</v>
      </c>
      <c r="H1243" s="55" t="n">
        <v>0.004150666567149319</v>
      </c>
      <c r="I1243" s="55" t="n">
        <v>-0.0376470970862064</v>
      </c>
      <c r="J1243" s="55" t="n">
        <v>-3.266644384425021</v>
      </c>
      <c r="K1243" s="55" t="n">
        <v>-3.268824106368848</v>
      </c>
      <c r="L1243" s="55" t="n">
        <v>0.002179721943826448</v>
      </c>
      <c r="M1243" s="55" t="n">
        <v>-0.02699312273497295</v>
      </c>
      <c r="N1243" s="55" t="n">
        <v>-85.09454581723961</v>
      </c>
      <c r="O1243" s="55" t="n">
        <v>-85.06316380477482</v>
      </c>
      <c r="P1243" s="55" t="n">
        <v>-0.03138201246478937</v>
      </c>
      <c r="Q1243" s="55" t="n">
        <v>-0.02704825928167999</v>
      </c>
      <c r="R1243" s="55" t="n">
        <v>-356.0164933292591</v>
      </c>
      <c r="S1243" s="55" t="n">
        <v>-356.0059559763479</v>
      </c>
      <c r="T1243" s="55" t="n">
        <v>-0.01053735291120313</v>
      </c>
      <c r="U1243" s="55" t="n">
        <v>0.01343438450044842</v>
      </c>
      <c r="V1243" s="55" t="n">
        <v>88.81934444338508</v>
      </c>
      <c r="W1243" s="55" t="n">
        <v>88.78989211092687</v>
      </c>
      <c r="X1243" s="55" t="n">
        <v>0.02945233245820975</v>
      </c>
      <c r="Y1243" s="55" t="n">
        <v>0.001893905595615704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0.1877243240292534</v>
      </c>
      <c r="AD1243" s="55" t="n">
        <v>-0.03819173965611527</v>
      </c>
      <c r="AE1243" s="55" t="n">
        <v>1.000832661790269</v>
      </c>
      <c r="AF1243" s="55" t="n">
        <v>-0.004457165318938472</v>
      </c>
      <c r="AG1243" s="55" t="n">
        <v>-0.04100760278154952</v>
      </c>
      <c r="AH1243" s="55" t="n">
        <v>-0.001180335170936075</v>
      </c>
      <c r="AI1243" s="55" t="n">
        <v>0.04126600295261761</v>
      </c>
      <c r="AJ1243" s="55" t="n">
        <v>0</v>
      </c>
    </row>
    <row r="1244">
      <c r="A1244" s="55" t="n">
        <v>12.40000000000009</v>
      </c>
      <c r="B1244" s="55" t="n">
        <v>-98.18663143597892</v>
      </c>
      <c r="C1244" s="55" t="n">
        <v>-98.18844104327596</v>
      </c>
      <c r="D1244" s="55" t="n">
        <v>0.001809607297034839</v>
      </c>
      <c r="E1244" s="55" t="n">
        <v>0.01243568726721216</v>
      </c>
      <c r="F1244" s="55" t="n">
        <v>-87.7078063208313</v>
      </c>
      <c r="G1244" s="55" t="n">
        <v>-87.71231419639817</v>
      </c>
      <c r="H1244" s="55" t="n">
        <v>0.004507875566880127</v>
      </c>
      <c r="I1244" s="55" t="n">
        <v>-0.0341815429375185</v>
      </c>
      <c r="J1244" s="55" t="n">
        <v>-3.266644384425021</v>
      </c>
      <c r="K1244" s="55" t="n">
        <v>-3.269079016720291</v>
      </c>
      <c r="L1244" s="55" t="n">
        <v>0.002434632295269055</v>
      </c>
      <c r="M1244" s="55" t="n">
        <v>-0.02420926537580596</v>
      </c>
      <c r="N1244" s="55" t="n">
        <v>-85.09454581723961</v>
      </c>
      <c r="O1244" s="55" t="n">
        <v>-85.06341899752192</v>
      </c>
      <c r="P1244" s="55" t="n">
        <v>-0.03112681971767645</v>
      </c>
      <c r="Q1244" s="55" t="n">
        <v>-0.02444020926752373</v>
      </c>
      <c r="R1244" s="55" t="n">
        <v>-356.0164933292591</v>
      </c>
      <c r="S1244" s="55" t="n">
        <v>-356.0058309085016</v>
      </c>
      <c r="T1244" s="55" t="n">
        <v>-0.0106624207574833</v>
      </c>
      <c r="U1244" s="55" t="n">
        <v>0.01184922079832076</v>
      </c>
      <c r="V1244" s="55" t="n">
        <v>88.81934444338508</v>
      </c>
      <c r="W1244" s="55" t="n">
        <v>88.78991068138946</v>
      </c>
      <c r="X1244" s="55" t="n">
        <v>0.02943376199563202</v>
      </c>
      <c r="Y1244" s="55" t="n">
        <v>0.001925940040773307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0.1877256024538634</v>
      </c>
      <c r="AD1244" s="55" t="n">
        <v>-0.03818294451934449</v>
      </c>
      <c r="AE1244" s="55" t="n">
        <v>1.000832720442731</v>
      </c>
      <c r="AF1244" s="55" t="n">
        <v>-0.005735589928945739</v>
      </c>
      <c r="AG1244" s="55" t="n">
        <v>-0.04980273955233067</v>
      </c>
      <c r="AH1244" s="55" t="n">
        <v>-0.001238987632490307</v>
      </c>
      <c r="AI1244" s="55" t="n">
        <v>0.05014723271631017</v>
      </c>
      <c r="AJ1244" s="55" t="n">
        <v>0</v>
      </c>
    </row>
    <row r="1245">
      <c r="A1245" s="55" t="n">
        <v>12.41000000000008</v>
      </c>
      <c r="B1245" s="55" t="n">
        <v>-98.18663143597892</v>
      </c>
      <c r="C1245" s="55" t="n">
        <v>-98.18832398726985</v>
      </c>
      <c r="D1245" s="55" t="n">
        <v>0.001692551290935445</v>
      </c>
      <c r="E1245" s="55" t="n">
        <v>0.01102122812370728</v>
      </c>
      <c r="F1245" s="55" t="n">
        <v>-87.7078063208313</v>
      </c>
      <c r="G1245" s="55" t="n">
        <v>-87.71263453845168</v>
      </c>
      <c r="H1245" s="55" t="n">
        <v>0.004828217620389737</v>
      </c>
      <c r="I1245" s="55" t="n">
        <v>-0.03031065267887626</v>
      </c>
      <c r="J1245" s="55" t="n">
        <v>-3.266644384425021</v>
      </c>
      <c r="K1245" s="55" t="n">
        <v>-3.269304516306364</v>
      </c>
      <c r="L1245" s="55" t="n">
        <v>0.002660131881342802</v>
      </c>
      <c r="M1245" s="55" t="n">
        <v>-0.02114322993257736</v>
      </c>
      <c r="N1245" s="55" t="n">
        <v>-85.09454581723961</v>
      </c>
      <c r="O1245" s="55" t="n">
        <v>-85.06364671440268</v>
      </c>
      <c r="P1245" s="55" t="n">
        <v>-0.03089910283691596</v>
      </c>
      <c r="Q1245" s="55" t="n">
        <v>-0.02156701087015023</v>
      </c>
      <c r="R1245" s="55" t="n">
        <v>-356.0164933292591</v>
      </c>
      <c r="S1245" s="55" t="n">
        <v>-356.0057224226438</v>
      </c>
      <c r="T1245" s="55" t="n">
        <v>-0.01077090661532147</v>
      </c>
      <c r="U1245" s="55" t="n">
        <v>0.01012245555176501</v>
      </c>
      <c r="V1245" s="55" t="n">
        <v>88.81934444338508</v>
      </c>
      <c r="W1245" s="55" t="n">
        <v>88.78992964266847</v>
      </c>
      <c r="X1245" s="55" t="n">
        <v>0.02941480071662192</v>
      </c>
      <c r="Y1245" s="55" t="n">
        <v>0.001961250698091213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0.1877267444543768</v>
      </c>
      <c r="AD1245" s="55" t="n">
        <v>-0.0381750905117577</v>
      </c>
      <c r="AE1245" s="55" t="n">
        <v>1.000832772907639</v>
      </c>
      <c r="AF1245" s="55" t="n">
        <v>-0.00687759044232239</v>
      </c>
      <c r="AG1245" s="55" t="n">
        <v>-0.05765674713911761</v>
      </c>
      <c r="AH1245" s="55" t="n">
        <v>-0.001291452540908011</v>
      </c>
      <c r="AI1245" s="55" t="n">
        <v>0.05807985529098612</v>
      </c>
      <c r="AJ1245" s="55" t="n">
        <v>0</v>
      </c>
    </row>
    <row r="1246">
      <c r="A1246" s="55" t="n">
        <v>12.42000000000007</v>
      </c>
      <c r="B1246" s="55" t="n">
        <v>-98.18663143597892</v>
      </c>
      <c r="C1246" s="55" t="n">
        <v>-98.18822182293704</v>
      </c>
      <c r="D1246" s="55" t="n">
        <v>0.0015903869581163</v>
      </c>
      <c r="E1246" s="55" t="n">
        <v>0.009481143583497706</v>
      </c>
      <c r="F1246" s="55" t="n">
        <v>-87.7078063208313</v>
      </c>
      <c r="G1246" s="55" t="n">
        <v>-87.71291427459117</v>
      </c>
      <c r="H1246" s="55" t="n">
        <v>0.005107953759881596</v>
      </c>
      <c r="I1246" s="55" t="n">
        <v>-0.02609119544115435</v>
      </c>
      <c r="J1246" s="55" t="n">
        <v>-3.266644384425021</v>
      </c>
      <c r="K1246" s="55" t="n">
        <v>-3.269498024494716</v>
      </c>
      <c r="L1246" s="55" t="n">
        <v>0.002853640069694523</v>
      </c>
      <c r="M1246" s="55" t="n">
        <v>-0.0178394481367044</v>
      </c>
      <c r="N1246" s="55" t="n">
        <v>-85.09454581723961</v>
      </c>
      <c r="O1246" s="55" t="n">
        <v>-85.06384454343362</v>
      </c>
      <c r="P1246" s="55" t="n">
        <v>-0.03070127380598486</v>
      </c>
      <c r="Q1246" s="55" t="n">
        <v>-0.01847029974359543</v>
      </c>
      <c r="R1246" s="55" t="n">
        <v>-356.0164933292591</v>
      </c>
      <c r="S1246" s="55" t="n">
        <v>-356.005631792507</v>
      </c>
      <c r="T1246" s="55" t="n">
        <v>-0.01086153675215793</v>
      </c>
      <c r="U1246" s="55" t="n">
        <v>0.008278878067469336</v>
      </c>
      <c r="V1246" s="55" t="n">
        <v>88.81934444338508</v>
      </c>
      <c r="W1246" s="55" t="n">
        <v>88.78994903015474</v>
      </c>
      <c r="X1246" s="55" t="n">
        <v>0.02939541323033329</v>
      </c>
      <c r="Y1246" s="55" t="n">
        <v>0.001999303596330185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0.1877277368400601</v>
      </c>
      <c r="AD1246" s="55" t="n">
        <v>-0.03816826844486883</v>
      </c>
      <c r="AE1246" s="55" t="n">
        <v>1.000832818596735</v>
      </c>
      <c r="AF1246" s="55" t="n">
        <v>-0.007869976125590705</v>
      </c>
      <c r="AG1246" s="55" t="n">
        <v>-0.06447881402799061</v>
      </c>
      <c r="AH1246" s="55" t="n">
        <v>-0.00133714163630394</v>
      </c>
      <c r="AI1246" s="55" t="n">
        <v>0.06497108534132012</v>
      </c>
      <c r="AJ1246" s="55" t="n">
        <v>0</v>
      </c>
    </row>
    <row r="1247">
      <c r="A1247" s="55" t="n">
        <v>12.43000000000006</v>
      </c>
      <c r="B1247" s="55" t="n">
        <v>-98.18663143597892</v>
      </c>
      <c r="C1247" s="55" t="n">
        <v>-98.18813568977141</v>
      </c>
      <c r="D1247" s="55" t="n">
        <v>0.001504253792493575</v>
      </c>
      <c r="E1247" s="55" t="n">
        <v>0.007837530374777475</v>
      </c>
      <c r="F1247" s="55" t="n">
        <v>-87.7078063208313</v>
      </c>
      <c r="G1247" s="55" t="n">
        <v>-87.71315025431892</v>
      </c>
      <c r="H1247" s="55" t="n">
        <v>0.005343933487628423</v>
      </c>
      <c r="I1247" s="55" t="n">
        <v>-0.02158377206419942</v>
      </c>
      <c r="J1247" s="55" t="n">
        <v>-3.266644384425021</v>
      </c>
      <c r="K1247" s="55" t="n">
        <v>-3.269657419268743</v>
      </c>
      <c r="L1247" s="55" t="n">
        <v>0.003013034843721032</v>
      </c>
      <c r="M1247" s="55" t="n">
        <v>-0.01434488702994003</v>
      </c>
      <c r="N1247" s="55" t="n">
        <v>-85.09454581723961</v>
      </c>
      <c r="O1247" s="55" t="n">
        <v>-85.06401050099161</v>
      </c>
      <c r="P1247" s="55" t="n">
        <v>-0.030535316247986</v>
      </c>
      <c r="Q1247" s="55" t="n">
        <v>-0.01519409690068054</v>
      </c>
      <c r="R1247" s="55" t="n">
        <v>-356.0164933292591</v>
      </c>
      <c r="S1247" s="55" t="n">
        <v>-356.005560038105</v>
      </c>
      <c r="T1247" s="55" t="n">
        <v>-0.01093329115408123</v>
      </c>
      <c r="U1247" s="55" t="n">
        <v>0.006344482597150314</v>
      </c>
      <c r="V1247" s="55" t="n">
        <v>88.81934444338508</v>
      </c>
      <c r="W1247" s="55" t="n">
        <v>88.78996887289681</v>
      </c>
      <c r="X1247" s="55" t="n">
        <v>0.02937557048827676</v>
      </c>
      <c r="Y1247" s="55" t="n">
        <v>0.002039535848677187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0.1877285685798341</v>
      </c>
      <c r="AD1247" s="55" t="n">
        <v>-0.0381625542329011</v>
      </c>
      <c r="AE1247" s="55" t="n">
        <v>1.000832857018101</v>
      </c>
      <c r="AF1247" s="55" t="n">
        <v>-0.008701715899617213</v>
      </c>
      <c r="AG1247" s="55" t="n">
        <v>-0.07019302599572258</v>
      </c>
      <c r="AH1247" s="55" t="n">
        <v>-0.001375563003058744</v>
      </c>
      <c r="AI1247" s="55" t="n">
        <v>0.07074371301825499</v>
      </c>
      <c r="AJ1247" s="55" t="n">
        <v>0</v>
      </c>
    </row>
    <row r="1248">
      <c r="A1248" s="55" t="n">
        <v>12.44000000000005</v>
      </c>
      <c r="B1248" s="55" t="n">
        <v>-98.18663143597892</v>
      </c>
      <c r="C1248" s="55" t="n">
        <v>-98.18806649956548</v>
      </c>
      <c r="D1248" s="55" t="n">
        <v>0.001435063586552355</v>
      </c>
      <c r="E1248" s="55" t="n">
        <v>0.006113551158178908</v>
      </c>
      <c r="F1248" s="55" t="n">
        <v>-87.7078063208313</v>
      </c>
      <c r="G1248" s="55" t="n">
        <v>-87.71333994920541</v>
      </c>
      <c r="H1248" s="55" t="n">
        <v>0.005533628374117814</v>
      </c>
      <c r="I1248" s="55" t="n">
        <v>-0.01685196086793768</v>
      </c>
      <c r="J1248" s="55" t="n">
        <v>-3.266644384425021</v>
      </c>
      <c r="K1248" s="55" t="n">
        <v>-3.269781059005117</v>
      </c>
      <c r="L1248" s="55" t="n">
        <v>0.003136674580095786</v>
      </c>
      <c r="M1248" s="55" t="n">
        <v>-0.01070839283318923</v>
      </c>
      <c r="N1248" s="55" t="n">
        <v>-85.09454581723961</v>
      </c>
      <c r="O1248" s="55" t="n">
        <v>-85.06414305217564</v>
      </c>
      <c r="P1248" s="55" t="n">
        <v>-0.03040276506396605</v>
      </c>
      <c r="Q1248" s="55" t="n">
        <v>-0.0117841936068444</v>
      </c>
      <c r="R1248" s="55" t="n">
        <v>-356.0164933292591</v>
      </c>
      <c r="S1248" s="55" t="n">
        <v>-356.005507915722</v>
      </c>
      <c r="T1248" s="55" t="n">
        <v>-0.01098541353714565</v>
      </c>
      <c r="U1248" s="55" t="n">
        <v>0.004346108011613883</v>
      </c>
      <c r="V1248" s="55" t="n">
        <v>88.81934444338508</v>
      </c>
      <c r="W1248" s="55" t="n">
        <v>88.78998919330343</v>
      </c>
      <c r="X1248" s="55" t="n">
        <v>0.0293552500816508</v>
      </c>
      <c r="Y1248" s="55" t="n">
        <v>0.002081363466775564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0.1877292309180236</v>
      </c>
      <c r="AD1248" s="55" t="n">
        <v>-0.03815800809296301</v>
      </c>
      <c r="AE1248" s="55" t="n">
        <v>1.000832887780155</v>
      </c>
      <c r="AF1248" s="55" t="n">
        <v>-0.009364054089078255</v>
      </c>
      <c r="AG1248" s="55" t="n">
        <v>-0.07473916593380564</v>
      </c>
      <c r="AH1248" s="55" t="n">
        <v>-0.001406325056407809</v>
      </c>
      <c r="AI1248" s="55" t="n">
        <v>0.07533661914121444</v>
      </c>
      <c r="AJ1248" s="55" t="n">
        <v>0</v>
      </c>
    </row>
    <row r="1249">
      <c r="A1249" s="55" t="n">
        <v>12.45000000000005</v>
      </c>
      <c r="B1249" s="55" t="n">
        <v>-98.18663143597892</v>
      </c>
      <c r="C1249" s="55" t="n">
        <v>-98.18801492747663</v>
      </c>
      <c r="D1249" s="55" t="n">
        <v>0.001383491497702868</v>
      </c>
      <c r="E1249" s="55" t="n">
        <v>0.004333113541124503</v>
      </c>
      <c r="F1249" s="55" t="n">
        <v>-87.7078063208313</v>
      </c>
      <c r="G1249" s="55" t="n">
        <v>-87.71348147779747</v>
      </c>
      <c r="H1249" s="55" t="n">
        <v>0.005675156966184559</v>
      </c>
      <c r="I1249" s="55" t="n">
        <v>-0.01196143574442391</v>
      </c>
      <c r="J1249" s="55" t="n">
        <v>-3.266644384425021</v>
      </c>
      <c r="K1249" s="55" t="n">
        <v>-3.269867797597379</v>
      </c>
      <c r="L1249" s="55" t="n">
        <v>0.00322341317235728</v>
      </c>
      <c r="M1249" s="55" t="n">
        <v>-0.006980018987955147</v>
      </c>
      <c r="N1249" s="55" t="n">
        <v>-85.09454581723961</v>
      </c>
      <c r="O1249" s="55" t="n">
        <v>-85.06424112495247</v>
      </c>
      <c r="P1249" s="55" t="n">
        <v>-0.03030469228713139</v>
      </c>
      <c r="Q1249" s="55" t="n">
        <v>-0.008287521302733329</v>
      </c>
      <c r="R1249" s="55" t="n">
        <v>-356.0164933292591</v>
      </c>
      <c r="S1249" s="55" t="n">
        <v>-356.0054759115278</v>
      </c>
      <c r="T1249" s="55" t="n">
        <v>-0.0110174177312788</v>
      </c>
      <c r="U1249" s="55" t="n">
        <v>0.0023110711392258</v>
      </c>
      <c r="V1249" s="55" t="n">
        <v>88.81934444338508</v>
      </c>
      <c r="W1249" s="55" t="n">
        <v>88.79001000693876</v>
      </c>
      <c r="X1249" s="55" t="n">
        <v>0.02933443644632199</v>
      </c>
      <c r="Y1249" s="55" t="n">
        <v>0.002124189402465301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0.1877297174584877</v>
      </c>
      <c r="AD1249" s="55" t="n">
        <v>-0.03815467396386277</v>
      </c>
      <c r="AE1249" s="55" t="n">
        <v>1.000832910594412</v>
      </c>
      <c r="AF1249" s="55" t="n">
        <v>-0.009850594553162395</v>
      </c>
      <c r="AG1249" s="55" t="n">
        <v>-0.07807329503405069</v>
      </c>
      <c r="AH1249" s="55" t="n">
        <v>-0.001429139314002015</v>
      </c>
      <c r="AI1249" s="55" t="n">
        <v>0.07870524791717222</v>
      </c>
      <c r="AJ1249" s="55" t="n">
        <v>0</v>
      </c>
    </row>
    <row r="1250">
      <c r="A1250" s="55" t="n">
        <v>12.46000000000004</v>
      </c>
      <c r="B1250" s="55" t="n">
        <v>-98.18663143597892</v>
      </c>
      <c r="C1250" s="55" t="n">
        <v>-98.18798140634607</v>
      </c>
      <c r="D1250" s="55" t="n">
        <v>0.001349970367148272</v>
      </c>
      <c r="E1250" s="55" t="n">
        <v>0.002520543633509172</v>
      </c>
      <c r="F1250" s="55" t="n">
        <v>-87.7078063208313</v>
      </c>
      <c r="G1250" s="55" t="n">
        <v>-87.71357362162608</v>
      </c>
      <c r="H1250" s="55" t="n">
        <v>0.005767300794793245</v>
      </c>
      <c r="I1250" s="55" t="n">
        <v>-0.006979068644213666</v>
      </c>
      <c r="J1250" s="55" t="n">
        <v>-3.266644384425021</v>
      </c>
      <c r="K1250" s="55" t="n">
        <v>-3.269916992816783</v>
      </c>
      <c r="L1250" s="55" t="n">
        <v>0.003272608391761557</v>
      </c>
      <c r="M1250" s="55" t="n">
        <v>-0.003210347419803087</v>
      </c>
      <c r="N1250" s="55" t="n">
        <v>-85.09454581723961</v>
      </c>
      <c r="O1250" s="55" t="n">
        <v>-85.06430411798553</v>
      </c>
      <c r="P1250" s="55" t="n">
        <v>-0.03024169925406543</v>
      </c>
      <c r="Q1250" s="55" t="n">
        <v>-0.004751515130340876</v>
      </c>
      <c r="R1250" s="55" t="n">
        <v>-356.0164933292591</v>
      </c>
      <c r="S1250" s="55" t="n">
        <v>-356.0054642388546</v>
      </c>
      <c r="T1250" s="55" t="n">
        <v>-0.01102909040451576</v>
      </c>
      <c r="U1250" s="55" t="n">
        <v>0.0002667988751618113</v>
      </c>
      <c r="V1250" s="55" t="n">
        <v>88.81934444338508</v>
      </c>
      <c r="W1250" s="55" t="n">
        <v>88.79003132241058</v>
      </c>
      <c r="X1250" s="55" t="n">
        <v>0.02931312097450076</v>
      </c>
      <c r="Y1250" s="55" t="n">
        <v>0.002167411620989137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0.1877300242164761</v>
      </c>
      <c r="AD1250" s="55" t="n">
        <v>-0.03815257914824918</v>
      </c>
      <c r="AE1250" s="55" t="n">
        <v>1.00083292527708</v>
      </c>
      <c r="AF1250" s="55" t="n">
        <v>-0.01015735254156214</v>
      </c>
      <c r="AG1250" s="55" t="n">
        <v>-0.0801681106476354</v>
      </c>
      <c r="AH1250" s="55" t="n">
        <v>-0.001443821981972349</v>
      </c>
      <c r="AI1250" s="55" t="n">
        <v>0.0808219178031598</v>
      </c>
      <c r="AJ1250" s="55" t="n">
        <v>0</v>
      </c>
    </row>
    <row r="1251">
      <c r="A1251" s="55" t="n">
        <v>12.47000000000003</v>
      </c>
      <c r="B1251" s="55" t="n">
        <v>-98.18663143597892</v>
      </c>
      <c r="C1251" s="55" t="n">
        <v>-98.18796612430053</v>
      </c>
      <c r="D1251" s="55" t="n">
        <v>0.001334688321606475</v>
      </c>
      <c r="E1251" s="55" t="n">
        <v>0.0007002585650819385</v>
      </c>
      <c r="F1251" s="55" t="n">
        <v>-87.7078063208313</v>
      </c>
      <c r="G1251" s="55" t="n">
        <v>-87.71361583222431</v>
      </c>
      <c r="H1251" s="55" t="n">
        <v>0.005809511393008491</v>
      </c>
      <c r="I1251" s="55" t="n">
        <v>-0.001972028530114346</v>
      </c>
      <c r="J1251" s="55" t="n">
        <v>-3.266644384425021</v>
      </c>
      <c r="K1251" s="55" t="n">
        <v>-3.269928507892538</v>
      </c>
      <c r="L1251" s="55" t="n">
        <v>0.003284123467515755</v>
      </c>
      <c r="M1251" s="55" t="n">
        <v>0.0005501878681136884</v>
      </c>
      <c r="N1251" s="55" t="n">
        <v>-85.09454581723961</v>
      </c>
      <c r="O1251" s="55" t="n">
        <v>-85.06433190212925</v>
      </c>
      <c r="P1251" s="55" t="n">
        <v>-0.03021391511035134</v>
      </c>
      <c r="Q1251" s="55" t="n">
        <v>-0.001223479520994299</v>
      </c>
      <c r="R1251" s="55" t="n">
        <v>-356.0164933292591</v>
      </c>
      <c r="S1251" s="55" t="n">
        <v>-356.0054728391193</v>
      </c>
      <c r="T1251" s="55" t="n">
        <v>-0.01102049013982398</v>
      </c>
      <c r="U1251" s="55" t="n">
        <v>-0.00175953615882721</v>
      </c>
      <c r="V1251" s="55" t="n">
        <v>88.81934444338508</v>
      </c>
      <c r="W1251" s="55" t="n">
        <v>88.79005314135212</v>
      </c>
      <c r="X1251" s="55" t="n">
        <v>0.02929130203297229</v>
      </c>
      <c r="Y1251" s="55" t="n">
        <v>0.002210431124903253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0.1877301496379826</v>
      </c>
      <c r="AD1251" s="55" t="n">
        <v>-0.03815173417975191</v>
      </c>
      <c r="AE1251" s="55" t="n">
        <v>1.000832931749484</v>
      </c>
      <c r="AF1251" s="55" t="n">
        <v>-0.01028277404807598</v>
      </c>
      <c r="AG1251" s="55" t="n">
        <v>-0.08101307914491068</v>
      </c>
      <c r="AH1251" s="55" t="n">
        <v>-0.001450294385474393</v>
      </c>
      <c r="AI1251" s="55" t="n">
        <v>0.08167593151270383</v>
      </c>
      <c r="AJ1251" s="55" t="n">
        <v>0</v>
      </c>
    </row>
    <row r="1252">
      <c r="A1252" s="55" t="n">
        <v>12.48000000000002</v>
      </c>
      <c r="B1252" s="55" t="n">
        <v>-98.18663143597892</v>
      </c>
      <c r="C1252" s="55" t="n">
        <v>-98.18796902562366</v>
      </c>
      <c r="D1252" s="55" t="n">
        <v>0.001337589644743956</v>
      </c>
      <c r="E1252" s="55" t="n">
        <v>-0.001103557715051019</v>
      </c>
      <c r="F1252" s="55" t="n">
        <v>-87.7078063208313</v>
      </c>
      <c r="G1252" s="55" t="n">
        <v>-87.71360822918602</v>
      </c>
      <c r="H1252" s="55" t="n">
        <v>0.00580190835472432</v>
      </c>
      <c r="I1252" s="55" t="n">
        <v>0.002993111225075479</v>
      </c>
      <c r="J1252" s="55" t="n">
        <v>-3.266644384425021</v>
      </c>
      <c r="K1252" s="55" t="n">
        <v>-3.26990270638353</v>
      </c>
      <c r="L1252" s="55" t="n">
        <v>0.003258321958508984</v>
      </c>
      <c r="M1252" s="55" t="n">
        <v>0.004251965971837302</v>
      </c>
      <c r="N1252" s="55" t="n">
        <v>-85.09454581723961</v>
      </c>
      <c r="O1252" s="55" t="n">
        <v>-85.0643248156567</v>
      </c>
      <c r="P1252" s="55" t="n">
        <v>-0.03022100158289259</v>
      </c>
      <c r="Q1252" s="55" t="n">
        <v>0.002250035787324219</v>
      </c>
      <c r="R1252" s="55" t="n">
        <v>-356.0164933292591</v>
      </c>
      <c r="S1252" s="55" t="n">
        <v>-356.0055013863309</v>
      </c>
      <c r="T1252" s="55" t="n">
        <v>-0.01099194292818099</v>
      </c>
      <c r="U1252" s="55" t="n">
        <v>-0.003741371549858513</v>
      </c>
      <c r="V1252" s="55" t="n">
        <v>88.81934444338508</v>
      </c>
      <c r="W1252" s="55" t="n">
        <v>88.7900754584962</v>
      </c>
      <c r="X1252" s="55" t="n">
        <v>0.02926898488887508</v>
      </c>
      <c r="Y1252" s="55" t="n">
        <v>0.002252659834288382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0.1877300945867986</v>
      </c>
      <c r="AD1252" s="55" t="n">
        <v>-0.03815213291379019</v>
      </c>
      <c r="AE1252" s="55" t="n">
        <v>1.00083293003738</v>
      </c>
      <c r="AF1252" s="55" t="n">
        <v>-0.01022772286410345</v>
      </c>
      <c r="AG1252" s="55" t="n">
        <v>-0.08061434510663046</v>
      </c>
      <c r="AH1252" s="55" t="n">
        <v>-0.001448582281904365</v>
      </c>
      <c r="AI1252" s="55" t="n">
        <v>0.08127347256382778</v>
      </c>
      <c r="AJ1252" s="55" t="n">
        <v>0</v>
      </c>
    </row>
    <row r="1253">
      <c r="A1253" s="55" t="n">
        <v>12.49000000000001</v>
      </c>
      <c r="B1253" s="55" t="n">
        <v>-98.18663143597892</v>
      </c>
      <c r="C1253" s="55" t="n">
        <v>-98.18798981484066</v>
      </c>
      <c r="D1253" s="55" t="n">
        <v>0.001358378861745862</v>
      </c>
      <c r="E1253" s="55" t="n">
        <v>-0.002867271084658271</v>
      </c>
      <c r="F1253" s="55" t="n">
        <v>-87.7078063208313</v>
      </c>
      <c r="G1253" s="55" t="n">
        <v>-87.71355158941395</v>
      </c>
      <c r="H1253" s="55" t="n">
        <v>0.00574526858265911</v>
      </c>
      <c r="I1253" s="55" t="n">
        <v>0.00785124531958141</v>
      </c>
      <c r="J1253" s="55" t="n">
        <v>-3.266644384425021</v>
      </c>
      <c r="K1253" s="55" t="n">
        <v>-3.269840440501556</v>
      </c>
      <c r="L1253" s="55" t="n">
        <v>0.003196056076534773</v>
      </c>
      <c r="M1253" s="55" t="n">
        <v>0.007846824354989771</v>
      </c>
      <c r="N1253" s="55" t="n">
        <v>-85.09454581723961</v>
      </c>
      <c r="O1253" s="55" t="n">
        <v>-85.06428365336923</v>
      </c>
      <c r="P1253" s="55" t="n">
        <v>-0.03026216387037388</v>
      </c>
      <c r="Q1253" s="55" t="n">
        <v>0.005623841229732233</v>
      </c>
      <c r="R1253" s="55" t="n">
        <v>-356.0164933292591</v>
      </c>
      <c r="S1253" s="55" t="n">
        <v>-356.0055492950726</v>
      </c>
      <c r="T1253" s="55" t="n">
        <v>-0.01094403418650167</v>
      </c>
      <c r="U1253" s="55" t="n">
        <v>-0.005653098106837107</v>
      </c>
      <c r="V1253" s="55" t="n">
        <v>88.81934444338508</v>
      </c>
      <c r="W1253" s="55" t="n">
        <v>88.79009826183999</v>
      </c>
      <c r="X1253" s="55" t="n">
        <v>0.02924618154510087</v>
      </c>
      <c r="Y1253" s="55" t="n">
        <v>0.002293528213621713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0.1877298622998837</v>
      </c>
      <c r="AD1253" s="55" t="n">
        <v>-0.03815375283778138</v>
      </c>
      <c r="AE1253" s="55" t="n">
        <v>1.000832920269179</v>
      </c>
      <c r="AF1253" s="55" t="n">
        <v>-0.009995435949206044</v>
      </c>
      <c r="AG1253" s="55" t="n">
        <v>-0.07899442111544003</v>
      </c>
      <c r="AH1253" s="55" t="n">
        <v>-0.001438814081211603</v>
      </c>
      <c r="AI1253" s="55" t="n">
        <v>0.0796372870779665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-98.18802796391773</v>
      </c>
      <c r="D1254" s="55" t="n">
        <v>0.001396527938819589</v>
      </c>
      <c r="E1254" s="55" t="n">
        <v>-0.004568102284688054</v>
      </c>
      <c r="F1254" s="55" t="n">
        <v>-87.7078063208313</v>
      </c>
      <c r="G1254" s="55" t="n">
        <v>-87.71344732782026</v>
      </c>
      <c r="H1254" s="55" t="n">
        <v>0.005641006988966063</v>
      </c>
      <c r="I1254" s="55" t="n">
        <v>0.01253957759961099</v>
      </c>
      <c r="J1254" s="55" t="n">
        <v>-3.266644384425021</v>
      </c>
      <c r="K1254" s="55" t="n">
        <v>-3.26974303313038</v>
      </c>
      <c r="L1254" s="55" t="n">
        <v>0.003098648705358735</v>
      </c>
      <c r="M1254" s="55" t="n">
        <v>0.01128867598519342</v>
      </c>
      <c r="N1254" s="55" t="n">
        <v>-85.09454581723961</v>
      </c>
      <c r="O1254" s="55" t="n">
        <v>-85.06420964981579</v>
      </c>
      <c r="P1254" s="55" t="n">
        <v>-0.03033616742380406</v>
      </c>
      <c r="Q1254" s="55" t="n">
        <v>0.008854686540037723</v>
      </c>
      <c r="R1254" s="55" t="n">
        <v>-356.0164933292591</v>
      </c>
      <c r="S1254" s="55" t="n">
        <v>-356.005615731807</v>
      </c>
      <c r="T1254" s="55" t="n">
        <v>-0.01087759745211496</v>
      </c>
      <c r="U1254" s="55" t="n">
        <v>-0.00747038559051375</v>
      </c>
      <c r="V1254" s="55" t="n">
        <v>88.81934444338508</v>
      </c>
      <c r="W1254" s="55" t="n">
        <v>88.79012153289605</v>
      </c>
      <c r="X1254" s="55" t="n">
        <v>0.02922291048903086</v>
      </c>
      <c r="Y1254" s="55" t="n">
        <v>0.002332492555958134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0.1877294583120769</v>
      </c>
      <c r="AD1254" s="55" t="n">
        <v>-0.0381565555936331</v>
      </c>
      <c r="AE1254" s="55" t="n">
        <v>1.000832902673108</v>
      </c>
      <c r="AF1254" s="55" t="n">
        <v>-0.009591448142415304</v>
      </c>
      <c r="AG1254" s="55" t="n">
        <v>-0.07619166526372234</v>
      </c>
      <c r="AH1254" s="55" t="n">
        <v>-0.001421218009278746</v>
      </c>
      <c r="AI1254" s="55" t="n">
        <v>0.07680615596264177</v>
      </c>
      <c r="AJ1254" s="55" t="n">
        <v>0</v>
      </c>
    </row>
    <row r="1255">
      <c r="A1255" s="55" t="n">
        <v>12.50999999999999</v>
      </c>
      <c r="B1255" s="55" t="n">
        <v>-98.18663143597892</v>
      </c>
      <c r="C1255" s="55" t="n">
        <v>-98.18808272243868</v>
      </c>
      <c r="D1255" s="55" t="n">
        <v>0.001451286459761146</v>
      </c>
      <c r="E1255" s="55" t="n">
        <v>-0.006184416477167874</v>
      </c>
      <c r="F1255" s="55" t="n">
        <v>-87.7078063208313</v>
      </c>
      <c r="G1255" s="55" t="n">
        <v>-87.71329746985217</v>
      </c>
      <c r="H1255" s="55" t="n">
        <v>0.005491149020876706</v>
      </c>
      <c r="I1255" s="55" t="n">
        <v>0.01699842003970404</v>
      </c>
      <c r="J1255" s="55" t="n">
        <v>-3.266644384425021</v>
      </c>
      <c r="K1255" s="55" t="n">
        <v>-3.269612253864919</v>
      </c>
      <c r="L1255" s="55" t="n">
        <v>0.002967869439897762</v>
      </c>
      <c r="M1255" s="55" t="n">
        <v>0.0145340905521856</v>
      </c>
      <c r="N1255" s="55" t="n">
        <v>-85.09454581723961</v>
      </c>
      <c r="O1255" s="55" t="n">
        <v>-85.06410445692566</v>
      </c>
      <c r="P1255" s="55" t="n">
        <v>-0.03044136031394499</v>
      </c>
      <c r="Q1255" s="55" t="n">
        <v>0.01190180628667994</v>
      </c>
      <c r="R1255" s="55" t="n">
        <v>-356.0164933292591</v>
      </c>
      <c r="S1255" s="55" t="n">
        <v>-356.0056996293081</v>
      </c>
      <c r="T1255" s="55" t="n">
        <v>-0.0107936999510351</v>
      </c>
      <c r="U1255" s="55" t="n">
        <v>-0.009170486989162599</v>
      </c>
      <c r="V1255" s="55" t="n">
        <v>88.81934444338508</v>
      </c>
      <c r="W1255" s="55" t="n">
        <v>88.79014524702643</v>
      </c>
      <c r="X1255" s="55" t="n">
        <v>0.02919919635865379</v>
      </c>
      <c r="Y1255" s="55" t="n">
        <v>0.002369041825274134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0.1877288903515559</v>
      </c>
      <c r="AD1255" s="55" t="n">
        <v>-0.03816048770269346</v>
      </c>
      <c r="AE1255" s="55" t="n">
        <v>1.000832877573343</v>
      </c>
      <c r="AF1255" s="55" t="n">
        <v>-0.009023487621440118</v>
      </c>
      <c r="AG1255" s="55" t="n">
        <v>-0.07225955620335928</v>
      </c>
      <c r="AH1255" s="55" t="n">
        <v>-0.001396118245011735</v>
      </c>
      <c r="AI1255" s="55" t="n">
        <v>0.07283416737846858</v>
      </c>
      <c r="AJ1255" s="55" t="n">
        <v>0</v>
      </c>
    </row>
    <row r="1256">
      <c r="A1256" s="55" t="n">
        <v>12.5200000000001</v>
      </c>
      <c r="B1256" s="55" t="n">
        <v>-98.18663143597892</v>
      </c>
      <c r="C1256" s="55" t="n">
        <v>-98.18815313058315</v>
      </c>
      <c r="D1256" s="55" t="n">
        <v>0.001521694604221258</v>
      </c>
      <c r="E1256" s="55" t="n">
        <v>-0.007695993678005813</v>
      </c>
      <c r="F1256" s="55" t="n">
        <v>-87.7078063208313</v>
      </c>
      <c r="G1256" s="55" t="n">
        <v>-87.71310461631874</v>
      </c>
      <c r="H1256" s="55" t="n">
        <v>0.005298295487455553</v>
      </c>
      <c r="I1256" s="55" t="n">
        <v>0.02117193964968819</v>
      </c>
      <c r="J1256" s="55" t="n">
        <v>-3.266644384425021</v>
      </c>
      <c r="K1256" s="55" t="n">
        <v>-3.26945028946969</v>
      </c>
      <c r="L1256" s="55" t="n">
        <v>0.002805905044667968</v>
      </c>
      <c r="M1256" s="55" t="n">
        <v>0.01754283253803477</v>
      </c>
      <c r="N1256" s="55" t="n">
        <v>-85.09454581723961</v>
      </c>
      <c r="O1256" s="55" t="n">
        <v>-85.06397011642618</v>
      </c>
      <c r="P1256" s="55" t="n">
        <v>-0.03057570081342531</v>
      </c>
      <c r="Q1256" s="55" t="n">
        <v>0.01472742507917195</v>
      </c>
      <c r="R1256" s="55" t="n">
        <v>-356.0164933292591</v>
      </c>
      <c r="S1256" s="55" t="n">
        <v>-356.0057997039864</v>
      </c>
      <c r="T1256" s="55" t="n">
        <v>-0.01069362527274244</v>
      </c>
      <c r="U1256" s="55" t="n">
        <v>-0.01073251771746306</v>
      </c>
      <c r="V1256" s="55" t="n">
        <v>88.81934444338508</v>
      </c>
      <c r="W1256" s="55" t="n">
        <v>88.79016937385289</v>
      </c>
      <c r="X1256" s="55" t="n">
        <v>0.02917506953219803</v>
      </c>
      <c r="Y1256" s="55" t="n">
        <v>0.002402703950721298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0.1877281682078152</v>
      </c>
      <c r="AD1256" s="55" t="n">
        <v>-0.03816548148078257</v>
      </c>
      <c r="AE1256" s="55" t="n">
        <v>1.000832845385157</v>
      </c>
      <c r="AF1256" s="55" t="n">
        <v>-0.008301343880745549</v>
      </c>
      <c r="AG1256" s="55" t="n">
        <v>-0.06726577811424356</v>
      </c>
      <c r="AH1256" s="55" t="n">
        <v>-0.001363930058673191</v>
      </c>
      <c r="AI1256" s="55" t="n">
        <v>0.06778980395860421</v>
      </c>
      <c r="AJ1256" s="55" t="n">
        <v>0</v>
      </c>
    </row>
    <row r="1257">
      <c r="A1257" s="55" t="n">
        <v>12.53000000000009</v>
      </c>
      <c r="B1257" s="55" t="n">
        <v>-98.18663143597892</v>
      </c>
      <c r="C1257" s="55" t="n">
        <v>-98.18823803469621</v>
      </c>
      <c r="D1257" s="55" t="n">
        <v>0.001606598717296589</v>
      </c>
      <c r="E1257" s="55" t="n">
        <v>-0.00908427675885834</v>
      </c>
      <c r="F1257" s="55" t="n">
        <v>-87.7078063208313</v>
      </c>
      <c r="G1257" s="55" t="n">
        <v>-87.71287190108912</v>
      </c>
      <c r="H1257" s="55" t="n">
        <v>0.005065580257828453</v>
      </c>
      <c r="I1257" s="55" t="n">
        <v>0.02500884414047524</v>
      </c>
      <c r="J1257" s="55" t="n">
        <v>-3.266644384425021</v>
      </c>
      <c r="K1257" s="55" t="n">
        <v>-3.269259709224112</v>
      </c>
      <c r="L1257" s="55" t="n">
        <v>0.002615324799090629</v>
      </c>
      <c r="M1257" s="55" t="n">
        <v>0.02027834962277396</v>
      </c>
      <c r="N1257" s="55" t="n">
        <v>-85.09454581723961</v>
      </c>
      <c r="O1257" s="55" t="n">
        <v>-85.06380902748236</v>
      </c>
      <c r="P1257" s="55" t="n">
        <v>-0.03073678975723035</v>
      </c>
      <c r="Q1257" s="55" t="n">
        <v>0.01729721627064516</v>
      </c>
      <c r="R1257" s="55" t="n">
        <v>-356.0164933292591</v>
      </c>
      <c r="S1257" s="55" t="n">
        <v>-356.0059144758389</v>
      </c>
      <c r="T1257" s="55" t="n">
        <v>-0.01057885342021781</v>
      </c>
      <c r="U1257" s="55" t="n">
        <v>-0.01213770637018736</v>
      </c>
      <c r="V1257" s="55" t="n">
        <v>88.81934444338508</v>
      </c>
      <c r="W1257" s="55" t="n">
        <v>88.79019387773766</v>
      </c>
      <c r="X1257" s="55" t="n">
        <v>0.02915056564742255</v>
      </c>
      <c r="Y1257" s="55" t="n">
        <v>0.002433051549195122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0.1877273035742667</v>
      </c>
      <c r="AD1257" s="55" t="n">
        <v>-0.03817145612859686</v>
      </c>
      <c r="AE1257" s="55" t="n">
        <v>1.000832806609084</v>
      </c>
      <c r="AF1257" s="55" t="n">
        <v>-0.007436710332209273</v>
      </c>
      <c r="AG1257" s="55" t="n">
        <v>-0.06129113029995636</v>
      </c>
      <c r="AH1257" s="55" t="n">
        <v>-0.001325153985654026</v>
      </c>
      <c r="AI1257" s="55" t="n">
        <v>0.06175486496703812</v>
      </c>
      <c r="AJ1257" s="55" t="n">
        <v>0</v>
      </c>
    </row>
    <row r="1258">
      <c r="A1258" s="55" t="n">
        <v>12.54000000000008</v>
      </c>
      <c r="B1258" s="55" t="n">
        <v>-98.18663143597892</v>
      </c>
      <c r="C1258" s="55" t="n">
        <v>-98.18833610520832</v>
      </c>
      <c r="D1258" s="55" t="n">
        <v>0.001704669229398203</v>
      </c>
      <c r="E1258" s="55" t="n">
        <v>-0.01033259409334248</v>
      </c>
      <c r="F1258" s="55" t="n">
        <v>-87.7078063208313</v>
      </c>
      <c r="G1258" s="55" t="n">
        <v>-87.71260294231998</v>
      </c>
      <c r="H1258" s="55" t="n">
        <v>0.004796621488686939</v>
      </c>
      <c r="I1258" s="55" t="n">
        <v>0.02846299809351132</v>
      </c>
      <c r="J1258" s="55" t="n">
        <v>-3.266644384425021</v>
      </c>
      <c r="K1258" s="55" t="n">
        <v>-3.269043425683165</v>
      </c>
      <c r="L1258" s="55" t="n">
        <v>0.002399041258143448</v>
      </c>
      <c r="M1258" s="55" t="n">
        <v>0.02270820569954847</v>
      </c>
      <c r="N1258" s="55" t="n">
        <v>-85.09454581723961</v>
      </c>
      <c r="O1258" s="55" t="n">
        <v>-85.06362391005275</v>
      </c>
      <c r="P1258" s="55" t="n">
        <v>-0.03092190718685229</v>
      </c>
      <c r="Q1258" s="55" t="n">
        <v>0.01958070865841062</v>
      </c>
      <c r="R1258" s="55" t="n">
        <v>-356.0164933292591</v>
      </c>
      <c r="S1258" s="55" t="n">
        <v>-356.0060422907238</v>
      </c>
      <c r="T1258" s="55" t="n">
        <v>-0.01045103853532215</v>
      </c>
      <c r="U1258" s="55" t="n">
        <v>-0.0133696140257213</v>
      </c>
      <c r="V1258" s="55" t="n">
        <v>88.81934444338508</v>
      </c>
      <c r="W1258" s="55" t="n">
        <v>88.79021871832757</v>
      </c>
      <c r="X1258" s="55" t="n">
        <v>0.02912572505751312</v>
      </c>
      <c r="Y1258" s="55" t="n">
        <v>0.002459706985311175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0.1877263098678702</v>
      </c>
      <c r="AD1258" s="55" t="n">
        <v>-0.03817831898064583</v>
      </c>
      <c r="AE1258" s="55" t="n">
        <v>1.000832761824175</v>
      </c>
      <c r="AF1258" s="55" t="n">
        <v>-0.006443003935707736</v>
      </c>
      <c r="AG1258" s="55" t="n">
        <v>-0.05442827825098695</v>
      </c>
      <c r="AH1258" s="55" t="n">
        <v>-0.001280369076317456</v>
      </c>
      <c r="AI1258" s="55" t="n">
        <v>0.05482325344280467</v>
      </c>
      <c r="AJ1258" s="55" t="n">
        <v>0</v>
      </c>
    </row>
    <row r="1259">
      <c r="A1259" s="55" t="n">
        <v>12.55000000000007</v>
      </c>
      <c r="B1259" s="55" t="n">
        <v>-98.18663143597892</v>
      </c>
      <c r="C1259" s="55" t="n">
        <v>-98.18844585663581</v>
      </c>
      <c r="D1259" s="55" t="n">
        <v>0.001814420656889791</v>
      </c>
      <c r="E1259" s="55" t="n">
        <v>-0.01142635418466481</v>
      </c>
      <c r="F1259" s="55" t="n">
        <v>-87.7078063208313</v>
      </c>
      <c r="G1259" s="55" t="n">
        <v>-87.71230178794644</v>
      </c>
      <c r="H1259" s="55" t="n">
        <v>0.00449546711515332</v>
      </c>
      <c r="I1259" s="55" t="n">
        <v>0.03149396247523178</v>
      </c>
      <c r="J1259" s="55" t="n">
        <v>-3.266644384425021</v>
      </c>
      <c r="K1259" s="55" t="n">
        <v>-3.268804651435527</v>
      </c>
      <c r="L1259" s="55" t="n">
        <v>0.0021602670105052</v>
      </c>
      <c r="M1259" s="55" t="n">
        <v>0.02480445344147246</v>
      </c>
      <c r="N1259" s="55" t="n">
        <v>-85.09454581723961</v>
      </c>
      <c r="O1259" s="55" t="n">
        <v>-85.06341776450391</v>
      </c>
      <c r="P1259" s="55" t="n">
        <v>-0.03112805273568853</v>
      </c>
      <c r="Q1259" s="55" t="n">
        <v>0.02155163671851123</v>
      </c>
      <c r="R1259" s="55" t="n">
        <v>-356.0164933292591</v>
      </c>
      <c r="S1259" s="55" t="n">
        <v>-356.0061813446325</v>
      </c>
      <c r="T1259" s="55" t="n">
        <v>-0.01031198462658436</v>
      </c>
      <c r="U1259" s="55" t="n">
        <v>-0.0144143196702978</v>
      </c>
      <c r="V1259" s="55" t="n">
        <v>88.81934444338508</v>
      </c>
      <c r="W1259" s="55" t="n">
        <v>88.79024385115231</v>
      </c>
      <c r="X1259" s="55" t="n">
        <v>0.02910059223276899</v>
      </c>
      <c r="Y1259" s="55" t="n">
        <v>0.00248234663669894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0.1877252020284721</v>
      </c>
      <c r="AD1259" s="55" t="n">
        <v>-0.03818596689401781</v>
      </c>
      <c r="AE1259" s="55" t="n">
        <v>1.000832711680357</v>
      </c>
      <c r="AF1259" s="55" t="n">
        <v>-0.005335164537600967</v>
      </c>
      <c r="AG1259" s="55" t="n">
        <v>-0.04678036487901216</v>
      </c>
      <c r="AH1259" s="55" t="n">
        <v>-0.001230225258774809</v>
      </c>
      <c r="AI1259" s="55" t="n">
        <v>0.04709968124142791</v>
      </c>
      <c r="AJ1259" s="55" t="n">
        <v>0</v>
      </c>
    </row>
    <row r="1260">
      <c r="A1260" s="55" t="n">
        <v>12.56000000000006</v>
      </c>
      <c r="B1260" s="55" t="n">
        <v>-98.18663143597892</v>
      </c>
      <c r="C1260" s="55" t="n">
        <v>-98.18856566936937</v>
      </c>
      <c r="D1260" s="55" t="n">
        <v>0.00193423339045207</v>
      </c>
      <c r="E1260" s="55" t="n">
        <v>-0.01235321012080219</v>
      </c>
      <c r="F1260" s="55" t="n">
        <v>-87.7078063208313</v>
      </c>
      <c r="G1260" s="55" t="n">
        <v>-87.71197285623556</v>
      </c>
      <c r="H1260" s="55" t="n">
        <v>0.004166535404267186</v>
      </c>
      <c r="I1260" s="55" t="n">
        <v>0.03406745139189234</v>
      </c>
      <c r="J1260" s="55" t="n">
        <v>-3.266644384425021</v>
      </c>
      <c r="K1260" s="55" t="n">
        <v>-3.268546852486396</v>
      </c>
      <c r="L1260" s="55" t="n">
        <v>0.001902468061374089</v>
      </c>
      <c r="M1260" s="55" t="n">
        <v>0.02654394237599682</v>
      </c>
      <c r="N1260" s="55" t="n">
        <v>-85.09454581723961</v>
      </c>
      <c r="O1260" s="55" t="n">
        <v>-85.06319382807023</v>
      </c>
      <c r="P1260" s="55" t="n">
        <v>-0.03135198916937226</v>
      </c>
      <c r="Q1260" s="55" t="n">
        <v>0.02318823031391588</v>
      </c>
      <c r="R1260" s="55" t="n">
        <v>-356.0164933292591</v>
      </c>
      <c r="S1260" s="55" t="n">
        <v>-356.0063297096112</v>
      </c>
      <c r="T1260" s="55" t="n">
        <v>-0.01016361964788414</v>
      </c>
      <c r="U1260" s="55" t="n">
        <v>-0.01526056978461759</v>
      </c>
      <c r="V1260" s="55" t="n">
        <v>88.81934444338508</v>
      </c>
      <c r="W1260" s="55" t="n">
        <v>88.79026922826976</v>
      </c>
      <c r="X1260" s="55" t="n">
        <v>0.02907521511531934</v>
      </c>
      <c r="Y1260" s="55" t="n">
        <v>0.002500704476967414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0.1877239963007565</v>
      </c>
      <c r="AD1260" s="55" t="n">
        <v>-0.03819428775668608</v>
      </c>
      <c r="AE1260" s="55" t="n">
        <v>1.000832656889977</v>
      </c>
      <c r="AF1260" s="55" t="n">
        <v>-0.004129436821986854</v>
      </c>
      <c r="AG1260" s="55" t="n">
        <v>-0.03845950221073591</v>
      </c>
      <c r="AH1260" s="55" t="n">
        <v>-0.001175434879208126</v>
      </c>
      <c r="AI1260" s="55" t="n">
        <v>0.03869841348065371</v>
      </c>
      <c r="AJ1260" s="55" t="n">
        <v>0</v>
      </c>
    </row>
    <row r="1261">
      <c r="A1261" s="55" t="n">
        <v>12.57000000000005</v>
      </c>
      <c r="B1261" s="55" t="n">
        <v>-98.18663143597892</v>
      </c>
      <c r="C1261" s="55" t="n">
        <v>-98.18869381293766</v>
      </c>
      <c r="D1261" s="55" t="n">
        <v>0.002062376958741115</v>
      </c>
      <c r="E1261" s="55" t="n">
        <v>-0.01310319211049114</v>
      </c>
      <c r="F1261" s="55" t="n">
        <v>-87.7078063208313</v>
      </c>
      <c r="G1261" s="55" t="n">
        <v>-87.7116208722572</v>
      </c>
      <c r="H1261" s="55" t="n">
        <v>0.003814551425899195</v>
      </c>
      <c r="I1261" s="55" t="n">
        <v>0.03615570116861908</v>
      </c>
      <c r="J1261" s="55" t="n">
        <v>-3.266644384425021</v>
      </c>
      <c r="K1261" s="55" t="n">
        <v>-3.268273698927905</v>
      </c>
      <c r="L1261" s="55" t="n">
        <v>0.001629314502883637</v>
      </c>
      <c r="M1261" s="55" t="n">
        <v>0.02790855929098866</v>
      </c>
      <c r="N1261" s="55" t="n">
        <v>-85.09454581723961</v>
      </c>
      <c r="O1261" s="55" t="n">
        <v>-85.06295552877813</v>
      </c>
      <c r="P1261" s="55" t="n">
        <v>-0.031590288461463</v>
      </c>
      <c r="Q1261" s="55" t="n">
        <v>0.02447344091126439</v>
      </c>
      <c r="R1261" s="55" t="n">
        <v>-356.0164933292591</v>
      </c>
      <c r="S1261" s="55" t="n">
        <v>-356.0064853609658</v>
      </c>
      <c r="T1261" s="55" t="n">
        <v>-0.01000796829331039</v>
      </c>
      <c r="U1261" s="55" t="n">
        <v>-0.0158998905785822</v>
      </c>
      <c r="V1261" s="55" t="n">
        <v>88.81934444338508</v>
      </c>
      <c r="W1261" s="55" t="n">
        <v>88.7902947989477</v>
      </c>
      <c r="X1261" s="55" t="n">
        <v>0.02904964443739038</v>
      </c>
      <c r="Y1261" s="55" t="n">
        <v>0.002514574786303841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0.1877227100019087</v>
      </c>
      <c r="AD1261" s="55" t="n">
        <v>-0.03820316209374991</v>
      </c>
      <c r="AE1261" s="55" t="n">
        <v>1.000832598218571</v>
      </c>
      <c r="AF1261" s="55" t="n">
        <v>-0.002843137974190002</v>
      </c>
      <c r="AG1261" s="55" t="n">
        <v>-0.02958516514690868</v>
      </c>
      <c r="AH1261" s="55" t="n">
        <v>-0.001116763472364113</v>
      </c>
      <c r="AI1261" s="55" t="n">
        <v>0.02974243754239635</v>
      </c>
      <c r="AJ1261" s="55" t="n">
        <v>0</v>
      </c>
    </row>
    <row r="1262">
      <c r="A1262" s="55" t="n">
        <v>12.58000000000004</v>
      </c>
      <c r="B1262" s="55" t="n">
        <v>-98.18663143597892</v>
      </c>
      <c r="C1262" s="55" t="n">
        <v>-98.18882847041824</v>
      </c>
      <c r="D1262" s="55" t="n">
        <v>0.00219703443932365</v>
      </c>
      <c r="E1262" s="55" t="n">
        <v>-0.01366880673643665</v>
      </c>
      <c r="F1262" s="55" t="n">
        <v>-87.7078063208313</v>
      </c>
      <c r="G1262" s="55" t="n">
        <v>-87.71125080116819</v>
      </c>
      <c r="H1262" s="55" t="n">
        <v>0.00344448033690175</v>
      </c>
      <c r="I1262" s="55" t="n">
        <v>0.03773774810332653</v>
      </c>
      <c r="J1262" s="55" t="n">
        <v>-3.266644384425021</v>
      </c>
      <c r="K1262" s="55" t="n">
        <v>-3.26798901358713</v>
      </c>
      <c r="L1262" s="55" t="n">
        <v>0.001344629162108004</v>
      </c>
      <c r="M1262" s="55" t="n">
        <v>0.02888539865680216</v>
      </c>
      <c r="N1262" s="55" t="n">
        <v>-85.09454581723961</v>
      </c>
      <c r="O1262" s="55" t="n">
        <v>-85.06270643747924</v>
      </c>
      <c r="P1262" s="55" t="n">
        <v>-0.03183937976037146</v>
      </c>
      <c r="Q1262" s="55" t="n">
        <v>0.02539510230044089</v>
      </c>
      <c r="R1262" s="55" t="n">
        <v>-356.0164933292591</v>
      </c>
      <c r="S1262" s="55" t="n">
        <v>-356.0066462053731</v>
      </c>
      <c r="T1262" s="55" t="n">
        <v>-0.009847123885994034</v>
      </c>
      <c r="U1262" s="55" t="n">
        <v>-0.0163266619416106</v>
      </c>
      <c r="V1262" s="55" t="n">
        <v>88.81934444338508</v>
      </c>
      <c r="W1262" s="55" t="n">
        <v>88.79032051037359</v>
      </c>
      <c r="X1262" s="55" t="n">
        <v>0.02902393301149466</v>
      </c>
      <c r="Y1262" s="55" t="n">
        <v>0.002523814053714987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0.1877213612782351</v>
      </c>
      <c r="AD1262" s="55" t="n">
        <v>-0.03821246474902175</v>
      </c>
      <c r="AE1262" s="55" t="n">
        <v>1.00083253647495</v>
      </c>
      <c r="AF1262" s="55" t="n">
        <v>-0.001494414300640123</v>
      </c>
      <c r="AG1262" s="55" t="n">
        <v>-0.02028250987506919</v>
      </c>
      <c r="AH1262" s="55" t="n">
        <v>-0.001055019851481376</v>
      </c>
      <c r="AI1262" s="55" t="n">
        <v>0.0203648360617329</v>
      </c>
      <c r="AJ1262" s="55" t="n">
        <v>0</v>
      </c>
    </row>
    <row r="1263">
      <c r="A1263" s="55" t="n">
        <v>12.59000000000003</v>
      </c>
      <c r="B1263" s="55" t="n">
        <v>-98.18663143597892</v>
      </c>
      <c r="C1263" s="55" t="n">
        <v>-98.18896776365709</v>
      </c>
      <c r="D1263" s="55" t="n">
        <v>0.002336327678172945</v>
      </c>
      <c r="E1263" s="55" t="n">
        <v>-0.01404510211754505</v>
      </c>
      <c r="F1263" s="55" t="n">
        <v>-87.7078063208313</v>
      </c>
      <c r="G1263" s="55" t="n">
        <v>-87.71086777923645</v>
      </c>
      <c r="H1263" s="55" t="n">
        <v>0.003061458405157505</v>
      </c>
      <c r="I1263" s="55" t="n">
        <v>0.03879961244366729</v>
      </c>
      <c r="J1263" s="55" t="n">
        <v>-3.266644384425021</v>
      </c>
      <c r="K1263" s="55" t="n">
        <v>-3.26769671935884</v>
      </c>
      <c r="L1263" s="55" t="n">
        <v>0.001052334933818103</v>
      </c>
      <c r="M1263" s="55" t="n">
        <v>0.02946686183984579</v>
      </c>
      <c r="N1263" s="55" t="n">
        <v>-85.09454581723961</v>
      </c>
      <c r="O1263" s="55" t="n">
        <v>-85.06245021865264</v>
      </c>
      <c r="P1263" s="55" t="n">
        <v>-0.03209559858695532</v>
      </c>
      <c r="Q1263" s="55" t="n">
        <v>0.02594602447622204</v>
      </c>
      <c r="R1263" s="55" t="n">
        <v>-356.0164933292591</v>
      </c>
      <c r="S1263" s="55" t="n">
        <v>-356.0068101095147</v>
      </c>
      <c r="T1263" s="55" t="n">
        <v>-0.009683219744363012</v>
      </c>
      <c r="U1263" s="55" t="n">
        <v>-0.0165381526181045</v>
      </c>
      <c r="V1263" s="55" t="n">
        <v>88.81934444338508</v>
      </c>
      <c r="W1263" s="55" t="n">
        <v>88.79034630838193</v>
      </c>
      <c r="X1263" s="55" t="n">
        <v>0.02899813500315267</v>
      </c>
      <c r="Y1263" s="55" t="n">
        <v>0.002528342009450122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0.1877199688540919</v>
      </c>
      <c r="AD1263" s="55" t="n">
        <v>-0.03822206661867292</v>
      </c>
      <c r="AE1263" s="55" t="n">
        <v>1.000832472500703</v>
      </c>
      <c r="AF1263" s="55" t="n">
        <v>-0.0001019901574306203</v>
      </c>
      <c r="AG1263" s="55" t="n">
        <v>-0.01068064022389376</v>
      </c>
      <c r="AH1263" s="55" t="n">
        <v>-0.0009910456051365202</v>
      </c>
      <c r="AI1263" s="55" t="n">
        <v>0.01072700559223917</v>
      </c>
      <c r="AJ1263" s="55" t="n">
        <v>0</v>
      </c>
    </row>
    <row r="1264">
      <c r="A1264" s="55" t="n">
        <v>12.60000000000002</v>
      </c>
      <c r="B1264" s="55" t="n">
        <v>-98.18663143597892</v>
      </c>
      <c r="C1264" s="55" t="n">
        <v>-98.18910977895231</v>
      </c>
      <c r="D1264" s="55" t="n">
        <v>0.002478342973398488</v>
      </c>
      <c r="E1264" s="55" t="n">
        <v>-0.01422969857652937</v>
      </c>
      <c r="F1264" s="55" t="n">
        <v>-87.7078063208313</v>
      </c>
      <c r="G1264" s="55" t="n">
        <v>-87.71047704354821</v>
      </c>
      <c r="H1264" s="55" t="n">
        <v>0.002670722716916406</v>
      </c>
      <c r="I1264" s="55" t="n">
        <v>0.03933438744887031</v>
      </c>
      <c r="J1264" s="55" t="n">
        <v>-3.266644384425021</v>
      </c>
      <c r="K1264" s="55" t="n">
        <v>-3.267400785937688</v>
      </c>
      <c r="L1264" s="55" t="n">
        <v>0.0007564015126662936</v>
      </c>
      <c r="M1264" s="55" t="n">
        <v>0.02965068475422204</v>
      </c>
      <c r="N1264" s="55" t="n">
        <v>-85.09454581723961</v>
      </c>
      <c r="O1264" s="55" t="n">
        <v>-85.06219058064443</v>
      </c>
      <c r="P1264" s="55" t="n">
        <v>-0.03235523659517513</v>
      </c>
      <c r="Q1264" s="55" t="n">
        <v>0.02612402041796248</v>
      </c>
      <c r="R1264" s="55" t="n">
        <v>-356.0164933292591</v>
      </c>
      <c r="S1264" s="55" t="n">
        <v>-356.0069749288461</v>
      </c>
      <c r="T1264" s="55" t="n">
        <v>-0.009518400413032839</v>
      </c>
      <c r="U1264" s="55" t="n">
        <v>-0.01653451663896575</v>
      </c>
      <c r="V1264" s="55" t="n">
        <v>88.81934444338508</v>
      </c>
      <c r="W1264" s="55" t="n">
        <v>88.79037213818934</v>
      </c>
      <c r="X1264" s="55" t="n">
        <v>0.02897230519573949</v>
      </c>
      <c r="Y1264" s="55" t="n">
        <v>0.002528141818585284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0.1877185517765301</v>
      </c>
      <c r="AD1264" s="55" t="n">
        <v>-0.03823183641328878</v>
      </c>
      <c r="AE1264" s="55" t="n">
        <v>1.000832407159212</v>
      </c>
      <c r="AF1264" s="55" t="n">
        <v>0.001315087404391013</v>
      </c>
      <c r="AG1264" s="55" t="n">
        <v>-0.0009108456080417215</v>
      </c>
      <c r="AH1264" s="55" t="n">
        <v>-0.000925704113363679</v>
      </c>
      <c r="AI1264" s="55" t="n">
        <v>0.001848248551568544</v>
      </c>
      <c r="AJ1264" s="55" t="n">
        <v>0</v>
      </c>
    </row>
    <row r="1265">
      <c r="A1265" s="55" t="n">
        <v>12.61000000000001</v>
      </c>
      <c r="B1265" s="55" t="n">
        <v>-98.18663143597892</v>
      </c>
      <c r="C1265" s="55" t="n">
        <v>-98.18925259285599</v>
      </c>
      <c r="D1265" s="55" t="n">
        <v>0.002621156877075999</v>
      </c>
      <c r="E1265" s="55" t="n">
        <v>-0.01422278484606237</v>
      </c>
      <c r="F1265" s="55" t="n">
        <v>-87.7078063208313</v>
      </c>
      <c r="G1265" s="55" t="n">
        <v>-87.71008386134649</v>
      </c>
      <c r="H1265" s="55" t="n">
        <v>0.002277540515201111</v>
      </c>
      <c r="I1265" s="55" t="n">
        <v>0.03934223367635244</v>
      </c>
      <c r="J1265" s="55" t="n">
        <v>-3.266644384425021</v>
      </c>
      <c r="K1265" s="55" t="n">
        <v>-3.26710517666283</v>
      </c>
      <c r="L1265" s="55" t="n">
        <v>0.0004607922378084565</v>
      </c>
      <c r="M1265" s="55" t="n">
        <v>0.02943989454000203</v>
      </c>
      <c r="N1265" s="55" t="n">
        <v>-85.09454581723961</v>
      </c>
      <c r="O1265" s="55" t="n">
        <v>-85.06193122601006</v>
      </c>
      <c r="P1265" s="55" t="n">
        <v>-0.03261459122954742</v>
      </c>
      <c r="Q1265" s="55" t="n">
        <v>0.02593186633343322</v>
      </c>
      <c r="R1265" s="55" t="n">
        <v>-356.0164933292591</v>
      </c>
      <c r="S1265" s="55" t="n">
        <v>-356.0071385361189</v>
      </c>
      <c r="T1265" s="55" t="n">
        <v>-0.009354793140253784</v>
      </c>
      <c r="U1265" s="55" t="n">
        <v>-0.01631875168480913</v>
      </c>
      <c r="V1265" s="55" t="n">
        <v>88.81934444338508</v>
      </c>
      <c r="W1265" s="55" t="n">
        <v>88.79039794512796</v>
      </c>
      <c r="X1265" s="55" t="n">
        <v>0.02894649825712512</v>
      </c>
      <c r="Y1265" s="55" t="n">
        <v>0.002523259439994457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0.1877171291590842</v>
      </c>
      <c r="AD1265" s="55" t="n">
        <v>-0.03824164242463379</v>
      </c>
      <c r="AE1265" s="55" t="n">
        <v>1.000832341324309</v>
      </c>
      <c r="AF1265" s="55" t="n">
        <v>0.002737704850319655</v>
      </c>
      <c r="AG1265" s="55" t="n">
        <v>0.008895165736974575</v>
      </c>
      <c r="AH1265" s="55" t="n">
        <v>-0.0008598692109451633</v>
      </c>
      <c r="AI1265" s="55" t="n">
        <v>0.009346570301219676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-98.18939429775122</v>
      </c>
      <c r="D1266" s="55" t="n">
        <v>0.002762861772301292</v>
      </c>
      <c r="E1266" s="55" t="n">
        <v>-0.01402708035919638</v>
      </c>
      <c r="F1266" s="55" t="n">
        <v>-87.7078063208313</v>
      </c>
      <c r="G1266" s="55" t="n">
        <v>-87.70969345994047</v>
      </c>
      <c r="H1266" s="55" t="n">
        <v>0.001887139109172865</v>
      </c>
      <c r="I1266" s="55" t="n">
        <v>0.03883027985455141</v>
      </c>
      <c r="J1266" s="55" t="n">
        <v>-3.266644384425021</v>
      </c>
      <c r="K1266" s="55" t="n">
        <v>-3.266813796176707</v>
      </c>
      <c r="L1266" s="55" t="n">
        <v>0.0001694117516856475</v>
      </c>
      <c r="M1266" s="55" t="n">
        <v>0.02884269684808138</v>
      </c>
      <c r="N1266" s="55" t="n">
        <v>-85.09454581723961</v>
      </c>
      <c r="O1266" s="55" t="n">
        <v>-85.06167580261531</v>
      </c>
      <c r="P1266" s="55" t="n">
        <v>-0.03287001462429011</v>
      </c>
      <c r="Q1266" s="55" t="n">
        <v>0.02537719677714755</v>
      </c>
      <c r="R1266" s="55" t="n">
        <v>-356.0164933292591</v>
      </c>
      <c r="S1266" s="55" t="n">
        <v>-356.0072988492839</v>
      </c>
      <c r="T1266" s="55" t="n">
        <v>-0.009194479975184541</v>
      </c>
      <c r="U1266" s="55" t="n">
        <v>-0.01589662041822485</v>
      </c>
      <c r="V1266" s="55" t="n">
        <v>88.81934444338508</v>
      </c>
      <c r="W1266" s="55" t="n">
        <v>88.79042367536721</v>
      </c>
      <c r="X1266" s="55" t="n">
        <v>0.02892076801787952</v>
      </c>
      <c r="Y1266" s="55" t="n">
        <v>0.002513802157680705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0.1877157199280967</v>
      </c>
      <c r="AD1266" s="55" t="n">
        <v>-0.038251354273689</v>
      </c>
      <c r="AE1266" s="55" t="n">
        <v>1.00083227586873</v>
      </c>
      <c r="AF1266" s="55" t="n">
        <v>0.00414693583783432</v>
      </c>
      <c r="AG1266" s="55" t="n">
        <v>0.01860701479218518</v>
      </c>
      <c r="AH1266" s="55" t="n">
        <v>-0.0007944136319881778</v>
      </c>
      <c r="AI1266" s="55" t="n">
        <v>0.01908007257162303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-98.18953302686879</v>
      </c>
      <c r="D1267" s="55" t="n">
        <v>0.002901590889868565</v>
      </c>
      <c r="E1267" s="55" t="n">
        <v>-0.0136477645928538</v>
      </c>
      <c r="F1267" s="55" t="n">
        <v>-87.7078063208313</v>
      </c>
      <c r="G1267" s="55" t="n">
        <v>-87.70931095810523</v>
      </c>
      <c r="H1267" s="55" t="n">
        <v>0.001504637273943462</v>
      </c>
      <c r="I1267" s="55" t="n">
        <v>0.03781243293189165</v>
      </c>
      <c r="J1267" s="55" t="n">
        <v>-3.266644384425021</v>
      </c>
      <c r="K1267" s="55" t="n">
        <v>-3.266530439579061</v>
      </c>
      <c r="L1267" s="55" t="n">
        <v>-0.0001139448459606294</v>
      </c>
      <c r="M1267" s="55" t="n">
        <v>0.02787229618615068</v>
      </c>
      <c r="N1267" s="55" t="n">
        <v>-85.09454581723961</v>
      </c>
      <c r="O1267" s="55" t="n">
        <v>-85.06142785613204</v>
      </c>
      <c r="P1267" s="55" t="n">
        <v>-0.03311796110755285</v>
      </c>
      <c r="Q1267" s="55" t="n">
        <v>0.02447233692729175</v>
      </c>
      <c r="R1267" s="55" t="n">
        <v>-356.0164933292591</v>
      </c>
      <c r="S1267" s="55" t="n">
        <v>-356.0074538584129</v>
      </c>
      <c r="T1267" s="55" t="n">
        <v>-0.009039470846201625</v>
      </c>
      <c r="U1267" s="55" t="n">
        <v>-0.01527653628679823</v>
      </c>
      <c r="V1267" s="55" t="n">
        <v>88.81934444338508</v>
      </c>
      <c r="W1267" s="55" t="n">
        <v>88.79044927661455</v>
      </c>
      <c r="X1267" s="55" t="n">
        <v>0.02889516677053268</v>
      </c>
      <c r="Y1267" s="55" t="n">
        <v>0.002499936317117605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0.1877143425748996</v>
      </c>
      <c r="AD1267" s="55" t="n">
        <v>-0.03826084461709176</v>
      </c>
      <c r="AE1267" s="55" t="n">
        <v>1.000832211652495</v>
      </c>
      <c r="AF1267" s="55" t="n">
        <v>0.005524289034941621</v>
      </c>
      <c r="AG1267" s="55" t="n">
        <v>0.02809735819494369</v>
      </c>
      <c r="AH1267" s="55" t="n">
        <v>-0.0007301973972140274</v>
      </c>
      <c r="AI1267" s="55" t="n">
        <v>0.02864458928166791</v>
      </c>
      <c r="AJ1267" s="55" t="n">
        <v>0</v>
      </c>
    </row>
    <row r="1268">
      <c r="A1268" s="55" t="n">
        <v>12.63999999999999</v>
      </c>
      <c r="B1268" s="55" t="n">
        <v>-98.18663143597892</v>
      </c>
      <c r="C1268" s="55" t="n">
        <v>-98.18966697842104</v>
      </c>
      <c r="D1268" s="55" t="n">
        <v>0.003035542442128494</v>
      </c>
      <c r="E1268" s="55" t="n">
        <v>-0.01309237483903247</v>
      </c>
      <c r="F1268" s="55" t="n">
        <v>-87.7078063208313</v>
      </c>
      <c r="G1268" s="55" t="n">
        <v>-87.70894129985882</v>
      </c>
      <c r="H1268" s="55" t="n">
        <v>0.001134979027521059</v>
      </c>
      <c r="I1268" s="55" t="n">
        <v>0.03630910107190027</v>
      </c>
      <c r="J1268" s="55" t="n">
        <v>-3.266644384425021</v>
      </c>
      <c r="K1268" s="55" t="n">
        <v>-3.266258743728242</v>
      </c>
      <c r="L1268" s="55" t="n">
        <v>-0.0003856406967800967</v>
      </c>
      <c r="M1268" s="55" t="n">
        <v>0.02654665259736683</v>
      </c>
      <c r="N1268" s="55" t="n">
        <v>-85.09454581723961</v>
      </c>
      <c r="O1268" s="55" t="n">
        <v>-85.06119078453851</v>
      </c>
      <c r="P1268" s="55" t="n">
        <v>-0.03335503270108377</v>
      </c>
      <c r="Q1268" s="55" t="n">
        <v>0.02323407513437973</v>
      </c>
      <c r="R1268" s="55" t="n">
        <v>-356.0164933292591</v>
      </c>
      <c r="S1268" s="55" t="n">
        <v>-356.0076016512963</v>
      </c>
      <c r="T1268" s="55" t="n">
        <v>-0.008891677962828399</v>
      </c>
      <c r="U1268" s="55" t="n">
        <v>-0.01446941582033555</v>
      </c>
      <c r="V1268" s="55" t="n">
        <v>88.81934444338508</v>
      </c>
      <c r="W1268" s="55" t="n">
        <v>88.79047469878626</v>
      </c>
      <c r="X1268" s="55" t="n">
        <v>0.02886974459883391</v>
      </c>
      <c r="Y1268" s="55" t="n">
        <v>0.002481884313252313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0.1877130149170536</v>
      </c>
      <c r="AD1268" s="55" t="n">
        <v>-0.03826999078998307</v>
      </c>
      <c r="AE1268" s="55" t="n">
        <v>1.000832149511405</v>
      </c>
      <c r="AF1268" s="55" t="n">
        <v>0.006851946880909177</v>
      </c>
      <c r="AG1268" s="55" t="n">
        <v>0.03724353108625067</v>
      </c>
      <c r="AH1268" s="55" t="n">
        <v>-0.0006680563067185119</v>
      </c>
      <c r="AI1268" s="55" t="n">
        <v>0.03787447799059768</v>
      </c>
      <c r="AJ1268" s="55" t="n">
        <v>0</v>
      </c>
    </row>
    <row r="1269">
      <c r="A1269" s="55" t="n">
        <v>12.65000000000009</v>
      </c>
      <c r="B1269" s="55" t="n">
        <v>-98.18663143597892</v>
      </c>
      <c r="C1269" s="55" t="n">
        <v>-98.18979443854505</v>
      </c>
      <c r="D1269" s="55" t="n">
        <v>0.0031630025661357</v>
      </c>
      <c r="E1269" s="55" t="n">
        <v>-0.01237067416847689</v>
      </c>
      <c r="F1269" s="55" t="n">
        <v>-87.7078063208313</v>
      </c>
      <c r="G1269" s="55" t="n">
        <v>-87.70858919146005</v>
      </c>
      <c r="H1269" s="55" t="n">
        <v>0.0007828706287545953</v>
      </c>
      <c r="I1269" s="55" t="n">
        <v>0.03434683445738771</v>
      </c>
      <c r="J1269" s="55" t="n">
        <v>-3.266644384425021</v>
      </c>
      <c r="K1269" s="55" t="n">
        <v>-3.26600214130462</v>
      </c>
      <c r="L1269" s="55" t="n">
        <v>-0.0006422431204019647</v>
      </c>
      <c r="M1269" s="55" t="n">
        <v>0.02488817875911415</v>
      </c>
      <c r="N1269" s="55" t="n">
        <v>-85.09454581723961</v>
      </c>
      <c r="O1269" s="55" t="n">
        <v>-85.06096779519761</v>
      </c>
      <c r="P1269" s="55" t="n">
        <v>-0.03357802204199301</v>
      </c>
      <c r="Q1269" s="55" t="n">
        <v>0.02168337959850051</v>
      </c>
      <c r="R1269" s="55" t="n">
        <v>-356.0164933292591</v>
      </c>
      <c r="S1269" s="55" t="n">
        <v>-356.007740437397</v>
      </c>
      <c r="T1269" s="55" t="n">
        <v>-0.00875289186213812</v>
      </c>
      <c r="U1269" s="55" t="n">
        <v>-0.01348849985259054</v>
      </c>
      <c r="V1269" s="55" t="n">
        <v>88.81934444338508</v>
      </c>
      <c r="W1269" s="55" t="n">
        <v>88.79049989463971</v>
      </c>
      <c r="X1269" s="55" t="n">
        <v>0.02884454874538116</v>
      </c>
      <c r="Y1269" s="55" t="n">
        <v>0.002459920875373884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0.1877117538716891</v>
      </c>
      <c r="AD1269" s="55" t="n">
        <v>-0.0382786763643956</v>
      </c>
      <c r="AE1269" s="55" t="n">
        <v>1.000832090245806</v>
      </c>
      <c r="AF1269" s="55" t="n">
        <v>0.008112992245401518</v>
      </c>
      <c r="AG1269" s="55" t="n">
        <v>0.04592910549878343</v>
      </c>
      <c r="AH1269" s="55" t="n">
        <v>-0.000608790707623541</v>
      </c>
      <c r="AI1269" s="55" t="n">
        <v>0.0466441207572617</v>
      </c>
      <c r="AJ1269" s="55" t="n">
        <v>0</v>
      </c>
    </row>
    <row r="1270">
      <c r="A1270" s="55" t="n">
        <v>12.66000000000008</v>
      </c>
      <c r="B1270" s="55" t="n">
        <v>-98.18663143597892</v>
      </c>
      <c r="C1270" s="55" t="n">
        <v>-98.18991380276812</v>
      </c>
      <c r="D1270" s="55" t="n">
        <v>0.003282366789199573</v>
      </c>
      <c r="E1270" s="55" t="n">
        <v>-0.01149449176665055</v>
      </c>
      <c r="F1270" s="55" t="n">
        <v>-87.7078063208313</v>
      </c>
      <c r="G1270" s="55" t="n">
        <v>-87.70825904241615</v>
      </c>
      <c r="H1270" s="55" t="n">
        <v>0.0004527215848508458</v>
      </c>
      <c r="I1270" s="55" t="n">
        <v>0.0319578897716153</v>
      </c>
      <c r="J1270" s="55" t="n">
        <v>-3.266644384425021</v>
      </c>
      <c r="K1270" s="55" t="n">
        <v>-3.265763818205807</v>
      </c>
      <c r="L1270" s="55" t="n">
        <v>-0.0008805662192148475</v>
      </c>
      <c r="M1270" s="55" t="n">
        <v>0.02292338235960627</v>
      </c>
      <c r="N1270" s="55" t="n">
        <v>-85.09454581723961</v>
      </c>
      <c r="O1270" s="55" t="n">
        <v>-85.06076186504633</v>
      </c>
      <c r="P1270" s="55" t="n">
        <v>-0.03378395219327217</v>
      </c>
      <c r="Q1270" s="55" t="n">
        <v>0.01984506356530582</v>
      </c>
      <c r="R1270" s="55" t="n">
        <v>-356.0164933292591</v>
      </c>
      <c r="S1270" s="55" t="n">
        <v>-356.007868569866</v>
      </c>
      <c r="T1270" s="55" t="n">
        <v>-0.008624759393107079</v>
      </c>
      <c r="U1270" s="55" t="n">
        <v>-0.01234914648094555</v>
      </c>
      <c r="V1270" s="55" t="n">
        <v>88.81934444338508</v>
      </c>
      <c r="W1270" s="55" t="n">
        <v>88.79052482035965</v>
      </c>
      <c r="X1270" s="55" t="n">
        <v>0.02881962302543212</v>
      </c>
      <c r="Y1270" s="55" t="n">
        <v>0.00243436873135345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0.1877105752437941</v>
      </c>
      <c r="AD1270" s="55" t="n">
        <v>-0.03828679260373918</v>
      </c>
      <c r="AE1270" s="55" t="n">
        <v>1.000832034609819</v>
      </c>
      <c r="AF1270" s="55" t="n">
        <v>0.00929162014043361</v>
      </c>
      <c r="AG1270" s="55" t="n">
        <v>0.05404534484236556</v>
      </c>
      <c r="AH1270" s="55" t="n">
        <v>-0.0005531547202508591</v>
      </c>
      <c r="AI1270" s="55" t="n">
        <v>0.05484103832084927</v>
      </c>
      <c r="AJ1270" s="55" t="n">
        <v>0</v>
      </c>
    </row>
    <row r="1271">
      <c r="A1271" s="55" t="n">
        <v>12.67000000000007</v>
      </c>
      <c r="B1271" s="55" t="n">
        <v>-98.18663143597892</v>
      </c>
      <c r="C1271" s="55" t="n">
        <v>-98.19002359573197</v>
      </c>
      <c r="D1271" s="55" t="n">
        <v>0.003392159753055968</v>
      </c>
      <c r="E1271" s="55" t="n">
        <v>-0.01047753813572001</v>
      </c>
      <c r="F1271" s="55" t="n">
        <v>-87.7078063208313</v>
      </c>
      <c r="G1271" s="55" t="n">
        <v>-87.70795491122561</v>
      </c>
      <c r="H1271" s="55" t="n">
        <v>0.0001485903943175494</v>
      </c>
      <c r="I1271" s="55" t="n">
        <v>0.02917972516217958</v>
      </c>
      <c r="J1271" s="55" t="n">
        <v>-3.266644384425021</v>
      </c>
      <c r="K1271" s="55" t="n">
        <v>-3.265546674791322</v>
      </c>
      <c r="L1271" s="55" t="n">
        <v>-0.001097709633699085</v>
      </c>
      <c r="M1271" s="55" t="n">
        <v>0.02068245923310782</v>
      </c>
      <c r="N1271" s="55" t="n">
        <v>-85.09454581723961</v>
      </c>
      <c r="O1271" s="55" t="n">
        <v>-85.06057570437999</v>
      </c>
      <c r="P1271" s="55" t="n">
        <v>-0.03397011285961285</v>
      </c>
      <c r="Q1271" s="55" t="n">
        <v>0.01774740427516876</v>
      </c>
      <c r="R1271" s="55" t="n">
        <v>-356.0164933292591</v>
      </c>
      <c r="S1271" s="55" t="n">
        <v>-356.0079845653552</v>
      </c>
      <c r="T1271" s="55" t="n">
        <v>-0.008508763903896287</v>
      </c>
      <c r="U1271" s="55" t="n">
        <v>-0.01106859882223591</v>
      </c>
      <c r="V1271" s="55" t="n">
        <v>88.81934444338508</v>
      </c>
      <c r="W1271" s="55" t="n">
        <v>88.7905494360909</v>
      </c>
      <c r="X1271" s="55" t="n">
        <v>0.02879500729418672</v>
      </c>
      <c r="Y1271" s="55" t="n">
        <v>0.002405593668892182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0.1877094935320615</v>
      </c>
      <c r="AD1271" s="55" t="n">
        <v>-0.03829423979556611</v>
      </c>
      <c r="AE1271" s="55" t="n">
        <v>1.000831983301191</v>
      </c>
      <c r="AF1271" s="55" t="n">
        <v>0.01037333187298151</v>
      </c>
      <c r="AG1271" s="55" t="n">
        <v>0.06149253666928867</v>
      </c>
      <c r="AH1271" s="55" t="n">
        <v>-0.0005018460924599566</v>
      </c>
      <c r="AI1271" s="55" t="n">
        <v>0.06236337009552436</v>
      </c>
      <c r="AJ1271" s="55" t="n">
        <v>0</v>
      </c>
    </row>
    <row r="1272">
      <c r="A1272" s="55" t="n">
        <v>12.68000000000006</v>
      </c>
      <c r="B1272" s="55" t="n">
        <v>-98.18663143597892</v>
      </c>
      <c r="C1272" s="55" t="n">
        <v>-98.19012248893858</v>
      </c>
      <c r="D1272" s="55" t="n">
        <v>0.003491052959670264</v>
      </c>
      <c r="E1272" s="55" t="n">
        <v>-0.009335197924656678</v>
      </c>
      <c r="F1272" s="55" t="n">
        <v>-87.7078063208313</v>
      </c>
      <c r="G1272" s="55" t="n">
        <v>-87.70768045650929</v>
      </c>
      <c r="H1272" s="55" t="n">
        <v>-0.0001258643220048254</v>
      </c>
      <c r="I1272" s="55" t="n">
        <v>0.02605443333929702</v>
      </c>
      <c r="J1272" s="55" t="n">
        <v>-3.266644384425021</v>
      </c>
      <c r="K1272" s="55" t="n">
        <v>-3.265353291436535</v>
      </c>
      <c r="L1272" s="55" t="n">
        <v>-0.001291092988487148</v>
      </c>
      <c r="M1272" s="55" t="n">
        <v>0.01819884327830631</v>
      </c>
      <c r="N1272" s="55" t="n">
        <v>-85.09454581723961</v>
      </c>
      <c r="O1272" s="55" t="n">
        <v>-85.06041172466097</v>
      </c>
      <c r="P1272" s="55" t="n">
        <v>-0.03413409257864015</v>
      </c>
      <c r="Q1272" s="55" t="n">
        <v>0.01542172136962167</v>
      </c>
      <c r="R1272" s="55" t="n">
        <v>-356.0164933292591</v>
      </c>
      <c r="S1272" s="55" t="n">
        <v>-356.0080871213948</v>
      </c>
      <c r="T1272" s="55" t="n">
        <v>-0.008406207864318458</v>
      </c>
      <c r="U1272" s="55" t="n">
        <v>-0.009665731024720889</v>
      </c>
      <c r="V1272" s="55" t="n">
        <v>88.81934444338508</v>
      </c>
      <c r="W1272" s="55" t="n">
        <v>88.79057370641128</v>
      </c>
      <c r="X1272" s="55" t="n">
        <v>0.0287707369738005</v>
      </c>
      <c r="Y1272" s="55" t="n">
        <v>0.002373999098390416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0.1877085217546439</v>
      </c>
      <c r="AD1272" s="55" t="n">
        <v>-0.03830092844666016</v>
      </c>
      <c r="AE1272" s="55" t="n">
        <v>1.000831936951954</v>
      </c>
      <c r="AF1272" s="55" t="n">
        <v>0.01134510929057253</v>
      </c>
      <c r="AG1272" s="55" t="n">
        <v>0.06818118776334009</v>
      </c>
      <c r="AH1272" s="55" t="n">
        <v>-0.000455496856011095</v>
      </c>
      <c r="AI1272" s="55" t="n">
        <v>0.06912013705875233</v>
      </c>
      <c r="AJ1272" s="55" t="n">
        <v>0</v>
      </c>
    </row>
    <row r="1273">
      <c r="A1273" s="55" t="n">
        <v>12.69000000000005</v>
      </c>
      <c r="B1273" s="55" t="n">
        <v>-98.18663143597892</v>
      </c>
      <c r="C1273" s="55" t="n">
        <v>-98.19020931630982</v>
      </c>
      <c r="D1273" s="55" t="n">
        <v>0.003577880330892538</v>
      </c>
      <c r="E1273" s="55" t="n">
        <v>-0.008084303438434172</v>
      </c>
      <c r="F1273" s="55" t="n">
        <v>-87.7078063208313</v>
      </c>
      <c r="G1273" s="55" t="n">
        <v>-87.7074388941017</v>
      </c>
      <c r="H1273" s="55" t="n">
        <v>-0.0003674267295900109</v>
      </c>
      <c r="I1273" s="55" t="n">
        <v>0.02262812115256248</v>
      </c>
      <c r="J1273" s="55" t="n">
        <v>-3.266644384425021</v>
      </c>
      <c r="K1273" s="55" t="n">
        <v>-3.265185898792446</v>
      </c>
      <c r="L1273" s="55" t="n">
        <v>-0.001458485632575527</v>
      </c>
      <c r="M1273" s="55" t="n">
        <v>0.01550871971894165</v>
      </c>
      <c r="N1273" s="55" t="n">
        <v>-85.09454581723961</v>
      </c>
      <c r="O1273" s="55" t="n">
        <v>-85.06027201072231</v>
      </c>
      <c r="P1273" s="55" t="n">
        <v>-0.03427380651728133</v>
      </c>
      <c r="Q1273" s="55" t="n">
        <v>0.01290192084521453</v>
      </c>
      <c r="R1273" s="55" t="n">
        <v>-356.0164933292591</v>
      </c>
      <c r="S1273" s="55" t="n">
        <v>-356.0081751311398</v>
      </c>
      <c r="T1273" s="55" t="n">
        <v>-0.008318198119361627</v>
      </c>
      <c r="U1273" s="55" t="n">
        <v>-0.008160776219265272</v>
      </c>
      <c r="V1273" s="55" t="n">
        <v>88.81934444338508</v>
      </c>
      <c r="W1273" s="55" t="n">
        <v>88.79059760073952</v>
      </c>
      <c r="X1273" s="55" t="n">
        <v>0.02874684264556118</v>
      </c>
      <c r="Y1273" s="55" t="n">
        <v>0.002340020203722752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0.1877076712968667</v>
      </c>
      <c r="AD1273" s="55" t="n">
        <v>-0.03830678032653746</v>
      </c>
      <c r="AE1273" s="55" t="n">
        <v>1.000831896120047</v>
      </c>
      <c r="AF1273" s="55" t="n">
        <v>0.01219556706777425</v>
      </c>
      <c r="AG1273" s="55" t="n">
        <v>0.07403306764064421</v>
      </c>
      <c r="AH1273" s="55" t="n">
        <v>-0.000414664948822363</v>
      </c>
      <c r="AI1273" s="55" t="n">
        <v>0.07503198589540705</v>
      </c>
      <c r="AJ1273" s="55" t="n">
        <v>0</v>
      </c>
    </row>
    <row r="1274">
      <c r="A1274" s="55" t="n">
        <v>12.70000000000005</v>
      </c>
      <c r="B1274" s="55" t="n">
        <v>-98.18663143597892</v>
      </c>
      <c r="C1274" s="55" t="n">
        <v>-98.1902830873849</v>
      </c>
      <c r="D1274" s="55" t="n">
        <v>0.003651651405978382</v>
      </c>
      <c r="E1274" s="55" t="n">
        <v>-0.006742892116097811</v>
      </c>
      <c r="F1274" s="55" t="n">
        <v>-87.7078063208313</v>
      </c>
      <c r="G1274" s="55" t="n">
        <v>-87.70723296058871</v>
      </c>
      <c r="H1274" s="55" t="n">
        <v>-0.0005733602425755303</v>
      </c>
      <c r="I1274" s="55" t="n">
        <v>0.01895024457014136</v>
      </c>
      <c r="J1274" s="55" t="n">
        <v>-3.266644384425021</v>
      </c>
      <c r="K1274" s="55" t="n">
        <v>-3.265046353079956</v>
      </c>
      <c r="L1274" s="55" t="n">
        <v>-0.001598031345065638</v>
      </c>
      <c r="M1274" s="55" t="n">
        <v>0.01265050868752686</v>
      </c>
      <c r="N1274" s="55" t="n">
        <v>-85.09454581723961</v>
      </c>
      <c r="O1274" s="55" t="n">
        <v>-85.06015829767345</v>
      </c>
      <c r="P1274" s="55" t="n">
        <v>-0.03438751956614223</v>
      </c>
      <c r="Q1274" s="55" t="n">
        <v>0.01022401101432913</v>
      </c>
      <c r="R1274" s="55" t="n">
        <v>-356.0164933292591</v>
      </c>
      <c r="S1274" s="55" t="n">
        <v>-356.0082476953262</v>
      </c>
      <c r="T1274" s="55" t="n">
        <v>-0.008245633932847992</v>
      </c>
      <c r="U1274" s="55" t="n">
        <v>-0.006575040205315759</v>
      </c>
      <c r="V1274" s="55" t="n">
        <v>88.81934444338508</v>
      </c>
      <c r="W1274" s="55" t="n">
        <v>88.79062109367354</v>
      </c>
      <c r="X1274" s="55" t="n">
        <v>0.02872334971154121</v>
      </c>
      <c r="Y1274" s="55" t="n">
        <v>0.002304117761272984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0.1877069517826359</v>
      </c>
      <c r="AD1274" s="55" t="n">
        <v>-0.03831172934763837</v>
      </c>
      <c r="AE1274" s="55" t="n">
        <v>1.000831861282045</v>
      </c>
      <c r="AF1274" s="55" t="n">
        <v>0.01291508129855345</v>
      </c>
      <c r="AG1274" s="55" t="n">
        <v>0.07898208874155405</v>
      </c>
      <c r="AH1274" s="55" t="n">
        <v>-0.0003798269470056681</v>
      </c>
      <c r="AI1274" s="55" t="n">
        <v>0.08003195571418104</v>
      </c>
      <c r="AJ1274" s="55" t="n">
        <v>0</v>
      </c>
    </row>
    <row r="1275">
      <c r="A1275" s="55" t="n">
        <v>12.71000000000004</v>
      </c>
      <c r="B1275" s="55" t="n">
        <v>-98.18663143597892</v>
      </c>
      <c r="C1275" s="55" t="n">
        <v>-98.1903429980138</v>
      </c>
      <c r="D1275" s="55" t="n">
        <v>0.003711562034880906</v>
      </c>
      <c r="E1275" s="55" t="n">
        <v>-0.005329951384360203</v>
      </c>
      <c r="F1275" s="55" t="n">
        <v>-87.7078063208313</v>
      </c>
      <c r="G1275" s="55" t="n">
        <v>-87.70706488368539</v>
      </c>
      <c r="H1275" s="55" t="n">
        <v>-0.0007414371458968903</v>
      </c>
      <c r="I1275" s="55" t="n">
        <v>0.01507290848368648</v>
      </c>
      <c r="J1275" s="55" t="n">
        <v>-3.266644384425021</v>
      </c>
      <c r="K1275" s="55" t="n">
        <v>-3.264936116676097</v>
      </c>
      <c r="L1275" s="55" t="n">
        <v>-0.001708267748924903</v>
      </c>
      <c r="M1275" s="55" t="n">
        <v>0.009664326339265969</v>
      </c>
      <c r="N1275" s="55" t="n">
        <v>-85.09454581723961</v>
      </c>
      <c r="O1275" s="55" t="n">
        <v>-85.06007195274935</v>
      </c>
      <c r="P1275" s="55" t="n">
        <v>-0.03447386449024587</v>
      </c>
      <c r="Q1275" s="55" t="n">
        <v>0.007425597307664581</v>
      </c>
      <c r="R1275" s="55" t="n">
        <v>-356.0164933292591</v>
      </c>
      <c r="S1275" s="55" t="n">
        <v>-356.0083041313174</v>
      </c>
      <c r="T1275" s="55" t="n">
        <v>-0.008189197941681943</v>
      </c>
      <c r="U1275" s="55" t="n">
        <v>-0.004930604878813572</v>
      </c>
      <c r="V1275" s="55" t="n">
        <v>88.81934444338508</v>
      </c>
      <c r="W1275" s="55" t="n">
        <v>88.79064416525554</v>
      </c>
      <c r="X1275" s="55" t="n">
        <v>0.0287002781295431</v>
      </c>
      <c r="Y1275" s="55" t="n">
        <v>0.002266771686211379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0.1877063709709363</v>
      </c>
      <c r="AD1275" s="55" t="n">
        <v>-0.03831572227281051</v>
      </c>
      <c r="AE1275" s="55" t="n">
        <v>1.000831832827129</v>
      </c>
      <c r="AF1275" s="55" t="n">
        <v>0.01349589299820542</v>
      </c>
      <c r="AG1275" s="55" t="n">
        <v>0.08297501391369561</v>
      </c>
      <c r="AH1275" s="55" t="n">
        <v>-0.0003513720303605083</v>
      </c>
      <c r="AI1275" s="55" t="n">
        <v>0.08406613779697929</v>
      </c>
      <c r="AJ1275" s="55" t="n">
        <v>0</v>
      </c>
    </row>
    <row r="1276">
      <c r="A1276" s="55" t="n">
        <v>12.72000000000003</v>
      </c>
      <c r="B1276" s="55" t="n">
        <v>-98.18663143597892</v>
      </c>
      <c r="C1276" s="55" t="n">
        <v>-98.19038843843903</v>
      </c>
      <c r="D1276" s="55" t="n">
        <v>0.003757002460103796</v>
      </c>
      <c r="E1276" s="55" t="n">
        <v>-0.003865154413881718</v>
      </c>
      <c r="F1276" s="55" t="n">
        <v>-87.7078063208313</v>
      </c>
      <c r="G1276" s="55" t="n">
        <v>-87.70693635975205</v>
      </c>
      <c r="H1276" s="55" t="n">
        <v>-0.0008699610792520135</v>
      </c>
      <c r="I1276" s="55" t="n">
        <v>0.01105014109674169</v>
      </c>
      <c r="J1276" s="55" t="n">
        <v>-3.266644384425021</v>
      </c>
      <c r="K1276" s="55" t="n">
        <v>-3.264856244176541</v>
      </c>
      <c r="L1276" s="55" t="n">
        <v>-0.001788140248480312</v>
      </c>
      <c r="M1276" s="55" t="n">
        <v>0.006591430901867423</v>
      </c>
      <c r="N1276" s="55" t="n">
        <v>-85.09454581723961</v>
      </c>
      <c r="O1276" s="55" t="n">
        <v>-85.06001396227511</v>
      </c>
      <c r="P1276" s="55" t="n">
        <v>-0.03453185496449765</v>
      </c>
      <c r="Q1276" s="55" t="n">
        <v>0.004545362945201425</v>
      </c>
      <c r="R1276" s="55" t="n">
        <v>-356.0164933292591</v>
      </c>
      <c r="S1276" s="55" t="n">
        <v>-356.00834397916</v>
      </c>
      <c r="T1276" s="55" t="n">
        <v>-0.008149350099107078</v>
      </c>
      <c r="U1276" s="55" t="n">
        <v>-0.003250025514022014</v>
      </c>
      <c r="V1276" s="55" t="n">
        <v>88.81934444338508</v>
      </c>
      <c r="W1276" s="55" t="n">
        <v>88.79066680116155</v>
      </c>
      <c r="X1276" s="55" t="n">
        <v>0.02867764222353838</v>
      </c>
      <c r="Y1276" s="55" t="n">
        <v>0.002228474415141885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0.1877059346784633</v>
      </c>
      <c r="AD1276" s="55" t="n">
        <v>-0.0383187192430992</v>
      </c>
      <c r="AE1276" s="55" t="n">
        <v>1.000831811052396</v>
      </c>
      <c r="AF1276" s="55" t="n">
        <v>0.01393218547116049</v>
      </c>
      <c r="AG1276" s="55" t="n">
        <v>0.08597198420238344</v>
      </c>
      <c r="AH1276" s="55" t="n">
        <v>-0.0003295972978989425</v>
      </c>
      <c r="AI1276" s="55" t="n">
        <v>0.08709418174640868</v>
      </c>
      <c r="AJ1276" s="55" t="n">
        <v>0</v>
      </c>
    </row>
    <row r="1277">
      <c r="A1277" s="55" t="n">
        <v>12.73000000000002</v>
      </c>
      <c r="B1277" s="55" t="n">
        <v>-98.18663143597892</v>
      </c>
      <c r="C1277" s="55" t="n">
        <v>-98.19041899869478</v>
      </c>
      <c r="D1277" s="55" t="n">
        <v>0.003787562715858278</v>
      </c>
      <c r="E1277" s="55" t="n">
        <v>-0.002368590441837938</v>
      </c>
      <c r="F1277" s="55" t="n">
        <v>-87.7078063208313</v>
      </c>
      <c r="G1277" s="55" t="n">
        <v>-87.70684853864755</v>
      </c>
      <c r="H1277" s="55" t="n">
        <v>-0.0009577821837422973</v>
      </c>
      <c r="I1277" s="55" t="n">
        <v>0.006937152821137485</v>
      </c>
      <c r="J1277" s="55" t="n">
        <v>-3.266644384425021</v>
      </c>
      <c r="K1277" s="55" t="n">
        <v>-3.264807374043543</v>
      </c>
      <c r="L1277" s="55" t="n">
        <v>-0.001837010381478686</v>
      </c>
      <c r="M1277" s="55" t="n">
        <v>0.003473661248377724</v>
      </c>
      <c r="N1277" s="55" t="n">
        <v>-85.09454581723961</v>
      </c>
      <c r="O1277" s="55" t="n">
        <v>-85.05998492384751</v>
      </c>
      <c r="P1277" s="55" t="n">
        <v>-0.03456089339208671</v>
      </c>
      <c r="Q1277" s="55" t="n">
        <v>0.001622542462563171</v>
      </c>
      <c r="R1277" s="55" t="n">
        <v>-356.0164933292591</v>
      </c>
      <c r="S1277" s="55" t="n">
        <v>-356.008367004612</v>
      </c>
      <c r="T1277" s="55" t="n">
        <v>-0.008126324647123463</v>
      </c>
      <c r="U1277" s="55" t="n">
        <v>-0.001556025890700042</v>
      </c>
      <c r="V1277" s="55" t="n">
        <v>88.81934444338508</v>
      </c>
      <c r="W1277" s="55" t="n">
        <v>88.79068899281341</v>
      </c>
      <c r="X1277" s="55" t="n">
        <v>0.02865545057167384</v>
      </c>
      <c r="Y1277" s="55" t="n">
        <v>0.002189724212427551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0.1877056467290703</v>
      </c>
      <c r="AD1277" s="55" t="n">
        <v>-0.03832069412133614</v>
      </c>
      <c r="AE1277" s="55" t="n">
        <v>1.000831796159601</v>
      </c>
      <c r="AF1277" s="55" t="n">
        <v>0.01422013486418461</v>
      </c>
      <c r="AG1277" s="55" t="n">
        <v>0.08794686243931982</v>
      </c>
      <c r="AH1277" s="55" t="n">
        <v>-0.0003147045029017193</v>
      </c>
      <c r="AI1277" s="55" t="n">
        <v>0.08908962839410875</v>
      </c>
      <c r="AJ1277" s="55" t="n">
        <v>0</v>
      </c>
    </row>
    <row r="1278">
      <c r="A1278" s="55" t="n">
        <v>12.74000000000001</v>
      </c>
      <c r="B1278" s="55" t="n">
        <v>-98.18663143597892</v>
      </c>
      <c r="C1278" s="55" t="n">
        <v>-98.19043447128898</v>
      </c>
      <c r="D1278" s="55" t="n">
        <v>0.003803035310059486</v>
      </c>
      <c r="E1278" s="55" t="n">
        <v>-0.0008604932999009069</v>
      </c>
      <c r="F1278" s="55" t="n">
        <v>-87.7078063208313</v>
      </c>
      <c r="G1278" s="55" t="n">
        <v>-87.70680201602029</v>
      </c>
      <c r="H1278" s="55" t="n">
        <v>-0.001004304811002829</v>
      </c>
      <c r="I1278" s="55" t="n">
        <v>0.002789589696995363</v>
      </c>
      <c r="J1278" s="55" t="n">
        <v>-3.266644384425021</v>
      </c>
      <c r="K1278" s="55" t="n">
        <v>-3.264789725872831</v>
      </c>
      <c r="L1278" s="55" t="n">
        <v>-0.001854658552190985</v>
      </c>
      <c r="M1278" s="55" t="n">
        <v>0.0003528755252615202</v>
      </c>
      <c r="N1278" s="55" t="n">
        <v>-85.09454581723961</v>
      </c>
      <c r="O1278" s="55" t="n">
        <v>-85.05998504376659</v>
      </c>
      <c r="P1278" s="55" t="n">
        <v>-0.03456077347301277</v>
      </c>
      <c r="Q1278" s="55" t="n">
        <v>-0.001303604893096996</v>
      </c>
      <c r="R1278" s="55" t="n">
        <v>-356.0164933292591</v>
      </c>
      <c r="S1278" s="55" t="n">
        <v>-356.0083731991431</v>
      </c>
      <c r="T1278" s="55" t="n">
        <v>-0.008120130115978758</v>
      </c>
      <c r="U1278" s="55" t="n">
        <v>0.0001288046200388155</v>
      </c>
      <c r="V1278" s="55" t="n">
        <v>88.81934444338508</v>
      </c>
      <c r="W1278" s="55" t="n">
        <v>88.7907107374139</v>
      </c>
      <c r="X1278" s="55" t="n">
        <v>0.02863370597118372</v>
      </c>
      <c r="Y1278" s="55" t="n">
        <v>0.002151018534701698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0.187705508930343</v>
      </c>
      <c r="AD1278" s="55" t="n">
        <v>-0.03832163464950503</v>
      </c>
      <c r="AE1278" s="55" t="n">
        <v>1.000831788253361</v>
      </c>
      <c r="AF1278" s="55" t="n">
        <v>0.01435793359147453</v>
      </c>
      <c r="AG1278" s="55" t="n">
        <v>0.08888739060820827</v>
      </c>
      <c r="AH1278" s="55" t="n">
        <v>-0.0003067982627946719</v>
      </c>
      <c r="AI1278" s="55" t="n">
        <v>0.09004006103578251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-98.19043485116953</v>
      </c>
      <c r="D1279" s="55" t="n">
        <v>0.003803415190612586</v>
      </c>
      <c r="E1279" s="55" t="n">
        <v>0.0006390282875379425</v>
      </c>
      <c r="F1279" s="55" t="n">
        <v>-87.7078063208313</v>
      </c>
      <c r="G1279" s="55" t="n">
        <v>-87.70679683303581</v>
      </c>
      <c r="H1279" s="55" t="n">
        <v>-0.00100948779548331</v>
      </c>
      <c r="I1279" s="55" t="n">
        <v>-0.001337208678399798</v>
      </c>
      <c r="J1279" s="55" t="n">
        <v>-3.266644384425021</v>
      </c>
      <c r="K1279" s="55" t="n">
        <v>-3.264803103238651</v>
      </c>
      <c r="L1279" s="55" t="n">
        <v>-0.001841281186370761</v>
      </c>
      <c r="M1279" s="55" t="n">
        <v>-0.002729602821555922</v>
      </c>
      <c r="N1279" s="55" t="n">
        <v>-85.09454581723961</v>
      </c>
      <c r="O1279" s="55" t="n">
        <v>-85.06001413967783</v>
      </c>
      <c r="P1279" s="55" t="n">
        <v>-0.03453167756177046</v>
      </c>
      <c r="Q1279" s="55" t="n">
        <v>-0.004194314738488965</v>
      </c>
      <c r="R1279" s="55" t="n">
        <v>-356.0164933292591</v>
      </c>
      <c r="S1279" s="55" t="n">
        <v>-356.0083627769493</v>
      </c>
      <c r="T1279" s="55" t="n">
        <v>-0.008130552309818491</v>
      </c>
      <c r="U1279" s="55" t="n">
        <v>0.001782308018556913</v>
      </c>
      <c r="V1279" s="55" t="n">
        <v>88.81934444338508</v>
      </c>
      <c r="W1279" s="55" t="n">
        <v>88.79073203790433</v>
      </c>
      <c r="X1279" s="55" t="n">
        <v>0.02861240548075465</v>
      </c>
      <c r="Y1279" s="55" t="n">
        <v>0.002112847415449132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0.1877055210772482</v>
      </c>
      <c r="AD1279" s="55" t="n">
        <v>-0.03832154242036678</v>
      </c>
      <c r="AE1279" s="55" t="n">
        <v>1.000831787340861</v>
      </c>
      <c r="AF1279" s="55" t="n">
        <v>0.01434578668632613</v>
      </c>
      <c r="AG1279" s="55" t="n">
        <v>0.08879516146996502</v>
      </c>
      <c r="AH1279" s="55" t="n">
        <v>-0.0003058857624971267</v>
      </c>
      <c r="AI1279" s="55" t="n">
        <v>0.08994707256062552</v>
      </c>
      <c r="AJ1279" s="55" t="n">
        <v>0</v>
      </c>
    </row>
    <row r="1280">
      <c r="A1280" s="55" t="n">
        <v>12.75999999999999</v>
      </c>
      <c r="B1280" s="55" t="n">
        <v>-98.18663143597892</v>
      </c>
      <c r="C1280" s="55" t="n">
        <v>-98.19042033301305</v>
      </c>
      <c r="D1280" s="55" t="n">
        <v>0.003788897034129854</v>
      </c>
      <c r="E1280" s="55" t="n">
        <v>0.00211025501810586</v>
      </c>
      <c r="F1280" s="55" t="n">
        <v>-87.7078063208313</v>
      </c>
      <c r="G1280" s="55" t="n">
        <v>-87.70683248344338</v>
      </c>
      <c r="H1280" s="55" t="n">
        <v>-0.0009738373879171122</v>
      </c>
      <c r="I1280" s="55" t="n">
        <v>-0.005388937001099905</v>
      </c>
      <c r="J1280" s="55" t="n">
        <v>-3.266644384425021</v>
      </c>
      <c r="K1280" s="55" t="n">
        <v>-3.264846902002742</v>
      </c>
      <c r="L1280" s="55" t="n">
        <v>-0.00179748242227968</v>
      </c>
      <c r="M1280" s="55" t="n">
        <v>-0.005733524298437076</v>
      </c>
      <c r="N1280" s="55" t="n">
        <v>-85.09454581723961</v>
      </c>
      <c r="O1280" s="55" t="n">
        <v>-85.06007164831919</v>
      </c>
      <c r="P1280" s="55" t="n">
        <v>-0.0344741689204086</v>
      </c>
      <c r="Q1280" s="55" t="n">
        <v>-0.007011823560976523</v>
      </c>
      <c r="R1280" s="55" t="n">
        <v>-356.0164933292591</v>
      </c>
      <c r="S1280" s="55" t="n">
        <v>-356.0083361690619</v>
      </c>
      <c r="T1280" s="55" t="n">
        <v>-0.008157160197175122</v>
      </c>
      <c r="U1280" s="55" t="n">
        <v>0.00338304485868906</v>
      </c>
      <c r="V1280" s="55" t="n">
        <v>88.81934444338508</v>
      </c>
      <c r="W1280" s="55" t="n">
        <v>88.79075290284706</v>
      </c>
      <c r="X1280" s="55" t="n">
        <v>0.02859154053802811</v>
      </c>
      <c r="Y1280" s="55" t="n">
        <v>0.002075687116243817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0.1877056809824398</v>
      </c>
      <c r="AD1280" s="55" t="n">
        <v>-0.03832043266626511</v>
      </c>
      <c r="AE1280" s="55" t="n">
        <v>1.000831793333047</v>
      </c>
      <c r="AF1280" s="55" t="n">
        <v>0.01418588149471045</v>
      </c>
      <c r="AG1280" s="55" t="n">
        <v>0.08768540736829589</v>
      </c>
      <c r="AH1280" s="55" t="n">
        <v>-0.0003118779483557432</v>
      </c>
      <c r="AI1280" s="55" t="n">
        <v>0.08882605004716036</v>
      </c>
      <c r="AJ1280" s="55" t="n">
        <v>0</v>
      </c>
    </row>
    <row r="1281">
      <c r="A1281" s="55" t="n">
        <v>12.7700000000001</v>
      </c>
      <c r="B1281" s="55" t="n">
        <v>-98.18663143597892</v>
      </c>
      <c r="C1281" s="55" t="n">
        <v>-98.19039130590811</v>
      </c>
      <c r="D1281" s="55" t="n">
        <v>0.003759869929188248</v>
      </c>
      <c r="E1281" s="55" t="n">
        <v>0.003534112566424443</v>
      </c>
      <c r="F1281" s="55" t="n">
        <v>-87.7078063208313</v>
      </c>
      <c r="G1281" s="55" t="n">
        <v>-87.70690792778679</v>
      </c>
      <c r="H1281" s="55" t="n">
        <v>-0.0008983930445139002</v>
      </c>
      <c r="I1281" s="55" t="n">
        <v>-0.009313028428413512</v>
      </c>
      <c r="J1281" s="55" t="n">
        <v>-3.266644384425021</v>
      </c>
      <c r="K1281" s="55" t="n">
        <v>-3.264920123902219</v>
      </c>
      <c r="L1281" s="55" t="n">
        <v>-0.001724260522802519</v>
      </c>
      <c r="M1281" s="55" t="n">
        <v>-0.008620231027472822</v>
      </c>
      <c r="N1281" s="55" t="n">
        <v>-85.09454581723961</v>
      </c>
      <c r="O1281" s="55" t="n">
        <v>-85.06015663820044</v>
      </c>
      <c r="P1281" s="55" t="n">
        <v>-0.03438917903915989</v>
      </c>
      <c r="Q1281" s="55" t="n">
        <v>-0.00971985450497859</v>
      </c>
      <c r="R1281" s="55" t="n">
        <v>-356.0164933292591</v>
      </c>
      <c r="S1281" s="55" t="n">
        <v>-356.0082940146697</v>
      </c>
      <c r="T1281" s="55" t="n">
        <v>-0.008199314589353204</v>
      </c>
      <c r="U1281" s="55" t="n">
        <v>0.004910567976937775</v>
      </c>
      <c r="V1281" s="55" t="n">
        <v>88.81934444338508</v>
      </c>
      <c r="W1281" s="55" t="n">
        <v>88.79077334623527</v>
      </c>
      <c r="X1281" s="55" t="n">
        <v>0.02857109714981027</v>
      </c>
      <c r="Y1281" s="55" t="n">
        <v>0.002039994008912164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0.1877059845324557</v>
      </c>
      <c r="AD1281" s="55" t="n">
        <v>-0.03831833387041787</v>
      </c>
      <c r="AE1281" s="55" t="n">
        <v>1.000831806047265</v>
      </c>
      <c r="AF1281" s="55" t="n">
        <v>0.01388233147875395</v>
      </c>
      <c r="AG1281" s="55" t="n">
        <v>0.08558661152105462</v>
      </c>
      <c r="AH1281" s="55" t="n">
        <v>-0.0003245921669225993</v>
      </c>
      <c r="AI1281" s="55" t="n">
        <v>0.08670578157779762</v>
      </c>
      <c r="AJ1281" s="55" t="n">
        <v>0</v>
      </c>
    </row>
    <row r="1282">
      <c r="A1282" s="55" t="n">
        <v>12.78000000000009</v>
      </c>
      <c r="B1282" s="55" t="n">
        <v>-98.18663143597892</v>
      </c>
      <c r="C1282" s="55" t="n">
        <v>-98.19034834553938</v>
      </c>
      <c r="D1282" s="55" t="n">
        <v>0.003716909560459778</v>
      </c>
      <c r="E1282" s="55" t="n">
        <v>0.00489241509242254</v>
      </c>
      <c r="F1282" s="55" t="n">
        <v>-87.7078063208313</v>
      </c>
      <c r="G1282" s="55" t="n">
        <v>-87.70702161447352</v>
      </c>
      <c r="H1282" s="55" t="n">
        <v>-0.00078470635778226</v>
      </c>
      <c r="I1282" s="55" t="n">
        <v>-0.0130593260862156</v>
      </c>
      <c r="J1282" s="55" t="n">
        <v>-3.266644384425021</v>
      </c>
      <c r="K1282" s="55" t="n">
        <v>-3.265021395164286</v>
      </c>
      <c r="L1282" s="55" t="n">
        <v>-0.001622989260735643</v>
      </c>
      <c r="M1282" s="55" t="n">
        <v>-0.0113531462502336</v>
      </c>
      <c r="N1282" s="55" t="n">
        <v>-85.09454581723961</v>
      </c>
      <c r="O1282" s="55" t="n">
        <v>-85.0602678269793</v>
      </c>
      <c r="P1282" s="55" t="n">
        <v>-0.03427799026030743</v>
      </c>
      <c r="Q1282" s="55" t="n">
        <v>-0.01228407682551998</v>
      </c>
      <c r="R1282" s="55" t="n">
        <v>-356.0164933292591</v>
      </c>
      <c r="S1282" s="55" t="n">
        <v>-356.0082371498065</v>
      </c>
      <c r="T1282" s="55" t="n">
        <v>-0.008256179452568277</v>
      </c>
      <c r="U1282" s="55" t="n">
        <v>0.006345679332888158</v>
      </c>
      <c r="V1282" s="55" t="n">
        <v>88.81934444338508</v>
      </c>
      <c r="W1282" s="55" t="n">
        <v>88.79079338723351</v>
      </c>
      <c r="X1282" s="55" t="n">
        <v>0.02855105615157985</v>
      </c>
      <c r="Y1282" s="55" t="n">
        <v>0.002006198806646428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0.1877064257687007</v>
      </c>
      <c r="AD1282" s="55" t="n">
        <v>-0.03831528720827168</v>
      </c>
      <c r="AE1282" s="55" t="n">
        <v>1.000831825211283</v>
      </c>
      <c r="AF1282" s="55" t="n">
        <v>0.01344109523376824</v>
      </c>
      <c r="AG1282" s="55" t="n">
        <v>0.08253994937486298</v>
      </c>
      <c r="AH1282" s="55" t="n">
        <v>-0.0003437561850727633</v>
      </c>
      <c r="AI1282" s="55" t="n">
        <v>0.08362789278824946</v>
      </c>
      <c r="AJ1282" s="55" t="n">
        <v>0</v>
      </c>
    </row>
    <row r="1283">
      <c r="A1283" s="55" t="n">
        <v>12.79000000000008</v>
      </c>
      <c r="B1283" s="55" t="n">
        <v>-98.18663143597892</v>
      </c>
      <c r="C1283" s="55" t="n">
        <v>-98.19029220401046</v>
      </c>
      <c r="D1283" s="55" t="n">
        <v>0.003660768031547194</v>
      </c>
      <c r="E1283" s="55" t="n">
        <v>0.006168093639143729</v>
      </c>
      <c r="F1283" s="55" t="n">
        <v>-87.7078063208313</v>
      </c>
      <c r="G1283" s="55" t="n">
        <v>-87.70717150732953</v>
      </c>
      <c r="H1283" s="55" t="n">
        <v>-0.000634813501756047</v>
      </c>
      <c r="I1283" s="55" t="n">
        <v>-0.016580713483554</v>
      </c>
      <c r="J1283" s="55" t="n">
        <v>-3.266644384425021</v>
      </c>
      <c r="K1283" s="55" t="n">
        <v>-3.265148989832479</v>
      </c>
      <c r="L1283" s="55" t="n">
        <v>-0.001495394592542911</v>
      </c>
      <c r="M1283" s="55" t="n">
        <v>-0.01389822957810775</v>
      </c>
      <c r="N1283" s="55" t="n">
        <v>-85.09454581723961</v>
      </c>
      <c r="O1283" s="55" t="n">
        <v>-85.06040360323985</v>
      </c>
      <c r="P1283" s="55" t="n">
        <v>-0.03414221399975631</v>
      </c>
      <c r="Q1283" s="55" t="n">
        <v>-0.01467253328389436</v>
      </c>
      <c r="R1283" s="55" t="n">
        <v>-356.0164933292591</v>
      </c>
      <c r="S1283" s="55" t="n">
        <v>-356.00816659359</v>
      </c>
      <c r="T1283" s="55" t="n">
        <v>-0.008326735669112862</v>
      </c>
      <c r="U1283" s="55" t="n">
        <v>0.007670666845053947</v>
      </c>
      <c r="V1283" s="55" t="n">
        <v>88.81934444338508</v>
      </c>
      <c r="W1283" s="55" t="n">
        <v>88.79081304985323</v>
      </c>
      <c r="X1283" s="55" t="n">
        <v>0.02853139353185377</v>
      </c>
      <c r="Y1283" s="55" t="n">
        <v>0.001974701215980621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0.1877069969917957</v>
      </c>
      <c r="AD1283" s="55" t="n">
        <v>-0.03831134582863926</v>
      </c>
      <c r="AE1283" s="55" t="n">
        <v>1.000831850468596</v>
      </c>
      <c r="AF1283" s="55" t="n">
        <v>0.01286987213883206</v>
      </c>
      <c r="AG1283" s="55" t="n">
        <v>0.07859856974244683</v>
      </c>
      <c r="AH1283" s="55" t="n">
        <v>-0.0003690134982026194</v>
      </c>
      <c r="AI1283" s="55" t="n">
        <v>0.07964612322888051</v>
      </c>
      <c r="AJ1283" s="55" t="n">
        <v>0</v>
      </c>
    </row>
    <row r="1284">
      <c r="A1284" s="55" t="n">
        <v>12.80000000000007</v>
      </c>
      <c r="B1284" s="55" t="n">
        <v>-98.18663143597892</v>
      </c>
      <c r="C1284" s="55" t="n">
        <v>-98.1902237974723</v>
      </c>
      <c r="D1284" s="55" t="n">
        <v>0.003592361493376882</v>
      </c>
      <c r="E1284" s="55" t="n">
        <v>0.007345406632344067</v>
      </c>
      <c r="F1284" s="55" t="n">
        <v>-87.7078063208313</v>
      </c>
      <c r="G1284" s="55" t="n">
        <v>-87.70735511918591</v>
      </c>
      <c r="H1284" s="55" t="n">
        <v>-0.0004512016453878391</v>
      </c>
      <c r="I1284" s="55" t="n">
        <v>-0.01983369604593926</v>
      </c>
      <c r="J1284" s="55" t="n">
        <v>-3.266644384425021</v>
      </c>
      <c r="K1284" s="55" t="n">
        <v>-3.265300857431318</v>
      </c>
      <c r="L1284" s="55" t="n">
        <v>-0.00134352699370341</v>
      </c>
      <c r="M1284" s="55" t="n">
        <v>-0.01622439246306304</v>
      </c>
      <c r="N1284" s="55" t="n">
        <v>-85.09454581723961</v>
      </c>
      <c r="O1284" s="55" t="n">
        <v>-85.06056205232503</v>
      </c>
      <c r="P1284" s="55" t="n">
        <v>-0.03398376491458122</v>
      </c>
      <c r="Q1284" s="55" t="n">
        <v>-0.01685603028100158</v>
      </c>
      <c r="R1284" s="55" t="n">
        <v>-356.0164933292591</v>
      </c>
      <c r="S1284" s="55" t="n">
        <v>-356.0080835322275</v>
      </c>
      <c r="T1284" s="55" t="n">
        <v>-0.00840979703162807</v>
      </c>
      <c r="U1284" s="55" t="n">
        <v>0.008869518285113655</v>
      </c>
      <c r="V1284" s="55" t="n">
        <v>88.81934444338508</v>
      </c>
      <c r="W1284" s="55" t="n">
        <v>88.79083236256886</v>
      </c>
      <c r="X1284" s="55" t="n">
        <v>0.02851208081622009</v>
      </c>
      <c r="Y1284" s="55" t="n">
        <v>0.001945865077976675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0.1877076888875795</v>
      </c>
      <c r="AD1284" s="55" t="n">
        <v>-0.03830657398632808</v>
      </c>
      <c r="AE1284" s="55" t="n">
        <v>1.000831881384904</v>
      </c>
      <c r="AF1284" s="55" t="n">
        <v>0.01217797635494344</v>
      </c>
      <c r="AG1284" s="55" t="n">
        <v>0.07382672743126012</v>
      </c>
      <c r="AH1284" s="55" t="n">
        <v>-0.0003999298057166811</v>
      </c>
      <c r="AI1284" s="55" t="n">
        <v>0.07482545512832273</v>
      </c>
      <c r="AJ1284" s="55" t="n">
        <v>0</v>
      </c>
    </row>
    <row r="1285">
      <c r="A1285" s="55" t="n">
        <v>12.81000000000006</v>
      </c>
      <c r="B1285" s="55" t="n">
        <v>-98.18663143597892</v>
      </c>
      <c r="C1285" s="55" t="n">
        <v>-98.19014419175117</v>
      </c>
      <c r="D1285" s="55" t="n">
        <v>0.003512755772251871</v>
      </c>
      <c r="E1285" s="55" t="n">
        <v>0.008410129913720631</v>
      </c>
      <c r="F1285" s="55" t="n">
        <v>-87.7078063208313</v>
      </c>
      <c r="G1285" s="55" t="n">
        <v>-87.70756955097029</v>
      </c>
      <c r="H1285" s="55" t="n">
        <v>-0.0002367698610001801</v>
      </c>
      <c r="I1285" s="55" t="n">
        <v>-0.02277892676098894</v>
      </c>
      <c r="J1285" s="55" t="n">
        <v>-3.266644384425021</v>
      </c>
      <c r="K1285" s="55" t="n">
        <v>-3.265474654543905</v>
      </c>
      <c r="L1285" s="55" t="n">
        <v>-0.001169729881116577</v>
      </c>
      <c r="M1285" s="55" t="n">
        <v>-0.01830386890900145</v>
      </c>
      <c r="N1285" s="55" t="n">
        <v>-85.09454581723961</v>
      </c>
      <c r="O1285" s="55" t="n">
        <v>-85.06074098582563</v>
      </c>
      <c r="P1285" s="55" t="n">
        <v>-0.03380483141396667</v>
      </c>
      <c r="Q1285" s="55" t="n">
        <v>-0.01880848611525637</v>
      </c>
      <c r="R1285" s="55" t="n">
        <v>-356.0164933292591</v>
      </c>
      <c r="S1285" s="55" t="n">
        <v>-356.0079893010314</v>
      </c>
      <c r="T1285" s="55" t="n">
        <v>-0.008504028227740873</v>
      </c>
      <c r="U1285" s="55" t="n">
        <v>0.00992810974709106</v>
      </c>
      <c r="V1285" s="55" t="n">
        <v>88.81934444338508</v>
      </c>
      <c r="W1285" s="55" t="n">
        <v>88.79085135788013</v>
      </c>
      <c r="X1285" s="55" t="n">
        <v>0.02849308550495684</v>
      </c>
      <c r="Y1285" s="55" t="n">
        <v>0.001920014055572947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0.1877084906727843</v>
      </c>
      <c r="AD1285" s="55" t="n">
        <v>-0.03830104603976881</v>
      </c>
      <c r="AE1285" s="55" t="n">
        <v>1.00083191745562</v>
      </c>
      <c r="AF1285" s="55" t="n">
        <v>0.01137619115021415</v>
      </c>
      <c r="AG1285" s="55" t="n">
        <v>0.06829878087199343</v>
      </c>
      <c r="AH1285" s="55" t="n">
        <v>-0.0004360005221304419</v>
      </c>
      <c r="AI1285" s="55" t="n">
        <v>0.06924110982748675</v>
      </c>
      <c r="AJ1285" s="55" t="n">
        <v>0</v>
      </c>
    </row>
    <row r="1286">
      <c r="A1286" s="55" t="n">
        <v>12.82000000000005</v>
      </c>
      <c r="B1286" s="55" t="n">
        <v>-98.18663143597892</v>
      </c>
      <c r="C1286" s="55" t="n">
        <v>-98.19005458619374</v>
      </c>
      <c r="D1286" s="55" t="n">
        <v>0.003423150214822275</v>
      </c>
      <c r="E1286" s="55" t="n">
        <v>0.009349724091735642</v>
      </c>
      <c r="F1286" s="55" t="n">
        <v>-87.7078063208313</v>
      </c>
      <c r="G1286" s="55" t="n">
        <v>-87.70781153571076</v>
      </c>
      <c r="H1286" s="55" t="n">
        <v>5.214879464493815e-06</v>
      </c>
      <c r="I1286" s="55" t="n">
        <v>-0.02538166974012386</v>
      </c>
      <c r="J1286" s="55" t="n">
        <v>-3.266644384425021</v>
      </c>
      <c r="K1286" s="55" t="n">
        <v>-3.265667779831065</v>
      </c>
      <c r="L1286" s="55" t="n">
        <v>-0.0009766045939567328</v>
      </c>
      <c r="M1286" s="55" t="n">
        <v>-0.02011253715634123</v>
      </c>
      <c r="N1286" s="55" t="n">
        <v>-85.09454581723961</v>
      </c>
      <c r="O1286" s="55" t="n">
        <v>-85.06093797428603</v>
      </c>
      <c r="P1286" s="55" t="n">
        <v>-0.03360784295356323</v>
      </c>
      <c r="Q1286" s="55" t="n">
        <v>-0.02050723327724962</v>
      </c>
      <c r="R1286" s="55" t="n">
        <v>-356.0164933292591</v>
      </c>
      <c r="S1286" s="55" t="n">
        <v>-356.0078853647084</v>
      </c>
      <c r="T1286" s="55" t="n">
        <v>-0.008607964550648479</v>
      </c>
      <c r="U1286" s="55" t="n">
        <v>0.01083436656169338</v>
      </c>
      <c r="V1286" s="55" t="n">
        <v>88.81934444338508</v>
      </c>
      <c r="W1286" s="55" t="n">
        <v>88.79087007182682</v>
      </c>
      <c r="X1286" s="55" t="n">
        <v>0.02847437155827021</v>
      </c>
      <c r="Y1286" s="55" t="n">
        <v>0.00189742788783632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0.1877093902581703</v>
      </c>
      <c r="AD1286" s="55" t="n">
        <v>-0.03829484532875187</v>
      </c>
      <c r="AE1286" s="55" t="n">
        <v>1.000831958114265</v>
      </c>
      <c r="AF1286" s="55" t="n">
        <v>0.01047660576419807</v>
      </c>
      <c r="AG1286" s="55" t="n">
        <v>0.06209806985504884</v>
      </c>
      <c r="AH1286" s="55" t="n">
        <v>-0.0004766591663596387</v>
      </c>
      <c r="AI1286" s="55" t="n">
        <v>0.06297743049713785</v>
      </c>
      <c r="AJ1286" s="55" t="n">
        <v>0</v>
      </c>
    </row>
    <row r="1287">
      <c r="A1287" s="55" t="n">
        <v>12.83000000000004</v>
      </c>
      <c r="B1287" s="55" t="n">
        <v>-98.18663143597892</v>
      </c>
      <c r="C1287" s="55" t="n">
        <v>-98.18995629596762</v>
      </c>
      <c r="D1287" s="55" t="n">
        <v>0.003324859988705599</v>
      </c>
      <c r="E1287" s="55" t="n">
        <v>0.01015347729590935</v>
      </c>
      <c r="F1287" s="55" t="n">
        <v>-87.7078063208313</v>
      </c>
      <c r="G1287" s="55" t="n">
        <v>-87.70807748680218</v>
      </c>
      <c r="H1287" s="55" t="n">
        <v>0.0002711659708878114</v>
      </c>
      <c r="I1287" s="55" t="n">
        <v>-0.02761219642080417</v>
      </c>
      <c r="J1287" s="55" t="n">
        <v>-3.266644384425021</v>
      </c>
      <c r="K1287" s="55" t="n">
        <v>-3.265877411981649</v>
      </c>
      <c r="L1287" s="55" t="n">
        <v>-0.0007669724433725463</v>
      </c>
      <c r="M1287" s="55" t="n">
        <v>-0.02163018874995643</v>
      </c>
      <c r="N1287" s="55" t="n">
        <v>-85.09454581723961</v>
      </c>
      <c r="O1287" s="55" t="n">
        <v>-85.06115038264942</v>
      </c>
      <c r="P1287" s="55" t="n">
        <v>-0.03339543459019021</v>
      </c>
      <c r="Q1287" s="55" t="n">
        <v>-0.02193327144277289</v>
      </c>
      <c r="R1287" s="55" t="n">
        <v>-356.0164933292591</v>
      </c>
      <c r="S1287" s="55" t="n">
        <v>-356.0077732962085</v>
      </c>
      <c r="T1287" s="55" t="n">
        <v>-0.008720033050621169</v>
      </c>
      <c r="U1287" s="55" t="n">
        <v>0.01157839488417147</v>
      </c>
      <c r="V1287" s="55" t="n">
        <v>88.81934444338508</v>
      </c>
      <c r="W1287" s="55" t="n">
        <v>88.79088854346381</v>
      </c>
      <c r="X1287" s="55" t="n">
        <v>0.02845589992127688</v>
      </c>
      <c r="Y1287" s="55" t="n">
        <v>0.001878339310859276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0.1877103744267054</v>
      </c>
      <c r="AD1287" s="55" t="n">
        <v>-0.03828806294876225</v>
      </c>
      <c r="AE1287" s="55" t="n">
        <v>1.000832002741569</v>
      </c>
      <c r="AF1287" s="55" t="n">
        <v>0.009492437229141615</v>
      </c>
      <c r="AG1287" s="55" t="n">
        <v>0.0553156898654289</v>
      </c>
      <c r="AH1287" s="55" t="n">
        <v>-0.0005212864704340348</v>
      </c>
      <c r="AI1287" s="55" t="n">
        <v>0.05612667502553278</v>
      </c>
      <c r="AJ1287" s="55" t="n">
        <v>0</v>
      </c>
    </row>
    <row r="1288">
      <c r="A1288" s="55" t="n">
        <v>12.84000000000003</v>
      </c>
      <c r="B1288" s="55" t="n">
        <v>-98.18663143597892</v>
      </c>
      <c r="C1288" s="55" t="n">
        <v>-98.18985073307259</v>
      </c>
      <c r="D1288" s="55" t="n">
        <v>0.003219297093672014</v>
      </c>
      <c r="E1288" s="55" t="n">
        <v>0.01081262179659985</v>
      </c>
      <c r="F1288" s="55" t="n">
        <v>-87.7078063208313</v>
      </c>
      <c r="G1288" s="55" t="n">
        <v>-87.70836354983821</v>
      </c>
      <c r="H1288" s="55" t="n">
        <v>0.0005572290069229995</v>
      </c>
      <c r="I1288" s="55" t="n">
        <v>-0.02944611008815375</v>
      </c>
      <c r="J1288" s="55" t="n">
        <v>-3.266644384425021</v>
      </c>
      <c r="K1288" s="55" t="n">
        <v>-3.266100550051857</v>
      </c>
      <c r="L1288" s="55" t="n">
        <v>-0.0005438343731645314</v>
      </c>
      <c r="M1288" s="55" t="n">
        <v>-0.02284074216144285</v>
      </c>
      <c r="N1288" s="55" t="n">
        <v>-85.09454581723961</v>
      </c>
      <c r="O1288" s="55" t="n">
        <v>-85.06137540793635</v>
      </c>
      <c r="P1288" s="55" t="n">
        <v>-0.03317040930325473</v>
      </c>
      <c r="Q1288" s="55" t="n">
        <v>-0.02307146847097558</v>
      </c>
      <c r="R1288" s="55" t="n">
        <v>-356.0164933292591</v>
      </c>
      <c r="S1288" s="55" t="n">
        <v>-356.0076547544318</v>
      </c>
      <c r="T1288" s="55" t="n">
        <v>-0.00883857482728107</v>
      </c>
      <c r="U1288" s="55" t="n">
        <v>0.0121525826225066</v>
      </c>
      <c r="V1288" s="55" t="n">
        <v>88.81934444338508</v>
      </c>
      <c r="W1288" s="55" t="n">
        <v>88.79090681430313</v>
      </c>
      <c r="X1288" s="55" t="n">
        <v>0.02843762908196236</v>
      </c>
      <c r="Y1288" s="55" t="n">
        <v>0.001862931606848265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0.1877114290242068</v>
      </c>
      <c r="AD1288" s="55" t="n">
        <v>-0.03828079643954425</v>
      </c>
      <c r="AE1288" s="55" t="n">
        <v>1.000832050675127</v>
      </c>
      <c r="AF1288" s="55" t="n">
        <v>0.008437839727704066</v>
      </c>
      <c r="AG1288" s="55" t="n">
        <v>0.04804918064742897</v>
      </c>
      <c r="AH1288" s="55" t="n">
        <v>-0.000569220029111861</v>
      </c>
      <c r="AI1288" s="55" t="n">
        <v>0.04878775370522018</v>
      </c>
      <c r="AJ1288" s="55" t="n">
        <v>0</v>
      </c>
    </row>
    <row r="1289">
      <c r="A1289" s="55" t="n">
        <v>12.85000000000002</v>
      </c>
      <c r="B1289" s="55" t="n">
        <v>-98.18663143597892</v>
      </c>
      <c r="C1289" s="55" t="n">
        <v>-98.18973938633177</v>
      </c>
      <c r="D1289" s="55" t="n">
        <v>0.00310795035285119</v>
      </c>
      <c r="E1289" s="55" t="n">
        <v>0.01132042326819215</v>
      </c>
      <c r="F1289" s="55" t="n">
        <v>-87.7078063208313</v>
      </c>
      <c r="G1289" s="55" t="n">
        <v>-87.70866565727466</v>
      </c>
      <c r="H1289" s="55" t="n">
        <v>0.0008593364433739717</v>
      </c>
      <c r="I1289" s="55" t="n">
        <v>-0.03086459542554031</v>
      </c>
      <c r="J1289" s="55" t="n">
        <v>-3.266644384425021</v>
      </c>
      <c r="K1289" s="55" t="n">
        <v>-3.266334055627078</v>
      </c>
      <c r="L1289" s="55" t="n">
        <v>-0.0003103287979438868</v>
      </c>
      <c r="M1289" s="55" t="n">
        <v>-0.02373239886249821</v>
      </c>
      <c r="N1289" s="55" t="n">
        <v>-85.09454581723961</v>
      </c>
      <c r="O1289" s="55" t="n">
        <v>-85.06161011862747</v>
      </c>
      <c r="P1289" s="55" t="n">
        <v>-0.03293569861213131</v>
      </c>
      <c r="Q1289" s="55" t="n">
        <v>-0.02391070749537507</v>
      </c>
      <c r="R1289" s="55" t="n">
        <v>-356.0164933292591</v>
      </c>
      <c r="S1289" s="55" t="n">
        <v>-356.0075314611049</v>
      </c>
      <c r="T1289" s="55" t="n">
        <v>-0.008961868154270244</v>
      </c>
      <c r="U1289" s="55" t="n">
        <v>0.01255166887987878</v>
      </c>
      <c r="V1289" s="55" t="n">
        <v>88.81934444338508</v>
      </c>
      <c r="W1289" s="55" t="n">
        <v>88.79092492773123</v>
      </c>
      <c r="X1289" s="55" t="n">
        <v>0.02841951565385864</v>
      </c>
      <c r="Y1289" s="55" t="n">
        <v>0.001851336866249802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0.1877125391597377</v>
      </c>
      <c r="AD1289" s="55" t="n">
        <v>-0.03827314840641061</v>
      </c>
      <c r="AE1289" s="55" t="n">
        <v>1.000832101219428</v>
      </c>
      <c r="AF1289" s="55" t="n">
        <v>0.007327704196813389</v>
      </c>
      <c r="AG1289" s="55" t="n">
        <v>0.04040114751378832</v>
      </c>
      <c r="AH1289" s="55" t="n">
        <v>-0.00061976432963462</v>
      </c>
      <c r="AI1289" s="55" t="n">
        <v>0.04106497384695585</v>
      </c>
      <c r="AJ1289" s="55" t="n">
        <v>0</v>
      </c>
    </row>
    <row r="1290">
      <c r="A1290" s="55" t="n">
        <v>12.86000000000001</v>
      </c>
      <c r="B1290" s="55" t="n">
        <v>-98.18663143597892</v>
      </c>
      <c r="C1290" s="55" t="n">
        <v>-98.18962380064124</v>
      </c>
      <c r="D1290" s="55" t="n">
        <v>0.00299236466232283</v>
      </c>
      <c r="E1290" s="55" t="n">
        <v>0.01167224197124259</v>
      </c>
      <c r="F1290" s="55" t="n">
        <v>-87.7078063208313</v>
      </c>
      <c r="G1290" s="55" t="n">
        <v>-87.70897958516157</v>
      </c>
      <c r="H1290" s="55" t="n">
        <v>0.001173264330270792</v>
      </c>
      <c r="I1290" s="55" t="n">
        <v>-0.03185459078108797</v>
      </c>
      <c r="J1290" s="55" t="n">
        <v>-3.266644384425021</v>
      </c>
      <c r="K1290" s="55" t="n">
        <v>-3.266574696223731</v>
      </c>
      <c r="L1290" s="55" t="n">
        <v>-6.968820129086757e-05</v>
      </c>
      <c r="M1290" s="55" t="n">
        <v>-0.02429774065700267</v>
      </c>
      <c r="N1290" s="55" t="n">
        <v>-85.09454581723961</v>
      </c>
      <c r="O1290" s="55" t="n">
        <v>-85.06185149520606</v>
      </c>
      <c r="P1290" s="55" t="n">
        <v>-0.03269432203354228</v>
      </c>
      <c r="Q1290" s="55" t="n">
        <v>-0.02444397886009707</v>
      </c>
      <c r="R1290" s="55" t="n">
        <v>-356.0164933292591</v>
      </c>
      <c r="S1290" s="55" t="n">
        <v>-356.0074051771424</v>
      </c>
      <c r="T1290" s="55" t="n">
        <v>-0.009088152116675076</v>
      </c>
      <c r="U1290" s="55" t="n">
        <v>0.01277278121949682</v>
      </c>
      <c r="V1290" s="55" t="n">
        <v>88.81934444338508</v>
      </c>
      <c r="W1290" s="55" t="n">
        <v>88.79094292840955</v>
      </c>
      <c r="X1290" s="55" t="n">
        <v>0.02840151497552782</v>
      </c>
      <c r="Y1290" s="55" t="n">
        <v>0.001843634942018507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0.1877136894129559</v>
      </c>
      <c r="AD1290" s="55" t="n">
        <v>-0.03826522509346604</v>
      </c>
      <c r="AE1290" s="55" t="n">
        <v>1.000832153656075</v>
      </c>
      <c r="AF1290" s="55" t="n">
        <v>0.006177450978556154</v>
      </c>
      <c r="AG1290" s="55" t="n">
        <v>0.03247783456922226</v>
      </c>
      <c r="AH1290" s="55" t="n">
        <v>-0.000672200976437054</v>
      </c>
      <c r="AI1290" s="55" t="n">
        <v>0.0330669395779373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-98.18950555576296</v>
      </c>
      <c r="D1291" s="55" t="n">
        <v>0.002874119784043167</v>
      </c>
      <c r="E1291" s="55" t="n">
        <v>0.01186556533644537</v>
      </c>
      <c r="F1291" s="55" t="n">
        <v>-87.7078063208313</v>
      </c>
      <c r="G1291" s="55" t="n">
        <v>-87.70930101116575</v>
      </c>
      <c r="H1291" s="55" t="n">
        <v>0.00149469033444884</v>
      </c>
      <c r="I1291" s="55" t="n">
        <v>-0.03240888198322036</v>
      </c>
      <c r="J1291" s="55" t="n">
        <v>-3.266644384425021</v>
      </c>
      <c r="K1291" s="55" t="n">
        <v>-3.266819189339935</v>
      </c>
      <c r="L1291" s="55" t="n">
        <v>0.0001748049149136395</v>
      </c>
      <c r="M1291" s="55" t="n">
        <v>-0.02453376768474599</v>
      </c>
      <c r="N1291" s="55" t="n">
        <v>-85.09454581723961</v>
      </c>
      <c r="O1291" s="55" t="n">
        <v>-85.06209647130844</v>
      </c>
      <c r="P1291" s="55" t="n">
        <v>-0.03244934593115964</v>
      </c>
      <c r="Q1291" s="55" t="n">
        <v>-0.02466841652760633</v>
      </c>
      <c r="R1291" s="55" t="n">
        <v>-356.0164933292591</v>
      </c>
      <c r="S1291" s="55" t="n">
        <v>-356.0072776788165</v>
      </c>
      <c r="T1291" s="55" t="n">
        <v>-0.009215650442642616</v>
      </c>
      <c r="U1291" s="55" t="n">
        <v>0.01281544089853582</v>
      </c>
      <c r="V1291" s="55" t="n">
        <v>88.81934444338508</v>
      </c>
      <c r="W1291" s="55" t="n">
        <v>88.79096086166629</v>
      </c>
      <c r="X1291" s="55" t="n">
        <v>0.02838358171878597</v>
      </c>
      <c r="Y1291" s="55" t="n">
        <v>0.001839853117396123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0.1877148640455675</v>
      </c>
      <c r="AD1291" s="55" t="n">
        <v>-0.03825713492826672</v>
      </c>
      <c r="AE1291" s="55" t="n">
        <v>1.000832207254055</v>
      </c>
      <c r="AF1291" s="55" t="n">
        <v>0.005002818366961481</v>
      </c>
      <c r="AG1291" s="55" t="n">
        <v>0.0243876693699005</v>
      </c>
      <c r="AH1291" s="55" t="n">
        <v>-0.0007257989571574086</v>
      </c>
      <c r="AI1291" s="55" t="n">
        <v>0.02490609148450638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-98.18938624494781</v>
      </c>
      <c r="D1292" s="55" t="n">
        <v>0.002754808968891671</v>
      </c>
      <c r="E1292" s="55" t="n">
        <v>0.01190001197936177</v>
      </c>
      <c r="F1292" s="55" t="n">
        <v>-87.7078063208313</v>
      </c>
      <c r="G1292" s="55" t="n">
        <v>-87.70962557309842</v>
      </c>
      <c r="H1292" s="55" t="n">
        <v>0.001819252267123727</v>
      </c>
      <c r="I1292" s="55" t="n">
        <v>-0.03252611750357497</v>
      </c>
      <c r="J1292" s="55" t="n">
        <v>-3.266644384425021</v>
      </c>
      <c r="K1292" s="55" t="n">
        <v>-3.267064246563358</v>
      </c>
      <c r="L1292" s="55" t="n">
        <v>0.0004198621383365505</v>
      </c>
      <c r="M1292" s="55" t="n">
        <v>-0.0244418774882691</v>
      </c>
      <c r="N1292" s="55" t="n">
        <v>-85.09454581723961</v>
      </c>
      <c r="O1292" s="55" t="n">
        <v>-85.0623419749295</v>
      </c>
      <c r="P1292" s="55" t="n">
        <v>-0.03220384231010704</v>
      </c>
      <c r="Q1292" s="55" t="n">
        <v>-0.02458527911890994</v>
      </c>
      <c r="R1292" s="55" t="n">
        <v>-356.0164933292591</v>
      </c>
      <c r="S1292" s="55" t="n">
        <v>-356.007150734048</v>
      </c>
      <c r="T1292" s="55" t="n">
        <v>-0.009342595211133398</v>
      </c>
      <c r="U1292" s="55" t="n">
        <v>0.01268153634911755</v>
      </c>
      <c r="V1292" s="55" t="n">
        <v>88.81934444338508</v>
      </c>
      <c r="W1292" s="55" t="n">
        <v>88.79097877288802</v>
      </c>
      <c r="X1292" s="55" t="n">
        <v>0.02836567049705418</v>
      </c>
      <c r="Y1292" s="55" t="n">
        <v>0.001839966464210501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0.1877160472140205</v>
      </c>
      <c r="AD1292" s="55" t="n">
        <v>-0.03824898705756172</v>
      </c>
      <c r="AE1292" s="55" t="n">
        <v>1.000832261279884</v>
      </c>
      <c r="AF1292" s="55" t="n">
        <v>0.003819649914027501</v>
      </c>
      <c r="AG1292" s="55" t="n">
        <v>0.01623979866489933</v>
      </c>
      <c r="AH1292" s="55" t="n">
        <v>-0.000779824785634986</v>
      </c>
      <c r="AI1292" s="55" t="n">
        <v>0.01670116501440804</v>
      </c>
      <c r="AJ1292" s="55" t="n">
        <v>0</v>
      </c>
    </row>
    <row r="1293">
      <c r="A1293" s="55" t="n">
        <v>12.88999999999999</v>
      </c>
      <c r="B1293" s="55" t="n">
        <v>-98.18663143597892</v>
      </c>
      <c r="C1293" s="55" t="n">
        <v>-98.18926745367386</v>
      </c>
      <c r="D1293" s="55" t="n">
        <v>0.002636017694942893</v>
      </c>
      <c r="E1293" s="55" t="n">
        <v>0.01177730746730274</v>
      </c>
      <c r="F1293" s="55" t="n">
        <v>-87.7078063208313</v>
      </c>
      <c r="G1293" s="55" t="n">
        <v>-87.70994892716649</v>
      </c>
      <c r="H1293" s="55" t="n">
        <v>0.002142606335203231</v>
      </c>
      <c r="I1293" s="55" t="n">
        <v>-0.03221074585723511</v>
      </c>
      <c r="J1293" s="55" t="n">
        <v>-3.266644384425021</v>
      </c>
      <c r="K1293" s="55" t="n">
        <v>-3.267306617152155</v>
      </c>
      <c r="L1293" s="55" t="n">
        <v>0.0006622327271332361</v>
      </c>
      <c r="M1293" s="55" t="n">
        <v>-0.02402778620264917</v>
      </c>
      <c r="N1293" s="55" t="n">
        <v>-85.09454581723961</v>
      </c>
      <c r="O1293" s="55" t="n">
        <v>-85.06258496913721</v>
      </c>
      <c r="P1293" s="55" t="n">
        <v>-0.03196084810239935</v>
      </c>
      <c r="Q1293" s="55" t="n">
        <v>-0.02419987665036445</v>
      </c>
      <c r="R1293" s="55" t="n">
        <v>-356.0164933292591</v>
      </c>
      <c r="S1293" s="55" t="n">
        <v>-356.0070260791354</v>
      </c>
      <c r="T1293" s="55" t="n">
        <v>-0.009467250123709265</v>
      </c>
      <c r="U1293" s="55" t="n">
        <v>0.01237526570363605</v>
      </c>
      <c r="V1293" s="55" t="n">
        <v>88.81934444338508</v>
      </c>
      <c r="W1293" s="55" t="n">
        <v>88.79099670691839</v>
      </c>
      <c r="X1293" s="55" t="n">
        <v>0.02834773646668693</v>
      </c>
      <c r="Y1293" s="55" t="n">
        <v>0.001843898869935152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0.1877172231806032</v>
      </c>
      <c r="AD1293" s="55" t="n">
        <v>-0.03824088989360889</v>
      </c>
      <c r="AE1293" s="55" t="n">
        <v>1.000832315007482</v>
      </c>
      <c r="AF1293" s="55" t="n">
        <v>0.002643683331304825</v>
      </c>
      <c r="AG1293" s="55" t="n">
        <v>0.008142634712070274</v>
      </c>
      <c r="AH1293" s="55" t="n">
        <v>-0.0008335523833391534</v>
      </c>
      <c r="AI1293" s="55" t="n">
        <v>0.008601533071854175</v>
      </c>
      <c r="AJ1293" s="55" t="n">
        <v>0</v>
      </c>
    </row>
    <row r="1294">
      <c r="A1294" s="55" t="n">
        <v>12.90000000000009</v>
      </c>
      <c r="B1294" s="55" t="n">
        <v>-98.18663143597892</v>
      </c>
      <c r="C1294" s="55" t="n">
        <v>-98.1891507387797</v>
      </c>
      <c r="D1294" s="55" t="n">
        <v>0.002519302800775921</v>
      </c>
      <c r="E1294" s="55" t="n">
        <v>0.01150123252855638</v>
      </c>
      <c r="F1294" s="55" t="n">
        <v>-87.7078063208313</v>
      </c>
      <c r="G1294" s="55" t="n">
        <v>-87.71026680518088</v>
      </c>
      <c r="H1294" s="55" t="n">
        <v>0.002460484349580851</v>
      </c>
      <c r="I1294" s="55" t="n">
        <v>-0.03147287714805114</v>
      </c>
      <c r="J1294" s="55" t="n">
        <v>-3.266644384425021</v>
      </c>
      <c r="K1294" s="55" t="n">
        <v>-3.267543130519619</v>
      </c>
      <c r="L1294" s="55" t="n">
        <v>0.0008987460945974901</v>
      </c>
      <c r="M1294" s="55" t="n">
        <v>-0.02330139367533036</v>
      </c>
      <c r="N1294" s="55" t="n">
        <v>-85.09454581723961</v>
      </c>
      <c r="O1294" s="55" t="n">
        <v>-85.06282249176483</v>
      </c>
      <c r="P1294" s="55" t="n">
        <v>-0.03172332547476527</v>
      </c>
      <c r="Q1294" s="55" t="n">
        <v>-0.02352144473426359</v>
      </c>
      <c r="R1294" s="55" t="n">
        <v>-356.0164933292591</v>
      </c>
      <c r="S1294" s="55" t="n">
        <v>-356.0069053962208</v>
      </c>
      <c r="T1294" s="55" t="n">
        <v>-0.009587933038330731</v>
      </c>
      <c r="U1294" s="55" t="n">
        <v>0.01190304957299513</v>
      </c>
      <c r="V1294" s="55" t="n">
        <v>88.81934444338508</v>
      </c>
      <c r="W1294" s="55" t="n">
        <v>88.79101470747274</v>
      </c>
      <c r="X1294" s="55" t="n">
        <v>0.02832973591234686</v>
      </c>
      <c r="Y1294" s="55" t="n">
        <v>0.0018515247784022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0.1877183765201745</v>
      </c>
      <c r="AD1294" s="55" t="n">
        <v>-0.03823294969015009</v>
      </c>
      <c r="AE1294" s="55" t="n">
        <v>1.000832367727662</v>
      </c>
      <c r="AF1294" s="55" t="n">
        <v>0.001490343759957824</v>
      </c>
      <c r="AG1294" s="55" t="n">
        <v>0.0002024312532739048</v>
      </c>
      <c r="AH1294" s="55" t="n">
        <v>-0.000886272564004642</v>
      </c>
      <c r="AI1294" s="55" t="n">
        <v>0.001745732508964254</v>
      </c>
      <c r="AJ1294" s="55" t="n">
        <v>0</v>
      </c>
    </row>
    <row r="1295">
      <c r="A1295" s="55" t="n">
        <v>12.91000000000008</v>
      </c>
      <c r="B1295" s="55" t="n">
        <v>-98.18663143597892</v>
      </c>
      <c r="C1295" s="55" t="n">
        <v>-98.18903760826328</v>
      </c>
      <c r="D1295" s="55" t="n">
        <v>0.002406172284359431</v>
      </c>
      <c r="E1295" s="55" t="n">
        <v>0.01107754479391127</v>
      </c>
      <c r="F1295" s="55" t="n">
        <v>-87.7078063208313</v>
      </c>
      <c r="G1295" s="55" t="n">
        <v>-87.71057506997963</v>
      </c>
      <c r="H1295" s="55" t="n">
        <v>0.002768749148336689</v>
      </c>
      <c r="I1295" s="55" t="n">
        <v>-0.03032807161746564</v>
      </c>
      <c r="J1295" s="55" t="n">
        <v>-3.266644384425021</v>
      </c>
      <c r="K1295" s="55" t="n">
        <v>-3.267770737075561</v>
      </c>
      <c r="L1295" s="55" t="n">
        <v>0.001126352650539356</v>
      </c>
      <c r="M1295" s="55" t="n">
        <v>-0.02227659510469151</v>
      </c>
      <c r="N1295" s="55" t="n">
        <v>-85.09454581723961</v>
      </c>
      <c r="O1295" s="55" t="n">
        <v>-85.06305169356943</v>
      </c>
      <c r="P1295" s="55" t="n">
        <v>-0.03149412367017154</v>
      </c>
      <c r="Q1295" s="55" t="n">
        <v>-0.02256296852047271</v>
      </c>
      <c r="R1295" s="55" t="n">
        <v>-356.0164933292591</v>
      </c>
      <c r="S1295" s="55" t="n">
        <v>-356.0067902917808</v>
      </c>
      <c r="T1295" s="55" t="n">
        <v>-0.009703037478303294</v>
      </c>
      <c r="U1295" s="55" t="n">
        <v>0.01127341564533236</v>
      </c>
      <c r="V1295" s="55" t="n">
        <v>88.81934444338508</v>
      </c>
      <c r="W1295" s="55" t="n">
        <v>88.79103281657525</v>
      </c>
      <c r="X1295" s="55" t="n">
        <v>0.02831162680983567</v>
      </c>
      <c r="Y1295" s="55" t="n">
        <v>0.001862671502787552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0.1877194923198547</v>
      </c>
      <c r="AD1295" s="55" t="n">
        <v>-0.03822526916646927</v>
      </c>
      <c r="AE1295" s="55" t="n">
        <v>1.000832418757111</v>
      </c>
      <c r="AF1295" s="55" t="n">
        <v>0.0003745440798341715</v>
      </c>
      <c r="AG1295" s="55" t="n">
        <v>-0.007478092427549987</v>
      </c>
      <c r="AH1295" s="55" t="n">
        <v>-0.0009373020126712817</v>
      </c>
      <c r="AI1295" s="55" t="n">
        <v>0.007545905160130024</v>
      </c>
      <c r="AJ1295" s="55" t="n">
        <v>0</v>
      </c>
    </row>
    <row r="1296">
      <c r="A1296" s="55" t="n">
        <v>12.92000000000007</v>
      </c>
      <c r="B1296" s="55" t="n">
        <v>-98.18663143597892</v>
      </c>
      <c r="C1296" s="55" t="n">
        <v>-98.1889295020046</v>
      </c>
      <c r="D1296" s="55" t="n">
        <v>0.002298066025671601</v>
      </c>
      <c r="E1296" s="55" t="n">
        <v>0.01051387548432945</v>
      </c>
      <c r="F1296" s="55" t="n">
        <v>-87.7078063208313</v>
      </c>
      <c r="G1296" s="55" t="n">
        <v>-87.710869768357</v>
      </c>
      <c r="H1296" s="55" t="n">
        <v>0.003063447525709181</v>
      </c>
      <c r="I1296" s="55" t="n">
        <v>-0.02879705898852642</v>
      </c>
      <c r="J1296" s="55" t="n">
        <v>-3.266644384425021</v>
      </c>
      <c r="K1296" s="55" t="n">
        <v>-3.267986546906846</v>
      </c>
      <c r="L1296" s="55" t="n">
        <v>0.001342162481823926</v>
      </c>
      <c r="M1296" s="55" t="n">
        <v>-0.02097104243239684</v>
      </c>
      <c r="N1296" s="55" t="n">
        <v>-85.09454581723961</v>
      </c>
      <c r="O1296" s="55" t="n">
        <v>-85.06326987437255</v>
      </c>
      <c r="P1296" s="55" t="n">
        <v>-0.03127594286705287</v>
      </c>
      <c r="Q1296" s="55" t="n">
        <v>-0.02134095945906122</v>
      </c>
      <c r="R1296" s="55" t="n">
        <v>-356.0164933292591</v>
      </c>
      <c r="S1296" s="55" t="n">
        <v>-356.0066822764144</v>
      </c>
      <c r="T1296" s="55" t="n">
        <v>-0.009811052844727882</v>
      </c>
      <c r="U1296" s="55" t="n">
        <v>0.01049685692663623</v>
      </c>
      <c r="V1296" s="55" t="n">
        <v>88.81934444338508</v>
      </c>
      <c r="W1296" s="55" t="n">
        <v>88.79105107402663</v>
      </c>
      <c r="X1296" s="55" t="n">
        <v>0.02829336935845542</v>
      </c>
      <c r="Y1296" s="55" t="n">
        <v>0.001877122175384173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0.1877205563691341</v>
      </c>
      <c r="AD1296" s="55" t="n">
        <v>-0.0382179461970847</v>
      </c>
      <c r="AE1296" s="55" t="n">
        <v>1.000832467446749</v>
      </c>
      <c r="AF1296" s="55" t="n">
        <v>-0.0006895051996302914</v>
      </c>
      <c r="AG1296" s="55" t="n">
        <v>-0.01480106181211971</v>
      </c>
      <c r="AH1296" s="55" t="n">
        <v>-0.000985991650992446</v>
      </c>
      <c r="AI1296" s="55" t="n">
        <v>0.0148498830878338</v>
      </c>
      <c r="AJ1296" s="55" t="n">
        <v>0</v>
      </c>
    </row>
    <row r="1297">
      <c r="A1297" s="55" t="n">
        <v>12.93000000000006</v>
      </c>
      <c r="B1297" s="55" t="n">
        <v>-98.18663143597892</v>
      </c>
      <c r="C1297" s="55" t="n">
        <v>-98.18882777365387</v>
      </c>
      <c r="D1297" s="55" t="n">
        <v>0.002196337674955137</v>
      </c>
      <c r="E1297" s="55" t="n">
        <v>0.009819602714345831</v>
      </c>
      <c r="F1297" s="55" t="n">
        <v>-87.7078063208313</v>
      </c>
      <c r="G1297" s="55" t="n">
        <v>-87.7111471808323</v>
      </c>
      <c r="H1297" s="55" t="n">
        <v>0.003340860001007637</v>
      </c>
      <c r="I1297" s="55" t="n">
        <v>-0.02690539329328899</v>
      </c>
      <c r="J1297" s="55" t="n">
        <v>-3.266644384425021</v>
      </c>
      <c r="K1297" s="55" t="n">
        <v>-3.268187865814971</v>
      </c>
      <c r="L1297" s="55" t="n">
        <v>0.001543481389949099</v>
      </c>
      <c r="M1297" s="55" t="n">
        <v>-0.019405859278528</v>
      </c>
      <c r="N1297" s="55" t="n">
        <v>-85.09454581723961</v>
      </c>
      <c r="O1297" s="55" t="n">
        <v>-85.06347451673379</v>
      </c>
      <c r="P1297" s="55" t="n">
        <v>-0.03107130050581262</v>
      </c>
      <c r="Q1297" s="55" t="n">
        <v>-0.01987518854480244</v>
      </c>
      <c r="R1297" s="55" t="n">
        <v>-356.0164933292591</v>
      </c>
      <c r="S1297" s="55" t="n">
        <v>-356.0065827461763</v>
      </c>
      <c r="T1297" s="55" t="n">
        <v>-0.009910583082794605</v>
      </c>
      <c r="U1297" s="55" t="n">
        <v>0.009585665948424282</v>
      </c>
      <c r="V1297" s="55" t="n">
        <v>88.81934444338508</v>
      </c>
      <c r="W1297" s="55" t="n">
        <v>88.79106951690822</v>
      </c>
      <c r="X1297" s="55" t="n">
        <v>0.02827492647685696</v>
      </c>
      <c r="Y1297" s="55" t="n">
        <v>0.001894619221590498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0.1877215553380292</v>
      </c>
      <c r="AD1297" s="55" t="n">
        <v>-0.03821107258350556</v>
      </c>
      <c r="AE1297" s="55" t="n">
        <v>1.000832513189419</v>
      </c>
      <c r="AF1297" s="55" t="n">
        <v>-0.001688474094735382</v>
      </c>
      <c r="AG1297" s="55" t="n">
        <v>-0.02167467539126305</v>
      </c>
      <c r="AH1297" s="55" t="n">
        <v>-0.001031734320866562</v>
      </c>
      <c r="AI1297" s="55" t="n">
        <v>0.02176481044700529</v>
      </c>
      <c r="AJ1297" s="55" t="n">
        <v>0</v>
      </c>
    </row>
    <row r="1298">
      <c r="A1298" s="55" t="n">
        <v>12.94000000000005</v>
      </c>
      <c r="B1298" s="55" t="n">
        <v>-98.18663143597892</v>
      </c>
      <c r="C1298" s="55" t="n">
        <v>-98.18873367390985</v>
      </c>
      <c r="D1298" s="55" t="n">
        <v>0.002102237930925595</v>
      </c>
      <c r="E1298" s="55" t="n">
        <v>0.009005703416311017</v>
      </c>
      <c r="F1298" s="55" t="n">
        <v>-87.7078063208313</v>
      </c>
      <c r="G1298" s="55" t="n">
        <v>-87.71140386764409</v>
      </c>
      <c r="H1298" s="55" t="n">
        <v>0.003597546812804333</v>
      </c>
      <c r="I1298" s="55" t="n">
        <v>-0.02468304862599495</v>
      </c>
      <c r="J1298" s="55" t="n">
        <v>-3.266644384425021</v>
      </c>
      <c r="K1298" s="55" t="n">
        <v>-3.268372228270035</v>
      </c>
      <c r="L1298" s="55" t="n">
        <v>0.001727843845013176</v>
      </c>
      <c r="M1298" s="55" t="n">
        <v>-0.01760531385734645</v>
      </c>
      <c r="N1298" s="55" t="n">
        <v>-85.09454581723961</v>
      </c>
      <c r="O1298" s="55" t="n">
        <v>-85.06366331674474</v>
      </c>
      <c r="P1298" s="55" t="n">
        <v>-0.0308825004948578</v>
      </c>
      <c r="Q1298" s="55" t="n">
        <v>-0.0181883800461261</v>
      </c>
      <c r="R1298" s="55" t="n">
        <v>-356.0164933292591</v>
      </c>
      <c r="S1298" s="55" t="n">
        <v>-356.0064929656816</v>
      </c>
      <c r="T1298" s="55" t="n">
        <v>-0.01000036357755079</v>
      </c>
      <c r="U1298" s="55" t="n">
        <v>0.008553747508857007</v>
      </c>
      <c r="V1298" s="55" t="n">
        <v>88.81934444338508</v>
      </c>
      <c r="W1298" s="55" t="n">
        <v>88.79108817912902</v>
      </c>
      <c r="X1298" s="55" t="n">
        <v>0.02825626425606545</v>
      </c>
      <c r="Y1298" s="55" t="n">
        <v>0.001914868315980698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0.1877224769411002</v>
      </c>
      <c r="AD1298" s="55" t="n">
        <v>-0.03820473292317412</v>
      </c>
      <c r="AE1298" s="55" t="n">
        <v>1.000832555426804</v>
      </c>
      <c r="AF1298" s="55" t="n">
        <v>-0.002610077165676739</v>
      </c>
      <c r="AG1298" s="55" t="n">
        <v>-0.02801433572269946</v>
      </c>
      <c r="AH1298" s="55" t="n">
        <v>-0.0010739717053454</v>
      </c>
      <c r="AI1298" s="55" t="n">
        <v>0.028156152507379</v>
      </c>
      <c r="AJ1298" s="55" t="n">
        <v>0</v>
      </c>
    </row>
    <row r="1299">
      <c r="A1299" s="55" t="n">
        <v>12.95000000000005</v>
      </c>
      <c r="B1299" s="55" t="n">
        <v>-98.18663143597892</v>
      </c>
      <c r="C1299" s="55" t="n">
        <v>-98.18864833538917</v>
      </c>
      <c r="D1299" s="55" t="n">
        <v>0.002016899410249371</v>
      </c>
      <c r="E1299" s="55" t="n">
        <v>0.008084586199790311</v>
      </c>
      <c r="F1299" s="55" t="n">
        <v>-87.7078063208313</v>
      </c>
      <c r="G1299" s="55" t="n">
        <v>-87.71163671041286</v>
      </c>
      <c r="H1299" s="55" t="n">
        <v>0.003830389581567326</v>
      </c>
      <c r="I1299" s="55" t="n">
        <v>-0.02216396195246622</v>
      </c>
      <c r="J1299" s="55" t="n">
        <v>-3.266644384425021</v>
      </c>
      <c r="K1299" s="55" t="n">
        <v>-3.268537426887699</v>
      </c>
      <c r="L1299" s="55" t="n">
        <v>0.001893042462676997</v>
      </c>
      <c r="M1299" s="55" t="n">
        <v>-0.01559645482755037</v>
      </c>
      <c r="N1299" s="55" t="n">
        <v>-85.09454581723961</v>
      </c>
      <c r="O1299" s="55" t="n">
        <v>-85.06383421157564</v>
      </c>
      <c r="P1299" s="55" t="n">
        <v>-0.03071160566396759</v>
      </c>
      <c r="Q1299" s="55" t="n">
        <v>-0.01630587032355637</v>
      </c>
      <c r="R1299" s="55" t="n">
        <v>-356.0164933292591</v>
      </c>
      <c r="S1299" s="55" t="n">
        <v>-356.0064140531813</v>
      </c>
      <c r="T1299" s="55" t="n">
        <v>-0.01007927607777598</v>
      </c>
      <c r="U1299" s="55" t="n">
        <v>0.007416412560504196</v>
      </c>
      <c r="V1299" s="55" t="n">
        <v>88.81934444338508</v>
      </c>
      <c r="W1299" s="55" t="n">
        <v>88.79110709102071</v>
      </c>
      <c r="X1299" s="55" t="n">
        <v>0.02823735236437766</v>
      </c>
      <c r="Y1299" s="55" t="n">
        <v>0.001937542774438847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0.1877233100853711</v>
      </c>
      <c r="AD1299" s="55" t="n">
        <v>-0.0381990035892258</v>
      </c>
      <c r="AE1299" s="55" t="n">
        <v>1.000832593655544</v>
      </c>
      <c r="AF1299" s="55" t="n">
        <v>-0.003443221436583155</v>
      </c>
      <c r="AG1299" s="55" t="n">
        <v>-0.03374366967101583</v>
      </c>
      <c r="AH1299" s="55" t="n">
        <v>-0.001112200445740896</v>
      </c>
      <c r="AI1299" s="55" t="n">
        <v>0.03393711841862072</v>
      </c>
      <c r="AJ1299" s="55" t="n">
        <v>0</v>
      </c>
    </row>
    <row r="1300">
      <c r="A1300" s="55" t="n">
        <v>12.96000000000004</v>
      </c>
      <c r="B1300" s="55" t="n">
        <v>-98.18663143597892</v>
      </c>
      <c r="C1300" s="55" t="n">
        <v>-98.18857275926584</v>
      </c>
      <c r="D1300" s="55" t="n">
        <v>0.001941323286924042</v>
      </c>
      <c r="E1300" s="55" t="n">
        <v>0.007069907528543378</v>
      </c>
      <c r="F1300" s="55" t="n">
        <v>-87.7078063208313</v>
      </c>
      <c r="G1300" s="55" t="n">
        <v>-87.71184294898028</v>
      </c>
      <c r="H1300" s="55" t="n">
        <v>0.00403662814898212</v>
      </c>
      <c r="I1300" s="55" t="n">
        <v>-0.01938552979533944</v>
      </c>
      <c r="J1300" s="55" t="n">
        <v>-3.266644384425021</v>
      </c>
      <c r="K1300" s="55" t="n">
        <v>-3.268681538086821</v>
      </c>
      <c r="L1300" s="55" t="n">
        <v>0.002037153661799544</v>
      </c>
      <c r="M1300" s="55" t="n">
        <v>-0.01340871530629974</v>
      </c>
      <c r="N1300" s="55" t="n">
        <v>-85.09454581723961</v>
      </c>
      <c r="O1300" s="55" t="n">
        <v>-85.06398540345475</v>
      </c>
      <c r="P1300" s="55" t="n">
        <v>-0.03056041378484488</v>
      </c>
      <c r="Q1300" s="55" t="n">
        <v>-0.01425523683267997</v>
      </c>
      <c r="R1300" s="55" t="n">
        <v>-356.0164933292591</v>
      </c>
      <c r="S1300" s="55" t="n">
        <v>-356.0063469677787</v>
      </c>
      <c r="T1300" s="55" t="n">
        <v>-0.01014636148043776</v>
      </c>
      <c r="U1300" s="55" t="n">
        <v>0.006190156428181335</v>
      </c>
      <c r="V1300" s="55" t="n">
        <v>88.81934444338508</v>
      </c>
      <c r="W1300" s="55" t="n">
        <v>88.79112627898562</v>
      </c>
      <c r="X1300" s="55" t="n">
        <v>0.02821816439946214</v>
      </c>
      <c r="Y1300" s="55" t="n">
        <v>0.001962288330869201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0.1877240450004294</v>
      </c>
      <c r="AD1300" s="55" t="n">
        <v>-0.03819395183304364</v>
      </c>
      <c r="AE1300" s="55" t="n">
        <v>1.000832627432517</v>
      </c>
      <c r="AF1300" s="55" t="n">
        <v>-0.004178136494920048</v>
      </c>
      <c r="AG1300" s="55" t="n">
        <v>-0.0387954258531803</v>
      </c>
      <c r="AH1300" s="55" t="n">
        <v>-0.001145977419181321</v>
      </c>
      <c r="AI1300" s="55" t="n">
        <v>0.03903658740137343</v>
      </c>
      <c r="AJ1300" s="55" t="n">
        <v>0</v>
      </c>
    </row>
    <row r="1301">
      <c r="A1301" s="55" t="n">
        <v>12.97000000000003</v>
      </c>
      <c r="B1301" s="55" t="n">
        <v>-98.18663143597892</v>
      </c>
      <c r="C1301" s="55" t="n">
        <v>-98.18850780383286</v>
      </c>
      <c r="D1301" s="55" t="n">
        <v>0.001876367853947784</v>
      </c>
      <c r="E1301" s="55" t="n">
        <v>0.005976373941010069</v>
      </c>
      <c r="F1301" s="55" t="n">
        <v>-87.7078063208313</v>
      </c>
      <c r="G1301" s="55" t="n">
        <v>-87.71202021300432</v>
      </c>
      <c r="H1301" s="55" t="n">
        <v>0.004213892173022086</v>
      </c>
      <c r="I1301" s="55" t="n">
        <v>-0.0163880660563357</v>
      </c>
      <c r="J1301" s="55" t="n">
        <v>-3.266644384425021</v>
      </c>
      <c r="K1301" s="55" t="n">
        <v>-3.268802943640603</v>
      </c>
      <c r="L1301" s="55" t="n">
        <v>0.002158559215580672</v>
      </c>
      <c r="M1301" s="55" t="n">
        <v>-0.01107349078641287</v>
      </c>
      <c r="N1301" s="55" t="n">
        <v>-85.09454581723961</v>
      </c>
      <c r="O1301" s="55" t="n">
        <v>-85.06411537981234</v>
      </c>
      <c r="P1301" s="55" t="n">
        <v>-0.03043043742726398</v>
      </c>
      <c r="Q1301" s="55" t="n">
        <v>-0.0120659025826144</v>
      </c>
      <c r="R1301" s="55" t="n">
        <v>-356.0164933292591</v>
      </c>
      <c r="S1301" s="55" t="n">
        <v>-356.0062924989257</v>
      </c>
      <c r="T1301" s="55" t="n">
        <v>-0.01020083033334132</v>
      </c>
      <c r="U1301" s="55" t="n">
        <v>0.00489242431388071</v>
      </c>
      <c r="V1301" s="55" t="n">
        <v>88.81934444338508</v>
      </c>
      <c r="W1301" s="55" t="n">
        <v>88.79114576520176</v>
      </c>
      <c r="X1301" s="55" t="n">
        <v>0.02819867818332381</v>
      </c>
      <c r="Y1301" s="55" t="n">
        <v>0.001988728216539108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0.1877246733492431</v>
      </c>
      <c r="AD1301" s="55" t="n">
        <v>-0.03818963501979829</v>
      </c>
      <c r="AE1301" s="55" t="n">
        <v>1.00083265637924</v>
      </c>
      <c r="AF1301" s="55" t="n">
        <v>-0.00480648530862271</v>
      </c>
      <c r="AG1301" s="55" t="n">
        <v>-0.04311223909852363</v>
      </c>
      <c r="AH1301" s="55" t="n">
        <v>-0.00117492414197784</v>
      </c>
      <c r="AI1301" s="55" t="n">
        <v>0.04339525213487851</v>
      </c>
      <c r="AJ1301" s="55" t="n">
        <v>0</v>
      </c>
    </row>
    <row r="1302">
      <c r="A1302" s="55" t="n">
        <v>12.98000000000002</v>
      </c>
      <c r="B1302" s="55" t="n">
        <v>-98.18663143597892</v>
      </c>
      <c r="C1302" s="55" t="n">
        <v>-98.18845417511082</v>
      </c>
      <c r="D1302" s="55" t="n">
        <v>0.001822739131904732</v>
      </c>
      <c r="E1302" s="55" t="n">
        <v>0.004819533103266391</v>
      </c>
      <c r="F1302" s="55" t="n">
        <v>-87.7078063208313</v>
      </c>
      <c r="G1302" s="55" t="n">
        <v>-87.71216654796405</v>
      </c>
      <c r="H1302" s="55" t="n">
        <v>0.00436022713274876</v>
      </c>
      <c r="I1302" s="55" t="n">
        <v>-0.01321422868692758</v>
      </c>
      <c r="J1302" s="55" t="n">
        <v>-3.266644384425021</v>
      </c>
      <c r="K1302" s="55" t="n">
        <v>-3.268900347892567</v>
      </c>
      <c r="L1302" s="55" t="n">
        <v>0.002255963467544989</v>
      </c>
      <c r="M1302" s="55" t="n">
        <v>-0.008623696887716014</v>
      </c>
      <c r="N1302" s="55" t="n">
        <v>-85.09454581723961</v>
      </c>
      <c r="O1302" s="55" t="n">
        <v>-85.06422292937556</v>
      </c>
      <c r="P1302" s="55" t="n">
        <v>-0.03032288786403904</v>
      </c>
      <c r="Q1302" s="55" t="n">
        <v>-0.009768721582267305</v>
      </c>
      <c r="R1302" s="55" t="n">
        <v>-356.0164933292591</v>
      </c>
      <c r="S1302" s="55" t="n">
        <v>-356.0062512583096</v>
      </c>
      <c r="T1302" s="55" t="n">
        <v>-0.01024207094951319</v>
      </c>
      <c r="U1302" s="55" t="n">
        <v>0.003541367481417679</v>
      </c>
      <c r="V1302" s="55" t="n">
        <v>88.81934444338508</v>
      </c>
      <c r="W1302" s="55" t="n">
        <v>88.79116556738759</v>
      </c>
      <c r="X1302" s="55" t="n">
        <v>0.02817887599748692</v>
      </c>
      <c r="Y1302" s="55" t="n">
        <v>0.002016468433192361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0.1877251883185096</v>
      </c>
      <c r="AD1302" s="55" t="n">
        <v>-0.03818610000525961</v>
      </c>
      <c r="AE1302" s="55" t="n">
        <v>1.000832680185396</v>
      </c>
      <c r="AF1302" s="55" t="n">
        <v>-0.005321454575074602</v>
      </c>
      <c r="AG1302" s="55" t="n">
        <v>-0.04664725363720534</v>
      </c>
      <c r="AH1302" s="55" t="n">
        <v>-0.001198730297247153</v>
      </c>
      <c r="AI1302" s="55" t="n">
        <v>0.04696510518474208</v>
      </c>
      <c r="AJ1302" s="55" t="n">
        <v>0</v>
      </c>
    </row>
    <row r="1303">
      <c r="A1303" s="55" t="n">
        <v>12.99000000000001</v>
      </c>
      <c r="B1303" s="55" t="n">
        <v>-98.18663143597892</v>
      </c>
      <c r="C1303" s="55" t="n">
        <v>-98.18841241959981</v>
      </c>
      <c r="D1303" s="55" t="n">
        <v>0.001780983620887972</v>
      </c>
      <c r="E1303" s="55" t="n">
        <v>0.003615556601119669</v>
      </c>
      <c r="F1303" s="55" t="n">
        <v>-87.7078063208313</v>
      </c>
      <c r="G1303" s="55" t="n">
        <v>-87.71228043530689</v>
      </c>
      <c r="H1303" s="55" t="n">
        <v>0.004474114475599088</v>
      </c>
      <c r="I1303" s="55" t="n">
        <v>-0.009908423223755288</v>
      </c>
      <c r="J1303" s="55" t="n">
        <v>-3.266644384425021</v>
      </c>
      <c r="K1303" s="55" t="n">
        <v>-3.268972790469095</v>
      </c>
      <c r="L1303" s="55" t="n">
        <v>0.00232840604407341</v>
      </c>
      <c r="M1303" s="55" t="n">
        <v>-0.006093313062601211</v>
      </c>
      <c r="N1303" s="55" t="n">
        <v>-85.09454581723961</v>
      </c>
      <c r="O1303" s="55" t="n">
        <v>-85.06430715405672</v>
      </c>
      <c r="P1303" s="55" t="n">
        <v>-0.03023866318287404</v>
      </c>
      <c r="Q1303" s="55" t="n">
        <v>-0.007395551022256792</v>
      </c>
      <c r="R1303" s="55" t="n">
        <v>-356.0164933292591</v>
      </c>
      <c r="S1303" s="55" t="n">
        <v>-356.0062236741997</v>
      </c>
      <c r="T1303" s="55" t="n">
        <v>-0.01026965505942865</v>
      </c>
      <c r="U1303" s="55" t="n">
        <v>0.002155593478922688</v>
      </c>
      <c r="V1303" s="55" t="n">
        <v>88.81934444338508</v>
      </c>
      <c r="W1303" s="55" t="n">
        <v>88.79118569862881</v>
      </c>
      <c r="X1303" s="55" t="n">
        <v>0.02815874475627168</v>
      </c>
      <c r="Y1303" s="55" t="n">
        <v>0.002045103191893009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0.1877255846876344</v>
      </c>
      <c r="AD1303" s="55" t="n">
        <v>-0.03818338266018793</v>
      </c>
      <c r="AE1303" s="55" t="n">
        <v>1.000832698611474</v>
      </c>
      <c r="AF1303" s="55" t="n">
        <v>-0.005717823699874502</v>
      </c>
      <c r="AG1303" s="55" t="n">
        <v>-0.04936459870889115</v>
      </c>
      <c r="AH1303" s="55" t="n">
        <v>-0.001217156375243889</v>
      </c>
      <c r="AI1303" s="55" t="n">
        <v>0.04970954217446084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-98.18838291924064</v>
      </c>
      <c r="D1304" s="55" t="n">
        <v>0.001751483261724872</v>
      </c>
      <c r="E1304" s="55" t="n">
        <v>0.002381017480869379</v>
      </c>
      <c r="F1304" s="55" t="n">
        <v>-87.7078063208313</v>
      </c>
      <c r="G1304" s="55" t="n">
        <v>-87.71236080655221</v>
      </c>
      <c r="H1304" s="55" t="n">
        <v>0.004554485720919049</v>
      </c>
      <c r="I1304" s="55" t="n">
        <v>-0.006516191388637211</v>
      </c>
      <c r="J1304" s="55" t="n">
        <v>-3.266644384425021</v>
      </c>
      <c r="K1304" s="55" t="n">
        <v>-3.269019654382161</v>
      </c>
      <c r="L1304" s="55" t="n">
        <v>0.002375269957139335</v>
      </c>
      <c r="M1304" s="55" t="n">
        <v>-0.003516918496153469</v>
      </c>
      <c r="N1304" s="55" t="n">
        <v>-85.09454581723961</v>
      </c>
      <c r="O1304" s="55" t="n">
        <v>-85.06436747653515</v>
      </c>
      <c r="P1304" s="55" t="n">
        <v>-0.0301783407044547</v>
      </c>
      <c r="Q1304" s="55" t="n">
        <v>-0.004978816081205862</v>
      </c>
      <c r="R1304" s="55" t="n">
        <v>-356.0164933292591</v>
      </c>
      <c r="S1304" s="55" t="n">
        <v>-356.0062099883008</v>
      </c>
      <c r="T1304" s="55" t="n">
        <v>-0.01028334095833588</v>
      </c>
      <c r="U1304" s="55" t="n">
        <v>0.000753913688005332</v>
      </c>
      <c r="V1304" s="55" t="n">
        <v>88.81934444338508</v>
      </c>
      <c r="W1304" s="55" t="n">
        <v>88.79120616726911</v>
      </c>
      <c r="X1304" s="55" t="n">
        <v>0.02813827611597634</v>
      </c>
      <c r="Y1304" s="55" t="n">
        <v>0.002074220468730127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0.1877258588757332</v>
      </c>
      <c r="AD1304" s="55" t="n">
        <v>-0.03818150754657508</v>
      </c>
      <c r="AE1304" s="55" t="n">
        <v>1.000832711490528</v>
      </c>
      <c r="AF1304" s="55" t="n">
        <v>-0.005992011798683361</v>
      </c>
      <c r="AG1304" s="55" t="n">
        <v>-0.05123971232173785</v>
      </c>
      <c r="AH1304" s="55" t="n">
        <v>-0.001230035430177523</v>
      </c>
      <c r="AI1304" s="55" t="n">
        <v>0.05160353971744096</v>
      </c>
      <c r="AJ1304" s="55" t="n">
        <v>0</v>
      </c>
    </row>
    <row r="1305">
      <c r="A1305" s="55" t="n">
        <v>13.00999999999999</v>
      </c>
      <c r="B1305" s="55" t="n">
        <v>-98.18663143597892</v>
      </c>
      <c r="C1305" s="55" t="n">
        <v>-98.18836588862207</v>
      </c>
      <c r="D1305" s="55" t="n">
        <v>0.001734452643157458</v>
      </c>
      <c r="E1305" s="55" t="n">
        <v>0.001132665509364839</v>
      </c>
      <c r="F1305" s="55" t="n">
        <v>-87.7078063208313</v>
      </c>
      <c r="G1305" s="55" t="n">
        <v>-87.71240705124775</v>
      </c>
      <c r="H1305" s="55" t="n">
        <v>0.004600730416451962</v>
      </c>
      <c r="I1305" s="55" t="n">
        <v>-0.003083593064855583</v>
      </c>
      <c r="J1305" s="55" t="n">
        <v>-3.266644384425021</v>
      </c>
      <c r="K1305" s="55" t="n">
        <v>-3.269040669478185</v>
      </c>
      <c r="L1305" s="55" t="n">
        <v>0.002396285053163002</v>
      </c>
      <c r="M1305" s="55" t="n">
        <v>-0.000929226412472276</v>
      </c>
      <c r="N1305" s="55" t="n">
        <v>-85.09454581723961</v>
      </c>
      <c r="O1305" s="55" t="n">
        <v>-85.0644036434917</v>
      </c>
      <c r="P1305" s="55" t="n">
        <v>-0.03014217374790074</v>
      </c>
      <c r="Q1305" s="55" t="n">
        <v>-0.002551073201191166</v>
      </c>
      <c r="R1305" s="55" t="n">
        <v>-356.0164933292591</v>
      </c>
      <c r="S1305" s="55" t="n">
        <v>-356.0062102551163</v>
      </c>
      <c r="T1305" s="55" t="n">
        <v>-0.01028307414282499</v>
      </c>
      <c r="U1305" s="55" t="n">
        <v>-0.0006449082862566702</v>
      </c>
      <c r="V1305" s="55" t="n">
        <v>88.81934444338508</v>
      </c>
      <c r="W1305" s="55" t="n">
        <v>88.79122697686509</v>
      </c>
      <c r="X1305" s="55" t="n">
        <v>0.02811746651999015</v>
      </c>
      <c r="Y1305" s="55" t="n">
        <v>0.002103407527834333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0.1877260089663453</v>
      </c>
      <c r="AD1305" s="55" t="n">
        <v>-0.03818048774793062</v>
      </c>
      <c r="AE1305" s="55" t="n">
        <v>1.000832718729066</v>
      </c>
      <c r="AF1305" s="55" t="n">
        <v>-0.00614210241078883</v>
      </c>
      <c r="AG1305" s="55" t="n">
        <v>-0.05225951096619885</v>
      </c>
      <c r="AH1305" s="55" t="n">
        <v>-0.001237273967502617</v>
      </c>
      <c r="AI1305" s="55" t="n">
        <v>0.05263376060402235</v>
      </c>
      <c r="AJ1305" s="55" t="n">
        <v>0</v>
      </c>
    </row>
    <row r="1306">
      <c r="A1306" s="55" t="n">
        <v>13.0200000000001</v>
      </c>
      <c r="B1306" s="55" t="n">
        <v>-98.18663143597892</v>
      </c>
      <c r="C1306" s="55" t="n">
        <v>-98.18836137443989</v>
      </c>
      <c r="D1306" s="55" t="n">
        <v>0.001729938460970007</v>
      </c>
      <c r="E1306" s="55" t="n">
        <v>-0.0001127967883829583</v>
      </c>
      <c r="F1306" s="55" t="n">
        <v>-87.7078063208313</v>
      </c>
      <c r="G1306" s="55" t="n">
        <v>-87.71241901875766</v>
      </c>
      <c r="H1306" s="55" t="n">
        <v>0.004612697926357284</v>
      </c>
      <c r="I1306" s="55" t="n">
        <v>0.0003434101140201336</v>
      </c>
      <c r="J1306" s="55" t="n">
        <v>-3.266644384425021</v>
      </c>
      <c r="K1306" s="55" t="n">
        <v>-3.269035911251334</v>
      </c>
      <c r="L1306" s="55" t="n">
        <v>0.002391526826312337</v>
      </c>
      <c r="M1306" s="55" t="n">
        <v>0.001635376967250892</v>
      </c>
      <c r="N1306" s="55" t="n">
        <v>-85.09454581723961</v>
      </c>
      <c r="O1306" s="55" t="n">
        <v>-85.06441572451281</v>
      </c>
      <c r="P1306" s="55" t="n">
        <v>-0.030130092726785</v>
      </c>
      <c r="Q1306" s="55" t="n">
        <v>-0.000144577570571741</v>
      </c>
      <c r="R1306" s="55" t="n">
        <v>-356.0164933292591</v>
      </c>
      <c r="S1306" s="55" t="n">
        <v>-356.0062243437965</v>
      </c>
      <c r="T1306" s="55" t="n">
        <v>-0.01026898546264578</v>
      </c>
      <c r="U1306" s="55" t="n">
        <v>-0.002022404173048871</v>
      </c>
      <c r="V1306" s="55" t="n">
        <v>88.81934444338508</v>
      </c>
      <c r="W1306" s="55" t="n">
        <v>88.79124812620502</v>
      </c>
      <c r="X1306" s="55" t="n">
        <v>0.02809631718006626</v>
      </c>
      <c r="Y1306" s="55" t="n">
        <v>0.00213225638199832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0.1877260347098439</v>
      </c>
      <c r="AD1306" s="55" t="n">
        <v>-0.03818032485375248</v>
      </c>
      <c r="AE1306" s="55" t="n">
        <v>1.000832720307066</v>
      </c>
      <c r="AF1306" s="55" t="n">
        <v>-0.006167845909454961</v>
      </c>
      <c r="AG1306" s="55" t="n">
        <v>-0.0524224051443381</v>
      </c>
      <c r="AH1306" s="55" t="n">
        <v>-0.00123885196767759</v>
      </c>
      <c r="AI1306" s="55" t="n">
        <v>0.0527985382229255</v>
      </c>
      <c r="AJ1306" s="55" t="n">
        <v>0</v>
      </c>
    </row>
    <row r="1307">
      <c r="A1307" s="55" t="n">
        <v>13.03000000000009</v>
      </c>
      <c r="B1307" s="55" t="n">
        <v>-98.18663143597892</v>
      </c>
      <c r="C1307" s="55" t="n">
        <v>-98.18836925718404</v>
      </c>
      <c r="D1307" s="55" t="n">
        <v>0.001737821205120641</v>
      </c>
      <c r="E1307" s="55" t="n">
        <v>-0.001338934403595968</v>
      </c>
      <c r="F1307" s="55" t="n">
        <v>-87.7078063208313</v>
      </c>
      <c r="G1307" s="55" t="n">
        <v>-87.71239701394393</v>
      </c>
      <c r="H1307" s="55" t="n">
        <v>0.004590693112628007</v>
      </c>
      <c r="I1307" s="55" t="n">
        <v>0.003719561404104672</v>
      </c>
      <c r="J1307" s="55" t="n">
        <v>-3.266644384425021</v>
      </c>
      <c r="K1307" s="55" t="n">
        <v>-3.269005795100584</v>
      </c>
      <c r="L1307" s="55" t="n">
        <v>0.00236141067556223</v>
      </c>
      <c r="M1307" s="55" t="n">
        <v>0.004143282837456838</v>
      </c>
      <c r="N1307" s="55" t="n">
        <v>-85.09454581723961</v>
      </c>
      <c r="O1307" s="55" t="n">
        <v>-85.06440410673781</v>
      </c>
      <c r="P1307" s="55" t="n">
        <v>-0.03014171050179072</v>
      </c>
      <c r="Q1307" s="55" t="n">
        <v>0.002209139415106256</v>
      </c>
      <c r="R1307" s="55" t="n">
        <v>-356.0164933292591</v>
      </c>
      <c r="S1307" s="55" t="n">
        <v>-356.0062519424134</v>
      </c>
      <c r="T1307" s="55" t="n">
        <v>-0.01024138684568609</v>
      </c>
      <c r="U1307" s="55" t="n">
        <v>-0.003360641304926282</v>
      </c>
      <c r="V1307" s="55" t="n">
        <v>88.81934444338508</v>
      </c>
      <c r="W1307" s="55" t="n">
        <v>88.79126960939045</v>
      </c>
      <c r="X1307" s="55" t="n">
        <v>0.02807483399463241</v>
      </c>
      <c r="Y1307" s="55" t="n">
        <v>0.002160369140995579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0.1877259375038231</v>
      </c>
      <c r="AD1307" s="55" t="n">
        <v>-0.03818100909625886</v>
      </c>
      <c r="AE1307" s="55" t="n">
        <v>1.000832716277174</v>
      </c>
      <c r="AF1307" s="55" t="n">
        <v>-0.006070639888638985</v>
      </c>
      <c r="AG1307" s="55" t="n">
        <v>-0.05173816263795428</v>
      </c>
      <c r="AH1307" s="55" t="n">
        <v>-0.001234822075479869</v>
      </c>
      <c r="AI1307" s="55" t="n">
        <v>0.05210772425818493</v>
      </c>
      <c r="AJ1307" s="55" t="n">
        <v>0</v>
      </c>
    </row>
    <row r="1308">
      <c r="A1308" s="55" t="n">
        <v>13.04000000000008</v>
      </c>
      <c r="B1308" s="55" t="n">
        <v>-98.18663143597892</v>
      </c>
      <c r="C1308" s="55" t="n">
        <v>-98.18838925500118</v>
      </c>
      <c r="D1308" s="55" t="n">
        <v>0.001757819022257821</v>
      </c>
      <c r="E1308" s="55" t="n">
        <v>-0.002529793541859534</v>
      </c>
      <c r="F1308" s="55" t="n">
        <v>-87.7078063208313</v>
      </c>
      <c r="G1308" s="55" t="n">
        <v>-87.71234178688108</v>
      </c>
      <c r="H1308" s="55" t="n">
        <v>0.004535466049787495</v>
      </c>
      <c r="I1308" s="55" t="n">
        <v>0.007000897950600007</v>
      </c>
      <c r="J1308" s="55" t="n">
        <v>-3.266644384425021</v>
      </c>
      <c r="K1308" s="55" t="n">
        <v>-3.268951066169074</v>
      </c>
      <c r="L1308" s="55" t="n">
        <v>0.002306681744052005</v>
      </c>
      <c r="M1308" s="55" t="n">
        <v>0.006562093730979502</v>
      </c>
      <c r="N1308" s="55" t="n">
        <v>-85.09454581723961</v>
      </c>
      <c r="O1308" s="55" t="n">
        <v>-85.06436948537878</v>
      </c>
      <c r="P1308" s="55" t="n">
        <v>-0.03017633186082545</v>
      </c>
      <c r="Q1308" s="55" t="n">
        <v>0.004479677354801382</v>
      </c>
      <c r="R1308" s="55" t="n">
        <v>-356.0164933292591</v>
      </c>
      <c r="S1308" s="55" t="n">
        <v>-356.0062925645734</v>
      </c>
      <c r="T1308" s="55" t="n">
        <v>-0.0102007646857258</v>
      </c>
      <c r="U1308" s="55" t="n">
        <v>-0.004642452513370528</v>
      </c>
      <c r="V1308" s="55" t="n">
        <v>88.81934444338508</v>
      </c>
      <c r="W1308" s="55" t="n">
        <v>88.79129141597872</v>
      </c>
      <c r="X1308" s="55" t="n">
        <v>0.0280530274063656</v>
      </c>
      <c r="Y1308" s="55" t="n">
        <v>0.002187363126830362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0.1877257203520195</v>
      </c>
      <c r="AD1308" s="55" t="n">
        <v>-0.03818251963550068</v>
      </c>
      <c r="AE1308" s="55" t="n">
        <v>1.000832706763064</v>
      </c>
      <c r="AF1308" s="55" t="n">
        <v>-0.005853488085016956</v>
      </c>
      <c r="AG1308" s="55" t="n">
        <v>-0.05022762339614018</v>
      </c>
      <c r="AH1308" s="55" t="n">
        <v>-0.001225307965979638</v>
      </c>
      <c r="AI1308" s="55" t="n">
        <v>0.05058239668498732</v>
      </c>
      <c r="AJ1308" s="55" t="n">
        <v>0</v>
      </c>
    </row>
    <row r="1309">
      <c r="A1309" s="55" t="n">
        <v>13.05000000000007</v>
      </c>
      <c r="B1309" s="55" t="n">
        <v>-98.18663143597892</v>
      </c>
      <c r="C1309" s="55" t="n">
        <v>-98.18842092965122</v>
      </c>
      <c r="D1309" s="55" t="n">
        <v>0.001789493672301319</v>
      </c>
      <c r="E1309" s="55" t="n">
        <v>-0.003670106049705052</v>
      </c>
      <c r="F1309" s="55" t="n">
        <v>-87.7078063208313</v>
      </c>
      <c r="G1309" s="55" t="n">
        <v>-87.71225451682307</v>
      </c>
      <c r="H1309" s="55" t="n">
        <v>0.004448195991776938</v>
      </c>
      <c r="I1309" s="55" t="n">
        <v>0.01014531456941545</v>
      </c>
      <c r="J1309" s="55" t="n">
        <v>-3.266644384425021</v>
      </c>
      <c r="K1309" s="55" t="n">
        <v>-3.268872784960709</v>
      </c>
      <c r="L1309" s="55" t="n">
        <v>0.002228400535687636</v>
      </c>
      <c r="M1309" s="55" t="n">
        <v>0.008861035498411581</v>
      </c>
      <c r="N1309" s="55" t="n">
        <v>-85.09454581723961</v>
      </c>
      <c r="O1309" s="55" t="n">
        <v>-85.06431285029547</v>
      </c>
      <c r="P1309" s="55" t="n">
        <v>-0.03023296694414239</v>
      </c>
      <c r="Q1309" s="55" t="n">
        <v>0.00663815345277172</v>
      </c>
      <c r="R1309" s="55" t="n">
        <v>-356.0164933292591</v>
      </c>
      <c r="S1309" s="55" t="n">
        <v>-356.0063455582451</v>
      </c>
      <c r="T1309" s="55" t="n">
        <v>-0.01014777101403128</v>
      </c>
      <c r="U1309" s="55" t="n">
        <v>-0.005851652679676668</v>
      </c>
      <c r="V1309" s="55" t="n">
        <v>88.81934444338508</v>
      </c>
      <c r="W1309" s="55" t="n">
        <v>88.79131353118372</v>
      </c>
      <c r="X1309" s="55" t="n">
        <v>0.02803091220135922</v>
      </c>
      <c r="Y1309" s="55" t="n">
        <v>0.002212875737679176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0.1877253878026086</v>
      </c>
      <c r="AD1309" s="55" t="n">
        <v>-0.03818482498702729</v>
      </c>
      <c r="AE1309" s="55" t="n">
        <v>1.000832691957022</v>
      </c>
      <c r="AF1309" s="55" t="n">
        <v>-0.005520938674064002</v>
      </c>
      <c r="AG1309" s="55" t="n">
        <v>-0.04792227186953268</v>
      </c>
      <c r="AH1309" s="55" t="n">
        <v>-0.00121050192336547</v>
      </c>
      <c r="AI1309" s="55" t="n">
        <v>0.04825443212686945</v>
      </c>
      <c r="AJ1309" s="55" t="n">
        <v>0</v>
      </c>
    </row>
    <row r="1310">
      <c r="A1310" s="55" t="n">
        <v>13.06000000000006</v>
      </c>
      <c r="B1310" s="55" t="n">
        <v>-98.18663143597892</v>
      </c>
      <c r="C1310" s="55" t="n">
        <v>-98.18846369445069</v>
      </c>
      <c r="D1310" s="55" t="n">
        <v>0.001832258471763035</v>
      </c>
      <c r="E1310" s="55" t="n">
        <v>-0.004745481935502975</v>
      </c>
      <c r="F1310" s="55" t="n">
        <v>-87.7078063208313</v>
      </c>
      <c r="G1310" s="55" t="n">
        <v>-87.71213679071275</v>
      </c>
      <c r="H1310" s="55" t="n">
        <v>0.00433046988145626</v>
      </c>
      <c r="I1310" s="55" t="n">
        <v>0.01311309523559652</v>
      </c>
      <c r="J1310" s="55" t="n">
        <v>-3.266644384425021</v>
      </c>
      <c r="K1310" s="55" t="n">
        <v>-3.268772308982331</v>
      </c>
      <c r="L1310" s="55" t="n">
        <v>0.002127924557308914</v>
      </c>
      <c r="M1310" s="55" t="n">
        <v>0.01101134211292736</v>
      </c>
      <c r="N1310" s="55" t="n">
        <v>-85.09454581723961</v>
      </c>
      <c r="O1310" s="55" t="n">
        <v>-85.06423546885622</v>
      </c>
      <c r="P1310" s="55" t="n">
        <v>-0.03031034838336997</v>
      </c>
      <c r="Q1310" s="55" t="n">
        <v>0.008657563806954543</v>
      </c>
      <c r="R1310" s="55" t="n">
        <v>-356.0164933292591</v>
      </c>
      <c r="S1310" s="55" t="n">
        <v>-356.0064101166593</v>
      </c>
      <c r="T1310" s="55" t="n">
        <v>-0.01008321259977258</v>
      </c>
      <c r="U1310" s="55" t="n">
        <v>-0.006973239392910134</v>
      </c>
      <c r="V1310" s="55" t="n">
        <v>88.81934444338508</v>
      </c>
      <c r="W1310" s="55" t="n">
        <v>88.79133593613125</v>
      </c>
      <c r="X1310" s="55" t="n">
        <v>0.02800850725383896</v>
      </c>
      <c r="Y1310" s="55" t="n">
        <v>0.002236568947716481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0.1877249458669661</v>
      </c>
      <c r="AD1310" s="55" t="n">
        <v>-0.03818788358450435</v>
      </c>
      <c r="AE1310" s="55" t="n">
        <v>1.000832672116753</v>
      </c>
      <c r="AF1310" s="55" t="n">
        <v>-0.005079003031593921</v>
      </c>
      <c r="AG1310" s="55" t="n">
        <v>-0.04486367439246464</v>
      </c>
      <c r="AH1310" s="55" t="n">
        <v>-0.001190661654382197</v>
      </c>
      <c r="AI1310" s="55" t="n">
        <v>0.04516595207635109</v>
      </c>
      <c r="AJ1310" s="55" t="n">
        <v>0</v>
      </c>
    </row>
    <row r="1311">
      <c r="A1311" s="55" t="n">
        <v>13.07000000000005</v>
      </c>
      <c r="B1311" s="55" t="n">
        <v>-98.18663143597892</v>
      </c>
      <c r="C1311" s="55" t="n">
        <v>-98.18851682407063</v>
      </c>
      <c r="D1311" s="55" t="n">
        <v>0.001885388091712864</v>
      </c>
      <c r="E1311" s="55" t="n">
        <v>-0.005742587665818462</v>
      </c>
      <c r="F1311" s="55" t="n">
        <v>-87.7078063208313</v>
      </c>
      <c r="G1311" s="55" t="n">
        <v>-87.71199057659338</v>
      </c>
      <c r="H1311" s="55" t="n">
        <v>0.004184255762082987</v>
      </c>
      <c r="I1311" s="55" t="n">
        <v>0.01586740565687117</v>
      </c>
      <c r="J1311" s="55" t="n">
        <v>-3.266644384425021</v>
      </c>
      <c r="K1311" s="55" t="n">
        <v>-3.268651270708869</v>
      </c>
      <c r="L1311" s="55" t="n">
        <v>0.002006886283847564</v>
      </c>
      <c r="M1311" s="55" t="n">
        <v>0.01298660866056042</v>
      </c>
      <c r="N1311" s="55" t="n">
        <v>-85.09454581723961</v>
      </c>
      <c r="O1311" s="55" t="n">
        <v>-85.06413886536335</v>
      </c>
      <c r="P1311" s="55" t="n">
        <v>-0.03040695187625286</v>
      </c>
      <c r="Q1311" s="55" t="n">
        <v>0.01051311483304744</v>
      </c>
      <c r="R1311" s="55" t="n">
        <v>-356.0164933292591</v>
      </c>
      <c r="S1311" s="55" t="n">
        <v>-356.0064852911047</v>
      </c>
      <c r="T1311" s="55" t="n">
        <v>-0.01000803815442297</v>
      </c>
      <c r="U1311" s="55" t="n">
        <v>-0.007993575132793912</v>
      </c>
      <c r="V1311" s="55" t="n">
        <v>88.81934444338508</v>
      </c>
      <c r="W1311" s="55" t="n">
        <v>88.79135860816476</v>
      </c>
      <c r="X1311" s="55" t="n">
        <v>0.02798583522032072</v>
      </c>
      <c r="Y1311" s="55" t="n">
        <v>0.002258133454008341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0.1877244019202313</v>
      </c>
      <c r="AD1311" s="55" t="n">
        <v>-0.03819164446798053</v>
      </c>
      <c r="AE1311" s="55" t="n">
        <v>1.000832647561474</v>
      </c>
      <c r="AF1311" s="55" t="n">
        <v>-0.004535056296828266</v>
      </c>
      <c r="AG1311" s="55" t="n">
        <v>-0.04110279091629199</v>
      </c>
      <c r="AH1311" s="55" t="n">
        <v>-0.001166106375682929</v>
      </c>
      <c r="AI1311" s="55" t="n">
        <v>0.04136865916129293</v>
      </c>
      <c r="AJ1311" s="55" t="n">
        <v>0</v>
      </c>
    </row>
    <row r="1312">
      <c r="A1312" s="55" t="n">
        <v>13.08000000000004</v>
      </c>
      <c r="B1312" s="55" t="n">
        <v>-98.18663143597892</v>
      </c>
      <c r="C1312" s="55" t="n">
        <v>-98.1885794660338</v>
      </c>
      <c r="D1312" s="55" t="n">
        <v>0.001948030054885919</v>
      </c>
      <c r="E1312" s="55" t="n">
        <v>-0.006649308012469874</v>
      </c>
      <c r="F1312" s="55" t="n">
        <v>-87.7078063208313</v>
      </c>
      <c r="G1312" s="55" t="n">
        <v>-87.7118181923438</v>
      </c>
      <c r="H1312" s="55" t="n">
        <v>0.004011871512510611</v>
      </c>
      <c r="I1312" s="55" t="n">
        <v>0.01837474097916534</v>
      </c>
      <c r="J1312" s="55" t="n">
        <v>-3.266644384425021</v>
      </c>
      <c r="K1312" s="55" t="n">
        <v>-3.268511552213481</v>
      </c>
      <c r="L1312" s="55" t="n">
        <v>0.001867167788459886</v>
      </c>
      <c r="M1312" s="55" t="n">
        <v>0.01476310822132676</v>
      </c>
      <c r="N1312" s="55" t="n">
        <v>-85.09454581723961</v>
      </c>
      <c r="O1312" s="55" t="n">
        <v>-85.06402479736168</v>
      </c>
      <c r="P1312" s="55" t="n">
        <v>-0.03052101987791687</v>
      </c>
      <c r="Q1312" s="55" t="n">
        <v>0.012182520908151</v>
      </c>
      <c r="R1312" s="55" t="n">
        <v>-356.0164933292591</v>
      </c>
      <c r="S1312" s="55" t="n">
        <v>-356.0065700054259</v>
      </c>
      <c r="T1312" s="55" t="n">
        <v>-0.009923323833213146</v>
      </c>
      <c r="U1312" s="55" t="n">
        <v>-0.008900548982957843</v>
      </c>
      <c r="V1312" s="55" t="n">
        <v>88.81934444338508</v>
      </c>
      <c r="W1312" s="55" t="n">
        <v>88.79138152119741</v>
      </c>
      <c r="X1312" s="55" t="n">
        <v>0.02796292218767582</v>
      </c>
      <c r="Y1312" s="55" t="n">
        <v>0.002277292382177148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0.1877237645852263</v>
      </c>
      <c r="AD1312" s="55" t="n">
        <v>-0.03819604808697353</v>
      </c>
      <c r="AE1312" s="55" t="n">
        <v>1.000832618667307</v>
      </c>
      <c r="AF1312" s="55" t="n">
        <v>-0.003897721291834522</v>
      </c>
      <c r="AG1312" s="55" t="n">
        <v>-0.03669917192328925</v>
      </c>
      <c r="AH1312" s="55" t="n">
        <v>-0.001137212209068039</v>
      </c>
      <c r="AI1312" s="55" t="n">
        <v>0.03692309172770362</v>
      </c>
      <c r="AJ1312" s="55" t="n">
        <v>0</v>
      </c>
    </row>
    <row r="1313">
      <c r="A1313" s="55" t="n">
        <v>13.09000000000003</v>
      </c>
      <c r="B1313" s="55" t="n">
        <v>-98.18663143597892</v>
      </c>
      <c r="C1313" s="55" t="n">
        <v>-98.18865065373585</v>
      </c>
      <c r="D1313" s="55" t="n">
        <v>0.00201921775692429</v>
      </c>
      <c r="E1313" s="55" t="n">
        <v>-0.007454889586780241</v>
      </c>
      <c r="F1313" s="55" t="n">
        <v>-87.7078063208313</v>
      </c>
      <c r="G1313" s="55" t="n">
        <v>-87.711622270215</v>
      </c>
      <c r="H1313" s="55" t="n">
        <v>0.003815949383711281</v>
      </c>
      <c r="I1313" s="55" t="n">
        <v>0.02060532329586302</v>
      </c>
      <c r="J1313" s="55" t="n">
        <v>-3.266644384425021</v>
      </c>
      <c r="K1313" s="55" t="n">
        <v>-3.268355256844099</v>
      </c>
      <c r="L1313" s="55" t="n">
        <v>0.001710872419077841</v>
      </c>
      <c r="M1313" s="55" t="n">
        <v>0.01632006898802227</v>
      </c>
      <c r="N1313" s="55" t="n">
        <v>-85.09454581723961</v>
      </c>
      <c r="O1313" s="55" t="n">
        <v>-85.06389522918739</v>
      </c>
      <c r="P1313" s="55" t="n">
        <v>-0.03065058805220635</v>
      </c>
      <c r="Q1313" s="55" t="n">
        <v>0.01364626474119741</v>
      </c>
      <c r="R1313" s="55" t="n">
        <v>-356.0164933292591</v>
      </c>
      <c r="S1313" s="55" t="n">
        <v>-356.006663072009</v>
      </c>
      <c r="T1313" s="55" t="n">
        <v>-0.009830257250121387</v>
      </c>
      <c r="U1313" s="55" t="n">
        <v>-0.009683715878622009</v>
      </c>
      <c r="V1313" s="55" t="n">
        <v>88.81934444338508</v>
      </c>
      <c r="W1313" s="55" t="n">
        <v>88.7914046461042</v>
      </c>
      <c r="X1313" s="55" t="n">
        <v>0.02793979728089232</v>
      </c>
      <c r="Y1313" s="55" t="n">
        <v>0.002293804492195455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0.1877230436014844</v>
      </c>
      <c r="AD1313" s="55" t="n">
        <v>-0.03820102720617541</v>
      </c>
      <c r="AE1313" s="55" t="n">
        <v>1.000832585862032</v>
      </c>
      <c r="AF1313" s="55" t="n">
        <v>-0.003176737549903663</v>
      </c>
      <c r="AG1313" s="55" t="n">
        <v>-0.03172005272140954</v>
      </c>
      <c r="AH1313" s="55" t="n">
        <v>-0.001104406933905011</v>
      </c>
      <c r="AI1313" s="55" t="n">
        <v>0.03189785448561747</v>
      </c>
      <c r="AJ1313" s="55" t="n">
        <v>0</v>
      </c>
    </row>
    <row r="1314">
      <c r="A1314" s="55" t="n">
        <v>13.10000000000002</v>
      </c>
      <c r="B1314" s="55" t="n">
        <v>-98.18663143597892</v>
      </c>
      <c r="C1314" s="55" t="n">
        <v>-98.18872932079722</v>
      </c>
      <c r="D1314" s="55" t="n">
        <v>0.002097884818299267</v>
      </c>
      <c r="E1314" s="55" t="n">
        <v>-0.008150064388926619</v>
      </c>
      <c r="F1314" s="55" t="n">
        <v>-87.7078063208313</v>
      </c>
      <c r="G1314" s="55" t="n">
        <v>-87.71140571769487</v>
      </c>
      <c r="H1314" s="55" t="n">
        <v>0.003599396863577117</v>
      </c>
      <c r="I1314" s="55" t="n">
        <v>0.02253344440169217</v>
      </c>
      <c r="J1314" s="55" t="n">
        <v>-3.266644384425021</v>
      </c>
      <c r="K1314" s="55" t="n">
        <v>-3.268184678361613</v>
      </c>
      <c r="L1314" s="55" t="n">
        <v>0.001540293936591655</v>
      </c>
      <c r="M1314" s="55" t="n">
        <v>0.01763990848081982</v>
      </c>
      <c r="N1314" s="55" t="n">
        <v>-85.09454581723961</v>
      </c>
      <c r="O1314" s="55" t="n">
        <v>-85.06375230314393</v>
      </c>
      <c r="P1314" s="55" t="n">
        <v>-0.03079351409567726</v>
      </c>
      <c r="Q1314" s="55" t="n">
        <v>0.0148878175594434</v>
      </c>
      <c r="R1314" s="55" t="n">
        <v>-356.0164933292591</v>
      </c>
      <c r="S1314" s="55" t="n">
        <v>-356.0067632090218</v>
      </c>
      <c r="T1314" s="55" t="n">
        <v>-0.009730120237333419</v>
      </c>
      <c r="U1314" s="55" t="n">
        <v>-0.01033441191666662</v>
      </c>
      <c r="V1314" s="55" t="n">
        <v>88.81934444338508</v>
      </c>
      <c r="W1314" s="55" t="n">
        <v>88.79142795114919</v>
      </c>
      <c r="X1314" s="55" t="n">
        <v>0.02791649223590104</v>
      </c>
      <c r="Y1314" s="55" t="n">
        <v>0.002307466884068142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0.1877222496813128</v>
      </c>
      <c r="AD1314" s="55" t="n">
        <v>-0.03820650790038307</v>
      </c>
      <c r="AE1314" s="55" t="n">
        <v>1.00083254961924</v>
      </c>
      <c r="AF1314" s="55" t="n">
        <v>-0.002382817378354662</v>
      </c>
      <c r="AG1314" s="55" t="n">
        <v>-0.02623935851374382</v>
      </c>
      <c r="AH1314" s="55" t="n">
        <v>-0.001068164142026262</v>
      </c>
      <c r="AI1314" s="55" t="n">
        <v>0.02636897283751644</v>
      </c>
      <c r="AJ1314" s="55" t="n">
        <v>0</v>
      </c>
    </row>
    <row r="1315">
      <c r="A1315" s="55" t="n">
        <v>13.11000000000001</v>
      </c>
      <c r="B1315" s="55" t="n">
        <v>-98.18663143597892</v>
      </c>
      <c r="C1315" s="55" t="n">
        <v>-98.18881431653834</v>
      </c>
      <c r="D1315" s="55" t="n">
        <v>0.002182880559414639</v>
      </c>
      <c r="E1315" s="55" t="n">
        <v>-0.008727152028260923</v>
      </c>
      <c r="F1315" s="55" t="n">
        <v>-87.7078063208313</v>
      </c>
      <c r="G1315" s="55" t="n">
        <v>-87.71117167526917</v>
      </c>
      <c r="H1315" s="55" t="n">
        <v>0.003365354437881817</v>
      </c>
      <c r="I1315" s="55" t="n">
        <v>0.02413775000431506</v>
      </c>
      <c r="J1315" s="55" t="n">
        <v>-3.266644384425021</v>
      </c>
      <c r="K1315" s="55" t="n">
        <v>-3.268002267982802</v>
      </c>
      <c r="L1315" s="55" t="n">
        <v>0.001357883557780791</v>
      </c>
      <c r="M1315" s="55" t="n">
        <v>0.01870842235828452</v>
      </c>
      <c r="N1315" s="55" t="n">
        <v>-85.09454581723961</v>
      </c>
      <c r="O1315" s="55" t="n">
        <v>-85.06359830871969</v>
      </c>
      <c r="P1315" s="55" t="n">
        <v>-0.03094750851990871</v>
      </c>
      <c r="Q1315" s="55" t="n">
        <v>0.01589381673536276</v>
      </c>
      <c r="R1315" s="55" t="n">
        <v>-356.0164933292591</v>
      </c>
      <c r="S1315" s="55" t="n">
        <v>-356.0068690586637</v>
      </c>
      <c r="T1315" s="55" t="n">
        <v>-0.009624270595372306</v>
      </c>
      <c r="U1315" s="55" t="n">
        <v>-0.01084584448581025</v>
      </c>
      <c r="V1315" s="55" t="n">
        <v>88.81934444338508</v>
      </c>
      <c r="W1315" s="55" t="n">
        <v>88.79145140244133</v>
      </c>
      <c r="X1315" s="55" t="n">
        <v>0.02789304094376396</v>
      </c>
      <c r="Y1315" s="55" t="n">
        <v>0.002318117152197986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0.1877213943549592</v>
      </c>
      <c r="AD1315" s="55" t="n">
        <v>-0.03821241062426974</v>
      </c>
      <c r="AE1315" s="55" t="n">
        <v>1.000832510451954</v>
      </c>
      <c r="AF1315" s="55" t="n">
        <v>-0.001527491024694294</v>
      </c>
      <c r="AG1315" s="55" t="n">
        <v>-0.02033663462708279</v>
      </c>
      <c r="AH1315" s="55" t="n">
        <v>-0.001028996855501063</v>
      </c>
      <c r="AI1315" s="55" t="n">
        <v>0.02041986217668022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-98.18890442235717</v>
      </c>
      <c r="D1316" s="55" t="n">
        <v>0.00227298637824964</v>
      </c>
      <c r="E1316" s="55" t="n">
        <v>-0.009180139524613763</v>
      </c>
      <c r="F1316" s="55" t="n">
        <v>-87.7078063208313</v>
      </c>
      <c r="G1316" s="55" t="n">
        <v>-87.71092347168025</v>
      </c>
      <c r="H1316" s="55" t="n">
        <v>0.003117150848947231</v>
      </c>
      <c r="I1316" s="55" t="n">
        <v>0.02540146244862097</v>
      </c>
      <c r="J1316" s="55" t="n">
        <v>-3.266644384425021</v>
      </c>
      <c r="K1316" s="55" t="n">
        <v>-3.267810599792874</v>
      </c>
      <c r="L1316" s="55" t="n">
        <v>0.001166215367852445</v>
      </c>
      <c r="M1316" s="55" t="n">
        <v>0.01951492592846179</v>
      </c>
      <c r="N1316" s="55" t="n">
        <v>-85.09454581723961</v>
      </c>
      <c r="O1316" s="55" t="n">
        <v>-85.06343565028098</v>
      </c>
      <c r="P1316" s="55" t="n">
        <v>-0.0311101669586232</v>
      </c>
      <c r="Q1316" s="55" t="n">
        <v>0.01665419911285207</v>
      </c>
      <c r="R1316" s="55" t="n">
        <v>-356.0164933292591</v>
      </c>
      <c r="S1316" s="55" t="n">
        <v>-356.0069792061697</v>
      </c>
      <c r="T1316" s="55" t="n">
        <v>-0.00951412308936057</v>
      </c>
      <c r="U1316" s="55" t="n">
        <v>-0.0112131564335391</v>
      </c>
      <c r="V1316" s="55" t="n">
        <v>88.81934444338508</v>
      </c>
      <c r="W1316" s="55" t="n">
        <v>88.79147496441234</v>
      </c>
      <c r="X1316" s="55" t="n">
        <v>0.02786947897273857</v>
      </c>
      <c r="Y1316" s="55" t="n">
        <v>0.00232563497391816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0.1877204898070675</v>
      </c>
      <c r="AD1316" s="55" t="n">
        <v>-0.03821865134181138</v>
      </c>
      <c r="AE1316" s="55" t="n">
        <v>1.000832468905773</v>
      </c>
      <c r="AF1316" s="55" t="n">
        <v>-0.0006229431330495583</v>
      </c>
      <c r="AG1316" s="55" t="n">
        <v>-0.014095917085441</v>
      </c>
      <c r="AH1316" s="55" t="n">
        <v>-0.0009874506743390299</v>
      </c>
      <c r="AI1316" s="55" t="n">
        <v>0.01414418592429037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-98.18899836878062</v>
      </c>
      <c r="D1317" s="55" t="n">
        <v>0.002366932801694263</v>
      </c>
      <c r="E1317" s="55" t="n">
        <v>-0.009504737969403624</v>
      </c>
      <c r="F1317" s="55" t="n">
        <v>-87.7078063208313</v>
      </c>
      <c r="G1317" s="55" t="n">
        <v>-87.71066457730927</v>
      </c>
      <c r="H1317" s="55" t="n">
        <v>0.002858256477986225</v>
      </c>
      <c r="I1317" s="55" t="n">
        <v>0.02631253983766272</v>
      </c>
      <c r="J1317" s="55" t="n">
        <v>-3.266644384425021</v>
      </c>
      <c r="K1317" s="55" t="n">
        <v>-3.267612335007532</v>
      </c>
      <c r="L1317" s="55" t="n">
        <v>0.000967950582510198</v>
      </c>
      <c r="M1317" s="55" t="n">
        <v>0.02005234716977549</v>
      </c>
      <c r="N1317" s="55" t="n">
        <v>-85.09454581723961</v>
      </c>
      <c r="O1317" s="55" t="n">
        <v>-85.06326681368897</v>
      </c>
      <c r="P1317" s="55" t="n">
        <v>-0.03127900355063588</v>
      </c>
      <c r="Q1317" s="55" t="n">
        <v>0.01716228878197403</v>
      </c>
      <c r="R1317" s="55" t="n">
        <v>-356.0164933292591</v>
      </c>
      <c r="S1317" s="55" t="n">
        <v>-356.0070921993075</v>
      </c>
      <c r="T1317" s="55" t="n">
        <v>-0.009401129951609327</v>
      </c>
      <c r="U1317" s="55" t="n">
        <v>-0.01143346379108487</v>
      </c>
      <c r="V1317" s="55" t="n">
        <v>88.81934444338508</v>
      </c>
      <c r="W1317" s="55" t="n">
        <v>88.79149860031066</v>
      </c>
      <c r="X1317" s="55" t="n">
        <v>0.02784584307442683</v>
      </c>
      <c r="Y1317" s="55" t="n">
        <v>0.002329943147422615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0.187719548706697</v>
      </c>
      <c r="AD1317" s="55" t="n">
        <v>-0.03822514269961295</v>
      </c>
      <c r="AE1317" s="55" t="n">
        <v>1.000832425551619</v>
      </c>
      <c r="AF1317" s="55" t="n">
        <v>0.0003181572374444386</v>
      </c>
      <c r="AG1317" s="55" t="n">
        <v>-0.00760455928386361</v>
      </c>
      <c r="AH1317" s="55" t="n">
        <v>-0.000944096521182658</v>
      </c>
      <c r="AI1317" s="55" t="n">
        <v>0.007669541327279207</v>
      </c>
      <c r="AJ1317" s="55" t="n">
        <v>0</v>
      </c>
    </row>
    <row r="1318">
      <c r="A1318" s="55" t="n">
        <v>13.13999999999999</v>
      </c>
      <c r="B1318" s="55" t="n">
        <v>-98.18663143597892</v>
      </c>
      <c r="C1318" s="55" t="n">
        <v>-98.18909485295502</v>
      </c>
      <c r="D1318" s="55" t="n">
        <v>0.002463416976106451</v>
      </c>
      <c r="E1318" s="55" t="n">
        <v>-0.009698415623172325</v>
      </c>
      <c r="F1318" s="55" t="n">
        <v>-87.7078063208313</v>
      </c>
      <c r="G1318" s="55" t="n">
        <v>-87.71039855632516</v>
      </c>
      <c r="H1318" s="55" t="n">
        <v>0.00259223549386106</v>
      </c>
      <c r="I1318" s="55" t="n">
        <v>0.02686377031719595</v>
      </c>
      <c r="J1318" s="55" t="n">
        <v>-3.266644384425021</v>
      </c>
      <c r="K1318" s="55" t="n">
        <v>-3.267410185573066</v>
      </c>
      <c r="L1318" s="55" t="n">
        <v>0.0007658011480438819</v>
      </c>
      <c r="M1318" s="55" t="n">
        <v>0.02031727069144667</v>
      </c>
      <c r="N1318" s="55" t="n">
        <v>-85.09454581723961</v>
      </c>
      <c r="O1318" s="55" t="n">
        <v>-85.0630943322973</v>
      </c>
      <c r="P1318" s="55" t="n">
        <v>-0.03145148494229962</v>
      </c>
      <c r="Q1318" s="55" t="n">
        <v>0.01741483887859706</v>
      </c>
      <c r="R1318" s="55" t="n">
        <v>-356.0164933292591</v>
      </c>
      <c r="S1318" s="55" t="n">
        <v>-356.0072065681024</v>
      </c>
      <c r="T1318" s="55" t="n">
        <v>-0.009286761156734146</v>
      </c>
      <c r="U1318" s="55" t="n">
        <v>-0.01150586680740687</v>
      </c>
      <c r="V1318" s="55" t="n">
        <v>88.81934444338508</v>
      </c>
      <c r="W1318" s="55" t="n">
        <v>88.79152227270386</v>
      </c>
      <c r="X1318" s="55" t="n">
        <v>0.02782217068122207</v>
      </c>
      <c r="Y1318" s="55" t="n">
        <v>0.002331007999512366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0.1877185840332313</v>
      </c>
      <c r="AD1318" s="55" t="n">
        <v>-0.03823179522800338</v>
      </c>
      <c r="AE1318" s="55" t="n">
        <v>1.000832380978173</v>
      </c>
      <c r="AF1318" s="55" t="n">
        <v>0.001282830703164262</v>
      </c>
      <c r="AG1318" s="55" t="n">
        <v>-0.0009520308934390931</v>
      </c>
      <c r="AH1318" s="55" t="n">
        <v>-0.0008995230744712757</v>
      </c>
      <c r="AI1318" s="55" t="n">
        <v>0.001833346447496928</v>
      </c>
      <c r="AJ1318" s="55" t="n">
        <v>0</v>
      </c>
    </row>
    <row r="1319">
      <c r="A1319" s="55" t="n">
        <v>13.15000000000009</v>
      </c>
      <c r="B1319" s="55" t="n">
        <v>-98.18663143597892</v>
      </c>
      <c r="C1319" s="55" t="n">
        <v>-98.18919255633826</v>
      </c>
      <c r="D1319" s="55" t="n">
        <v>0.00256112035933835</v>
      </c>
      <c r="E1319" s="55" t="n">
        <v>-0.00976040728945605</v>
      </c>
      <c r="F1319" s="55" t="n">
        <v>-87.7078063208313</v>
      </c>
      <c r="G1319" s="55" t="n">
        <v>-87.71012901824911</v>
      </c>
      <c r="H1319" s="55" t="n">
        <v>0.002322697417815587</v>
      </c>
      <c r="I1319" s="55" t="n">
        <v>0.02705280118839376</v>
      </c>
      <c r="J1319" s="55" t="n">
        <v>-3.266644384425021</v>
      </c>
      <c r="K1319" s="55" t="n">
        <v>-3.267206877595195</v>
      </c>
      <c r="L1319" s="55" t="n">
        <v>0.000562493170174008</v>
      </c>
      <c r="M1319" s="55" t="n">
        <v>0.02030993268357314</v>
      </c>
      <c r="N1319" s="55" t="n">
        <v>-85.09454581723961</v>
      </c>
      <c r="O1319" s="55" t="n">
        <v>-85.06292075278786</v>
      </c>
      <c r="P1319" s="55" t="n">
        <v>-0.03162506445173834</v>
      </c>
      <c r="Q1319" s="55" t="n">
        <v>0.01741202750337862</v>
      </c>
      <c r="R1319" s="55" t="n">
        <v>-356.0164933292591</v>
      </c>
      <c r="S1319" s="55" t="n">
        <v>-356.0073208445261</v>
      </c>
      <c r="T1319" s="55" t="n">
        <v>-0.009172484732952913</v>
      </c>
      <c r="U1319" s="55" t="n">
        <v>-0.01143143461895476</v>
      </c>
      <c r="V1319" s="55" t="n">
        <v>88.81934444338508</v>
      </c>
      <c r="W1319" s="55" t="n">
        <v>88.79154594398331</v>
      </c>
      <c r="X1319" s="55" t="n">
        <v>0.02779849940177122</v>
      </c>
      <c r="Y1319" s="55" t="n">
        <v>0.002328839224833242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0.1877176089005301</v>
      </c>
      <c r="AD1319" s="55" t="n">
        <v>-0.03823851855363397</v>
      </c>
      <c r="AE1319" s="55" t="n">
        <v>1.000832335784066</v>
      </c>
      <c r="AF1319" s="55" t="n">
        <v>0.002257963404417307</v>
      </c>
      <c r="AG1319" s="55" t="n">
        <v>0.005771294737152988</v>
      </c>
      <c r="AH1319" s="55" t="n">
        <v>-0.0008543289677920285</v>
      </c>
      <c r="AI1319" s="55" t="n">
        <v>0.006255886800765033</v>
      </c>
      <c r="AJ1319" s="55" t="n">
        <v>0</v>
      </c>
    </row>
    <row r="1320">
      <c r="A1320" s="55" t="n">
        <v>13.16000000000008</v>
      </c>
      <c r="B1320" s="55" t="n">
        <v>-98.18663143597892</v>
      </c>
      <c r="C1320" s="55" t="n">
        <v>-98.18929016235651</v>
      </c>
      <c r="D1320" s="55" t="n">
        <v>0.00265872637759834</v>
      </c>
      <c r="E1320" s="55" t="n">
        <v>-0.009691700219446825</v>
      </c>
      <c r="F1320" s="55" t="n">
        <v>-87.7078063208313</v>
      </c>
      <c r="G1320" s="55" t="n">
        <v>-87.70985956958444</v>
      </c>
      <c r="H1320" s="55" t="n">
        <v>0.002053248753141652</v>
      </c>
      <c r="I1320" s="55" t="n">
        <v>0.02688210332729165</v>
      </c>
      <c r="J1320" s="55" t="n">
        <v>-3.266644384425021</v>
      </c>
      <c r="K1320" s="55" t="n">
        <v>-3.267005115082799</v>
      </c>
      <c r="L1320" s="55" t="n">
        <v>0.0003607306577778687</v>
      </c>
      <c r="M1320" s="55" t="n">
        <v>0.02003416766714259</v>
      </c>
      <c r="N1320" s="55" t="n">
        <v>-85.09454581723961</v>
      </c>
      <c r="O1320" s="55" t="n">
        <v>-85.06274860129953</v>
      </c>
      <c r="P1320" s="55" t="n">
        <v>-0.03179721594006241</v>
      </c>
      <c r="Q1320" s="55" t="n">
        <v>0.01715740829932461</v>
      </c>
      <c r="R1320" s="55" t="n">
        <v>-356.0164933292591</v>
      </c>
      <c r="S1320" s="55" t="n">
        <v>-356.0074335818904</v>
      </c>
      <c r="T1320" s="55" t="n">
        <v>-0.00905974736869182</v>
      </c>
      <c r="U1320" s="55" t="n">
        <v>-0.01121316408236866</v>
      </c>
      <c r="V1320" s="55" t="n">
        <v>88.81934444338508</v>
      </c>
      <c r="W1320" s="55" t="n">
        <v>88.79156957686428</v>
      </c>
      <c r="X1320" s="55" t="n">
        <v>0.02777486652081355</v>
      </c>
      <c r="Y1320" s="55" t="n">
        <v>0.00232348918841808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0.18771663638167</v>
      </c>
      <c r="AD1320" s="55" t="n">
        <v>-0.038245222607378</v>
      </c>
      <c r="AE1320" s="55" t="n">
        <v>1.00083229056996</v>
      </c>
      <c r="AF1320" s="55" t="n">
        <v>0.003230482264443557</v>
      </c>
      <c r="AG1320" s="55" t="n">
        <v>0.01247534848118625</v>
      </c>
      <c r="AH1320" s="55" t="n">
        <v>-0.0008091148615552157</v>
      </c>
      <c r="AI1320" s="55" t="n">
        <v>0.01291220361700938</v>
      </c>
      <c r="AJ1320" s="55" t="n">
        <v>0</v>
      </c>
    </row>
    <row r="1321">
      <c r="A1321" s="55" t="n">
        <v>13.17000000000007</v>
      </c>
      <c r="B1321" s="55" t="n">
        <v>-98.18663143597892</v>
      </c>
      <c r="C1321" s="55" t="n">
        <v>-98.18938637379331</v>
      </c>
      <c r="D1321" s="55" t="n">
        <v>0.002754937814395872</v>
      </c>
      <c r="E1321" s="55" t="n">
        <v>-0.009494997030518914</v>
      </c>
      <c r="F1321" s="55" t="n">
        <v>-87.7078063208313</v>
      </c>
      <c r="G1321" s="55" t="n">
        <v>-87.70959376615012</v>
      </c>
      <c r="H1321" s="55" t="n">
        <v>0.001787445318829477</v>
      </c>
      <c r="I1321" s="55" t="n">
        <v>0.02635887228671745</v>
      </c>
      <c r="J1321" s="55" t="n">
        <v>-3.266644384425021</v>
      </c>
      <c r="K1321" s="55" t="n">
        <v>-3.266807544481673</v>
      </c>
      <c r="L1321" s="55" t="n">
        <v>0.0001631600566511091</v>
      </c>
      <c r="M1321" s="55" t="n">
        <v>0.01949730836748492</v>
      </c>
      <c r="N1321" s="55" t="n">
        <v>-85.09454581723961</v>
      </c>
      <c r="O1321" s="55" t="n">
        <v>-85.0625803502937</v>
      </c>
      <c r="P1321" s="55" t="n">
        <v>-0.03196546694590381</v>
      </c>
      <c r="Q1321" s="55" t="n">
        <v>0.01665781710905836</v>
      </c>
      <c r="R1321" s="55" t="n">
        <v>-356.0164933292591</v>
      </c>
      <c r="S1321" s="55" t="n">
        <v>-356.0075433736902</v>
      </c>
      <c r="T1321" s="55" t="n">
        <v>-0.008949955568943884</v>
      </c>
      <c r="U1321" s="55" t="n">
        <v>-0.01085591362384287</v>
      </c>
      <c r="V1321" s="55" t="n">
        <v>88.81934444338508</v>
      </c>
      <c r="W1321" s="55" t="n">
        <v>88.79159313487479</v>
      </c>
      <c r="X1321" s="55" t="n">
        <v>0.02775130851029118</v>
      </c>
      <c r="Y1321" s="55" t="n">
        <v>0.002315051630248477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0.1877156793365827</v>
      </c>
      <c r="AD1321" s="55" t="n">
        <v>-0.03825181881161577</v>
      </c>
      <c r="AE1321" s="55" t="n">
        <v>1.000832245930584</v>
      </c>
      <c r="AF1321" s="55" t="n">
        <v>0.004187527351762199</v>
      </c>
      <c r="AG1321" s="55" t="n">
        <v>0.01907155271894945</v>
      </c>
      <c r="AH1321" s="55" t="n">
        <v>-0.0007644754855817837</v>
      </c>
      <c r="AI1321" s="55" t="n">
        <v>0.01954082729061081</v>
      </c>
      <c r="AJ1321" s="55" t="n">
        <v>0</v>
      </c>
    </row>
    <row r="1322">
      <c r="A1322" s="55" t="n">
        <v>13.18000000000006</v>
      </c>
      <c r="B1322" s="55" t="n">
        <v>-98.18663143597892</v>
      </c>
      <c r="C1322" s="55" t="n">
        <v>-98.18947992968367</v>
      </c>
      <c r="D1322" s="55" t="n">
        <v>0.002848493704744656</v>
      </c>
      <c r="E1322" s="55" t="n">
        <v>-0.009174656405809294</v>
      </c>
      <c r="F1322" s="55" t="n">
        <v>-87.7078063208313</v>
      </c>
      <c r="G1322" s="55" t="n">
        <v>-87.70933506673909</v>
      </c>
      <c r="H1322" s="55" t="n">
        <v>0.001528745907791837</v>
      </c>
      <c r="I1322" s="55" t="n">
        <v>0.02549486827358895</v>
      </c>
      <c r="J1322" s="55" t="n">
        <v>-3.266644384425021</v>
      </c>
      <c r="K1322" s="55" t="n">
        <v>-3.266616720456857</v>
      </c>
      <c r="L1322" s="55" t="n">
        <v>-2.766396816499916e-05</v>
      </c>
      <c r="M1322" s="55" t="n">
        <v>0.01871004065359499</v>
      </c>
      <c r="N1322" s="55" t="n">
        <v>-85.09454581723961</v>
      </c>
      <c r="O1322" s="55" t="n">
        <v>-85.06241838658471</v>
      </c>
      <c r="P1322" s="55" t="n">
        <v>-0.03212743065488878</v>
      </c>
      <c r="Q1322" s="55" t="n">
        <v>0.01592323649794233</v>
      </c>
      <c r="R1322" s="55" t="n">
        <v>-356.0164933292591</v>
      </c>
      <c r="S1322" s="55" t="n">
        <v>-356.0076488716585</v>
      </c>
      <c r="T1322" s="55" t="n">
        <v>-0.008844457600608566</v>
      </c>
      <c r="U1322" s="55" t="n">
        <v>-0.01036631347475578</v>
      </c>
      <c r="V1322" s="55" t="n">
        <v>88.81934444338508</v>
      </c>
      <c r="W1322" s="55" t="n">
        <v>88.79161658282725</v>
      </c>
      <c r="X1322" s="55" t="n">
        <v>0.02772786055783829</v>
      </c>
      <c r="Y1322" s="55" t="n">
        <v>0.002303659862712813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0.1877147502448305</v>
      </c>
      <c r="AD1322" s="55" t="n">
        <v>-0.03825822123148718</v>
      </c>
      <c r="AE1322" s="55" t="n">
        <v>1.000832202446861</v>
      </c>
      <c r="AF1322" s="55" t="n">
        <v>0.005116619104017506</v>
      </c>
      <c r="AG1322" s="55" t="n">
        <v>0.02547397259036049</v>
      </c>
      <c r="AH1322" s="55" t="n">
        <v>-0.0007209917625150553</v>
      </c>
      <c r="AI1322" s="55" t="n">
        <v>0.02599274705974052</v>
      </c>
      <c r="AJ1322" s="55" t="n">
        <v>0</v>
      </c>
    </row>
    <row r="1323">
      <c r="A1323" s="55" t="n">
        <v>13.19000000000005</v>
      </c>
      <c r="B1323" s="55" t="n">
        <v>-98.18663143597892</v>
      </c>
      <c r="C1323" s="55" t="n">
        <v>-98.18956962149683</v>
      </c>
      <c r="D1323" s="55" t="n">
        <v>0.002938185517913936</v>
      </c>
      <c r="E1323" s="55" t="n">
        <v>-0.008736612741970431</v>
      </c>
      <c r="F1323" s="55" t="n">
        <v>-87.7078063208313</v>
      </c>
      <c r="G1323" s="55" t="n">
        <v>-87.70908678869591</v>
      </c>
      <c r="H1323" s="55" t="n">
        <v>0.001280467864616601</v>
      </c>
      <c r="I1323" s="55" t="n">
        <v>0.0243061979178559</v>
      </c>
      <c r="J1323" s="55" t="n">
        <v>-3.266644384425021</v>
      </c>
      <c r="K1323" s="55" t="n">
        <v>-3.266435073358936</v>
      </c>
      <c r="L1323" s="55" t="n">
        <v>-0.0002093110660853691</v>
      </c>
      <c r="M1323" s="55" t="n">
        <v>0.01768621616066938</v>
      </c>
      <c r="N1323" s="55" t="n">
        <v>-85.09454581723961</v>
      </c>
      <c r="O1323" s="55" t="n">
        <v>-85.06226498094237</v>
      </c>
      <c r="P1323" s="55" t="n">
        <v>-0.03228083629722937</v>
      </c>
      <c r="Q1323" s="55" t="n">
        <v>0.0149666204692569</v>
      </c>
      <c r="R1323" s="55" t="n">
        <v>-356.0164933292591</v>
      </c>
      <c r="S1323" s="55" t="n">
        <v>-356.0077488028019</v>
      </c>
      <c r="T1323" s="55" t="n">
        <v>-0.008744526457186465</v>
      </c>
      <c r="U1323" s="55" t="n">
        <v>-0.009752653604597645</v>
      </c>
      <c r="V1323" s="55" t="n">
        <v>88.81934444338508</v>
      </c>
      <c r="W1323" s="55" t="n">
        <v>88.79163988726623</v>
      </c>
      <c r="X1323" s="55" t="n">
        <v>0.02770455611885718</v>
      </c>
      <c r="Y1323" s="55" t="n">
        <v>0.002289484464911647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0.1877138610456652</v>
      </c>
      <c r="AD1323" s="55" t="n">
        <v>-0.03826434767537327</v>
      </c>
      <c r="AE1323" s="55" t="n">
        <v>1.000832160678217</v>
      </c>
      <c r="AF1323" s="55" t="n">
        <v>0.006005818269289032</v>
      </c>
      <c r="AG1323" s="55" t="n">
        <v>0.03160041647645023</v>
      </c>
      <c r="AH1323" s="55" t="n">
        <v>-0.0006792231188601505</v>
      </c>
      <c r="AI1323" s="55" t="n">
        <v>0.03217324227699202</v>
      </c>
      <c r="AJ1323" s="55" t="n">
        <v>0</v>
      </c>
    </row>
    <row r="1324">
      <c r="A1324" s="55" t="n">
        <v>13.20000000000005</v>
      </c>
      <c r="B1324" s="55" t="n">
        <v>-98.18663143597892</v>
      </c>
      <c r="C1324" s="55" t="n">
        <v>-98.18965430840399</v>
      </c>
      <c r="D1324" s="55" t="n">
        <v>0.003022872425070572</v>
      </c>
      <c r="E1324" s="55" t="n">
        <v>-0.00818827604756423</v>
      </c>
      <c r="F1324" s="55" t="n">
        <v>-87.7078063208313</v>
      </c>
      <c r="G1324" s="55" t="n">
        <v>-87.70885206597568</v>
      </c>
      <c r="H1324" s="55" t="n">
        <v>0.001045745144380929</v>
      </c>
      <c r="I1324" s="55" t="n">
        <v>0.02281304154464252</v>
      </c>
      <c r="J1324" s="55" t="n">
        <v>-3.266644384425021</v>
      </c>
      <c r="K1324" s="55" t="n">
        <v>-3.266264878781362</v>
      </c>
      <c r="L1324" s="55" t="n">
        <v>-0.0003795056436594364</v>
      </c>
      <c r="M1324" s="55" t="n">
        <v>0.0164426255988728</v>
      </c>
      <c r="N1324" s="55" t="n">
        <v>-85.09454581723961</v>
      </c>
      <c r="O1324" s="55" t="n">
        <v>-85.06212225964693</v>
      </c>
      <c r="P1324" s="55" t="n">
        <v>-0.03242355759267078</v>
      </c>
      <c r="Q1324" s="55" t="n">
        <v>0.0138036822837586</v>
      </c>
      <c r="R1324" s="55" t="n">
        <v>-356.0164933292591</v>
      </c>
      <c r="S1324" s="55" t="n">
        <v>-356.0078419852072</v>
      </c>
      <c r="T1324" s="55" t="n">
        <v>-0.00865134405188054</v>
      </c>
      <c r="U1324" s="55" t="n">
        <v>-0.009024751285662666</v>
      </c>
      <c r="V1324" s="55" t="n">
        <v>88.81934444338508</v>
      </c>
      <c r="W1324" s="55" t="n">
        <v>88.79166301688774</v>
      </c>
      <c r="X1324" s="55" t="n">
        <v>0.02768142649734664</v>
      </c>
      <c r="Y1324" s="55" t="n">
        <v>0.002272730521176077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0.1877130229873908</v>
      </c>
      <c r="AD1324" s="55" t="n">
        <v>-0.03827012073074992</v>
      </c>
      <c r="AE1324" s="55" t="n">
        <v>1.000832121155201</v>
      </c>
      <c r="AF1324" s="55" t="n">
        <v>0.006843876543649596</v>
      </c>
      <c r="AG1324" s="55" t="n">
        <v>0.03737347185309853</v>
      </c>
      <c r="AH1324" s="55" t="n">
        <v>-0.0006397001024449622</v>
      </c>
      <c r="AI1324" s="55" t="n">
        <v>0.03800031921866096</v>
      </c>
      <c r="AJ1324" s="55" t="n">
        <v>0</v>
      </c>
    </row>
    <row r="1325">
      <c r="A1325" s="55" t="n">
        <v>13.21000000000004</v>
      </c>
      <c r="B1325" s="55" t="n">
        <v>-98.18663143597892</v>
      </c>
      <c r="C1325" s="55" t="n">
        <v>-98.18973293144069</v>
      </c>
      <c r="D1325" s="55" t="n">
        <v>0.003101495461767425</v>
      </c>
      <c r="E1325" s="55" t="n">
        <v>-0.007538413666553697</v>
      </c>
      <c r="F1325" s="55" t="n">
        <v>-87.7078063208313</v>
      </c>
      <c r="G1325" s="55" t="n">
        <v>-87.70863381020432</v>
      </c>
      <c r="H1325" s="55" t="n">
        <v>0.0008274893730185259</v>
      </c>
      <c r="I1325" s="55" t="n">
        <v>0.02103933031764483</v>
      </c>
      <c r="J1325" s="55" t="n">
        <v>-3.266644384425021</v>
      </c>
      <c r="K1325" s="55" t="n">
        <v>-3.266108229583034</v>
      </c>
      <c r="L1325" s="55" t="n">
        <v>-0.0005361548419872522</v>
      </c>
      <c r="M1325" s="55" t="n">
        <v>0.01499873626175106</v>
      </c>
      <c r="N1325" s="55" t="n">
        <v>-85.09454581723961</v>
      </c>
      <c r="O1325" s="55" t="n">
        <v>-85.06199217834595</v>
      </c>
      <c r="P1325" s="55" t="n">
        <v>-0.03255363889365846</v>
      </c>
      <c r="Q1325" s="55" t="n">
        <v>0.0124526487897224</v>
      </c>
      <c r="R1325" s="55" t="n">
        <v>-356.0164933292591</v>
      </c>
      <c r="S1325" s="55" t="n">
        <v>-356.0079273424253</v>
      </c>
      <c r="T1325" s="55" t="n">
        <v>-0.008565986833855621</v>
      </c>
      <c r="U1325" s="55" t="n">
        <v>-0.008193800246210773</v>
      </c>
      <c r="V1325" s="55" t="n">
        <v>88.81934444338508</v>
      </c>
      <c r="W1325" s="55" t="n">
        <v>88.79168594292351</v>
      </c>
      <c r="X1325" s="55" t="n">
        <v>0.02765850046157643</v>
      </c>
      <c r="Y1325" s="55" t="n">
        <v>0.002253634399260419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0.1877122464879026</v>
      </c>
      <c r="AD1325" s="55" t="n">
        <v>-0.0382754687225962</v>
      </c>
      <c r="AE1325" s="55" t="n">
        <v>1.000832084372506</v>
      </c>
      <c r="AF1325" s="55" t="n">
        <v>0.007620376031913789</v>
      </c>
      <c r="AG1325" s="55" t="n">
        <v>0.04272146369938001</v>
      </c>
      <c r="AH1325" s="55" t="n">
        <v>-0.0006029174073329813</v>
      </c>
      <c r="AI1325" s="55" t="n">
        <v>0.04339996660004793</v>
      </c>
      <c r="AJ1325" s="55" t="n">
        <v>0</v>
      </c>
    </row>
    <row r="1326">
      <c r="A1326" s="55" t="n">
        <v>13.22000000000003</v>
      </c>
      <c r="B1326" s="55" t="n">
        <v>-98.18663143597892</v>
      </c>
      <c r="C1326" s="55" t="n">
        <v>-98.18980452639201</v>
      </c>
      <c r="D1326" s="55" t="n">
        <v>0.00317309041308282</v>
      </c>
      <c r="E1326" s="55" t="n">
        <v>-0.006797015679506128</v>
      </c>
      <c r="F1326" s="55" t="n">
        <v>-87.7078063208313</v>
      </c>
      <c r="G1326" s="55" t="n">
        <v>-87.70843467521441</v>
      </c>
      <c r="H1326" s="55" t="n">
        <v>0.0006283543831044441</v>
      </c>
      <c r="I1326" s="55" t="n">
        <v>0.01901237818616612</v>
      </c>
      <c r="J1326" s="55" t="n">
        <v>-3.266644384425021</v>
      </c>
      <c r="K1326" s="55" t="n">
        <v>-3.265967010712379</v>
      </c>
      <c r="L1326" s="55" t="n">
        <v>-0.0006773737126429788</v>
      </c>
      <c r="M1326" s="55" t="n">
        <v>0.0133763977619047</v>
      </c>
      <c r="N1326" s="55" t="n">
        <v>-85.09454581723961</v>
      </c>
      <c r="O1326" s="55" t="n">
        <v>-85.06187649852683</v>
      </c>
      <c r="P1326" s="55" t="n">
        <v>-0.03266931871277895</v>
      </c>
      <c r="Q1326" s="55" t="n">
        <v>0.01093398477541769</v>
      </c>
      <c r="R1326" s="55" t="n">
        <v>-356.0164933292591</v>
      </c>
      <c r="S1326" s="55" t="n">
        <v>-356.0080039162636</v>
      </c>
      <c r="T1326" s="55" t="n">
        <v>-0.008489412995538598</v>
      </c>
      <c r="U1326" s="55" t="n">
        <v>-0.007272203736988592</v>
      </c>
      <c r="V1326" s="55" t="n">
        <v>88.81934444338508</v>
      </c>
      <c r="W1326" s="55" t="n">
        <v>88.79170863948715</v>
      </c>
      <c r="X1326" s="55" t="n">
        <v>0.02763580389792843</v>
      </c>
      <c r="Y1326" s="55" t="n">
        <v>0.00223246024325906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0.1877115410081013</v>
      </c>
      <c r="AD1326" s="55" t="n">
        <v>-0.03828032658274905</v>
      </c>
      <c r="AE1326" s="55" t="n">
        <v>1.000832050782524</v>
      </c>
      <c r="AF1326" s="55" t="n">
        <v>0.008325855833157814</v>
      </c>
      <c r="AG1326" s="55" t="n">
        <v>0.04757932385223568</v>
      </c>
      <c r="AH1326" s="55" t="n">
        <v>-0.0005693274256479697</v>
      </c>
      <c r="AI1326" s="55" t="n">
        <v>0.04830565253992586</v>
      </c>
      <c r="AJ1326" s="55" t="n">
        <v>0</v>
      </c>
    </row>
    <row r="1327">
      <c r="A1327" s="55" t="n">
        <v>13.23000000000002</v>
      </c>
      <c r="B1327" s="55" t="n">
        <v>-98.18663143597892</v>
      </c>
      <c r="C1327" s="55" t="n">
        <v>-98.18986823524772</v>
      </c>
      <c r="D1327" s="55" t="n">
        <v>0.003236799268795334</v>
      </c>
      <c r="E1327" s="55" t="n">
        <v>-0.005975146003183949</v>
      </c>
      <c r="F1327" s="55" t="n">
        <v>-87.7078063208313</v>
      </c>
      <c r="G1327" s="55" t="n">
        <v>-87.70825702547793</v>
      </c>
      <c r="H1327" s="55" t="n">
        <v>0.0004507046466335928</v>
      </c>
      <c r="I1327" s="55" t="n">
        <v>0.01676247412094059</v>
      </c>
      <c r="J1327" s="55" t="n">
        <v>-3.266644384425021</v>
      </c>
      <c r="K1327" s="55" t="n">
        <v>-3.26584287712716</v>
      </c>
      <c r="L1327" s="55" t="n">
        <v>-0.0008015072978615439</v>
      </c>
      <c r="M1327" s="55" t="n">
        <v>0.01159952032582602</v>
      </c>
      <c r="N1327" s="55" t="n">
        <v>-85.09454581723961</v>
      </c>
      <c r="O1327" s="55" t="n">
        <v>-85.06177676688135</v>
      </c>
      <c r="P1327" s="55" t="n">
        <v>-0.03276905035824954</v>
      </c>
      <c r="Q1327" s="55" t="n">
        <v>0.009270091495421127</v>
      </c>
      <c r="R1327" s="55" t="n">
        <v>-356.0164933292591</v>
      </c>
      <c r="S1327" s="55" t="n">
        <v>-356.0080708778376</v>
      </c>
      <c r="T1327" s="55" t="n">
        <v>-0.008422451421539454</v>
      </c>
      <c r="U1327" s="55" t="n">
        <v>-0.006273393792606915</v>
      </c>
      <c r="V1327" s="55" t="n">
        <v>88.81934444338508</v>
      </c>
      <c r="W1327" s="55" t="n">
        <v>88.79173108387718</v>
      </c>
      <c r="X1327" s="55" t="n">
        <v>0.02761335950790429</v>
      </c>
      <c r="Y1327" s="55" t="n">
        <v>0.002209496078902579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0.1877109149396928</v>
      </c>
      <c r="AD1327" s="55" t="n">
        <v>-0.03828463661992369</v>
      </c>
      <c r="AE1327" s="55" t="n">
        <v>1.000832020789512</v>
      </c>
      <c r="AF1327" s="55" t="n">
        <v>0.008951924241662468</v>
      </c>
      <c r="AG1327" s="55" t="n">
        <v>0.05188936102687447</v>
      </c>
      <c r="AH1327" s="55" t="n">
        <v>-0.0005393344133519662</v>
      </c>
      <c r="AI1327" s="55" t="n">
        <v>0.05265865187236765</v>
      </c>
      <c r="AJ1327" s="55" t="n">
        <v>0</v>
      </c>
    </row>
    <row r="1328">
      <c r="A1328" s="55" t="n">
        <v>13.24000000000001</v>
      </c>
      <c r="B1328" s="55" t="n">
        <v>-98.18663143597892</v>
      </c>
      <c r="C1328" s="55" t="n">
        <v>-98.18992331609547</v>
      </c>
      <c r="D1328" s="55" t="n">
        <v>0.00329188011655003</v>
      </c>
      <c r="E1328" s="55" t="n">
        <v>-0.005084781273716781</v>
      </c>
      <c r="F1328" s="55" t="n">
        <v>-87.7078063208313</v>
      </c>
      <c r="G1328" s="55" t="n">
        <v>-87.7081029088003</v>
      </c>
      <c r="H1328" s="55" t="n">
        <v>0.0002965879690046308</v>
      </c>
      <c r="I1328" s="55" t="n">
        <v>0.014322440618827</v>
      </c>
      <c r="J1328" s="55" t="n">
        <v>-3.266644384425021</v>
      </c>
      <c r="K1328" s="55" t="n">
        <v>-3.265737235059794</v>
      </c>
      <c r="L1328" s="55" t="n">
        <v>-0.0009071493652274447</v>
      </c>
      <c r="M1328" s="55" t="n">
        <v>0.009693730189670185</v>
      </c>
      <c r="N1328" s="55" t="n">
        <v>-85.09454581723961</v>
      </c>
      <c r="O1328" s="55" t="n">
        <v>-85.06169429779442</v>
      </c>
      <c r="P1328" s="55" t="n">
        <v>-0.03285151944518724</v>
      </c>
      <c r="Q1328" s="55" t="n">
        <v>0.007484983803520005</v>
      </c>
      <c r="R1328" s="55" t="n">
        <v>-356.0164933292591</v>
      </c>
      <c r="S1328" s="55" t="n">
        <v>-356.0081275367607</v>
      </c>
      <c r="T1328" s="55" t="n">
        <v>-0.008365792498425784</v>
      </c>
      <c r="U1328" s="55" t="n">
        <v>-0.005211639481197451</v>
      </c>
      <c r="V1328" s="55" t="n">
        <v>88.81934444338508</v>
      </c>
      <c r="W1328" s="55" t="n">
        <v>88.7917532568338</v>
      </c>
      <c r="X1328" s="55" t="n">
        <v>0.02759118655127656</v>
      </c>
      <c r="Y1328" s="55" t="n">
        <v>0.002185049666293779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0.1877103755086664</v>
      </c>
      <c r="AD1328" s="55" t="n">
        <v>-0.03828834918158048</v>
      </c>
      <c r="AE1328" s="55" t="n">
        <v>1.00083199474447</v>
      </c>
      <c r="AF1328" s="55" t="n">
        <v>0.009491355268065327</v>
      </c>
      <c r="AG1328" s="55" t="n">
        <v>0.05560192268366099</v>
      </c>
      <c r="AH1328" s="55" t="n">
        <v>-0.0005132893714510089</v>
      </c>
      <c r="AI1328" s="55" t="n">
        <v>0.05640853744712134</v>
      </c>
      <c r="AJ1328" s="55" t="n">
        <v>0</v>
      </c>
    </row>
    <row r="1329">
      <c r="A1329" s="55" t="n">
        <v>13.25</v>
      </c>
      <c r="B1329" s="55" t="n">
        <v>-98.18663143597892</v>
      </c>
      <c r="C1329" s="55" t="n">
        <v>-98.18996915134203</v>
      </c>
      <c r="D1329" s="55" t="n">
        <v>0.003337715363108859</v>
      </c>
      <c r="E1329" s="55" t="n">
        <v>-0.004138639884479973</v>
      </c>
      <c r="F1329" s="55" t="n">
        <v>-87.7078063208313</v>
      </c>
      <c r="G1329" s="55" t="n">
        <v>-87.70797403357784</v>
      </c>
      <c r="H1329" s="55" t="n">
        <v>0.0001677127465527724</v>
      </c>
      <c r="I1329" s="55" t="n">
        <v>0.01172716474225572</v>
      </c>
      <c r="J1329" s="55" t="n">
        <v>-3.266644384425021</v>
      </c>
      <c r="K1329" s="55" t="n">
        <v>-3.265651226830143</v>
      </c>
      <c r="L1329" s="55" t="n">
        <v>-0.0009931575948786146</v>
      </c>
      <c r="M1329" s="55" t="n">
        <v>0.007686007055819319</v>
      </c>
      <c r="N1329" s="55" t="n">
        <v>-85.09454581723961</v>
      </c>
      <c r="O1329" s="55" t="n">
        <v>-85.06163015914633</v>
      </c>
      <c r="P1329" s="55" t="n">
        <v>-0.03291565809327408</v>
      </c>
      <c r="Q1329" s="55" t="n">
        <v>0.005603950332227174</v>
      </c>
      <c r="R1329" s="55" t="n">
        <v>-356.0164933292591</v>
      </c>
      <c r="S1329" s="55" t="n">
        <v>-356.0081733483759</v>
      </c>
      <c r="T1329" s="55" t="n">
        <v>-0.008319980883210126</v>
      </c>
      <c r="U1329" s="55" t="n">
        <v>-0.004101846653990393</v>
      </c>
      <c r="V1329" s="55" t="n">
        <v>88.81934444338508</v>
      </c>
      <c r="W1329" s="55" t="n">
        <v>88.79177514274645</v>
      </c>
      <c r="X1329" s="55" t="n">
        <v>0.02756930063864016</v>
      </c>
      <c r="Y1329" s="55" t="n">
        <v>0.002159444155935825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0.1877099286955268</v>
      </c>
      <c r="AD1329" s="55" t="n">
        <v>-0.03829142320036963</v>
      </c>
      <c r="AE1329" s="55" t="n">
        <v>1.000831972940817</v>
      </c>
      <c r="AF1329" s="55" t="n">
        <v>0.009938168407663817</v>
      </c>
      <c r="AG1329" s="55" t="n">
        <v>0.05867594147281052</v>
      </c>
      <c r="AH1329" s="55" t="n">
        <v>-0.0004914857190119193</v>
      </c>
      <c r="AI1329" s="55" t="n">
        <v>0.05951365269609794</v>
      </c>
      <c r="AJ1329" s="55" t="n">
        <v>0</v>
      </c>
    </row>
    <row r="1330">
      <c r="A1330" s="55" t="n">
        <v>13.25999999999999</v>
      </c>
      <c r="B1330" s="55" t="n">
        <v>-98.18663143597892</v>
      </c>
      <c r="C1330" s="55" t="n">
        <v>-98.19000525417748</v>
      </c>
      <c r="D1330" s="55" t="n">
        <v>0.003373818198560885</v>
      </c>
      <c r="E1330" s="55" t="n">
        <v>-0.003150003578957986</v>
      </c>
      <c r="F1330" s="55" t="n">
        <v>-87.7078063208313</v>
      </c>
      <c r="G1330" s="55" t="n">
        <v>-87.70787175085752</v>
      </c>
      <c r="H1330" s="55" t="n">
        <v>6.543002622399552e-05</v>
      </c>
      <c r="I1330" s="55" t="n">
        <v>0.009013108271876421</v>
      </c>
      <c r="J1330" s="55" t="n">
        <v>-3.266644384425021</v>
      </c>
      <c r="K1330" s="55" t="n">
        <v>-3.265585719357698</v>
      </c>
      <c r="L1330" s="55" t="n">
        <v>-0.001058665067324047</v>
      </c>
      <c r="M1330" s="55" t="n">
        <v>0.00560430865114739</v>
      </c>
      <c r="N1330" s="55" t="n">
        <v>-85.09454581723961</v>
      </c>
      <c r="O1330" s="55" t="n">
        <v>-85.06158516157066</v>
      </c>
      <c r="P1330" s="55" t="n">
        <v>-0.03296065566894063</v>
      </c>
      <c r="Q1330" s="55" t="n">
        <v>0.003653201459671312</v>
      </c>
      <c r="R1330" s="55" t="n">
        <v>-356.0164933292591</v>
      </c>
      <c r="S1330" s="55" t="n">
        <v>-356.0082079189602</v>
      </c>
      <c r="T1330" s="55" t="n">
        <v>-0.008285410298893833</v>
      </c>
      <c r="U1330" s="55" t="n">
        <v>-0.002959351990637634</v>
      </c>
      <c r="V1330" s="55" t="n">
        <v>88.81934444338508</v>
      </c>
      <c r="W1330" s="55" t="n">
        <v>88.79179672981043</v>
      </c>
      <c r="X1330" s="55" t="n">
        <v>0.02754771357466197</v>
      </c>
      <c r="Y1330" s="55" t="n">
        <v>0.002133013624672606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0.187709579173112</v>
      </c>
      <c r="AD1330" s="55" t="n">
        <v>-0.03829382661951046</v>
      </c>
      <c r="AE1330" s="55" t="n">
        <v>1.000831955610927</v>
      </c>
      <c r="AF1330" s="55" t="n">
        <v>0.01028769082245251</v>
      </c>
      <c r="AG1330" s="55" t="n">
        <v>0.06107936061364172</v>
      </c>
      <c r="AH1330" s="55" t="n">
        <v>-0.0004741558290444203</v>
      </c>
      <c r="AI1330" s="55" t="n">
        <v>0.06194150223541466</v>
      </c>
      <c r="AJ1330" s="55" t="n">
        <v>0</v>
      </c>
    </row>
    <row r="1331">
      <c r="A1331" s="55" t="n">
        <v>13.2700000000001</v>
      </c>
      <c r="B1331" s="55" t="n">
        <v>-98.18663143597892</v>
      </c>
      <c r="C1331" s="55" t="n">
        <v>-98.19003127322048</v>
      </c>
      <c r="D1331" s="55" t="n">
        <v>0.003399837241560567</v>
      </c>
      <c r="E1331" s="55" t="n">
        <v>-0.002132533996859404</v>
      </c>
      <c r="F1331" s="55" t="n">
        <v>-87.7078063208313</v>
      </c>
      <c r="G1331" s="55" t="n">
        <v>-87.70779704136986</v>
      </c>
      <c r="H1331" s="55" t="n">
        <v>-9.279461431894507e-06</v>
      </c>
      <c r="I1331" s="55" t="n">
        <v>0.006217803772858565</v>
      </c>
      <c r="J1331" s="55" t="n">
        <v>-3.266644384425021</v>
      </c>
      <c r="K1331" s="55" t="n">
        <v>-3.265541296474438</v>
      </c>
      <c r="L1331" s="55" t="n">
        <v>-0.001103087950583653</v>
      </c>
      <c r="M1331" s="55" t="n">
        <v>0.003477187460091298</v>
      </c>
      <c r="N1331" s="55" t="n">
        <v>-85.09454581723961</v>
      </c>
      <c r="O1331" s="55" t="n">
        <v>-85.06155985126253</v>
      </c>
      <c r="P1331" s="55" t="n">
        <v>-0.03298596597707081</v>
      </c>
      <c r="Q1331" s="55" t="n">
        <v>0.001659509980882281</v>
      </c>
      <c r="R1331" s="55" t="n">
        <v>-356.0164933292591</v>
      </c>
      <c r="S1331" s="55" t="n">
        <v>-356.0082310088606</v>
      </c>
      <c r="T1331" s="55" t="n">
        <v>-0.008262320398491042</v>
      </c>
      <c r="U1331" s="55" t="n">
        <v>-0.00179971422400704</v>
      </c>
      <c r="V1331" s="55" t="n">
        <v>88.81934444338508</v>
      </c>
      <c r="W1331" s="55" t="n">
        <v>88.79181801013092</v>
      </c>
      <c r="X1331" s="55" t="n">
        <v>0.02752643325415297</v>
      </c>
      <c r="Y1331" s="55" t="n">
        <v>0.002106098483538356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0.1877093302625876</v>
      </c>
      <c r="AD1331" s="55" t="n">
        <v>-0.03829553669314158</v>
      </c>
      <c r="AE1331" s="55" t="n">
        <v>1.00083194292357</v>
      </c>
      <c r="AF1331" s="55" t="n">
        <v>0.01053660134692214</v>
      </c>
      <c r="AG1331" s="55" t="n">
        <v>0.0627894342447588</v>
      </c>
      <c r="AH1331" s="55" t="n">
        <v>-0.0004614684716575113</v>
      </c>
      <c r="AI1331" s="55" t="n">
        <v>0.06366903465477693</v>
      </c>
      <c r="AJ1331" s="55" t="n">
        <v>0</v>
      </c>
    </row>
    <row r="1332">
      <c r="A1332" s="55" t="n">
        <v>13.28000000000009</v>
      </c>
      <c r="B1332" s="55" t="n">
        <v>-98.18663143597892</v>
      </c>
      <c r="C1332" s="55" t="n">
        <v>-98.19004699530812</v>
      </c>
      <c r="D1332" s="55" t="n">
        <v>0.003415559329195819</v>
      </c>
      <c r="E1332" s="55" t="n">
        <v>-0.001100086719577604</v>
      </c>
      <c r="F1332" s="55" t="n">
        <v>-87.7078063208313</v>
      </c>
      <c r="G1332" s="55" t="n">
        <v>-87.70775050763861</v>
      </c>
      <c r="H1332" s="55" t="n">
        <v>-5.581319268309667e-05</v>
      </c>
      <c r="I1332" s="55" t="n">
        <v>0.003379343406811273</v>
      </c>
      <c r="J1332" s="55" t="n">
        <v>-3.266644384425021</v>
      </c>
      <c r="K1332" s="55" t="n">
        <v>-3.265518255087964</v>
      </c>
      <c r="L1332" s="55" t="n">
        <v>-0.001126129337057564</v>
      </c>
      <c r="M1332" s="55" t="n">
        <v>0.00133340486865357</v>
      </c>
      <c r="N1332" s="55" t="n">
        <v>-85.09454581723961</v>
      </c>
      <c r="O1332" s="55" t="n">
        <v>-85.06155450638335</v>
      </c>
      <c r="P1332" s="55" t="n">
        <v>-0.03299131085625007</v>
      </c>
      <c r="Q1332" s="55" t="n">
        <v>-0.0003501507731588323</v>
      </c>
      <c r="R1332" s="55" t="n">
        <v>-356.0164933292591</v>
      </c>
      <c r="S1332" s="55" t="n">
        <v>-356.0082425335499</v>
      </c>
      <c r="T1332" s="55" t="n">
        <v>-0.00825079570923719</v>
      </c>
      <c r="U1332" s="55" t="n">
        <v>-0.0006385053158744258</v>
      </c>
      <c r="V1332" s="55" t="n">
        <v>88.81934444338508</v>
      </c>
      <c r="W1332" s="55" t="n">
        <v>88.79183897977414</v>
      </c>
      <c r="X1332" s="55" t="n">
        <v>0.0275054636109377</v>
      </c>
      <c r="Y1332" s="55" t="n">
        <v>0.00207904090629129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0.1877091839079559</v>
      </c>
      <c r="AD1332" s="55" t="n">
        <v>-0.0382965401593879</v>
      </c>
      <c r="AE1332" s="55" t="n">
        <v>1.000831934982313</v>
      </c>
      <c r="AF1332" s="55" t="n">
        <v>0.01068295597855817</v>
      </c>
      <c r="AG1332" s="55" t="n">
        <v>0.06379290049107755</v>
      </c>
      <c r="AH1332" s="55" t="n">
        <v>-0.0004535272151162673</v>
      </c>
      <c r="AI1332" s="55" t="n">
        <v>0.06468280597221479</v>
      </c>
      <c r="AJ1332" s="55" t="n">
        <v>0</v>
      </c>
    </row>
    <row r="1333">
      <c r="A1333" s="55" t="n">
        <v>13.29000000000008</v>
      </c>
      <c r="B1333" s="55" t="n">
        <v>-98.18663143597892</v>
      </c>
      <c r="C1333" s="55" t="n">
        <v>-98.19005234641881</v>
      </c>
      <c r="D1333" s="55" t="n">
        <v>0.003420910439895929</v>
      </c>
      <c r="E1333" s="55" t="n">
        <v>-6.652532101422462e-05</v>
      </c>
      <c r="F1333" s="55" t="n">
        <v>-87.7078063208313</v>
      </c>
      <c r="G1333" s="55" t="n">
        <v>-87.70773237120177</v>
      </c>
      <c r="H1333" s="55" t="n">
        <v>-7.394962951732822e-05</v>
      </c>
      <c r="I1333" s="55" t="n">
        <v>0.0005358673464144088</v>
      </c>
      <c r="J1333" s="55" t="n">
        <v>-3.266644384425021</v>
      </c>
      <c r="K1333" s="55" t="n">
        <v>-3.265516605192587</v>
      </c>
      <c r="L1333" s="55" t="n">
        <v>-0.001127779232435129</v>
      </c>
      <c r="M1333" s="55" t="n">
        <v>-0.0007984521326098237</v>
      </c>
      <c r="N1333" s="55" t="n">
        <v>-85.09454581723961</v>
      </c>
      <c r="O1333" s="55" t="n">
        <v>-85.06156913706074</v>
      </c>
      <c r="P1333" s="55" t="n">
        <v>-0.03297668017885443</v>
      </c>
      <c r="Q1333" s="55" t="n">
        <v>-0.002348966511897121</v>
      </c>
      <c r="R1333" s="55" t="n">
        <v>-356.0164933292591</v>
      </c>
      <c r="S1333" s="55" t="n">
        <v>-356.0082425626155</v>
      </c>
      <c r="T1333" s="55" t="n">
        <v>-0.008250766643649179</v>
      </c>
      <c r="U1333" s="55" t="n">
        <v>0.0005088957407536429</v>
      </c>
      <c r="V1333" s="55" t="n">
        <v>88.81934444338508</v>
      </c>
      <c r="W1333" s="55" t="n">
        <v>88.79185963876483</v>
      </c>
      <c r="X1333" s="55" t="n">
        <v>0.02748480462024601</v>
      </c>
      <c r="Y1333" s="55" t="n">
        <v>0.002052180263048501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0.1877091406691704</v>
      </c>
      <c r="AD1333" s="55" t="n">
        <v>-0.0382968332855983</v>
      </c>
      <c r="AE1333" s="55" t="n">
        <v>1.000831931824885</v>
      </c>
      <c r="AF1333" s="55" t="n">
        <v>0.01072619476405468</v>
      </c>
      <c r="AG1333" s="55" t="n">
        <v>0.06408602670147923</v>
      </c>
      <c r="AH1333" s="55" t="n">
        <v>-0.0004503697865754219</v>
      </c>
      <c r="AI1333" s="55" t="n">
        <v>0.06497901896338389</v>
      </c>
      <c r="AJ1333" s="55" t="n">
        <v>0</v>
      </c>
    </row>
    <row r="1334">
      <c r="A1334" s="55" t="n">
        <v>13.30000000000007</v>
      </c>
      <c r="B1334" s="55" t="n">
        <v>-98.18663143597892</v>
      </c>
      <c r="C1334" s="55" t="n">
        <v>-98.19004739074208</v>
      </c>
      <c r="D1334" s="55" t="n">
        <v>0.003415954763157478</v>
      </c>
      <c r="E1334" s="55" t="n">
        <v>0.0009544621550622972</v>
      </c>
      <c r="F1334" s="55" t="n">
        <v>-87.7078063208313</v>
      </c>
      <c r="G1334" s="55" t="n">
        <v>-87.70774247491049</v>
      </c>
      <c r="H1334" s="55" t="n">
        <v>-6.384592080051202e-05</v>
      </c>
      <c r="I1334" s="55" t="n">
        <v>-0.002274941409612733</v>
      </c>
      <c r="J1334" s="55" t="n">
        <v>-3.266644384425021</v>
      </c>
      <c r="K1334" s="55" t="n">
        <v>-3.265536073675462</v>
      </c>
      <c r="L1334" s="55" t="n">
        <v>-0.001108310749559332</v>
      </c>
      <c r="M1334" s="55" t="n">
        <v>-0.002890346707615878</v>
      </c>
      <c r="N1334" s="55" t="n">
        <v>-85.09454581723961</v>
      </c>
      <c r="O1334" s="55" t="n">
        <v>-85.06160348893381</v>
      </c>
      <c r="P1334" s="55" t="n">
        <v>-0.03294232830578792</v>
      </c>
      <c r="Q1334" s="55" t="n">
        <v>-0.004310634461948405</v>
      </c>
      <c r="R1334" s="55" t="n">
        <v>-356.0164933292591</v>
      </c>
      <c r="S1334" s="55" t="n">
        <v>-356.008231316723</v>
      </c>
      <c r="T1334" s="55" t="n">
        <v>-0.008262012536064539</v>
      </c>
      <c r="U1334" s="55" t="n">
        <v>0.001627503723162139</v>
      </c>
      <c r="V1334" s="55" t="n">
        <v>88.81934444338508</v>
      </c>
      <c r="W1334" s="55" t="n">
        <v>88.79187999103193</v>
      </c>
      <c r="X1334" s="55" t="n">
        <v>0.0274644523531514</v>
      </c>
      <c r="Y1334" s="55" t="n">
        <v>0.002025848675262342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0.1877091997336902</v>
      </c>
      <c r="AD1334" s="55" t="n">
        <v>-0.03829642178691726</v>
      </c>
      <c r="AE1334" s="55" t="n">
        <v>1.000831933423507</v>
      </c>
      <c r="AF1334" s="55" t="n">
        <v>0.01066713024425181</v>
      </c>
      <c r="AG1334" s="55" t="n">
        <v>0.06367452802044649</v>
      </c>
      <c r="AH1334" s="55" t="n">
        <v>-0.0004519684091430776</v>
      </c>
      <c r="AI1334" s="55" t="n">
        <v>0.06456343749923264</v>
      </c>
      <c r="AJ1334" s="55" t="n">
        <v>0</v>
      </c>
    </row>
    <row r="1335">
      <c r="A1335" s="55" t="n">
        <v>13.31000000000006</v>
      </c>
      <c r="B1335" s="55" t="n">
        <v>-98.18663143597892</v>
      </c>
      <c r="C1335" s="55" t="n">
        <v>-98.1900323279323</v>
      </c>
      <c r="D1335" s="55" t="n">
        <v>0.003400891953377096</v>
      </c>
      <c r="E1335" s="55" t="n">
        <v>0.001949541883469403</v>
      </c>
      <c r="F1335" s="55" t="n">
        <v>-87.7078063208313</v>
      </c>
      <c r="G1335" s="55" t="n">
        <v>-87.70778029020589</v>
      </c>
      <c r="H1335" s="55" t="n">
        <v>-2.603062540938753e-05</v>
      </c>
      <c r="I1335" s="55" t="n">
        <v>-0.005016349240157031</v>
      </c>
      <c r="J1335" s="55" t="n">
        <v>-3.266644384425021</v>
      </c>
      <c r="K1335" s="55" t="n">
        <v>-3.265576111815438</v>
      </c>
      <c r="L1335" s="55" t="n">
        <v>-0.00106827260958331</v>
      </c>
      <c r="M1335" s="55" t="n">
        <v>-0.004915155494478932</v>
      </c>
      <c r="N1335" s="55" t="n">
        <v>-85.09454581723961</v>
      </c>
      <c r="O1335" s="55" t="n">
        <v>-85.06165705014831</v>
      </c>
      <c r="P1335" s="55" t="n">
        <v>-0.03288876709128515</v>
      </c>
      <c r="Q1335" s="55" t="n">
        <v>-0.00620970428116634</v>
      </c>
      <c r="R1335" s="55" t="n">
        <v>-356.0164933292591</v>
      </c>
      <c r="S1335" s="55" t="n">
        <v>-356.0082091626244</v>
      </c>
      <c r="T1335" s="55" t="n">
        <v>-0.008284166634687401</v>
      </c>
      <c r="U1335" s="55" t="n">
        <v>0.002702919957931477</v>
      </c>
      <c r="V1335" s="55" t="n">
        <v>88.81934444338508</v>
      </c>
      <c r="W1335" s="55" t="n">
        <v>88.79190004430318</v>
      </c>
      <c r="X1335" s="55" t="n">
        <v>0.02744439908191108</v>
      </c>
      <c r="Y1335" s="55" t="n">
        <v>0.00200036672523057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0.1877093589460728</v>
      </c>
      <c r="AD1335" s="55" t="n">
        <v>-0.03829532062100061</v>
      </c>
      <c r="AE1335" s="55" t="n">
        <v>1.000831939686187</v>
      </c>
      <c r="AF1335" s="55" t="n">
        <v>0.01050791786166849</v>
      </c>
      <c r="AG1335" s="55" t="n">
        <v>0.06257336210379466</v>
      </c>
      <c r="AH1335" s="55" t="n">
        <v>-0.0004582310888512353</v>
      </c>
      <c r="AI1335" s="55" t="n">
        <v>0.06345117775495555</v>
      </c>
      <c r="AJ1335" s="55" t="n">
        <v>0</v>
      </c>
    </row>
    <row r="1336">
      <c r="A1336" s="55" t="n">
        <v>13.32000000000005</v>
      </c>
      <c r="B1336" s="55" t="n">
        <v>-98.18663143597892</v>
      </c>
      <c r="C1336" s="55" t="n">
        <v>-98.19000748860825</v>
      </c>
      <c r="D1336" s="55" t="n">
        <v>0.003376052629328422</v>
      </c>
      <c r="E1336" s="55" t="n">
        <v>0.002905905786633432</v>
      </c>
      <c r="F1336" s="55" t="n">
        <v>-87.7078063208313</v>
      </c>
      <c r="G1336" s="55" t="n">
        <v>-87.70784492920897</v>
      </c>
      <c r="H1336" s="55" t="n">
        <v>3.860837768022219e-05</v>
      </c>
      <c r="I1336" s="55" t="n">
        <v>-0.007653044798813415</v>
      </c>
      <c r="J1336" s="55" t="n">
        <v>-3.266644384425021</v>
      </c>
      <c r="K1336" s="55" t="n">
        <v>-3.265635906324622</v>
      </c>
      <c r="L1336" s="55" t="n">
        <v>-0.001008478100400064</v>
      </c>
      <c r="M1336" s="55" t="n">
        <v>-0.006847014838013614</v>
      </c>
      <c r="N1336" s="55" t="n">
        <v>-85.09454581723961</v>
      </c>
      <c r="O1336" s="55" t="n">
        <v>-85.06172906166185</v>
      </c>
      <c r="P1336" s="55" t="n">
        <v>-0.03281675557774874</v>
      </c>
      <c r="Q1336" s="55" t="n">
        <v>-0.008021903012599106</v>
      </c>
      <c r="R1336" s="55" t="n">
        <v>-356.0164933292591</v>
      </c>
      <c r="S1336" s="55" t="n">
        <v>-356.0081766063004</v>
      </c>
      <c r="T1336" s="55" t="n">
        <v>-0.008316722958762592</v>
      </c>
      <c r="U1336" s="55" t="n">
        <v>0.003721514776403908</v>
      </c>
      <c r="V1336" s="55" t="n">
        <v>88.81934444338508</v>
      </c>
      <c r="W1336" s="55" t="n">
        <v>88.79191980995073</v>
      </c>
      <c r="X1336" s="55" t="n">
        <v>0.0274246334343627</v>
      </c>
      <c r="Y1336" s="55" t="n">
        <v>0.001976039365236348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0.1877096148549629</v>
      </c>
      <c r="AD1336" s="55" t="n">
        <v>-0.03829355366329524</v>
      </c>
      <c r="AE1336" s="55" t="n">
        <v>1.00083195045892</v>
      </c>
      <c r="AF1336" s="55" t="n">
        <v>0.01025200897161738</v>
      </c>
      <c r="AG1336" s="55" t="n">
        <v>0.06080640439842105</v>
      </c>
      <c r="AH1336" s="55" t="n">
        <v>-0.0004690038220012127</v>
      </c>
      <c r="AI1336" s="55" t="n">
        <v>0.06166638037377819</v>
      </c>
      <c r="AJ1336" s="55" t="n">
        <v>0</v>
      </c>
    </row>
    <row r="1337">
      <c r="A1337" s="55" t="n">
        <v>13.33000000000004</v>
      </c>
      <c r="B1337" s="55" t="n">
        <v>-98.18663143597892</v>
      </c>
      <c r="C1337" s="55" t="n">
        <v>-98.18997332818169</v>
      </c>
      <c r="D1337" s="55" t="n">
        <v>0.003341892202779186</v>
      </c>
      <c r="E1337" s="55" t="n">
        <v>0.003811433767322314</v>
      </c>
      <c r="F1337" s="55" t="n">
        <v>-87.7078063208313</v>
      </c>
      <c r="G1337" s="55" t="n">
        <v>-87.7079351613981</v>
      </c>
      <c r="H1337" s="55" t="n">
        <v>0.0001288405667972715</v>
      </c>
      <c r="I1337" s="55" t="n">
        <v>-0.01015158660050434</v>
      </c>
      <c r="J1337" s="55" t="n">
        <v>-3.266644384425021</v>
      </c>
      <c r="K1337" s="55" t="n">
        <v>-3.265714393737968</v>
      </c>
      <c r="L1337" s="55" t="n">
        <v>-0.0009299906870537228</v>
      </c>
      <c r="M1337" s="55" t="n">
        <v>-0.008661645616566965</v>
      </c>
      <c r="N1337" s="55" t="n">
        <v>-85.09454581723961</v>
      </c>
      <c r="O1337" s="55" t="n">
        <v>-85.0618185306775</v>
      </c>
      <c r="P1337" s="55" t="n">
        <v>-0.03272728656210411</v>
      </c>
      <c r="Q1337" s="55" t="n">
        <v>-0.009724440021825095</v>
      </c>
      <c r="R1337" s="55" t="n">
        <v>-356.0164933292591</v>
      </c>
      <c r="S1337" s="55" t="n">
        <v>-356.0081342843565</v>
      </c>
      <c r="T1337" s="55" t="n">
        <v>-0.008359044902612182</v>
      </c>
      <c r="U1337" s="55" t="n">
        <v>0.004670597230498568</v>
      </c>
      <c r="V1337" s="55" t="n">
        <v>88.81934444338508</v>
      </c>
      <c r="W1337" s="55" t="n">
        <v>88.79193930279109</v>
      </c>
      <c r="X1337" s="55" t="n">
        <v>0.02740514059399408</v>
      </c>
      <c r="Y1337" s="55" t="n">
        <v>0.001953152116415642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0.1877099627766144</v>
      </c>
      <c r="AD1337" s="55" t="n">
        <v>-0.03829115326881236</v>
      </c>
      <c r="AE1337" s="55" t="n">
        <v>1.000831965528769</v>
      </c>
      <c r="AF1337" s="55" t="n">
        <v>0.009904087320100619</v>
      </c>
      <c r="AG1337" s="55" t="n">
        <v>0.05840600991554451</v>
      </c>
      <c r="AH1337" s="55" t="n">
        <v>-0.0004840736704814219</v>
      </c>
      <c r="AI1337" s="55" t="n">
        <v>0.05924176961584888</v>
      </c>
      <c r="AJ1337" s="55" t="n">
        <v>0</v>
      </c>
    </row>
    <row r="1338">
      <c r="A1338" s="55" t="n">
        <v>13.34000000000003</v>
      </c>
      <c r="B1338" s="55" t="n">
        <v>-98.18663143597892</v>
      </c>
      <c r="C1338" s="55" t="n">
        <v>-98.18993041911978</v>
      </c>
      <c r="D1338" s="55" t="n">
        <v>0.003298983140850505</v>
      </c>
      <c r="E1338" s="55" t="n">
        <v>0.004654844616756022</v>
      </c>
      <c r="F1338" s="55" t="n">
        <v>-87.7078063208313</v>
      </c>
      <c r="G1338" s="55" t="n">
        <v>-87.70804943458963</v>
      </c>
      <c r="H1338" s="55" t="n">
        <v>0.0002431137583334485</v>
      </c>
      <c r="I1338" s="55" t="n">
        <v>-0.0124808197236005</v>
      </c>
      <c r="J1338" s="55" t="n">
        <v>-3.266644384425021</v>
      </c>
      <c r="K1338" s="55" t="n">
        <v>-3.265810277914715</v>
      </c>
      <c r="L1338" s="55" t="n">
        <v>-0.0008341065103068351</v>
      </c>
      <c r="M1338" s="55" t="n">
        <v>-0.01033665266548178</v>
      </c>
      <c r="N1338" s="55" t="n">
        <v>-85.09454581723961</v>
      </c>
      <c r="O1338" s="55" t="n">
        <v>-85.06192424698513</v>
      </c>
      <c r="P1338" s="55" t="n">
        <v>-0.03262157025447852</v>
      </c>
      <c r="Q1338" s="55" t="n">
        <v>-0.01129628809743731</v>
      </c>
      <c r="R1338" s="55" t="n">
        <v>-356.0164933292591</v>
      </c>
      <c r="S1338" s="55" t="n">
        <v>-356.008082953809</v>
      </c>
      <c r="T1338" s="55" t="n">
        <v>-0.008410375450050439</v>
      </c>
      <c r="U1338" s="55" t="n">
        <v>0.005538570084778698</v>
      </c>
      <c r="V1338" s="55" t="n">
        <v>88.81934444338508</v>
      </c>
      <c r="W1338" s="55" t="n">
        <v>88.79195854084188</v>
      </c>
      <c r="X1338" s="55" t="n">
        <v>0.02738590254320465</v>
      </c>
      <c r="Y1338" s="55" t="n">
        <v>0.001931967532583696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0.1877103968738729</v>
      </c>
      <c r="AD1338" s="55" t="n">
        <v>-0.03828815972775461</v>
      </c>
      <c r="AE1338" s="55" t="n">
        <v>1.000831984627743</v>
      </c>
      <c r="AF1338" s="55" t="n">
        <v>0.009469990061600209</v>
      </c>
      <c r="AG1338" s="55" t="n">
        <v>0.05541246885779061</v>
      </c>
      <c r="AH1338" s="55" t="n">
        <v>-0.0005031726451054652</v>
      </c>
      <c r="AI1338" s="55" t="n">
        <v>0.05621810739782337</v>
      </c>
      <c r="AJ1338" s="55" t="n">
        <v>0</v>
      </c>
    </row>
    <row r="1339">
      <c r="A1339" s="55" t="n">
        <v>13.35000000000002</v>
      </c>
      <c r="B1339" s="55" t="n">
        <v>-98.18663143597892</v>
      </c>
      <c r="C1339" s="55" t="n">
        <v>-98.18987944176492</v>
      </c>
      <c r="D1339" s="55" t="n">
        <v>0.003248005785994627</v>
      </c>
      <c r="E1339" s="55" t="n">
        <v>0.005425833734353152</v>
      </c>
      <c r="F1339" s="55" t="n">
        <v>-87.7078063208313</v>
      </c>
      <c r="G1339" s="55" t="n">
        <v>-87.70818589988617</v>
      </c>
      <c r="H1339" s="55" t="n">
        <v>0.0003795790548868741</v>
      </c>
      <c r="I1339" s="55" t="n">
        <v>-0.0146122565565498</v>
      </c>
      <c r="J1339" s="55" t="n">
        <v>-3.266644384425021</v>
      </c>
      <c r="K1339" s="55" t="n">
        <v>-3.265922050377374</v>
      </c>
      <c r="L1339" s="55" t="n">
        <v>-0.0007223340476475859</v>
      </c>
      <c r="M1339" s="55" t="n">
        <v>-0.01185179514584826</v>
      </c>
      <c r="N1339" s="55" t="n">
        <v>-85.09454581723961</v>
      </c>
      <c r="O1339" s="55" t="n">
        <v>-85.06204480195437</v>
      </c>
      <c r="P1339" s="55" t="n">
        <v>-0.03250101528522612</v>
      </c>
      <c r="Q1339" s="55" t="n">
        <v>-0.01271843742219167</v>
      </c>
      <c r="R1339" s="55" t="n">
        <v>-356.0164933292591</v>
      </c>
      <c r="S1339" s="55" t="n">
        <v>-356.0080234804184</v>
      </c>
      <c r="T1339" s="55" t="n">
        <v>-0.008469848840658404</v>
      </c>
      <c r="U1339" s="55" t="n">
        <v>0.006315068207989853</v>
      </c>
      <c r="V1339" s="55" t="n">
        <v>88.81934444338508</v>
      </c>
      <c r="W1339" s="55" t="n">
        <v>88.79197754503961</v>
      </c>
      <c r="X1339" s="55" t="n">
        <v>0.02736689834547162</v>
      </c>
      <c r="Y1339" s="55" t="n">
        <v>0.001912722061430516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0.1877109102493553</v>
      </c>
      <c r="AD1339" s="55" t="n">
        <v>-0.03828462062364634</v>
      </c>
      <c r="AE1339" s="55" t="n">
        <v>1.000832007437412</v>
      </c>
      <c r="AF1339" s="55" t="n">
        <v>0.008956614579169742</v>
      </c>
      <c r="AG1339" s="55" t="n">
        <v>0.05187336474952314</v>
      </c>
      <c r="AH1339" s="55" t="n">
        <v>-0.0005259823137038211</v>
      </c>
      <c r="AI1339" s="55" t="n">
        <v>0.05264355205104605</v>
      </c>
      <c r="AJ1339" s="55" t="n">
        <v>0</v>
      </c>
    </row>
    <row r="1340">
      <c r="A1340" s="55" t="n">
        <v>13.36000000000001</v>
      </c>
      <c r="B1340" s="55" t="n">
        <v>-98.18663143597892</v>
      </c>
      <c r="C1340" s="55" t="n">
        <v>-98.18982117385387</v>
      </c>
      <c r="D1340" s="55" t="n">
        <v>0.003189737874947701</v>
      </c>
      <c r="E1340" s="55" t="n">
        <v>0.006115196046384803</v>
      </c>
      <c r="F1340" s="55" t="n">
        <v>-87.7078063208313</v>
      </c>
      <c r="G1340" s="55" t="n">
        <v>-87.70834244020703</v>
      </c>
      <c r="H1340" s="55" t="n">
        <v>0.0005361193757408724</v>
      </c>
      <c r="I1340" s="55" t="n">
        <v>-0.01652041702464769</v>
      </c>
      <c r="J1340" s="55" t="n">
        <v>-3.266644384425021</v>
      </c>
      <c r="K1340" s="55" t="n">
        <v>-3.26604801318033</v>
      </c>
      <c r="L1340" s="55" t="n">
        <v>-0.0005963712446917403</v>
      </c>
      <c r="M1340" s="55" t="n">
        <v>-0.01318922472882106</v>
      </c>
      <c r="N1340" s="55" t="n">
        <v>-85.09454581723961</v>
      </c>
      <c r="O1340" s="55" t="n">
        <v>-85.06217860989157</v>
      </c>
      <c r="P1340" s="55" t="n">
        <v>-0.03236720734802489</v>
      </c>
      <c r="Q1340" s="55" t="n">
        <v>-0.01397411931460263</v>
      </c>
      <c r="R1340" s="55" t="n">
        <v>-356.0164933292591</v>
      </c>
      <c r="S1340" s="55" t="n">
        <v>-356.007956825744</v>
      </c>
      <c r="T1340" s="55" t="n">
        <v>-0.00853650351504856</v>
      </c>
      <c r="U1340" s="55" t="n">
        <v>0.006991078791940996</v>
      </c>
      <c r="V1340" s="55" t="n">
        <v>88.81934444338508</v>
      </c>
      <c r="W1340" s="55" t="n">
        <v>88.79199633892296</v>
      </c>
      <c r="X1340" s="55" t="n">
        <v>0.02734810446212046</v>
      </c>
      <c r="Y1340" s="55" t="n">
        <v>0.001895623267507916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0.1877114950513916</v>
      </c>
      <c r="AD1340" s="55" t="n">
        <v>-0.03828059010380237</v>
      </c>
      <c r="AE1340" s="55" t="n">
        <v>1.000832033594147</v>
      </c>
      <c r="AF1340" s="55" t="n">
        <v>0.00837181254284558</v>
      </c>
      <c r="AG1340" s="55" t="n">
        <v>0.04784284490555457</v>
      </c>
      <c r="AH1340" s="55" t="n">
        <v>-0.0005521390489260369</v>
      </c>
      <c r="AI1340" s="55" t="n">
        <v>0.04857293393896281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-98.18975647889198</v>
      </c>
      <c r="D1341" s="55" t="n">
        <v>0.003125042913064526</v>
      </c>
      <c r="E1341" s="55" t="n">
        <v>0.006714932685838707</v>
      </c>
      <c r="F1341" s="55" t="n">
        <v>-87.7078063208313</v>
      </c>
      <c r="G1341" s="55" t="n">
        <v>-87.7085167019747</v>
      </c>
      <c r="H1341" s="55" t="n">
        <v>0.0007103811434071514</v>
      </c>
      <c r="I1341" s="55" t="n">
        <v>-0.01818312436593594</v>
      </c>
      <c r="J1341" s="55" t="n">
        <v>-3.266644384425021</v>
      </c>
      <c r="K1341" s="55" t="n">
        <v>-3.266186303970856</v>
      </c>
      <c r="L1341" s="55" t="n">
        <v>-0.0004580804541654327</v>
      </c>
      <c r="M1341" s="55" t="n">
        <v>-0.01433368885437989</v>
      </c>
      <c r="N1341" s="55" t="n">
        <v>-85.09454581723961</v>
      </c>
      <c r="O1341" s="55" t="n">
        <v>-85.06232393144563</v>
      </c>
      <c r="P1341" s="55" t="n">
        <v>-0.03222188579397121</v>
      </c>
      <c r="Q1341" s="55" t="n">
        <v>-0.01504899729462315</v>
      </c>
      <c r="R1341" s="55" t="n">
        <v>-356.0164933292591</v>
      </c>
      <c r="S1341" s="55" t="n">
        <v>-356.0078840331094</v>
      </c>
      <c r="T1341" s="55" t="n">
        <v>-0.00860929614971119</v>
      </c>
      <c r="U1341" s="55" t="n">
        <v>0.00755904200978214</v>
      </c>
      <c r="V1341" s="55" t="n">
        <v>88.81934444338508</v>
      </c>
      <c r="W1341" s="55" t="n">
        <v>88.79201494828578</v>
      </c>
      <c r="X1341" s="55" t="n">
        <v>0.02732949509929798</v>
      </c>
      <c r="Y1341" s="55" t="n">
        <v>0.00188084748294577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0.187712142591144</v>
      </c>
      <c r="AD1341" s="55" t="n">
        <v>-0.03827612807298245</v>
      </c>
      <c r="AE1341" s="55" t="n">
        <v>1.000832062694916</v>
      </c>
      <c r="AF1341" s="55" t="n">
        <v>0.007724272790499143</v>
      </c>
      <c r="AG1341" s="55" t="n">
        <v>0.04338081408563482</v>
      </c>
      <c r="AH1341" s="55" t="n">
        <v>-0.0005812398178317579</v>
      </c>
      <c r="AI1341" s="55" t="n">
        <v>0.04406696336940284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-98.18968629355257</v>
      </c>
      <c r="D1342" s="55" t="n">
        <v>0.003054857573647904</v>
      </c>
      <c r="E1342" s="55" t="n">
        <v>0.00721834024939475</v>
      </c>
      <c r="F1342" s="55" t="n">
        <v>-87.7078063208313</v>
      </c>
      <c r="G1342" s="55" t="n">
        <v>-87.70870612949491</v>
      </c>
      <c r="H1342" s="55" t="n">
        <v>0.0008998086636153545</v>
      </c>
      <c r="I1342" s="55" t="n">
        <v>-0.01958175314941656</v>
      </c>
      <c r="J1342" s="55" t="n">
        <v>-3.266644384425021</v>
      </c>
      <c r="K1342" s="55" t="n">
        <v>-3.266334922880952</v>
      </c>
      <c r="L1342" s="55" t="n">
        <v>-0.0003094615440696368</v>
      </c>
      <c r="M1342" s="55" t="n">
        <v>-0.01527269686614182</v>
      </c>
      <c r="N1342" s="55" t="n">
        <v>-85.09454581723961</v>
      </c>
      <c r="O1342" s="55" t="n">
        <v>-85.0624788987254</v>
      </c>
      <c r="P1342" s="55" t="n">
        <v>-0.03206691851419245</v>
      </c>
      <c r="Q1342" s="55" t="n">
        <v>-0.0159313233666218</v>
      </c>
      <c r="R1342" s="55" t="n">
        <v>-356.0164933292591</v>
      </c>
      <c r="S1342" s="55" t="n">
        <v>-356.0078062126789</v>
      </c>
      <c r="T1342" s="55" t="n">
        <v>-0.008687116580227841</v>
      </c>
      <c r="U1342" s="55" t="n">
        <v>0.008012931055034207</v>
      </c>
      <c r="V1342" s="55" t="n">
        <v>88.81934444338508</v>
      </c>
      <c r="W1342" s="55" t="n">
        <v>88.79203340080504</v>
      </c>
      <c r="X1342" s="55" t="n">
        <v>0.02731104258004633</v>
      </c>
      <c r="Y1342" s="55" t="n">
        <v>0.001868537908633678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0.1877128434691916</v>
      </c>
      <c r="AD1342" s="55" t="n">
        <v>-0.03827129932195445</v>
      </c>
      <c r="AE1342" s="55" t="n">
        <v>1.000832094303508</v>
      </c>
      <c r="AF1342" s="55" t="n">
        <v>0.00702339474292768</v>
      </c>
      <c r="AG1342" s="55" t="n">
        <v>0.03855206305763276</v>
      </c>
      <c r="AH1342" s="55" t="n">
        <v>-0.000612848409797806</v>
      </c>
      <c r="AI1342" s="55" t="n">
        <v>0.03919139220400403</v>
      </c>
      <c r="AJ1342" s="55" t="n">
        <v>0</v>
      </c>
    </row>
    <row r="1343">
      <c r="A1343" s="55" t="n">
        <v>13.38999999999999</v>
      </c>
      <c r="B1343" s="55" t="n">
        <v>-98.18663143597892</v>
      </c>
      <c r="C1343" s="55" t="n">
        <v>-98.18961161428129</v>
      </c>
      <c r="D1343" s="55" t="n">
        <v>0.00298017830236832</v>
      </c>
      <c r="E1343" s="55" t="n">
        <v>0.0076200816824534</v>
      </c>
      <c r="F1343" s="55" t="n">
        <v>-87.7078063208313</v>
      </c>
      <c r="G1343" s="55" t="n">
        <v>-87.70890800153857</v>
      </c>
      <c r="H1343" s="55" t="n">
        <v>0.001101680707276951</v>
      </c>
      <c r="I1343" s="55" t="n">
        <v>-0.02070142691290746</v>
      </c>
      <c r="J1343" s="55" t="n">
        <v>-3.266644384425021</v>
      </c>
      <c r="K1343" s="55" t="n">
        <v>-3.266491760869144</v>
      </c>
      <c r="L1343" s="55" t="n">
        <v>-0.0001526235558782605</v>
      </c>
      <c r="M1343" s="55" t="n">
        <v>-0.01599664733105139</v>
      </c>
      <c r="N1343" s="55" t="n">
        <v>-85.09454581723961</v>
      </c>
      <c r="O1343" s="55" t="n">
        <v>-85.06264154177285</v>
      </c>
      <c r="P1343" s="55" t="n">
        <v>-0.03190427546675458</v>
      </c>
      <c r="Q1343" s="55" t="n">
        <v>-0.01661205789205315</v>
      </c>
      <c r="R1343" s="55" t="n">
        <v>-356.0164933292591</v>
      </c>
      <c r="S1343" s="55" t="n">
        <v>-356.0077245258543</v>
      </c>
      <c r="T1343" s="55" t="n">
        <v>-0.00876880340476725</v>
      </c>
      <c r="U1343" s="55" t="n">
        <v>0.00834831084525476</v>
      </c>
      <c r="V1343" s="55" t="n">
        <v>88.81934444338508</v>
      </c>
      <c r="W1343" s="55" t="n">
        <v>88.7920517256491</v>
      </c>
      <c r="X1343" s="55" t="n">
        <v>0.027292717735982</v>
      </c>
      <c r="Y1343" s="55" t="n">
        <v>0.001858803173492688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0.1877135877097699</v>
      </c>
      <c r="AD1343" s="55" t="n">
        <v>-0.0382661726033792</v>
      </c>
      <c r="AE1343" s="55" t="n">
        <v>1.000832127957095</v>
      </c>
      <c r="AF1343" s="55" t="n">
        <v>0.006279154164567924</v>
      </c>
      <c r="AG1343" s="55" t="n">
        <v>0.03342534448238371</v>
      </c>
      <c r="AH1343" s="55" t="n">
        <v>-0.0006465019968260322</v>
      </c>
      <c r="AI1343" s="55" t="n">
        <v>0.0340161637404974</v>
      </c>
      <c r="AJ1343" s="55" t="n">
        <v>0</v>
      </c>
    </row>
    <row r="1344">
      <c r="A1344" s="55" t="n">
        <v>13.40000000000009</v>
      </c>
      <c r="B1344" s="55" t="n">
        <v>-98.18663143597892</v>
      </c>
      <c r="C1344" s="55" t="n">
        <v>-98.1895334832938</v>
      </c>
      <c r="D1344" s="55" t="n">
        <v>0.002902047314884684</v>
      </c>
      <c r="E1344" s="55" t="n">
        <v>0.007916238133888618</v>
      </c>
      <c r="F1344" s="55" t="n">
        <v>-87.7078063208313</v>
      </c>
      <c r="G1344" s="55" t="n">
        <v>-87.709119469611</v>
      </c>
      <c r="H1344" s="55" t="n">
        <v>0.001313148779707942</v>
      </c>
      <c r="I1344" s="55" t="n">
        <v>-0.02153116348407787</v>
      </c>
      <c r="J1344" s="55" t="n">
        <v>-3.266644384425021</v>
      </c>
      <c r="K1344" s="55" t="n">
        <v>-3.266654629117584</v>
      </c>
      <c r="L1344" s="55" t="n">
        <v>1.024469256226146e-05</v>
      </c>
      <c r="M1344" s="55" t="n">
        <v>-0.01649891541877731</v>
      </c>
      <c r="N1344" s="55" t="n">
        <v>-85.09454581723961</v>
      </c>
      <c r="O1344" s="55" t="n">
        <v>-85.06280981602276</v>
      </c>
      <c r="P1344" s="55" t="n">
        <v>-0.03173600121683434</v>
      </c>
      <c r="Q1344" s="55" t="n">
        <v>-0.01708495197907741</v>
      </c>
      <c r="R1344" s="55" t="n">
        <v>-356.0164933292591</v>
      </c>
      <c r="S1344" s="55" t="n">
        <v>-356.0076401692094</v>
      </c>
      <c r="T1344" s="55" t="n">
        <v>-0.00885316004965226</v>
      </c>
      <c r="U1344" s="55" t="n">
        <v>0.008562374801573961</v>
      </c>
      <c r="V1344" s="55" t="n">
        <v>88.81934444338508</v>
      </c>
      <c r="W1344" s="55" t="n">
        <v>88.79206995307152</v>
      </c>
      <c r="X1344" s="55" t="n">
        <v>0.02727449031356705</v>
      </c>
      <c r="Y1344" s="55" t="n">
        <v>0.001851716361622026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0.1877143649007748</v>
      </c>
      <c r="AD1344" s="55" t="n">
        <v>-0.038260819667975</v>
      </c>
      <c r="AE1344" s="55" t="n">
        <v>1.000832163173013</v>
      </c>
      <c r="AF1344" s="55" t="n">
        <v>0.005501963159681988</v>
      </c>
      <c r="AG1344" s="55" t="n">
        <v>0.02807240907818503</v>
      </c>
      <c r="AH1344" s="55" t="n">
        <v>-0.0006817179147855512</v>
      </c>
      <c r="AI1344" s="55" t="n">
        <v>0.02861462020329473</v>
      </c>
      <c r="AJ1344" s="55" t="n">
        <v>0</v>
      </c>
    </row>
    <row r="1345">
      <c r="A1345" s="55" t="n">
        <v>13.41000000000008</v>
      </c>
      <c r="B1345" s="55" t="n">
        <v>-98.18663143597892</v>
      </c>
      <c r="C1345" s="55" t="n">
        <v>-98.18945297416016</v>
      </c>
      <c r="D1345" s="55" t="n">
        <v>0.002821538181247397</v>
      </c>
      <c r="E1345" s="55" t="n">
        <v>0.008104341293166253</v>
      </c>
      <c r="F1345" s="55" t="n">
        <v>-87.7078063208313</v>
      </c>
      <c r="G1345" s="55" t="n">
        <v>-87.70933759737957</v>
      </c>
      <c r="H1345" s="55" t="n">
        <v>0.00153127654827319</v>
      </c>
      <c r="I1345" s="55" t="n">
        <v>-0.0220639668146993</v>
      </c>
      <c r="J1345" s="55" t="n">
        <v>-3.266644384425021</v>
      </c>
      <c r="K1345" s="55" t="n">
        <v>-3.266821289080965</v>
      </c>
      <c r="L1345" s="55" t="n">
        <v>0.0001769046559435286</v>
      </c>
      <c r="M1345" s="55" t="n">
        <v>-0.01677589965968283</v>
      </c>
      <c r="N1345" s="55" t="n">
        <v>-85.09454581723961</v>
      </c>
      <c r="O1345" s="55" t="n">
        <v>-85.06298163037266</v>
      </c>
      <c r="P1345" s="55" t="n">
        <v>-0.03156418686693756</v>
      </c>
      <c r="Q1345" s="55" t="n">
        <v>-0.01734659186266479</v>
      </c>
      <c r="R1345" s="55" t="n">
        <v>-356.0164933292591</v>
      </c>
      <c r="S1345" s="55" t="n">
        <v>-356.0075543581775</v>
      </c>
      <c r="T1345" s="55" t="n">
        <v>-0.008938971081636016</v>
      </c>
      <c r="U1345" s="55" t="n">
        <v>0.008653959699556461</v>
      </c>
      <c r="V1345" s="55" t="n">
        <v>88.81934444338508</v>
      </c>
      <c r="W1345" s="55" t="n">
        <v>88.79208811399603</v>
      </c>
      <c r="X1345" s="55" t="n">
        <v>0.0272563293890571</v>
      </c>
      <c r="Y1345" s="55" t="n">
        <v>0.001847314543890049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0.1877151643375943</v>
      </c>
      <c r="AD1345" s="55" t="n">
        <v>-0.03825531427424334</v>
      </c>
      <c r="AE1345" s="55" t="n">
        <v>1.000832199455662</v>
      </c>
      <c r="AF1345" s="55" t="n">
        <v>0.004702526340161217</v>
      </c>
      <c r="AG1345" s="55" t="n">
        <v>0.02256701534652378</v>
      </c>
      <c r="AH1345" s="55" t="n">
        <v>-0.0007180005636708842</v>
      </c>
      <c r="AI1345" s="55" t="n">
        <v>0.02306294561498122</v>
      </c>
      <c r="AJ1345" s="55" t="n">
        <v>0</v>
      </c>
    </row>
    <row r="1346">
      <c r="A1346" s="55" t="n">
        <v>13.42000000000007</v>
      </c>
      <c r="B1346" s="55" t="n">
        <v>-98.18663143597892</v>
      </c>
      <c r="C1346" s="55" t="n">
        <v>-98.18937117717269</v>
      </c>
      <c r="D1346" s="55" t="n">
        <v>0.002739741193769265</v>
      </c>
      <c r="E1346" s="55" t="n">
        <v>0.008183386133869182</v>
      </c>
      <c r="F1346" s="55" t="n">
        <v>-87.7078063208313</v>
      </c>
      <c r="G1346" s="55" t="n">
        <v>-87.70955940072214</v>
      </c>
      <c r="H1346" s="55" t="n">
        <v>0.001753079890849581</v>
      </c>
      <c r="I1346" s="55" t="n">
        <v>-0.0222968648038676</v>
      </c>
      <c r="J1346" s="55" t="n">
        <v>-3.266644384425021</v>
      </c>
      <c r="K1346" s="55" t="n">
        <v>-3.266989482780827</v>
      </c>
      <c r="L1346" s="55" t="n">
        <v>0.0003450983558058059</v>
      </c>
      <c r="M1346" s="55" t="n">
        <v>-0.01682702811245523</v>
      </c>
      <c r="N1346" s="55" t="n">
        <v>-85.09454581723961</v>
      </c>
      <c r="O1346" s="55" t="n">
        <v>-85.06315487548312</v>
      </c>
      <c r="P1346" s="55" t="n">
        <v>-0.03139094175647621</v>
      </c>
      <c r="Q1346" s="55" t="n">
        <v>-0.01739640515981622</v>
      </c>
      <c r="R1346" s="55" t="n">
        <v>-356.0164933292591</v>
      </c>
      <c r="S1346" s="55" t="n">
        <v>-356.0074683107148</v>
      </c>
      <c r="T1346" s="55" t="n">
        <v>-0.009025018544248573</v>
      </c>
      <c r="U1346" s="55" t="n">
        <v>0.00862353844596757</v>
      </c>
      <c r="V1346" s="55" t="n">
        <v>88.81934444338508</v>
      </c>
      <c r="W1346" s="55" t="n">
        <v>88.79210623959852</v>
      </c>
      <c r="X1346" s="55" t="n">
        <v>0.02723820378656611</v>
      </c>
      <c r="Y1346" s="55" t="n">
        <v>0.001845598784544147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0.1877159751688084</v>
      </c>
      <c r="AD1346" s="55" t="n">
        <v>-0.03824973118522466</v>
      </c>
      <c r="AE1346" s="55" t="n">
        <v>1.000832236303417</v>
      </c>
      <c r="AF1346" s="55" t="n">
        <v>0.003891695126045924</v>
      </c>
      <c r="AG1346" s="55" t="n">
        <v>0.01698392632783902</v>
      </c>
      <c r="AH1346" s="55" t="n">
        <v>-0.0007548483189623312</v>
      </c>
      <c r="AI1346" s="55" t="n">
        <v>0.0174404369339817</v>
      </c>
      <c r="AJ1346" s="55" t="n">
        <v>0</v>
      </c>
    </row>
    <row r="1347">
      <c r="A1347" s="55" t="n">
        <v>13.43000000000006</v>
      </c>
      <c r="B1347" s="55" t="n">
        <v>-98.18663143597892</v>
      </c>
      <c r="C1347" s="55" t="n">
        <v>-98.18928918469321</v>
      </c>
      <c r="D1347" s="55" t="n">
        <v>0.002657748714286414</v>
      </c>
      <c r="E1347" s="55" t="n">
        <v>0.008153824120982932</v>
      </c>
      <c r="F1347" s="55" t="n">
        <v>-87.7078063208313</v>
      </c>
      <c r="G1347" s="55" t="n">
        <v>-87.70978188785773</v>
      </c>
      <c r="H1347" s="55" t="n">
        <v>0.001975567026436549</v>
      </c>
      <c r="I1347" s="55" t="n">
        <v>-0.02223089337230936</v>
      </c>
      <c r="J1347" s="55" t="n">
        <v>-3.266644384425021</v>
      </c>
      <c r="K1347" s="55" t="n">
        <v>-3.26715696294138</v>
      </c>
      <c r="L1347" s="55" t="n">
        <v>0.0005125785163584342</v>
      </c>
      <c r="M1347" s="55" t="n">
        <v>-0.01665472437273848</v>
      </c>
      <c r="N1347" s="55" t="n">
        <v>-85.09454581723961</v>
      </c>
      <c r="O1347" s="55" t="n">
        <v>-85.06332745193092</v>
      </c>
      <c r="P1347" s="55" t="n">
        <v>-0.03121836530868155</v>
      </c>
      <c r="Q1347" s="55" t="n">
        <v>-0.01723662941877997</v>
      </c>
      <c r="R1347" s="55" t="n">
        <v>-356.0164933292591</v>
      </c>
      <c r="S1347" s="55" t="n">
        <v>-356.0073832311551</v>
      </c>
      <c r="T1347" s="55" t="n">
        <v>-0.009110098104022687</v>
      </c>
      <c r="U1347" s="55" t="n">
        <v>0.008473191369700615</v>
      </c>
      <c r="V1347" s="55" t="n">
        <v>88.81934444338508</v>
      </c>
      <c r="W1347" s="55" t="n">
        <v>88.79212436089131</v>
      </c>
      <c r="X1347" s="55" t="n">
        <v>0.02722008249377761</v>
      </c>
      <c r="Y1347" s="55" t="n">
        <v>0.001846534609830278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0.1877167865417996</v>
      </c>
      <c r="AD1347" s="55" t="n">
        <v>-0.03824414516573298</v>
      </c>
      <c r="AE1347" s="55" t="n">
        <v>1.000832273215453</v>
      </c>
      <c r="AF1347" s="55" t="n">
        <v>0.003080322134918489</v>
      </c>
      <c r="AG1347" s="55" t="n">
        <v>0.01139790683616498</v>
      </c>
      <c r="AH1347" s="55" t="n">
        <v>-0.0007917603548346364</v>
      </c>
      <c r="AI1347" s="55" t="n">
        <v>0.01183332367343398</v>
      </c>
      <c r="AJ1347" s="55" t="n">
        <v>0</v>
      </c>
    </row>
    <row r="1348">
      <c r="A1348" s="55" t="n">
        <v>13.44000000000005</v>
      </c>
      <c r="B1348" s="55" t="n">
        <v>-98.18663143597892</v>
      </c>
      <c r="C1348" s="55" t="n">
        <v>-98.18920807667436</v>
      </c>
      <c r="D1348" s="55" t="n">
        <v>0.002576640695446437</v>
      </c>
      <c r="E1348" s="55" t="n">
        <v>0.008017537207211833</v>
      </c>
      <c r="F1348" s="55" t="n">
        <v>-87.7078063208313</v>
      </c>
      <c r="G1348" s="55" t="n">
        <v>-87.71000209902778</v>
      </c>
      <c r="H1348" s="55" t="n">
        <v>0.002195778196481451</v>
      </c>
      <c r="I1348" s="55" t="n">
        <v>-0.02187102775734594</v>
      </c>
      <c r="J1348" s="55" t="n">
        <v>-3.266644384425021</v>
      </c>
      <c r="K1348" s="55" t="n">
        <v>-3.267321522570098</v>
      </c>
      <c r="L1348" s="55" t="n">
        <v>0.0006771381450759788</v>
      </c>
      <c r="M1348" s="55" t="n">
        <v>-0.01626433437669941</v>
      </c>
      <c r="N1348" s="55" t="n">
        <v>-85.09454581723961</v>
      </c>
      <c r="O1348" s="55" t="n">
        <v>-85.06349729784471</v>
      </c>
      <c r="P1348" s="55" t="n">
        <v>-0.03104851939489169</v>
      </c>
      <c r="Q1348" s="55" t="n">
        <v>-0.01687224401592763</v>
      </c>
      <c r="R1348" s="55" t="n">
        <v>-356.0164933292591</v>
      </c>
      <c r="S1348" s="55" t="n">
        <v>-356.0073002944642</v>
      </c>
      <c r="T1348" s="55" t="n">
        <v>-0.009193034794850155</v>
      </c>
      <c r="U1348" s="55" t="n">
        <v>0.008206556664142892</v>
      </c>
      <c r="V1348" s="55" t="n">
        <v>88.81934444338508</v>
      </c>
      <c r="W1348" s="55" t="n">
        <v>88.79214250831521</v>
      </c>
      <c r="X1348" s="55" t="n">
        <v>0.02720193506986989</v>
      </c>
      <c r="Y1348" s="55" t="n">
        <v>0.001850052965993826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0.1877175877463476</v>
      </c>
      <c r="AD1348" s="55" t="n">
        <v>-0.0382386299933226</v>
      </c>
      <c r="AE1348" s="55" t="n">
        <v>1.000832309698388</v>
      </c>
      <c r="AF1348" s="55" t="n">
        <v>0.00227911758693411</v>
      </c>
      <c r="AG1348" s="55" t="n">
        <v>0.005882734425782798</v>
      </c>
      <c r="AH1348" s="55" t="n">
        <v>-0.0008282432895079239</v>
      </c>
      <c r="AI1348" s="55" t="n">
        <v>0.006362933933805799</v>
      </c>
      <c r="AJ1348" s="55" t="n">
        <v>0</v>
      </c>
    </row>
    <row r="1349">
      <c r="A1349" s="55" t="n">
        <v>13.45000000000005</v>
      </c>
      <c r="B1349" s="55" t="n">
        <v>-98.18663143597892</v>
      </c>
      <c r="C1349" s="55" t="n">
        <v>-98.18912890654413</v>
      </c>
      <c r="D1349" s="55" t="n">
        <v>0.00249747056520316</v>
      </c>
      <c r="E1349" s="55" t="n">
        <v>0.007777793297840508</v>
      </c>
      <c r="F1349" s="55" t="n">
        <v>-87.7078063208313</v>
      </c>
      <c r="G1349" s="55" t="n">
        <v>-87.71021714520924</v>
      </c>
      <c r="H1349" s="55" t="n">
        <v>0.002410824377942314</v>
      </c>
      <c r="I1349" s="55" t="n">
        <v>-0.02122606261963233</v>
      </c>
      <c r="J1349" s="55" t="n">
        <v>-3.266644384425021</v>
      </c>
      <c r="K1349" s="55" t="n">
        <v>-3.267481023599498</v>
      </c>
      <c r="L1349" s="55" t="n">
        <v>0.0008366391744757399</v>
      </c>
      <c r="M1349" s="55" t="n">
        <v>-0.01566401559943508</v>
      </c>
      <c r="N1349" s="55" t="n">
        <v>-85.09454581723961</v>
      </c>
      <c r="O1349" s="55" t="n">
        <v>-85.06366241566489</v>
      </c>
      <c r="P1349" s="55" t="n">
        <v>-0.0308834015747131</v>
      </c>
      <c r="Q1349" s="55" t="n">
        <v>-0.01631086663185036</v>
      </c>
      <c r="R1349" s="55" t="n">
        <v>-356.0164933292591</v>
      </c>
      <c r="S1349" s="55" t="n">
        <v>-356.0072206311019</v>
      </c>
      <c r="T1349" s="55" t="n">
        <v>-0.009272698157269436</v>
      </c>
      <c r="U1349" s="55" t="n">
        <v>0.007828760860400318</v>
      </c>
      <c r="V1349" s="55" t="n">
        <v>88.81934444338508</v>
      </c>
      <c r="W1349" s="55" t="n">
        <v>88.79216071134508</v>
      </c>
      <c r="X1349" s="55" t="n">
        <v>0.02718373204000663</v>
      </c>
      <c r="Y1349" s="55" t="n">
        <v>0.001856051600416829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0.1877183683543373</v>
      </c>
      <c r="AD1349" s="55" t="n">
        <v>-0.03823325749588568</v>
      </c>
      <c r="AE1349" s="55" t="n">
        <v>1.000832345272663</v>
      </c>
      <c r="AF1349" s="55" t="n">
        <v>0.001498509597241959</v>
      </c>
      <c r="AG1349" s="55" t="n">
        <v>0.0005102369888612679</v>
      </c>
      <c r="AH1349" s="55" t="n">
        <v>-0.0008638175643671531</v>
      </c>
      <c r="AI1349" s="55" t="n">
        <v>0.001803345109050864</v>
      </c>
      <c r="AJ1349" s="55" t="n">
        <v>0</v>
      </c>
    </row>
    <row r="1350">
      <c r="A1350" s="55" t="n">
        <v>13.46000000000004</v>
      </c>
      <c r="B1350" s="55" t="n">
        <v>-98.18663143597892</v>
      </c>
      <c r="C1350" s="55" t="n">
        <v>-98.18905268763481</v>
      </c>
      <c r="D1350" s="55" t="n">
        <v>0.002421251655898706</v>
      </c>
      <c r="E1350" s="55" t="n">
        <v>0.007439183991101873</v>
      </c>
      <c r="F1350" s="55" t="n">
        <v>-87.7078063208313</v>
      </c>
      <c r="G1350" s="55" t="n">
        <v>-87.71042424536034</v>
      </c>
      <c r="H1350" s="55" t="n">
        <v>0.002617924529046214</v>
      </c>
      <c r="I1350" s="55" t="n">
        <v>-0.02030844327230597</v>
      </c>
      <c r="J1350" s="55" t="n">
        <v>-3.266644384425021</v>
      </c>
      <c r="K1350" s="55" t="n">
        <v>-3.267633424224268</v>
      </c>
      <c r="L1350" s="55" t="n">
        <v>0.0009890397992460449</v>
      </c>
      <c r="M1350" s="55" t="n">
        <v>-0.01486459057831375</v>
      </c>
      <c r="N1350" s="55" t="n">
        <v>-85.09454581723961</v>
      </c>
      <c r="O1350" s="55" t="n">
        <v>-85.06382089768515</v>
      </c>
      <c r="P1350" s="55" t="n">
        <v>-0.03072491955444901</v>
      </c>
      <c r="Q1350" s="55" t="n">
        <v>-0.01556261624102156</v>
      </c>
      <c r="R1350" s="55" t="n">
        <v>-356.0164933292591</v>
      </c>
      <c r="S1350" s="55" t="n">
        <v>-356.0071453126772</v>
      </c>
      <c r="T1350" s="55" t="n">
        <v>-0.009348016581902143</v>
      </c>
      <c r="U1350" s="55" t="n">
        <v>0.007346330598490065</v>
      </c>
      <c r="V1350" s="55" t="n">
        <v>88.81934444338508</v>
      </c>
      <c r="W1350" s="55" t="n">
        <v>88.79217899811297</v>
      </c>
      <c r="X1350" s="55" t="n">
        <v>0.02716544527210533</v>
      </c>
      <c r="Y1350" s="55" t="n">
        <v>0.001864396853267994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0.1877191183537854</v>
      </c>
      <c r="AD1350" s="55" t="n">
        <v>-0.03822809662824618</v>
      </c>
      <c r="AE1350" s="55" t="n">
        <v>1.000832379478581</v>
      </c>
      <c r="AF1350" s="55" t="n">
        <v>0.0007485101490845025</v>
      </c>
      <c r="AG1350" s="55" t="n">
        <v>-0.004650630650637755</v>
      </c>
      <c r="AH1350" s="55" t="n">
        <v>-0.0008980234829092382</v>
      </c>
      <c r="AI1350" s="55" t="n">
        <v>0.004795318453219796</v>
      </c>
      <c r="AJ1350" s="55" t="n">
        <v>0</v>
      </c>
    </row>
    <row r="1351">
      <c r="A1351" s="55" t="n">
        <v>13.47000000000003</v>
      </c>
      <c r="B1351" s="55" t="n">
        <v>-98.18663143597892</v>
      </c>
      <c r="C1351" s="55" t="n">
        <v>-98.1889803803291</v>
      </c>
      <c r="D1351" s="55" t="n">
        <v>0.002348944350178973</v>
      </c>
      <c r="E1351" s="55" t="n">
        <v>0.007007545642311713</v>
      </c>
      <c r="F1351" s="55" t="n">
        <v>-87.7078063208313</v>
      </c>
      <c r="G1351" s="55" t="n">
        <v>-87.71062076172682</v>
      </c>
      <c r="H1351" s="55" t="n">
        <v>0.002814440895519956</v>
      </c>
      <c r="I1351" s="55" t="n">
        <v>-0.01913405094998023</v>
      </c>
      <c r="J1351" s="55" t="n">
        <v>-3.266644384425021</v>
      </c>
      <c r="K1351" s="55" t="n">
        <v>-3.267776804589818</v>
      </c>
      <c r="L1351" s="55" t="n">
        <v>0.001132420164796043</v>
      </c>
      <c r="M1351" s="55" t="n">
        <v>-0.01387936715531028</v>
      </c>
      <c r="N1351" s="55" t="n">
        <v>-85.09454581723961</v>
      </c>
      <c r="O1351" s="55" t="n">
        <v>-85.06397095005512</v>
      </c>
      <c r="P1351" s="55" t="n">
        <v>-0.03057486718448369</v>
      </c>
      <c r="Q1351" s="55" t="n">
        <v>-0.01463994498737335</v>
      </c>
      <c r="R1351" s="55" t="n">
        <v>-356.0164933292591</v>
      </c>
      <c r="S1351" s="55" t="n">
        <v>-356.0070753385819</v>
      </c>
      <c r="T1351" s="55" t="n">
        <v>-0.009417990677197154</v>
      </c>
      <c r="U1351" s="55" t="n">
        <v>0.006767087075311998</v>
      </c>
      <c r="V1351" s="55" t="n">
        <v>88.81934444338508</v>
      </c>
      <c r="W1351" s="55" t="n">
        <v>88.79219739505498</v>
      </c>
      <c r="X1351" s="55" t="n">
        <v>0.02714704833009519</v>
      </c>
      <c r="Y1351" s="55" t="n">
        <v>0.00187492589472127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0.1877198282754955</v>
      </c>
      <c r="AD1351" s="55" t="n">
        <v>-0.03822321259942853</v>
      </c>
      <c r="AE1351" s="55" t="n">
        <v>1.00083241188194</v>
      </c>
      <c r="AF1351" s="55" t="n">
        <v>3.858843894422037e-05</v>
      </c>
      <c r="AG1351" s="55" t="n">
        <v>-0.009534659468291018</v>
      </c>
      <c r="AH1351" s="55" t="n">
        <v>-0.0009304268417942296</v>
      </c>
      <c r="AI1351" s="55" t="n">
        <v>0.00958002684504709</v>
      </c>
      <c r="AJ1351" s="55" t="n">
        <v>0</v>
      </c>
    </row>
    <row r="1352">
      <c r="A1352" s="55" t="n">
        <v>13.48000000000002</v>
      </c>
      <c r="B1352" s="55" t="n">
        <v>-98.18663143597892</v>
      </c>
      <c r="C1352" s="55" t="n">
        <v>-98.18891288008292</v>
      </c>
      <c r="D1352" s="55" t="n">
        <v>0.002281444104004312</v>
      </c>
      <c r="E1352" s="55" t="n">
        <v>0.00648986506629497</v>
      </c>
      <c r="F1352" s="55" t="n">
        <v>-87.7078063208313</v>
      </c>
      <c r="G1352" s="55" t="n">
        <v>-87.71080423276804</v>
      </c>
      <c r="H1352" s="55" t="n">
        <v>0.002997911936748085</v>
      </c>
      <c r="I1352" s="55" t="n">
        <v>-0.0177219455621114</v>
      </c>
      <c r="J1352" s="55" t="n">
        <v>-3.266644384425021</v>
      </c>
      <c r="K1352" s="55" t="n">
        <v>-3.267909390515049</v>
      </c>
      <c r="L1352" s="55" t="n">
        <v>0.001265006090027104</v>
      </c>
      <c r="M1352" s="55" t="n">
        <v>-0.0127239283375411</v>
      </c>
      <c r="N1352" s="55" t="n">
        <v>-85.09454581723961</v>
      </c>
      <c r="O1352" s="55" t="n">
        <v>-85.06411091494758</v>
      </c>
      <c r="P1352" s="55" t="n">
        <v>-0.03043490229202498</v>
      </c>
      <c r="Q1352" s="55" t="n">
        <v>-0.01355744142924636</v>
      </c>
      <c r="R1352" s="55" t="n">
        <v>-356.0164933292591</v>
      </c>
      <c r="S1352" s="55" t="n">
        <v>-356.0070116237609</v>
      </c>
      <c r="T1352" s="55" t="n">
        <v>-0.009481705498179917</v>
      </c>
      <c r="U1352" s="55" t="n">
        <v>0.006100024811220989</v>
      </c>
      <c r="V1352" s="55" t="n">
        <v>88.81934444338508</v>
      </c>
      <c r="W1352" s="55" t="n">
        <v>88.79221592658463</v>
      </c>
      <c r="X1352" s="55" t="n">
        <v>0.02712851680044559</v>
      </c>
      <c r="Y1352" s="55" t="n">
        <v>0.001887449244689941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0.1877204893107709</v>
      </c>
      <c r="AD1352" s="55" t="n">
        <v>-0.03821866606145288</v>
      </c>
      <c r="AE1352" s="55" t="n">
        <v>1.000832442079192</v>
      </c>
      <c r="AF1352" s="55" t="n">
        <v>-0.0006224468364346425</v>
      </c>
      <c r="AG1352" s="55" t="n">
        <v>-0.01408119744393532</v>
      </c>
      <c r="AH1352" s="55" t="n">
        <v>-0.0009606240933823784</v>
      </c>
      <c r="AI1352" s="55" t="n">
        <v>0.01412764524498208</v>
      </c>
      <c r="AJ1352" s="55" t="n">
        <v>0</v>
      </c>
    </row>
    <row r="1353">
      <c r="A1353" s="55" t="n">
        <v>13.49000000000001</v>
      </c>
      <c r="B1353" s="55" t="n">
        <v>-98.18663143597892</v>
      </c>
      <c r="C1353" s="55" t="n">
        <v>-98.18885100647179</v>
      </c>
      <c r="D1353" s="55" t="n">
        <v>0.002219570492870095</v>
      </c>
      <c r="E1353" s="55" t="n">
        <v>0.005894171318862561</v>
      </c>
      <c r="F1353" s="55" t="n">
        <v>-87.7078063208313</v>
      </c>
      <c r="G1353" s="55" t="n">
        <v>-87.71097240330026</v>
      </c>
      <c r="H1353" s="55" t="n">
        <v>0.003166082468970992</v>
      </c>
      <c r="I1353" s="55" t="n">
        <v>-0.01609406992809358</v>
      </c>
      <c r="J1353" s="55" t="n">
        <v>-3.266644384425021</v>
      </c>
      <c r="K1353" s="55" t="n">
        <v>-3.268029574962633</v>
      </c>
      <c r="L1353" s="55" t="n">
        <v>0.001385190537611531</v>
      </c>
      <c r="M1353" s="55" t="n">
        <v>-0.01141589494574258</v>
      </c>
      <c r="N1353" s="55" t="n">
        <v>-85.09454581723961</v>
      </c>
      <c r="O1353" s="55" t="n">
        <v>-85.06423929062196</v>
      </c>
      <c r="P1353" s="55" t="n">
        <v>-0.03030652661764372</v>
      </c>
      <c r="Q1353" s="55" t="n">
        <v>-0.01233160821013581</v>
      </c>
      <c r="R1353" s="55" t="n">
        <v>-356.0164933292591</v>
      </c>
      <c r="S1353" s="55" t="n">
        <v>-356.0069549877682</v>
      </c>
      <c r="T1353" s="55" t="n">
        <v>-0.009538341490919222</v>
      </c>
      <c r="U1353" s="55" t="n">
        <v>0.005355176575684353</v>
      </c>
      <c r="V1353" s="55" t="n">
        <v>88.81934444338508</v>
      </c>
      <c r="W1353" s="55" t="n">
        <v>88.79223461479805</v>
      </c>
      <c r="X1353" s="55" t="n">
        <v>0.02710982858702895</v>
      </c>
      <c r="Y1353" s="55" t="n">
        <v>0.001901753661161602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0.1877210934187575</v>
      </c>
      <c r="AD1353" s="55" t="n">
        <v>-0.03821451236954194</v>
      </c>
      <c r="AE1353" s="55" t="n">
        <v>1.000832469702097</v>
      </c>
      <c r="AF1353" s="55" t="n">
        <v>-0.00122655482298617</v>
      </c>
      <c r="AG1353" s="55" t="n">
        <v>-0.01823488935487338</v>
      </c>
      <c r="AH1353" s="55" t="n">
        <v>-0.0009882469984567877</v>
      </c>
      <c r="AI1353" s="55" t="n">
        <v>0.01830279373888654</v>
      </c>
      <c r="AJ1353" s="55" t="n">
        <v>0</v>
      </c>
    </row>
    <row r="1354">
      <c r="A1354" s="55" t="n">
        <v>13.5</v>
      </c>
      <c r="B1354" s="55" t="n">
        <v>-98.18663143597892</v>
      </c>
      <c r="C1354" s="55" t="n">
        <v>-98.18879549339124</v>
      </c>
      <c r="D1354" s="55" t="n">
        <v>0.002164057412314187</v>
      </c>
      <c r="E1354" s="55" t="n">
        <v>0.005229415170745223</v>
      </c>
      <c r="F1354" s="55" t="n">
        <v>-87.7078063208313</v>
      </c>
      <c r="G1354" s="55" t="n">
        <v>-87.71112325149619</v>
      </c>
      <c r="H1354" s="55" t="n">
        <v>0.003316930664899099</v>
      </c>
      <c r="I1354" s="55" t="n">
        <v>-0.01427491994212918</v>
      </c>
      <c r="J1354" s="55" t="n">
        <v>-3.266644384425021</v>
      </c>
      <c r="K1354" s="55" t="n">
        <v>-3.268135937003615</v>
      </c>
      <c r="L1354" s="55" t="n">
        <v>0.001491552578593331</v>
      </c>
      <c r="M1354" s="55" t="n">
        <v>-0.009974664547133852</v>
      </c>
      <c r="N1354" s="55" t="n">
        <v>-85.09454581723961</v>
      </c>
      <c r="O1354" s="55" t="n">
        <v>-85.06435474914764</v>
      </c>
      <c r="P1354" s="55" t="n">
        <v>-0.03019106809196358</v>
      </c>
      <c r="Q1354" s="55" t="n">
        <v>-0.01098061751058037</v>
      </c>
      <c r="R1354" s="55" t="n">
        <v>-356.0164933292591</v>
      </c>
      <c r="S1354" s="55" t="n">
        <v>-356.0069061452346</v>
      </c>
      <c r="T1354" s="55" t="n">
        <v>-0.009587184024471467</v>
      </c>
      <c r="U1354" s="55" t="n">
        <v>0.004543466406169008</v>
      </c>
      <c r="V1354" s="55" t="n">
        <v>88.81934444338508</v>
      </c>
      <c r="W1354" s="55" t="n">
        <v>88.79225347921357</v>
      </c>
      <c r="X1354" s="55" t="n">
        <v>0.02709096417150634</v>
      </c>
      <c r="Y1354" s="55" t="n">
        <v>0.00191760528473097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0.1877216334221447</v>
      </c>
      <c r="AD1354" s="55" t="n">
        <v>-0.03821080092255023</v>
      </c>
      <c r="AE1354" s="55" t="n">
        <v>1.000832494421817</v>
      </c>
      <c r="AF1354" s="55" t="n">
        <v>-0.001766558210242186</v>
      </c>
      <c r="AG1354" s="55" t="n">
        <v>-0.02194633634659132</v>
      </c>
      <c r="AH1354" s="55" t="n">
        <v>-0.001012966718727526</v>
      </c>
      <c r="AI1354" s="55" t="n">
        <v>0.02204061043894064</v>
      </c>
      <c r="AJ1354" s="55" t="n">
        <v>0</v>
      </c>
    </row>
    <row r="1355">
      <c r="A1355" s="55" t="n">
        <v>13.50999999999999</v>
      </c>
      <c r="B1355" s="55" t="n">
        <v>-98.18663143597892</v>
      </c>
      <c r="C1355" s="55" t="n">
        <v>-98.18874698052529</v>
      </c>
      <c r="D1355" s="55" t="n">
        <v>0.002115544546371621</v>
      </c>
      <c r="E1355" s="55" t="n">
        <v>0.004505338045896029</v>
      </c>
      <c r="F1355" s="55" t="n">
        <v>-87.7078063208313</v>
      </c>
      <c r="G1355" s="55" t="n">
        <v>-87.71125501242723</v>
      </c>
      <c r="H1355" s="55" t="n">
        <v>0.003448691595936896</v>
      </c>
      <c r="I1355" s="55" t="n">
        <v>-0.01229118549357056</v>
      </c>
      <c r="J1355" s="55" t="n">
        <v>-3.266644384425021</v>
      </c>
      <c r="K1355" s="55" t="n">
        <v>-3.268227258059758</v>
      </c>
      <c r="L1355" s="55" t="n">
        <v>0.001582873634735928</v>
      </c>
      <c r="M1355" s="55" t="n">
        <v>-0.008421130464616275</v>
      </c>
      <c r="N1355" s="55" t="n">
        <v>-85.09454581723961</v>
      </c>
      <c r="O1355" s="55" t="n">
        <v>-85.06445615158511</v>
      </c>
      <c r="P1355" s="55" t="n">
        <v>-0.03008966565449188</v>
      </c>
      <c r="Q1355" s="55" t="n">
        <v>-0.009524047762436018</v>
      </c>
      <c r="R1355" s="55" t="n">
        <v>-356.0164933292591</v>
      </c>
      <c r="S1355" s="55" t="n">
        <v>-356.0068656978552</v>
      </c>
      <c r="T1355" s="55" t="n">
        <v>-0.009627631403944676</v>
      </c>
      <c r="U1355" s="55" t="n">
        <v>0.003676552864044852</v>
      </c>
      <c r="V1355" s="55" t="n">
        <v>88.81934444338508</v>
      </c>
      <c r="W1355" s="55" t="n">
        <v>88.79227253654909</v>
      </c>
      <c r="X1355" s="55" t="n">
        <v>0.0270719068359918</v>
      </c>
      <c r="Y1355" s="55" t="n">
        <v>0.001934753017219151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0.1877221030901264</v>
      </c>
      <c r="AD1355" s="55" t="n">
        <v>-0.03820757459123688</v>
      </c>
      <c r="AE1355" s="55" t="n">
        <v>1.000832515952428</v>
      </c>
      <c r="AF1355" s="55" t="n">
        <v>-0.002236226191859592</v>
      </c>
      <c r="AG1355" s="55" t="n">
        <v>-0.02517266765993814</v>
      </c>
      <c r="AH1355" s="55" t="n">
        <v>-0.001034497330021367</v>
      </c>
      <c r="AI1355" s="55" t="n">
        <v>0.0252929652161362</v>
      </c>
      <c r="AJ1355" s="55" t="n">
        <v>0</v>
      </c>
    </row>
    <row r="1356">
      <c r="A1356" s="55" t="n">
        <v>13.5200000000001</v>
      </c>
      <c r="B1356" s="55" t="n">
        <v>-98.18663143597892</v>
      </c>
      <c r="C1356" s="55" t="n">
        <v>-98.18870600617824</v>
      </c>
      <c r="D1356" s="55" t="n">
        <v>0.00207457019931679</v>
      </c>
      <c r="E1356" s="55" t="n">
        <v>0.003732332313578922</v>
      </c>
      <c r="F1356" s="55" t="n">
        <v>-87.7078063208313</v>
      </c>
      <c r="G1356" s="55" t="n">
        <v>-87.71136619788419</v>
      </c>
      <c r="H1356" s="55" t="n">
        <v>0.003559877052890822</v>
      </c>
      <c r="I1356" s="55" t="n">
        <v>-0.0101713672859719</v>
      </c>
      <c r="J1356" s="55" t="n">
        <v>-3.266644384425021</v>
      </c>
      <c r="K1356" s="55" t="n">
        <v>-3.268302535246225</v>
      </c>
      <c r="L1356" s="55" t="n">
        <v>0.001658150821203887</v>
      </c>
      <c r="M1356" s="55" t="n">
        <v>-0.006777384872939263</v>
      </c>
      <c r="N1356" s="55" t="n">
        <v>-85.09454581723961</v>
      </c>
      <c r="O1356" s="55" t="n">
        <v>-85.06454256045848</v>
      </c>
      <c r="P1356" s="55" t="n">
        <v>-0.03000325678112532</v>
      </c>
      <c r="Q1356" s="55" t="n">
        <v>-0.007982605315981817</v>
      </c>
      <c r="R1356" s="55" t="n">
        <v>-356.0164933292591</v>
      </c>
      <c r="S1356" s="55" t="n">
        <v>-356.0068341279796</v>
      </c>
      <c r="T1356" s="55" t="n">
        <v>-0.00965920127954519</v>
      </c>
      <c r="U1356" s="55" t="n">
        <v>0.002766664735427925</v>
      </c>
      <c r="V1356" s="55" t="n">
        <v>88.81934444338508</v>
      </c>
      <c r="W1356" s="55" t="n">
        <v>88.79229180053946</v>
      </c>
      <c r="X1356" s="55" t="n">
        <v>0.02705264284562889</v>
      </c>
      <c r="Y1356" s="55" t="n">
        <v>0.001952932069684307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0.1877224972077041</v>
      </c>
      <c r="AD1356" s="55" t="n">
        <v>-0.03820486924074288</v>
      </c>
      <c r="AE1356" s="55" t="n">
        <v>1.000832534053822</v>
      </c>
      <c r="AF1356" s="55" t="n">
        <v>-0.002630343769655097</v>
      </c>
      <c r="AG1356" s="55" t="n">
        <v>-0.0278780181539387</v>
      </c>
      <c r="AH1356" s="55" t="n">
        <v>-0.00105259872373864</v>
      </c>
      <c r="AI1356" s="55" t="n">
        <v>0.02802160895828638</v>
      </c>
      <c r="AJ1356" s="55" t="n">
        <v>0</v>
      </c>
    </row>
    <row r="1357">
      <c r="A1357" s="55" t="n">
        <v>13.53000000000009</v>
      </c>
      <c r="B1357" s="55" t="n">
        <v>-98.18663143597892</v>
      </c>
      <c r="C1357" s="55" t="n">
        <v>-98.18867300154605</v>
      </c>
      <c r="D1357" s="55" t="n">
        <v>0.002041565567128248</v>
      </c>
      <c r="E1357" s="55" t="n">
        <v>0.002921294873837537</v>
      </c>
      <c r="F1357" s="55" t="n">
        <v>-87.7078063208313</v>
      </c>
      <c r="G1357" s="55" t="n">
        <v>-87.71145561226531</v>
      </c>
      <c r="H1357" s="55" t="n">
        <v>0.003649291434010347</v>
      </c>
      <c r="I1357" s="55" t="n">
        <v>-0.007945374970629332</v>
      </c>
      <c r="J1357" s="55" t="n">
        <v>-3.266644384425021</v>
      </c>
      <c r="K1357" s="55" t="n">
        <v>-3.268360991677837</v>
      </c>
      <c r="L1357" s="55" t="n">
        <v>0.001716607252815617</v>
      </c>
      <c r="M1357" s="55" t="n">
        <v>-0.005066410088341521</v>
      </c>
      <c r="N1357" s="55" t="n">
        <v>-85.09454581723961</v>
      </c>
      <c r="O1357" s="55" t="n">
        <v>-85.06461324939158</v>
      </c>
      <c r="P1357" s="55" t="n">
        <v>-0.02993256784802343</v>
      </c>
      <c r="Q1357" s="55" t="n">
        <v>-0.006377835049029929</v>
      </c>
      <c r="R1357" s="55" t="n">
        <v>-356.0164933292591</v>
      </c>
      <c r="S1357" s="55" t="n">
        <v>-356.0068117938698</v>
      </c>
      <c r="T1357" s="55" t="n">
        <v>-0.009681535389369913</v>
      </c>
      <c r="U1357" s="55" t="n">
        <v>0.001826431466120582</v>
      </c>
      <c r="V1357" s="55" t="n">
        <v>88.81934444338508</v>
      </c>
      <c r="W1357" s="55" t="n">
        <v>88.7923112817959</v>
      </c>
      <c r="X1357" s="55" t="n">
        <v>0.02703316158918392</v>
      </c>
      <c r="Y1357" s="55" t="n">
        <v>0.001971867661618354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0.1877228116306126</v>
      </c>
      <c r="AD1357" s="55" t="n">
        <v>-0.03820271335229838</v>
      </c>
      <c r="AE1357" s="55" t="n">
        <v>1.000832548533989</v>
      </c>
      <c r="AF1357" s="55" t="n">
        <v>-0.002944766678142363</v>
      </c>
      <c r="AG1357" s="55" t="n">
        <v>-0.03003390659843397</v>
      </c>
      <c r="AH1357" s="55" t="n">
        <v>-0.001067078890581996</v>
      </c>
      <c r="AI1357" s="55" t="n">
        <v>0.0301967854863871</v>
      </c>
      <c r="AJ1357" s="55" t="n">
        <v>0</v>
      </c>
    </row>
    <row r="1358">
      <c r="A1358" s="55" t="n">
        <v>13.54000000000008</v>
      </c>
      <c r="B1358" s="55" t="n">
        <v>-98.18663143597892</v>
      </c>
      <c r="C1358" s="55" t="n">
        <v>-98.18864828648293</v>
      </c>
      <c r="D1358" s="55" t="n">
        <v>0.002016850504005034</v>
      </c>
      <c r="E1358" s="55" t="n">
        <v>0.00208347609940915</v>
      </c>
      <c r="F1358" s="55" t="n">
        <v>-87.7078063208313</v>
      </c>
      <c r="G1358" s="55" t="n">
        <v>-87.7115223643757</v>
      </c>
      <c r="H1358" s="55" t="n">
        <v>0.003716043544400558</v>
      </c>
      <c r="I1358" s="55" t="n">
        <v>-0.005644112152393044</v>
      </c>
      <c r="J1358" s="55" t="n">
        <v>-3.266644384425021</v>
      </c>
      <c r="K1358" s="55" t="n">
        <v>-3.268402083644173</v>
      </c>
      <c r="L1358" s="55" t="n">
        <v>0.001757699219151286</v>
      </c>
      <c r="M1358" s="55" t="n">
        <v>-0.003311762328151779</v>
      </c>
      <c r="N1358" s="55" t="n">
        <v>-85.09454581723961</v>
      </c>
      <c r="O1358" s="55" t="n">
        <v>-85.06466770981947</v>
      </c>
      <c r="P1358" s="55" t="n">
        <v>-0.02987810742012934</v>
      </c>
      <c r="Q1358" s="55" t="n">
        <v>-0.004731823862997367</v>
      </c>
      <c r="R1358" s="55" t="n">
        <v>-356.0164933292591</v>
      </c>
      <c r="S1358" s="55" t="n">
        <v>-356.0067989266632</v>
      </c>
      <c r="T1358" s="55" t="n">
        <v>-0.009694402595843699</v>
      </c>
      <c r="U1358" s="55" t="n">
        <v>0.0008687105765128195</v>
      </c>
      <c r="V1358" s="55" t="n">
        <v>88.81934444338508</v>
      </c>
      <c r="W1358" s="55" t="n">
        <v>88.79233098770871</v>
      </c>
      <c r="X1358" s="55" t="n">
        <v>0.0270134556763709</v>
      </c>
      <c r="Y1358" s="55" t="n">
        <v>0.001991278796179248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0.1877230433253416</v>
      </c>
      <c r="AD1358" s="55" t="n">
        <v>-0.03820112774779826</v>
      </c>
      <c r="AE1358" s="55" t="n">
        <v>1.000832559250666</v>
      </c>
      <c r="AF1358" s="55" t="n">
        <v>-0.003176461407072839</v>
      </c>
      <c r="AG1358" s="55" t="n">
        <v>-0.03161951109855593</v>
      </c>
      <c r="AH1358" s="55" t="n">
        <v>-0.001077795568127371</v>
      </c>
      <c r="AI1358" s="55" t="n">
        <v>0.03179693432501001</v>
      </c>
      <c r="AJ1358" s="55" t="n">
        <v>0</v>
      </c>
    </row>
    <row r="1359">
      <c r="A1359" s="55" t="n">
        <v>13.55000000000007</v>
      </c>
      <c r="B1359" s="55" t="n">
        <v>-98.18663143597892</v>
      </c>
      <c r="C1359" s="55" t="n">
        <v>-98.18863206679895</v>
      </c>
      <c r="D1359" s="55" t="n">
        <v>0.002000630820027478</v>
      </c>
      <c r="E1359" s="55" t="n">
        <v>0.001230326171949562</v>
      </c>
      <c r="F1359" s="55" t="n">
        <v>-87.7078063208313</v>
      </c>
      <c r="G1359" s="55" t="n">
        <v>-87.71156587503793</v>
      </c>
      <c r="H1359" s="55" t="n">
        <v>0.003759554206644238</v>
      </c>
      <c r="I1359" s="55" t="n">
        <v>-0.003299053943931869</v>
      </c>
      <c r="J1359" s="55" t="n">
        <v>-3.266644384425021</v>
      </c>
      <c r="K1359" s="55" t="n">
        <v>-3.268425504601652</v>
      </c>
      <c r="L1359" s="55" t="n">
        <v>0.001781120176630016</v>
      </c>
      <c r="M1359" s="55" t="n">
        <v>-0.001537252219966119</v>
      </c>
      <c r="N1359" s="55" t="n">
        <v>-85.09454581723961</v>
      </c>
      <c r="O1359" s="55" t="n">
        <v>-85.06470565472638</v>
      </c>
      <c r="P1359" s="55" t="n">
        <v>-0.0298401625132165</v>
      </c>
      <c r="Q1359" s="55" t="n">
        <v>-0.003066901077560603</v>
      </c>
      <c r="R1359" s="55" t="n">
        <v>-356.0164933292591</v>
      </c>
      <c r="S1359" s="55" t="n">
        <v>-356.0067956290615</v>
      </c>
      <c r="T1359" s="55" t="n">
        <v>-0.009697700197583661</v>
      </c>
      <c r="U1359" s="55" t="n">
        <v>-9.358558744202816e-05</v>
      </c>
      <c r="V1359" s="55" t="n">
        <v>88.81934444338508</v>
      </c>
      <c r="W1359" s="55" t="n">
        <v>88.79235092239385</v>
      </c>
      <c r="X1359" s="55" t="n">
        <v>0.02699352099123404</v>
      </c>
      <c r="Y1359" s="55" t="n">
        <v>0.002010882061734191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0.1877231903939358</v>
      </c>
      <c r="AD1359" s="55" t="n">
        <v>-0.03820012541948462</v>
      </c>
      <c r="AE1359" s="55" t="n">
        <v>1.000832566112358</v>
      </c>
      <c r="AF1359" s="55" t="n">
        <v>-0.00332353000132013</v>
      </c>
      <c r="AG1359" s="55" t="n">
        <v>-0.03262183941220298</v>
      </c>
      <c r="AH1359" s="55" t="n">
        <v>-0.001084657259786681</v>
      </c>
      <c r="AI1359" s="55" t="n">
        <v>0.03280863818686235</v>
      </c>
      <c r="AJ1359" s="55" t="n">
        <v>0</v>
      </c>
    </row>
    <row r="1360">
      <c r="A1360" s="55" t="n">
        <v>13.56000000000006</v>
      </c>
      <c r="B1360" s="55" t="n">
        <v>-98.18663143597892</v>
      </c>
      <c r="C1360" s="55" t="n">
        <v>-98.18862443310331</v>
      </c>
      <c r="D1360" s="55" t="n">
        <v>0.001992997124389455</v>
      </c>
      <c r="E1360" s="55" t="n">
        <v>0.0003733408744089461</v>
      </c>
      <c r="F1360" s="55" t="n">
        <v>-87.7078063208313</v>
      </c>
      <c r="G1360" s="55" t="n">
        <v>-87.71158588047076</v>
      </c>
      <c r="H1360" s="55" t="n">
        <v>0.003779559639466936</v>
      </c>
      <c r="I1360" s="55" t="n">
        <v>-0.0009418227633629287</v>
      </c>
      <c r="J1360" s="55" t="n">
        <v>-3.266644384425021</v>
      </c>
      <c r="K1360" s="55" t="n">
        <v>-3.268431185973379</v>
      </c>
      <c r="L1360" s="55" t="n">
        <v>0.001786801548356962</v>
      </c>
      <c r="M1360" s="55" t="n">
        <v>0.0002333736802993329</v>
      </c>
      <c r="N1360" s="55" t="n">
        <v>-85.09454581723961</v>
      </c>
      <c r="O1360" s="55" t="n">
        <v>-85.06472701940194</v>
      </c>
      <c r="P1360" s="55" t="n">
        <v>-0.02981879783765458</v>
      </c>
      <c r="Q1360" s="55" t="n">
        <v>-0.001405339706804699</v>
      </c>
      <c r="R1360" s="55" t="n">
        <v>-356.0164933292591</v>
      </c>
      <c r="S1360" s="55" t="n">
        <v>-356.0068018757332</v>
      </c>
      <c r="T1360" s="55" t="n">
        <v>-0.009691453525850395</v>
      </c>
      <c r="U1360" s="55" t="n">
        <v>-0.0010476613718952</v>
      </c>
      <c r="V1360" s="55" t="n">
        <v>88.81934444338508</v>
      </c>
      <c r="W1360" s="55" t="n">
        <v>88.79237108668363</v>
      </c>
      <c r="X1360" s="55" t="n">
        <v>0.02697335670146033</v>
      </c>
      <c r="Y1360" s="55" t="n">
        <v>0.002030395406295728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0.1877232520834575</v>
      </c>
      <c r="AD1360" s="55" t="n">
        <v>-0.03819971146554232</v>
      </c>
      <c r="AE1360" s="55" t="n">
        <v>1.00083256907872</v>
      </c>
      <c r="AF1360" s="55" t="n">
        <v>-0.003385219522977767</v>
      </c>
      <c r="AG1360" s="55" t="n">
        <v>-0.03303579335450085</v>
      </c>
      <c r="AH1360" s="55" t="n">
        <v>-0.001087623621609524</v>
      </c>
      <c r="AI1360" s="55" t="n">
        <v>0.03322658993821538</v>
      </c>
      <c r="AJ1360" s="55" t="n">
        <v>0</v>
      </c>
    </row>
    <row r="1361">
      <c r="A1361" s="55" t="n">
        <v>13.57000000000005</v>
      </c>
      <c r="B1361" s="55" t="n">
        <v>-98.18663143597892</v>
      </c>
      <c r="C1361" s="55" t="n">
        <v>-98.18862536118726</v>
      </c>
      <c r="D1361" s="55" t="n">
        <v>0.001993925208337173</v>
      </c>
      <c r="E1361" s="55" t="n">
        <v>-0.000476091080665673</v>
      </c>
      <c r="F1361" s="55" t="n">
        <v>-87.7078063208313</v>
      </c>
      <c r="G1361" s="55" t="n">
        <v>-87.71158243144917</v>
      </c>
      <c r="H1361" s="55" t="n">
        <v>0.003776110617879698</v>
      </c>
      <c r="I1361" s="55" t="n">
        <v>0.001396232003162683</v>
      </c>
      <c r="J1361" s="55" t="n">
        <v>-3.266644384425021</v>
      </c>
      <c r="K1361" s="55" t="n">
        <v>-3.268419294790082</v>
      </c>
      <c r="L1361" s="55" t="n">
        <v>0.001774910365060181</v>
      </c>
      <c r="M1361" s="55" t="n">
        <v>0.001976746131263518</v>
      </c>
      <c r="N1361" s="55" t="n">
        <v>-85.09454581723961</v>
      </c>
      <c r="O1361" s="55" t="n">
        <v>-85.06473195924563</v>
      </c>
      <c r="P1361" s="55" t="n">
        <v>-0.02981385799397177</v>
      </c>
      <c r="Q1361" s="55" t="n">
        <v>0.0002309374317181354</v>
      </c>
      <c r="R1361" s="55" t="n">
        <v>-356.0164933292591</v>
      </c>
      <c r="S1361" s="55" t="n">
        <v>-356.0068175154078</v>
      </c>
      <c r="T1361" s="55" t="n">
        <v>-0.009675813851335884</v>
      </c>
      <c r="U1361" s="55" t="n">
        <v>-0.001981005516515236</v>
      </c>
      <c r="V1361" s="55" t="n">
        <v>88.81934444338508</v>
      </c>
      <c r="W1361" s="55" t="n">
        <v>88.79239147816079</v>
      </c>
      <c r="X1361" s="55" t="n">
        <v>0.02695296522428406</v>
      </c>
      <c r="Y1361" s="55" t="n">
        <v>0.002049541846303363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0.1877232287801976</v>
      </c>
      <c r="AD1361" s="55" t="n">
        <v>-0.03819988313101084</v>
      </c>
      <c r="AE1361" s="55" t="n">
        <v>1.000832568160328</v>
      </c>
      <c r="AF1361" s="55" t="n">
        <v>-0.003361916263072695</v>
      </c>
      <c r="AG1361" s="55" t="n">
        <v>-0.03286412788598009</v>
      </c>
      <c r="AH1361" s="55" t="n">
        <v>-0.001086705229358387</v>
      </c>
      <c r="AI1361" s="55" t="n">
        <v>0.03305350678704881</v>
      </c>
      <c r="AJ1361" s="55" t="n">
        <v>0</v>
      </c>
    </row>
    <row r="1362">
      <c r="A1362" s="55" t="n">
        <v>13.58000000000004</v>
      </c>
      <c r="B1362" s="55" t="n">
        <v>-98.18663143597892</v>
      </c>
      <c r="C1362" s="55" t="n">
        <v>-98.18863471392037</v>
      </c>
      <c r="D1362" s="55" t="n">
        <v>0.002003277941441319</v>
      </c>
      <c r="E1362" s="55" t="n">
        <v>-0.001306837236423266</v>
      </c>
      <c r="F1362" s="55" t="n">
        <v>-87.7078063208313</v>
      </c>
      <c r="G1362" s="55" t="n">
        <v>-87.7115558883152</v>
      </c>
      <c r="H1362" s="55" t="n">
        <v>0.003749567483906549</v>
      </c>
      <c r="I1362" s="55" t="n">
        <v>0.003684444943418663</v>
      </c>
      <c r="J1362" s="55" t="n">
        <v>-3.266644384425021</v>
      </c>
      <c r="K1362" s="55" t="n">
        <v>-3.268390228246589</v>
      </c>
      <c r="L1362" s="55" t="n">
        <v>0.001745843821567724</v>
      </c>
      <c r="M1362" s="55" t="n">
        <v>0.003670177192048306</v>
      </c>
      <c r="N1362" s="55" t="n">
        <v>-85.09454581723961</v>
      </c>
      <c r="O1362" s="55" t="n">
        <v>-85.06472084468996</v>
      </c>
      <c r="P1362" s="55" t="n">
        <v>-0.02982497254964351</v>
      </c>
      <c r="Q1362" s="55" t="n">
        <v>0.001820642892522646</v>
      </c>
      <c r="R1362" s="55" t="n">
        <v>-356.0164933292591</v>
      </c>
      <c r="S1362" s="55" t="n">
        <v>-356.006842274604</v>
      </c>
      <c r="T1362" s="55" t="n">
        <v>-0.009651054655077632</v>
      </c>
      <c r="U1362" s="55" t="n">
        <v>-0.002881552718284055</v>
      </c>
      <c r="V1362" s="55" t="n">
        <v>88.81934444338508</v>
      </c>
      <c r="W1362" s="55" t="n">
        <v>88.79241209123541</v>
      </c>
      <c r="X1362" s="55" t="n">
        <v>0.02693235214968275</v>
      </c>
      <c r="Y1362" s="55" t="n">
        <v>0.00206805307681078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0.1877231219889253</v>
      </c>
      <c r="AD1362" s="55" t="n">
        <v>-0.03820062995201885</v>
      </c>
      <c r="AE1362" s="55" t="n">
        <v>1.000832563417835</v>
      </c>
      <c r="AF1362" s="55" t="n">
        <v>-0.003255124990775293</v>
      </c>
      <c r="AG1362" s="55" t="n">
        <v>-0.03211730687796566</v>
      </c>
      <c r="AH1362" s="55" t="n">
        <v>-0.001081962736737552</v>
      </c>
      <c r="AI1362" s="55" t="n">
        <v>0.03229996723160379</v>
      </c>
      <c r="AJ1362" s="55" t="n">
        <v>0</v>
      </c>
    </row>
    <row r="1363">
      <c r="A1363" s="55" t="n">
        <v>13.59000000000003</v>
      </c>
      <c r="B1363" s="55" t="n">
        <v>-98.18663143597892</v>
      </c>
      <c r="C1363" s="55" t="n">
        <v>-98.1886522446146</v>
      </c>
      <c r="D1363" s="55" t="n">
        <v>0.002020808635682468</v>
      </c>
      <c r="E1363" s="55" t="n">
        <v>-0.002108165114520848</v>
      </c>
      <c r="F1363" s="55" t="n">
        <v>-87.7078063208313</v>
      </c>
      <c r="G1363" s="55" t="n">
        <v>-87.71150691196196</v>
      </c>
      <c r="H1363" s="55" t="n">
        <v>0.003700591130666138</v>
      </c>
      <c r="I1363" s="55" t="n">
        <v>0.005893230886909612</v>
      </c>
      <c r="J1363" s="55" t="n">
        <v>-3.266644384425021</v>
      </c>
      <c r="K1363" s="55" t="n">
        <v>-3.268344605288231</v>
      </c>
      <c r="L1363" s="55" t="n">
        <v>0.00170022086321</v>
      </c>
      <c r="M1363" s="55" t="n">
        <v>0.005291950989851579</v>
      </c>
      <c r="N1363" s="55" t="n">
        <v>-85.09454581723961</v>
      </c>
      <c r="O1363" s="55" t="n">
        <v>-85.06469425334875</v>
      </c>
      <c r="P1363" s="55" t="n">
        <v>-0.0298515638908514</v>
      </c>
      <c r="Q1363" s="55" t="n">
        <v>0.003343397496638235</v>
      </c>
      <c r="R1363" s="55" t="n">
        <v>-356.0164933292591</v>
      </c>
      <c r="S1363" s="55" t="n">
        <v>-356.0068757629265</v>
      </c>
      <c r="T1363" s="55" t="n">
        <v>-0.009617566332555241</v>
      </c>
      <c r="U1363" s="55" t="n">
        <v>-0.00373783714994121</v>
      </c>
      <c r="V1363" s="55" t="n">
        <v>88.81934444338508</v>
      </c>
      <c r="W1363" s="55" t="n">
        <v>88.79243291726232</v>
      </c>
      <c r="X1363" s="55" t="n">
        <v>0.02691152612276023</v>
      </c>
      <c r="Y1363" s="55" t="n">
        <v>0.002085672891436457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0.1877229342976521</v>
      </c>
      <c r="AD1363" s="55" t="n">
        <v>-0.03820193400002375</v>
      </c>
      <c r="AE1363" s="55" t="n">
        <v>1.000832554960544</v>
      </c>
      <c r="AF1363" s="55" t="n">
        <v>-0.003067433717612866</v>
      </c>
      <c r="AG1363" s="55" t="n">
        <v>-0.03081325887306641</v>
      </c>
      <c r="AH1363" s="55" t="n">
        <v>-0.001073505445647882</v>
      </c>
      <c r="AI1363" s="55" t="n">
        <v>0.03098416508367443</v>
      </c>
      <c r="AJ1363" s="55" t="n">
        <v>0</v>
      </c>
    </row>
    <row r="1364">
      <c r="A1364" s="55" t="n">
        <v>13.60000000000002</v>
      </c>
      <c r="B1364" s="55" t="n">
        <v>-98.18663143597892</v>
      </c>
      <c r="C1364" s="55" t="n">
        <v>-98.18867760179126</v>
      </c>
      <c r="D1364" s="55" t="n">
        <v>0.002046165812339213</v>
      </c>
      <c r="E1364" s="55" t="n">
        <v>-0.002869878690080933</v>
      </c>
      <c r="F1364" s="55" t="n">
        <v>-87.7078063208313</v>
      </c>
      <c r="G1364" s="55" t="n">
        <v>-87.71143645096583</v>
      </c>
      <c r="H1364" s="55" t="n">
        <v>0.003630130134534494</v>
      </c>
      <c r="I1364" s="55" t="n">
        <v>0.007994461436105686</v>
      </c>
      <c r="J1364" s="55" t="n">
        <v>-3.266644384425021</v>
      </c>
      <c r="K1364" s="55" t="n">
        <v>-3.268283255379304</v>
      </c>
      <c r="L1364" s="55" t="n">
        <v>0.001638870954282498</v>
      </c>
      <c r="M1364" s="55" t="n">
        <v>0.006821597653146194</v>
      </c>
      <c r="N1364" s="55" t="n">
        <v>-85.09454581723961</v>
      </c>
      <c r="O1364" s="55" t="n">
        <v>-85.06465295953215</v>
      </c>
      <c r="P1364" s="55" t="n">
        <v>-0.02989285770744899</v>
      </c>
      <c r="Q1364" s="55" t="n">
        <v>0.004779987469427436</v>
      </c>
      <c r="R1364" s="55" t="n">
        <v>-356.0164933292591</v>
      </c>
      <c r="S1364" s="55" t="n">
        <v>-356.0069174798338</v>
      </c>
      <c r="T1364" s="55" t="n">
        <v>-0.009575849425368262</v>
      </c>
      <c r="U1364" s="55" t="n">
        <v>-0.004539135869239453</v>
      </c>
      <c r="V1364" s="55" t="n">
        <v>88.81934444338508</v>
      </c>
      <c r="W1364" s="55" t="n">
        <v>88.79245394469777</v>
      </c>
      <c r="X1364" s="55" t="n">
        <v>0.02689049868731429</v>
      </c>
      <c r="Y1364" s="55" t="n">
        <v>0.002102160404221651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0.1877226693285763</v>
      </c>
      <c r="AD1364" s="55" t="n">
        <v>-0.03820377022144364</v>
      </c>
      <c r="AE1364" s="55" t="n">
        <v>1.000832542944405</v>
      </c>
      <c r="AF1364" s="55" t="n">
        <v>-0.002802464641848967</v>
      </c>
      <c r="AG1364" s="55" t="n">
        <v>-0.02897703745317892</v>
      </c>
      <c r="AH1364" s="55" t="n">
        <v>-0.001061489306675156</v>
      </c>
      <c r="AI1364" s="55" t="n">
        <v>0.02913158538734089</v>
      </c>
      <c r="AJ1364" s="55" t="n">
        <v>0</v>
      </c>
    </row>
    <row r="1365">
      <c r="A1365" s="55" t="n">
        <v>13.61000000000001</v>
      </c>
      <c r="B1365" s="55" t="n">
        <v>-98.18663143597892</v>
      </c>
      <c r="C1365" s="55" t="n">
        <v>-98.18871033526862</v>
      </c>
      <c r="D1365" s="55" t="n">
        <v>0.002078899289709775</v>
      </c>
      <c r="E1365" s="55" t="n">
        <v>-0.003582445889201514</v>
      </c>
      <c r="F1365" s="55" t="n">
        <v>-87.7078063208313</v>
      </c>
      <c r="G1365" s="55" t="n">
        <v>-87.71134572508963</v>
      </c>
      <c r="H1365" s="55" t="n">
        <v>0.003539404258333067</v>
      </c>
      <c r="I1365" s="55" t="n">
        <v>0.009961817062122423</v>
      </c>
      <c r="J1365" s="55" t="n">
        <v>-3.266644384425021</v>
      </c>
      <c r="K1365" s="55" t="n">
        <v>-3.268207204640791</v>
      </c>
      <c r="L1365" s="55" t="n">
        <v>0.001562820215769568</v>
      </c>
      <c r="M1365" s="55" t="n">
        <v>0.008240146997053263</v>
      </c>
      <c r="N1365" s="55" t="n">
        <v>-85.09454581723961</v>
      </c>
      <c r="O1365" s="55" t="n">
        <v>-85.06459792130399</v>
      </c>
      <c r="P1365" s="55" t="n">
        <v>-0.02994789593561829</v>
      </c>
      <c r="Q1365" s="55" t="n">
        <v>0.006112602581188393</v>
      </c>
      <c r="R1365" s="55" t="n">
        <v>-356.0164933292591</v>
      </c>
      <c r="S1365" s="55" t="n">
        <v>-356.0069668227714</v>
      </c>
      <c r="T1365" s="55" t="n">
        <v>-0.009526506487718207</v>
      </c>
      <c r="U1365" s="55" t="n">
        <v>-0.005275600512624522</v>
      </c>
      <c r="V1365" s="55" t="n">
        <v>88.81934444338508</v>
      </c>
      <c r="W1365" s="55" t="n">
        <v>88.79247515929195</v>
      </c>
      <c r="X1365" s="55" t="n">
        <v>0.02686928409313318</v>
      </c>
      <c r="Y1365" s="55" t="n">
        <v>0.002117293038540866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0.187722331676041</v>
      </c>
      <c r="AD1365" s="55" t="n">
        <v>-0.03820610686688555</v>
      </c>
      <c r="AE1365" s="55" t="n">
        <v>1.000832527569478</v>
      </c>
      <c r="AF1365" s="55" t="n">
        <v>-0.002464812106556247</v>
      </c>
      <c r="AG1365" s="55" t="n">
        <v>-0.02664039201126511</v>
      </c>
      <c r="AH1365" s="55" t="n">
        <v>-0.00104611438001001</v>
      </c>
      <c r="AI1365" s="55" t="n">
        <v>0.02677461746749275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-98.18874990347149</v>
      </c>
      <c r="D1366" s="55" t="n">
        <v>0.002118467492573715</v>
      </c>
      <c r="E1366" s="55" t="n">
        <v>-0.004237115554712342</v>
      </c>
      <c r="F1366" s="55" t="n">
        <v>-87.7078063208313</v>
      </c>
      <c r="G1366" s="55" t="n">
        <v>-87.71123620542478</v>
      </c>
      <c r="H1366" s="55" t="n">
        <v>0.003429884593484674</v>
      </c>
      <c r="I1366" s="55" t="n">
        <v>0.01177111044028669</v>
      </c>
      <c r="J1366" s="55" t="n">
        <v>-3.266644384425021</v>
      </c>
      <c r="K1366" s="55" t="n">
        <v>-3.268117659576907</v>
      </c>
      <c r="L1366" s="55" t="n">
        <v>0.001473275151884913</v>
      </c>
      <c r="M1366" s="55" t="n">
        <v>0.009530358881385667</v>
      </c>
      <c r="N1366" s="55" t="n">
        <v>-85.09454581723961</v>
      </c>
      <c r="O1366" s="55" t="n">
        <v>-85.0645302652856</v>
      </c>
      <c r="P1366" s="55" t="n">
        <v>-0.03001555195400031</v>
      </c>
      <c r="Q1366" s="55" t="n">
        <v>0.007325052505772331</v>
      </c>
      <c r="R1366" s="55" t="n">
        <v>-356.0164933292591</v>
      </c>
      <c r="S1366" s="55" t="n">
        <v>-356.0070230965442</v>
      </c>
      <c r="T1366" s="55" t="n">
        <v>-0.009470232714916911</v>
      </c>
      <c r="U1366" s="55" t="n">
        <v>-0.005938375569066493</v>
      </c>
      <c r="V1366" s="55" t="n">
        <v>88.81934444338508</v>
      </c>
      <c r="W1366" s="55" t="n">
        <v>88.79249654431489</v>
      </c>
      <c r="X1366" s="55" t="n">
        <v>0.02684789907020168</v>
      </c>
      <c r="Y1366" s="55" t="n">
        <v>0.002130869203904372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0.1877219268325016</v>
      </c>
      <c r="AD1366" s="55" t="n">
        <v>-0.03820890600306094</v>
      </c>
      <c r="AE1366" s="55" t="n">
        <v>1.000832509076886</v>
      </c>
      <c r="AF1366" s="55" t="n">
        <v>-0.00205996856705859</v>
      </c>
      <c r="AG1366" s="55" t="n">
        <v>-0.02384125583587693</v>
      </c>
      <c r="AH1366" s="55" t="n">
        <v>-0.001027621787441646</v>
      </c>
      <c r="AI1366" s="55" t="n">
        <v>0.02395213887875214</v>
      </c>
      <c r="AJ1366" s="55" t="n">
        <v>0</v>
      </c>
    </row>
    <row r="1367">
      <c r="A1367" s="55" t="n">
        <v>13.63</v>
      </c>
      <c r="B1367" s="55" t="n">
        <v>-98.18663143597892</v>
      </c>
      <c r="C1367" s="55" t="n">
        <v>-98.18879568184946</v>
      </c>
      <c r="D1367" s="55" t="n">
        <v>0.00216424587053495</v>
      </c>
      <c r="E1367" s="55" t="n">
        <v>-0.004826022506180526</v>
      </c>
      <c r="F1367" s="55" t="n">
        <v>-87.7078063208313</v>
      </c>
      <c r="G1367" s="55" t="n">
        <v>-87.71110959148166</v>
      </c>
      <c r="H1367" s="55" t="n">
        <v>0.00330327065036364</v>
      </c>
      <c r="I1367" s="55" t="n">
        <v>0.01340057712829586</v>
      </c>
      <c r="J1367" s="55" t="n">
        <v>-3.266644384425021</v>
      </c>
      <c r="K1367" s="55" t="n">
        <v>-3.268015988638687</v>
      </c>
      <c r="L1367" s="55" t="n">
        <v>0.00137160421366594</v>
      </c>
      <c r="M1367" s="55" t="n">
        <v>0.0106769275491448</v>
      </c>
      <c r="N1367" s="55" t="n">
        <v>-85.09454581723961</v>
      </c>
      <c r="O1367" s="55" t="n">
        <v>-85.06445126943886</v>
      </c>
      <c r="P1367" s="55" t="n">
        <v>-0.03009454780073726</v>
      </c>
      <c r="Q1367" s="55" t="n">
        <v>0.008402958738421774</v>
      </c>
      <c r="R1367" s="55" t="n">
        <v>-356.0164933292591</v>
      </c>
      <c r="S1367" s="55" t="n">
        <v>-356.0070855237831</v>
      </c>
      <c r="T1367" s="55" t="n">
        <v>-0.009407805476053846</v>
      </c>
      <c r="U1367" s="55" t="n">
        <v>-0.006519701844673824</v>
      </c>
      <c r="V1367" s="55" t="n">
        <v>88.81934444338508</v>
      </c>
      <c r="W1367" s="55" t="n">
        <v>88.79251808081175</v>
      </c>
      <c r="X1367" s="55" t="n">
        <v>0.02682636257334076</v>
      </c>
      <c r="Y1367" s="55" t="n">
        <v>0.002142710680036269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0.1877214611036415</v>
      </c>
      <c r="AD1367" s="55" t="n">
        <v>-0.03821212409947474</v>
      </c>
      <c r="AE1367" s="55" t="n">
        <v>1.000832487745286</v>
      </c>
      <c r="AF1367" s="55" t="n">
        <v>-0.001594239707053413</v>
      </c>
      <c r="AG1367" s="55" t="n">
        <v>-0.0206231594220771</v>
      </c>
      <c r="AH1367" s="55" t="n">
        <v>-0.001006290187399728</v>
      </c>
      <c r="AI1367" s="55" t="n">
        <v>0.02070915074872</v>
      </c>
      <c r="AJ1367" s="55" t="n">
        <v>0</v>
      </c>
    </row>
    <row r="1368">
      <c r="A1368" s="55" t="n">
        <v>13.63999999999999</v>
      </c>
      <c r="B1368" s="55" t="n">
        <v>-98.18663143597892</v>
      </c>
      <c r="C1368" s="55" t="n">
        <v>-98.1888469722771</v>
      </c>
      <c r="D1368" s="55" t="n">
        <v>0.002215536298189288</v>
      </c>
      <c r="E1368" s="55" t="n">
        <v>-0.005342279390279856</v>
      </c>
      <c r="F1368" s="55" t="n">
        <v>-87.7078063208313</v>
      </c>
      <c r="G1368" s="55" t="n">
        <v>-87.71096778557273</v>
      </c>
      <c r="H1368" s="55" t="n">
        <v>0.003161464741434108</v>
      </c>
      <c r="I1368" s="55" t="n">
        <v>0.01483113023032323</v>
      </c>
      <c r="J1368" s="55" t="n">
        <v>-3.266644384425021</v>
      </c>
      <c r="K1368" s="55" t="n">
        <v>-3.267903701898417</v>
      </c>
      <c r="L1368" s="55" t="n">
        <v>0.001259317473394959</v>
      </c>
      <c r="M1368" s="55" t="n">
        <v>0.01166665751349569</v>
      </c>
      <c r="N1368" s="55" t="n">
        <v>-85.09454581723961</v>
      </c>
      <c r="O1368" s="55" t="n">
        <v>-85.06436234408331</v>
      </c>
      <c r="P1368" s="55" t="n">
        <v>-0.03018347315629513</v>
      </c>
      <c r="Q1368" s="55" t="n">
        <v>0.009333919971379988</v>
      </c>
      <c r="R1368" s="55" t="n">
        <v>-356.0164933292591</v>
      </c>
      <c r="S1368" s="55" t="n">
        <v>-356.0071532563568</v>
      </c>
      <c r="T1368" s="55" t="n">
        <v>-0.009340072902318589</v>
      </c>
      <c r="U1368" s="55" t="n">
        <v>-0.007013004107747456</v>
      </c>
      <c r="V1368" s="55" t="n">
        <v>88.81934444338508</v>
      </c>
      <c r="W1368" s="55" t="n">
        <v>88.79253974788452</v>
      </c>
      <c r="X1368" s="55" t="n">
        <v>0.02680469550056305</v>
      </c>
      <c r="Y1368" s="55" t="n">
        <v>0.002152664657030506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0.187720941513903</v>
      </c>
      <c r="AD1368" s="55" t="n">
        <v>-0.03821571268110577</v>
      </c>
      <c r="AE1368" s="55" t="n">
        <v>1.000832463886917</v>
      </c>
      <c r="AF1368" s="55" t="n">
        <v>-0.001074649968485497</v>
      </c>
      <c r="AG1368" s="55" t="n">
        <v>-0.01703457779104328</v>
      </c>
      <c r="AH1368" s="55" t="n">
        <v>-0.0009824318185636116</v>
      </c>
      <c r="AI1368" s="55" t="n">
        <v>0.01709669223423049</v>
      </c>
      <c r="AJ1368" s="55" t="n">
        <v>0</v>
      </c>
    </row>
    <row r="1369">
      <c r="A1369" s="55" t="n">
        <v>13.65000000000009</v>
      </c>
      <c r="B1369" s="55" t="n">
        <v>-98.18663143597892</v>
      </c>
      <c r="C1369" s="55" t="n">
        <v>-98.18890301329851</v>
      </c>
      <c r="D1369" s="55" t="n">
        <v>0.002271577319589272</v>
      </c>
      <c r="E1369" s="55" t="n">
        <v>-0.005780054375663391</v>
      </c>
      <c r="F1369" s="55" t="n">
        <v>-87.7078063208313</v>
      </c>
      <c r="G1369" s="55" t="n">
        <v>-87.71081286486428</v>
      </c>
      <c r="H1369" s="55" t="n">
        <v>0.003006544032990891</v>
      </c>
      <c r="I1369" s="55" t="n">
        <v>0.01604657612716623</v>
      </c>
      <c r="J1369" s="55" t="n">
        <v>-3.266644384425021</v>
      </c>
      <c r="K1369" s="55" t="n">
        <v>-3.267782429129711</v>
      </c>
      <c r="L1369" s="55" t="n">
        <v>0.001138044704689427</v>
      </c>
      <c r="M1369" s="55" t="n">
        <v>0.01248860915481907</v>
      </c>
      <c r="N1369" s="55" t="n">
        <v>-85.09454581723961</v>
      </c>
      <c r="O1369" s="55" t="n">
        <v>-85.06426501142262</v>
      </c>
      <c r="P1369" s="55" t="n">
        <v>-0.03028080581697402</v>
      </c>
      <c r="Q1369" s="55" t="n">
        <v>0.01010764899061286</v>
      </c>
      <c r="R1369" s="55" t="n">
        <v>-356.0164933292591</v>
      </c>
      <c r="S1369" s="55" t="n">
        <v>-356.0072253875628</v>
      </c>
      <c r="T1369" s="55" t="n">
        <v>-0.009267941696265514</v>
      </c>
      <c r="U1369" s="55" t="n">
        <v>-0.007412961793210619</v>
      </c>
      <c r="V1369" s="55" t="n">
        <v>88.81934444338508</v>
      </c>
      <c r="W1369" s="55" t="n">
        <v>88.79256152299507</v>
      </c>
      <c r="X1369" s="55" t="n">
        <v>0.02678292039001692</v>
      </c>
      <c r="Y1369" s="55" t="n">
        <v>0.002160605398679644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0.1877203757038058</v>
      </c>
      <c r="AD1369" s="55" t="n">
        <v>-0.0382196190375404</v>
      </c>
      <c r="AE1369" s="55" t="n">
        <v>1.000832437843251</v>
      </c>
      <c r="AF1369" s="55" t="n">
        <v>-0.000508839871293798</v>
      </c>
      <c r="AG1369" s="55" t="n">
        <v>-0.01312822135641351</v>
      </c>
      <c r="AH1369" s="55" t="n">
        <v>-0.0009563881528951157</v>
      </c>
      <c r="AI1369" s="55" t="n">
        <v>0.01317284298458795</v>
      </c>
      <c r="AJ1369" s="55" t="n">
        <v>0</v>
      </c>
    </row>
    <row r="1370">
      <c r="A1370" s="55" t="n">
        <v>13.66000000000008</v>
      </c>
      <c r="B1370" s="55" t="n">
        <v>-98.18663143597892</v>
      </c>
      <c r="C1370" s="55" t="n">
        <v>-98.18896299106882</v>
      </c>
      <c r="D1370" s="55" t="n">
        <v>0.002331555089899344</v>
      </c>
      <c r="E1370" s="55" t="n">
        <v>-0.006134633828157057</v>
      </c>
      <c r="F1370" s="55" t="n">
        <v>-87.7078063208313</v>
      </c>
      <c r="G1370" s="55" t="n">
        <v>-87.71064705149932</v>
      </c>
      <c r="H1370" s="55" t="n">
        <v>0.002840730668033845</v>
      </c>
      <c r="I1370" s="55" t="n">
        <v>0.01703378896509053</v>
      </c>
      <c r="J1370" s="55" t="n">
        <v>-3.266644384425021</v>
      </c>
      <c r="K1370" s="55" t="n">
        <v>-3.267653896604859</v>
      </c>
      <c r="L1370" s="55" t="n">
        <v>0.001009512179837911</v>
      </c>
      <c r="M1370" s="55" t="n">
        <v>0.01313421249394617</v>
      </c>
      <c r="N1370" s="55" t="n">
        <v>-85.09454581723961</v>
      </c>
      <c r="O1370" s="55" t="n">
        <v>-85.06416088387289</v>
      </c>
      <c r="P1370" s="55" t="n">
        <v>-0.03038493336671163</v>
      </c>
      <c r="Q1370" s="55" t="n">
        <v>0.01071607968095072</v>
      </c>
      <c r="R1370" s="55" t="n">
        <v>-356.0164933292591</v>
      </c>
      <c r="S1370" s="55" t="n">
        <v>-356.0073009649248</v>
      </c>
      <c r="T1370" s="55" t="n">
        <v>-0.009192364334279526</v>
      </c>
      <c r="U1370" s="55" t="n">
        <v>-0.007715562143696152</v>
      </c>
      <c r="V1370" s="55" t="n">
        <v>88.81934444338508</v>
      </c>
      <c r="W1370" s="55" t="n">
        <v>88.7925833822861</v>
      </c>
      <c r="X1370" s="55" t="n">
        <v>0.02676106109899215</v>
      </c>
      <c r="Y1370" s="55" t="n">
        <v>0.00216643555804034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0.1877197718205237</v>
      </c>
      <c r="AD1370" s="55" t="n">
        <v>-0.03822378697839004</v>
      </c>
      <c r="AE1370" s="55" t="n">
        <v>1.000832409980311</v>
      </c>
      <c r="AF1370" s="55" t="n">
        <v>9.504341075272649e-05</v>
      </c>
      <c r="AG1370" s="55" t="n">
        <v>-0.008960280506779827</v>
      </c>
      <c r="AH1370" s="55" t="n">
        <v>-0.0009285252129398458</v>
      </c>
      <c r="AI1370" s="55" t="n">
        <v>0.009008763460163169</v>
      </c>
      <c r="AJ1370" s="55" t="n">
        <v>0</v>
      </c>
    </row>
    <row r="1371">
      <c r="A1371" s="55" t="n">
        <v>13.67000000000007</v>
      </c>
      <c r="B1371" s="55" t="n">
        <v>-98.18663143597892</v>
      </c>
      <c r="C1371" s="55" t="n">
        <v>-98.18902605083861</v>
      </c>
      <c r="D1371" s="55" t="n">
        <v>0.002394614859691798</v>
      </c>
      <c r="E1371" s="55" t="n">
        <v>-0.006402469279135937</v>
      </c>
      <c r="F1371" s="55" t="n">
        <v>-87.7078063208313</v>
      </c>
      <c r="G1371" s="55" t="n">
        <v>-87.71047268121231</v>
      </c>
      <c r="H1371" s="55" t="n">
        <v>0.002666360381012279</v>
      </c>
      <c r="I1371" s="55" t="n">
        <v>0.01778284220238681</v>
      </c>
      <c r="J1371" s="55" t="n">
        <v>-3.266644384425021</v>
      </c>
      <c r="K1371" s="55" t="n">
        <v>-3.267519902934325</v>
      </c>
      <c r="L1371" s="55" t="n">
        <v>0.0008755185093032639</v>
      </c>
      <c r="M1371" s="55" t="n">
        <v>0.01359734797782405</v>
      </c>
      <c r="N1371" s="55" t="n">
        <v>-85.09454581723961</v>
      </c>
      <c r="O1371" s="55" t="n">
        <v>-85.0640516414944</v>
      </c>
      <c r="P1371" s="55" t="n">
        <v>-0.03049417574519239</v>
      </c>
      <c r="Q1371" s="55" t="n">
        <v>0.01115344331108066</v>
      </c>
      <c r="R1371" s="55" t="n">
        <v>-356.0164933292591</v>
      </c>
      <c r="S1371" s="55" t="n">
        <v>-356.0073790034213</v>
      </c>
      <c r="T1371" s="55" t="n">
        <v>-0.009114325837809471</v>
      </c>
      <c r="U1371" s="55" t="n">
        <v>-0.007918135409528638</v>
      </c>
      <c r="V1371" s="55" t="n">
        <v>88.81934444338508</v>
      </c>
      <c r="W1371" s="55" t="n">
        <v>88.79260530091489</v>
      </c>
      <c r="X1371" s="55" t="n">
        <v>0.02673914247020341</v>
      </c>
      <c r="Y1371" s="55" t="n">
        <v>0.00217008704082223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0.1877191384032496</v>
      </c>
      <c r="AD1371" s="55" t="n">
        <v>-0.03822815762437946</v>
      </c>
      <c r="AE1371" s="55" t="n">
        <v>1.000832380683699</v>
      </c>
      <c r="AF1371" s="55" t="n">
        <v>0.0007284606849400355</v>
      </c>
      <c r="AG1371" s="55" t="n">
        <v>-0.004589634517361552</v>
      </c>
      <c r="AH1371" s="55" t="n">
        <v>-0.0008992286009146255</v>
      </c>
      <c r="AI1371" s="55" t="n">
        <v>0.00473328765755503</v>
      </c>
      <c r="AJ1371" s="55" t="n">
        <v>0</v>
      </c>
    </row>
    <row r="1372">
      <c r="A1372" s="55" t="n">
        <v>13.68000000000006</v>
      </c>
      <c r="B1372" s="55" t="n">
        <v>-98.18663143597892</v>
      </c>
      <c r="C1372" s="55" t="n">
        <v>-98.18909130882182</v>
      </c>
      <c r="D1372" s="55" t="n">
        <v>0.002459872842893963</v>
      </c>
      <c r="E1372" s="55" t="n">
        <v>-0.006581208412983576</v>
      </c>
      <c r="F1372" s="55" t="n">
        <v>-87.7078063208313</v>
      </c>
      <c r="G1372" s="55" t="n">
        <v>-87.71029217087214</v>
      </c>
      <c r="H1372" s="55" t="n">
        <v>0.002485850040836923</v>
      </c>
      <c r="I1372" s="55" t="n">
        <v>0.01828709598878773</v>
      </c>
      <c r="J1372" s="55" t="n">
        <v>-3.266644384425021</v>
      </c>
      <c r="K1372" s="55" t="n">
        <v>-3.267382294281027</v>
      </c>
      <c r="L1372" s="55" t="n">
        <v>0.000737909856005079</v>
      </c>
      <c r="M1372" s="55" t="n">
        <v>0.01387439382795684</v>
      </c>
      <c r="N1372" s="55" t="n">
        <v>-85.09454581723961</v>
      </c>
      <c r="O1372" s="55" t="n">
        <v>-85.0639390088388</v>
      </c>
      <c r="P1372" s="55" t="n">
        <v>-0.03060680840079709</v>
      </c>
      <c r="Q1372" s="55" t="n">
        <v>0.01141631325480276</v>
      </c>
      <c r="R1372" s="55" t="n">
        <v>-356.0164933292591</v>
      </c>
      <c r="S1372" s="55" t="n">
        <v>-356.0074584989622</v>
      </c>
      <c r="T1372" s="55" t="n">
        <v>-0.009034830296925402</v>
      </c>
      <c r="U1372" s="55" t="n">
        <v>-0.008019371665170796</v>
      </c>
      <c r="V1372" s="55" t="n">
        <v>88.81934444338508</v>
      </c>
      <c r="W1372" s="55" t="n">
        <v>88.79262725339564</v>
      </c>
      <c r="X1372" s="55" t="n">
        <v>0.02671718998944809</v>
      </c>
      <c r="Y1372" s="55" t="n">
        <v>0.002171521532025683</v>
      </c>
      <c r="Z1372" s="55" t="n">
        <v>0.1877198668639345</v>
      </c>
      <c r="AA1372" s="55" t="n">
        <v>-0.03823274725889682</v>
      </c>
      <c r="AB1372" s="55" t="n">
        <v>1.000831481455098</v>
      </c>
      <c r="AC1372" s="55" t="n">
        <v>0.1877184842649334</v>
      </c>
      <c r="AD1372" s="55" t="n">
        <v>-0.03823267022314035</v>
      </c>
      <c r="AE1372" s="55" t="n">
        <v>1.000832350353404</v>
      </c>
      <c r="AF1372" s="55" t="n">
        <v>0.001382599001065188</v>
      </c>
      <c r="AG1372" s="55" t="n">
        <v>-7.703575646833549e-05</v>
      </c>
      <c r="AH1372" s="55" t="n">
        <v>-0.00086889830619441</v>
      </c>
      <c r="AI1372" s="55" t="n">
        <v>0.001634777896849789</v>
      </c>
      <c r="AJ1372" s="55" t="n">
        <v>0</v>
      </c>
    </row>
    <row r="1373">
      <c r="A1373" s="55" t="n">
        <v>13.69000000000005</v>
      </c>
      <c r="B1373" s="55" t="n">
        <v>-98.18663143597892</v>
      </c>
      <c r="C1373" s="55" t="n">
        <v>-98.18915786428504</v>
      </c>
      <c r="D1373" s="55" t="n">
        <v>0.002526428306114718</v>
      </c>
      <c r="E1373" s="55" t="n">
        <v>-0.006669709767982071</v>
      </c>
      <c r="F1373" s="55" t="n">
        <v>-87.7078063208313</v>
      </c>
      <c r="G1373" s="55" t="n">
        <v>-87.71010798539764</v>
      </c>
      <c r="H1373" s="55" t="n">
        <v>0.002301664566343026</v>
      </c>
      <c r="I1373" s="55" t="n">
        <v>0.01854323988800988</v>
      </c>
      <c r="J1373" s="55" t="n">
        <v>-3.266644384425021</v>
      </c>
      <c r="K1373" s="55" t="n">
        <v>-3.267242939285728</v>
      </c>
      <c r="L1373" s="55" t="n">
        <v>0.0005985548607064051</v>
      </c>
      <c r="M1373" s="55" t="n">
        <v>0.01396423965279866</v>
      </c>
      <c r="N1373" s="55" t="n">
        <v>-85.09454581723961</v>
      </c>
      <c r="O1373" s="55" t="n">
        <v>-85.06382473152533</v>
      </c>
      <c r="P1373" s="55" t="n">
        <v>-0.03072108571426852</v>
      </c>
      <c r="Q1373" s="55" t="n">
        <v>0.01150361817504992</v>
      </c>
      <c r="R1373" s="55" t="n">
        <v>-356.0164933292591</v>
      </c>
      <c r="S1373" s="55" t="n">
        <v>-356.0075384419335</v>
      </c>
      <c r="T1373" s="55" t="n">
        <v>-0.008954887325532075</v>
      </c>
      <c r="U1373" s="55" t="n">
        <v>-0.008019319489140073</v>
      </c>
      <c r="V1373" s="55" t="n">
        <v>88.81934444338508</v>
      </c>
      <c r="W1373" s="55" t="n">
        <v>88.79264921394559</v>
      </c>
      <c r="X1373" s="55" t="n">
        <v>0.02669522943948559</v>
      </c>
      <c r="Y1373" s="55" t="n">
        <v>0.002170730583231371</v>
      </c>
      <c r="Z1373" s="55" t="n">
        <v>0.1877198668639345</v>
      </c>
      <c r="AA1373" s="55" t="n">
        <v>-0.03823274725889682</v>
      </c>
      <c r="AB1373" s="55" t="n">
        <v>1.000831481455098</v>
      </c>
      <c r="AC1373" s="55" t="n">
        <v>0.1877178183720059</v>
      </c>
      <c r="AD1373" s="55" t="n">
        <v>-0.03823726297858146</v>
      </c>
      <c r="AE1373" s="55" t="n">
        <v>1.000832319398448</v>
      </c>
      <c r="AF1373" s="55" t="n">
        <v>0.002048491928641205</v>
      </c>
      <c r="AG1373" s="55" t="n">
        <v>0.004515719684641817</v>
      </c>
      <c r="AH1373" s="55" t="n">
        <v>-0.0008379433498184596</v>
      </c>
      <c r="AI1373" s="55" t="n">
        <v>0.005028935524489724</v>
      </c>
      <c r="AJ1373" s="55" t="n">
        <v>0</v>
      </c>
    </row>
    <row r="1374">
      <c r="A1374" s="55" t="n">
        <v>13.70000000000005</v>
      </c>
      <c r="B1374" s="55" t="n">
        <v>-98.18663143597892</v>
      </c>
      <c r="C1374" s="55" t="n">
        <v>-98.18922481169498</v>
      </c>
      <c r="D1374" s="55" t="n">
        <v>0.002593375716060645</v>
      </c>
      <c r="E1374" s="55" t="n">
        <v>-0.006668041211110684</v>
      </c>
      <c r="F1374" s="55" t="n">
        <v>-87.7078063208313</v>
      </c>
      <c r="G1374" s="55" t="n">
        <v>-87.70992260449125</v>
      </c>
      <c r="H1374" s="55" t="n">
        <v>0.002116283659965662</v>
      </c>
      <c r="I1374" s="55" t="n">
        <v>0.01855129097831439</v>
      </c>
      <c r="J1374" s="55" t="n">
        <v>-3.266644384425021</v>
      </c>
      <c r="K1374" s="55" t="n">
        <v>-3.267103704039464</v>
      </c>
      <c r="L1374" s="55" t="n">
        <v>0.0004593196144424514</v>
      </c>
      <c r="M1374" s="55" t="n">
        <v>0.01386826663726684</v>
      </c>
      <c r="N1374" s="55" t="n">
        <v>-85.09454581723961</v>
      </c>
      <c r="O1374" s="55" t="n">
        <v>-85.06371055286007</v>
      </c>
      <c r="P1374" s="55" t="n">
        <v>-0.03083526437952874</v>
      </c>
      <c r="Q1374" s="55" t="n">
        <v>0.01141662390412382</v>
      </c>
      <c r="R1374" s="55" t="n">
        <v>-356.0164933292591</v>
      </c>
      <c r="S1374" s="55" t="n">
        <v>-356.0076178306284</v>
      </c>
      <c r="T1374" s="55" t="n">
        <v>-0.00887549863067531</v>
      </c>
      <c r="U1374" s="55" t="n">
        <v>-0.007919366659418602</v>
      </c>
      <c r="V1374" s="55" t="n">
        <v>88.81934444338508</v>
      </c>
      <c r="W1374" s="55" t="n">
        <v>88.79267115683032</v>
      </c>
      <c r="X1374" s="55" t="n">
        <v>0.02667328655475635</v>
      </c>
      <c r="Y1374" s="55" t="n">
        <v>0.002167735307078552</v>
      </c>
      <c r="Z1374" s="55" t="n">
        <v>0.1877198668639345</v>
      </c>
      <c r="AA1374" s="55" t="n">
        <v>-0.03823274725889682</v>
      </c>
      <c r="AB1374" s="55" t="n">
        <v>1.000831481455098</v>
      </c>
      <c r="AC1374" s="55" t="n">
        <v>0.1877171497237001</v>
      </c>
      <c r="AD1374" s="55" t="n">
        <v>-0.03824187388267855</v>
      </c>
      <c r="AE1374" s="55" t="n">
        <v>1.000832288231432</v>
      </c>
      <c r="AF1374" s="55" t="n">
        <v>0.002717140234392845</v>
      </c>
      <c r="AG1374" s="55" t="n">
        <v>0.00912662378173279</v>
      </c>
      <c r="AH1374" s="55" t="n">
        <v>-0.0008067763339614231</v>
      </c>
      <c r="AI1374" s="55" t="n">
        <v>0.009556620781410508</v>
      </c>
      <c r="AJ1374" s="55" t="n">
        <v>0</v>
      </c>
    </row>
    <row r="1375">
      <c r="A1375" s="55" t="n">
        <v>13.71000000000004</v>
      </c>
      <c r="B1375" s="55" t="n">
        <v>-98.18663143597892</v>
      </c>
      <c r="C1375" s="55" t="n">
        <v>-98.18929125276286</v>
      </c>
      <c r="D1375" s="55" t="n">
        <v>0.002659816783940393</v>
      </c>
      <c r="E1375" s="55" t="n">
        <v>-0.006577462461992518</v>
      </c>
      <c r="F1375" s="55" t="n">
        <v>-87.7078063208313</v>
      </c>
      <c r="G1375" s="55" t="n">
        <v>-87.70973848963388</v>
      </c>
      <c r="H1375" s="55" t="n">
        <v>0.001932168802589468</v>
      </c>
      <c r="I1375" s="55" t="n">
        <v>0.01831454794558841</v>
      </c>
      <c r="J1375" s="55" t="n">
        <v>-3.266644384425021</v>
      </c>
      <c r="K1375" s="55" t="n">
        <v>-3.266966427433307</v>
      </c>
      <c r="L1375" s="55" t="n">
        <v>0.0003220430082851336</v>
      </c>
      <c r="M1375" s="55" t="n">
        <v>0.01359029508091695</v>
      </c>
      <c r="N1375" s="55" t="n">
        <v>-85.09454581723961</v>
      </c>
      <c r="O1375" s="55" t="n">
        <v>-85.06359819080653</v>
      </c>
      <c r="P1375" s="55" t="n">
        <v>-0.03094762643307042</v>
      </c>
      <c r="Q1375" s="55" t="n">
        <v>0.01115888456015366</v>
      </c>
      <c r="R1375" s="55" t="n">
        <v>-356.0164933292591</v>
      </c>
      <c r="S1375" s="55" t="n">
        <v>-356.0076956843892</v>
      </c>
      <c r="T1375" s="55" t="n">
        <v>-0.008797644869879374</v>
      </c>
      <c r="U1375" s="55" t="n">
        <v>-0.007722203427372992</v>
      </c>
      <c r="V1375" s="55" t="n">
        <v>88.81934444338508</v>
      </c>
      <c r="W1375" s="55" t="n">
        <v>88.79269305670356</v>
      </c>
      <c r="X1375" s="55" t="n">
        <v>0.02665138668153318</v>
      </c>
      <c r="Y1375" s="55" t="n">
        <v>0.002162585710164152</v>
      </c>
      <c r="Z1375" s="55" t="n">
        <v>0.1877198668639345</v>
      </c>
      <c r="AA1375" s="55" t="n">
        <v>-0.03823274725889682</v>
      </c>
      <c r="AB1375" s="55" t="n">
        <v>1.000831481455098</v>
      </c>
      <c r="AC1375" s="55" t="n">
        <v>0.1877164872325746</v>
      </c>
      <c r="AD1375" s="55" t="n">
        <v>-0.03824644153864719</v>
      </c>
      <c r="AE1375" s="55" t="n">
        <v>1.000832257263069</v>
      </c>
      <c r="AF1375" s="55" t="n">
        <v>0.003379631359878843</v>
      </c>
      <c r="AG1375" s="55" t="n">
        <v>0.0136942797503703</v>
      </c>
      <c r="AH1375" s="55" t="n">
        <v>-0.0007758079711983612</v>
      </c>
      <c r="AI1375" s="55" t="n">
        <v>0.01412646749963534</v>
      </c>
      <c r="AJ1375" s="55" t="n">
        <v>0</v>
      </c>
    </row>
    <row r="1376">
      <c r="A1376" s="55" t="n">
        <v>13.72000000000003</v>
      </c>
      <c r="B1376" s="55" t="n">
        <v>-98.18663143597892</v>
      </c>
      <c r="C1376" s="55" t="n">
        <v>-98.18935630822777</v>
      </c>
      <c r="D1376" s="55" t="n">
        <v>0.002724872248847271</v>
      </c>
      <c r="E1376" s="55" t="n">
        <v>-0.006400392081578866</v>
      </c>
      <c r="F1376" s="55" t="n">
        <v>-87.7078063208313</v>
      </c>
      <c r="G1376" s="55" t="n">
        <v>-87.7095580517739</v>
      </c>
      <c r="H1376" s="55" t="n">
        <v>0.00175173094259897</v>
      </c>
      <c r="I1376" s="55" t="n">
        <v>0.01783950240249657</v>
      </c>
      <c r="J1376" s="55" t="n">
        <v>-3.266644384425021</v>
      </c>
      <c r="K1376" s="55" t="n">
        <v>-3.266832897206279</v>
      </c>
      <c r="L1376" s="55" t="n">
        <v>0.0001885127812572617</v>
      </c>
      <c r="M1376" s="55" t="n">
        <v>0.01313650037702473</v>
      </c>
      <c r="N1376" s="55" t="n">
        <v>-85.09454581723961</v>
      </c>
      <c r="O1376" s="55" t="n">
        <v>-85.06348931560809</v>
      </c>
      <c r="P1376" s="55" t="n">
        <v>-0.03105650163149998</v>
      </c>
      <c r="Q1376" s="55" t="n">
        <v>0.01073616410722455</v>
      </c>
      <c r="R1376" s="55" t="n">
        <v>-356.0164933292591</v>
      </c>
      <c r="S1376" s="55" t="n">
        <v>-356.0077710562914</v>
      </c>
      <c r="T1376" s="55" t="n">
        <v>-0.008722272967705587</v>
      </c>
      <c r="U1376" s="55" t="n">
        <v>-0.007431769048046389</v>
      </c>
      <c r="V1376" s="55" t="n">
        <v>88.81934444338508</v>
      </c>
      <c r="W1376" s="55" t="n">
        <v>88.79271488893741</v>
      </c>
      <c r="X1376" s="55" t="n">
        <v>0.02662955444767792</v>
      </c>
      <c r="Y1376" s="55" t="n">
        <v>0.002155359631962568</v>
      </c>
      <c r="Z1376" s="55" t="n">
        <v>0.1877198668639345</v>
      </c>
      <c r="AA1376" s="55" t="n">
        <v>-0.03823274725889682</v>
      </c>
      <c r="AB1376" s="55" t="n">
        <v>1.000831481455098</v>
      </c>
      <c r="AC1376" s="55" t="n">
        <v>0.1877158396078002</v>
      </c>
      <c r="AD1376" s="55" t="n">
        <v>-0.03825090596472407</v>
      </c>
      <c r="AE1376" s="55" t="n">
        <v>1.000832226896758</v>
      </c>
      <c r="AF1376" s="55" t="n">
        <v>0.004027256134297996</v>
      </c>
      <c r="AG1376" s="55" t="n">
        <v>0.01815870582725504</v>
      </c>
      <c r="AH1376" s="55" t="n">
        <v>-0.0007454416592889146</v>
      </c>
      <c r="AI1376" s="55" t="n">
        <v>0.01861486160462738</v>
      </c>
      <c r="AJ1376" s="55" t="n">
        <v>0</v>
      </c>
    </row>
    <row r="1377">
      <c r="A1377" s="55" t="n">
        <v>13.73000000000002</v>
      </c>
      <c r="B1377" s="55" t="n">
        <v>-98.18663143597892</v>
      </c>
      <c r="C1377" s="55" t="n">
        <v>-98.18941912922656</v>
      </c>
      <c r="D1377" s="55" t="n">
        <v>0.00278769324764429</v>
      </c>
      <c r="E1377" s="55" t="n">
        <v>-0.006140359566277675</v>
      </c>
      <c r="F1377" s="55" t="n">
        <v>-87.7078063208313</v>
      </c>
      <c r="G1377" s="55" t="n">
        <v>-87.70938362012794</v>
      </c>
      <c r="H1377" s="55" t="n">
        <v>0.001577299296647267</v>
      </c>
      <c r="I1377" s="55" t="n">
        <v>0.0171357091991357</v>
      </c>
      <c r="J1377" s="55" t="n">
        <v>-3.266644384425021</v>
      </c>
      <c r="K1377" s="55" t="n">
        <v>-3.266704826998899</v>
      </c>
      <c r="L1377" s="55" t="n">
        <v>6.0442573877291e-05</v>
      </c>
      <c r="M1377" s="55" t="n">
        <v>0.01251529896511447</v>
      </c>
      <c r="N1377" s="55" t="n">
        <v>-85.09454581723961</v>
      </c>
      <c r="O1377" s="55" t="n">
        <v>-85.06338552834876</v>
      </c>
      <c r="P1377" s="55" t="n">
        <v>-0.03116028889084244</v>
      </c>
      <c r="Q1377" s="55" t="n">
        <v>0.01015632981536508</v>
      </c>
      <c r="R1377" s="55" t="n">
        <v>-356.0164933292591</v>
      </c>
      <c r="S1377" s="55" t="n">
        <v>-356.0078430452065</v>
      </c>
      <c r="T1377" s="55" t="n">
        <v>-0.008650284052595408</v>
      </c>
      <c r="U1377" s="55" t="n">
        <v>-0.007053182537273702</v>
      </c>
      <c r="V1377" s="55" t="n">
        <v>88.81934444338508</v>
      </c>
      <c r="W1377" s="55" t="n">
        <v>88.79273662993845</v>
      </c>
      <c r="X1377" s="55" t="n">
        <v>0.02660781344663425</v>
      </c>
      <c r="Y1377" s="55" t="n">
        <v>0.002146161313429228</v>
      </c>
      <c r="Z1377" s="55" t="n">
        <v>0.1877198668639345</v>
      </c>
      <c r="AA1377" s="55" t="n">
        <v>-0.03823274725889682</v>
      </c>
      <c r="AB1377" s="55" t="n">
        <v>1.000831481455098</v>
      </c>
      <c r="AC1377" s="55" t="n">
        <v>0.1877152152427171</v>
      </c>
      <c r="AD1377" s="55" t="n">
        <v>-0.03825520936819671</v>
      </c>
      <c r="AE1377" s="55" t="n">
        <v>1.000832197523275</v>
      </c>
      <c r="AF1377" s="55" t="n">
        <v>0.004651621217433011</v>
      </c>
      <c r="AG1377" s="55" t="n">
        <v>0.02246210929988945</v>
      </c>
      <c r="AH1377" s="55" t="n">
        <v>-0.0007160681763096477</v>
      </c>
      <c r="AI1377" s="55" t="n">
        <v>0.02294987337184623</v>
      </c>
      <c r="AJ1377" s="55" t="n">
        <v>0</v>
      </c>
    </row>
    <row r="1378">
      <c r="A1378" s="55" t="n">
        <v>13.74000000000001</v>
      </c>
      <c r="B1378" s="55" t="n">
        <v>-98.18663143597892</v>
      </c>
      <c r="C1378" s="55" t="n">
        <v>-98.18947890810577</v>
      </c>
      <c r="D1378" s="55" t="n">
        <v>0.002847472126852688</v>
      </c>
      <c r="E1378" s="55" t="n">
        <v>-0.005801943436990536</v>
      </c>
      <c r="F1378" s="55" t="n">
        <v>-87.7078063208313</v>
      </c>
      <c r="G1378" s="55" t="n">
        <v>-87.70921741249124</v>
      </c>
      <c r="H1378" s="55" t="n">
        <v>0.00141109165994141</v>
      </c>
      <c r="I1378" s="55" t="n">
        <v>0.01621561797234676</v>
      </c>
      <c r="J1378" s="55" t="n">
        <v>-3.266644384425021</v>
      </c>
      <c r="K1378" s="55" t="n">
        <v>-3.266583834701936</v>
      </c>
      <c r="L1378" s="55" t="n">
        <v>-6.054972308540288e-05</v>
      </c>
      <c r="M1378" s="55" t="n">
        <v>0.01173720624930056</v>
      </c>
      <c r="N1378" s="55" t="n">
        <v>-85.09454581723961</v>
      </c>
      <c r="O1378" s="55" t="n">
        <v>-85.06328834072295</v>
      </c>
      <c r="P1378" s="55" t="n">
        <v>-0.03125747651665031</v>
      </c>
      <c r="Q1378" s="55" t="n">
        <v>0.00942921927839558</v>
      </c>
      <c r="R1378" s="55" t="n">
        <v>-356.0164933292591</v>
      </c>
      <c r="S1378" s="55" t="n">
        <v>-356.0079108070942</v>
      </c>
      <c r="T1378" s="55" t="n">
        <v>-0.008582522164883541</v>
      </c>
      <c r="U1378" s="55" t="n">
        <v>-0.006592658743110679</v>
      </c>
      <c r="V1378" s="55" t="n">
        <v>88.81934444338508</v>
      </c>
      <c r="W1378" s="55" t="n">
        <v>88.79275825744566</v>
      </c>
      <c r="X1378" s="55" t="n">
        <v>0.02658618593942245</v>
      </c>
      <c r="Y1378" s="55" t="n">
        <v>0.002135119673705801</v>
      </c>
      <c r="Z1378" s="55" t="n">
        <v>0.1877198668639345</v>
      </c>
      <c r="AA1378" s="55" t="n">
        <v>-0.03823274725889682</v>
      </c>
      <c r="AB1378" s="55" t="n">
        <v>1.000831481455098</v>
      </c>
      <c r="AC1378" s="55" t="n">
        <v>0.1877146221080941</v>
      </c>
      <c r="AD1378" s="55" t="n">
        <v>-0.03825929687984653</v>
      </c>
      <c r="AE1378" s="55" t="n">
        <v>1.000832169515674</v>
      </c>
      <c r="AF1378" s="55" t="n">
        <v>0.005244755840405624</v>
      </c>
      <c r="AG1378" s="55" t="n">
        <v>0.02654962094971597</v>
      </c>
      <c r="AH1378" s="55" t="n">
        <v>-0.0006880605758485814</v>
      </c>
      <c r="AI1378" s="55" t="n">
        <v>0.027071447389364</v>
      </c>
      <c r="AJ1378" s="55" t="n">
        <v>0</v>
      </c>
    </row>
    <row r="1379">
      <c r="A1379" s="55" t="n">
        <v>13.75</v>
      </c>
      <c r="B1379" s="55" t="n">
        <v>-98.18663143597892</v>
      </c>
      <c r="C1379" s="55" t="n">
        <v>-98.18953488854008</v>
      </c>
      <c r="D1379" s="55" t="n">
        <v>0.002903452561166823</v>
      </c>
      <c r="E1379" s="55" t="n">
        <v>-0.005390696283459701</v>
      </c>
      <c r="F1379" s="55" t="n">
        <v>-87.7078063208313</v>
      </c>
      <c r="G1379" s="55" t="n">
        <v>-87.7090615074294</v>
      </c>
      <c r="H1379" s="55" t="n">
        <v>0.001255186598105772</v>
      </c>
      <c r="I1379" s="55" t="n">
        <v>0.0150943687235878</v>
      </c>
      <c r="J1379" s="55" t="n">
        <v>-3.266644384425021</v>
      </c>
      <c r="K1379" s="55" t="n">
        <v>-3.26647142236894</v>
      </c>
      <c r="L1379" s="55" t="n">
        <v>-0.0001729620560822658</v>
      </c>
      <c r="M1379" s="55" t="n">
        <v>0.01081466868077</v>
      </c>
      <c r="N1379" s="55" t="n">
        <v>-85.09454581723961</v>
      </c>
      <c r="O1379" s="55" t="n">
        <v>-85.06319915626565</v>
      </c>
      <c r="P1379" s="55" t="n">
        <v>-0.03134666097394524</v>
      </c>
      <c r="Q1379" s="55" t="n">
        <v>0.008566483242928406</v>
      </c>
      <c r="R1379" s="55" t="n">
        <v>-356.0164933292591</v>
      </c>
      <c r="S1379" s="55" t="n">
        <v>-356.0079735653837</v>
      </c>
      <c r="T1379" s="55" t="n">
        <v>-0.008519763875365677</v>
      </c>
      <c r="U1379" s="55" t="n">
        <v>-0.006057411076477813</v>
      </c>
      <c r="V1379" s="55" t="n">
        <v>88.81934444338508</v>
      </c>
      <c r="W1379" s="55" t="n">
        <v>88.7927797508068</v>
      </c>
      <c r="X1379" s="55" t="n">
        <v>0.02656469257828734</v>
      </c>
      <c r="Y1379" s="55" t="n">
        <v>0.002122386261511204</v>
      </c>
      <c r="Z1379" s="55" t="n">
        <v>0.1877198668639345</v>
      </c>
      <c r="AA1379" s="55" t="n">
        <v>-0.03823274725889682</v>
      </c>
      <c r="AB1379" s="55" t="n">
        <v>1.000831481455098</v>
      </c>
      <c r="AC1379" s="55" t="n">
        <v>0.1877140676524264</v>
      </c>
      <c r="AD1379" s="55" t="n">
        <v>-0.03826311723963383</v>
      </c>
      <c r="AE1379" s="55" t="n">
        <v>1.000832143224442</v>
      </c>
      <c r="AF1379" s="55" t="n">
        <v>0.005799211508061841</v>
      </c>
      <c r="AG1379" s="55" t="n">
        <v>0.03036998073700781</v>
      </c>
      <c r="AH1379" s="55" t="n">
        <v>-0.0006617693435462257</v>
      </c>
      <c r="AI1379" s="55" t="n">
        <v>0.0309257905759177</v>
      </c>
      <c r="AJ1379" s="55" t="n">
        <v>0</v>
      </c>
    </row>
    <row r="1380">
      <c r="A1380" s="55" t="n">
        <v>13.75999999999999</v>
      </c>
      <c r="B1380" s="55" t="n">
        <v>-98.18663143597892</v>
      </c>
      <c r="C1380" s="55" t="n">
        <v>-98.18958637483294</v>
      </c>
      <c r="D1380" s="55" t="n">
        <v>0.002954938854019443</v>
      </c>
      <c r="E1380" s="55" t="n">
        <v>-0.004913057933843548</v>
      </c>
      <c r="F1380" s="55" t="n">
        <v>-87.7078063208313</v>
      </c>
      <c r="G1380" s="55" t="n">
        <v>-87.70891781869358</v>
      </c>
      <c r="H1380" s="55" t="n">
        <v>0.001111497862278575</v>
      </c>
      <c r="I1380" s="55" t="n">
        <v>0.01378955462297546</v>
      </c>
      <c r="J1380" s="55" t="n">
        <v>-3.266644384425021</v>
      </c>
      <c r="K1380" s="55" t="n">
        <v>-3.266368957936964</v>
      </c>
      <c r="L1380" s="55" t="n">
        <v>-0.0002754264880575033</v>
      </c>
      <c r="M1380" s="55" t="n">
        <v>0.009761872584214121</v>
      </c>
      <c r="N1380" s="55" t="n">
        <v>-85.09454581723961</v>
      </c>
      <c r="O1380" s="55" t="n">
        <v>-85.06311925327098</v>
      </c>
      <c r="P1380" s="55" t="n">
        <v>-0.031426563968616</v>
      </c>
      <c r="Q1380" s="55" t="n">
        <v>0.007581406616420266</v>
      </c>
      <c r="R1380" s="55" t="n">
        <v>-356.0164933292591</v>
      </c>
      <c r="S1380" s="55" t="n">
        <v>-356.0080306203205</v>
      </c>
      <c r="T1380" s="55" t="n">
        <v>-0.008462708938538841</v>
      </c>
      <c r="U1380" s="55" t="n">
        <v>-0.005455542405520933</v>
      </c>
      <c r="V1380" s="55" t="n">
        <v>88.81934444338508</v>
      </c>
      <c r="W1380" s="55" t="n">
        <v>88.79280109122971</v>
      </c>
      <c r="X1380" s="55" t="n">
        <v>0.02654335215538358</v>
      </c>
      <c r="Y1380" s="55" t="n">
        <v>0.00210813293907174</v>
      </c>
      <c r="Z1380" s="55" t="n">
        <v>0.1877198668639345</v>
      </c>
      <c r="AA1380" s="55" t="n">
        <v>-0.03823274725889682</v>
      </c>
      <c r="AB1380" s="55" t="n">
        <v>1.000831481455098</v>
      </c>
      <c r="AC1380" s="55" t="n">
        <v>0.1877135587104968</v>
      </c>
      <c r="AD1380" s="55" t="n">
        <v>-0.03826662342522777</v>
      </c>
      <c r="AE1380" s="55" t="n">
        <v>1.000832118972994</v>
      </c>
      <c r="AF1380" s="55" t="n">
        <v>0.006308153437717401</v>
      </c>
      <c r="AG1380" s="55" t="n">
        <v>0.03387616633095114</v>
      </c>
      <c r="AH1380" s="55" t="n">
        <v>-0.0006375178960293937</v>
      </c>
      <c r="AI1380" s="55" t="n">
        <v>0.03446438559069074</v>
      </c>
      <c r="AJ1380" s="55" t="n">
        <v>0</v>
      </c>
    </row>
    <row r="1381">
      <c r="A1381" s="55" t="n">
        <v>13.7700000000001</v>
      </c>
      <c r="B1381" s="55" t="n">
        <v>-98.18663143597892</v>
      </c>
      <c r="C1381" s="55" t="n">
        <v>-98.18963274028754</v>
      </c>
      <c r="D1381" s="55" t="n">
        <v>0.003001304308610781</v>
      </c>
      <c r="E1381" s="55" t="n">
        <v>-0.004376258108241391</v>
      </c>
      <c r="F1381" s="55" t="n">
        <v>-87.7078063208313</v>
      </c>
      <c r="G1381" s="55" t="n">
        <v>-87.70878807216702</v>
      </c>
      <c r="H1381" s="55" t="n">
        <v>0.0009817513357263934</v>
      </c>
      <c r="I1381" s="55" t="n">
        <v>0.01232095560074733</v>
      </c>
      <c r="J1381" s="55" t="n">
        <v>-3.266644384425021</v>
      </c>
      <c r="K1381" s="55" t="n">
        <v>-3.266277658972357</v>
      </c>
      <c r="L1381" s="55" t="n">
        <v>-0.0003667254526644311</v>
      </c>
      <c r="M1381" s="55" t="n">
        <v>0.008594532630332129</v>
      </c>
      <c r="N1381" s="55" t="n">
        <v>-85.09454581723961</v>
      </c>
      <c r="O1381" s="55" t="n">
        <v>-85.06304976960172</v>
      </c>
      <c r="P1381" s="55" t="n">
        <v>-0.03149604763788751</v>
      </c>
      <c r="Q1381" s="55" t="n">
        <v>0.006488710273975633</v>
      </c>
      <c r="R1381" s="55" t="n">
        <v>-356.0164933292591</v>
      </c>
      <c r="S1381" s="55" t="n">
        <v>-356.008081357168</v>
      </c>
      <c r="T1381" s="55" t="n">
        <v>-0.008411972091095867</v>
      </c>
      <c r="U1381" s="55" t="n">
        <v>-0.004795925632117524</v>
      </c>
      <c r="V1381" s="55" t="n">
        <v>88.81934444338508</v>
      </c>
      <c r="W1381" s="55" t="n">
        <v>88.79282226200547</v>
      </c>
      <c r="X1381" s="55" t="n">
        <v>0.02652218137961526</v>
      </c>
      <c r="Y1381" s="55" t="n">
        <v>0.002092549331408201</v>
      </c>
      <c r="Z1381" s="55" t="n">
        <v>0.1877198668639345</v>
      </c>
      <c r="AA1381" s="55" t="n">
        <v>-0.03823274725889682</v>
      </c>
      <c r="AB1381" s="55" t="n">
        <v>1.000831481455098</v>
      </c>
      <c r="AC1381" s="55" t="n">
        <v>0.1877131014213026</v>
      </c>
      <c r="AD1381" s="55" t="n">
        <v>-0.03826977321584805</v>
      </c>
      <c r="AE1381" s="55" t="n">
        <v>1.000832097053574</v>
      </c>
      <c r="AF1381" s="55" t="n">
        <v>0.006765442631895269</v>
      </c>
      <c r="AG1381" s="55" t="n">
        <v>0.03702595695123656</v>
      </c>
      <c r="AH1381" s="55" t="n">
        <v>-0.0006155984761946343</v>
      </c>
      <c r="AI1381" s="55" t="n">
        <v>0.03764401232127338</v>
      </c>
      <c r="AJ1381" s="55" t="n">
        <v>0</v>
      </c>
    </row>
    <row r="1382">
      <c r="A1382" s="55" t="n">
        <v>13.78000000000009</v>
      </c>
      <c r="B1382" s="55" t="n">
        <v>-98.18663143597892</v>
      </c>
      <c r="C1382" s="55" t="n">
        <v>-98.18967343455029</v>
      </c>
      <c r="D1382" s="55" t="n">
        <v>0.00304199857136403</v>
      </c>
      <c r="E1382" s="55" t="n">
        <v>-0.003788209934415879</v>
      </c>
      <c r="F1382" s="55" t="n">
        <v>-87.7078063208313</v>
      </c>
      <c r="G1382" s="55" t="n">
        <v>-87.70867378561343</v>
      </c>
      <c r="H1382" s="55" t="n">
        <v>0.0008674647821329442</v>
      </c>
      <c r="I1382" s="55" t="n">
        <v>0.0107102466792358</v>
      </c>
      <c r="J1382" s="55" t="n">
        <v>-3.266644384425021</v>
      </c>
      <c r="K1382" s="55" t="n">
        <v>-3.266198578628754</v>
      </c>
      <c r="L1382" s="55" t="n">
        <v>-0.0004458057962676911</v>
      </c>
      <c r="M1382" s="55" t="n">
        <v>0.007329662974138124</v>
      </c>
      <c r="N1382" s="55" t="n">
        <v>-85.09454581723961</v>
      </c>
      <c r="O1382" s="55" t="n">
        <v>-85.06299168956551</v>
      </c>
      <c r="P1382" s="55" t="n">
        <v>-0.03155412767409101</v>
      </c>
      <c r="Q1382" s="55" t="n">
        <v>0.005304336592540059</v>
      </c>
      <c r="R1382" s="55" t="n">
        <v>-356.0164933292591</v>
      </c>
      <c r="S1382" s="55" t="n">
        <v>-356.0081252531726</v>
      </c>
      <c r="T1382" s="55" t="n">
        <v>-0.008368076086459755</v>
      </c>
      <c r="U1382" s="55" t="n">
        <v>-0.004088075796358617</v>
      </c>
      <c r="V1382" s="55" t="n">
        <v>88.81934444338508</v>
      </c>
      <c r="W1382" s="55" t="n">
        <v>88.79284324870115</v>
      </c>
      <c r="X1382" s="55" t="n">
        <v>0.0265011946839324</v>
      </c>
      <c r="Y1382" s="55" t="n">
        <v>0.002075840079693321</v>
      </c>
      <c r="Z1382" s="55" t="n">
        <v>0.1877198668639345</v>
      </c>
      <c r="AA1382" s="55" t="n">
        <v>-0.03823274725889682</v>
      </c>
      <c r="AB1382" s="55" t="n">
        <v>1.000831481455098</v>
      </c>
      <c r="AC1382" s="55" t="n">
        <v>0.1877127011563091</v>
      </c>
      <c r="AD1382" s="55" t="n">
        <v>-0.03827252968485029</v>
      </c>
      <c r="AE1382" s="55" t="n">
        <v>1.00083207772361</v>
      </c>
      <c r="AF1382" s="55" t="n">
        <v>0.007165707625378381</v>
      </c>
      <c r="AG1382" s="55" t="n">
        <v>0.03978242595346904</v>
      </c>
      <c r="AH1382" s="55" t="n">
        <v>-0.0005962685116767119</v>
      </c>
      <c r="AI1382" s="55" t="n">
        <v>0.04042702458323726</v>
      </c>
      <c r="AJ1382" s="55" t="n">
        <v>0</v>
      </c>
    </row>
    <row r="1383">
      <c r="A1383" s="55" t="n">
        <v>13.79000000000008</v>
      </c>
      <c r="B1383" s="55" t="n">
        <v>-98.18663143597892</v>
      </c>
      <c r="C1383" s="55" t="n">
        <v>-98.18970798984344</v>
      </c>
      <c r="D1383" s="55" t="n">
        <v>0.003076553864514858</v>
      </c>
      <c r="E1383" s="55" t="n">
        <v>-0.003157395885321883</v>
      </c>
      <c r="F1383" s="55" t="n">
        <v>-87.7078063208313</v>
      </c>
      <c r="G1383" s="55" t="n">
        <v>-87.70857625145609</v>
      </c>
      <c r="H1383" s="55" t="n">
        <v>0.000769930624803816</v>
      </c>
      <c r="I1383" s="55" t="n">
        <v>0.008980685240872834</v>
      </c>
      <c r="J1383" s="55" t="n">
        <v>-3.266644384425021</v>
      </c>
      <c r="K1383" s="55" t="n">
        <v>-3.266132593972807</v>
      </c>
      <c r="L1383" s="55" t="n">
        <v>-0.0005117904522149296</v>
      </c>
      <c r="M1383" s="55" t="n">
        <v>0.005985334339163106</v>
      </c>
      <c r="N1383" s="55" t="n">
        <v>-85.09454581723961</v>
      </c>
      <c r="O1383" s="55" t="n">
        <v>-85.06294583300235</v>
      </c>
      <c r="P1383" s="55" t="n">
        <v>-0.03159998423726165</v>
      </c>
      <c r="Q1383" s="55" t="n">
        <v>0.004045221841609175</v>
      </c>
      <c r="R1383" s="55" t="n">
        <v>-356.0164933292591</v>
      </c>
      <c r="S1383" s="55" t="n">
        <v>-356.0081618832168</v>
      </c>
      <c r="T1383" s="55" t="n">
        <v>-0.008331446042352784</v>
      </c>
      <c r="U1383" s="55" t="n">
        <v>-0.003342015374845616</v>
      </c>
      <c r="V1383" s="55" t="n">
        <v>88.81934444338508</v>
      </c>
      <c r="W1383" s="55" t="n">
        <v>88.79286403931933</v>
      </c>
      <c r="X1383" s="55" t="n">
        <v>0.02648040406575621</v>
      </c>
      <c r="Y1383" s="55" t="n">
        <v>0.002058221904300628</v>
      </c>
      <c r="Z1383" s="55" t="n">
        <v>0.1877198668639345</v>
      </c>
      <c r="AA1383" s="55" t="n">
        <v>-0.03823274725889682</v>
      </c>
      <c r="AB1383" s="55" t="n">
        <v>1.000831481455098</v>
      </c>
      <c r="AC1383" s="55" t="n">
        <v>0.1877123624588418</v>
      </c>
      <c r="AD1383" s="55" t="n">
        <v>-0.03827486161551835</v>
      </c>
      <c r="AE1383" s="55" t="n">
        <v>1.000832061202585</v>
      </c>
      <c r="AF1383" s="55" t="n">
        <v>0.007504405092645383</v>
      </c>
      <c r="AG1383" s="55" t="n">
        <v>0.04211435662153373</v>
      </c>
      <c r="AH1383" s="55" t="n">
        <v>-0.0005797474871283015</v>
      </c>
      <c r="AI1383" s="55" t="n">
        <v>0.04278166939927749</v>
      </c>
      <c r="AJ1383" s="55" t="n">
        <v>0</v>
      </c>
    </row>
    <row r="1384">
      <c r="A1384" s="55" t="n">
        <v>13.80000000000007</v>
      </c>
      <c r="B1384" s="55" t="n">
        <v>-98.18663143597892</v>
      </c>
      <c r="C1384" s="55" t="n">
        <v>-98.18973602601996</v>
      </c>
      <c r="D1384" s="55" t="n">
        <v>0.003104590041043295</v>
      </c>
      <c r="E1384" s="55" t="n">
        <v>-0.002492747768832239</v>
      </c>
      <c r="F1384" s="55" t="n">
        <v>-87.7078063208313</v>
      </c>
      <c r="G1384" s="55" t="n">
        <v>-87.70849652277438</v>
      </c>
      <c r="H1384" s="55" t="n">
        <v>0.0006902019430913199</v>
      </c>
      <c r="I1384" s="55" t="n">
        <v>0.007156781645035093</v>
      </c>
      <c r="J1384" s="55" t="n">
        <v>-3.266644384425021</v>
      </c>
      <c r="K1384" s="55" t="n">
        <v>-3.266080396799427</v>
      </c>
      <c r="L1384" s="55" t="n">
        <v>-0.000563987625594501</v>
      </c>
      <c r="M1384" s="55" t="n">
        <v>0.004580420488221264</v>
      </c>
      <c r="N1384" s="55" t="n">
        <v>-85.09454581723961</v>
      </c>
      <c r="O1384" s="55" t="n">
        <v>-85.06291284669696</v>
      </c>
      <c r="P1384" s="55" t="n">
        <v>-0.03163297054263612</v>
      </c>
      <c r="Q1384" s="55" t="n">
        <v>0.00272905848756936</v>
      </c>
      <c r="R1384" s="55" t="n">
        <v>-356.0164933292591</v>
      </c>
      <c r="S1384" s="55" t="n">
        <v>-356.0081909241017</v>
      </c>
      <c r="T1384" s="55" t="n">
        <v>-0.00830240515742902</v>
      </c>
      <c r="U1384" s="55" t="n">
        <v>-0.002568134712810183</v>
      </c>
      <c r="V1384" s="55" t="n">
        <v>88.81934444338508</v>
      </c>
      <c r="W1384" s="55" t="n">
        <v>88.79288462442369</v>
      </c>
      <c r="X1384" s="55" t="n">
        <v>0.02645981896138532</v>
      </c>
      <c r="Y1384" s="55" t="n">
        <v>0.002039920602402458</v>
      </c>
      <c r="Z1384" s="55" t="n">
        <v>0.1877198668639345</v>
      </c>
      <c r="AA1384" s="55" t="n">
        <v>-0.03823274725889682</v>
      </c>
      <c r="AB1384" s="55" t="n">
        <v>1.000831481455098</v>
      </c>
      <c r="AC1384" s="55" t="n">
        <v>0.1877120889952704</v>
      </c>
      <c r="AD1384" s="55" t="n">
        <v>-0.03827674383561961</v>
      </c>
      <c r="AE1384" s="55" t="n">
        <v>1.000832047669473</v>
      </c>
      <c r="AF1384" s="55" t="n">
        <v>0.007777868664127219</v>
      </c>
      <c r="AG1384" s="55" t="n">
        <v>0.04399657672279206</v>
      </c>
      <c r="AH1384" s="55" t="n">
        <v>-0.0005662143742757308</v>
      </c>
      <c r="AI1384" s="55" t="n">
        <v>0.0446823746347324</v>
      </c>
      <c r="AJ1384" s="55" t="n">
        <v>0</v>
      </c>
    </row>
    <row r="1385">
      <c r="A1385" s="55" t="n">
        <v>13.81000000000006</v>
      </c>
      <c r="B1385" s="55" t="n">
        <v>-98.18663143597892</v>
      </c>
      <c r="C1385" s="55" t="n">
        <v>-98.18975725438979</v>
      </c>
      <c r="D1385" s="55" t="n">
        <v>0.00312581841086829</v>
      </c>
      <c r="E1385" s="55" t="n">
        <v>-0.001803522400855071</v>
      </c>
      <c r="F1385" s="55" t="n">
        <v>-87.7078063208313</v>
      </c>
      <c r="G1385" s="55" t="n">
        <v>-87.70843540265869</v>
      </c>
      <c r="H1385" s="55" t="n">
        <v>0.0006290818273960252</v>
      </c>
      <c r="I1385" s="55" t="n">
        <v>0.005263957798973915</v>
      </c>
      <c r="J1385" s="55" t="n">
        <v>-3.266644384425021</v>
      </c>
      <c r="K1385" s="55" t="n">
        <v>-3.266042487023822</v>
      </c>
      <c r="L1385" s="55" t="n">
        <v>-0.0006018974012000038</v>
      </c>
      <c r="M1385" s="55" t="n">
        <v>0.003134337538259068</v>
      </c>
      <c r="N1385" s="55" t="n">
        <v>-85.09454581723961</v>
      </c>
      <c r="O1385" s="55" t="n">
        <v>-85.06289319819894</v>
      </c>
      <c r="P1385" s="55" t="n">
        <v>-0.03165261904066125</v>
      </c>
      <c r="Q1385" s="55" t="n">
        <v>0.00137405076912624</v>
      </c>
      <c r="R1385" s="55" t="n">
        <v>-356.0164933292591</v>
      </c>
      <c r="S1385" s="55" t="n">
        <v>-356.0082121574243</v>
      </c>
      <c r="T1385" s="55" t="n">
        <v>-0.008281171834831553</v>
      </c>
      <c r="U1385" s="55" t="n">
        <v>-0.001777049536263153</v>
      </c>
      <c r="V1385" s="55" t="n">
        <v>88.81934444338508</v>
      </c>
      <c r="W1385" s="55" t="n">
        <v>88.7929049972289</v>
      </c>
      <c r="X1385" s="55" t="n">
        <v>0.02643944615617692</v>
      </c>
      <c r="Y1385" s="55" t="n">
        <v>0.002021167923492436</v>
      </c>
      <c r="Z1385" s="55" t="n">
        <v>0.1877198668639345</v>
      </c>
      <c r="AA1385" s="55" t="n">
        <v>-0.03823274725889682</v>
      </c>
      <c r="AB1385" s="55" t="n">
        <v>1.000831481455098</v>
      </c>
      <c r="AC1385" s="55" t="n">
        <v>0.1877118835184735</v>
      </c>
      <c r="AD1385" s="55" t="n">
        <v>-0.03827815746740762</v>
      </c>
      <c r="AE1385" s="55" t="n">
        <v>1.000832037260755</v>
      </c>
      <c r="AF1385" s="55" t="n">
        <v>0.007983345460954583</v>
      </c>
      <c r="AG1385" s="55" t="n">
        <v>0.04541020851080158</v>
      </c>
      <c r="AH1385" s="55" t="n">
        <v>-0.0005558056563881308</v>
      </c>
      <c r="AI1385" s="55" t="n">
        <v>0.04610997464400835</v>
      </c>
      <c r="AJ1385" s="55" t="n">
        <v>0</v>
      </c>
    </row>
    <row r="1386">
      <c r="A1386" s="55" t="n">
        <v>13.82000000000005</v>
      </c>
      <c r="B1386" s="55" t="n">
        <v>-98.18663143597892</v>
      </c>
      <c r="C1386" s="55" t="n">
        <v>-98.18977148028365</v>
      </c>
      <c r="D1386" s="55" t="n">
        <v>0.003140044304731009</v>
      </c>
      <c r="E1386" s="55" t="n">
        <v>-0.001099174674619595</v>
      </c>
      <c r="F1386" s="55" t="n">
        <v>-87.7078063208313</v>
      </c>
      <c r="G1386" s="55" t="n">
        <v>-87.7083934370183</v>
      </c>
      <c r="H1386" s="55" t="n">
        <v>0.000587116187003903</v>
      </c>
      <c r="I1386" s="55" t="n">
        <v>0.003328198364996282</v>
      </c>
      <c r="J1386" s="55" t="n">
        <v>-3.266644384425021</v>
      </c>
      <c r="K1386" s="55" t="n">
        <v>-3.26601916870252</v>
      </c>
      <c r="L1386" s="55" t="n">
        <v>-0.0006252157225019897</v>
      </c>
      <c r="M1386" s="55" t="n">
        <v>0.001666779661194664</v>
      </c>
      <c r="N1386" s="55" t="n">
        <v>-85.09454581723961</v>
      </c>
      <c r="O1386" s="55" t="n">
        <v>-85.06288717209796</v>
      </c>
      <c r="P1386" s="55" t="n">
        <v>-0.0316586451416398</v>
      </c>
      <c r="Q1386" s="55" t="n">
        <v>-1.333100282670056e-06</v>
      </c>
      <c r="R1386" s="55" t="n">
        <v>-356.0164933292591</v>
      </c>
      <c r="S1386" s="55" t="n">
        <v>-356.0082254710272</v>
      </c>
      <c r="T1386" s="55" t="n">
        <v>-0.008267858231859559</v>
      </c>
      <c r="U1386" s="55" t="n">
        <v>-0.0009794574379562899</v>
      </c>
      <c r="V1386" s="55" t="n">
        <v>88.81934444338508</v>
      </c>
      <c r="W1386" s="55" t="n">
        <v>88.79292515365405</v>
      </c>
      <c r="X1386" s="55" t="n">
        <v>0.02641928973103711</v>
      </c>
      <c r="Y1386" s="55" t="n">
        <v>0.00200219841457857</v>
      </c>
      <c r="Z1386" s="55" t="n">
        <v>0.1877198668639345</v>
      </c>
      <c r="AA1386" s="55" t="n">
        <v>-0.03823274725889682</v>
      </c>
      <c r="AB1386" s="55" t="n">
        <v>1.000831481455098</v>
      </c>
      <c r="AC1386" s="55" t="n">
        <v>0.1877117478439024</v>
      </c>
      <c r="AD1386" s="55" t="n">
        <v>-0.03827909009093284</v>
      </c>
      <c r="AE1386" s="55" t="n">
        <v>1.000832030069072</v>
      </c>
      <c r="AF1386" s="55" t="n">
        <v>0.00811902003206022</v>
      </c>
      <c r="AG1386" s="55" t="n">
        <v>0.04634283203602124</v>
      </c>
      <c r="AH1386" s="55" t="n">
        <v>-0.0005486139738053453</v>
      </c>
      <c r="AI1386" s="55" t="n">
        <v>0.04705186016186954</v>
      </c>
      <c r="AJ1386" s="55" t="n">
        <v>0</v>
      </c>
    </row>
    <row r="1387">
      <c r="A1387" s="55" t="n">
        <v>13.83000000000004</v>
      </c>
      <c r="B1387" s="55" t="n">
        <v>-98.18663143597892</v>
      </c>
      <c r="C1387" s="55" t="n">
        <v>-98.18977860433783</v>
      </c>
      <c r="D1387" s="55" t="n">
        <v>0.003147168358909927</v>
      </c>
      <c r="E1387" s="55" t="n">
        <v>-0.0003892297675834576</v>
      </c>
      <c r="F1387" s="55" t="n">
        <v>-87.7078063208313</v>
      </c>
      <c r="G1387" s="55" t="n">
        <v>-87.70837091089</v>
      </c>
      <c r="H1387" s="55" t="n">
        <v>0.0005645900586963964</v>
      </c>
      <c r="I1387" s="55" t="n">
        <v>0.001375699298756102</v>
      </c>
      <c r="J1387" s="55" t="n">
        <v>-3.266644384425021</v>
      </c>
      <c r="K1387" s="55" t="n">
        <v>-3.266010548699844</v>
      </c>
      <c r="L1387" s="55" t="n">
        <v>-0.0006338357251778101</v>
      </c>
      <c r="M1387" s="55" t="n">
        <v>0.0001974547654127445</v>
      </c>
      <c r="N1387" s="55" t="n">
        <v>-85.09454581723961</v>
      </c>
      <c r="O1387" s="55" t="n">
        <v>-85.06289486877084</v>
      </c>
      <c r="P1387" s="55" t="n">
        <v>-0.03165094846876725</v>
      </c>
      <c r="Q1387" s="55" t="n">
        <v>-0.001378608900339725</v>
      </c>
      <c r="R1387" s="55" t="n">
        <v>-356.0164933292591</v>
      </c>
      <c r="S1387" s="55" t="n">
        <v>-356.0082308590245</v>
      </c>
      <c r="T1387" s="55" t="n">
        <v>-0.008262470234574753</v>
      </c>
      <c r="U1387" s="55" t="n">
        <v>-0.0001859952611769842</v>
      </c>
      <c r="V1387" s="55" t="n">
        <v>88.81934444338508</v>
      </c>
      <c r="W1387" s="55" t="n">
        <v>88.79294509233965</v>
      </c>
      <c r="X1387" s="55" t="n">
        <v>0.02639935104543673</v>
      </c>
      <c r="Y1387" s="55" t="n">
        <v>0.001983246294255017</v>
      </c>
      <c r="Z1387" s="55" t="n">
        <v>0.1877198668639345</v>
      </c>
      <c r="AA1387" s="55" t="n">
        <v>-0.03823274725889682</v>
      </c>
      <c r="AB1387" s="55" t="n">
        <v>1.000831481455098</v>
      </c>
      <c r="AC1387" s="55" t="n">
        <v>0.1877116828383887</v>
      </c>
      <c r="AD1387" s="55" t="n">
        <v>-0.03827953581968885</v>
      </c>
      <c r="AE1387" s="55" t="n">
        <v>1.000832026142502</v>
      </c>
      <c r="AF1387" s="55" t="n">
        <v>0.00818402554575437</v>
      </c>
      <c r="AG1387" s="55" t="n">
        <v>0.04678856079202987</v>
      </c>
      <c r="AH1387" s="55" t="n">
        <v>-0.0005446874036252325</v>
      </c>
      <c r="AI1387" s="55" t="n">
        <v>0.04750204605583535</v>
      </c>
      <c r="AJ1387" s="55" t="n">
        <v>0</v>
      </c>
    </row>
    <row r="1388">
      <c r="A1388" s="55" t="n">
        <v>13.84000000000003</v>
      </c>
      <c r="B1388" s="55" t="n">
        <v>-98.18663143597892</v>
      </c>
      <c r="C1388" s="55" t="n">
        <v>-98.18977862250065</v>
      </c>
      <c r="D1388" s="55" t="n">
        <v>0.003147186521734603</v>
      </c>
      <c r="E1388" s="55" t="n">
        <v>0.0003168438239845858</v>
      </c>
      <c r="F1388" s="55" t="n">
        <v>-87.7078063208313</v>
      </c>
      <c r="G1388" s="55" t="n">
        <v>-87.70836784824833</v>
      </c>
      <c r="H1388" s="55" t="n">
        <v>0.0005615274170366942</v>
      </c>
      <c r="I1388" s="55" t="n">
        <v>-0.0005674815838016389</v>
      </c>
      <c r="J1388" s="55" t="n">
        <v>-3.266644384425021</v>
      </c>
      <c r="K1388" s="55" t="n">
        <v>-3.266016537981035</v>
      </c>
      <c r="L1388" s="55" t="n">
        <v>-0.0006278464439863434</v>
      </c>
      <c r="M1388" s="55" t="n">
        <v>-0.001254176379129852</v>
      </c>
      <c r="N1388" s="55" t="n">
        <v>-85.09454581723961</v>
      </c>
      <c r="O1388" s="55" t="n">
        <v>-85.06291620558251</v>
      </c>
      <c r="P1388" s="55" t="n">
        <v>-0.03162961165709072</v>
      </c>
      <c r="Q1388" s="55" t="n">
        <v>-0.002739521137235958</v>
      </c>
      <c r="R1388" s="55" t="n">
        <v>-356.0164933292591</v>
      </c>
      <c r="S1388" s="55" t="n">
        <v>-356.0082284204207</v>
      </c>
      <c r="T1388" s="55" t="n">
        <v>-0.008264908838467457</v>
      </c>
      <c r="U1388" s="55" t="n">
        <v>0.0005929007843134129</v>
      </c>
      <c r="V1388" s="55" t="n">
        <v>88.81934444338508</v>
      </c>
      <c r="W1388" s="55" t="n">
        <v>88.79296481462852</v>
      </c>
      <c r="X1388" s="55" t="n">
        <v>0.02637962875655833</v>
      </c>
      <c r="Y1388" s="55" t="n">
        <v>0.001964542352168714</v>
      </c>
      <c r="Z1388" s="55" t="n">
        <v>0.1877198668639345</v>
      </c>
      <c r="AA1388" s="55" t="n">
        <v>-0.03823274725889682</v>
      </c>
      <c r="AB1388" s="55" t="n">
        <v>1.000831481455098</v>
      </c>
      <c r="AC1388" s="55" t="n">
        <v>0.187711688421673</v>
      </c>
      <c r="AD1388" s="55" t="n">
        <v>-0.03827949528879677</v>
      </c>
      <c r="AE1388" s="55" t="n">
        <v>1.000832025484478</v>
      </c>
      <c r="AF1388" s="55" t="n">
        <v>0.008178442261475016</v>
      </c>
      <c r="AG1388" s="55" t="n">
        <v>0.04674802989994981</v>
      </c>
      <c r="AH1388" s="55" t="n">
        <v>-0.0005440293799896523</v>
      </c>
      <c r="AI1388" s="55" t="n">
        <v>0.04746115448782481</v>
      </c>
      <c r="AJ1388" s="55" t="n">
        <v>0</v>
      </c>
    </row>
    <row r="1389">
      <c r="A1389" s="55" t="n">
        <v>13.85000000000002</v>
      </c>
      <c r="B1389" s="55" t="n">
        <v>-98.18663143597892</v>
      </c>
      <c r="C1389" s="55" t="n">
        <v>-98.189771624778</v>
      </c>
      <c r="D1389" s="55" t="n">
        <v>0.003140188799085854</v>
      </c>
      <c r="E1389" s="55" t="n">
        <v>0.001009758778584346</v>
      </c>
      <c r="F1389" s="55" t="n">
        <v>-87.7078063208313</v>
      </c>
      <c r="G1389" s="55" t="n">
        <v>-87.70838401527199</v>
      </c>
      <c r="H1389" s="55" t="n">
        <v>0.0005776944406976118</v>
      </c>
      <c r="I1389" s="55" t="n">
        <v>-0.002475767404290391</v>
      </c>
      <c r="J1389" s="55" t="n">
        <v>-3.266644384425021</v>
      </c>
      <c r="K1389" s="55" t="n">
        <v>-3.266036855479022</v>
      </c>
      <c r="L1389" s="55" t="n">
        <v>-0.0006075289459990992</v>
      </c>
      <c r="M1389" s="55" t="n">
        <v>-0.002669154191031224</v>
      </c>
      <c r="N1389" s="55" t="n">
        <v>-85.09454581723961</v>
      </c>
      <c r="O1389" s="55" t="n">
        <v>-85.06295092049135</v>
      </c>
      <c r="P1389" s="55" t="n">
        <v>-0.03159489674824848</v>
      </c>
      <c r="Q1389" s="55" t="n">
        <v>-0.004066281337305891</v>
      </c>
      <c r="R1389" s="55" t="n">
        <v>-356.0164933292591</v>
      </c>
      <c r="S1389" s="55" t="n">
        <v>-356.0082183563612</v>
      </c>
      <c r="T1389" s="55" t="n">
        <v>-0.008274972897880725</v>
      </c>
      <c r="U1389" s="55" t="n">
        <v>0.001347130425345004</v>
      </c>
      <c r="V1389" s="55" t="n">
        <v>88.81934444338508</v>
      </c>
      <c r="W1389" s="55" t="n">
        <v>88.79298432451091</v>
      </c>
      <c r="X1389" s="55" t="n">
        <v>0.02636011887416706</v>
      </c>
      <c r="Y1389" s="55" t="n">
        <v>0.001946310927432138</v>
      </c>
      <c r="Z1389" s="55" t="n">
        <v>0.1877198668639345</v>
      </c>
      <c r="AA1389" s="55" t="n">
        <v>-0.03823274725889682</v>
      </c>
      <c r="AB1389" s="55" t="n">
        <v>1.000831481455098</v>
      </c>
      <c r="AC1389" s="55" t="n">
        <v>0.1877117635804592</v>
      </c>
      <c r="AD1389" s="55" t="n">
        <v>-0.03827897555708432</v>
      </c>
      <c r="AE1389" s="55" t="n">
        <v>1.00083202805435</v>
      </c>
      <c r="AF1389" s="55" t="n">
        <v>0.008103283475335843</v>
      </c>
      <c r="AG1389" s="55" t="n">
        <v>0.04622829818749785</v>
      </c>
      <c r="AH1389" s="55" t="n">
        <v>-0.0005465992514164242</v>
      </c>
      <c r="AI1389" s="55" t="n">
        <v>0.04693631352306567</v>
      </c>
      <c r="AJ1389" s="55" t="n">
        <v>0</v>
      </c>
    </row>
    <row r="1390">
      <c r="A1390" s="55" t="n">
        <v>13.86000000000001</v>
      </c>
      <c r="B1390" s="55" t="n">
        <v>-98.18663143597892</v>
      </c>
      <c r="C1390" s="55" t="n">
        <v>-98.18975779275135</v>
      </c>
      <c r="D1390" s="55" t="n">
        <v>0.003126356772430835</v>
      </c>
      <c r="E1390" s="55" t="n">
        <v>0.001680529328982656</v>
      </c>
      <c r="F1390" s="55" t="n">
        <v>-87.7078063208313</v>
      </c>
      <c r="G1390" s="55" t="n">
        <v>-87.70841892697527</v>
      </c>
      <c r="H1390" s="55" t="n">
        <v>0.0006126061439689902</v>
      </c>
      <c r="I1390" s="55" t="n">
        <v>-0.004324393958615141</v>
      </c>
      <c r="J1390" s="55" t="n">
        <v>-3.266644384425021</v>
      </c>
      <c r="K1390" s="55" t="n">
        <v>-3.266071034448371</v>
      </c>
      <c r="L1390" s="55" t="n">
        <v>-0.0005733499766506814</v>
      </c>
      <c r="M1390" s="55" t="n">
        <v>-0.004029264193299719</v>
      </c>
      <c r="N1390" s="55" t="n">
        <v>-85.09454581723961</v>
      </c>
      <c r="O1390" s="55" t="n">
        <v>-85.06299857797777</v>
      </c>
      <c r="P1390" s="55" t="n">
        <v>-0.03154723926183967</v>
      </c>
      <c r="Q1390" s="55" t="n">
        <v>-0.005341796947648767</v>
      </c>
      <c r="R1390" s="55" t="n">
        <v>-356.0164933292591</v>
      </c>
      <c r="S1390" s="55" t="n">
        <v>-356.0082009660704</v>
      </c>
      <c r="T1390" s="55" t="n">
        <v>-0.008292363188672791</v>
      </c>
      <c r="U1390" s="55" t="n">
        <v>0.002067058322334857</v>
      </c>
      <c r="V1390" s="55" t="n">
        <v>88.81934444338508</v>
      </c>
      <c r="W1390" s="55" t="n">
        <v>88.79300362853559</v>
      </c>
      <c r="X1390" s="55" t="n">
        <v>0.02634081484950081</v>
      </c>
      <c r="Y1390" s="55" t="n">
        <v>0.001928767051805549</v>
      </c>
      <c r="Z1390" s="55" t="n">
        <v>0.1877198668639345</v>
      </c>
      <c r="AA1390" s="55" t="n">
        <v>-0.03823274725889682</v>
      </c>
      <c r="AB1390" s="55" t="n">
        <v>1.000831481455098</v>
      </c>
      <c r="AC1390" s="55" t="n">
        <v>0.1877119063946368</v>
      </c>
      <c r="AD1390" s="55" t="n">
        <v>-0.0382779899255393</v>
      </c>
      <c r="AE1390" s="55" t="n">
        <v>1.000832033768552</v>
      </c>
      <c r="AF1390" s="55" t="n">
        <v>0.007960469297740858</v>
      </c>
      <c r="AG1390" s="55" t="n">
        <v>0.04524266664248516</v>
      </c>
      <c r="AH1390" s="55" t="n">
        <v>-0.0005523134534168861</v>
      </c>
      <c r="AI1390" s="55" t="n">
        <v>0.04594097306886457</v>
      </c>
      <c r="AJ1390" s="55" t="n">
        <v>0</v>
      </c>
    </row>
    <row r="1391">
      <c r="A1391" s="55" t="n">
        <v>13.87</v>
      </c>
      <c r="B1391" s="55" t="n">
        <v>-98.18663143597892</v>
      </c>
      <c r="C1391" s="55" t="n">
        <v>-98.18973739591905</v>
      </c>
      <c r="D1391" s="55" t="n">
        <v>0.003105959940129203</v>
      </c>
      <c r="E1391" s="55" t="n">
        <v>0.002320585971340113</v>
      </c>
      <c r="F1391" s="55" t="n">
        <v>-87.7078063208313</v>
      </c>
      <c r="G1391" s="55" t="n">
        <v>-87.70847185707119</v>
      </c>
      <c r="H1391" s="55" t="n">
        <v>0.0006655362398994859</v>
      </c>
      <c r="I1391" s="55" t="n">
        <v>-0.006089726163773022</v>
      </c>
      <c r="J1391" s="55" t="n">
        <v>-3.266644384425021</v>
      </c>
      <c r="K1391" s="55" t="n">
        <v>-3.266118431187992</v>
      </c>
      <c r="L1391" s="55" t="n">
        <v>-0.0005259532370290104</v>
      </c>
      <c r="M1391" s="55" t="n">
        <v>-0.005317267695866879</v>
      </c>
      <c r="N1391" s="55" t="n">
        <v>-85.09454581723961</v>
      </c>
      <c r="O1391" s="55" t="n">
        <v>-85.06305857718675</v>
      </c>
      <c r="P1391" s="55" t="n">
        <v>-0.0314872400528481</v>
      </c>
      <c r="Q1391" s="55" t="n">
        <v>-0.006549887940552414</v>
      </c>
      <c r="R1391" s="55" t="n">
        <v>-356.0164933292591</v>
      </c>
      <c r="S1391" s="55" t="n">
        <v>-356.0081766415457</v>
      </c>
      <c r="T1391" s="55" t="n">
        <v>-0.008316687713433168</v>
      </c>
      <c r="U1391" s="55" t="n">
        <v>0.002743635177291277</v>
      </c>
      <c r="V1391" s="55" t="n">
        <v>88.81934444338508</v>
      </c>
      <c r="W1391" s="55" t="n">
        <v>88.7930227356883</v>
      </c>
      <c r="X1391" s="55" t="n">
        <v>0.02632170769679291</v>
      </c>
      <c r="Y1391" s="55" t="n">
        <v>0.001912113735525967</v>
      </c>
      <c r="Z1391" s="55" t="n">
        <v>0.1877198668639345</v>
      </c>
      <c r="AA1391" s="55" t="n">
        <v>-0.03823274725889682</v>
      </c>
      <c r="AB1391" s="55" t="n">
        <v>1.000831481455098</v>
      </c>
      <c r="AC1391" s="55" t="n">
        <v>0.1877121140751569</v>
      </c>
      <c r="AD1391" s="55" t="n">
        <v>-0.03827655767568382</v>
      </c>
      <c r="AE1391" s="55" t="n">
        <v>1.000832042502371</v>
      </c>
      <c r="AF1391" s="55" t="n">
        <v>0.007752788777626307</v>
      </c>
      <c r="AG1391" s="55" t="n">
        <v>0.04381041678700598</v>
      </c>
      <c r="AH1391" s="55" t="n">
        <v>-0.0005610472726402804</v>
      </c>
      <c r="AI1391" s="55" t="n">
        <v>0.04449464155293085</v>
      </c>
      <c r="AJ1391" s="55" t="n">
        <v>0</v>
      </c>
    </row>
    <row r="1392">
      <c r="A1392" s="55" t="n">
        <v>13.88</v>
      </c>
      <c r="B1392" s="55" t="n">
        <v>-98.18663143597892</v>
      </c>
      <c r="C1392" s="55" t="n">
        <v>-98.18971078692428</v>
      </c>
      <c r="D1392" s="55" t="n">
        <v>0.003079350945354321</v>
      </c>
      <c r="E1392" s="55" t="n">
        <v>0.002921883160951628</v>
      </c>
      <c r="F1392" s="55" t="n">
        <v>-87.7078063208313</v>
      </c>
      <c r="G1392" s="55" t="n">
        <v>-87.70854185089138</v>
      </c>
      <c r="H1392" s="55" t="n">
        <v>0.0007355300600913535</v>
      </c>
      <c r="I1392" s="55" t="n">
        <v>-0.007749555190567058</v>
      </c>
      <c r="J1392" s="55" t="n">
        <v>-3.266644384425021</v>
      </c>
      <c r="K1392" s="55" t="n">
        <v>-3.266178235984996</v>
      </c>
      <c r="L1392" s="55" t="n">
        <v>-0.0004661484400259778</v>
      </c>
      <c r="M1392" s="55" t="n">
        <v>-0.00651711647924925</v>
      </c>
      <c r="N1392" s="55" t="n">
        <v>-85.09454581723961</v>
      </c>
      <c r="O1392" s="55" t="n">
        <v>-85.06313016214557</v>
      </c>
      <c r="P1392" s="55" t="n">
        <v>-0.03141565509403402</v>
      </c>
      <c r="Q1392" s="55" t="n">
        <v>-0.007675488259920956</v>
      </c>
      <c r="R1392" s="55" t="n">
        <v>-356.0164933292591</v>
      </c>
      <c r="S1392" s="55" t="n">
        <v>-356.0081458610996</v>
      </c>
      <c r="T1392" s="55" t="n">
        <v>-0.008347468159484414</v>
      </c>
      <c r="U1392" s="55" t="n">
        <v>0.003368509310171388</v>
      </c>
      <c r="V1392" s="55" t="n">
        <v>88.81934444338508</v>
      </c>
      <c r="W1392" s="55" t="n">
        <v>88.7930416572395</v>
      </c>
      <c r="X1392" s="55" t="n">
        <v>0.02630278614558245</v>
      </c>
      <c r="Y1392" s="55" t="n">
        <v>0.001896539423220566</v>
      </c>
      <c r="Z1392" s="55" t="n">
        <v>0.1877198668639345</v>
      </c>
      <c r="AA1392" s="55" t="n">
        <v>-0.03823274725889682</v>
      </c>
      <c r="AB1392" s="55" t="n">
        <v>1.000831481455098</v>
      </c>
      <c r="AC1392" s="55" t="n">
        <v>0.1877123830128981</v>
      </c>
      <c r="AD1392" s="55" t="n">
        <v>-0.03827470373242935</v>
      </c>
      <c r="AE1392" s="55" t="n">
        <v>1.000832054092266</v>
      </c>
      <c r="AF1392" s="55" t="n">
        <v>0.007483851036382827</v>
      </c>
      <c r="AG1392" s="55" t="n">
        <v>0.04195647353253534</v>
      </c>
      <c r="AH1392" s="55" t="n">
        <v>-0.0005726371679060094</v>
      </c>
      <c r="AI1392" s="55" t="n">
        <v>0.04262254815173741</v>
      </c>
      <c r="AJ1392" s="55" t="n">
        <v>0</v>
      </c>
    </row>
    <row r="1393">
      <c r="A1393" s="55" t="n">
        <v>13.88999999999999</v>
      </c>
      <c r="B1393" s="55" t="n">
        <v>-98.18663143597892</v>
      </c>
      <c r="C1393" s="55" t="n">
        <v>-98.18967839574859</v>
      </c>
      <c r="D1393" s="55" t="n">
        <v>0.003046959769659908</v>
      </c>
      <c r="E1393" s="55" t="n">
        <v>0.003476998533106819</v>
      </c>
      <c r="F1393" s="55" t="n">
        <v>-87.7078063208313</v>
      </c>
      <c r="G1393" s="55" t="n">
        <v>-87.70862774114936</v>
      </c>
      <c r="H1393" s="55" t="n">
        <v>0.0008214203180637799</v>
      </c>
      <c r="I1393" s="55" t="n">
        <v>-0.009283372681749431</v>
      </c>
      <c r="J1393" s="55" t="n">
        <v>-3.266644384425021</v>
      </c>
      <c r="K1393" s="55" t="n">
        <v>-3.266249486104399</v>
      </c>
      <c r="L1393" s="55" t="n">
        <v>-0.0003948983206229406</v>
      </c>
      <c r="M1393" s="55" t="n">
        <v>-0.007614148717716629</v>
      </c>
      <c r="N1393" s="55" t="n">
        <v>-85.09454581723961</v>
      </c>
      <c r="O1393" s="55" t="n">
        <v>-85.06321243389284</v>
      </c>
      <c r="P1393" s="55" t="n">
        <v>-0.03133338334676158</v>
      </c>
      <c r="Q1393" s="55" t="n">
        <v>-0.008704829848085899</v>
      </c>
      <c r="R1393" s="55" t="n">
        <v>-356.0164933292591</v>
      </c>
      <c r="S1393" s="55" t="n">
        <v>-356.0081091818479</v>
      </c>
      <c r="T1393" s="55" t="n">
        <v>-0.008384147411199638</v>
      </c>
      <c r="U1393" s="55" t="n">
        <v>0.003934127614073849</v>
      </c>
      <c r="V1393" s="55" t="n">
        <v>88.81934444338508</v>
      </c>
      <c r="W1393" s="55" t="n">
        <v>88.79306040656427</v>
      </c>
      <c r="X1393" s="55" t="n">
        <v>0.02628403682082277</v>
      </c>
      <c r="Y1393" s="55" t="n">
        <v>0.001882215721693079</v>
      </c>
      <c r="Z1393" s="55" t="n">
        <v>0.1877198668639345</v>
      </c>
      <c r="AA1393" s="55" t="n">
        <v>-0.03823274725889682</v>
      </c>
      <c r="AB1393" s="55" t="n">
        <v>1.000831481455098</v>
      </c>
      <c r="AC1393" s="55" t="n">
        <v>0.1877127088377223</v>
      </c>
      <c r="AD1393" s="55" t="n">
        <v>-0.0382724582569105</v>
      </c>
      <c r="AE1393" s="55" t="n">
        <v>1.000832068338698</v>
      </c>
      <c r="AF1393" s="55" t="n">
        <v>0.00715802621215067</v>
      </c>
      <c r="AG1393" s="55" t="n">
        <v>0.03971099801368394</v>
      </c>
      <c r="AH1393" s="55" t="n">
        <v>-0.0005868835994959909</v>
      </c>
      <c r="AI1393" s="55" t="n">
        <v>0.04035523677115528</v>
      </c>
      <c r="AJ1393" s="55" t="n">
        <v>0</v>
      </c>
    </row>
    <row r="1394">
      <c r="A1394" s="55" t="n">
        <v>13.90000000000009</v>
      </c>
      <c r="B1394" s="55" t="n">
        <v>-98.18663143597892</v>
      </c>
      <c r="C1394" s="55" t="n">
        <v>-98.18964072296234</v>
      </c>
      <c r="D1394" s="55" t="n">
        <v>0.003009286983423174</v>
      </c>
      <c r="E1394" s="55" t="n">
        <v>0.003979222528470856</v>
      </c>
      <c r="F1394" s="55" t="n">
        <v>-87.7078063208313</v>
      </c>
      <c r="G1394" s="55" t="n">
        <v>-87.70872816630019</v>
      </c>
      <c r="H1394" s="55" t="n">
        <v>0.0009218454688902832</v>
      </c>
      <c r="I1394" s="55" t="n">
        <v>-0.01067261870743236</v>
      </c>
      <c r="J1394" s="55" t="n">
        <v>-3.266644384425021</v>
      </c>
      <c r="K1394" s="55" t="n">
        <v>-3.266331080624555</v>
      </c>
      <c r="L1394" s="55" t="n">
        <v>-0.0003133038004669365</v>
      </c>
      <c r="M1394" s="55" t="n">
        <v>-0.008595263883996699</v>
      </c>
      <c r="N1394" s="55" t="n">
        <v>-85.09454581723961</v>
      </c>
      <c r="O1394" s="55" t="n">
        <v>-85.06330436433309</v>
      </c>
      <c r="P1394" s="55" t="n">
        <v>-0.0312414529065027</v>
      </c>
      <c r="Q1394" s="55" t="n">
        <v>-0.00962560697734737</v>
      </c>
      <c r="R1394" s="55" t="n">
        <v>-356.0164933292591</v>
      </c>
      <c r="S1394" s="55" t="n">
        <v>-356.0080672312579</v>
      </c>
      <c r="T1394" s="55" t="n">
        <v>-0.008426098001219731</v>
      </c>
      <c r="U1394" s="55" t="n">
        <v>0.004433824516038759</v>
      </c>
      <c r="V1394" s="55" t="n">
        <v>88.81934444338508</v>
      </c>
      <c r="W1394" s="55" t="n">
        <v>88.79307899893631</v>
      </c>
      <c r="X1394" s="55" t="n">
        <v>0.02626544444877784</v>
      </c>
      <c r="Y1394" s="55" t="n">
        <v>0.001869295347936936</v>
      </c>
      <c r="Z1394" s="55" t="n">
        <v>0.1877198668639345</v>
      </c>
      <c r="AA1394" s="55" t="n">
        <v>-0.03823274725889682</v>
      </c>
      <c r="AB1394" s="55" t="n">
        <v>1.000831481455098</v>
      </c>
      <c r="AC1394" s="55" t="n">
        <v>0.1877130864867964</v>
      </c>
      <c r="AD1394" s="55" t="n">
        <v>-0.03826985617564437</v>
      </c>
      <c r="AE1394" s="55" t="n">
        <v>1.000832085009415</v>
      </c>
      <c r="AF1394" s="55" t="n">
        <v>0.006780377138082549</v>
      </c>
      <c r="AG1394" s="55" t="n">
        <v>0.03710891674754691</v>
      </c>
      <c r="AH1394" s="55" t="n">
        <v>-0.0006035543167470792</v>
      </c>
      <c r="AI1394" s="55" t="n">
        <v>0.03772809952971742</v>
      </c>
      <c r="AJ1394" s="55" t="n">
        <v>0</v>
      </c>
    </row>
    <row r="1395">
      <c r="A1395" s="55" t="n">
        <v>13.91000000000008</v>
      </c>
      <c r="B1395" s="55" t="n">
        <v>-98.18663143597892</v>
      </c>
      <c r="C1395" s="55" t="n">
        <v>-98.18959833213371</v>
      </c>
      <c r="D1395" s="55" t="n">
        <v>0.002966896154789515</v>
      </c>
      <c r="E1395" s="55" t="n">
        <v>0.004422637387296099</v>
      </c>
      <c r="F1395" s="55" t="n">
        <v>-87.7078063208313</v>
      </c>
      <c r="G1395" s="55" t="n">
        <v>-87.70884159121798</v>
      </c>
      <c r="H1395" s="55" t="n">
        <v>0.001035270386684419</v>
      </c>
      <c r="I1395" s="55" t="n">
        <v>-0.01190090052671351</v>
      </c>
      <c r="J1395" s="55" t="n">
        <v>-3.266644384425021</v>
      </c>
      <c r="K1395" s="55" t="n">
        <v>-3.266421796896956</v>
      </c>
      <c r="L1395" s="55" t="n">
        <v>-0.0002225875280652668</v>
      </c>
      <c r="M1395" s="55" t="n">
        <v>-0.009449074637052997</v>
      </c>
      <c r="N1395" s="55" t="n">
        <v>-85.09454581723961</v>
      </c>
      <c r="O1395" s="55" t="n">
        <v>-85.06340481160893</v>
      </c>
      <c r="P1395" s="55" t="n">
        <v>-0.03114100563066916</v>
      </c>
      <c r="Q1395" s="55" t="n">
        <v>-0.01042711890923674</v>
      </c>
      <c r="R1395" s="55" t="n">
        <v>-356.0164933292591</v>
      </c>
      <c r="S1395" s="55" t="n">
        <v>-356.0080206978827</v>
      </c>
      <c r="T1395" s="55" t="n">
        <v>-0.008472631376452364</v>
      </c>
      <c r="U1395" s="55" t="n">
        <v>0.004861897953589048</v>
      </c>
      <c r="V1395" s="55" t="n">
        <v>88.81934444338508</v>
      </c>
      <c r="W1395" s="55" t="n">
        <v>88.79309745130023</v>
      </c>
      <c r="X1395" s="55" t="n">
        <v>0.02624699208485176</v>
      </c>
      <c r="Y1395" s="55" t="n">
        <v>0.001857910372245739</v>
      </c>
      <c r="Z1395" s="55" t="n">
        <v>0.1877198668639345</v>
      </c>
      <c r="AA1395" s="55" t="n">
        <v>-0.03823274725889682</v>
      </c>
      <c r="AB1395" s="55" t="n">
        <v>1.000831481455098</v>
      </c>
      <c r="AC1395" s="55" t="n">
        <v>0.1877135102811453</v>
      </c>
      <c r="AD1395" s="55" t="n">
        <v>-0.03826693665311216</v>
      </c>
      <c r="AE1395" s="55" t="n">
        <v>1.000832103843144</v>
      </c>
      <c r="AF1395" s="55" t="n">
        <v>0.006356582789190934</v>
      </c>
      <c r="AG1395" s="55" t="n">
        <v>0.03418939421534484</v>
      </c>
      <c r="AH1395" s="55" t="n">
        <v>-0.0006223880457678632</v>
      </c>
      <c r="AI1395" s="55" t="n">
        <v>0.03478085951277812</v>
      </c>
      <c r="AJ1395" s="55" t="n">
        <v>0</v>
      </c>
    </row>
    <row r="1396">
      <c r="A1396" s="55" t="n">
        <v>13.92000000000007</v>
      </c>
      <c r="B1396" s="55" t="n">
        <v>-98.18663143597892</v>
      </c>
      <c r="C1396" s="55" t="n">
        <v>-98.18955184150857</v>
      </c>
      <c r="D1396" s="55" t="n">
        <v>0.002920405529659522</v>
      </c>
      <c r="E1396" s="55" t="n">
        <v>0.004802184558410969</v>
      </c>
      <c r="F1396" s="55" t="n">
        <v>-87.7078063208313</v>
      </c>
      <c r="G1396" s="55" t="n">
        <v>-87.70896632988548</v>
      </c>
      <c r="H1396" s="55" t="n">
        <v>0.001160009054193435</v>
      </c>
      <c r="I1396" s="55" t="n">
        <v>-0.01295417969020784</v>
      </c>
      <c r="J1396" s="55" t="n">
        <v>-3.266644384425021</v>
      </c>
      <c r="K1396" s="55" t="n">
        <v>-3.266520308390412</v>
      </c>
      <c r="L1396" s="55" t="n">
        <v>-0.0001240760346098605</v>
      </c>
      <c r="M1396" s="55" t="n">
        <v>-0.01016603393590742</v>
      </c>
      <c r="N1396" s="55" t="n">
        <v>-85.09454581723961</v>
      </c>
      <c r="O1396" s="55" t="n">
        <v>-85.06351253676705</v>
      </c>
      <c r="P1396" s="55" t="n">
        <v>-0.03103328047255704</v>
      </c>
      <c r="Q1396" s="55" t="n">
        <v>-0.01110038943835901</v>
      </c>
      <c r="R1396" s="55" t="n">
        <v>-356.0164933292591</v>
      </c>
      <c r="S1396" s="55" t="n">
        <v>-356.0079703214144</v>
      </c>
      <c r="T1396" s="55" t="n">
        <v>-0.008523007844709713</v>
      </c>
      <c r="U1396" s="55" t="n">
        <v>0.005213671575959266</v>
      </c>
      <c r="V1396" s="55" t="n">
        <v>88.81934444338508</v>
      </c>
      <c r="W1396" s="55" t="n">
        <v>88.79311578202447</v>
      </c>
      <c r="X1396" s="55" t="n">
        <v>0.02622866136061609</v>
      </c>
      <c r="Y1396" s="55" t="n">
        <v>0.001848170758142179</v>
      </c>
      <c r="Z1396" s="55" t="n">
        <v>0.1877198668639345</v>
      </c>
      <c r="AA1396" s="55" t="n">
        <v>-0.03823274725889682</v>
      </c>
      <c r="AB1396" s="55" t="n">
        <v>1.000831481455098</v>
      </c>
      <c r="AC1396" s="55" t="n">
        <v>0.187713974009306</v>
      </c>
      <c r="AD1396" s="55" t="n">
        <v>-0.03826374251552386</v>
      </c>
      <c r="AE1396" s="55" t="n">
        <v>1.000832124553614</v>
      </c>
      <c r="AF1396" s="55" t="n">
        <v>0.005892854628514188</v>
      </c>
      <c r="AG1396" s="55" t="n">
        <v>0.03099525662704494</v>
      </c>
      <c r="AH1396" s="55" t="n">
        <v>-0.0006430985157734881</v>
      </c>
      <c r="AI1396" s="55" t="n">
        <v>0.03155701577700535</v>
      </c>
      <c r="AJ1396" s="55" t="n">
        <v>0</v>
      </c>
    </row>
    <row r="1397">
      <c r="A1397" s="55" t="n">
        <v>13.93000000000006</v>
      </c>
      <c r="B1397" s="55" t="n">
        <v>-98.18663143597892</v>
      </c>
      <c r="C1397" s="55" t="n">
        <v>-98.18950191508149</v>
      </c>
      <c r="D1397" s="55" t="n">
        <v>0.002870479102574324</v>
      </c>
      <c r="E1397" s="55" t="n">
        <v>0.005113719812754364</v>
      </c>
      <c r="F1397" s="55" t="n">
        <v>-87.7078063208313</v>
      </c>
      <c r="G1397" s="55" t="n">
        <v>-87.70910056976847</v>
      </c>
      <c r="H1397" s="55" t="n">
        <v>0.001294248937169901</v>
      </c>
      <c r="I1397" s="55" t="n">
        <v>-0.01382092543440315</v>
      </c>
      <c r="J1397" s="55" t="n">
        <v>-3.266644384425021</v>
      </c>
      <c r="K1397" s="55" t="n">
        <v>-3.26662520366438</v>
      </c>
      <c r="L1397" s="55" t="n">
        <v>-1.9180760641513e-05</v>
      </c>
      <c r="M1397" s="55" t="n">
        <v>-0.01073853605824721</v>
      </c>
      <c r="N1397" s="55" t="n">
        <v>-85.09454581723961</v>
      </c>
      <c r="O1397" s="55" t="n">
        <v>-85.06362622148016</v>
      </c>
      <c r="P1397" s="55" t="n">
        <v>-0.03091959575943591</v>
      </c>
      <c r="Q1397" s="55" t="n">
        <v>-0.01163826198722877</v>
      </c>
      <c r="R1397" s="55" t="n">
        <v>-356.0164933292591</v>
      </c>
      <c r="S1397" s="55" t="n">
        <v>-356.0079168821973</v>
      </c>
      <c r="T1397" s="55" t="n">
        <v>-0.008576447061786013</v>
      </c>
      <c r="U1397" s="55" t="n">
        <v>0.005485542537719677</v>
      </c>
      <c r="V1397" s="55" t="n">
        <v>88.81934444338508</v>
      </c>
      <c r="W1397" s="55" t="n">
        <v>88.79313401063905</v>
      </c>
      <c r="X1397" s="55" t="n">
        <v>0.02621043274602747</v>
      </c>
      <c r="Y1397" s="55" t="n">
        <v>0.001840163217966905</v>
      </c>
      <c r="Z1397" s="55" t="n">
        <v>0.1877198668639345</v>
      </c>
      <c r="AA1397" s="55" t="n">
        <v>-0.03823274725889682</v>
      </c>
      <c r="AB1397" s="55" t="n">
        <v>1.000831481455098</v>
      </c>
      <c r="AC1397" s="55" t="n">
        <v>0.1877144710168756</v>
      </c>
      <c r="AD1397" s="55" t="n">
        <v>-0.03826031963405056</v>
      </c>
      <c r="AE1397" s="55" t="n">
        <v>1.000832146833846</v>
      </c>
      <c r="AF1397" s="55" t="n">
        <v>0.005395847058942138</v>
      </c>
      <c r="AG1397" s="55" t="n">
        <v>0.02757237515374489</v>
      </c>
      <c r="AH1397" s="55" t="n">
        <v>-0.0006653787478771989</v>
      </c>
      <c r="AI1397" s="55" t="n">
        <v>0.02810326966707734</v>
      </c>
      <c r="AJ1397" s="55" t="n">
        <v>0</v>
      </c>
    </row>
    <row r="1398">
      <c r="A1398" s="55" t="n">
        <v>13.94000000000005</v>
      </c>
      <c r="B1398" s="55" t="n">
        <v>-98.18663143597892</v>
      </c>
      <c r="C1398" s="55" t="n">
        <v>-98.1894492531837</v>
      </c>
      <c r="D1398" s="55" t="n">
        <v>0.00281781720478001</v>
      </c>
      <c r="E1398" s="55" t="n">
        <v>0.005354055529290786</v>
      </c>
      <c r="F1398" s="55" t="n">
        <v>-87.7078063208313</v>
      </c>
      <c r="G1398" s="55" t="n">
        <v>-87.70924239752905</v>
      </c>
      <c r="H1398" s="55" t="n">
        <v>0.001436076697756872</v>
      </c>
      <c r="I1398" s="55" t="n">
        <v>-0.01449223278381274</v>
      </c>
      <c r="J1398" s="55" t="n">
        <v>-3.266644384425021</v>
      </c>
      <c r="K1398" s="55" t="n">
        <v>-3.266735006205153</v>
      </c>
      <c r="L1398" s="55" t="n">
        <v>9.062178013139884e-05</v>
      </c>
      <c r="M1398" s="55" t="n">
        <v>-0.01116099058581306</v>
      </c>
      <c r="N1398" s="55" t="n">
        <v>-85.09454581723961</v>
      </c>
      <c r="O1398" s="55" t="n">
        <v>-85.06374448657574</v>
      </c>
      <c r="P1398" s="55" t="n">
        <v>-0.03080133066385864</v>
      </c>
      <c r="Q1398" s="55" t="n">
        <v>-0.01203546927457705</v>
      </c>
      <c r="R1398" s="55" t="n">
        <v>-356.0164933292591</v>
      </c>
      <c r="S1398" s="55" t="n">
        <v>-356.0078611903475</v>
      </c>
      <c r="T1398" s="55" t="n">
        <v>-0.008632138911600791</v>
      </c>
      <c r="U1398" s="55" t="n">
        <v>0.005675014390942914</v>
      </c>
      <c r="V1398" s="55" t="n">
        <v>88.81934444338508</v>
      </c>
      <c r="W1398" s="55" t="n">
        <v>88.79315215756138</v>
      </c>
      <c r="X1398" s="55" t="n">
        <v>0.02619228582370596</v>
      </c>
      <c r="Y1398" s="55" t="n">
        <v>0.001833950364844654</v>
      </c>
      <c r="Z1398" s="55" t="n">
        <v>0.1877198668639345</v>
      </c>
      <c r="AA1398" s="55" t="n">
        <v>-0.03823274725889682</v>
      </c>
      <c r="AB1398" s="55" t="n">
        <v>1.000831481455098</v>
      </c>
      <c r="AC1398" s="55" t="n">
        <v>0.1877149943006834</v>
      </c>
      <c r="AD1398" s="55" t="n">
        <v>-0.03825671627624207</v>
      </c>
      <c r="AE1398" s="55" t="n">
        <v>1.000832170360653</v>
      </c>
      <c r="AF1398" s="55" t="n">
        <v>0.004872563251046014</v>
      </c>
      <c r="AG1398" s="55" t="n">
        <v>0.02396901734525586</v>
      </c>
      <c r="AH1398" s="55" t="n">
        <v>-0.0006889055543801703</v>
      </c>
      <c r="AI1398" s="55" t="n">
        <v>0.02446896515988112</v>
      </c>
      <c r="AJ1398" s="55" t="n">
        <v>0</v>
      </c>
    </row>
    <row r="1399">
      <c r="A1399" s="55" t="n">
        <v>13.95000000000005</v>
      </c>
      <c r="B1399" s="55" t="n">
        <v>-98.18663143597892</v>
      </c>
      <c r="C1399" s="55" t="n">
        <v>-98.18939458272004</v>
      </c>
      <c r="D1399" s="55" t="n">
        <v>0.002763146741120642</v>
      </c>
      <c r="E1399" s="55" t="n">
        <v>0.005520989713883684</v>
      </c>
      <c r="F1399" s="55" t="n">
        <v>-87.7078063208313</v>
      </c>
      <c r="G1399" s="55" t="n">
        <v>-87.70938982571951</v>
      </c>
      <c r="H1399" s="55" t="n">
        <v>0.001583504888221767</v>
      </c>
      <c r="I1399" s="55" t="n">
        <v>-0.01496190431120651</v>
      </c>
      <c r="J1399" s="55" t="n">
        <v>-3.266644384425021</v>
      </c>
      <c r="K1399" s="55" t="n">
        <v>-3.266848194850627</v>
      </c>
      <c r="L1399" s="55" t="n">
        <v>0.0002038104256056627</v>
      </c>
      <c r="M1399" s="55" t="n">
        <v>-0.01142986868761152</v>
      </c>
      <c r="N1399" s="55" t="n">
        <v>-85.09454581723961</v>
      </c>
      <c r="O1399" s="55" t="n">
        <v>-85.0638659111149</v>
      </c>
      <c r="P1399" s="55" t="n">
        <v>-0.03067990612469699</v>
      </c>
      <c r="Q1399" s="55" t="n">
        <v>-0.01228867706393964</v>
      </c>
      <c r="R1399" s="55" t="n">
        <v>-356.0164933292591</v>
      </c>
      <c r="S1399" s="55" t="n">
        <v>-356.0078040746278</v>
      </c>
      <c r="T1399" s="55" t="n">
        <v>-0.008689254631270255</v>
      </c>
      <c r="U1399" s="55" t="n">
        <v>0.005780714957431059</v>
      </c>
      <c r="V1399" s="55" t="n">
        <v>88.81934444338508</v>
      </c>
      <c r="W1399" s="55" t="n">
        <v>88.793170243814</v>
      </c>
      <c r="X1399" s="55" t="n">
        <v>0.02617419957107565</v>
      </c>
      <c r="Y1399" s="55" t="n">
        <v>0.001829570227764922</v>
      </c>
      <c r="Z1399" s="55" t="n">
        <v>0.1877198668639345</v>
      </c>
      <c r="AA1399" s="55" t="n">
        <v>-0.03823274725889682</v>
      </c>
      <c r="AB1399" s="55" t="n">
        <v>1.000831481455098</v>
      </c>
      <c r="AC1399" s="55" t="n">
        <v>0.1877155366062752</v>
      </c>
      <c r="AD1399" s="55" t="n">
        <v>-0.0382529824346487</v>
      </c>
      <c r="AE1399" s="55" t="n">
        <v>1.000832194799258</v>
      </c>
      <c r="AF1399" s="55" t="n">
        <v>0.004330257659279635</v>
      </c>
      <c r="AG1399" s="55" t="n">
        <v>0.02023517575187872</v>
      </c>
      <c r="AH1399" s="55" t="n">
        <v>-0.0007133441599638246</v>
      </c>
      <c r="AI1399" s="55" t="n">
        <v>0.02070561105101042</v>
      </c>
      <c r="AJ1399" s="55" t="n">
        <v>0</v>
      </c>
    </row>
    <row r="1400">
      <c r="A1400" s="55" t="n">
        <v>13.96000000000004</v>
      </c>
      <c r="B1400" s="55" t="n">
        <v>-98.18663143597892</v>
      </c>
      <c r="C1400" s="55" t="n">
        <v>-98.18933864718818</v>
      </c>
      <c r="D1400" s="55" t="n">
        <v>0.002707211209254112</v>
      </c>
      <c r="E1400" s="55" t="n">
        <v>0.005613321591913927</v>
      </c>
      <c r="F1400" s="55" t="n">
        <v>-87.7078063208313</v>
      </c>
      <c r="G1400" s="55" t="n">
        <v>-87.70954082009008</v>
      </c>
      <c r="H1400" s="55" t="n">
        <v>0.001734499258791758</v>
      </c>
      <c r="I1400" s="55" t="n">
        <v>-0.01522649495642457</v>
      </c>
      <c r="J1400" s="55" t="n">
        <v>-3.266644384425021</v>
      </c>
      <c r="K1400" s="55" t="n">
        <v>-3.266963224525304</v>
      </c>
      <c r="L1400" s="55" t="n">
        <v>0.0003188401002825095</v>
      </c>
      <c r="M1400" s="55" t="n">
        <v>-0.01154372150067876</v>
      </c>
      <c r="N1400" s="55" t="n">
        <v>-85.09454581723961</v>
      </c>
      <c r="O1400" s="55" t="n">
        <v>-85.06398905176241</v>
      </c>
      <c r="P1400" s="55" t="n">
        <v>-0.03055676547719469</v>
      </c>
      <c r="Q1400" s="55" t="n">
        <v>-0.01239650175489214</v>
      </c>
      <c r="R1400" s="55" t="n">
        <v>-356.0164933292591</v>
      </c>
      <c r="S1400" s="55" t="n">
        <v>-356.0077463712286</v>
      </c>
      <c r="T1400" s="55" t="n">
        <v>-0.008746958030526655</v>
      </c>
      <c r="U1400" s="55" t="n">
        <v>0.005802399055171492</v>
      </c>
      <c r="V1400" s="55" t="n">
        <v>88.81934444338508</v>
      </c>
      <c r="W1400" s="55" t="n">
        <v>88.79318829073861</v>
      </c>
      <c r="X1400" s="55" t="n">
        <v>0.02615615264647471</v>
      </c>
      <c r="Y1400" s="55" t="n">
        <v>0.001827036091243892</v>
      </c>
      <c r="Z1400" s="55" t="n">
        <v>0.1877198668639345</v>
      </c>
      <c r="AA1400" s="55" t="n">
        <v>-0.03823274725889682</v>
      </c>
      <c r="AB1400" s="55" t="n">
        <v>1.000831481455098</v>
      </c>
      <c r="AC1400" s="55" t="n">
        <v>0.1877160905273706</v>
      </c>
      <c r="AD1400" s="55" t="n">
        <v>-0.03824916914183395</v>
      </c>
      <c r="AE1400" s="55" t="n">
        <v>1.00083221980799</v>
      </c>
      <c r="AF1400" s="55" t="n">
        <v>0.003776336563898752</v>
      </c>
      <c r="AG1400" s="55" t="n">
        <v>0.01642188293712876</v>
      </c>
      <c r="AH1400" s="55" t="n">
        <v>-0.0007383528912718873</v>
      </c>
      <c r="AI1400" s="55" t="n">
        <v>0.01686665710912061</v>
      </c>
      <c r="AJ1400" s="55" t="n">
        <v>0</v>
      </c>
    </row>
    <row r="1401">
      <c r="A1401" s="55" t="n">
        <v>13.97000000000003</v>
      </c>
      <c r="B1401" s="55" t="n">
        <v>-98.18663143597892</v>
      </c>
      <c r="C1401" s="55" t="n">
        <v>-98.18928219661548</v>
      </c>
      <c r="D1401" s="55" t="n">
        <v>0.002650760636555238</v>
      </c>
      <c r="E1401" s="55" t="n">
        <v>0.005630853753898332</v>
      </c>
      <c r="F1401" s="55" t="n">
        <v>-87.7078063208313</v>
      </c>
      <c r="G1401" s="55" t="n">
        <v>-87.70969332714108</v>
      </c>
      <c r="H1401" s="55" t="n">
        <v>0.001887006309793917</v>
      </c>
      <c r="I1401" s="55" t="n">
        <v>-0.01528531981263714</v>
      </c>
      <c r="J1401" s="55" t="n">
        <v>-3.266644384425021</v>
      </c>
      <c r="K1401" s="55" t="n">
        <v>-3.267078547007116</v>
      </c>
      <c r="L1401" s="55" t="n">
        <v>0.0004341625820943062</v>
      </c>
      <c r="M1401" s="55" t="n">
        <v>-0.01150317076537195</v>
      </c>
      <c r="N1401" s="55" t="n">
        <v>-85.09454581723961</v>
      </c>
      <c r="O1401" s="55" t="n">
        <v>-85.06411246218681</v>
      </c>
      <c r="P1401" s="55" t="n">
        <v>-0.03043335505279247</v>
      </c>
      <c r="Q1401" s="55" t="n">
        <v>-0.01235950189862684</v>
      </c>
      <c r="R1401" s="55" t="n">
        <v>-356.0164933292591</v>
      </c>
      <c r="S1401" s="55" t="n">
        <v>-356.0076889126043</v>
      </c>
      <c r="T1401" s="55" t="n">
        <v>-0.00880441665480366</v>
      </c>
      <c r="U1401" s="55" t="n">
        <v>0.005740936242579291</v>
      </c>
      <c r="V1401" s="55" t="n">
        <v>88.81934444338508</v>
      </c>
      <c r="W1401" s="55" t="n">
        <v>88.79320631970923</v>
      </c>
      <c r="X1401" s="55" t="n">
        <v>0.0261381236758505</v>
      </c>
      <c r="Y1401" s="55" t="n">
        <v>0.001826336643930404</v>
      </c>
      <c r="Z1401" s="55" t="n">
        <v>0.1877198668639345</v>
      </c>
      <c r="AA1401" s="55" t="n">
        <v>-0.03823274725889682</v>
      </c>
      <c r="AB1401" s="55" t="n">
        <v>1.000831481455098</v>
      </c>
      <c r="AC1401" s="55" t="n">
        <v>0.1877166486059514</v>
      </c>
      <c r="AD1401" s="55" t="n">
        <v>-0.03824532778103011</v>
      </c>
      <c r="AE1401" s="55" t="n">
        <v>1.000832245042956</v>
      </c>
      <c r="AF1401" s="55" t="n">
        <v>0.003218257983106376</v>
      </c>
      <c r="AG1401" s="55" t="n">
        <v>0.01258052213329308</v>
      </c>
      <c r="AH1401" s="55" t="n">
        <v>-0.0007635878578327038</v>
      </c>
      <c r="AI1401" s="55" t="n">
        <v>0.01300806626707961</v>
      </c>
      <c r="AJ1401" s="55" t="n">
        <v>0</v>
      </c>
    </row>
    <row r="1402">
      <c r="A1402" s="55" t="n">
        <v>13.98000000000002</v>
      </c>
      <c r="B1402" s="55" t="n">
        <v>-98.18663143597892</v>
      </c>
      <c r="C1402" s="55" t="n">
        <v>-98.18922597754774</v>
      </c>
      <c r="D1402" s="55" t="n">
        <v>0.002594541568811018</v>
      </c>
      <c r="E1402" s="55" t="n">
        <v>0.005574380986006478</v>
      </c>
      <c r="F1402" s="55" t="n">
        <v>-87.7078063208313</v>
      </c>
      <c r="G1402" s="55" t="n">
        <v>-87.7098453015513</v>
      </c>
      <c r="H1402" s="55" t="n">
        <v>0.00203898072000818</v>
      </c>
      <c r="I1402" s="55" t="n">
        <v>-0.01514042530000725</v>
      </c>
      <c r="J1402" s="55" t="n">
        <v>-3.266644384425021</v>
      </c>
      <c r="K1402" s="55" t="n">
        <v>-3.267192631450927</v>
      </c>
      <c r="L1402" s="55" t="n">
        <v>0.000548247025904899</v>
      </c>
      <c r="M1402" s="55" t="n">
        <v>-0.01131087218337345</v>
      </c>
      <c r="N1402" s="55" t="n">
        <v>-85.09454581723961</v>
      </c>
      <c r="O1402" s="55" t="n">
        <v>-85.06423471223408</v>
      </c>
      <c r="P1402" s="55" t="n">
        <v>-0.03031110500552314</v>
      </c>
      <c r="Q1402" s="55" t="n">
        <v>-0.01218014416549972</v>
      </c>
      <c r="R1402" s="55" t="n">
        <v>-356.0164933292591</v>
      </c>
      <c r="S1402" s="55" t="n">
        <v>-356.0076325165136</v>
      </c>
      <c r="T1402" s="55" t="n">
        <v>-0.008860812745529563</v>
      </c>
      <c r="U1402" s="55" t="n">
        <v>0.005598284014431152</v>
      </c>
      <c r="V1402" s="55" t="n">
        <v>88.81934444338508</v>
      </c>
      <c r="W1402" s="55" t="n">
        <v>88.79322435184937</v>
      </c>
      <c r="X1402" s="55" t="n">
        <v>0.02612009153570177</v>
      </c>
      <c r="Y1402" s="55" t="n">
        <v>0.001827436480847032</v>
      </c>
      <c r="Z1402" s="55" t="n">
        <v>0.1877198668639345</v>
      </c>
      <c r="AA1402" s="55" t="n">
        <v>-0.03823274725889682</v>
      </c>
      <c r="AB1402" s="55" t="n">
        <v>1.000831481455098</v>
      </c>
      <c r="AC1402" s="55" t="n">
        <v>0.1877172034316437</v>
      </c>
      <c r="AD1402" s="55" t="n">
        <v>-0.03824150940161811</v>
      </c>
      <c r="AE1402" s="55" t="n">
        <v>1.000832270162662</v>
      </c>
      <c r="AF1402" s="55" t="n">
        <v>0.002663432290828105</v>
      </c>
      <c r="AG1402" s="55" t="n">
        <v>0.008762142721288613</v>
      </c>
      <c r="AH1402" s="55" t="n">
        <v>-0.0007887075641477281</v>
      </c>
      <c r="AI1402" s="55" t="n">
        <v>0.00919190275502307</v>
      </c>
      <c r="AJ1402" s="55" t="n">
        <v>0</v>
      </c>
    </row>
    <row r="1403">
      <c r="A1403" s="55" t="n">
        <v>13.99000000000001</v>
      </c>
      <c r="B1403" s="55" t="n">
        <v>-98.18663143597892</v>
      </c>
      <c r="C1403" s="55" t="n">
        <v>-98.18917072322124</v>
      </c>
      <c r="D1403" s="55" t="n">
        <v>0.002539287242319388</v>
      </c>
      <c r="E1403" s="55" t="n">
        <v>0.005445666117922575</v>
      </c>
      <c r="F1403" s="55" t="n">
        <v>-87.7078063208313</v>
      </c>
      <c r="G1403" s="55" t="n">
        <v>-87.70999473312185</v>
      </c>
      <c r="H1403" s="55" t="n">
        <v>0.002188412290545499</v>
      </c>
      <c r="I1403" s="55" t="n">
        <v>-0.01479652461120553</v>
      </c>
      <c r="J1403" s="55" t="n">
        <v>-3.266644384425021</v>
      </c>
      <c r="K1403" s="55" t="n">
        <v>-3.267303984400429</v>
      </c>
      <c r="L1403" s="55" t="n">
        <v>0.0006595999754070029</v>
      </c>
      <c r="M1403" s="55" t="n">
        <v>-0.01097145235881333</v>
      </c>
      <c r="N1403" s="55" t="n">
        <v>-85.09454581723961</v>
      </c>
      <c r="O1403" s="55" t="n">
        <v>-85.06435440662416</v>
      </c>
      <c r="P1403" s="55" t="n">
        <v>-0.03019141061543889</v>
      </c>
      <c r="Q1403" s="55" t="n">
        <v>-0.01186274453669451</v>
      </c>
      <c r="R1403" s="55" t="n">
        <v>-356.0164933292591</v>
      </c>
      <c r="S1403" s="55" t="n">
        <v>-356.0075779754026</v>
      </c>
      <c r="T1403" s="55" t="n">
        <v>-0.008915353856462591</v>
      </c>
      <c r="U1403" s="55" t="n">
        <v>0.005377447012886672</v>
      </c>
      <c r="V1403" s="55" t="n">
        <v>88.81934444338508</v>
      </c>
      <c r="W1403" s="55" t="n">
        <v>88.79324240775605</v>
      </c>
      <c r="X1403" s="55" t="n">
        <v>0.02610203562902358</v>
      </c>
      <c r="Y1403" s="55" t="n">
        <v>0.001830276893485886</v>
      </c>
      <c r="Z1403" s="55" t="n">
        <v>0.1877198668639345</v>
      </c>
      <c r="AA1403" s="55" t="n">
        <v>-0.03823274725889682</v>
      </c>
      <c r="AB1403" s="55" t="n">
        <v>1.000831481455098</v>
      </c>
      <c r="AC1403" s="55" t="n">
        <v>0.1877177477390913</v>
      </c>
      <c r="AD1403" s="55" t="n">
        <v>-0.0382377640484123</v>
      </c>
      <c r="AE1403" s="55" t="n">
        <v>1.000832294832489</v>
      </c>
      <c r="AF1403" s="55" t="n">
        <v>0.00211912484315846</v>
      </c>
      <c r="AG1403" s="55" t="n">
        <v>0.005016789515477349</v>
      </c>
      <c r="AH1403" s="55" t="n">
        <v>-0.0008133773909957398</v>
      </c>
      <c r="AI1403" s="55" t="n">
        <v>0.005506400813932623</v>
      </c>
      <c r="AJ1403" s="55" t="n">
        <v>0</v>
      </c>
    </row>
    <row r="1404">
      <c r="A1404" s="55" t="n">
        <v>14</v>
      </c>
      <c r="B1404" s="55" t="n">
        <v>-98.18663143597892</v>
      </c>
      <c r="C1404" s="55" t="n">
        <v>-98.18911714404616</v>
      </c>
      <c r="D1404" s="55" t="n">
        <v>0.002485708067249774</v>
      </c>
      <c r="E1404" s="55" t="n">
        <v>0.00524740341838665</v>
      </c>
      <c r="F1404" s="55" t="n">
        <v>-87.7078063208313</v>
      </c>
      <c r="G1404" s="55" t="n">
        <v>-87.7101396728856</v>
      </c>
      <c r="H1404" s="55" t="n">
        <v>0.002333352054313829</v>
      </c>
      <c r="I1404" s="55" t="n">
        <v>-0.01426089875345912</v>
      </c>
      <c r="J1404" s="55" t="n">
        <v>-3.266644384425021</v>
      </c>
      <c r="K1404" s="55" t="n">
        <v>-3.267411169030815</v>
      </c>
      <c r="L1404" s="55" t="n">
        <v>0.0007667846057932971</v>
      </c>
      <c r="M1404" s="55" t="n">
        <v>-0.01049142056175772</v>
      </c>
      <c r="N1404" s="55" t="n">
        <v>-85.09454581723961</v>
      </c>
      <c r="O1404" s="55" t="n">
        <v>-85.06447020292961</v>
      </c>
      <c r="P1404" s="55" t="n">
        <v>-0.03007561430999169</v>
      </c>
      <c r="Q1404" s="55" t="n">
        <v>-0.01141338581726391</v>
      </c>
      <c r="R1404" s="55" t="n">
        <v>-356.0164933292591</v>
      </c>
      <c r="S1404" s="55" t="n">
        <v>-356.0075260462706</v>
      </c>
      <c r="T1404" s="55" t="n">
        <v>-0.008967282988464786</v>
      </c>
      <c r="U1404" s="55" t="n">
        <v>0.005082422878492273</v>
      </c>
      <c r="V1404" s="55" t="n">
        <v>88.81934444338508</v>
      </c>
      <c r="W1404" s="55" t="n">
        <v>88.79326050723483</v>
      </c>
      <c r="X1404" s="55" t="n">
        <v>0.02608393615024747</v>
      </c>
      <c r="Y1404" s="55" t="n">
        <v>0.001834776972164313</v>
      </c>
      <c r="Z1404" s="55" t="n">
        <v>0.1877198668639345</v>
      </c>
      <c r="AA1404" s="55" t="n">
        <v>-0.03823274725889682</v>
      </c>
      <c r="AB1404" s="55" t="n">
        <v>1.000831481455098</v>
      </c>
      <c r="AC1404" s="55" t="n">
        <v>0.1877182745020586</v>
      </c>
      <c r="AD1404" s="55" t="n">
        <v>-0.03823414011343961</v>
      </c>
      <c r="AE1404" s="55" t="n">
        <v>1.000832318728987</v>
      </c>
      <c r="AF1404" s="55" t="n">
        <v>0.001592361875912829</v>
      </c>
      <c r="AG1404" s="55" t="n">
        <v>0.001392854542793531</v>
      </c>
      <c r="AH1404" s="55" t="n">
        <v>-0.000837273889109369</v>
      </c>
      <c r="AI1404" s="55" t="n">
        <v>0.002275233545512532</v>
      </c>
      <c r="AJ1404" s="55" t="n">
        <v>0</v>
      </c>
    </row>
    <row r="1405">
      <c r="A1405" s="55" t="n">
        <v>14.00999999999999</v>
      </c>
      <c r="B1405" s="55" t="n">
        <v>-98.18663143597892</v>
      </c>
      <c r="C1405" s="55" t="n">
        <v>-98.18906591852236</v>
      </c>
      <c r="D1405" s="55" t="n">
        <v>0.002434482543444599</v>
      </c>
      <c r="E1405" s="55" t="n">
        <v>0.00498317016635953</v>
      </c>
      <c r="F1405" s="55" t="n">
        <v>-87.7078063208313</v>
      </c>
      <c r="G1405" s="55" t="n">
        <v>-87.71027825804826</v>
      </c>
      <c r="H1405" s="55" t="n">
        <v>0.002471937216961053</v>
      </c>
      <c r="I1405" s="55" t="n">
        <v>-0.01354326498371983</v>
      </c>
      <c r="J1405" s="55" t="n">
        <v>-3.266644384425021</v>
      </c>
      <c r="K1405" s="55" t="n">
        <v>-3.267512823378332</v>
      </c>
      <c r="L1405" s="55" t="n">
        <v>0.00086843895331033</v>
      </c>
      <c r="M1405" s="55" t="n">
        <v>-0.009879056791472414</v>
      </c>
      <c r="N1405" s="55" t="n">
        <v>-85.09454581723961</v>
      </c>
      <c r="O1405" s="55" t="n">
        <v>-85.06458082860809</v>
      </c>
      <c r="P1405" s="55" t="n">
        <v>-0.02996498863151409</v>
      </c>
      <c r="Q1405" s="55" t="n">
        <v>-0.01083981290219747</v>
      </c>
      <c r="R1405" s="55" t="n">
        <v>-356.0164933292591</v>
      </c>
      <c r="S1405" s="55" t="n">
        <v>-356.007477441142</v>
      </c>
      <c r="T1405" s="55" t="n">
        <v>-0.009015888117069831</v>
      </c>
      <c r="U1405" s="55" t="n">
        <v>0.004718135753635801</v>
      </c>
      <c r="V1405" s="55" t="n">
        <v>88.81934444338508</v>
      </c>
      <c r="W1405" s="55" t="n">
        <v>88.79327866904872</v>
      </c>
      <c r="X1405" s="55" t="n">
        <v>0.02606577433636538</v>
      </c>
      <c r="Y1405" s="55" t="n">
        <v>0.001840834967561185</v>
      </c>
      <c r="Z1405" s="55" t="n">
        <v>0.1877198668639345</v>
      </c>
      <c r="AA1405" s="55" t="n">
        <v>-0.03823274725889682</v>
      </c>
      <c r="AB1405" s="55" t="n">
        <v>1.000831481455098</v>
      </c>
      <c r="AC1405" s="55" t="n">
        <v>0.1877187770230644</v>
      </c>
      <c r="AD1405" s="55" t="n">
        <v>-0.03823068371847722</v>
      </c>
      <c r="AE1405" s="55" t="n">
        <v>1.000832341543936</v>
      </c>
      <c r="AF1405" s="55" t="n">
        <v>0.00108984087004993</v>
      </c>
      <c r="AG1405" s="55" t="n">
        <v>-0.002063540419594556</v>
      </c>
      <c r="AH1405" s="55" t="n">
        <v>-0.0008600888372622961</v>
      </c>
      <c r="AI1405" s="55" t="n">
        <v>0.002487107756675387</v>
      </c>
      <c r="AJ1405" s="55" t="n">
        <v>0</v>
      </c>
    </row>
    <row r="1406">
      <c r="A1406" s="55" t="n">
        <v>14.0200000000001</v>
      </c>
      <c r="B1406" s="55" t="n">
        <v>-98.18663143597892</v>
      </c>
      <c r="C1406" s="55" t="n">
        <v>-98.18901768470216</v>
      </c>
      <c r="D1406" s="55" t="n">
        <v>0.002386248723250733</v>
      </c>
      <c r="E1406" s="55" t="n">
        <v>0.004657367193233638</v>
      </c>
      <c r="F1406" s="55" t="n">
        <v>-87.7078063208313</v>
      </c>
      <c r="G1406" s="55" t="n">
        <v>-87.71040873544685</v>
      </c>
      <c r="H1406" s="55" t="n">
        <v>0.002602414615552207</v>
      </c>
      <c r="I1406" s="55" t="n">
        <v>-0.01265561483164994</v>
      </c>
      <c r="J1406" s="55" t="n">
        <v>-3.266644384425021</v>
      </c>
      <c r="K1406" s="55" t="n">
        <v>-3.267607677329318</v>
      </c>
      <c r="L1406" s="55" t="n">
        <v>0.0009632929042967058</v>
      </c>
      <c r="M1406" s="55" t="n">
        <v>-0.009144277929200107</v>
      </c>
      <c r="N1406" s="55" t="n">
        <v>-85.09454581723961</v>
      </c>
      <c r="O1406" s="55" t="n">
        <v>-85.06468509687684</v>
      </c>
      <c r="P1406" s="55" t="n">
        <v>-0.02986072036275277</v>
      </c>
      <c r="Q1406" s="55" t="n">
        <v>-0.01015130756057544</v>
      </c>
      <c r="R1406" s="55" t="n">
        <v>-356.0164933292591</v>
      </c>
      <c r="S1406" s="55" t="n">
        <v>-356.0074328182652</v>
      </c>
      <c r="T1406" s="55" t="n">
        <v>-0.009060510993968403</v>
      </c>
      <c r="U1406" s="55" t="n">
        <v>0.00429035842293322</v>
      </c>
      <c r="V1406" s="55" t="n">
        <v>88.81934444338508</v>
      </c>
      <c r="W1406" s="55" t="n">
        <v>88.79329691068439</v>
      </c>
      <c r="X1406" s="55" t="n">
        <v>0.02604753270070039</v>
      </c>
      <c r="Y1406" s="55" t="n">
        <v>0.001848329945748796</v>
      </c>
      <c r="Z1406" s="55" t="n">
        <v>0.1877198668639345</v>
      </c>
      <c r="AA1406" s="55" t="n">
        <v>-0.03823274725889682</v>
      </c>
      <c r="AB1406" s="55" t="n">
        <v>1.000831481455098</v>
      </c>
      <c r="AC1406" s="55" t="n">
        <v>0.1877192490174251</v>
      </c>
      <c r="AD1406" s="55" t="n">
        <v>-0.03822743813609653</v>
      </c>
      <c r="AE1406" s="55" t="n">
        <v>1.000832362988109</v>
      </c>
      <c r="AF1406" s="55" t="n">
        <v>0.0006178465093986674</v>
      </c>
      <c r="AG1406" s="55" t="n">
        <v>-0.005309122800285782</v>
      </c>
      <c r="AH1406" s="55" t="n">
        <v>-0.0008815330110323316</v>
      </c>
      <c r="AI1406" s="55" t="n">
        <v>0.005417159741712458</v>
      </c>
      <c r="AJ1406" s="55" t="n">
        <v>0</v>
      </c>
    </row>
    <row r="1407">
      <c r="A1407" s="55" t="n">
        <v>14.03000000000009</v>
      </c>
      <c r="B1407" s="55" t="n">
        <v>-98.18663143597892</v>
      </c>
      <c r="C1407" s="55" t="n">
        <v>-98.18897303230538</v>
      </c>
      <c r="D1407" s="55" t="n">
        <v>0.00234159632646644</v>
      </c>
      <c r="E1407" s="55" t="n">
        <v>0.004275149363604422</v>
      </c>
      <c r="F1407" s="55" t="n">
        <v>-87.7078063208313</v>
      </c>
      <c r="G1407" s="55" t="n">
        <v>-87.71052948323648</v>
      </c>
      <c r="H1407" s="55" t="n">
        <v>0.002723162405194288</v>
      </c>
      <c r="I1407" s="55" t="n">
        <v>-0.01161202425297293</v>
      </c>
      <c r="J1407" s="55" t="n">
        <v>-3.266644384425021</v>
      </c>
      <c r="K1407" s="55" t="n">
        <v>-3.267694568161017</v>
      </c>
      <c r="L1407" s="55" t="n">
        <v>0.001050183735995852</v>
      </c>
      <c r="M1407" s="55" t="n">
        <v>-0.00829848409422484</v>
      </c>
      <c r="N1407" s="55" t="n">
        <v>-85.09454581723961</v>
      </c>
      <c r="O1407" s="55" t="n">
        <v>-85.06478192123507</v>
      </c>
      <c r="P1407" s="55" t="n">
        <v>-0.02976389600453218</v>
      </c>
      <c r="Q1407" s="55" t="n">
        <v>-0.00935854455167137</v>
      </c>
      <c r="R1407" s="55" t="n">
        <v>-356.0164933292591</v>
      </c>
      <c r="S1407" s="55" t="n">
        <v>-356.0073927741428</v>
      </c>
      <c r="T1407" s="55" t="n">
        <v>-0.009100555116256882</v>
      </c>
      <c r="U1407" s="55" t="n">
        <v>0.003805624293750939</v>
      </c>
      <c r="V1407" s="55" t="n">
        <v>88.81934444338508</v>
      </c>
      <c r="W1407" s="55" t="n">
        <v>88.79331524813882</v>
      </c>
      <c r="X1407" s="55" t="n">
        <v>0.02602919524625835</v>
      </c>
      <c r="Y1407" s="55" t="n">
        <v>0.00185712364348258</v>
      </c>
      <c r="Z1407" s="55" t="n">
        <v>0.1877198668639345</v>
      </c>
      <c r="AA1407" s="55" t="n">
        <v>-0.03823274725889682</v>
      </c>
      <c r="AB1407" s="55" t="n">
        <v>1.000831481455098</v>
      </c>
      <c r="AC1407" s="55" t="n">
        <v>0.1877196846906733</v>
      </c>
      <c r="AD1407" s="55" t="n">
        <v>-0.03822444325633905</v>
      </c>
      <c r="AE1407" s="55" t="n">
        <v>1.000832382794731</v>
      </c>
      <c r="AF1407" s="55" t="n">
        <v>0.0001821732611428928</v>
      </c>
      <c r="AG1407" s="55" t="n">
        <v>-0.008304002557767143</v>
      </c>
      <c r="AH1407" s="55" t="n">
        <v>-0.0009013396329304868</v>
      </c>
      <c r="AI1407" s="55" t="n">
        <v>0.008354762636387101</v>
      </c>
      <c r="AJ1407" s="55" t="n">
        <v>0</v>
      </c>
    </row>
    <row r="1408">
      <c r="A1408" s="55" t="n">
        <v>14.04000000000008</v>
      </c>
      <c r="B1408" s="55" t="n">
        <v>-98.18663143597892</v>
      </c>
      <c r="C1408" s="55" t="n">
        <v>-98.18893249558201</v>
      </c>
      <c r="D1408" s="55" t="n">
        <v>0.002301059603087617</v>
      </c>
      <c r="E1408" s="55" t="n">
        <v>0.003842347035069594</v>
      </c>
      <c r="F1408" s="55" t="n">
        <v>-87.7078063208313</v>
      </c>
      <c r="G1408" s="55" t="n">
        <v>-87.71063903054188</v>
      </c>
      <c r="H1408" s="55" t="n">
        <v>0.002832709710589529</v>
      </c>
      <c r="I1408" s="55" t="n">
        <v>-0.01042843881340881</v>
      </c>
      <c r="J1408" s="55" t="n">
        <v>-3.266644384425021</v>
      </c>
      <c r="K1408" s="55" t="n">
        <v>-3.267772454448582</v>
      </c>
      <c r="L1408" s="55" t="n">
        <v>0.001128070023559989</v>
      </c>
      <c r="M1408" s="55" t="n">
        <v>-0.007354387493476018</v>
      </c>
      <c r="N1408" s="55" t="n">
        <v>-85.09454581723961</v>
      </c>
      <c r="O1408" s="55" t="n">
        <v>-85.06487032846012</v>
      </c>
      <c r="P1408" s="55" t="n">
        <v>-0.02967548877948653</v>
      </c>
      <c r="Q1408" s="55" t="n">
        <v>-0.00847343126456874</v>
      </c>
      <c r="R1408" s="55" t="n">
        <v>-356.0164933292591</v>
      </c>
      <c r="S1408" s="55" t="n">
        <v>-356.0073578364896</v>
      </c>
      <c r="T1408" s="55" t="n">
        <v>-0.009135492769508518</v>
      </c>
      <c r="U1408" s="55" t="n">
        <v>0.003271130539584367</v>
      </c>
      <c r="V1408" s="55" t="n">
        <v>88.81934444338508</v>
      </c>
      <c r="W1408" s="55" t="n">
        <v>88.79333369572794</v>
      </c>
      <c r="X1408" s="55" t="n">
        <v>0.02601074765714635</v>
      </c>
      <c r="Y1408" s="55" t="n">
        <v>0.00186706250739692</v>
      </c>
      <c r="Z1408" s="55" t="n">
        <v>0.1877198668639345</v>
      </c>
      <c r="AA1408" s="55" t="n">
        <v>-0.03823274725889682</v>
      </c>
      <c r="AB1408" s="55" t="n">
        <v>1.000831481455098</v>
      </c>
      <c r="AC1408" s="55" t="n">
        <v>0.1877200788084233</v>
      </c>
      <c r="AD1408" s="55" t="n">
        <v>-0.03822173510546147</v>
      </c>
      <c r="AE1408" s="55" t="n">
        <v>1.000832400722557</v>
      </c>
      <c r="AF1408" s="55" t="n">
        <v>-0.0002119444887926925</v>
      </c>
      <c r="AG1408" s="55" t="n">
        <v>-0.01101215343535245</v>
      </c>
      <c r="AH1408" s="55" t="n">
        <v>-0.0009192674588209826</v>
      </c>
      <c r="AI1408" s="55" t="n">
        <v>0.01105248824522883</v>
      </c>
      <c r="AJ1408" s="55" t="n">
        <v>0</v>
      </c>
    </row>
    <row r="1409">
      <c r="A1409" s="55" t="n">
        <v>14.05000000000007</v>
      </c>
      <c r="B1409" s="55" t="n">
        <v>-98.18663143597892</v>
      </c>
      <c r="C1409" s="55" t="n">
        <v>-98.18889654700665</v>
      </c>
      <c r="D1409" s="55" t="n">
        <v>0.002265111027730918</v>
      </c>
      <c r="E1409" s="55" t="n">
        <v>0.003365379647640833</v>
      </c>
      <c r="F1409" s="55" t="n">
        <v>-87.7078063208313</v>
      </c>
      <c r="G1409" s="55" t="n">
        <v>-87.71073607484239</v>
      </c>
      <c r="H1409" s="55" t="n">
        <v>0.002929754011087225</v>
      </c>
      <c r="I1409" s="55" t="n">
        <v>-0.009122437100451651</v>
      </c>
      <c r="J1409" s="55" t="n">
        <v>-3.266644384425021</v>
      </c>
      <c r="K1409" s="55" t="n">
        <v>-3.267840428176599</v>
      </c>
      <c r="L1409" s="55" t="n">
        <v>0.001196043751577311</v>
      </c>
      <c r="M1409" s="55" t="n">
        <v>-0.00632582623620026</v>
      </c>
      <c r="N1409" s="55" t="n">
        <v>-85.09454581723961</v>
      </c>
      <c r="O1409" s="55" t="n">
        <v>-85.06494946992683</v>
      </c>
      <c r="P1409" s="55" t="n">
        <v>-0.02959634731277099</v>
      </c>
      <c r="Q1409" s="55" t="n">
        <v>-0.007508933306316249</v>
      </c>
      <c r="R1409" s="55" t="n">
        <v>-356.0164933292591</v>
      </c>
      <c r="S1409" s="55" t="n">
        <v>-356.0073284581943</v>
      </c>
      <c r="T1409" s="55" t="n">
        <v>-0.009164871064771552</v>
      </c>
      <c r="U1409" s="55" t="n">
        <v>0.002694633804461286</v>
      </c>
      <c r="V1409" s="55" t="n">
        <v>88.81934444338508</v>
      </c>
      <c r="W1409" s="55" t="n">
        <v>88.79335226592059</v>
      </c>
      <c r="X1409" s="55" t="n">
        <v>0.02599217746449594</v>
      </c>
      <c r="Y1409" s="55" t="n">
        <v>0.00187797997376311</v>
      </c>
      <c r="Z1409" s="55" t="n">
        <v>0.1877198668639345</v>
      </c>
      <c r="AA1409" s="55" t="n">
        <v>-0.03823274725889682</v>
      </c>
      <c r="AB1409" s="55" t="n">
        <v>1.000831481455098</v>
      </c>
      <c r="AC1409" s="55" t="n">
        <v>0.187720426757864</v>
      </c>
      <c r="AD1409" s="55" t="n">
        <v>-0.0382193454223918</v>
      </c>
      <c r="AE1409" s="55" t="n">
        <v>1.000832416558579</v>
      </c>
      <c r="AF1409" s="55" t="n">
        <v>-0.0005598939295525796</v>
      </c>
      <c r="AG1409" s="55" t="n">
        <v>-0.01340183650502119</v>
      </c>
      <c r="AH1409" s="55" t="n">
        <v>-0.0009351034806481806</v>
      </c>
      <c r="AI1409" s="55" t="n">
        <v>0.01344608201072672</v>
      </c>
      <c r="AJ1409" s="55" t="n">
        <v>0</v>
      </c>
    </row>
    <row r="1410">
      <c r="A1410" s="55" t="n">
        <v>14.06000000000006</v>
      </c>
      <c r="B1410" s="55" t="n">
        <v>-98.18663143597892</v>
      </c>
      <c r="C1410" s="55" t="n">
        <v>-98.18886559187671</v>
      </c>
      <c r="D1410" s="55" t="n">
        <v>0.002234155897779679</v>
      </c>
      <c r="E1410" s="55" t="n">
        <v>0.002851162732668804</v>
      </c>
      <c r="F1410" s="55" t="n">
        <v>-87.7078063208313</v>
      </c>
      <c r="G1410" s="55" t="n">
        <v>-87.71081949689112</v>
      </c>
      <c r="H1410" s="55" t="n">
        <v>0.003013176059826086</v>
      </c>
      <c r="I1410" s="55" t="n">
        <v>-0.007712975766799871</v>
      </c>
      <c r="J1410" s="55" t="n">
        <v>-3.266644384425021</v>
      </c>
      <c r="K1410" s="55" t="n">
        <v>-3.267897724919609</v>
      </c>
      <c r="L1410" s="55" t="n">
        <v>0.001253340494587012</v>
      </c>
      <c r="M1410" s="55" t="n">
        <v>-0.005227565838237678</v>
      </c>
      <c r="N1410" s="55" t="n">
        <v>-85.09454581723961</v>
      </c>
      <c r="O1410" s="55" t="n">
        <v>-85.06501863112344</v>
      </c>
      <c r="P1410" s="55" t="n">
        <v>-0.02952718611616013</v>
      </c>
      <c r="Q1410" s="55" t="n">
        <v>-0.00647888846206912</v>
      </c>
      <c r="R1410" s="55" t="n">
        <v>-356.0164933292591</v>
      </c>
      <c r="S1410" s="55" t="n">
        <v>-356.007305012357</v>
      </c>
      <c r="T1410" s="55" t="n">
        <v>-0.009188316902117412</v>
      </c>
      <c r="U1410" s="55" t="n">
        <v>0.002084339878107655</v>
      </c>
      <c r="V1410" s="55" t="n">
        <v>88.81934444338508</v>
      </c>
      <c r="W1410" s="55" t="n">
        <v>88.79337096919909</v>
      </c>
      <c r="X1410" s="55" t="n">
        <v>0.02597347418600037</v>
      </c>
      <c r="Y1410" s="55" t="n">
        <v>0.001889698832183703</v>
      </c>
      <c r="Z1410" s="55" t="n">
        <v>0.1877198668639345</v>
      </c>
      <c r="AA1410" s="55" t="n">
        <v>-0.03823274725889682</v>
      </c>
      <c r="AB1410" s="55" t="n">
        <v>1.000831481455098</v>
      </c>
      <c r="AC1410" s="55" t="n">
        <v>0.1877207246001865</v>
      </c>
      <c r="AD1410" s="55" t="n">
        <v>-0.03821730129771747</v>
      </c>
      <c r="AE1410" s="55" t="n">
        <v>1.000832430120315</v>
      </c>
      <c r="AF1410" s="55" t="n">
        <v>-0.0008577362519690546</v>
      </c>
      <c r="AG1410" s="55" t="n">
        <v>-0.01544596117934727</v>
      </c>
      <c r="AH1410" s="55" t="n">
        <v>-0.0009486652163825937</v>
      </c>
      <c r="AI1410" s="55" t="n">
        <v>0.01549881911387506</v>
      </c>
      <c r="AJ1410" s="55" t="n">
        <v>0</v>
      </c>
    </row>
    <row r="1411">
      <c r="A1411" s="55" t="n">
        <v>14.07000000000005</v>
      </c>
      <c r="B1411" s="55" t="n">
        <v>-98.18663143597892</v>
      </c>
      <c r="C1411" s="55" t="n">
        <v>-98.18883996387328</v>
      </c>
      <c r="D1411" s="55" t="n">
        <v>0.002208527894360086</v>
      </c>
      <c r="E1411" s="55" t="n">
        <v>0.002307009613909393</v>
      </c>
      <c r="F1411" s="55" t="n">
        <v>-87.7078063208313</v>
      </c>
      <c r="G1411" s="55" t="n">
        <v>-87.71088837300501</v>
      </c>
      <c r="H1411" s="55" t="n">
        <v>0.00308205217371557</v>
      </c>
      <c r="I1411" s="55" t="n">
        <v>-0.006220119855790292</v>
      </c>
      <c r="J1411" s="55" t="n">
        <v>-3.266644384425021</v>
      </c>
      <c r="K1411" s="55" t="n">
        <v>-3.267943731983415</v>
      </c>
      <c r="L1411" s="55" t="n">
        <v>0.001299347558393611</v>
      </c>
      <c r="M1411" s="55" t="n">
        <v>-0.004075091158173958</v>
      </c>
      <c r="N1411" s="55" t="n">
        <v>-85.09454581723961</v>
      </c>
      <c r="O1411" s="55" t="n">
        <v>-85.06507723926268</v>
      </c>
      <c r="P1411" s="55" t="n">
        <v>-0.02946857797692971</v>
      </c>
      <c r="Q1411" s="55" t="n">
        <v>-0.005397811679623982</v>
      </c>
      <c r="R1411" s="55" t="n">
        <v>-356.0164933292591</v>
      </c>
      <c r="S1411" s="55" t="n">
        <v>-356.0072877884479</v>
      </c>
      <c r="T1411" s="55" t="n">
        <v>-0.009205540811173205</v>
      </c>
      <c r="U1411" s="55" t="n">
        <v>0.001448789004540021</v>
      </c>
      <c r="V1411" s="55" t="n">
        <v>88.81934444338508</v>
      </c>
      <c r="W1411" s="55" t="n">
        <v>88.79338981394801</v>
      </c>
      <c r="X1411" s="55" t="n">
        <v>0.02595462943706869</v>
      </c>
      <c r="Y1411" s="55" t="n">
        <v>0.001902033721792526</v>
      </c>
      <c r="Z1411" s="55" t="n">
        <v>0.1877198668639345</v>
      </c>
      <c r="AA1411" s="55" t="n">
        <v>-0.03823274725889682</v>
      </c>
      <c r="AB1411" s="55" t="n">
        <v>1.000831481455098</v>
      </c>
      <c r="AC1411" s="55" t="n">
        <v>0.187720969113377</v>
      </c>
      <c r="AD1411" s="55" t="n">
        <v>-0.03821562487911789</v>
      </c>
      <c r="AE1411" s="55" t="n">
        <v>1.000832441257671</v>
      </c>
      <c r="AF1411" s="55" t="n">
        <v>-0.001102249442497261</v>
      </c>
      <c r="AG1411" s="55" t="n">
        <v>-0.01712237977893188</v>
      </c>
      <c r="AH1411" s="55" t="n">
        <v>-0.000959802573197166</v>
      </c>
      <c r="AI1411" s="55" t="n">
        <v>0.01718464617345894</v>
      </c>
      <c r="AJ1411" s="55" t="n">
        <v>0</v>
      </c>
    </row>
    <row r="1412">
      <c r="A1412" s="55" t="n">
        <v>14.08000000000004</v>
      </c>
      <c r="B1412" s="55" t="n">
        <v>-98.18663143597892</v>
      </c>
      <c r="C1412" s="55" t="n">
        <v>-98.18881992163058</v>
      </c>
      <c r="D1412" s="55" t="n">
        <v>0.002188485651654949</v>
      </c>
      <c r="E1412" s="55" t="n">
        <v>0.00174052920782496</v>
      </c>
      <c r="F1412" s="55" t="n">
        <v>-87.7078063208313</v>
      </c>
      <c r="G1412" s="55" t="n">
        <v>-87.7109419845993</v>
      </c>
      <c r="H1412" s="55" t="n">
        <v>0.003135663768000941</v>
      </c>
      <c r="I1412" s="55" t="n">
        <v>-0.004664762161736158</v>
      </c>
      <c r="J1412" s="55" t="n">
        <v>-3.266644384425021</v>
      </c>
      <c r="K1412" s="55" t="n">
        <v>-3.26797799442745</v>
      </c>
      <c r="L1412" s="55" t="n">
        <v>0.001333610002428156</v>
      </c>
      <c r="M1412" s="55" t="n">
        <v>-0.002884391682998285</v>
      </c>
      <c r="N1412" s="55" t="n">
        <v>-85.09454581723961</v>
      </c>
      <c r="O1412" s="55" t="n">
        <v>-85.0651248689137</v>
      </c>
      <c r="P1412" s="55" t="n">
        <v>-0.0294209483258958</v>
      </c>
      <c r="Q1412" s="55" t="n">
        <v>-0.004280693762810118</v>
      </c>
      <c r="R1412" s="55" t="n">
        <v>-356.0164933292591</v>
      </c>
      <c r="S1412" s="55" t="n">
        <v>-356.0072769896267</v>
      </c>
      <c r="T1412" s="55" t="n">
        <v>-0.009216339632405654</v>
      </c>
      <c r="U1412" s="55" t="n">
        <v>0.0007967383096404672</v>
      </c>
      <c r="V1412" s="55" t="n">
        <v>88.81934444338508</v>
      </c>
      <c r="W1412" s="55" t="n">
        <v>88.79340880637224</v>
      </c>
      <c r="X1412" s="55" t="n">
        <v>0.02593563701284582</v>
      </c>
      <c r="Y1412" s="55" t="n">
        <v>0.001914793687174038</v>
      </c>
      <c r="Z1412" s="55" t="n">
        <v>0.1877198668639345</v>
      </c>
      <c r="AA1412" s="55" t="n">
        <v>-0.03823274725889682</v>
      </c>
      <c r="AB1412" s="55" t="n">
        <v>1.000831481455098</v>
      </c>
      <c r="AC1412" s="55" t="n">
        <v>0.1877211578249491</v>
      </c>
      <c r="AD1412" s="55" t="n">
        <v>-0.03821433314622454</v>
      </c>
      <c r="AE1412" s="55" t="n">
        <v>1.000832449854369</v>
      </c>
      <c r="AF1412" s="55" t="n">
        <v>-0.001290961014588365</v>
      </c>
      <c r="AG1412" s="55" t="n">
        <v>-0.01841411267228255</v>
      </c>
      <c r="AH1412" s="55" t="n">
        <v>-0.0009683992703291011</v>
      </c>
      <c r="AI1412" s="55" t="n">
        <v>0.01848469429001945</v>
      </c>
      <c r="AJ1412" s="55" t="n">
        <v>0</v>
      </c>
    </row>
    <row r="1413">
      <c r="A1413" s="55" t="n">
        <v>14.09000000000003</v>
      </c>
      <c r="B1413" s="55" t="n">
        <v>-98.18663143597892</v>
      </c>
      <c r="C1413" s="55" t="n">
        <v>-98.18880564634469</v>
      </c>
      <c r="D1413" s="55" t="n">
        <v>0.002174210365775415</v>
      </c>
      <c r="E1413" s="55" t="n">
        <v>0.001159521330352078</v>
      </c>
      <c r="F1413" s="55" t="n">
        <v>-87.7078063208313</v>
      </c>
      <c r="G1413" s="55" t="n">
        <v>-87.71097982487781</v>
      </c>
      <c r="H1413" s="55" t="n">
        <v>0.003173504046509143</v>
      </c>
      <c r="I1413" s="55" t="n">
        <v>-0.003068335484611228</v>
      </c>
      <c r="J1413" s="55" t="n">
        <v>-3.266644384425021</v>
      </c>
      <c r="K1413" s="55" t="n">
        <v>-3.26800021891772</v>
      </c>
      <c r="L1413" s="55" t="n">
        <v>0.001355834492698404</v>
      </c>
      <c r="M1413" s="55" t="n">
        <v>-0.001671743101519492</v>
      </c>
      <c r="N1413" s="55" t="n">
        <v>-85.09454581723961</v>
      </c>
      <c r="O1413" s="55" t="n">
        <v>-85.06516124560734</v>
      </c>
      <c r="P1413" s="55" t="n">
        <v>-0.02938457163225609</v>
      </c>
      <c r="Q1413" s="55" t="n">
        <v>-0.003142796507217582</v>
      </c>
      <c r="R1413" s="55" t="n">
        <v>-356.0164933292591</v>
      </c>
      <c r="S1413" s="55" t="n">
        <v>-356.0072727312397</v>
      </c>
      <c r="T1413" s="55" t="n">
        <v>-0.009220598019462459</v>
      </c>
      <c r="U1413" s="55" t="n">
        <v>0.0001370429648769976</v>
      </c>
      <c r="V1413" s="55" t="n">
        <v>88.81934444338508</v>
      </c>
      <c r="W1413" s="55" t="n">
        <v>88.79342795044477</v>
      </c>
      <c r="X1413" s="55" t="n">
        <v>0.02591649294032278</v>
      </c>
      <c r="Y1413" s="55" t="n">
        <v>0.001927784780295661</v>
      </c>
      <c r="Z1413" s="55" t="n">
        <v>0.1877198668639345</v>
      </c>
      <c r="AA1413" s="55" t="n">
        <v>-0.03823274725889682</v>
      </c>
      <c r="AB1413" s="55" t="n">
        <v>1.000831481455098</v>
      </c>
      <c r="AC1413" s="55" t="n">
        <v>0.1877212890343177</v>
      </c>
      <c r="AD1413" s="55" t="n">
        <v>-0.03821343775694185</v>
      </c>
      <c r="AE1413" s="55" t="n">
        <v>1.000832455828915</v>
      </c>
      <c r="AF1413" s="55" t="n">
        <v>-0.00142217038318071</v>
      </c>
      <c r="AG1413" s="55" t="n">
        <v>-0.01930950195496578</v>
      </c>
      <c r="AH1413" s="55" t="n">
        <v>-0.0009743738162981685</v>
      </c>
      <c r="AI1413" s="55" t="n">
        <v>0.01938630544176768</v>
      </c>
      <c r="AJ1413" s="55" t="n">
        <v>0</v>
      </c>
    </row>
    <row r="1414">
      <c r="A1414" s="55" t="n">
        <v>14.10000000000002</v>
      </c>
      <c r="B1414" s="55" t="n">
        <v>-98.18663143597892</v>
      </c>
      <c r="C1414" s="55" t="n">
        <v>-98.18879724044007</v>
      </c>
      <c r="D1414" s="55" t="n">
        <v>0.002165804461141668</v>
      </c>
      <c r="E1414" s="55" t="n">
        <v>0.0005718708757909936</v>
      </c>
      <c r="F1414" s="55" t="n">
        <v>-87.7078063208313</v>
      </c>
      <c r="G1414" s="55" t="n">
        <v>-87.71100160262998</v>
      </c>
      <c r="H1414" s="55" t="n">
        <v>0.003195281798684044</v>
      </c>
      <c r="I1414" s="55" t="n">
        <v>-0.001452521712925468</v>
      </c>
      <c r="J1414" s="55" t="n">
        <v>-3.266644384425021</v>
      </c>
      <c r="K1414" s="55" t="n">
        <v>-3.268010275388967</v>
      </c>
      <c r="L1414" s="55" t="n">
        <v>0.001365890963945903</v>
      </c>
      <c r="M1414" s="55" t="n">
        <v>-0.0004534880421796214</v>
      </c>
      <c r="N1414" s="55" t="n">
        <v>-85.09454581723961</v>
      </c>
      <c r="O1414" s="55" t="n">
        <v>-85.06518624739482</v>
      </c>
      <c r="P1414" s="55" t="n">
        <v>-0.02935956984478729</v>
      </c>
      <c r="Q1414" s="55" t="n">
        <v>-0.001999447127443398</v>
      </c>
      <c r="R1414" s="55" t="n">
        <v>-356.0164933292591</v>
      </c>
      <c r="S1414" s="55" t="n">
        <v>-356.0072750404991</v>
      </c>
      <c r="T1414" s="55" t="n">
        <v>-0.009218288760077544</v>
      </c>
      <c r="U1414" s="55" t="n">
        <v>-0.000521462246825666</v>
      </c>
      <c r="V1414" s="55" t="n">
        <v>88.81934444338508</v>
      </c>
      <c r="W1414" s="55" t="n">
        <v>88.79344724788513</v>
      </c>
      <c r="X1414" s="55" t="n">
        <v>0.02589719549995179</v>
      </c>
      <c r="Y1414" s="55" t="n">
        <v>0.0019408126838535</v>
      </c>
      <c r="Z1414" s="55" t="n">
        <v>0.1877198668639345</v>
      </c>
      <c r="AA1414" s="55" t="n">
        <v>-0.03823274725889682</v>
      </c>
      <c r="AB1414" s="55" t="n">
        <v>1.000831481455098</v>
      </c>
      <c r="AC1414" s="55" t="n">
        <v>0.1877213618246666</v>
      </c>
      <c r="AD1414" s="55" t="n">
        <v>-0.03821294496627404</v>
      </c>
      <c r="AE1414" s="55" t="n">
        <v>1.000832459135134</v>
      </c>
      <c r="AF1414" s="55" t="n">
        <v>-0.001494960732123518</v>
      </c>
      <c r="AG1414" s="55" t="n">
        <v>-0.01980229262277949</v>
      </c>
      <c r="AH1414" s="55" t="n">
        <v>-0.0009776800355965065</v>
      </c>
      <c r="AI1414" s="55" t="n">
        <v>0.01988269496222236</v>
      </c>
      <c r="AJ1414" s="55" t="n">
        <v>0</v>
      </c>
    </row>
    <row r="1415">
      <c r="A1415" s="55" t="n">
        <v>14.11000000000001</v>
      </c>
      <c r="B1415" s="55" t="n">
        <v>-98.18663143597892</v>
      </c>
      <c r="C1415" s="55" t="n">
        <v>-98.18879472729586</v>
      </c>
      <c r="D1415" s="55" t="n">
        <v>0.002163291316929784</v>
      </c>
      <c r="E1415" s="55" t="n">
        <v>-1.455762678847981e-05</v>
      </c>
      <c r="F1415" s="55" t="n">
        <v>-87.7078063208313</v>
      </c>
      <c r="G1415" s="55" t="n">
        <v>-87.71100724312393</v>
      </c>
      <c r="H1415" s="55" t="n">
        <v>0.003200922292635291</v>
      </c>
      <c r="I1415" s="55" t="n">
        <v>0.000161038420365096</v>
      </c>
      <c r="J1415" s="55" t="n">
        <v>-3.266644384425021</v>
      </c>
      <c r="K1415" s="55" t="n">
        <v>-3.268008196524193</v>
      </c>
      <c r="L1415" s="55" t="n">
        <v>0.00136381209917128</v>
      </c>
      <c r="M1415" s="55" t="n">
        <v>0.0007541810117051375</v>
      </c>
      <c r="N1415" s="55" t="n">
        <v>-85.09454581723961</v>
      </c>
      <c r="O1415" s="55" t="n">
        <v>-85.06519990436746</v>
      </c>
      <c r="P1415" s="55" t="n">
        <v>-0.02934591287214705</v>
      </c>
      <c r="Q1415" s="55" t="n">
        <v>-0.0008658345691127262</v>
      </c>
      <c r="R1415" s="55" t="n">
        <v>-356.0164933292591</v>
      </c>
      <c r="S1415" s="55" t="n">
        <v>-356.0072838573328</v>
      </c>
      <c r="T1415" s="55" t="n">
        <v>-0.00920947192632862</v>
      </c>
      <c r="U1415" s="55" t="n">
        <v>-0.001170079557264195</v>
      </c>
      <c r="V1415" s="55" t="n">
        <v>88.81934444338508</v>
      </c>
      <c r="W1415" s="55" t="n">
        <v>88.79346669816766</v>
      </c>
      <c r="X1415" s="55" t="n">
        <v>0.02587774521741491</v>
      </c>
      <c r="Y1415" s="55" t="n">
        <v>0.0019536852647283</v>
      </c>
      <c r="Z1415" s="55" t="n">
        <v>0.1877198668639345</v>
      </c>
      <c r="AA1415" s="55" t="n">
        <v>-0.03823274725889682</v>
      </c>
      <c r="AB1415" s="55" t="n">
        <v>1.000831481455098</v>
      </c>
      <c r="AC1415" s="55" t="n">
        <v>0.1877213760642972</v>
      </c>
      <c r="AD1415" s="55" t="n">
        <v>-0.03821285561773977</v>
      </c>
      <c r="AE1415" s="55" t="n">
        <v>1.000832459762247</v>
      </c>
      <c r="AF1415" s="55" t="n">
        <v>-0.001509200362709295</v>
      </c>
      <c r="AG1415" s="55" t="n">
        <v>-0.01989164115705211</v>
      </c>
      <c r="AH1415" s="55" t="n">
        <v>-0.0009783071488467243</v>
      </c>
      <c r="AI1415" s="55" t="n">
        <v>0.01997278544753375</v>
      </c>
      <c r="AJ1415" s="55" t="n">
        <v>0</v>
      </c>
    </row>
    <row r="1416">
      <c r="A1416" s="55" t="n">
        <v>14.12</v>
      </c>
      <c r="B1416" s="55" t="n">
        <v>-98.18663143597892</v>
      </c>
      <c r="C1416" s="55" t="n">
        <v>-98.1887980520217</v>
      </c>
      <c r="D1416" s="55" t="n">
        <v>0.002166616042770848</v>
      </c>
      <c r="E1416" s="55" t="n">
        <v>-0.0005920237634494147</v>
      </c>
      <c r="F1416" s="55" t="n">
        <v>-87.7078063208313</v>
      </c>
      <c r="G1416" s="55" t="n">
        <v>-87.71099688612357</v>
      </c>
      <c r="H1416" s="55" t="n">
        <v>0.00319056529226603</v>
      </c>
      <c r="I1416" s="55" t="n">
        <v>0.001751031041411685</v>
      </c>
      <c r="J1416" s="55" t="n">
        <v>-3.266644384425021</v>
      </c>
      <c r="K1416" s="55" t="n">
        <v>-3.26799417508849</v>
      </c>
      <c r="L1416" s="55" t="n">
        <v>0.001349790663468279</v>
      </c>
      <c r="M1416" s="55" t="n">
        <v>0.00193543386812874</v>
      </c>
      <c r="N1416" s="55" t="n">
        <v>-85.09454581723961</v>
      </c>
      <c r="O1416" s="55" t="n">
        <v>-85.06520239617181</v>
      </c>
      <c r="P1416" s="55" t="n">
        <v>-0.02934342106779047</v>
      </c>
      <c r="Q1416" s="55" t="n">
        <v>0.0002431895006564275</v>
      </c>
      <c r="R1416" s="55" t="n">
        <v>-356.0164933292591</v>
      </c>
      <c r="S1416" s="55" t="n">
        <v>-356.0072990363774</v>
      </c>
      <c r="T1416" s="55" t="n">
        <v>-0.009194292881727071</v>
      </c>
      <c r="U1416" s="55" t="n">
        <v>-0.001800361401741604</v>
      </c>
      <c r="V1416" s="55" t="n">
        <v>88.81934444338508</v>
      </c>
      <c r="W1416" s="55" t="n">
        <v>88.79348629855933</v>
      </c>
      <c r="X1416" s="55" t="n">
        <v>0.02585814482575007</v>
      </c>
      <c r="Y1416" s="55" t="n">
        <v>0.001966215101490648</v>
      </c>
      <c r="Z1416" s="55" t="n">
        <v>0.1877198668639345</v>
      </c>
      <c r="AA1416" s="55" t="n">
        <v>-0.03823274725889682</v>
      </c>
      <c r="AB1416" s="55" t="n">
        <v>1.000831481455098</v>
      </c>
      <c r="AC1416" s="55" t="n">
        <v>0.1877213323975853</v>
      </c>
      <c r="AD1416" s="55" t="n">
        <v>-0.03821316520649138</v>
      </c>
      <c r="AE1416" s="55" t="n">
        <v>1.000832457734514</v>
      </c>
      <c r="AF1416" s="55" t="n">
        <v>-0.001465533650796269</v>
      </c>
      <c r="AG1416" s="55" t="n">
        <v>-0.01958205240543825</v>
      </c>
      <c r="AH1416" s="55" t="n">
        <v>-0.000976279415532133</v>
      </c>
      <c r="AI1416" s="55" t="n">
        <v>0.01966107033678834</v>
      </c>
      <c r="AJ1416" s="55" t="n">
        <v>0</v>
      </c>
    </row>
    <row r="1417">
      <c r="A1417" s="55" t="n">
        <v>14.13</v>
      </c>
      <c r="B1417" s="55" t="n">
        <v>-98.18663143597892</v>
      </c>
      <c r="C1417" s="55" t="n">
        <v>-98.18880708325824</v>
      </c>
      <c r="D1417" s="55" t="n">
        <v>0.00217564727931385</v>
      </c>
      <c r="E1417" s="55" t="n">
        <v>-0.001153011930427848</v>
      </c>
      <c r="F1417" s="55" t="n">
        <v>-87.7078063208313</v>
      </c>
      <c r="G1417" s="55" t="n">
        <v>-87.71097088109553</v>
      </c>
      <c r="H1417" s="55" t="n">
        <v>0.003164560264240607</v>
      </c>
      <c r="I1417" s="55" t="n">
        <v>0.003296746588772018</v>
      </c>
      <c r="J1417" s="55" t="n">
        <v>-3.266644384425021</v>
      </c>
      <c r="K1417" s="55" t="n">
        <v>-3.267968559181728</v>
      </c>
      <c r="L1417" s="55" t="n">
        <v>0.001324174756706773</v>
      </c>
      <c r="M1417" s="55" t="n">
        <v>0.003075007076638955</v>
      </c>
      <c r="N1417" s="55" t="n">
        <v>-85.09454581723961</v>
      </c>
      <c r="O1417" s="55" t="n">
        <v>-85.0651940475805</v>
      </c>
      <c r="P1417" s="55" t="n">
        <v>-0.02935176965909602</v>
      </c>
      <c r="Q1417" s="55" t="n">
        <v>0.001313302517146098</v>
      </c>
      <c r="R1417" s="55" t="n">
        <v>-356.0164933292591</v>
      </c>
      <c r="S1417" s="55" t="n">
        <v>-356.0073203500715</v>
      </c>
      <c r="T1417" s="55" t="n">
        <v>-0.009172979187581469</v>
      </c>
      <c r="U1417" s="55" t="n">
        <v>-0.002404218711466818</v>
      </c>
      <c r="V1417" s="55" t="n">
        <v>88.81934444338508</v>
      </c>
      <c r="W1417" s="55" t="n">
        <v>88.79350604418649</v>
      </c>
      <c r="X1417" s="55" t="n">
        <v>0.02583839919859753</v>
      </c>
      <c r="Y1417" s="55" t="n">
        <v>0.001978221900013497</v>
      </c>
      <c r="Z1417" s="55" t="n">
        <v>0.1877198668639345</v>
      </c>
      <c r="AA1417" s="55" t="n">
        <v>-0.03823274725889682</v>
      </c>
      <c r="AB1417" s="55" t="n">
        <v>1.000831481455098</v>
      </c>
      <c r="AC1417" s="55" t="n">
        <v>0.187721232225809</v>
      </c>
      <c r="AD1417" s="55" t="n">
        <v>-0.03821386401231999</v>
      </c>
      <c r="AE1417" s="55" t="n">
        <v>1.00083245311044</v>
      </c>
      <c r="AF1417" s="55" t="n">
        <v>-0.001365361874505755</v>
      </c>
      <c r="AG1417" s="55" t="n">
        <v>-0.01888324657682572</v>
      </c>
      <c r="AH1417" s="55" t="n">
        <v>-0.0009716553421856844</v>
      </c>
      <c r="AI1417" s="55" t="n">
        <v>0.01895746102286781</v>
      </c>
      <c r="AJ1417" s="55" t="n">
        <v>0</v>
      </c>
    </row>
    <row r="1418">
      <c r="A1418" s="55" t="n">
        <v>14.13999999999999</v>
      </c>
      <c r="B1418" s="55" t="n">
        <v>-98.18591390957319</v>
      </c>
      <c r="C1418" s="55" t="n">
        <v>-98.18882161596437</v>
      </c>
      <c r="D1418" s="55" t="n">
        <v>0.002907706391175769</v>
      </c>
      <c r="E1418" s="55" t="n">
        <v>-0.001690327651657304</v>
      </c>
      <c r="F1418" s="55" t="n">
        <v>-87.70843912577268</v>
      </c>
      <c r="G1418" s="55" t="n">
        <v>-87.71092977970801</v>
      </c>
      <c r="H1418" s="55" t="n">
        <v>0.002490653935335698</v>
      </c>
      <c r="I1418" s="55" t="n">
        <v>0.004778345475760943</v>
      </c>
      <c r="J1418" s="55" t="n">
        <v>-3.26751367103571</v>
      </c>
      <c r="K1418" s="55" t="n">
        <v>-3.26793184550156</v>
      </c>
      <c r="L1418" s="55" t="n">
        <v>0.0004181744658507831</v>
      </c>
      <c r="M1418" s="55" t="n">
        <v>0.004158398049900713</v>
      </c>
      <c r="N1418" s="55" t="n">
        <v>-85.09441127312724</v>
      </c>
      <c r="O1418" s="55" t="n">
        <v>-85.06517532220398</v>
      </c>
      <c r="P1418" s="55" t="n">
        <v>-0.02923595092324493</v>
      </c>
      <c r="Q1418" s="55" t="n">
        <v>0.002330893253088789</v>
      </c>
      <c r="R1418" s="55" t="n">
        <v>-356.0152511567592</v>
      </c>
      <c r="S1418" s="55" t="n">
        <v>-356.0073474927946</v>
      </c>
      <c r="T1418" s="55" t="n">
        <v>-0.007903663964684803</v>
      </c>
      <c r="U1418" s="55" t="n">
        <v>-0.002974023002298894</v>
      </c>
      <c r="V1418" s="55" t="n">
        <v>88.81990066081448</v>
      </c>
      <c r="W1418" s="55" t="n">
        <v>88.79352592812874</v>
      </c>
      <c r="X1418" s="55" t="n">
        <v>0.02637473268573005</v>
      </c>
      <c r="Y1418" s="55" t="n">
        <v>0.001989534761583976</v>
      </c>
      <c r="Z1418" s="55" t="n">
        <v>0.187722929832253</v>
      </c>
      <c r="AA1418" s="55" t="n">
        <v>-0.03821156143517858</v>
      </c>
      <c r="AB1418" s="55" t="n">
        <v>1.000831634834775</v>
      </c>
      <c r="AC1418" s="55" t="n">
        <v>0.1877210776782394</v>
      </c>
      <c r="AD1418" s="55" t="n">
        <v>-0.0382149372998272</v>
      </c>
      <c r="AE1418" s="55" t="n">
        <v>1.00083244598158</v>
      </c>
      <c r="AF1418" s="55" t="n">
        <v>0.001852154013631813</v>
      </c>
      <c r="AG1418" s="55" t="n">
        <v>0.0033758646486165</v>
      </c>
      <c r="AH1418" s="55" t="n">
        <v>-0.0008111468046134718</v>
      </c>
      <c r="AI1418" s="55" t="n">
        <v>0.003935085228381424</v>
      </c>
      <c r="AJ1418" s="55" t="n">
        <v>0</v>
      </c>
    </row>
    <row r="1419">
      <c r="A1419" s="55" t="n">
        <v>14.15000000000009</v>
      </c>
      <c r="B1419" s="55" t="n">
        <v>-98.18146422939616</v>
      </c>
      <c r="C1419" s="55" t="n">
        <v>-98.1859923139618</v>
      </c>
      <c r="D1419" s="55" t="n">
        <v>0.00452808456564738</v>
      </c>
      <c r="E1419" s="55" t="n">
        <v>0.5157792101118032</v>
      </c>
      <c r="F1419" s="55" t="n">
        <v>-87.71236384164918</v>
      </c>
      <c r="G1419" s="55" t="n">
        <v>-87.7124289167846</v>
      </c>
      <c r="H1419" s="55" t="n">
        <v>6.507513542897239e-05</v>
      </c>
      <c r="I1419" s="55" t="n">
        <v>-0.27679637415771</v>
      </c>
      <c r="J1419" s="55" t="n">
        <v>-3.272905824888197</v>
      </c>
      <c r="K1419" s="55" t="n">
        <v>-3.27123438071765</v>
      </c>
      <c r="L1419" s="55" t="n">
        <v>-0.001671444170546398</v>
      </c>
      <c r="M1419" s="55" t="n">
        <v>-0.6031760164033905</v>
      </c>
      <c r="N1419" s="55" t="n">
        <v>-85.09357734805359</v>
      </c>
      <c r="O1419" s="55" t="n">
        <v>-85.06214245413965</v>
      </c>
      <c r="P1419" s="55" t="n">
        <v>-0.03143489391394517</v>
      </c>
      <c r="Q1419" s="55" t="n">
        <v>0.5428782420086985</v>
      </c>
      <c r="R1419" s="55" t="n">
        <v>-356.0075460203303</v>
      </c>
      <c r="S1419" s="55" t="n">
        <v>-356.0025993060198</v>
      </c>
      <c r="T1419" s="55" t="n">
        <v>-0.00494671431051153</v>
      </c>
      <c r="U1419" s="55" t="n">
        <v>0.8553539448478945</v>
      </c>
      <c r="V1419" s="55" t="n">
        <v>88.82335063029338</v>
      </c>
      <c r="W1419" s="55" t="n">
        <v>88.79487717236069</v>
      </c>
      <c r="X1419" s="55" t="n">
        <v>0.02847345793269152</v>
      </c>
      <c r="Y1419" s="55" t="n">
        <v>0.17608983571664</v>
      </c>
      <c r="Z1419" s="55" t="n">
        <v>0.1877419154349597</v>
      </c>
      <c r="AA1419" s="55" t="n">
        <v>-0.0380801560733047</v>
      </c>
      <c r="AB1419" s="55" t="n">
        <v>1.000832575861375</v>
      </c>
      <c r="AC1419" s="55" t="n">
        <v>0.1877301394759607</v>
      </c>
      <c r="AD1419" s="55" t="n">
        <v>-0.03815245321612156</v>
      </c>
      <c r="AE1419" s="55" t="n">
        <v>1.000832821265423</v>
      </c>
      <c r="AF1419" s="55" t="n">
        <v>0.01177595899903849</v>
      </c>
      <c r="AG1419" s="55" t="n">
        <v>0.07229714281686145</v>
      </c>
      <c r="AH1419" s="55" t="n">
        <v>-0.0002454040477495312</v>
      </c>
      <c r="AI1419" s="55" t="n">
        <v>0.07325032623118718</v>
      </c>
      <c r="AJ1419" s="55" t="n">
        <v>0</v>
      </c>
    </row>
    <row r="1420">
      <c r="A1420" s="55" t="n">
        <v>14.16000000000008</v>
      </c>
      <c r="B1420" s="55" t="n">
        <v>-98.17098257646212</v>
      </c>
      <c r="C1420" s="55" t="n">
        <v>-98.17711241590223</v>
      </c>
      <c r="D1420" s="55" t="n">
        <v>0.006129839440093173</v>
      </c>
      <c r="E1420" s="55" t="n">
        <v>1.194640590483677</v>
      </c>
      <c r="F1420" s="55" t="n">
        <v>-87.72161016975978</v>
      </c>
      <c r="G1420" s="55" t="n">
        <v>-87.71816931780761</v>
      </c>
      <c r="H1420" s="55" t="n">
        <v>-0.003440851952182472</v>
      </c>
      <c r="I1420" s="55" t="n">
        <v>-0.8163601813471026</v>
      </c>
      <c r="J1420" s="55" t="n">
        <v>-3.285611580449596</v>
      </c>
      <c r="K1420" s="55" t="n">
        <v>-3.281343575434774</v>
      </c>
      <c r="L1420" s="55" t="n">
        <v>-0.004268005014821974</v>
      </c>
      <c r="M1420" s="55" t="n">
        <v>-1.34937034420215</v>
      </c>
      <c r="N1420" s="55" t="n">
        <v>-85.09161426669166</v>
      </c>
      <c r="O1420" s="55" t="n">
        <v>-85.0554232644792</v>
      </c>
      <c r="P1420" s="55" t="n">
        <v>-0.03619100221246999</v>
      </c>
      <c r="Q1420" s="55" t="n">
        <v>0.8004150905296147</v>
      </c>
      <c r="R1420" s="55" t="n">
        <v>-355.9893901337182</v>
      </c>
      <c r="S1420" s="55" t="n">
        <v>-355.9861175644807</v>
      </c>
      <c r="T1420" s="55" t="n">
        <v>-0.003272569237521285</v>
      </c>
      <c r="U1420" s="55" t="n">
        <v>2.288124670996196</v>
      </c>
      <c r="V1420" s="55" t="n">
        <v>88.8314792579628</v>
      </c>
      <c r="W1420" s="55" t="n">
        <v>88.80177460758733</v>
      </c>
      <c r="X1420" s="55" t="n">
        <v>0.02970465037546779</v>
      </c>
      <c r="Y1420" s="55" t="n">
        <v>0.8263175920258115</v>
      </c>
      <c r="Z1420" s="55" t="n">
        <v>0.1877865645241122</v>
      </c>
      <c r="AA1420" s="55" t="n">
        <v>-0.03777054208368424</v>
      </c>
      <c r="AB1420" s="55" t="n">
        <v>1.000834722921644</v>
      </c>
      <c r="AC1420" s="55" t="n">
        <v>0.1877613961325533</v>
      </c>
      <c r="AD1420" s="55" t="n">
        <v>-0.03793534299423604</v>
      </c>
      <c r="AE1420" s="55" t="n">
        <v>1.000834392588638</v>
      </c>
      <c r="AF1420" s="55" t="n">
        <v>0.02516839155891626</v>
      </c>
      <c r="AG1420" s="55" t="n">
        <v>0.1648009105518072</v>
      </c>
      <c r="AH1420" s="55" t="n">
        <v>0.0003303330060600018</v>
      </c>
      <c r="AI1420" s="55" t="n">
        <v>0.1667120186797059</v>
      </c>
      <c r="AJ1420" s="55" t="n">
        <v>0</v>
      </c>
    </row>
    <row r="1421">
      <c r="A1421" s="55" t="n">
        <v>14.17000000000007</v>
      </c>
      <c r="B1421" s="55" t="n">
        <v>-98.15344192521252</v>
      </c>
      <c r="C1421" s="55" t="n">
        <v>-98.16110089623682</v>
      </c>
      <c r="D1421" s="55" t="n">
        <v>0.007658971024312016</v>
      </c>
      <c r="E1421" s="55" t="n">
        <v>1.943551486793743</v>
      </c>
      <c r="F1421" s="55" t="n">
        <v>-87.73708604094233</v>
      </c>
      <c r="G1421" s="55" t="n">
        <v>-87.72983600605276</v>
      </c>
      <c r="H1421" s="55" t="n">
        <v>-0.007250034889568666</v>
      </c>
      <c r="I1421" s="55" t="n">
        <v>-1.45956526024469</v>
      </c>
      <c r="J1421" s="55" t="n">
        <v>-3.306881994789801</v>
      </c>
      <c r="K1421" s="55" t="n">
        <v>-3.299151259358699</v>
      </c>
      <c r="L1421" s="55" t="n">
        <v>-0.007730735431101823</v>
      </c>
      <c r="M1421" s="55" t="n">
        <v>-2.148810980074755</v>
      </c>
      <c r="N1421" s="55" t="n">
        <v>-85.08833167283814</v>
      </c>
      <c r="O1421" s="55" t="n">
        <v>-85.04794517354914</v>
      </c>
      <c r="P1421" s="55" t="n">
        <v>-0.04038649928900515</v>
      </c>
      <c r="Q1421" s="55" t="n">
        <v>0.7341084771830132</v>
      </c>
      <c r="R1421" s="55" t="n">
        <v>-355.9589958686021</v>
      </c>
      <c r="S1421" s="55" t="n">
        <v>-355.9552923634542</v>
      </c>
      <c r="T1421" s="55" t="n">
        <v>-0.003703505147918963</v>
      </c>
      <c r="U1421" s="55" t="n">
        <v>3.748725406483654</v>
      </c>
      <c r="V1421" s="55" t="n">
        <v>88.84508588784244</v>
      </c>
      <c r="W1421" s="55" t="n">
        <v>88.81515983489643</v>
      </c>
      <c r="X1421" s="55" t="n">
        <v>0.02992605294600493</v>
      </c>
      <c r="Y1421" s="55" t="n">
        <v>1.530160361550322</v>
      </c>
      <c r="Z1421" s="55" t="n">
        <v>0.1878610423012957</v>
      </c>
      <c r="AA1421" s="55" t="n">
        <v>-0.03725225316710463</v>
      </c>
      <c r="AB1421" s="55" t="n">
        <v>1.000838096653937</v>
      </c>
      <c r="AC1421" s="55" t="n">
        <v>0.1878212483814534</v>
      </c>
      <c r="AD1421" s="55" t="n">
        <v>-0.03751747282859048</v>
      </c>
      <c r="AE1421" s="55" t="n">
        <v>1.000837566003182</v>
      </c>
      <c r="AF1421" s="55" t="n">
        <v>0.03979391984229586</v>
      </c>
      <c r="AG1421" s="55" t="n">
        <v>0.2652196614858424</v>
      </c>
      <c r="AH1421" s="55" t="n">
        <v>0.0005306507555591367</v>
      </c>
      <c r="AI1421" s="55" t="n">
        <v>0.2681889380367957</v>
      </c>
      <c r="AJ1421" s="55" t="n">
        <v>0</v>
      </c>
    </row>
    <row r="1422">
      <c r="A1422" s="55" t="n">
        <v>14.18000000000006</v>
      </c>
      <c r="B1422" s="55" t="n">
        <v>-98.12876931454275</v>
      </c>
      <c r="C1422" s="55" t="n">
        <v>-98.13709605053255</v>
      </c>
      <c r="D1422" s="55" t="n">
        <v>0.008326735989789107</v>
      </c>
      <c r="E1422" s="55" t="n">
        <v>2.774257336079325</v>
      </c>
      <c r="F1422" s="55" t="n">
        <v>-87.75885831962934</v>
      </c>
      <c r="G1422" s="55" t="n">
        <v>-87.74780510477719</v>
      </c>
      <c r="H1422" s="55" t="n">
        <v>-0.01105321485214562</v>
      </c>
      <c r="I1422" s="55" t="n">
        <v>-2.073102531408577</v>
      </c>
      <c r="J1422" s="55" t="n">
        <v>-3.336813361774172</v>
      </c>
      <c r="K1422" s="55" t="n">
        <v>-3.325790504499126</v>
      </c>
      <c r="L1422" s="55" t="n">
        <v>-0.01102285727504681</v>
      </c>
      <c r="M1422" s="55" t="n">
        <v>-3.088948841169759</v>
      </c>
      <c r="N1422" s="55" t="n">
        <v>-85.08371846368816</v>
      </c>
      <c r="O1422" s="55" t="n">
        <v>-85.04065444416024</v>
      </c>
      <c r="P1422" s="55" t="n">
        <v>-0.04306401952791977</v>
      </c>
      <c r="Q1422" s="55" t="n">
        <v>0.7408234459282523</v>
      </c>
      <c r="R1422" s="55" t="n">
        <v>-355.9162257151111</v>
      </c>
      <c r="S1422" s="55" t="n">
        <v>-355.9112253207683</v>
      </c>
      <c r="T1422" s="55" t="n">
        <v>-0.005000394342852981</v>
      </c>
      <c r="U1422" s="55" t="n">
        <v>4.946274554065375</v>
      </c>
      <c r="V1422" s="55" t="n">
        <v>88.8642307985874</v>
      </c>
      <c r="W1422" s="55" t="n">
        <v>88.83461609707172</v>
      </c>
      <c r="X1422" s="55" t="n">
        <v>0.0296147015156832</v>
      </c>
      <c r="Y1422" s="55" t="n">
        <v>2.117449369893868</v>
      </c>
      <c r="Z1422" s="55" t="n">
        <v>0.1879652831614832</v>
      </c>
      <c r="AA1422" s="55" t="n">
        <v>-0.03652295323188642</v>
      </c>
      <c r="AB1422" s="55" t="n">
        <v>1.000842376673144</v>
      </c>
      <c r="AC1422" s="55" t="n">
        <v>0.1879122343399408</v>
      </c>
      <c r="AD1422" s="55" t="n">
        <v>-0.03688053546064035</v>
      </c>
      <c r="AE1422" s="55" t="n">
        <v>1.000841926001953</v>
      </c>
      <c r="AF1422" s="55" t="n">
        <v>0.05304882154247292</v>
      </c>
      <c r="AG1422" s="55" t="n">
        <v>0.3575822287539346</v>
      </c>
      <c r="AH1422" s="55" t="n">
        <v>0.0004506711910323702</v>
      </c>
      <c r="AI1422" s="55" t="n">
        <v>0.3614961007980567</v>
      </c>
      <c r="AJ1422" s="55" t="n">
        <v>0</v>
      </c>
    </row>
    <row r="1423">
      <c r="A1423" s="55" t="n">
        <v>14.19000000000005</v>
      </c>
      <c r="B1423" s="55" t="n">
        <v>-98.09752711882942</v>
      </c>
      <c r="C1423" s="55" t="n">
        <v>-98.10555188044297</v>
      </c>
      <c r="D1423" s="55" t="n">
        <v>0.008024761613548011</v>
      </c>
      <c r="E1423" s="55" t="n">
        <v>3.459492570176324</v>
      </c>
      <c r="F1423" s="55" t="n">
        <v>-87.78643350790399</v>
      </c>
      <c r="G1423" s="55" t="n">
        <v>-87.77188432313723</v>
      </c>
      <c r="H1423" s="55" t="n">
        <v>-0.01454918476676414</v>
      </c>
      <c r="I1423" s="55" t="n">
        <v>-2.677543510853132</v>
      </c>
      <c r="J1423" s="55" t="n">
        <v>-3.374732126256219</v>
      </c>
      <c r="K1423" s="55" t="n">
        <v>-3.361326598030552</v>
      </c>
      <c r="L1423" s="55" t="n">
        <v>-0.01340552822566699</v>
      </c>
      <c r="M1423" s="55" t="n">
        <v>-3.931099627031425</v>
      </c>
      <c r="N1423" s="55" t="n">
        <v>-85.07788262411043</v>
      </c>
      <c r="O1423" s="55" t="n">
        <v>-85.03376413010925</v>
      </c>
      <c r="P1423" s="55" t="n">
        <v>-0.04411849400119162</v>
      </c>
      <c r="Q1423" s="55" t="n">
        <v>0.658687502970339</v>
      </c>
      <c r="R1423" s="55" t="n">
        <v>-355.8620422423412</v>
      </c>
      <c r="S1423" s="55" t="n">
        <v>-355.8560829548328</v>
      </c>
      <c r="T1423" s="55" t="n">
        <v>-0.005959287508378121</v>
      </c>
      <c r="U1423" s="55" t="n">
        <v>5.970233921613078</v>
      </c>
      <c r="V1423" s="55" t="n">
        <v>88.88848170024485</v>
      </c>
      <c r="W1423" s="55" t="n">
        <v>88.85950239171589</v>
      </c>
      <c r="X1423" s="55" t="n">
        <v>0.02897930852896302</v>
      </c>
      <c r="Y1423" s="55" t="n">
        <v>2.645882657213989</v>
      </c>
      <c r="Z1423" s="55" t="n">
        <v>0.1880964013808524</v>
      </c>
      <c r="AA1423" s="55" t="n">
        <v>-0.03559905345439588</v>
      </c>
      <c r="AB1423" s="55" t="n">
        <v>1.000847014548353</v>
      </c>
      <c r="AC1423" s="55" t="n">
        <v>0.1880329988344154</v>
      </c>
      <c r="AD1423" s="55" t="n">
        <v>-0.03603117224306794</v>
      </c>
      <c r="AE1423" s="55" t="n">
        <v>1.000846804243927</v>
      </c>
      <c r="AF1423" s="55" t="n">
        <v>0.06340254643699694</v>
      </c>
      <c r="AG1423" s="55" t="n">
        <v>0.4321187886720604</v>
      </c>
      <c r="AH1423" s="55" t="n">
        <v>0.0002103044256518416</v>
      </c>
      <c r="AI1423" s="55" t="n">
        <v>0.4367454346024189</v>
      </c>
      <c r="AJ1423" s="55" t="n">
        <v>0</v>
      </c>
    </row>
    <row r="1424">
      <c r="A1424" s="55" t="n">
        <v>14.20000000000005</v>
      </c>
      <c r="B1424" s="55" t="n">
        <v>-98.06059431895723</v>
      </c>
      <c r="C1424" s="55" t="n">
        <v>-98.06826735990271</v>
      </c>
      <c r="D1424" s="55" t="n">
        <v>0.007673040945477935</v>
      </c>
      <c r="E1424" s="55" t="n">
        <v>3.94424720205767</v>
      </c>
      <c r="F1424" s="55" t="n">
        <v>-87.81903844955609</v>
      </c>
      <c r="G1424" s="55" t="n">
        <v>-87.80175001270955</v>
      </c>
      <c r="H1424" s="55" t="n">
        <v>-0.01728843684653961</v>
      </c>
      <c r="I1424" s="55" t="n">
        <v>-3.240066160866648</v>
      </c>
      <c r="J1424" s="55" t="n">
        <v>-3.419579798270287</v>
      </c>
      <c r="K1424" s="55" t="n">
        <v>-3.404360016615276</v>
      </c>
      <c r="L1424" s="55" t="n">
        <v>-0.01521978165501123</v>
      </c>
      <c r="M1424" s="55" t="n">
        <v>-4.61125532934317</v>
      </c>
      <c r="N1424" s="55" t="n">
        <v>-85.07099106092186</v>
      </c>
      <c r="O1424" s="55" t="n">
        <v>-85.02751546996301</v>
      </c>
      <c r="P1424" s="55" t="n">
        <v>-0.04347559095885099</v>
      </c>
      <c r="Q1424" s="55" t="n">
        <v>0.6039846537751693</v>
      </c>
      <c r="R1424" s="55" t="n">
        <v>-355.7979580588713</v>
      </c>
      <c r="S1424" s="55" t="n">
        <v>-355.7914152797235</v>
      </c>
      <c r="T1424" s="55" t="n">
        <v>-0.006542779147772969</v>
      </c>
      <c r="U1424" s="55" t="n">
        <v>6.869590262682361</v>
      </c>
      <c r="V1424" s="55" t="n">
        <v>88.91716023101078</v>
      </c>
      <c r="W1424" s="55" t="n">
        <v>88.88921529506391</v>
      </c>
      <c r="X1424" s="55" t="n">
        <v>0.02794493594687504</v>
      </c>
      <c r="Y1424" s="55" t="n">
        <v>3.062806074959258</v>
      </c>
      <c r="Z1424" s="55" t="n">
        <v>0.1882501275942033</v>
      </c>
      <c r="AA1424" s="55" t="n">
        <v>-0.03450633291733964</v>
      </c>
      <c r="AB1424" s="55" t="n">
        <v>1.00085136888021</v>
      </c>
      <c r="AC1424" s="55" t="n">
        <v>0.1881792675840425</v>
      </c>
      <c r="AD1424" s="55" t="n">
        <v>-0.03499389491016623</v>
      </c>
      <c r="AE1424" s="55" t="n">
        <v>1.000851650796891</v>
      </c>
      <c r="AF1424" s="55" t="n">
        <v>0.07086001016087806</v>
      </c>
      <c r="AG1424" s="55" t="n">
        <v>0.4875619928265962</v>
      </c>
      <c r="AH1424" s="55" t="n">
        <v>-0.0002819166811107721</v>
      </c>
      <c r="AI1424" s="55" t="n">
        <v>0.4926843993532337</v>
      </c>
      <c r="AJ1424" s="55" t="n">
        <v>0</v>
      </c>
    </row>
    <row r="1425">
      <c r="A1425" s="55" t="n">
        <v>14.21000000000004</v>
      </c>
      <c r="B1425" s="55" t="n">
        <v>-98.01884777334601</v>
      </c>
      <c r="C1425" s="55" t="n">
        <v>-98.02650177961402</v>
      </c>
      <c r="D1425" s="55" t="n">
        <v>0.007654006268018672</v>
      </c>
      <c r="E1425" s="55" t="n">
        <v>4.355795598146556</v>
      </c>
      <c r="F1425" s="55" t="n">
        <v>-87.85590103413803</v>
      </c>
      <c r="G1425" s="55" t="n">
        <v>-87.83680587303311</v>
      </c>
      <c r="H1425" s="55" t="n">
        <v>-0.0190951611049115</v>
      </c>
      <c r="I1425" s="55" t="n">
        <v>-3.717102161791376</v>
      </c>
      <c r="J1425" s="55" t="n">
        <v>-3.47029786722424</v>
      </c>
      <c r="K1425" s="55" t="n">
        <v>-3.454101251944583</v>
      </c>
      <c r="L1425" s="55" t="n">
        <v>-0.01619661527965781</v>
      </c>
      <c r="M1425" s="55" t="n">
        <v>-5.262439634483017</v>
      </c>
      <c r="N1425" s="55" t="n">
        <v>-85.06320943716263</v>
      </c>
      <c r="O1425" s="55" t="n">
        <v>-85.02048738153887</v>
      </c>
      <c r="P1425" s="55" t="n">
        <v>-0.04272205562375125</v>
      </c>
      <c r="Q1425" s="55" t="n">
        <v>0.7755046776494062</v>
      </c>
      <c r="R1425" s="55" t="n">
        <v>-355.7254857732808</v>
      </c>
      <c r="S1425" s="55" t="n">
        <v>-355.7186590179218</v>
      </c>
      <c r="T1425" s="55" t="n">
        <v>-0.006826755358957555</v>
      </c>
      <c r="U1425" s="55" t="n">
        <v>7.590627907818252</v>
      </c>
      <c r="V1425" s="55" t="n">
        <v>88.94958845398666</v>
      </c>
      <c r="W1425" s="55" t="n">
        <v>88.92155700274486</v>
      </c>
      <c r="X1425" s="55" t="n">
        <v>0.0280314512418048</v>
      </c>
      <c r="Y1425" s="55" t="n">
        <v>3.329494281768141</v>
      </c>
      <c r="Z1425" s="55" t="n">
        <v>0.1884222177355908</v>
      </c>
      <c r="AA1425" s="55" t="n">
        <v>-0.03327055501449645</v>
      </c>
      <c r="AB1425" s="55" t="n">
        <v>1.000854816971076</v>
      </c>
      <c r="AC1425" s="55" t="n">
        <v>0.1883468861023104</v>
      </c>
      <c r="AD1425" s="55" t="n">
        <v>-0.03379317571359333</v>
      </c>
      <c r="AE1425" s="55" t="n">
        <v>1.000855772766454</v>
      </c>
      <c r="AF1425" s="55" t="n">
        <v>0.07533163328046766</v>
      </c>
      <c r="AG1425" s="55" t="n">
        <v>0.522620699096872</v>
      </c>
      <c r="AH1425" s="55" t="n">
        <v>-0.0009557953781769157</v>
      </c>
      <c r="AI1425" s="55" t="n">
        <v>0.5280228817409442</v>
      </c>
      <c r="AJ1425" s="55" t="n">
        <v>0</v>
      </c>
    </row>
    <row r="1426">
      <c r="A1426" s="55" t="n">
        <v>14.22000000000003</v>
      </c>
      <c r="B1426" s="55" t="n">
        <v>-97.97284348897774</v>
      </c>
      <c r="C1426" s="55" t="n">
        <v>-97.98095829924985</v>
      </c>
      <c r="D1426" s="55" t="n">
        <v>0.008114810272103111</v>
      </c>
      <c r="E1426" s="55" t="n">
        <v>4.708454139506727</v>
      </c>
      <c r="F1426" s="55" t="n">
        <v>-87.89653090102072</v>
      </c>
      <c r="G1426" s="55" t="n">
        <v>-87.87635319912714</v>
      </c>
      <c r="H1426" s="55" t="n">
        <v>-0.02017770189358433</v>
      </c>
      <c r="I1426" s="55" t="n">
        <v>-4.145663724159912</v>
      </c>
      <c r="J1426" s="55" t="n">
        <v>-3.526212716092147</v>
      </c>
      <c r="K1426" s="55" t="n">
        <v>-3.509857702569703</v>
      </c>
      <c r="L1426" s="55" t="n">
        <v>-0.01635501352244419</v>
      </c>
      <c r="M1426" s="55" t="n">
        <v>-5.82740099090912</v>
      </c>
      <c r="N1426" s="55" t="n">
        <v>-85.05464200637104</v>
      </c>
      <c r="O1426" s="55" t="n">
        <v>-85.01195588581743</v>
      </c>
      <c r="P1426" s="55" t="n">
        <v>-0.04268612055361495</v>
      </c>
      <c r="Q1426" s="55" t="n">
        <v>0.9165301282110387</v>
      </c>
      <c r="R1426" s="55" t="n">
        <v>-355.6455879546652</v>
      </c>
      <c r="S1426" s="55" t="n">
        <v>-355.63946100908</v>
      </c>
      <c r="T1426" s="55" t="n">
        <v>-0.00612694558521614</v>
      </c>
      <c r="U1426" s="55" t="n">
        <v>8.180656880675956</v>
      </c>
      <c r="V1426" s="55" t="n">
        <v>88.98533535393616</v>
      </c>
      <c r="W1426" s="55" t="n">
        <v>88.95727473587878</v>
      </c>
      <c r="X1426" s="55" t="n">
        <v>0.02806061805739434</v>
      </c>
      <c r="Y1426" s="55" t="n">
        <v>3.67853481201211</v>
      </c>
      <c r="Z1426" s="55" t="n">
        <v>0.1886097878025589</v>
      </c>
      <c r="AA1426" s="55" t="n">
        <v>-0.03190807327227298</v>
      </c>
      <c r="AB1426" s="55" t="n">
        <v>1.000856803292941</v>
      </c>
      <c r="AC1426" s="55" t="n">
        <v>0.1885321292673919</v>
      </c>
      <c r="AD1426" s="55" t="n">
        <v>-0.03245162799614046</v>
      </c>
      <c r="AE1426" s="55" t="n">
        <v>1.000858456730022</v>
      </c>
      <c r="AF1426" s="55" t="n">
        <v>0.07765853516697452</v>
      </c>
      <c r="AG1426" s="55" t="n">
        <v>0.5435547238674815</v>
      </c>
      <c r="AH1426" s="55" t="n">
        <v>-0.001653437080806341</v>
      </c>
      <c r="AI1426" s="55" t="n">
        <v>0.5490767885980197</v>
      </c>
      <c r="AJ1426" s="55" t="n">
        <v>0</v>
      </c>
    </row>
    <row r="1427">
      <c r="A1427" s="55" t="n">
        <v>14.23000000000002</v>
      </c>
      <c r="B1427" s="55" t="n">
        <v>-97.92249789242361</v>
      </c>
      <c r="C1427" s="55" t="n">
        <v>-97.93178707514453</v>
      </c>
      <c r="D1427" s="55" t="n">
        <v>0.009289182720919642</v>
      </c>
      <c r="E1427" s="55" t="n">
        <v>5.084425912032239</v>
      </c>
      <c r="F1427" s="55" t="n">
        <v>-87.94100014344953</v>
      </c>
      <c r="G1427" s="55" t="n">
        <v>-87.92017805554001</v>
      </c>
      <c r="H1427" s="55" t="n">
        <v>-0.0208220879095184</v>
      </c>
      <c r="I1427" s="55" t="n">
        <v>-4.577411614892892</v>
      </c>
      <c r="J1427" s="55" t="n">
        <v>-3.587420535606964</v>
      </c>
      <c r="K1427" s="55" t="n">
        <v>-3.571074462558182</v>
      </c>
      <c r="L1427" s="55" t="n">
        <v>-0.01634607304878225</v>
      </c>
      <c r="M1427" s="55" t="n">
        <v>-6.364399887006178</v>
      </c>
      <c r="N1427" s="55" t="n">
        <v>-85.04527144685837</v>
      </c>
      <c r="O1427" s="55" t="n">
        <v>-85.00224647957427</v>
      </c>
      <c r="P1427" s="55" t="n">
        <v>-0.04302496728408887</v>
      </c>
      <c r="Q1427" s="55" t="n">
        <v>1.01733336775197</v>
      </c>
      <c r="R1427" s="55" t="n">
        <v>-355.5581270931544</v>
      </c>
      <c r="S1427" s="55" t="n">
        <v>-355.5541118303076</v>
      </c>
      <c r="T1427" s="55" t="n">
        <v>-0.004015262846812758</v>
      </c>
      <c r="U1427" s="55" t="n">
        <v>8.826866900301384</v>
      </c>
      <c r="V1427" s="55" t="n">
        <v>89.02446333404193</v>
      </c>
      <c r="W1427" s="55" t="n">
        <v>88.99639329520727</v>
      </c>
      <c r="X1427" s="55" t="n">
        <v>0.02807003883466196</v>
      </c>
      <c r="Y1427" s="55" t="n">
        <v>4.014875539419137</v>
      </c>
      <c r="Z1427" s="55" t="n">
        <v>0.188812541111838</v>
      </c>
      <c r="AA1427" s="55" t="n">
        <v>-0.03041642276352621</v>
      </c>
      <c r="AB1427" s="55" t="n">
        <v>1.000856796350709</v>
      </c>
      <c r="AC1427" s="55" t="n">
        <v>0.1887332343845317</v>
      </c>
      <c r="AD1427" s="55" t="n">
        <v>-0.0309775968343533</v>
      </c>
      <c r="AE1427" s="55" t="n">
        <v>1.000859170296439</v>
      </c>
      <c r="AF1427" s="55" t="n">
        <v>0.07930672730632748</v>
      </c>
      <c r="AG1427" s="55" t="n">
        <v>0.5611740708270918</v>
      </c>
      <c r="AH1427" s="55" t="n">
        <v>-0.002373945729328142</v>
      </c>
      <c r="AI1427" s="55" t="n">
        <v>0.566755264980411</v>
      </c>
      <c r="AJ1427" s="55" t="n">
        <v>0</v>
      </c>
    </row>
    <row r="1428">
      <c r="A1428" s="55" t="n">
        <v>14.24000000000001</v>
      </c>
      <c r="B1428" s="55" t="n">
        <v>-97.86709398859887</v>
      </c>
      <c r="C1428" s="55" t="n">
        <v>-97.87795419317079</v>
      </c>
      <c r="D1428" s="55" t="n">
        <v>0.01086020457191882</v>
      </c>
      <c r="E1428" s="55" t="n">
        <v>5.631738691201431</v>
      </c>
      <c r="F1428" s="55" t="n">
        <v>-87.98993916252709</v>
      </c>
      <c r="G1428" s="55" t="n">
        <v>-87.96859195646769</v>
      </c>
      <c r="H1428" s="55" t="n">
        <v>-0.02134720605940456</v>
      </c>
      <c r="I1428" s="55" t="n">
        <v>-5.065668063201046</v>
      </c>
      <c r="J1428" s="55" t="n">
        <v>-3.65478415348345</v>
      </c>
      <c r="K1428" s="55" t="n">
        <v>-3.638391274287033</v>
      </c>
      <c r="L1428" s="55" t="n">
        <v>-0.01639287919641685</v>
      </c>
      <c r="M1428" s="55" t="n">
        <v>-7.043129313398119</v>
      </c>
      <c r="N1428" s="55" t="n">
        <v>-85.03496057428264</v>
      </c>
      <c r="O1428" s="55" t="n">
        <v>-84.99079883215489</v>
      </c>
      <c r="P1428" s="55" t="n">
        <v>-0.04416174212772967</v>
      </c>
      <c r="Q1428" s="55" t="n">
        <v>1.250080598304199</v>
      </c>
      <c r="R1428" s="55" t="n">
        <v>-355.4618701835725</v>
      </c>
      <c r="S1428" s="55" t="n">
        <v>-355.4607661790022</v>
      </c>
      <c r="T1428" s="55" t="n">
        <v>-0.001104004570267743</v>
      </c>
      <c r="U1428" s="55" t="n">
        <v>9.765611844643423</v>
      </c>
      <c r="V1428" s="55" t="n">
        <v>89.06752741968315</v>
      </c>
      <c r="W1428" s="55" t="n">
        <v>89.03898716960819</v>
      </c>
      <c r="X1428" s="55" t="n">
        <v>0.02854025007495512</v>
      </c>
      <c r="Y1428" s="55" t="n">
        <v>4.373049021700443</v>
      </c>
      <c r="Z1428" s="55" t="n">
        <v>0.1890325942628154</v>
      </c>
      <c r="AA1428" s="55" t="n">
        <v>-0.02877441646944919</v>
      </c>
      <c r="AB1428" s="55" t="n">
        <v>1.000854154260641</v>
      </c>
      <c r="AC1428" s="55" t="n">
        <v>0.1889515525888322</v>
      </c>
      <c r="AD1428" s="55" t="n">
        <v>-0.02935558054762258</v>
      </c>
      <c r="AE1428" s="55" t="n">
        <v>1.000857354842698</v>
      </c>
      <c r="AF1428" s="55" t="n">
        <v>0.08104167398326201</v>
      </c>
      <c r="AG1428" s="55" t="n">
        <v>0.5811640781733864</v>
      </c>
      <c r="AH1428" s="55" t="n">
        <v>-0.003200582057161228</v>
      </c>
      <c r="AI1428" s="55" t="n">
        <v>0.5867961165572213</v>
      </c>
      <c r="AJ1428" s="55" t="n">
        <v>0</v>
      </c>
    </row>
    <row r="1429">
      <c r="A1429" s="55" t="n">
        <v>14.25</v>
      </c>
      <c r="B1429" s="55" t="n">
        <v>-97.80642396378893</v>
      </c>
      <c r="C1429" s="55" t="n">
        <v>-97.818493202478</v>
      </c>
      <c r="D1429" s="55" t="n">
        <v>0.01206923868906417</v>
      </c>
      <c r="E1429" s="55" t="n">
        <v>6.198998728587235</v>
      </c>
      <c r="F1429" s="55" t="n">
        <v>-88.04353351983998</v>
      </c>
      <c r="G1429" s="55" t="n">
        <v>-88.02202129337257</v>
      </c>
      <c r="H1429" s="55" t="n">
        <v>-0.02151222646739908</v>
      </c>
      <c r="I1429" s="55" t="n">
        <v>-5.570480484022065</v>
      </c>
      <c r="J1429" s="55" t="n">
        <v>-3.728563468562745</v>
      </c>
      <c r="K1429" s="55" t="n">
        <v>-3.712351939429066</v>
      </c>
      <c r="L1429" s="55" t="n">
        <v>-0.01621152913367993</v>
      </c>
      <c r="M1429" s="55" t="n">
        <v>-7.687357265195319</v>
      </c>
      <c r="N1429" s="55" t="n">
        <v>-85.02366990170754</v>
      </c>
      <c r="O1429" s="55" t="n">
        <v>-84.97778886350234</v>
      </c>
      <c r="P1429" s="55" t="n">
        <v>-0.04588103820519929</v>
      </c>
      <c r="Q1429" s="55" t="n">
        <v>1.347548551351303</v>
      </c>
      <c r="R1429" s="55" t="n">
        <v>-355.3564459492684</v>
      </c>
      <c r="S1429" s="55" t="n">
        <v>-355.357188871762</v>
      </c>
      <c r="T1429" s="55" t="n">
        <v>0.0007429224936090148</v>
      </c>
      <c r="U1429" s="55" t="n">
        <v>10.84098314000313</v>
      </c>
      <c r="V1429" s="55" t="n">
        <v>89.11469990893463</v>
      </c>
      <c r="W1429" s="55" t="n">
        <v>89.08604950488601</v>
      </c>
      <c r="X1429" s="55" t="n">
        <v>0.0286504040486248</v>
      </c>
      <c r="Y1429" s="55" t="n">
        <v>4.845999095414972</v>
      </c>
      <c r="Z1429" s="55" t="n">
        <v>0.1892698797633709</v>
      </c>
      <c r="AA1429" s="55" t="n">
        <v>-0.02697568739027887</v>
      </c>
      <c r="AB1429" s="55" t="n">
        <v>1.000848093310444</v>
      </c>
      <c r="AC1429" s="55" t="n">
        <v>0.1891884912856399</v>
      </c>
      <c r="AD1429" s="55" t="n">
        <v>-0.02756750503648312</v>
      </c>
      <c r="AE1429" s="55" t="n">
        <v>1.000852342182033</v>
      </c>
      <c r="AF1429" s="55" t="n">
        <v>0.0813884777309537</v>
      </c>
      <c r="AG1429" s="55" t="n">
        <v>0.5918176462042478</v>
      </c>
      <c r="AH1429" s="55" t="n">
        <v>-0.004248871589451753</v>
      </c>
      <c r="AI1429" s="55" t="n">
        <v>0.5974029323462363</v>
      </c>
      <c r="AJ1429" s="55" t="n">
        <v>0</v>
      </c>
    </row>
    <row r="1430">
      <c r="A1430" s="55" t="n">
        <v>14.25999999999999</v>
      </c>
      <c r="B1430" s="55" t="n">
        <v>-97.74049173754078</v>
      </c>
      <c r="C1430" s="55" t="n">
        <v>-97.75329432459688</v>
      </c>
      <c r="D1430" s="55" t="n">
        <v>0.01280258705609388</v>
      </c>
      <c r="E1430" s="55" t="n">
        <v>6.777614670849197</v>
      </c>
      <c r="F1430" s="55" t="n">
        <v>-88.10178114947426</v>
      </c>
      <c r="G1430" s="55" t="n">
        <v>-88.08048986358635</v>
      </c>
      <c r="H1430" s="55" t="n">
        <v>-0.02129128588791236</v>
      </c>
      <c r="I1430" s="55" t="n">
        <v>-6.073828346747585</v>
      </c>
      <c r="J1430" s="55" t="n">
        <v>-3.808758523816684</v>
      </c>
      <c r="K1430" s="55" t="n">
        <v>-3.792653469116874</v>
      </c>
      <c r="L1430" s="55" t="n">
        <v>-0.01610505469980971</v>
      </c>
      <c r="M1430" s="55" t="n">
        <v>-8.313218911136973</v>
      </c>
      <c r="N1430" s="55" t="n">
        <v>-85.01140024989512</v>
      </c>
      <c r="O1430" s="55" t="n">
        <v>-84.96451143019547</v>
      </c>
      <c r="P1430" s="55" t="n">
        <v>-0.04688881969964592</v>
      </c>
      <c r="Q1430" s="55" t="n">
        <v>1.316044510696264</v>
      </c>
      <c r="R1430" s="55" t="n">
        <v>-355.2418543902422</v>
      </c>
      <c r="S1430" s="55" t="n">
        <v>-355.2428094409633</v>
      </c>
      <c r="T1430" s="55" t="n">
        <v>0.0009550507210791349</v>
      </c>
      <c r="U1430" s="55" t="n">
        <v>11.92538388623915</v>
      </c>
      <c r="V1430" s="55" t="n">
        <v>89.16598345367423</v>
      </c>
      <c r="W1430" s="55" t="n">
        <v>89.13767000267758</v>
      </c>
      <c r="X1430" s="55" t="n">
        <v>0.02831345099664312</v>
      </c>
      <c r="Y1430" s="55" t="n">
        <v>5.297538843102482</v>
      </c>
      <c r="Z1430" s="55" t="n">
        <v>0.1895233795562333</v>
      </c>
      <c r="AA1430" s="55" t="n">
        <v>-0.02502017072254786</v>
      </c>
      <c r="AB1430" s="55" t="n">
        <v>1.000837750348911</v>
      </c>
      <c r="AC1430" s="55" t="n">
        <v>0.189443068602328</v>
      </c>
      <c r="AD1430" s="55" t="n">
        <v>-0.02561212521263536</v>
      </c>
      <c r="AE1430" s="55" t="n">
        <v>1.000843315103868</v>
      </c>
      <c r="AF1430" s="55" t="n">
        <v>0.08031095390534371</v>
      </c>
      <c r="AG1430" s="55" t="n">
        <v>0.5919544900874936</v>
      </c>
      <c r="AH1430" s="55" t="n">
        <v>-0.005564754957276818</v>
      </c>
      <c r="AI1430" s="55" t="n">
        <v>0.5974034935867594</v>
      </c>
      <c r="AJ1430" s="55" t="n">
        <v>0</v>
      </c>
    </row>
    <row r="1431">
      <c r="A1431" s="55" t="n">
        <v>14.2700000000001</v>
      </c>
      <c r="B1431" s="55" t="n">
        <v>-97.66929559080917</v>
      </c>
      <c r="C1431" s="55" t="n">
        <v>-97.68211736019576</v>
      </c>
      <c r="D1431" s="55" t="n">
        <v>0.01282176938659318</v>
      </c>
      <c r="E1431" s="55" t="n">
        <v>7.389930314263334</v>
      </c>
      <c r="F1431" s="55" t="n">
        <v>-88.16468297154279</v>
      </c>
      <c r="G1431" s="55" t="n">
        <v>-88.1438590825061</v>
      </c>
      <c r="H1431" s="55" t="n">
        <v>-0.02082388903669374</v>
      </c>
      <c r="I1431" s="55" t="n">
        <v>-6.553509515540364</v>
      </c>
      <c r="J1431" s="55" t="n">
        <v>-3.895369300337658</v>
      </c>
      <c r="K1431" s="55" t="n">
        <v>-3.879495318521371</v>
      </c>
      <c r="L1431" s="55" t="n">
        <v>-0.01587398181628781</v>
      </c>
      <c r="M1431" s="55" t="n">
        <v>-8.98920327676697</v>
      </c>
      <c r="N1431" s="55" t="n">
        <v>-84.99815125771008</v>
      </c>
      <c r="O1431" s="55" t="n">
        <v>-84.95134967783075</v>
      </c>
      <c r="P1431" s="55" t="n">
        <v>-0.04680157987933411</v>
      </c>
      <c r="Q1431" s="55" t="n">
        <v>1.315024315156855</v>
      </c>
      <c r="R1431" s="55" t="n">
        <v>-355.1180955064939</v>
      </c>
      <c r="S1431" s="55" t="n">
        <v>-355.1180489530066</v>
      </c>
      <c r="T1431" s="55" t="n">
        <v>-4.655348733021718e-05</v>
      </c>
      <c r="U1431" s="55" t="n">
        <v>12.92589875008241</v>
      </c>
      <c r="V1431" s="55" t="n">
        <v>89.2213768926311</v>
      </c>
      <c r="W1431" s="55" t="n">
        <v>89.19330519631558</v>
      </c>
      <c r="X1431" s="55" t="n">
        <v>0.02807169631552011</v>
      </c>
      <c r="Y1431" s="55" t="n">
        <v>5.687585985469629</v>
      </c>
      <c r="Z1431" s="55" t="n">
        <v>0.1897919958646747</v>
      </c>
      <c r="AA1431" s="55" t="n">
        <v>-0.02290773604088048</v>
      </c>
      <c r="AB1431" s="55" t="n">
        <v>1.000822187466678</v>
      </c>
      <c r="AC1431" s="55" t="n">
        <v>0.1897141823142391</v>
      </c>
      <c r="AD1431" s="55" t="n">
        <v>-0.02348900254208007</v>
      </c>
      <c r="AE1431" s="55" t="n">
        <v>1.000829180401214</v>
      </c>
      <c r="AF1431" s="55" t="n">
        <v>0.07781355043565141</v>
      </c>
      <c r="AG1431" s="55" t="n">
        <v>0.5812665011995927</v>
      </c>
      <c r="AH1431" s="55" t="n">
        <v>-0.006992934536098616</v>
      </c>
      <c r="AI1431" s="55" t="n">
        <v>0.5864934741168429</v>
      </c>
      <c r="AJ1431" s="55" t="n">
        <v>0</v>
      </c>
    </row>
    <row r="1432">
      <c r="A1432" s="55" t="n">
        <v>14.28000000000009</v>
      </c>
      <c r="B1432" s="55" t="n">
        <v>-97.5928300450289</v>
      </c>
      <c r="C1432" s="55" t="n">
        <v>-97.60497768455592</v>
      </c>
      <c r="D1432" s="55" t="n">
        <v>0.01214763952702031</v>
      </c>
      <c r="E1432" s="55" t="n">
        <v>7.97242391544577</v>
      </c>
      <c r="F1432" s="55" t="n">
        <v>-88.23224189592644</v>
      </c>
      <c r="G1432" s="55" t="n">
        <v>-88.21205774248068</v>
      </c>
      <c r="H1432" s="55" t="n">
        <v>-0.02018415344575996</v>
      </c>
      <c r="I1432" s="55" t="n">
        <v>-7.039312081133781</v>
      </c>
      <c r="J1432" s="55" t="n">
        <v>-3.988395737965099</v>
      </c>
      <c r="K1432" s="55" t="n">
        <v>-3.973088899475036</v>
      </c>
      <c r="L1432" s="55" t="n">
        <v>-0.01530683849006361</v>
      </c>
      <c r="M1432" s="55" t="n">
        <v>-9.663615181223554</v>
      </c>
      <c r="N1432" s="55" t="n">
        <v>-84.98392177608554</v>
      </c>
      <c r="O1432" s="55" t="n">
        <v>-84.93822898503464</v>
      </c>
      <c r="P1432" s="55" t="n">
        <v>-0.04569279105089236</v>
      </c>
      <c r="Q1432" s="55" t="n">
        <v>1.307889651279317</v>
      </c>
      <c r="R1432" s="55" t="n">
        <v>-354.9851692980236</v>
      </c>
      <c r="S1432" s="55" t="n">
        <v>-354.9835188493324</v>
      </c>
      <c r="T1432" s="55" t="n">
        <v>-0.001650448691189685</v>
      </c>
      <c r="U1432" s="55" t="n">
        <v>13.88463338569997</v>
      </c>
      <c r="V1432" s="55" t="n">
        <v>89.28087652197689</v>
      </c>
      <c r="W1432" s="55" t="n">
        <v>89.25290706386849</v>
      </c>
      <c r="X1432" s="55" t="n">
        <v>0.02796945810840265</v>
      </c>
      <c r="Y1432" s="55" t="n">
        <v>6.086632039773467</v>
      </c>
      <c r="Z1432" s="55" t="n">
        <v>0.1900745470894966</v>
      </c>
      <c r="AA1432" s="55" t="n">
        <v>-0.02063821002041131</v>
      </c>
      <c r="AB1432" s="55" t="n">
        <v>1.000800391663622</v>
      </c>
      <c r="AC1432" s="55" t="n">
        <v>0.1900005436082379</v>
      </c>
      <c r="AD1432" s="55" t="n">
        <v>-0.02119840114694929</v>
      </c>
      <c r="AE1432" s="55" t="n">
        <v>1.000808750206071</v>
      </c>
      <c r="AF1432" s="55" t="n">
        <v>0.07400348125868872</v>
      </c>
      <c r="AG1432" s="55" t="n">
        <v>0.5601911265379865</v>
      </c>
      <c r="AH1432" s="55" t="n">
        <v>-0.008358542448627659</v>
      </c>
      <c r="AI1432" s="55" t="n">
        <v>0.5651198799566062</v>
      </c>
      <c r="AJ1432" s="55" t="n">
        <v>0</v>
      </c>
    </row>
    <row r="1433">
      <c r="A1433" s="55" t="n">
        <v>14.29000000000008</v>
      </c>
      <c r="B1433" s="55" t="n">
        <v>-97.5110877411874</v>
      </c>
      <c r="C1433" s="55" t="n">
        <v>-97.52226631800877</v>
      </c>
      <c r="D1433" s="55" t="n">
        <v>0.01117857682137767</v>
      </c>
      <c r="E1433" s="55" t="n">
        <v>8.508211656928715</v>
      </c>
      <c r="F1433" s="55" t="n">
        <v>-88.30446182601467</v>
      </c>
      <c r="G1433" s="55" t="n">
        <v>-88.28519412165416</v>
      </c>
      <c r="H1433" s="55" t="n">
        <v>-0.01926770436052656</v>
      </c>
      <c r="I1433" s="55" t="n">
        <v>-7.539801466566161</v>
      </c>
      <c r="J1433" s="55" t="n">
        <v>-4.08783775591196</v>
      </c>
      <c r="K1433" s="55" t="n">
        <v>-4.073352972073924</v>
      </c>
      <c r="L1433" s="55" t="n">
        <v>-0.01448478383803546</v>
      </c>
      <c r="M1433" s="55" t="n">
        <v>-10.32443213055958</v>
      </c>
      <c r="N1433" s="55" t="n">
        <v>-84.96871026198887</v>
      </c>
      <c r="O1433" s="55" t="n">
        <v>-84.92501645686829</v>
      </c>
      <c r="P1433" s="55" t="n">
        <v>-0.04369380512058133</v>
      </c>
      <c r="Q1433" s="55" t="n">
        <v>1.328855734424717</v>
      </c>
      <c r="R1433" s="55" t="n">
        <v>-354.8430757648312</v>
      </c>
      <c r="S1433" s="55" t="n">
        <v>-354.8394801981644</v>
      </c>
      <c r="T1433" s="55" t="n">
        <v>-0.003595566666747468</v>
      </c>
      <c r="U1433" s="55" t="n">
        <v>14.82941892155134</v>
      </c>
      <c r="V1433" s="55" t="n">
        <v>89.34447736591687</v>
      </c>
      <c r="W1433" s="55" t="n">
        <v>89.31650718726183</v>
      </c>
      <c r="X1433" s="55" t="n">
        <v>0.02797017865503802</v>
      </c>
      <c r="Y1433" s="55" t="n">
        <v>6.487637898128381</v>
      </c>
      <c r="Z1433" s="55" t="n">
        <v>0.1903697640196546</v>
      </c>
      <c r="AA1433" s="55" t="n">
        <v>-0.01821139934999606</v>
      </c>
      <c r="AB1433" s="55" t="n">
        <v>1.000771274632334</v>
      </c>
      <c r="AC1433" s="55" t="n">
        <v>0.1903007025293365</v>
      </c>
      <c r="AD1433" s="55" t="n">
        <v>-0.01874106173232331</v>
      </c>
      <c r="AE1433" s="55" t="n">
        <v>1.000780853983263</v>
      </c>
      <c r="AF1433" s="55" t="n">
        <v>0.06906149031807307</v>
      </c>
      <c r="AG1433" s="55" t="n">
        <v>0.5296623823272464</v>
      </c>
      <c r="AH1433" s="55" t="n">
        <v>-0.009579350928490271</v>
      </c>
      <c r="AI1433" s="55" t="n">
        <v>0.5342316844420018</v>
      </c>
      <c r="AJ1433" s="55" t="n">
        <v>0</v>
      </c>
    </row>
    <row r="1434">
      <c r="A1434" s="55" t="n">
        <v>14.30000000000007</v>
      </c>
      <c r="B1434" s="55" t="n">
        <v>-97.42406131889689</v>
      </c>
      <c r="C1434" s="55" t="n">
        <v>-97.43434656358173</v>
      </c>
      <c r="D1434" s="55" t="n">
        <v>0.01028524468483647</v>
      </c>
      <c r="E1434" s="55" t="n">
        <v>9.02233871631099</v>
      </c>
      <c r="F1434" s="55" t="n">
        <v>-88.38134666244696</v>
      </c>
      <c r="G1434" s="55" t="n">
        <v>-88.36334413863838</v>
      </c>
      <c r="H1434" s="55" t="n">
        <v>-0.01800252380857753</v>
      </c>
      <c r="I1434" s="55" t="n">
        <v>-8.040734342356821</v>
      </c>
      <c r="J1434" s="55" t="n">
        <v>-4.193695273391191</v>
      </c>
      <c r="K1434" s="55" t="n">
        <v>-4.180341792835384</v>
      </c>
      <c r="L1434" s="55" t="n">
        <v>-0.01335348055580716</v>
      </c>
      <c r="M1434" s="55" t="n">
        <v>-11.00528087053917</v>
      </c>
      <c r="N1434" s="55" t="n">
        <v>-84.95251517238746</v>
      </c>
      <c r="O1434" s="55" t="n">
        <v>-84.91121015336427</v>
      </c>
      <c r="P1434" s="55" t="n">
        <v>-0.04130501902320787</v>
      </c>
      <c r="Q1434" s="55" t="n">
        <v>1.423811106954085</v>
      </c>
      <c r="R1434" s="55" t="n">
        <v>-354.6918149069166</v>
      </c>
      <c r="S1434" s="55" t="n">
        <v>-354.6862925740791</v>
      </c>
      <c r="T1434" s="55" t="n">
        <v>-0.00552233283756943</v>
      </c>
      <c r="U1434" s="55" t="n">
        <v>15.72163924860928</v>
      </c>
      <c r="V1434" s="55" t="n">
        <v>89.4121744472813</v>
      </c>
      <c r="W1434" s="55" t="n">
        <v>89.38373733091038</v>
      </c>
      <c r="X1434" s="55" t="n">
        <v>0.02843711637091176</v>
      </c>
      <c r="Y1434" s="55" t="n">
        <v>6.878496616351599</v>
      </c>
      <c r="Z1434" s="55" t="n">
        <v>0.1906762864967991</v>
      </c>
      <c r="AA1434" s="55" t="n">
        <v>-0.01562711385130983</v>
      </c>
      <c r="AB1434" s="55" t="n">
        <v>1.000733672705332</v>
      </c>
      <c r="AC1434" s="55" t="n">
        <v>0.1906131811422918</v>
      </c>
      <c r="AD1434" s="55" t="n">
        <v>-0.01611776017886559</v>
      </c>
      <c r="AE1434" s="55" t="n">
        <v>1.000744208461581</v>
      </c>
      <c r="AF1434" s="55" t="n">
        <v>0.06310535450732013</v>
      </c>
      <c r="AG1434" s="55" t="n">
        <v>0.4906463275557611</v>
      </c>
      <c r="AH1434" s="55" t="n">
        <v>-0.01053575624943015</v>
      </c>
      <c r="AI1434" s="55" t="n">
        <v>0.4948000673718599</v>
      </c>
      <c r="AJ1434" s="55" t="n">
        <v>0</v>
      </c>
    </row>
    <row r="1435">
      <c r="A1435" s="55" t="n">
        <v>14.31000000000006</v>
      </c>
      <c r="B1435" s="55" t="n">
        <v>-97.33174529546702</v>
      </c>
      <c r="C1435" s="55" t="n">
        <v>-97.34116545986039</v>
      </c>
      <c r="D1435" s="55" t="n">
        <v>0.009420164393376765</v>
      </c>
      <c r="E1435" s="55" t="n">
        <v>9.551105832463273</v>
      </c>
      <c r="F1435" s="55" t="n">
        <v>-88.4628993068534</v>
      </c>
      <c r="G1435" s="55" t="n">
        <v>-88.44646288198227</v>
      </c>
      <c r="H1435" s="55" t="n">
        <v>-0.01643642487113042</v>
      </c>
      <c r="I1435" s="55" t="n">
        <v>-8.535950993759048</v>
      </c>
      <c r="J1435" s="55" t="n">
        <v>-4.305968230242223</v>
      </c>
      <c r="K1435" s="55" t="n">
        <v>-4.294191653300621</v>
      </c>
      <c r="L1435" s="55" t="n">
        <v>-0.01177657694160159</v>
      </c>
      <c r="M1435" s="55" t="n">
        <v>-11.69626094296759</v>
      </c>
      <c r="N1435" s="55" t="n">
        <v>-84.93533535821442</v>
      </c>
      <c r="O1435" s="55" t="n">
        <v>-84.89603845958347</v>
      </c>
      <c r="P1435" s="55" t="n">
        <v>-0.03929689863095549</v>
      </c>
      <c r="Q1435" s="55" t="n">
        <v>1.588575258053424</v>
      </c>
      <c r="R1435" s="55" t="n">
        <v>-354.53138672428</v>
      </c>
      <c r="S1435" s="55" t="n">
        <v>-354.5244334696584</v>
      </c>
      <c r="T1435" s="55" t="n">
        <v>-0.006953254621607217</v>
      </c>
      <c r="U1435" s="55" t="n">
        <v>16.5687733973015</v>
      </c>
      <c r="V1435" s="55" t="n">
        <v>89.4839640581165</v>
      </c>
      <c r="W1435" s="55" t="n">
        <v>89.45559358851676</v>
      </c>
      <c r="X1435" s="55" t="n">
        <v>0.02837046959974199</v>
      </c>
      <c r="Y1435" s="55" t="n">
        <v>7.323981602656549</v>
      </c>
      <c r="Z1435" s="55" t="n">
        <v>0.1909926606747667</v>
      </c>
      <c r="AA1435" s="55" t="n">
        <v>-0.01288518981582844</v>
      </c>
      <c r="AB1435" s="55" t="n">
        <v>1.000686347013876</v>
      </c>
      <c r="AC1435" s="55" t="n">
        <v>0.190936353676877</v>
      </c>
      <c r="AD1435" s="55" t="n">
        <v>-0.01332972690888515</v>
      </c>
      <c r="AE1435" s="55" t="n">
        <v>1.000697452701115</v>
      </c>
      <c r="AF1435" s="55" t="n">
        <v>0.05630699788966576</v>
      </c>
      <c r="AG1435" s="55" t="n">
        <v>0.4445370930567134</v>
      </c>
      <c r="AH1435" s="55" t="n">
        <v>-0.01110568723894367</v>
      </c>
      <c r="AI1435" s="55" t="n">
        <v>0.4482265514265182</v>
      </c>
      <c r="AJ1435" s="55" t="n">
        <v>0</v>
      </c>
    </row>
    <row r="1436">
      <c r="A1436" s="55" t="n">
        <v>14.32000000000005</v>
      </c>
      <c r="B1436" s="55" t="n">
        <v>-97.23413794497692</v>
      </c>
      <c r="C1436" s="55" t="n">
        <v>-97.24284240253404</v>
      </c>
      <c r="D1436" s="55" t="n">
        <v>0.008704457557117518</v>
      </c>
      <c r="E1436" s="55" t="n">
        <v>10.0528057772438</v>
      </c>
      <c r="F1436" s="55" t="n">
        <v>-88.54912066559596</v>
      </c>
      <c r="G1436" s="55" t="n">
        <v>-88.53462362492634</v>
      </c>
      <c r="H1436" s="55" t="n">
        <v>-0.01449704066962036</v>
      </c>
      <c r="I1436" s="55" t="n">
        <v>-9.047580006993295</v>
      </c>
      <c r="J1436" s="55" t="n">
        <v>-4.424656607557448</v>
      </c>
      <c r="K1436" s="55" t="n">
        <v>-4.414704149053959</v>
      </c>
      <c r="L1436" s="55" t="n">
        <v>-0.00995245850348994</v>
      </c>
      <c r="M1436" s="55" t="n">
        <v>-12.34241081899683</v>
      </c>
      <c r="N1436" s="55" t="n">
        <v>-84.91717045833444</v>
      </c>
      <c r="O1436" s="55" t="n">
        <v>-84.87960404667099</v>
      </c>
      <c r="P1436" s="55" t="n">
        <v>-0.03756641166345855</v>
      </c>
      <c r="Q1436" s="55" t="n">
        <v>1.68266809558791</v>
      </c>
      <c r="R1436" s="55" t="n">
        <v>-354.3617912169212</v>
      </c>
      <c r="S1436" s="55" t="n">
        <v>-354.3540211146901</v>
      </c>
      <c r="T1436" s="55" t="n">
        <v>-0.007770102231104519</v>
      </c>
      <c r="U1436" s="55" t="n">
        <v>17.43072040495002</v>
      </c>
      <c r="V1436" s="55" t="n">
        <v>89.55984503027614</v>
      </c>
      <c r="W1436" s="55" t="n">
        <v>89.53170333989335</v>
      </c>
      <c r="X1436" s="55" t="n">
        <v>0.02814169038277746</v>
      </c>
      <c r="Y1436" s="55" t="n">
        <v>7.744261140875241</v>
      </c>
      <c r="Z1436" s="55" t="n">
        <v>0.1913173370159016</v>
      </c>
      <c r="AA1436" s="55" t="n">
        <v>-0.009985513567926017</v>
      </c>
      <c r="AB1436" s="55" t="n">
        <v>1.000627983906335</v>
      </c>
      <c r="AC1436" s="55" t="n">
        <v>0.191268552767591</v>
      </c>
      <c r="AD1436" s="55" t="n">
        <v>-0.01037777980506833</v>
      </c>
      <c r="AE1436" s="55" t="n">
        <v>1.000639236350465</v>
      </c>
      <c r="AF1436" s="55" t="n">
        <v>0.04878424831067374</v>
      </c>
      <c r="AG1436" s="55" t="n">
        <v>0.3922662371423115</v>
      </c>
      <c r="AH1436" s="55" t="n">
        <v>-0.01125244413002768</v>
      </c>
      <c r="AI1436" s="55" t="n">
        <v>0.3954482534844794</v>
      </c>
      <c r="AJ1436" s="55" t="n">
        <v>0</v>
      </c>
    </row>
    <row r="1437">
      <c r="A1437" s="55" t="n">
        <v>14.33000000000004</v>
      </c>
      <c r="B1437" s="55" t="n">
        <v>-97.13124317734794</v>
      </c>
      <c r="C1437" s="55" t="n">
        <v>-97.13941486564596</v>
      </c>
      <c r="D1437" s="55" t="n">
        <v>0.008171688298018287</v>
      </c>
      <c r="E1437" s="55" t="n">
        <v>10.56949094664745</v>
      </c>
      <c r="F1437" s="55" t="n">
        <v>-88.64000865350914</v>
      </c>
      <c r="G1437" s="55" t="n">
        <v>-88.62785204195487</v>
      </c>
      <c r="H1437" s="55" t="n">
        <v>-0.01215661155428103</v>
      </c>
      <c r="I1437" s="55" t="n">
        <v>-9.550636572026868</v>
      </c>
      <c r="J1437" s="55" t="n">
        <v>-4.549760448308695</v>
      </c>
      <c r="K1437" s="55" t="n">
        <v>-4.541704535511657</v>
      </c>
      <c r="L1437" s="55" t="n">
        <v>-0.008055912797038054</v>
      </c>
      <c r="M1437" s="55" t="n">
        <v>-12.99289577623162</v>
      </c>
      <c r="N1437" s="55" t="n">
        <v>-84.89802129350973</v>
      </c>
      <c r="O1437" s="55" t="n">
        <v>-84.86213580945625</v>
      </c>
      <c r="P1437" s="55" t="n">
        <v>-0.03588548405347537</v>
      </c>
      <c r="Q1437" s="55" t="n">
        <v>1.790766540992737</v>
      </c>
      <c r="R1437" s="55" t="n">
        <v>-354.1830283848404</v>
      </c>
      <c r="S1437" s="55" t="n">
        <v>-354.1749263442343</v>
      </c>
      <c r="T1437" s="55" t="n">
        <v>-0.008102040606193297</v>
      </c>
      <c r="U1437" s="55" t="n">
        <v>18.30383826315128</v>
      </c>
      <c r="V1437" s="55" t="n">
        <v>89.63982000601243</v>
      </c>
      <c r="W1437" s="55" t="n">
        <v>89.61179409157855</v>
      </c>
      <c r="X1437" s="55" t="n">
        <v>0.02802591443388528</v>
      </c>
      <c r="Y1437" s="55" t="n">
        <v>8.137647975346475</v>
      </c>
      <c r="Z1437" s="55" t="n">
        <v>0.191648669166831</v>
      </c>
      <c r="AA1437" s="55" t="n">
        <v>-0.006928045258064483</v>
      </c>
      <c r="AB1437" s="55" t="n">
        <v>1.000557195674179</v>
      </c>
      <c r="AC1437" s="55" t="n">
        <v>0.1916080252948215</v>
      </c>
      <c r="AD1437" s="55" t="n">
        <v>-0.007262465865039714</v>
      </c>
      <c r="AE1437" s="55" t="n">
        <v>1.000568143419407</v>
      </c>
      <c r="AF1437" s="55" t="n">
        <v>0.04064387200958253</v>
      </c>
      <c r="AG1437" s="55" t="n">
        <v>0.3344206069752307</v>
      </c>
      <c r="AH1437" s="55" t="n">
        <v>-0.01094774522769626</v>
      </c>
      <c r="AI1437" s="55" t="n">
        <v>0.3370592230264343</v>
      </c>
      <c r="AJ1437" s="55" t="n">
        <v>0</v>
      </c>
    </row>
    <row r="1438">
      <c r="A1438" s="55" t="n">
        <v>14.34000000000003</v>
      </c>
      <c r="B1438" s="55" t="n">
        <v>-97.02306658210995</v>
      </c>
      <c r="C1438" s="55" t="n">
        <v>-97.03070044548534</v>
      </c>
      <c r="D1438" s="55" t="n">
        <v>0.007633863375388418</v>
      </c>
      <c r="E1438" s="55" t="n">
        <v>11.10718278022757</v>
      </c>
      <c r="F1438" s="55" t="n">
        <v>-88.73556009766183</v>
      </c>
      <c r="G1438" s="55" t="n">
        <v>-88.7260276041394</v>
      </c>
      <c r="H1438" s="55" t="n">
        <v>-0.009532493522427051</v>
      </c>
      <c r="I1438" s="55" t="n">
        <v>-10.03873134221234</v>
      </c>
      <c r="J1438" s="55" t="n">
        <v>-4.681280065560114</v>
      </c>
      <c r="K1438" s="55" t="n">
        <v>-4.675289183986506</v>
      </c>
      <c r="L1438" s="55" t="n">
        <v>-0.005990881573606956</v>
      </c>
      <c r="M1438" s="55" t="n">
        <v>-13.65760511655734</v>
      </c>
      <c r="N1438" s="55" t="n">
        <v>-84.87788713688005</v>
      </c>
      <c r="O1438" s="55" t="n">
        <v>-84.84345222659906</v>
      </c>
      <c r="P1438" s="55" t="n">
        <v>-0.03443491028099541</v>
      </c>
      <c r="Q1438" s="55" t="n">
        <v>1.92215972813416</v>
      </c>
      <c r="R1438" s="55" t="n">
        <v>-353.9950982280376</v>
      </c>
      <c r="S1438" s="55" t="n">
        <v>-353.9869492195496</v>
      </c>
      <c r="T1438" s="55" t="n">
        <v>-0.008149008487992961</v>
      </c>
      <c r="U1438" s="55" t="n">
        <v>19.2044997505868</v>
      </c>
      <c r="V1438" s="55" t="n">
        <v>89.72389228889678</v>
      </c>
      <c r="W1438" s="55" t="n">
        <v>89.69587086592919</v>
      </c>
      <c r="X1438" s="55" t="n">
        <v>0.02802142296758831</v>
      </c>
      <c r="Y1438" s="55" t="n">
        <v>8.53858873418619</v>
      </c>
      <c r="Z1438" s="55" t="n">
        <v>0.1919849194371065</v>
      </c>
      <c r="AA1438" s="55" t="n">
        <v>-0.003712781104519447</v>
      </c>
      <c r="AB1438" s="55" t="n">
        <v>1.000472520852208</v>
      </c>
      <c r="AC1438" s="55" t="n">
        <v>0.1919528686250529</v>
      </c>
      <c r="AD1438" s="55" t="n">
        <v>-0.003984206147479933</v>
      </c>
      <c r="AE1438" s="55" t="n">
        <v>1.000482642550778</v>
      </c>
      <c r="AF1438" s="55" t="n">
        <v>0.03205081205359672</v>
      </c>
      <c r="AG1438" s="55" t="n">
        <v>0.2714250429604864</v>
      </c>
      <c r="AH1438" s="55" t="n">
        <v>-0.01012169856995371</v>
      </c>
      <c r="AI1438" s="55" t="n">
        <v>0.2734981851518175</v>
      </c>
      <c r="AJ1438" s="55" t="n">
        <v>0</v>
      </c>
    </row>
    <row r="1439">
      <c r="A1439" s="55" t="n">
        <v>14.35000000000002</v>
      </c>
      <c r="B1439" s="55" t="n">
        <v>-96.90959977318337</v>
      </c>
      <c r="C1439" s="55" t="n">
        <v>-96.91662778031525</v>
      </c>
      <c r="D1439" s="55" t="n">
        <v>0.007028007131875672</v>
      </c>
      <c r="E1439" s="55" t="n">
        <v>11.64122986545909</v>
      </c>
      <c r="F1439" s="55" t="n">
        <v>-88.83577869908054</v>
      </c>
      <c r="G1439" s="55" t="n">
        <v>-88.82908394985938</v>
      </c>
      <c r="H1439" s="55" t="n">
        <v>-0.006694749221148258</v>
      </c>
      <c r="I1439" s="55" t="n">
        <v>-10.52697992743343</v>
      </c>
      <c r="J1439" s="55" t="n">
        <v>-4.819216315081463</v>
      </c>
      <c r="K1439" s="55" t="n">
        <v>-4.81541357360827</v>
      </c>
      <c r="L1439" s="55" t="n">
        <v>-0.003802741473192923</v>
      </c>
      <c r="M1439" s="55" t="n">
        <v>-14.30307501544909</v>
      </c>
      <c r="N1439" s="55" t="n">
        <v>-84.85675907546251</v>
      </c>
      <c r="O1439" s="55" t="n">
        <v>-84.82372112323718</v>
      </c>
      <c r="P1439" s="55" t="n">
        <v>-0.03303795222532131</v>
      </c>
      <c r="Q1439" s="55" t="n">
        <v>2.006208599380697</v>
      </c>
      <c r="R1439" s="55" t="n">
        <v>-353.7980007465125</v>
      </c>
      <c r="S1439" s="55" t="n">
        <v>-353.7896522850623</v>
      </c>
      <c r="T1439" s="55" t="n">
        <v>-0.008348461450171879</v>
      </c>
      <c r="U1439" s="55" t="n">
        <v>20.16224494947641</v>
      </c>
      <c r="V1439" s="55" t="n">
        <v>89.81205441946567</v>
      </c>
      <c r="W1439" s="55" t="n">
        <v>89.7841181301288</v>
      </c>
      <c r="X1439" s="55" t="n">
        <v>0.02793628933685794</v>
      </c>
      <c r="Y1439" s="55" t="n">
        <v>8.960042274365312</v>
      </c>
      <c r="Z1439" s="55" t="n">
        <v>0.1923242738244948</v>
      </c>
      <c r="AA1439" s="55" t="n">
        <v>-0.00033958658396179</v>
      </c>
      <c r="AB1439" s="55" t="n">
        <v>1.000372422165805</v>
      </c>
      <c r="AC1439" s="55" t="n">
        <v>0.1923010837530506</v>
      </c>
      <c r="AD1439" s="55" t="n">
        <v>-0.0005432242547347423</v>
      </c>
      <c r="AE1439" s="55" t="n">
        <v>1.000381162104744</v>
      </c>
      <c r="AF1439" s="55" t="n">
        <v>0.02319007144416241</v>
      </c>
      <c r="AG1439" s="55" t="n">
        <v>0.2036376707729524</v>
      </c>
      <c r="AH1439" s="55" t="n">
        <v>-0.008739938939239522</v>
      </c>
      <c r="AI1439" s="55" t="n">
        <v>0.2051401152970338</v>
      </c>
      <c r="AJ1439" s="55" t="n">
        <v>0</v>
      </c>
    </row>
    <row r="1440">
      <c r="A1440" s="55" t="n">
        <v>14.36000000000001</v>
      </c>
      <c r="B1440" s="55" t="n">
        <v>-96.79083781121365</v>
      </c>
      <c r="C1440" s="55" t="n">
        <v>-96.79717529526245</v>
      </c>
      <c r="D1440" s="55" t="n">
        <v>0.006337484048801554</v>
      </c>
      <c r="E1440" s="55" t="n">
        <v>12.18161912470831</v>
      </c>
      <c r="F1440" s="55" t="n">
        <v>-88.94066672805317</v>
      </c>
      <c r="G1440" s="55" t="n">
        <v>-88.93698256849204</v>
      </c>
      <c r="H1440" s="55" t="n">
        <v>-0.003684159561138146</v>
      </c>
      <c r="I1440" s="55" t="n">
        <v>-11.0080993478928</v>
      </c>
      <c r="J1440" s="55" t="n">
        <v>-4.963569583619255</v>
      </c>
      <c r="K1440" s="55" t="n">
        <v>-4.961984062379914</v>
      </c>
      <c r="L1440" s="55" t="n">
        <v>-0.001585521239341227</v>
      </c>
      <c r="M1440" s="55" t="n">
        <v>-14.94675624525323</v>
      </c>
      <c r="N1440" s="55" t="n">
        <v>-84.83463274572506</v>
      </c>
      <c r="O1440" s="55" t="n">
        <v>-84.80324286201821</v>
      </c>
      <c r="P1440" s="55" t="n">
        <v>-0.03138988370685838</v>
      </c>
      <c r="Q1440" s="55" t="n">
        <v>2.071664094954352</v>
      </c>
      <c r="R1440" s="55" t="n">
        <v>-353.5917359402654</v>
      </c>
      <c r="S1440" s="55" t="n">
        <v>-353.5826408639246</v>
      </c>
      <c r="T1440" s="55" t="n">
        <v>-0.009095076340903467</v>
      </c>
      <c r="U1440" s="55" t="n">
        <v>21.14483384144807</v>
      </c>
      <c r="V1440" s="55" t="n">
        <v>89.90430221982541</v>
      </c>
      <c r="W1440" s="55" t="n">
        <v>89.87649133927351</v>
      </c>
      <c r="X1440" s="55" t="n">
        <v>0.02781088055189654</v>
      </c>
      <c r="Y1440" s="55" t="n">
        <v>9.371053268468305</v>
      </c>
      <c r="Z1440" s="55" t="n">
        <v>0.1926648236718371</v>
      </c>
      <c r="AA1440" s="55" t="n">
        <v>0.003191623831974946</v>
      </c>
      <c r="AB1440" s="55" t="n">
        <v>1.000255288043101</v>
      </c>
      <c r="AC1440" s="55" t="n">
        <v>0.192650587679947</v>
      </c>
      <c r="AD1440" s="55" t="n">
        <v>0.003060253205329663</v>
      </c>
      <c r="AE1440" s="55" t="n">
        <v>1.000262054308087</v>
      </c>
      <c r="AF1440" s="55" t="n">
        <v>0.01423599189004365</v>
      </c>
      <c r="AG1440" s="55" t="n">
        <v>0.131370626645283</v>
      </c>
      <c r="AH1440" s="55" t="n">
        <v>-0.006766264985635928</v>
      </c>
      <c r="AI1440" s="55" t="n">
        <v>0.1323128389542132</v>
      </c>
      <c r="AJ1440" s="55" t="n">
        <v>0</v>
      </c>
    </row>
    <row r="1441">
      <c r="A1441" s="55" t="n">
        <v>14.37</v>
      </c>
      <c r="B1441" s="55" t="n">
        <v>-96.66678287229449</v>
      </c>
      <c r="C1441" s="55" t="n">
        <v>-96.67225272166954</v>
      </c>
      <c r="D1441" s="55" t="n">
        <v>0.0054698493750503</v>
      </c>
      <c r="E1441" s="55" t="n">
        <v>12.73312729198173</v>
      </c>
      <c r="F1441" s="55" t="n">
        <v>-89.05022317731999</v>
      </c>
      <c r="G1441" s="55" t="n">
        <v>-89.04962722302236</v>
      </c>
      <c r="H1441" s="55" t="n">
        <v>-0.0005959542976331467</v>
      </c>
      <c r="I1441" s="55" t="n">
        <v>-11.47761647135716</v>
      </c>
      <c r="J1441" s="55" t="n">
        <v>-5.114339701005022</v>
      </c>
      <c r="K1441" s="55" t="n">
        <v>-5.115055529817975</v>
      </c>
      <c r="L1441" s="55" t="n">
        <v>0.0007158288129524781</v>
      </c>
      <c r="M1441" s="55" t="n">
        <v>-15.60174259915675</v>
      </c>
      <c r="N1441" s="55" t="n">
        <v>-84.81151007039955</v>
      </c>
      <c r="O1441" s="55" t="n">
        <v>-84.78207947705845</v>
      </c>
      <c r="P1441" s="55" t="n">
        <v>-0.0294305933411104</v>
      </c>
      <c r="Q1441" s="55" t="n">
        <v>2.140968822572069</v>
      </c>
      <c r="R1441" s="55" t="n">
        <v>-353.3763038092962</v>
      </c>
      <c r="S1441" s="55" t="n">
        <v>-353.3658984108546</v>
      </c>
      <c r="T1441" s="55" t="n">
        <v>-0.01040539844167003</v>
      </c>
      <c r="U1441" s="55" t="n">
        <v>22.11070175440275</v>
      </c>
      <c r="V1441" s="55" t="n">
        <v>90.00063751713841</v>
      </c>
      <c r="W1441" s="55" t="n">
        <v>89.97291594099265</v>
      </c>
      <c r="X1441" s="55" t="n">
        <v>0.0277215761457704</v>
      </c>
      <c r="Y1441" s="55" t="n">
        <v>9.775523496943784</v>
      </c>
      <c r="Z1441" s="55" t="n">
        <v>0.1930045639936912</v>
      </c>
      <c r="AA1441" s="55" t="n">
        <v>0.006880844102815985</v>
      </c>
      <c r="AB1441" s="55" t="n">
        <v>1.000119433758949</v>
      </c>
      <c r="AC1441" s="55" t="n">
        <v>0.1929991773640398</v>
      </c>
      <c r="AD1441" s="55" t="n">
        <v>0.006825613784891911</v>
      </c>
      <c r="AE1441" s="55" t="n">
        <v>1.000123551708769</v>
      </c>
      <c r="AF1441" s="55" t="n">
        <v>0.005386629651410457</v>
      </c>
      <c r="AG1441" s="55" t="n">
        <v>0.05523031792407408</v>
      </c>
      <c r="AH1441" s="55" t="n">
        <v>-0.004117949820248157</v>
      </c>
      <c r="AI1441" s="55" t="n">
        <v>0.05564495761268792</v>
      </c>
      <c r="AJ1441" s="55" t="n">
        <v>0</v>
      </c>
    </row>
    <row r="1442">
      <c r="A1442" s="55" t="n">
        <v>14.38</v>
      </c>
      <c r="B1442" s="55" t="n">
        <v>-96.53744187592255</v>
      </c>
      <c r="C1442" s="55" t="n">
        <v>-96.54168297650206</v>
      </c>
      <c r="D1442" s="55" t="n">
        <v>0.00424110057950868</v>
      </c>
      <c r="E1442" s="55" t="n">
        <v>13.29374786306385</v>
      </c>
      <c r="F1442" s="55" t="n">
        <v>-89.16444485527687</v>
      </c>
      <c r="G1442" s="55" t="n">
        <v>-89.16691262638427</v>
      </c>
      <c r="H1442" s="55" t="n">
        <v>0.002467771107400833</v>
      </c>
      <c r="I1442" s="55" t="n">
        <v>-11.94100083200527</v>
      </c>
      <c r="J1442" s="55" t="n">
        <v>-5.271526125793652</v>
      </c>
      <c r="K1442" s="55" t="n">
        <v>-5.274647817693128</v>
      </c>
      <c r="L1442" s="55" t="n">
        <v>0.003121691899476249</v>
      </c>
      <c r="M1442" s="55" t="n">
        <v>-16.25089031634274</v>
      </c>
      <c r="N1442" s="55" t="n">
        <v>-84.78739716283103</v>
      </c>
      <c r="O1442" s="55" t="n">
        <v>-84.76006143996054</v>
      </c>
      <c r="P1442" s="55" t="n">
        <v>-0.02733572287048327</v>
      </c>
      <c r="Q1442" s="55" t="n">
        <v>2.220762495617054</v>
      </c>
      <c r="R1442" s="55" t="n">
        <v>-353.1517043536051</v>
      </c>
      <c r="S1442" s="55" t="n">
        <v>-353.1396141992126</v>
      </c>
      <c r="T1442" s="55" t="n">
        <v>-0.01209015439243837</v>
      </c>
      <c r="U1442" s="55" t="n">
        <v>23.05695064753513</v>
      </c>
      <c r="V1442" s="55" t="n">
        <v>90.10106614285459</v>
      </c>
      <c r="W1442" s="55" t="n">
        <v>90.07374818138685</v>
      </c>
      <c r="X1442" s="55" t="n">
        <v>0.02731796146774925</v>
      </c>
      <c r="Y1442" s="55" t="n">
        <v>10.1904661557707</v>
      </c>
      <c r="Z1442" s="55" t="n">
        <v>0.1933413975960379</v>
      </c>
      <c r="AA1442" s="55" t="n">
        <v>0.0107279965773324</v>
      </c>
      <c r="AB1442" s="55" t="n">
        <v>0.9999631019017416</v>
      </c>
      <c r="AC1442" s="55" t="n">
        <v>0.1933444296966145</v>
      </c>
      <c r="AD1442" s="55" t="n">
        <v>0.01075139877247837</v>
      </c>
      <c r="AE1442" s="55" t="n">
        <v>0.9999638777405613</v>
      </c>
      <c r="AF1442" s="55" t="n">
        <v>-0.003032100576672025</v>
      </c>
      <c r="AG1442" s="55" t="n">
        <v>-0.02340219514596412</v>
      </c>
      <c r="AH1442" s="55" t="n">
        <v>-0.0007758388196332788</v>
      </c>
      <c r="AI1442" s="55" t="n">
        <v>0.02361055478871454</v>
      </c>
      <c r="AJ1442" s="55" t="n">
        <v>0</v>
      </c>
    </row>
    <row r="1443">
      <c r="A1443" s="55" t="n">
        <v>14.38999999999999</v>
      </c>
      <c r="B1443" s="55" t="n">
        <v>-96.40282411295232</v>
      </c>
      <c r="C1443" s="55" t="n">
        <v>-96.40588132190069</v>
      </c>
      <c r="D1443" s="55" t="n">
        <v>0.003057208948373079</v>
      </c>
      <c r="E1443" s="55" t="n">
        <v>13.7999482953951</v>
      </c>
      <c r="F1443" s="55" t="n">
        <v>-89.28332747917884</v>
      </c>
      <c r="G1443" s="55" t="n">
        <v>-89.28893407676654</v>
      </c>
      <c r="H1443" s="55" t="n">
        <v>0.005606597587705806</v>
      </c>
      <c r="I1443" s="55" t="n">
        <v>-12.41949030473119</v>
      </c>
      <c r="J1443" s="55" t="n">
        <v>-5.435128130901697</v>
      </c>
      <c r="K1443" s="55" t="n">
        <v>-5.440563077021678</v>
      </c>
      <c r="L1443" s="55" t="n">
        <v>0.005434946119980988</v>
      </c>
      <c r="M1443" s="55" t="n">
        <v>-16.8697822157533</v>
      </c>
      <c r="N1443" s="55" t="n">
        <v>-84.76230223132744</v>
      </c>
      <c r="O1443" s="55" t="n">
        <v>-84.73774428438232</v>
      </c>
      <c r="P1443" s="55" t="n">
        <v>-0.02455794694512291</v>
      </c>
      <c r="Q1443" s="55" t="n">
        <v>2.227123842779557</v>
      </c>
      <c r="R1443" s="55" t="n">
        <v>-352.9179375731917</v>
      </c>
      <c r="S1443" s="55" t="n">
        <v>-352.9038875843812</v>
      </c>
      <c r="T1443" s="55" t="n">
        <v>-0.01404998881048639</v>
      </c>
      <c r="U1443" s="55" t="n">
        <v>23.99889205632655</v>
      </c>
      <c r="V1443" s="55" t="n">
        <v>90.20559593194254</v>
      </c>
      <c r="W1443" s="55" t="n">
        <v>90.17822672721751</v>
      </c>
      <c r="X1443" s="55" t="n">
        <v>0.02736920472504238</v>
      </c>
      <c r="Y1443" s="55" t="n">
        <v>10.57830965964797</v>
      </c>
      <c r="Z1443" s="55" t="n">
        <v>0.1936731383917447</v>
      </c>
      <c r="AA1443" s="55" t="n">
        <v>0.01473295191452858</v>
      </c>
      <c r="AB1443" s="55" t="n">
        <v>0.9997844626649293</v>
      </c>
      <c r="AC1443" s="55" t="n">
        <v>0.1936842346842626</v>
      </c>
      <c r="AD1443" s="55" t="n">
        <v>0.01483677581615145</v>
      </c>
      <c r="AE1443" s="55" t="n">
        <v>0.9997811303004283</v>
      </c>
      <c r="AF1443" s="55" t="n">
        <v>-0.01109629251794253</v>
      </c>
      <c r="AG1443" s="55" t="n">
        <v>-0.1038239016228695</v>
      </c>
      <c r="AH1443" s="55" t="n">
        <v>0.00333236450100749</v>
      </c>
      <c r="AI1443" s="55" t="n">
        <v>0.1044683440521894</v>
      </c>
      <c r="AJ1443" s="55" t="n">
        <v>0</v>
      </c>
    </row>
    <row r="1444">
      <c r="A1444" s="55" t="n">
        <v>14.40000000000009</v>
      </c>
      <c r="B1444" s="55" t="n">
        <v>-96.2629388735506</v>
      </c>
      <c r="C1444" s="55" t="n">
        <v>-96.2648593058973</v>
      </c>
      <c r="D1444" s="55" t="n">
        <v>0.00192043234671248</v>
      </c>
      <c r="E1444" s="55" t="n">
        <v>14.33381592699973</v>
      </c>
      <c r="F1444" s="55" t="n">
        <v>-89.40686676834368</v>
      </c>
      <c r="G1444" s="55" t="n">
        <v>-89.41560828360586</v>
      </c>
      <c r="H1444" s="55" t="n">
        <v>0.008741515262181903</v>
      </c>
      <c r="I1444" s="55" t="n">
        <v>-12.87438719169008</v>
      </c>
      <c r="J1444" s="55" t="n">
        <v>-5.60514498924572</v>
      </c>
      <c r="K1444" s="55" t="n">
        <v>-5.612943947153252</v>
      </c>
      <c r="L1444" s="55" t="n">
        <v>0.007798957907532109</v>
      </c>
      <c r="M1444" s="55" t="n">
        <v>-17.53816519479213</v>
      </c>
      <c r="N1444" s="55" t="n">
        <v>-84.73623348350924</v>
      </c>
      <c r="O1444" s="55" t="n">
        <v>-84.71467029474826</v>
      </c>
      <c r="P1444" s="55" t="n">
        <v>-0.02156318876097999</v>
      </c>
      <c r="Q1444" s="55" t="n">
        <v>2.356723661345791</v>
      </c>
      <c r="R1444" s="55" t="n">
        <v>-352.6750034680563</v>
      </c>
      <c r="S1444" s="55" t="n">
        <v>-352.6590951861364</v>
      </c>
      <c r="T1444" s="55" t="n">
        <v>-0.01590828191994127</v>
      </c>
      <c r="U1444" s="55" t="n">
        <v>24.87763596229587</v>
      </c>
      <c r="V1444" s="55" t="n">
        <v>90.31423472212116</v>
      </c>
      <c r="W1444" s="55" t="n">
        <v>90.28665054427371</v>
      </c>
      <c r="X1444" s="55" t="n">
        <v>0.02758417784744472</v>
      </c>
      <c r="Y1444" s="55" t="n">
        <v>10.97619015227402</v>
      </c>
      <c r="Z1444" s="55" t="n">
        <v>0.1939975137500148</v>
      </c>
      <c r="AA1444" s="55" t="n">
        <v>0.01889554897008144</v>
      </c>
      <c r="AB1444" s="55" t="n">
        <v>0.999581613925715</v>
      </c>
      <c r="AC1444" s="55" t="n">
        <v>0.194016200103087</v>
      </c>
      <c r="AD1444" s="55" t="n">
        <v>0.01908022119402929</v>
      </c>
      <c r="AE1444" s="55" t="n">
        <v>0.9995733556208348</v>
      </c>
      <c r="AF1444" s="55" t="n">
        <v>-0.01868635307217259</v>
      </c>
      <c r="AG1444" s="55" t="n">
        <v>-0.1846722239478536</v>
      </c>
      <c r="AH1444" s="55" t="n">
        <v>0.008258304880159884</v>
      </c>
      <c r="AI1444" s="55" t="n">
        <v>0.1857988419998299</v>
      </c>
      <c r="AJ1444" s="55" t="n">
        <v>0</v>
      </c>
    </row>
    <row r="1445">
      <c r="A1445" s="55" t="n">
        <v>14.41000000000008</v>
      </c>
      <c r="B1445" s="55" t="n">
        <v>-96.1177930751515</v>
      </c>
      <c r="C1445" s="55" t="n">
        <v>-96.11858034191145</v>
      </c>
      <c r="D1445" s="55" t="n">
        <v>0.0007872667599605451</v>
      </c>
      <c r="E1445" s="55" t="n">
        <v>14.8524356697754</v>
      </c>
      <c r="F1445" s="55" t="n">
        <v>-89.53505953735518</v>
      </c>
      <c r="G1445" s="55" t="n">
        <v>-89.54685372681116</v>
      </c>
      <c r="H1445" s="55" t="n">
        <v>0.0117941894559928</v>
      </c>
      <c r="I1445" s="55" t="n">
        <v>-13.33341354399304</v>
      </c>
      <c r="J1445" s="55" t="n">
        <v>-5.781576159380602</v>
      </c>
      <c r="K1445" s="55" t="n">
        <v>-5.791917800710394</v>
      </c>
      <c r="L1445" s="55" t="n">
        <v>0.01034164132979152</v>
      </c>
      <c r="M1445" s="55" t="n">
        <v>-18.19028069132016</v>
      </c>
      <c r="N1445" s="55" t="n">
        <v>-84.70919703065883</v>
      </c>
      <c r="O1445" s="55" t="n">
        <v>-84.69029778932146</v>
      </c>
      <c r="P1445" s="55" t="n">
        <v>-0.01889924133736868</v>
      </c>
      <c r="Q1445" s="55" t="n">
        <v>2.488217374154948</v>
      </c>
      <c r="R1445" s="55" t="n">
        <v>-352.4229020381988</v>
      </c>
      <c r="S1445" s="55" t="n">
        <v>-352.4055394550613</v>
      </c>
      <c r="T1445" s="55" t="n">
        <v>-0.01736258313750072</v>
      </c>
      <c r="U1445" s="55" t="n">
        <v>25.75291470886692</v>
      </c>
      <c r="V1445" s="55" t="n">
        <v>90.42698835309088</v>
      </c>
      <c r="W1445" s="55" t="n">
        <v>90.39931138963536</v>
      </c>
      <c r="X1445" s="55" t="n">
        <v>0.02767696345551419</v>
      </c>
      <c r="Y1445" s="55" t="n">
        <v>11.40690783578649</v>
      </c>
      <c r="Z1445" s="55" t="n">
        <v>0.194312165718388</v>
      </c>
      <c r="AA1445" s="55" t="n">
        <v>0.02321561464470636</v>
      </c>
      <c r="AB1445" s="55" t="n">
        <v>0.9993525810736619</v>
      </c>
      <c r="AC1445" s="55" t="n">
        <v>0.1943378230830748</v>
      </c>
      <c r="AD1445" s="55" t="n">
        <v>0.02348020507279822</v>
      </c>
      <c r="AE1445" s="55" t="n">
        <v>0.9993385827683237</v>
      </c>
      <c r="AF1445" s="55" t="n">
        <v>-0.02565736468682078</v>
      </c>
      <c r="AG1445" s="55" t="n">
        <v>-0.2645904280918592</v>
      </c>
      <c r="AH1445" s="55" t="n">
        <v>0.01399830533821422</v>
      </c>
      <c r="AI1445" s="55" t="n">
        <v>0.2661998263576588</v>
      </c>
      <c r="AJ1445" s="55" t="n">
        <v>0</v>
      </c>
    </row>
    <row r="1446">
      <c r="A1446" s="55" t="n">
        <v>14.42000000000007</v>
      </c>
      <c r="B1446" s="55" t="n">
        <v>-95.96738889041094</v>
      </c>
      <c r="C1446" s="55" t="n">
        <v>-95.96723479453577</v>
      </c>
      <c r="D1446" s="55" t="n">
        <v>-0.0001540958751729013</v>
      </c>
      <c r="E1446" s="55" t="n">
        <v>15.34901202216477</v>
      </c>
      <c r="F1446" s="55" t="n">
        <v>-89.66790478926683</v>
      </c>
      <c r="G1446" s="55" t="n">
        <v>-89.68274966196995</v>
      </c>
      <c r="H1446" s="55" t="n">
        <v>0.01484487270313018</v>
      </c>
      <c r="I1446" s="55" t="n">
        <v>-13.80346101044599</v>
      </c>
      <c r="J1446" s="55" t="n">
        <v>-5.964421471137879</v>
      </c>
      <c r="K1446" s="55" t="n">
        <v>-5.977215772798721</v>
      </c>
      <c r="L1446" s="55" t="n">
        <v>0.01279430166084184</v>
      </c>
      <c r="M1446" s="55" t="n">
        <v>-18.80675236725139</v>
      </c>
      <c r="N1446" s="55" t="n">
        <v>-84.6811947920703</v>
      </c>
      <c r="O1446" s="55" t="n">
        <v>-84.66481313919469</v>
      </c>
      <c r="P1446" s="55" t="n">
        <v>-0.01638165287560357</v>
      </c>
      <c r="Q1446" s="55" t="n">
        <v>2.582920663382946</v>
      </c>
      <c r="R1446" s="55" t="n">
        <v>-352.1616332836192</v>
      </c>
      <c r="S1446" s="55" t="n">
        <v>-352.1430900082597</v>
      </c>
      <c r="T1446" s="55" t="n">
        <v>-0.01854327535951221</v>
      </c>
      <c r="U1446" s="55" t="n">
        <v>26.65383009563244</v>
      </c>
      <c r="V1446" s="55" t="n">
        <v>90.54385866576509</v>
      </c>
      <c r="W1446" s="55" t="n">
        <v>90.51626180696169</v>
      </c>
      <c r="X1446" s="55" t="n">
        <v>0.02759685880338435</v>
      </c>
      <c r="Y1446" s="55" t="n">
        <v>11.83563754330131</v>
      </c>
      <c r="Z1446" s="55" t="n">
        <v>0.1946146509564797</v>
      </c>
      <c r="AA1446" s="55" t="n">
        <v>0.02769298368427048</v>
      </c>
      <c r="AB1446" s="55" t="n">
        <v>0.9990953165522353</v>
      </c>
      <c r="AC1446" s="55" t="n">
        <v>0.1946466574395754</v>
      </c>
      <c r="AD1446" s="55" t="n">
        <v>0.02803540825865444</v>
      </c>
      <c r="AE1446" s="55" t="n">
        <v>0.9990748658721257</v>
      </c>
      <c r="AF1446" s="55" t="n">
        <v>-0.03200648309564791</v>
      </c>
      <c r="AG1446" s="55" t="n">
        <v>-0.342424574383958</v>
      </c>
      <c r="AH1446" s="55" t="n">
        <v>0.02045068010958495</v>
      </c>
      <c r="AI1446" s="55" t="n">
        <v>0.3445246499441387</v>
      </c>
      <c r="AJ1446" s="55" t="n">
        <v>0</v>
      </c>
    </row>
    <row r="1447">
      <c r="A1447" s="55" t="n">
        <v>14.43000000000006</v>
      </c>
      <c r="B1447" s="55" t="n">
        <v>-95.81172137516165</v>
      </c>
      <c r="C1447" s="55" t="n">
        <v>-95.81081040622983</v>
      </c>
      <c r="D1447" s="55" t="n">
        <v>-0.0009109689318219697</v>
      </c>
      <c r="E1447" s="55" t="n">
        <v>15.86534555902954</v>
      </c>
      <c r="F1447" s="55" t="n">
        <v>-89.80540480880522</v>
      </c>
      <c r="G1447" s="55" t="n">
        <v>-89.82327709122642</v>
      </c>
      <c r="H1447" s="55" t="n">
        <v>0.01787228242118907</v>
      </c>
      <c r="I1447" s="55" t="n">
        <v>-14.26130988894973</v>
      </c>
      <c r="J1447" s="55" t="n">
        <v>-6.153681311264068</v>
      </c>
      <c r="K1447" s="55" t="n">
        <v>-6.168766803144757</v>
      </c>
      <c r="L1447" s="55" t="n">
        <v>0.01508549188068955</v>
      </c>
      <c r="M1447" s="55" t="n">
        <v>-19.43868995322745</v>
      </c>
      <c r="N1447" s="55" t="n">
        <v>-84.65222239939861</v>
      </c>
      <c r="O1447" s="55" t="n">
        <v>-84.63811164071146</v>
      </c>
      <c r="P1447" s="55" t="n">
        <v>-0.01411075868715144</v>
      </c>
      <c r="Q1447" s="55" t="n">
        <v>2.72356154033514</v>
      </c>
      <c r="R1447" s="55" t="n">
        <v>-351.8911972043172</v>
      </c>
      <c r="S1447" s="55" t="n">
        <v>-351.8716879459653</v>
      </c>
      <c r="T1447" s="55" t="n">
        <v>-0.01950925835184245</v>
      </c>
      <c r="U1447" s="55" t="n">
        <v>27.54440495666813</v>
      </c>
      <c r="V1447" s="55" t="n">
        <v>90.66484150150147</v>
      </c>
      <c r="W1447" s="55" t="n">
        <v>90.63728433117379</v>
      </c>
      <c r="X1447" s="55" t="n">
        <v>0.02755717032767975</v>
      </c>
      <c r="Y1447" s="55" t="n">
        <v>12.23828166459145</v>
      </c>
      <c r="Z1447" s="55" t="n">
        <v>0.1949024392213712</v>
      </c>
      <c r="AA1447" s="55" t="n">
        <v>0.03232751841420405</v>
      </c>
      <c r="AB1447" s="55" t="n">
        <v>0.998807699076584</v>
      </c>
      <c r="AC1447" s="55" t="n">
        <v>0.1949400859412151</v>
      </c>
      <c r="AD1447" s="55" t="n">
        <v>0.03274468757915868</v>
      </c>
      <c r="AE1447" s="55" t="n">
        <v>0.9987801787441256</v>
      </c>
      <c r="AF1447" s="55" t="n">
        <v>-0.03764671984390899</v>
      </c>
      <c r="AG1447" s="55" t="n">
        <v>-0.4171691649546352</v>
      </c>
      <c r="AH1447" s="55" t="n">
        <v>0.02752033245834173</v>
      </c>
      <c r="AI1447" s="55" t="n">
        <v>0.4197675027947865</v>
      </c>
      <c r="AJ1447" s="55" t="n">
        <v>0</v>
      </c>
    </row>
    <row r="1448">
      <c r="A1448" s="55" t="n">
        <v>14.44000000000005</v>
      </c>
      <c r="B1448" s="55" t="n">
        <v>-95.65087707115758</v>
      </c>
      <c r="C1448" s="55" t="n">
        <v>-95.64915610456025</v>
      </c>
      <c r="D1448" s="55" t="n">
        <v>-0.001720966597329744</v>
      </c>
      <c r="E1448" s="55" t="n">
        <v>16.39329505187373</v>
      </c>
      <c r="F1448" s="55" t="n">
        <v>-89.94747812815264</v>
      </c>
      <c r="G1448" s="55" t="n">
        <v>-89.96834299873315</v>
      </c>
      <c r="H1448" s="55" t="n">
        <v>0.02086487058050415</v>
      </c>
      <c r="I1448" s="55" t="n">
        <v>-14.71208689105883</v>
      </c>
      <c r="J1448" s="55" t="n">
        <v>-6.349237671566856</v>
      </c>
      <c r="K1448" s="55" t="n">
        <v>-6.366652381607458</v>
      </c>
      <c r="L1448" s="55" t="n">
        <v>0.01741471004060168</v>
      </c>
      <c r="M1448" s="55" t="n">
        <v>-20.07334200018575</v>
      </c>
      <c r="N1448" s="55" t="n">
        <v>-84.62229072210316</v>
      </c>
      <c r="O1448" s="55" t="n">
        <v>-84.60999597774965</v>
      </c>
      <c r="P1448" s="55" t="n">
        <v>-0.01229474435351863</v>
      </c>
      <c r="Q1448" s="55" t="n">
        <v>2.865695103353768</v>
      </c>
      <c r="R1448" s="55" t="n">
        <v>-351.6117618274433</v>
      </c>
      <c r="S1448" s="55" t="n">
        <v>-351.5913921250199</v>
      </c>
      <c r="T1448" s="55" t="n">
        <v>-0.02036970242337152</v>
      </c>
      <c r="U1448" s="55" t="n">
        <v>28.43339279935453</v>
      </c>
      <c r="V1448" s="55" t="n">
        <v>90.78985524769331</v>
      </c>
      <c r="W1448" s="55" t="n">
        <v>90.76241187245832</v>
      </c>
      <c r="X1448" s="55" t="n">
        <v>0.02744337523498595</v>
      </c>
      <c r="Y1448" s="55" t="n">
        <v>12.65108696975479</v>
      </c>
      <c r="Z1448" s="55" t="n">
        <v>0.1951727541408676</v>
      </c>
      <c r="AA1448" s="55" t="n">
        <v>0.03711618807472122</v>
      </c>
      <c r="AB1448" s="55" t="n">
        <v>0.9984877346942429</v>
      </c>
      <c r="AC1448" s="55" t="n">
        <v>0.1952153266190709</v>
      </c>
      <c r="AD1448" s="55" t="n">
        <v>0.03760712046925013</v>
      </c>
      <c r="AE1448" s="55" t="n">
        <v>0.9984523990687262</v>
      </c>
      <c r="AF1448" s="55" t="n">
        <v>-0.04257247820335652</v>
      </c>
      <c r="AG1448" s="55" t="n">
        <v>-0.490932394528909</v>
      </c>
      <c r="AH1448" s="55" t="n">
        <v>0.0353356255167192</v>
      </c>
      <c r="AI1448" s="55" t="n">
        <v>0.4940401181371017</v>
      </c>
      <c r="AJ1448" s="55" t="n">
        <v>0</v>
      </c>
    </row>
    <row r="1449">
      <c r="A1449" s="55" t="n">
        <v>14.45000000000005</v>
      </c>
      <c r="B1449" s="55" t="n">
        <v>-95.48515368004699</v>
      </c>
      <c r="C1449" s="55" t="n">
        <v>-95.48254436692113</v>
      </c>
      <c r="D1449" s="55" t="n">
        <v>-0.00260931312586111</v>
      </c>
      <c r="E1449" s="55" t="n">
        <v>16.85920617003402</v>
      </c>
      <c r="F1449" s="55" t="n">
        <v>-90.09385854906354</v>
      </c>
      <c r="G1449" s="55" t="n">
        <v>-90.11779155921407</v>
      </c>
      <c r="H1449" s="55" t="n">
        <v>0.02393301015052729</v>
      </c>
      <c r="I1449" s="55" t="n">
        <v>-15.13669364100358</v>
      </c>
      <c r="J1449" s="55" t="n">
        <v>-6.550722743308004</v>
      </c>
      <c r="K1449" s="55" t="n">
        <v>-6.570440039551878</v>
      </c>
      <c r="L1449" s="55" t="n">
        <v>0.01971729624387389</v>
      </c>
      <c r="M1449" s="55" t="n">
        <v>-20.62348081862074</v>
      </c>
      <c r="N1449" s="55" t="n">
        <v>-84.59146137994124</v>
      </c>
      <c r="O1449" s="55" t="n">
        <v>-84.58104952933914</v>
      </c>
      <c r="P1449" s="55" t="n">
        <v>-0.01041185060209493</v>
      </c>
      <c r="Q1449" s="55" t="n">
        <v>2.900694114228041</v>
      </c>
      <c r="R1449" s="55" t="n">
        <v>-351.3238463136652</v>
      </c>
      <c r="S1449" s="55" t="n">
        <v>-351.3025185319484</v>
      </c>
      <c r="T1449" s="55" t="n">
        <v>-0.02132778171675922</v>
      </c>
      <c r="U1449" s="55" t="n">
        <v>29.25844980795368</v>
      </c>
      <c r="V1449" s="55" t="n">
        <v>90.91867471380442</v>
      </c>
      <c r="W1449" s="55" t="n">
        <v>90.891587802045</v>
      </c>
      <c r="X1449" s="55" t="n">
        <v>0.02708691175943526</v>
      </c>
      <c r="Y1449" s="55" t="n">
        <v>13.05044998101979</v>
      </c>
      <c r="Z1449" s="55" t="n">
        <v>0.1954225052865429</v>
      </c>
      <c r="AA1449" s="55" t="n">
        <v>0.04204975410726831</v>
      </c>
      <c r="AB1449" s="55" t="n">
        <v>0.9981338694504431</v>
      </c>
      <c r="AC1449" s="55" t="n">
        <v>0.1954694262393368</v>
      </c>
      <c r="AD1449" s="55" t="n">
        <v>0.04261588965706153</v>
      </c>
      <c r="AE1449" s="55" t="n">
        <v>0.9980897789699871</v>
      </c>
      <c r="AF1449" s="55" t="n">
        <v>-0.04692095279390518</v>
      </c>
      <c r="AG1449" s="55" t="n">
        <v>-0.5661355497932202</v>
      </c>
      <c r="AH1449" s="55" t="n">
        <v>0.04409048045606045</v>
      </c>
      <c r="AI1449" s="55" t="n">
        <v>0.5697850533469668</v>
      </c>
      <c r="AJ1449" s="55" t="n">
        <v>0</v>
      </c>
    </row>
    <row r="1450">
      <c r="A1450" s="55" t="n">
        <v>14.46000000000004</v>
      </c>
      <c r="B1450" s="55" t="n">
        <v>-95.31452380462106</v>
      </c>
      <c r="C1450" s="55" t="n">
        <v>-95.31121206668561</v>
      </c>
      <c r="D1450" s="55" t="n">
        <v>-0.003311737935440795</v>
      </c>
      <c r="E1450" s="55" t="n">
        <v>17.33933310110031</v>
      </c>
      <c r="F1450" s="55" t="n">
        <v>-90.24456931955822</v>
      </c>
      <c r="G1450" s="55" t="n">
        <v>-90.2713818860195</v>
      </c>
      <c r="H1450" s="55" t="n">
        <v>0.02681256646126748</v>
      </c>
      <c r="I1450" s="55" t="n">
        <v>-15.5462023927237</v>
      </c>
      <c r="J1450" s="55" t="n">
        <v>-6.758168606680937</v>
      </c>
      <c r="K1450" s="55" t="n">
        <v>-6.779828072379375</v>
      </c>
      <c r="L1450" s="55" t="n">
        <v>0.02165946569843789</v>
      </c>
      <c r="M1450" s="55" t="n">
        <v>-21.19551397834516</v>
      </c>
      <c r="N1450" s="55" t="n">
        <v>-84.55973308040591</v>
      </c>
      <c r="O1450" s="55" t="n">
        <v>-84.55143822698615</v>
      </c>
      <c r="P1450" s="55" t="n">
        <v>-0.00829485341976164</v>
      </c>
      <c r="Q1450" s="55" t="n">
        <v>2.989901538691168</v>
      </c>
      <c r="R1450" s="55" t="n">
        <v>-351.027401690561</v>
      </c>
      <c r="S1450" s="55" t="n">
        <v>-351.0054492022423</v>
      </c>
      <c r="T1450" s="55" t="n">
        <v>-0.02195248831873521</v>
      </c>
      <c r="U1450" s="55" t="n">
        <v>30.08144925683796</v>
      </c>
      <c r="V1450" s="55" t="n">
        <v>91.05132620667628</v>
      </c>
      <c r="W1450" s="55" t="n">
        <v>91.02434093060421</v>
      </c>
      <c r="X1450" s="55" t="n">
        <v>0.02698527607206755</v>
      </c>
      <c r="Y1450" s="55" t="n">
        <v>13.39764184196626</v>
      </c>
      <c r="Z1450" s="55" t="n">
        <v>0.1956491444126927</v>
      </c>
      <c r="AA1450" s="55" t="n">
        <v>0.04712868165952911</v>
      </c>
      <c r="AB1450" s="55" t="n">
        <v>0.9977438904875948</v>
      </c>
      <c r="AC1450" s="55" t="n">
        <v>0.1956994136706341</v>
      </c>
      <c r="AD1450" s="55" t="n">
        <v>0.04776322507683832</v>
      </c>
      <c r="AE1450" s="55" t="n">
        <v>0.9976906972351143</v>
      </c>
      <c r="AF1450" s="55" t="n">
        <v>-0.05026925794135439</v>
      </c>
      <c r="AG1450" s="55" t="n">
        <v>-0.6345434173092093</v>
      </c>
      <c r="AH1450" s="55" t="n">
        <v>0.05319325248054341</v>
      </c>
      <c r="AI1450" s="55" t="n">
        <v>0.6387502398072995</v>
      </c>
      <c r="AJ1450" s="55" t="n">
        <v>0</v>
      </c>
    </row>
    <row r="1451">
      <c r="A1451" s="55" t="n">
        <v>14.47000000000003</v>
      </c>
      <c r="B1451" s="55" t="n">
        <v>-95.13866704026314</v>
      </c>
      <c r="C1451" s="55" t="n">
        <v>-95.13482702069301</v>
      </c>
      <c r="D1451" s="55" t="n">
        <v>-0.003840019570136832</v>
      </c>
      <c r="E1451" s="55" t="n">
        <v>17.86679383967635</v>
      </c>
      <c r="F1451" s="55" t="n">
        <v>-90.39989387420901</v>
      </c>
      <c r="G1451" s="55" t="n">
        <v>-90.42912088359343</v>
      </c>
      <c r="H1451" s="55" t="n">
        <v>0.02922700938441244</v>
      </c>
      <c r="I1451" s="55" t="n">
        <v>-15.96790160273932</v>
      </c>
      <c r="J1451" s="55" t="n">
        <v>-6.971965362578782</v>
      </c>
      <c r="K1451" s="55" t="n">
        <v>-6.995278604600798</v>
      </c>
      <c r="L1451" s="55" t="n">
        <v>0.02331324202201615</v>
      </c>
      <c r="M1451" s="55" t="n">
        <v>-21.83223352834754</v>
      </c>
      <c r="N1451" s="55" t="n">
        <v>-84.52704451755748</v>
      </c>
      <c r="O1451" s="55" t="n">
        <v>-84.5204150334136</v>
      </c>
      <c r="P1451" s="55" t="n">
        <v>-0.006629484143884264</v>
      </c>
      <c r="Q1451" s="55" t="n">
        <v>3.173213771673924</v>
      </c>
      <c r="R1451" s="55" t="n">
        <v>-350.7218719043098</v>
      </c>
      <c r="S1451" s="55" t="n">
        <v>-350.6997100746578</v>
      </c>
      <c r="T1451" s="55" t="n">
        <v>-0.0221618296519828</v>
      </c>
      <c r="U1451" s="55" t="n">
        <v>30.98945811143825</v>
      </c>
      <c r="V1451" s="55" t="n">
        <v>91.18805656323066</v>
      </c>
      <c r="W1451" s="55" t="n">
        <v>91.16078902740668</v>
      </c>
      <c r="X1451" s="55" t="n">
        <v>0.02726753582398181</v>
      </c>
      <c r="Y1451" s="55" t="n">
        <v>13.77619916412862</v>
      </c>
      <c r="Z1451" s="55" t="n">
        <v>0.1958503400894488</v>
      </c>
      <c r="AA1451" s="55" t="n">
        <v>0.05236212445640243</v>
      </c>
      <c r="AB1451" s="55" t="n">
        <v>0.9973147689007771</v>
      </c>
      <c r="AC1451" s="55" t="n">
        <v>0.1959026017904675</v>
      </c>
      <c r="AD1451" s="55" t="n">
        <v>0.05305331022088536</v>
      </c>
      <c r="AE1451" s="55" t="n">
        <v>0.9972526491933145</v>
      </c>
      <c r="AF1451" s="55" t="n">
        <v>-0.0522617010187687</v>
      </c>
      <c r="AG1451" s="55" t="n">
        <v>-0.6911857644829253</v>
      </c>
      <c r="AH1451" s="55" t="n">
        <v>0.06211970746261564</v>
      </c>
      <c r="AI1451" s="55" t="n">
        <v>0.6959367101054966</v>
      </c>
      <c r="AJ1451" s="55" t="n">
        <v>0</v>
      </c>
    </row>
    <row r="1452">
      <c r="A1452" s="55" t="n">
        <v>14.48000000000002</v>
      </c>
      <c r="B1452" s="55" t="n">
        <v>-94.95715776908521</v>
      </c>
      <c r="C1452" s="55" t="n">
        <v>-94.95270093036399</v>
      </c>
      <c r="D1452" s="55" t="n">
        <v>-0.00445683872122471</v>
      </c>
      <c r="E1452" s="55" t="n">
        <v>18.4552939149776</v>
      </c>
      <c r="F1452" s="55" t="n">
        <v>-90.56020949773122</v>
      </c>
      <c r="G1452" s="55" t="n">
        <v>-90.59128588332173</v>
      </c>
      <c r="H1452" s="55" t="n">
        <v>0.03107638559050456</v>
      </c>
      <c r="I1452" s="55" t="n">
        <v>-16.43071385219244</v>
      </c>
      <c r="J1452" s="55" t="n">
        <v>-7.192632216474641</v>
      </c>
      <c r="K1452" s="55" t="n">
        <v>-7.217333149362879</v>
      </c>
      <c r="L1452" s="55" t="n">
        <v>0.02470093288823777</v>
      </c>
      <c r="M1452" s="55" t="n">
        <v>-22.50758313208649</v>
      </c>
      <c r="N1452" s="55" t="n">
        <v>-84.49331114938198</v>
      </c>
      <c r="O1452" s="55" t="n">
        <v>-84.48731124339652</v>
      </c>
      <c r="P1452" s="55" t="n">
        <v>-0.005999905985459642</v>
      </c>
      <c r="Q1452" s="55" t="n">
        <v>3.377728595899458</v>
      </c>
      <c r="R1452" s="55" t="n">
        <v>-350.4065194224378</v>
      </c>
      <c r="S1452" s="55" t="n">
        <v>-350.3841315237144</v>
      </c>
      <c r="T1452" s="55" t="n">
        <v>-0.02238789872348119</v>
      </c>
      <c r="U1452" s="55" t="n">
        <v>32.03501554188535</v>
      </c>
      <c r="V1452" s="55" t="n">
        <v>91.32918959222708</v>
      </c>
      <c r="W1452" s="55" t="n">
        <v>91.30195790201317</v>
      </c>
      <c r="X1452" s="55" t="n">
        <v>0.0272316902139177</v>
      </c>
      <c r="Y1452" s="55" t="n">
        <v>14.24077717171758</v>
      </c>
      <c r="Z1452" s="55" t="n">
        <v>0.1960235328340287</v>
      </c>
      <c r="AA1452" s="55" t="n">
        <v>0.05776231221722286</v>
      </c>
      <c r="AB1452" s="55" t="n">
        <v>0.996842926225055</v>
      </c>
      <c r="AC1452" s="55" t="n">
        <v>0.1960760449147341</v>
      </c>
      <c r="AD1452" s="55" t="n">
        <v>0.05849754285718576</v>
      </c>
      <c r="AE1452" s="55" t="n">
        <v>0.9967724781266081</v>
      </c>
      <c r="AF1452" s="55" t="n">
        <v>-0.05251208070541913</v>
      </c>
      <c r="AG1452" s="55" t="n">
        <v>-0.7352306399628985</v>
      </c>
      <c r="AH1452" s="55" t="n">
        <v>0.07044809844691802</v>
      </c>
      <c r="AI1452" s="55" t="n">
        <v>0.740462387387133</v>
      </c>
      <c r="AJ1452" s="55" t="n">
        <v>0</v>
      </c>
    </row>
    <row r="1453">
      <c r="A1453" s="55" t="n">
        <v>14.49000000000001</v>
      </c>
      <c r="B1453" s="55" t="n">
        <v>-94.76965295406475</v>
      </c>
      <c r="C1453" s="55" t="n">
        <v>-94.76496270395162</v>
      </c>
      <c r="D1453" s="55" t="n">
        <v>-0.004690250113128599</v>
      </c>
      <c r="E1453" s="55" t="n">
        <v>19.01784529374613</v>
      </c>
      <c r="F1453" s="55" t="n">
        <v>-90.7258209885744</v>
      </c>
      <c r="G1453" s="55" t="n">
        <v>-90.75838213680433</v>
      </c>
      <c r="H1453" s="55" t="n">
        <v>0.03256114822992649</v>
      </c>
      <c r="I1453" s="55" t="n">
        <v>-16.9456904113289</v>
      </c>
      <c r="J1453" s="55" t="n">
        <v>-7.420588562301869</v>
      </c>
      <c r="K1453" s="55" t="n">
        <v>-7.44606073414132</v>
      </c>
      <c r="L1453" s="55" t="n">
        <v>0.02547217183945136</v>
      </c>
      <c r="M1453" s="55" t="n">
        <v>-23.17408145839831</v>
      </c>
      <c r="N1453" s="55" t="n">
        <v>-84.45846197514997</v>
      </c>
      <c r="O1453" s="55" t="n">
        <v>-84.45316527256742</v>
      </c>
      <c r="P1453" s="55" t="n">
        <v>-0.005296702582556821</v>
      </c>
      <c r="Q1453" s="55" t="n">
        <v>3.429545827293358</v>
      </c>
      <c r="R1453" s="55" t="n">
        <v>-350.0807508365676</v>
      </c>
      <c r="S1453" s="55" t="n">
        <v>-350.0576313952884</v>
      </c>
      <c r="T1453" s="55" t="n">
        <v>-0.02311944127925636</v>
      </c>
      <c r="U1453" s="55" t="n">
        <v>33.16689405908029</v>
      </c>
      <c r="V1453" s="55" t="n">
        <v>91.47498251602025</v>
      </c>
      <c r="W1453" s="55" t="n">
        <v>91.44761045484131</v>
      </c>
      <c r="X1453" s="55" t="n">
        <v>0.02737206117894998</v>
      </c>
      <c r="Y1453" s="55" t="n">
        <v>14.72302791359406</v>
      </c>
      <c r="Z1453" s="55" t="n">
        <v>0.1961656882826389</v>
      </c>
      <c r="AA1453" s="55" t="n">
        <v>0.06333894005891175</v>
      </c>
      <c r="AB1453" s="55" t="n">
        <v>0.9963246675737856</v>
      </c>
      <c r="AC1453" s="55" t="n">
        <v>0.196217418309758</v>
      </c>
      <c r="AD1453" s="55" t="n">
        <v>0.06410674050995269</v>
      </c>
      <c r="AE1453" s="55" t="n">
        <v>0.9962464903810784</v>
      </c>
      <c r="AF1453" s="55" t="n">
        <v>-0.05173002711908459</v>
      </c>
      <c r="AG1453" s="55" t="n">
        <v>-0.7678004510409397</v>
      </c>
      <c r="AH1453" s="55" t="n">
        <v>0.07817719270719614</v>
      </c>
      <c r="AI1453" s="55" t="n">
        <v>0.7735019080674527</v>
      </c>
      <c r="AJ1453" s="55" t="n">
        <v>0</v>
      </c>
    </row>
    <row r="1454">
      <c r="A1454" s="55" t="n">
        <v>14.5</v>
      </c>
      <c r="B1454" s="55" t="n">
        <v>-94.57607993318121</v>
      </c>
      <c r="C1454" s="55" t="n">
        <v>-94.57123968895786</v>
      </c>
      <c r="D1454" s="55" t="n">
        <v>-0.004840244223347152</v>
      </c>
      <c r="E1454" s="55" t="n">
        <v>19.64230292269165</v>
      </c>
      <c r="F1454" s="55" t="n">
        <v>-90.89679432251357</v>
      </c>
      <c r="G1454" s="55" t="n">
        <v>-90.93051741400792</v>
      </c>
      <c r="H1454" s="55" t="n">
        <v>0.03372309149435425</v>
      </c>
      <c r="I1454" s="55" t="n">
        <v>-17.43907317009718</v>
      </c>
      <c r="J1454" s="55" t="n">
        <v>-7.655925066334365</v>
      </c>
      <c r="K1454" s="55" t="n">
        <v>-7.681947242871189</v>
      </c>
      <c r="L1454" s="55" t="n">
        <v>0.02602217653682449</v>
      </c>
      <c r="M1454" s="55" t="n">
        <v>-23.92673628837953</v>
      </c>
      <c r="N1454" s="55" t="n">
        <v>-84.42247631277523</v>
      </c>
      <c r="O1454" s="55" t="n">
        <v>-84.41794414115405</v>
      </c>
      <c r="P1454" s="55" t="n">
        <v>-0.00453217162118516</v>
      </c>
      <c r="Q1454" s="55" t="n">
        <v>3.57866419404965</v>
      </c>
      <c r="R1454" s="55" t="n">
        <v>-349.7444424651649</v>
      </c>
      <c r="S1454" s="55" t="n">
        <v>-349.7202786388038</v>
      </c>
      <c r="T1454" s="55" t="n">
        <v>-0.02416382636102739</v>
      </c>
      <c r="U1454" s="55" t="n">
        <v>34.21079430009974</v>
      </c>
      <c r="V1454" s="55" t="n">
        <v>91.62548241231769</v>
      </c>
      <c r="W1454" s="55" t="n">
        <v>91.59804257071337</v>
      </c>
      <c r="X1454" s="55" t="n">
        <v>0.02743984160432125</v>
      </c>
      <c r="Y1454" s="55" t="n">
        <v>15.20265319855303</v>
      </c>
      <c r="Z1454" s="55" t="n">
        <v>0.1962732710770208</v>
      </c>
      <c r="AA1454" s="55" t="n">
        <v>0.06909356836794947</v>
      </c>
      <c r="AB1454" s="55" t="n">
        <v>0.9957567999725122</v>
      </c>
      <c r="AC1454" s="55" t="n">
        <v>0.1963233518392385</v>
      </c>
      <c r="AD1454" s="55" t="n">
        <v>0.06988716735004191</v>
      </c>
      <c r="AE1454" s="55" t="n">
        <v>0.9956710871316286</v>
      </c>
      <c r="AF1454" s="55" t="n">
        <v>-0.05008076221774127</v>
      </c>
      <c r="AG1454" s="55" t="n">
        <v>-0.7935989820924416</v>
      </c>
      <c r="AH1454" s="55" t="n">
        <v>0.08571284088365605</v>
      </c>
      <c r="AI1454" s="55" t="n">
        <v>0.7997837946687945</v>
      </c>
      <c r="AJ1454" s="55" t="n">
        <v>0</v>
      </c>
    </row>
    <row r="1455">
      <c r="A1455" s="55" t="n">
        <v>14.50999999999999</v>
      </c>
      <c r="B1455" s="55" t="n">
        <v>-94.37682421355262</v>
      </c>
      <c r="C1455" s="55" t="n">
        <v>-94.37124788172201</v>
      </c>
      <c r="D1455" s="55" t="n">
        <v>-0.005576331830615779</v>
      </c>
      <c r="E1455" s="55" t="n">
        <v>20.24798639880111</v>
      </c>
      <c r="F1455" s="55" t="n">
        <v>-91.07279031624022</v>
      </c>
      <c r="G1455" s="55" t="n">
        <v>-91.10737018669192</v>
      </c>
      <c r="H1455" s="55" t="n">
        <v>0.03457987045169875</v>
      </c>
      <c r="I1455" s="55" t="n">
        <v>-17.89845542795255</v>
      </c>
      <c r="J1455" s="55" t="n">
        <v>-7.898174751066842</v>
      </c>
      <c r="K1455" s="55" t="n">
        <v>-7.92508538061999</v>
      </c>
      <c r="L1455" s="55" t="n">
        <v>0.02691062955314774</v>
      </c>
      <c r="M1455" s="55" t="n">
        <v>-24.62714551526542</v>
      </c>
      <c r="N1455" s="55" t="n">
        <v>-84.3854205761736</v>
      </c>
      <c r="O1455" s="55" t="n">
        <v>-84.38121576171636</v>
      </c>
      <c r="P1455" s="55" t="n">
        <v>-0.004204814457239692</v>
      </c>
      <c r="Q1455" s="55" t="n">
        <v>3.70517307131021</v>
      </c>
      <c r="R1455" s="55" t="n">
        <v>-349.3982659562857</v>
      </c>
      <c r="S1455" s="55" t="n">
        <v>-349.3732499188703</v>
      </c>
      <c r="T1455" s="55" t="n">
        <v>-0.02501603741536909</v>
      </c>
      <c r="U1455" s="55" t="n">
        <v>35.12251066165458</v>
      </c>
      <c r="V1455" s="55" t="n">
        <v>91.78038265593712</v>
      </c>
      <c r="W1455" s="55" t="n">
        <v>91.75363275476359</v>
      </c>
      <c r="X1455" s="55" t="n">
        <v>0.02674990117353484</v>
      </c>
      <c r="Y1455" s="55" t="n">
        <v>15.68740416347678</v>
      </c>
      <c r="Z1455" s="55" t="n">
        <v>0.1963424648994584</v>
      </c>
      <c r="AA1455" s="55" t="n">
        <v>0.07501404385549844</v>
      </c>
      <c r="AB1455" s="55" t="n">
        <v>0.9951374567029493</v>
      </c>
      <c r="AC1455" s="55" t="n">
        <v>0.1963896200179977</v>
      </c>
      <c r="AD1455" s="55" t="n">
        <v>0.07583239429648327</v>
      </c>
      <c r="AE1455" s="55" t="n">
        <v>0.9950439074800818</v>
      </c>
      <c r="AF1455" s="55" t="n">
        <v>-0.04715511853931043</v>
      </c>
      <c r="AG1455" s="55" t="n">
        <v>-0.8183504409848275</v>
      </c>
      <c r="AH1455" s="55" t="n">
        <v>0.09354922286752831</v>
      </c>
      <c r="AI1455" s="55" t="n">
        <v>0.8250287913543601</v>
      </c>
      <c r="AJ1455" s="55" t="n">
        <v>0</v>
      </c>
    </row>
    <row r="1456">
      <c r="A1456" s="55" t="n">
        <v>14.5200000000001</v>
      </c>
      <c r="B1456" s="55" t="n">
        <v>-94.17291726557229</v>
      </c>
      <c r="C1456" s="55" t="n">
        <v>-94.1663878419844</v>
      </c>
      <c r="D1456" s="55" t="n">
        <v>-0.006529423587890506</v>
      </c>
      <c r="E1456" s="55" t="n">
        <v>20.65420773548312</v>
      </c>
      <c r="F1456" s="55" t="n">
        <v>-91.25289829095375</v>
      </c>
      <c r="G1456" s="55" t="n">
        <v>-91.28872964752007</v>
      </c>
      <c r="H1456" s="55" t="n">
        <v>0.0358313565663125</v>
      </c>
      <c r="I1456" s="55" t="n">
        <v>-18.32753382480859</v>
      </c>
      <c r="J1456" s="55" t="n">
        <v>-8.146084079095111</v>
      </c>
      <c r="K1456" s="55" t="n">
        <v>-8.174115665385221</v>
      </c>
      <c r="L1456" s="55" t="n">
        <v>0.02803158629010943</v>
      </c>
      <c r="M1456" s="55" t="n">
        <v>-25.11907551375899</v>
      </c>
      <c r="N1456" s="55" t="n">
        <v>-84.34748505262162</v>
      </c>
      <c r="O1456" s="55" t="n">
        <v>-84.34465462718387</v>
      </c>
      <c r="P1456" s="55" t="n">
        <v>-0.002830425437743968</v>
      </c>
      <c r="Q1456" s="55" t="n">
        <v>3.59645745567857</v>
      </c>
      <c r="R1456" s="55" t="n">
        <v>-349.0440138903254</v>
      </c>
      <c r="S1456" s="55" t="n">
        <v>-349.0176603576152</v>
      </c>
      <c r="T1456" s="55" t="n">
        <v>-0.02635353271019248</v>
      </c>
      <c r="U1456" s="55" t="n">
        <v>35.90646078142025</v>
      </c>
      <c r="V1456" s="55" t="n">
        <v>91.938879360564</v>
      </c>
      <c r="W1456" s="55" t="n">
        <v>91.91296171426447</v>
      </c>
      <c r="X1456" s="55" t="n">
        <v>0.02591764629953631</v>
      </c>
      <c r="Y1456" s="55" t="n">
        <v>16.06213030780915</v>
      </c>
      <c r="Z1456" s="55" t="n">
        <v>0.1963696623128505</v>
      </c>
      <c r="AA1456" s="55" t="n">
        <v>0.08106895475045411</v>
      </c>
      <c r="AB1456" s="55" t="n">
        <v>0.9944671469549274</v>
      </c>
      <c r="AC1456" s="55" t="n">
        <v>0.196413802575728</v>
      </c>
      <c r="AD1456" s="55" t="n">
        <v>0.08192325876073475</v>
      </c>
      <c r="AE1456" s="55" t="n">
        <v>0.9943638773198149</v>
      </c>
      <c r="AF1456" s="55" t="n">
        <v>-0.04414026287746786</v>
      </c>
      <c r="AG1456" s="55" t="n">
        <v>-0.8543040102806376</v>
      </c>
      <c r="AH1456" s="55" t="n">
        <v>0.1032696351125351</v>
      </c>
      <c r="AI1456" s="55" t="n">
        <v>0.8616544100303485</v>
      </c>
      <c r="AJ1456" s="55" t="n">
        <v>0</v>
      </c>
    </row>
    <row r="1457">
      <c r="A1457" s="55" t="n">
        <v>14.53000000000009</v>
      </c>
      <c r="B1457" s="55" t="n">
        <v>-93.96622431704527</v>
      </c>
      <c r="C1457" s="55" t="n">
        <v>-93.95826890157372</v>
      </c>
      <c r="D1457" s="55" t="n">
        <v>-0.00795541547154998</v>
      </c>
      <c r="E1457" s="55" t="n">
        <v>20.90216938994683</v>
      </c>
      <c r="F1457" s="55" t="n">
        <v>-91.43546973595242</v>
      </c>
      <c r="G1457" s="55" t="n">
        <v>-91.47323283927695</v>
      </c>
      <c r="H1457" s="55" t="n">
        <v>0.03776310332452423</v>
      </c>
      <c r="I1457" s="55" t="n">
        <v>-18.56064818388229</v>
      </c>
      <c r="J1457" s="55" t="n">
        <v>-8.397384036996371</v>
      </c>
      <c r="K1457" s="55" t="n">
        <v>-8.42696376597814</v>
      </c>
      <c r="L1457" s="55" t="n">
        <v>0.02957972898176864</v>
      </c>
      <c r="M1457" s="55" t="n">
        <v>-25.41966833204359</v>
      </c>
      <c r="N1457" s="55" t="n">
        <v>-84.30902068011525</v>
      </c>
      <c r="O1457" s="55" t="n">
        <v>-84.30851241916164</v>
      </c>
      <c r="P1457" s="55" t="n">
        <v>-0.0005082609536071958</v>
      </c>
      <c r="Q1457" s="55" t="n">
        <v>3.578412012465454</v>
      </c>
      <c r="R1457" s="55" t="n">
        <v>-348.6849253827651</v>
      </c>
      <c r="S1457" s="55" t="n">
        <v>-348.6569271956968</v>
      </c>
      <c r="T1457" s="55" t="n">
        <v>-0.02799818706833925</v>
      </c>
      <c r="U1457" s="55" t="n">
        <v>36.22496134273018</v>
      </c>
      <c r="V1457" s="55" t="n">
        <v>92.09952782050905</v>
      </c>
      <c r="W1457" s="55" t="n">
        <v>92.07493558554819</v>
      </c>
      <c r="X1457" s="55" t="n">
        <v>0.02459223496085725</v>
      </c>
      <c r="Y1457" s="55" t="n">
        <v>16.26601287509389</v>
      </c>
      <c r="Z1457" s="55" t="n">
        <v>0.1963522370391771</v>
      </c>
      <c r="AA1457" s="55" t="n">
        <v>0.08720213428297541</v>
      </c>
      <c r="AB1457" s="55" t="n">
        <v>0.9937500408730241</v>
      </c>
      <c r="AC1457" s="55" t="n">
        <v>0.1963931513543408</v>
      </c>
      <c r="AD1457" s="55" t="n">
        <v>0.088110144309495</v>
      </c>
      <c r="AE1457" s="55" t="n">
        <v>0.9936342134114605</v>
      </c>
      <c r="AF1457" s="55" t="n">
        <v>-0.04091431516367594</v>
      </c>
      <c r="AG1457" s="55" t="n">
        <v>-0.9080100265195928</v>
      </c>
      <c r="AH1457" s="55" t="n">
        <v>0.1158274615635779</v>
      </c>
      <c r="AI1457" s="55" t="n">
        <v>0.9162817199408086</v>
      </c>
      <c r="AJ1457" s="55" t="n">
        <v>0</v>
      </c>
    </row>
    <row r="1458">
      <c r="A1458" s="55" t="n">
        <v>14.54000000000008</v>
      </c>
      <c r="B1458" s="55" t="n">
        <v>-93.75900924791907</v>
      </c>
      <c r="C1458" s="55" t="n">
        <v>-93.749425251555</v>
      </c>
      <c r="D1458" s="55" t="n">
        <v>-0.009583996364074622</v>
      </c>
      <c r="E1458" s="55" t="n">
        <v>20.8334802973717</v>
      </c>
      <c r="F1458" s="55" t="n">
        <v>-91.61850774716717</v>
      </c>
      <c r="G1458" s="55" t="n">
        <v>-91.65902562041552</v>
      </c>
      <c r="H1458" s="55" t="n">
        <v>0.04051787324834141</v>
      </c>
      <c r="I1458" s="55" t="n">
        <v>-18.57632978071278</v>
      </c>
      <c r="J1458" s="55" t="n">
        <v>-8.649323466933472</v>
      </c>
      <c r="K1458" s="55" t="n">
        <v>-8.68117459676888</v>
      </c>
      <c r="L1458" s="55" t="n">
        <v>0.03185112983540744</v>
      </c>
      <c r="M1458" s="55" t="n">
        <v>-25.39606713552575</v>
      </c>
      <c r="N1458" s="55" t="n">
        <v>-84.27045674354963</v>
      </c>
      <c r="O1458" s="55" t="n">
        <v>-84.27317675273081</v>
      </c>
      <c r="P1458" s="55" t="n">
        <v>0.002720009181171869</v>
      </c>
      <c r="Q1458" s="55" t="n">
        <v>3.462939971687189</v>
      </c>
      <c r="R1458" s="55" t="n">
        <v>-348.3249260457448</v>
      </c>
      <c r="S1458" s="55" t="n">
        <v>-348.2955434639185</v>
      </c>
      <c r="T1458" s="55" t="n">
        <v>-0.02938258182634577</v>
      </c>
      <c r="U1458" s="55" t="n">
        <v>36.02138702329136</v>
      </c>
      <c r="V1458" s="55" t="n">
        <v>92.26057716090072</v>
      </c>
      <c r="W1458" s="55" t="n">
        <v>92.23722961688973</v>
      </c>
      <c r="X1458" s="55" t="n">
        <v>0.02334754401099269</v>
      </c>
      <c r="Y1458" s="55" t="n">
        <v>16.24947688000066</v>
      </c>
      <c r="Z1458" s="55" t="n">
        <v>0.1962893366098343</v>
      </c>
      <c r="AA1458" s="55" t="n">
        <v>0.09334581308045634</v>
      </c>
      <c r="AB1458" s="55" t="n">
        <v>0.9929931297423353</v>
      </c>
      <c r="AC1458" s="55" t="n">
        <v>0.196327374179867</v>
      </c>
      <c r="AD1458" s="55" t="n">
        <v>0.09432814849699968</v>
      </c>
      <c r="AE1458" s="55" t="n">
        <v>0.9928609373753976</v>
      </c>
      <c r="AF1458" s="55" t="n">
        <v>-0.03803757003262298</v>
      </c>
      <c r="AG1458" s="55" t="n">
        <v>-0.9823354165433423</v>
      </c>
      <c r="AH1458" s="55" t="n">
        <v>0.1321923669377334</v>
      </c>
      <c r="AI1458" s="55" t="n">
        <v>0.9919196284003907</v>
      </c>
      <c r="AJ1458" s="55" t="n">
        <v>0</v>
      </c>
    </row>
    <row r="1459">
      <c r="A1459" s="55" t="n">
        <v>14.55000000000007</v>
      </c>
      <c r="B1459" s="55" t="n">
        <v>-93.5518091398668</v>
      </c>
      <c r="C1459" s="55" t="n">
        <v>-93.54124816221695</v>
      </c>
      <c r="D1459" s="55" t="n">
        <v>-0.01056097764985177</v>
      </c>
      <c r="E1459" s="55" t="n">
        <v>20.77267328299079</v>
      </c>
      <c r="F1459" s="55" t="n">
        <v>-91.80155557658674</v>
      </c>
      <c r="G1459" s="55" t="n">
        <v>-91.84457741516945</v>
      </c>
      <c r="H1459" s="55" t="n">
        <v>0.04302183858271554</v>
      </c>
      <c r="I1459" s="55" t="n">
        <v>-18.54535751995062</v>
      </c>
      <c r="J1459" s="55" t="n">
        <v>-8.901263598170916</v>
      </c>
      <c r="K1459" s="55" t="n">
        <v>-8.935011913002382</v>
      </c>
      <c r="L1459" s="55" t="n">
        <v>0.03374831483146662</v>
      </c>
      <c r="M1459" s="55" t="n">
        <v>-25.37504519452061</v>
      </c>
      <c r="N1459" s="55" t="n">
        <v>-84.23189453685822</v>
      </c>
      <c r="O1459" s="55" t="n">
        <v>-84.23751615539283</v>
      </c>
      <c r="P1459" s="55" t="n">
        <v>0.005621618534605638</v>
      </c>
      <c r="Q1459" s="55" t="n">
        <v>3.588536774816358</v>
      </c>
      <c r="R1459" s="55" t="n">
        <v>-347.9649311502935</v>
      </c>
      <c r="S1459" s="55" t="n">
        <v>-347.9363974299804</v>
      </c>
      <c r="T1459" s="55" t="n">
        <v>-0.0285337203130671</v>
      </c>
      <c r="U1459" s="55" t="n">
        <v>35.83493187415235</v>
      </c>
      <c r="V1459" s="55" t="n">
        <v>92.42160499474862</v>
      </c>
      <c r="W1459" s="55" t="n">
        <v>92.39838430462548</v>
      </c>
      <c r="X1459" s="55" t="n">
        <v>0.02322069012313704</v>
      </c>
      <c r="Y1459" s="55" t="n">
        <v>16.11307295109157</v>
      </c>
      <c r="Z1459" s="55" t="n">
        <v>0.1961810205988973</v>
      </c>
      <c r="AA1459" s="55" t="n">
        <v>0.09948390628380636</v>
      </c>
      <c r="AB1459" s="55" t="n">
        <v>0.9921982304366911</v>
      </c>
      <c r="AC1459" s="55" t="n">
        <v>0.19621644525931</v>
      </c>
      <c r="AD1459" s="55" t="n">
        <v>0.1005273747933843</v>
      </c>
      <c r="AE1459" s="55" t="n">
        <v>0.9920502308431729</v>
      </c>
      <c r="AF1459" s="55" t="n">
        <v>-0.03542466041273062</v>
      </c>
      <c r="AG1459" s="55" t="n">
        <v>-1.043468509577899</v>
      </c>
      <c r="AH1459" s="55" t="n">
        <v>0.1479995935181888</v>
      </c>
      <c r="AI1459" s="55" t="n">
        <v>1.054507143990798</v>
      </c>
      <c r="AJ1459" s="55" t="n">
        <v>0</v>
      </c>
    </row>
    <row r="1460">
      <c r="A1460" s="55" t="n">
        <v>14.56000000000006</v>
      </c>
      <c r="B1460" s="55" t="n">
        <v>-93.34462949328331</v>
      </c>
      <c r="C1460" s="55" t="n">
        <v>-93.33389215061987</v>
      </c>
      <c r="D1460" s="55" t="n">
        <v>-0.01073734266343253</v>
      </c>
      <c r="E1460" s="55" t="n">
        <v>20.69191615673539</v>
      </c>
      <c r="F1460" s="55" t="n">
        <v>-91.98461683384517</v>
      </c>
      <c r="G1460" s="55" t="n">
        <v>-92.02985519471535</v>
      </c>
      <c r="H1460" s="55" t="n">
        <v>0.04523836087018374</v>
      </c>
      <c r="I1460" s="55" t="n">
        <v>-18.51648035861844</v>
      </c>
      <c r="J1460" s="55" t="n">
        <v>-9.153204688539709</v>
      </c>
      <c r="K1460" s="55" t="n">
        <v>-9.18862133453846</v>
      </c>
      <c r="L1460" s="55" t="n">
        <v>0.03541664599875117</v>
      </c>
      <c r="M1460" s="55" t="n">
        <v>-25.35043330024101</v>
      </c>
      <c r="N1460" s="55" t="n">
        <v>-84.19333469602412</v>
      </c>
      <c r="O1460" s="55" t="n">
        <v>-84.20044265152853</v>
      </c>
      <c r="P1460" s="55" t="n">
        <v>0.007107955504410625</v>
      </c>
      <c r="Q1460" s="55" t="n">
        <v>3.77528596902624</v>
      </c>
      <c r="R1460" s="55" t="n">
        <v>-347.6049423293405</v>
      </c>
      <c r="S1460" s="55" t="n">
        <v>-347.5780559037547</v>
      </c>
      <c r="T1460" s="55" t="n">
        <v>-0.02688642558579863</v>
      </c>
      <c r="U1460" s="55" t="n">
        <v>35.8343874658485</v>
      </c>
      <c r="V1460" s="55" t="n">
        <v>92.58260341523513</v>
      </c>
      <c r="W1460" s="55" t="n">
        <v>92.55909602787898</v>
      </c>
      <c r="X1460" s="55" t="n">
        <v>0.02350738735613977</v>
      </c>
      <c r="Y1460" s="55" t="n">
        <v>16.08170894041699</v>
      </c>
      <c r="Z1460" s="55" t="n">
        <v>0.1960273561019745</v>
      </c>
      <c r="AA1460" s="55" t="n">
        <v>0.1056158869214357</v>
      </c>
      <c r="AB1460" s="55" t="n">
        <v>0.9913653934108927</v>
      </c>
      <c r="AC1460" s="55" t="n">
        <v>0.1960607103300441</v>
      </c>
      <c r="AD1460" s="55" t="n">
        <v>0.1067077226818135</v>
      </c>
      <c r="AE1460" s="55" t="n">
        <v>0.9912025130504686</v>
      </c>
      <c r="AF1460" s="55" t="n">
        <v>-0.03335422806957644</v>
      </c>
      <c r="AG1460" s="55" t="n">
        <v>-1.091835760377829</v>
      </c>
      <c r="AH1460" s="55" t="n">
        <v>0.1628803604241114</v>
      </c>
      <c r="AI1460" s="55" t="n">
        <v>1.104421950153943</v>
      </c>
      <c r="AJ1460" s="55" t="n">
        <v>0</v>
      </c>
    </row>
    <row r="1461">
      <c r="A1461" s="55" t="n">
        <v>14.57000000000005</v>
      </c>
      <c r="B1461" s="55" t="n">
        <v>-93.13746788799489</v>
      </c>
      <c r="C1461" s="55" t="n">
        <v>-93.1270033366753</v>
      </c>
      <c r="D1461" s="55" t="n">
        <v>-0.01046455131958963</v>
      </c>
      <c r="E1461" s="55" t="n">
        <v>20.65734930551762</v>
      </c>
      <c r="F1461" s="55" t="n">
        <v>-92.16768993070347</v>
      </c>
      <c r="G1461" s="55" t="n">
        <v>-92.21476678667028</v>
      </c>
      <c r="H1461" s="55" t="n">
        <v>0.04707685596680397</v>
      </c>
      <c r="I1461" s="55" t="n">
        <v>-18.476902575586</v>
      </c>
      <c r="J1461" s="55" t="n">
        <v>-9.405146624594208</v>
      </c>
      <c r="K1461" s="55" t="n">
        <v>-9.441859216770432</v>
      </c>
      <c r="L1461" s="55" t="n">
        <v>0.03671259217622538</v>
      </c>
      <c r="M1461" s="55" t="n">
        <v>-25.3059907662753</v>
      </c>
      <c r="N1461" s="55" t="n">
        <v>-84.15477694121475</v>
      </c>
      <c r="O1461" s="55" t="n">
        <v>-84.16153473379785</v>
      </c>
      <c r="P1461" s="55" t="n">
        <v>0.006757792583095221</v>
      </c>
      <c r="Q1461" s="55" t="n">
        <v>3.934362739960141</v>
      </c>
      <c r="R1461" s="55" t="n">
        <v>-347.2449588643971</v>
      </c>
      <c r="S1461" s="55" t="n">
        <v>-347.2193096232843</v>
      </c>
      <c r="T1461" s="55" t="n">
        <v>-0.02564924111288344</v>
      </c>
      <c r="U1461" s="55" t="n">
        <v>35.91246679970774</v>
      </c>
      <c r="V1461" s="55" t="n">
        <v>92.74357590136</v>
      </c>
      <c r="W1461" s="55" t="n">
        <v>92.71992650592594</v>
      </c>
      <c r="X1461" s="55" t="n">
        <v>0.02364939543406335</v>
      </c>
      <c r="Y1461" s="55" t="n">
        <v>16.11422967897343</v>
      </c>
      <c r="Z1461" s="55" t="n">
        <v>0.1958283969369307</v>
      </c>
      <c r="AA1461" s="55" t="n">
        <v>0.1117411730233107</v>
      </c>
      <c r="AB1461" s="55" t="n">
        <v>0.9904946823292909</v>
      </c>
      <c r="AC1461" s="55" t="n">
        <v>0.1958594504948614</v>
      </c>
      <c r="AD1461" s="55" t="n">
        <v>0.1128682598765842</v>
      </c>
      <c r="AE1461" s="55" t="n">
        <v>0.9903185845119497</v>
      </c>
      <c r="AF1461" s="55" t="n">
        <v>-0.03105355793070474</v>
      </c>
      <c r="AG1461" s="55" t="n">
        <v>-1.127086853273493</v>
      </c>
      <c r="AH1461" s="55" t="n">
        <v>0.1760978173412919</v>
      </c>
      <c r="AI1461" s="55" t="n">
        <v>1.141183394356256</v>
      </c>
      <c r="AJ1461" s="55" t="n">
        <v>0</v>
      </c>
    </row>
    <row r="1462">
      <c r="A1462" s="55" t="n">
        <v>14.58000000000004</v>
      </c>
      <c r="B1462" s="55" t="n">
        <v>-92.93031662344875</v>
      </c>
      <c r="C1462" s="55" t="n">
        <v>-92.92051349505226</v>
      </c>
      <c r="D1462" s="55" t="n">
        <v>-0.00980312839649543</v>
      </c>
      <c r="E1462" s="55" t="n">
        <v>20.62998652691265</v>
      </c>
      <c r="F1462" s="55" t="n">
        <v>-92.35076981367391</v>
      </c>
      <c r="G1462" s="55" t="n">
        <v>-92.39929401440783</v>
      </c>
      <c r="H1462" s="55" t="n">
        <v>0.04852420073392806</v>
      </c>
      <c r="I1462" s="55" t="n">
        <v>-18.43547485979571</v>
      </c>
      <c r="J1462" s="55" t="n">
        <v>-9.657089045370999</v>
      </c>
      <c r="K1462" s="55" t="n">
        <v>-9.694558913372401</v>
      </c>
      <c r="L1462" s="55" t="n">
        <v>0.03746986800140353</v>
      </c>
      <c r="M1462" s="55" t="n">
        <v>-25.2432162754752</v>
      </c>
      <c r="N1462" s="55" t="n">
        <v>-84.11622038205373</v>
      </c>
      <c r="O1462" s="55" t="n">
        <v>-84.12229751558417</v>
      </c>
      <c r="P1462" s="55" t="n">
        <v>0.006077133530444733</v>
      </c>
      <c r="Q1462" s="55" t="n">
        <v>3.89530405886927</v>
      </c>
      <c r="R1462" s="55" t="n">
        <v>-346.8849784693616</v>
      </c>
      <c r="S1462" s="55" t="n">
        <v>-346.8598319127804</v>
      </c>
      <c r="T1462" s="55" t="n">
        <v>-0.02514655658128421</v>
      </c>
      <c r="U1462" s="55" t="n">
        <v>35.97840242986203</v>
      </c>
      <c r="V1462" s="55" t="n">
        <v>92.90453352266785</v>
      </c>
      <c r="W1462" s="55" t="n">
        <v>92.88131491228724</v>
      </c>
      <c r="X1462" s="55" t="n">
        <v>0.02321861038060566</v>
      </c>
      <c r="Y1462" s="55" t="n">
        <v>16.16394793925498</v>
      </c>
      <c r="Z1462" s="55" t="n">
        <v>0.1955841879155403</v>
      </c>
      <c r="AA1462" s="55" t="n">
        <v>0.1178591464717803</v>
      </c>
      <c r="AB1462" s="55" t="n">
        <v>0.9895861724946891</v>
      </c>
      <c r="AC1462" s="55" t="n">
        <v>0.1956128062869295</v>
      </c>
      <c r="AD1462" s="55" t="n">
        <v>0.1190099073634692</v>
      </c>
      <c r="AE1462" s="55" t="n">
        <v>0.9893983524239821</v>
      </c>
      <c r="AF1462" s="55" t="n">
        <v>-0.02861837138912193</v>
      </c>
      <c r="AG1462" s="55" t="n">
        <v>-1.150760891688932</v>
      </c>
      <c r="AH1462" s="55" t="n">
        <v>0.1878200707069455</v>
      </c>
      <c r="AI1462" s="55" t="n">
        <v>1.166338724377285</v>
      </c>
      <c r="AJ1462" s="55" t="n">
        <v>0</v>
      </c>
    </row>
    <row r="1463">
      <c r="A1463" s="55" t="n">
        <v>14.59000000000003</v>
      </c>
      <c r="B1463" s="55" t="n">
        <v>-92.72316535890263</v>
      </c>
      <c r="C1463" s="55" t="n">
        <v>-92.7138545022414</v>
      </c>
      <c r="D1463" s="55" t="n">
        <v>-0.00931085666122735</v>
      </c>
      <c r="E1463" s="55" t="n">
        <v>20.66784129016241</v>
      </c>
      <c r="F1463" s="55" t="n">
        <v>-92.53384969664434</v>
      </c>
      <c r="G1463" s="55" t="n">
        <v>-92.58323828589668</v>
      </c>
      <c r="H1463" s="55" t="n">
        <v>0.04938858925235277</v>
      </c>
      <c r="I1463" s="55" t="n">
        <v>-18.36685107596787</v>
      </c>
      <c r="J1463" s="55" t="n">
        <v>-9.909031466147793</v>
      </c>
      <c r="K1463" s="55" t="n">
        <v>-9.946790996898264</v>
      </c>
      <c r="L1463" s="55" t="n">
        <v>0.03775953075047055</v>
      </c>
      <c r="M1463" s="55" t="n">
        <v>-25.21155846968596</v>
      </c>
      <c r="N1463" s="55" t="n">
        <v>-84.07766382289269</v>
      </c>
      <c r="O1463" s="55" t="n">
        <v>-84.08321110553223</v>
      </c>
      <c r="P1463" s="55" t="n">
        <v>0.005547282639546242</v>
      </c>
      <c r="Q1463" s="55" t="n">
        <v>3.871489455329042</v>
      </c>
      <c r="R1463" s="55" t="n">
        <v>-346.5249980743261</v>
      </c>
      <c r="S1463" s="55" t="n">
        <v>-346.5001093178829</v>
      </c>
      <c r="T1463" s="55" t="n">
        <v>-0.02488875644321604</v>
      </c>
      <c r="U1463" s="55" t="n">
        <v>35.9721458140277</v>
      </c>
      <c r="V1463" s="55" t="n">
        <v>93.06549114397569</v>
      </c>
      <c r="W1463" s="55" t="n">
        <v>93.04256454655656</v>
      </c>
      <c r="X1463" s="55" t="n">
        <v>0.02292659741912332</v>
      </c>
      <c r="Y1463" s="55" t="n">
        <v>16.14323547896774</v>
      </c>
      <c r="Z1463" s="55" t="n">
        <v>0.1952947702476123</v>
      </c>
      <c r="AA1463" s="55" t="n">
        <v>0.1239691717626619</v>
      </c>
      <c r="AB1463" s="55" t="n">
        <v>0.9886399482418372</v>
      </c>
      <c r="AC1463" s="55" t="n">
        <v>0.1953198722224279</v>
      </c>
      <c r="AD1463" s="55" t="n">
        <v>0.1251316317744091</v>
      </c>
      <c r="AE1463" s="55" t="n">
        <v>0.9884422610496838</v>
      </c>
      <c r="AF1463" s="55" t="n">
        <v>-0.02510197481558896</v>
      </c>
      <c r="AG1463" s="55" t="n">
        <v>-1.162460011747246</v>
      </c>
      <c r="AH1463" s="55" t="n">
        <v>0.1976871921534062</v>
      </c>
      <c r="AI1463" s="55" t="n">
        <v>1.179416641392069</v>
      </c>
      <c r="AJ1463" s="55" t="n">
        <v>0</v>
      </c>
    </row>
    <row r="1464">
      <c r="A1464" s="55" t="n">
        <v>14.60000000000002</v>
      </c>
      <c r="B1464" s="55" t="n">
        <v>-92.5160037536142</v>
      </c>
      <c r="C1464" s="55" t="n">
        <v>-92.50700149682827</v>
      </c>
      <c r="D1464" s="55" t="n">
        <v>-0.009002256785921488</v>
      </c>
      <c r="E1464" s="55" t="n">
        <v>20.68794076588336</v>
      </c>
      <c r="F1464" s="55" t="n">
        <v>-92.71692279350269</v>
      </c>
      <c r="G1464" s="55" t="n">
        <v>-92.76653764839759</v>
      </c>
      <c r="H1464" s="55" t="n">
        <v>0.04961485489490359</v>
      </c>
      <c r="I1464" s="55" t="n">
        <v>-18.30217215977456</v>
      </c>
      <c r="J1464" s="55" t="n">
        <v>-10.16097340220229</v>
      </c>
      <c r="K1464" s="55" t="n">
        <v>-10.19872335501412</v>
      </c>
      <c r="L1464" s="55" t="n">
        <v>0.03774995281183107</v>
      </c>
      <c r="M1464" s="55" t="n">
        <v>-25.18070581845721</v>
      </c>
      <c r="N1464" s="55" t="n">
        <v>-84.03910606808331</v>
      </c>
      <c r="O1464" s="55" t="n">
        <v>-84.04473860318845</v>
      </c>
      <c r="P1464" s="55" t="n">
        <v>0.005632535105137616</v>
      </c>
      <c r="Q1464" s="55" t="n">
        <v>3.805693424565936</v>
      </c>
      <c r="R1464" s="55" t="n">
        <v>-346.1650146093826</v>
      </c>
      <c r="S1464" s="55" t="n">
        <v>-346.1403806074398</v>
      </c>
      <c r="T1464" s="55" t="n">
        <v>-0.02463400194278619</v>
      </c>
      <c r="U1464" s="55" t="n">
        <v>35.97472511565039</v>
      </c>
      <c r="V1464" s="55" t="n">
        <v>93.22646363010054</v>
      </c>
      <c r="W1464" s="55" t="n">
        <v>93.20375475729836</v>
      </c>
      <c r="X1464" s="55" t="n">
        <v>0.02270887280218655</v>
      </c>
      <c r="Y1464" s="55" t="n">
        <v>16.13105715772424</v>
      </c>
      <c r="Z1464" s="55" t="n">
        <v>0.1949601880738912</v>
      </c>
      <c r="AA1464" s="55" t="n">
        <v>0.1300706146887969</v>
      </c>
      <c r="AB1464" s="55" t="n">
        <v>0.987656099299458</v>
      </c>
      <c r="AC1464" s="55" t="n">
        <v>0.1949808599483976</v>
      </c>
      <c r="AD1464" s="55" t="n">
        <v>0.1312338141348493</v>
      </c>
      <c r="AE1464" s="55" t="n">
        <v>0.9874502232372467</v>
      </c>
      <c r="AF1464" s="55" t="n">
        <v>-0.0206718745063561</v>
      </c>
      <c r="AG1464" s="55" t="n">
        <v>-1.163199446052421</v>
      </c>
      <c r="AH1464" s="55" t="n">
        <v>0.2058760622112299</v>
      </c>
      <c r="AI1464" s="55" t="n">
        <v>1.181458941598847</v>
      </c>
      <c r="AJ1464" s="55" t="n">
        <v>0</v>
      </c>
    </row>
    <row r="1465">
      <c r="A1465" s="55" t="n">
        <v>14.61000000000001</v>
      </c>
      <c r="B1465" s="55" t="n">
        <v>-92.30882410703072</v>
      </c>
      <c r="C1465" s="55" t="n">
        <v>-92.2999947993643</v>
      </c>
      <c r="D1465" s="55" t="n">
        <v>-0.008829307666415407</v>
      </c>
      <c r="E1465" s="55" t="n">
        <v>20.70009490762988</v>
      </c>
      <c r="F1465" s="55" t="n">
        <v>-92.89998405076113</v>
      </c>
      <c r="G1465" s="55" t="n">
        <v>-92.94921970208448</v>
      </c>
      <c r="H1465" s="55" t="n">
        <v>0.04923565132335119</v>
      </c>
      <c r="I1465" s="55" t="n">
        <v>-18.24268481914203</v>
      </c>
      <c r="J1465" s="55" t="n">
        <v>-10.41291449257109</v>
      </c>
      <c r="K1465" s="55" t="n">
        <v>-10.4503376536333</v>
      </c>
      <c r="L1465" s="55" t="n">
        <v>0.03742316106221259</v>
      </c>
      <c r="M1465" s="55" t="n">
        <v>-25.14819844993967</v>
      </c>
      <c r="N1465" s="55" t="n">
        <v>-84.0005462272492</v>
      </c>
      <c r="O1465" s="55" t="n">
        <v>-84.00656073707847</v>
      </c>
      <c r="P1465" s="55" t="n">
        <v>0.006014509829266048</v>
      </c>
      <c r="Q1465" s="55" t="n">
        <v>3.804620956948447</v>
      </c>
      <c r="R1465" s="55" t="n">
        <v>-345.8050257884298</v>
      </c>
      <c r="S1465" s="55" t="n">
        <v>-345.7804181052594</v>
      </c>
      <c r="T1465" s="55" t="n">
        <v>-0.02460768317034366</v>
      </c>
      <c r="U1465" s="55" t="n">
        <v>36.01356340277916</v>
      </c>
      <c r="V1465" s="55" t="n">
        <v>93.38746205058705</v>
      </c>
      <c r="W1465" s="55" t="n">
        <v>93.3647400382637</v>
      </c>
      <c r="X1465" s="55" t="n">
        <v>0.02272201232335028</v>
      </c>
      <c r="Y1465" s="55" t="n">
        <v>16.10875255826571</v>
      </c>
      <c r="Z1465" s="55" t="n">
        <v>0.1945804961230824</v>
      </c>
      <c r="AA1465" s="55" t="n">
        <v>0.1361628609582893</v>
      </c>
      <c r="AB1465" s="55" t="n">
        <v>0.9866347161253545</v>
      </c>
      <c r="AC1465" s="55" t="n">
        <v>0.1945959344934879</v>
      </c>
      <c r="AD1465" s="55" t="n">
        <v>0.1373158776968737</v>
      </c>
      <c r="AE1465" s="55" t="n">
        <v>0.9864226318952147</v>
      </c>
      <c r="AF1465" s="55" t="n">
        <v>-0.01543837040546281</v>
      </c>
      <c r="AG1465" s="55" t="n">
        <v>-1.153016738584339</v>
      </c>
      <c r="AH1465" s="55" t="n">
        <v>0.2120842301397419</v>
      </c>
      <c r="AI1465" s="55" t="n">
        <v>1.172461369687893</v>
      </c>
      <c r="AJ1465" s="55" t="n">
        <v>0</v>
      </c>
    </row>
    <row r="1466">
      <c r="A1466" s="55" t="n">
        <v>14.62</v>
      </c>
      <c r="B1466" s="55" t="n">
        <v>-92.10162399897847</v>
      </c>
      <c r="C1466" s="55" t="n">
        <v>-92.09291949411742</v>
      </c>
      <c r="D1466" s="55" t="n">
        <v>-0.008704504861049296</v>
      </c>
      <c r="E1466" s="55" t="n">
        <v>20.70324655240753</v>
      </c>
      <c r="F1466" s="55" t="n">
        <v>-93.0830318801807</v>
      </c>
      <c r="G1466" s="55" t="n">
        <v>-93.13134961388268</v>
      </c>
      <c r="H1466" s="55" t="n">
        <v>0.04831773370197805</v>
      </c>
      <c r="I1466" s="55" t="n">
        <v>-18.19079702597512</v>
      </c>
      <c r="J1466" s="55" t="n">
        <v>-10.66485462380853</v>
      </c>
      <c r="K1466" s="55" t="n">
        <v>-10.70160742996477</v>
      </c>
      <c r="L1466" s="55" t="n">
        <v>0.03675280615623858</v>
      </c>
      <c r="M1466" s="55" t="n">
        <v>-25.11244755346432</v>
      </c>
      <c r="N1466" s="55" t="n">
        <v>-83.96198402055776</v>
      </c>
      <c r="O1466" s="55" t="n">
        <v>-83.96812497233643</v>
      </c>
      <c r="P1466" s="55" t="n">
        <v>0.006140951778651127</v>
      </c>
      <c r="Q1466" s="55" t="n">
        <v>3.85321884643395</v>
      </c>
      <c r="R1466" s="55" t="n">
        <v>-345.4450308929781</v>
      </c>
      <c r="S1466" s="55" t="n">
        <v>-345.4200498873483</v>
      </c>
      <c r="T1466" s="55" t="n">
        <v>-0.02498100562981044</v>
      </c>
      <c r="U1466" s="55" t="n">
        <v>36.05503193650744</v>
      </c>
      <c r="V1466" s="55" t="n">
        <v>93.5484898844349</v>
      </c>
      <c r="W1466" s="55" t="n">
        <v>93.52567163051569</v>
      </c>
      <c r="X1466" s="55" t="n">
        <v>0.02281825391922325</v>
      </c>
      <c r="Y1466" s="55" t="n">
        <v>16.10770542640022</v>
      </c>
      <c r="Z1466" s="55" t="n">
        <v>0.1941557684872583</v>
      </c>
      <c r="AA1466" s="55" t="n">
        <v>0.1422453347597225</v>
      </c>
      <c r="AB1466" s="55" t="n">
        <v>0.9855758842198377</v>
      </c>
      <c r="AC1466" s="55" t="n">
        <v>0.1941654094542964</v>
      </c>
      <c r="AD1466" s="55" t="n">
        <v>0.1433771737918844</v>
      </c>
      <c r="AE1466" s="55" t="n">
        <v>0.9853599588564086</v>
      </c>
      <c r="AF1466" s="55" t="n">
        <v>-0.009640967038121451</v>
      </c>
      <c r="AG1466" s="55" t="n">
        <v>-1.131839032161824</v>
      </c>
      <c r="AH1466" s="55" t="n">
        <v>0.2159253634290703</v>
      </c>
      <c r="AI1466" s="55" t="n">
        <v>1.152291762333838</v>
      </c>
      <c r="AJ1466" s="55" t="n">
        <v>0</v>
      </c>
    </row>
    <row r="1467">
      <c r="A1467" s="55" t="n">
        <v>14.63</v>
      </c>
      <c r="B1467" s="55" t="n">
        <v>-91.89440892985222</v>
      </c>
      <c r="C1467" s="55" t="n">
        <v>-91.88584423681436</v>
      </c>
      <c r="D1467" s="55" t="n">
        <v>-0.008564693037860798</v>
      </c>
      <c r="E1467" s="55" t="n">
        <v>20.70114061161458</v>
      </c>
      <c r="F1467" s="55" t="n">
        <v>-93.2660698913954</v>
      </c>
      <c r="G1467" s="55" t="n">
        <v>-93.31300104278307</v>
      </c>
      <c r="H1467" s="55" t="n">
        <v>0.04693115138767184</v>
      </c>
      <c r="I1467" s="55" t="n">
        <v>-18.14612765923985</v>
      </c>
      <c r="J1467" s="55" t="n">
        <v>-10.91679405374563</v>
      </c>
      <c r="K1467" s="55" t="n">
        <v>-10.95250475800117</v>
      </c>
      <c r="L1467" s="55" t="n">
        <v>0.03571070425553841</v>
      </c>
      <c r="M1467" s="55" t="n">
        <v>-25.07428924254708</v>
      </c>
      <c r="N1467" s="55" t="n">
        <v>-83.9234200839922</v>
      </c>
      <c r="O1467" s="55" t="n">
        <v>-83.9291865567489</v>
      </c>
      <c r="P1467" s="55" t="n">
        <v>0.005766472756706976</v>
      </c>
      <c r="Q1467" s="55" t="n">
        <v>3.906571786394489</v>
      </c>
      <c r="R1467" s="55" t="n">
        <v>-345.0850315559582</v>
      </c>
      <c r="S1467" s="55" t="n">
        <v>-345.0595543237238</v>
      </c>
      <c r="T1467" s="55" t="n">
        <v>-0.02547723223438468</v>
      </c>
      <c r="U1467" s="55" t="n">
        <v>36.04469628413748</v>
      </c>
      <c r="V1467" s="55" t="n">
        <v>93.70953922482666</v>
      </c>
      <c r="W1467" s="55" t="n">
        <v>93.68672790463366</v>
      </c>
      <c r="X1467" s="55" t="n">
        <v>0.02281132019299869</v>
      </c>
      <c r="Y1467" s="55" t="n">
        <v>16.12300292146989</v>
      </c>
      <c r="Z1467" s="55" t="n">
        <v>0.1936861085089601</v>
      </c>
      <c r="AA1467" s="55" t="n">
        <v>0.1483175172866296</v>
      </c>
      <c r="AB1467" s="55" t="n">
        <v>0.9844796774233296</v>
      </c>
      <c r="AC1467" s="55" t="n">
        <v>0.1936897552743953</v>
      </c>
      <c r="AD1467" s="55" t="n">
        <v>0.1494171055751692</v>
      </c>
      <c r="AE1467" s="55" t="n">
        <v>0.9842625815781888</v>
      </c>
      <c r="AF1467" s="55" t="n">
        <v>-0.003646765435211252</v>
      </c>
      <c r="AG1467" s="55" t="n">
        <v>-1.099588288539677</v>
      </c>
      <c r="AH1467" s="55" t="n">
        <v>0.2170958451408467</v>
      </c>
      <c r="AI1467" s="55" t="n">
        <v>1.120820373284307</v>
      </c>
      <c r="AJ1467" s="55" t="n">
        <v>0</v>
      </c>
    </row>
    <row r="1468">
      <c r="A1468" s="55" t="n">
        <v>14.63999999999999</v>
      </c>
      <c r="B1468" s="55" t="n">
        <v>-91.68718895620728</v>
      </c>
      <c r="C1468" s="55" t="n">
        <v>-91.67881584836702</v>
      </c>
      <c r="D1468" s="55" t="n">
        <v>-0.00837310784024691</v>
      </c>
      <c r="E1468" s="55" t="n">
        <v>20.69472904016761</v>
      </c>
      <c r="F1468" s="55" t="n">
        <v>-93.44910299809145</v>
      </c>
      <c r="G1468" s="55" t="n">
        <v>-93.49424025092507</v>
      </c>
      <c r="H1468" s="55" t="n">
        <v>0.04513725283363169</v>
      </c>
      <c r="I1468" s="55" t="n">
        <v>-18.10765093477462</v>
      </c>
      <c r="J1468" s="55" t="n">
        <v>-11.16873348368273</v>
      </c>
      <c r="K1468" s="55" t="n">
        <v>-11.20302778146342</v>
      </c>
      <c r="L1468" s="55" t="n">
        <v>0.03429429778068561</v>
      </c>
      <c r="M1468" s="55" t="n">
        <v>-25.03763206677696</v>
      </c>
      <c r="N1468" s="55" t="n">
        <v>-83.88485614742659</v>
      </c>
      <c r="O1468" s="55" t="n">
        <v>-83.88977552232268</v>
      </c>
      <c r="P1468" s="55" t="n">
        <v>0.004919374896087051</v>
      </c>
      <c r="Q1468" s="55" t="n">
        <v>3.949852333032807</v>
      </c>
      <c r="R1468" s="55" t="n">
        <v>-344.7250322189379</v>
      </c>
      <c r="S1468" s="55" t="n">
        <v>-344.6995155761837</v>
      </c>
      <c r="T1468" s="55" t="n">
        <v>-0.02551664275415129</v>
      </c>
      <c r="U1468" s="55" t="n">
        <v>35.9704942617559</v>
      </c>
      <c r="V1468" s="55" t="n">
        <v>93.87059346973707</v>
      </c>
      <c r="W1468" s="55" t="n">
        <v>93.84789833743609</v>
      </c>
      <c r="X1468" s="55" t="n">
        <v>0.02269513230097961</v>
      </c>
      <c r="Y1468" s="55" t="n">
        <v>16.13246679403097</v>
      </c>
      <c r="Z1468" s="55" t="n">
        <v>0.1931716408797817</v>
      </c>
      <c r="AA1468" s="55" t="n">
        <v>0.1543788975343489</v>
      </c>
      <c r="AB1468" s="55" t="n">
        <v>0.9833461660491407</v>
      </c>
      <c r="AC1468" s="55" t="n">
        <v>0.1931695442767136</v>
      </c>
      <c r="AD1468" s="55" t="n">
        <v>0.1554352736477161</v>
      </c>
      <c r="AE1468" s="55" t="n">
        <v>0.9831307402478522</v>
      </c>
      <c r="AF1468" s="55" t="n">
        <v>0.002096603068102443</v>
      </c>
      <c r="AG1468" s="55" t="n">
        <v>-1.056376113367119</v>
      </c>
      <c r="AH1468" s="55" t="n">
        <v>0.2154258012885268</v>
      </c>
      <c r="AI1468" s="55" t="n">
        <v>1.078120199466576</v>
      </c>
      <c r="AJ1468" s="55" t="n">
        <v>0</v>
      </c>
    </row>
    <row r="1469">
      <c r="A1469" s="55" t="n">
        <v>14.65000000000009</v>
      </c>
      <c r="B1469" s="55" t="n">
        <v>-91.47996056695825</v>
      </c>
      <c r="C1469" s="55" t="n">
        <v>-91.47187916098602</v>
      </c>
      <c r="D1469" s="55" t="n">
        <v>-0.008081405972227517</v>
      </c>
      <c r="E1469" s="55" t="n">
        <v>20.68397322262619</v>
      </c>
      <c r="F1469" s="55" t="n">
        <v>-93.63212254631422</v>
      </c>
      <c r="G1469" s="55" t="n">
        <v>-93.67511311974316</v>
      </c>
      <c r="H1469" s="55" t="n">
        <v>0.04299057342893461</v>
      </c>
      <c r="I1469" s="55" t="n">
        <v>-18.07220424622045</v>
      </c>
      <c r="J1469" s="55" t="n">
        <v>-11.42067361492017</v>
      </c>
      <c r="K1469" s="55" t="n">
        <v>-11.453209527696</v>
      </c>
      <c r="L1469" s="55" t="n">
        <v>0.03253591277582791</v>
      </c>
      <c r="M1469" s="55" t="n">
        <v>-25.00568551265398</v>
      </c>
      <c r="N1469" s="55" t="n">
        <v>-83.84629394073517</v>
      </c>
      <c r="O1469" s="55" t="n">
        <v>-83.84990536770565</v>
      </c>
      <c r="P1469" s="55" t="n">
        <v>0.003611426970488013</v>
      </c>
      <c r="Q1469" s="55" t="n">
        <v>3.998227077958944</v>
      </c>
      <c r="R1469" s="55" t="n">
        <v>-344.3650373234865</v>
      </c>
      <c r="S1469" s="55" t="n">
        <v>-344.3403386823318</v>
      </c>
      <c r="T1469" s="55" t="n">
        <v>-0.02469864115463469</v>
      </c>
      <c r="U1469" s="55" t="n">
        <v>35.8743040404398</v>
      </c>
      <c r="V1469" s="55" t="n">
        <v>94.03164958478173</v>
      </c>
      <c r="W1469" s="55" t="n">
        <v>94.00907236321576</v>
      </c>
      <c r="X1469" s="55" t="n">
        <v>0.02257722156596072</v>
      </c>
      <c r="Y1469" s="55" t="n">
        <v>16.12989029653306</v>
      </c>
      <c r="Z1469" s="55" t="n">
        <v>0.1926124558862328</v>
      </c>
      <c r="AA1469" s="55" t="n">
        <v>0.1604288002148573</v>
      </c>
      <c r="AB1469" s="55" t="n">
        <v>0.982175460224176</v>
      </c>
      <c r="AC1469" s="55" t="n">
        <v>0.1926053198377431</v>
      </c>
      <c r="AD1469" s="55" t="n">
        <v>0.1614314869648236</v>
      </c>
      <c r="AE1469" s="55" t="n">
        <v>0.9819646173056973</v>
      </c>
      <c r="AF1469" s="55" t="n">
        <v>0.007136048489675417</v>
      </c>
      <c r="AG1469" s="55" t="n">
        <v>-1.002686749966231</v>
      </c>
      <c r="AH1469" s="55" t="n">
        <v>0.2108429184787264</v>
      </c>
      <c r="AI1469" s="55" t="n">
        <v>1.024639633246009</v>
      </c>
      <c r="AJ1469" s="55" t="n">
        <v>0</v>
      </c>
    </row>
    <row r="1470">
      <c r="A1470" s="55" t="n">
        <v>14.66000000000008</v>
      </c>
      <c r="B1470" s="55" t="n">
        <v>-91.27272066813303</v>
      </c>
      <c r="C1470" s="55" t="n">
        <v>-91.26509603276979</v>
      </c>
      <c r="D1470" s="55" t="n">
        <v>-0.007624635363245162</v>
      </c>
      <c r="E1470" s="55" t="n">
        <v>20.66535864912476</v>
      </c>
      <c r="F1470" s="55" t="n">
        <v>-93.81512355133091</v>
      </c>
      <c r="G1470" s="55" t="n">
        <v>-93.85565434061911</v>
      </c>
      <c r="H1470" s="55" t="n">
        <v>0.04053078928819939</v>
      </c>
      <c r="I1470" s="55" t="n">
        <v>-18.04083785004993</v>
      </c>
      <c r="J1470" s="55" t="n">
        <v>-11.67261470528897</v>
      </c>
      <c r="K1470" s="55" t="n">
        <v>-11.703086360783</v>
      </c>
      <c r="L1470" s="55" t="n">
        <v>0.03047165549403151</v>
      </c>
      <c r="M1470" s="55" t="n">
        <v>-24.97659216559628</v>
      </c>
      <c r="N1470" s="55" t="n">
        <v>-83.80773409990108</v>
      </c>
      <c r="O1470" s="55" t="n">
        <v>-83.80949088008339</v>
      </c>
      <c r="P1470" s="55" t="n">
        <v>0.001756780182299708</v>
      </c>
      <c r="Q1470" s="55" t="n">
        <v>4.058050452683488</v>
      </c>
      <c r="R1470" s="55" t="n">
        <v>-344.0050485025336</v>
      </c>
      <c r="S1470" s="55" t="n">
        <v>-343.9819394406883</v>
      </c>
      <c r="T1470" s="55" t="n">
        <v>-0.02310906184530265</v>
      </c>
      <c r="U1470" s="55" t="n">
        <v>35.81076773244637</v>
      </c>
      <c r="V1470" s="55" t="n">
        <v>94.19270825750999</v>
      </c>
      <c r="W1470" s="55" t="n">
        <v>94.17020631753972</v>
      </c>
      <c r="X1470" s="55" t="n">
        <v>0.02250193997026834</v>
      </c>
      <c r="Y1470" s="55" t="n">
        <v>16.12514570163374</v>
      </c>
      <c r="Z1470" s="55" t="n">
        <v>0.1920086515279849</v>
      </c>
      <c r="AA1470" s="55" t="n">
        <v>0.1664666063692558</v>
      </c>
      <c r="AB1470" s="55" t="n">
        <v>0.9809676660553704</v>
      </c>
      <c r="AC1470" s="55" t="n">
        <v>0.1919975202313371</v>
      </c>
      <c r="AD1470" s="55" t="n">
        <v>0.1674058766783261</v>
      </c>
      <c r="AE1470" s="55" t="n">
        <v>0.9807643639607219</v>
      </c>
      <c r="AF1470" s="55" t="n">
        <v>0.01113129664778723</v>
      </c>
      <c r="AG1470" s="55" t="n">
        <v>-0.9392703090703447</v>
      </c>
      <c r="AH1470" s="55" t="n">
        <v>0.2033020946485831</v>
      </c>
      <c r="AI1470" s="55" t="n">
        <v>0.9610849915354329</v>
      </c>
      <c r="AJ1470" s="55" t="n">
        <v>0</v>
      </c>
    </row>
    <row r="1471">
      <c r="A1471" s="55" t="n">
        <v>14.67000000000007</v>
      </c>
      <c r="B1471" s="55" t="n">
        <v>-91.06547062107934</v>
      </c>
      <c r="C1471" s="55" t="n">
        <v>-91.05840857355463</v>
      </c>
      <c r="D1471" s="55" t="n">
        <v>-0.007062047524711063</v>
      </c>
      <c r="E1471" s="55" t="n">
        <v>20.65294704295448</v>
      </c>
      <c r="F1471" s="55" t="n">
        <v>-93.99810820642398</v>
      </c>
      <c r="G1471" s="55" t="n">
        <v>-94.03587885570484</v>
      </c>
      <c r="H1471" s="55" t="n">
        <v>0.0377706492808592</v>
      </c>
      <c r="I1471" s="55" t="n">
        <v>-18.01095775633491</v>
      </c>
      <c r="J1471" s="55" t="n">
        <v>-11.92455664134346</v>
      </c>
      <c r="K1471" s="55" t="n">
        <v>-11.95262513903371</v>
      </c>
      <c r="L1471" s="55" t="n">
        <v>0.02806849769024846</v>
      </c>
      <c r="M1471" s="55" t="n">
        <v>-24.94363408670078</v>
      </c>
      <c r="N1471" s="55" t="n">
        <v>-83.76917634509171</v>
      </c>
      <c r="O1471" s="55" t="n">
        <v>-83.76827762827371</v>
      </c>
      <c r="P1471" s="55" t="n">
        <v>-0.0008987168180086974</v>
      </c>
      <c r="Q1471" s="55" t="n">
        <v>4.13547256343661</v>
      </c>
      <c r="R1471" s="55" t="n">
        <v>-343.6450650375903</v>
      </c>
      <c r="S1471" s="55" t="n">
        <v>-343.6238926973345</v>
      </c>
      <c r="T1471" s="55" t="n">
        <v>-0.02117234025574178</v>
      </c>
      <c r="U1471" s="55" t="n">
        <v>35.79835018638972</v>
      </c>
      <c r="V1471" s="55" t="n">
        <v>94.35376918540013</v>
      </c>
      <c r="W1471" s="55" t="n">
        <v>94.3312776035696</v>
      </c>
      <c r="X1471" s="55" t="n">
        <v>0.02249158183052261</v>
      </c>
      <c r="Y1471" s="55" t="n">
        <v>16.12601559193929</v>
      </c>
      <c r="Z1471" s="55" t="n">
        <v>0.1913603459396048</v>
      </c>
      <c r="AA1471" s="55" t="n">
        <v>0.1724917944197905</v>
      </c>
      <c r="AB1471" s="55" t="n">
        <v>0.9797228730526381</v>
      </c>
      <c r="AC1471" s="55" t="n">
        <v>0.1913460862805976</v>
      </c>
      <c r="AD1471" s="55" t="n">
        <v>0.1733583071092611</v>
      </c>
      <c r="AE1471" s="55" t="n">
        <v>0.9795303876948597</v>
      </c>
      <c r="AF1471" s="55" t="n">
        <v>0.01425965900722637</v>
      </c>
      <c r="AG1471" s="55" t="n">
        <v>-0.8665126894705777</v>
      </c>
      <c r="AH1471" s="55" t="n">
        <v>0.1924853577783825</v>
      </c>
      <c r="AI1471" s="55" t="n">
        <v>0.8877489464074898</v>
      </c>
      <c r="AJ1471" s="55" t="n">
        <v>0</v>
      </c>
    </row>
    <row r="1472">
      <c r="A1472" s="55" t="n">
        <v>14.68000000000006</v>
      </c>
      <c r="B1472" s="55" t="n">
        <v>-90.8582147573581</v>
      </c>
      <c r="C1472" s="55" t="n">
        <v>-90.85200899469207</v>
      </c>
      <c r="D1472" s="55" t="n">
        <v>-0.006205762666040166</v>
      </c>
      <c r="E1472" s="55" t="n">
        <v>20.62196108776662</v>
      </c>
      <c r="F1472" s="55" t="n">
        <v>-94.18108349021931</v>
      </c>
      <c r="G1472" s="55" t="n">
        <v>-94.21584791290864</v>
      </c>
      <c r="H1472" s="55" t="n">
        <v>0.03476442268932401</v>
      </c>
      <c r="I1472" s="55" t="n">
        <v>-17.9867240243869</v>
      </c>
      <c r="J1472" s="55" t="n">
        <v>-12.17649906212026</v>
      </c>
      <c r="K1472" s="55" t="n">
        <v>-12.20190094773326</v>
      </c>
      <c r="L1472" s="55" t="n">
        <v>0.02540188561299926</v>
      </c>
      <c r="M1472" s="55" t="n">
        <v>-24.91875201445855</v>
      </c>
      <c r="N1472" s="55" t="n">
        <v>-83.73061978593068</v>
      </c>
      <c r="O1472" s="55" t="n">
        <v>-83.72677969759987</v>
      </c>
      <c r="P1472" s="55" t="n">
        <v>-0.003840088330815657</v>
      </c>
      <c r="Q1472" s="55" t="n">
        <v>4.145747642705889</v>
      </c>
      <c r="R1472" s="55" t="n">
        <v>-343.2850846425546</v>
      </c>
      <c r="S1472" s="55" t="n">
        <v>-343.2657811070308</v>
      </c>
      <c r="T1472" s="55" t="n">
        <v>-0.01930353552390064</v>
      </c>
      <c r="U1472" s="55" t="n">
        <v>35.81950385437033</v>
      </c>
      <c r="V1472" s="55" t="n">
        <v>94.51483140588306</v>
      </c>
      <c r="W1472" s="55" t="n">
        <v>94.49254782422521</v>
      </c>
      <c r="X1472" s="55" t="n">
        <v>0.02228358165784845</v>
      </c>
      <c r="Y1472" s="55" t="n">
        <v>16.14215025152311</v>
      </c>
      <c r="Z1472" s="55" t="n">
        <v>0.1906676727454931</v>
      </c>
      <c r="AA1472" s="55" t="n">
        <v>0.1785039079873245</v>
      </c>
      <c r="AB1472" s="55" t="n">
        <v>0.9784411581131103</v>
      </c>
      <c r="AC1472" s="55" t="n">
        <v>0.1906517496226802</v>
      </c>
      <c r="AD1472" s="55" t="n">
        <v>0.179290592838021</v>
      </c>
      <c r="AE1472" s="55" t="n">
        <v>0.9782621383043072</v>
      </c>
      <c r="AF1472" s="55" t="n">
        <v>0.01592312281292751</v>
      </c>
      <c r="AG1472" s="55" t="n">
        <v>-0.7866848506965229</v>
      </c>
      <c r="AH1472" s="55" t="n">
        <v>0.1790198088030825</v>
      </c>
      <c r="AI1472" s="55" t="n">
        <v>0.8069539590952005</v>
      </c>
      <c r="AJ1472" s="55" t="n">
        <v>0</v>
      </c>
    </row>
    <row r="1473">
      <c r="A1473" s="55" t="n">
        <v>14.69000000000005</v>
      </c>
      <c r="B1473" s="55" t="n">
        <v>-90.65095889363685</v>
      </c>
      <c r="C1473" s="55" t="n">
        <v>-90.64576020007281</v>
      </c>
      <c r="D1473" s="55" t="n">
        <v>-0.005198693564037307</v>
      </c>
      <c r="E1473" s="55" t="n">
        <v>20.61027943865679</v>
      </c>
      <c r="F1473" s="55" t="n">
        <v>-94.36405877401467</v>
      </c>
      <c r="G1473" s="55" t="n">
        <v>-94.39553801425119</v>
      </c>
      <c r="H1473" s="55" t="n">
        <v>0.03147924023651259</v>
      </c>
      <c r="I1473" s="55" t="n">
        <v>-17.95768841978392</v>
      </c>
      <c r="J1473" s="55" t="n">
        <v>-12.42844148289705</v>
      </c>
      <c r="K1473" s="55" t="n">
        <v>-12.45097040527199</v>
      </c>
      <c r="L1473" s="55" t="n">
        <v>0.02252892237493434</v>
      </c>
      <c r="M1473" s="55" t="n">
        <v>-24.90625519208858</v>
      </c>
      <c r="N1473" s="55" t="n">
        <v>-83.69206322676966</v>
      </c>
      <c r="O1473" s="55" t="n">
        <v>-83.68502876414796</v>
      </c>
      <c r="P1473" s="55" t="n">
        <v>-0.007034462621705217</v>
      </c>
      <c r="Q1473" s="55" t="n">
        <v>4.164248334604078</v>
      </c>
      <c r="R1473" s="55" t="n">
        <v>-342.9251042475191</v>
      </c>
      <c r="S1473" s="55" t="n">
        <v>-342.9074643282364</v>
      </c>
      <c r="T1473" s="55" t="n">
        <v>-0.0176399192827946</v>
      </c>
      <c r="U1473" s="55" t="n">
        <v>35.8391201000567</v>
      </c>
      <c r="V1473" s="55" t="n">
        <v>94.67589362636598</v>
      </c>
      <c r="W1473" s="55" t="n">
        <v>94.65375347619539</v>
      </c>
      <c r="X1473" s="55" t="n">
        <v>0.02214015017058905</v>
      </c>
      <c r="Y1473" s="55" t="n">
        <v>16.13704425059789</v>
      </c>
      <c r="Z1473" s="55" t="n">
        <v>0.1899307763226377</v>
      </c>
      <c r="AA1473" s="55" t="n">
        <v>0.1845025238729129</v>
      </c>
      <c r="AB1473" s="55" t="n">
        <v>0.9771225908105</v>
      </c>
      <c r="AC1473" s="55" t="n">
        <v>0.1899142921757328</v>
      </c>
      <c r="AD1473" s="55" t="n">
        <v>0.1852030384818042</v>
      </c>
      <c r="AE1473" s="55" t="n">
        <v>0.976959712816024</v>
      </c>
      <c r="AF1473" s="55" t="n">
        <v>0.01648414690486044</v>
      </c>
      <c r="AG1473" s="55" t="n">
        <v>-0.7005146088913672</v>
      </c>
      <c r="AH1473" s="55" t="n">
        <v>0.1628779944760073</v>
      </c>
      <c r="AI1473" s="55" t="n">
        <v>0.7193898007714123</v>
      </c>
      <c r="AJ1473" s="55" t="n">
        <v>0</v>
      </c>
    </row>
    <row r="1474">
      <c r="A1474" s="55" t="n">
        <v>14.70000000000005</v>
      </c>
      <c r="B1474" s="55" t="n">
        <v>-90.44370884658314</v>
      </c>
      <c r="C1474" s="55" t="n">
        <v>-90.43961776623706</v>
      </c>
      <c r="D1474" s="55" t="n">
        <v>-0.004091080346071418</v>
      </c>
      <c r="E1474" s="55" t="n">
        <v>20.60117719091008</v>
      </c>
      <c r="F1474" s="55" t="n">
        <v>-94.54704342910775</v>
      </c>
      <c r="G1474" s="55" t="n">
        <v>-94.57495262191088</v>
      </c>
      <c r="H1474" s="55" t="n">
        <v>0.02790919280312538</v>
      </c>
      <c r="I1474" s="55" t="n">
        <v>-17.93118602087196</v>
      </c>
      <c r="J1474" s="55" t="n">
        <v>-12.68038341895155</v>
      </c>
      <c r="K1474" s="55" t="n">
        <v>-12.69995587835614</v>
      </c>
      <c r="L1474" s="55" t="n">
        <v>0.01957245940458369</v>
      </c>
      <c r="M1474" s="55" t="n">
        <v>-24.90155854549434</v>
      </c>
      <c r="N1474" s="55" t="n">
        <v>-83.65350547196033</v>
      </c>
      <c r="O1474" s="55" t="n">
        <v>-83.64331636247456</v>
      </c>
      <c r="P1474" s="55" t="n">
        <v>-0.01018910948575654</v>
      </c>
      <c r="Q1474" s="55" t="n">
        <v>4.144270782638168</v>
      </c>
      <c r="R1474" s="55" t="n">
        <v>-342.5651207825758</v>
      </c>
      <c r="S1474" s="55" t="n">
        <v>-342.5490294834617</v>
      </c>
      <c r="T1474" s="55" t="n">
        <v>-0.01609129911410735</v>
      </c>
      <c r="U1474" s="55" t="n">
        <v>35.84468817001169</v>
      </c>
      <c r="V1474" s="55" t="n">
        <v>94.83695455425612</v>
      </c>
      <c r="W1474" s="55" t="n">
        <v>94.81498761930145</v>
      </c>
      <c r="X1474" s="55" t="n">
        <v>0.02196693495468277</v>
      </c>
      <c r="Y1474" s="55" t="n">
        <v>16.14110414872111</v>
      </c>
      <c r="Z1474" s="55" t="n">
        <v>0.1891498069715192</v>
      </c>
      <c r="AA1474" s="55" t="n">
        <v>0.190487220222252</v>
      </c>
      <c r="AB1474" s="55" t="n">
        <v>0.9757672399808763</v>
      </c>
      <c r="AC1474" s="55" t="n">
        <v>0.1891338492015118</v>
      </c>
      <c r="AD1474" s="55" t="n">
        <v>0.1910966758732682</v>
      </c>
      <c r="AE1474" s="55" t="n">
        <v>0.9756227910751877</v>
      </c>
      <c r="AF1474" s="55" t="n">
        <v>0.01595777000734655</v>
      </c>
      <c r="AG1474" s="55" t="n">
        <v>-0.6094556510162219</v>
      </c>
      <c r="AH1474" s="55" t="n">
        <v>0.1444489056886544</v>
      </c>
      <c r="AI1474" s="55" t="n">
        <v>0.6265431568007619</v>
      </c>
      <c r="AJ1474" s="55" t="n">
        <v>0</v>
      </c>
    </row>
    <row r="1475">
      <c r="A1475" s="55" t="n">
        <v>14.71000000000004</v>
      </c>
      <c r="B1475" s="55" t="n">
        <v>-90.23646894775788</v>
      </c>
      <c r="C1475" s="55" t="n">
        <v>-90.23368094657211</v>
      </c>
      <c r="D1475" s="55" t="n">
        <v>-0.002788001185767994</v>
      </c>
      <c r="E1475" s="55" t="n">
        <v>20.58096550961238</v>
      </c>
      <c r="F1475" s="55" t="n">
        <v>-94.73004443412441</v>
      </c>
      <c r="G1475" s="55" t="n">
        <v>-94.75415843339555</v>
      </c>
      <c r="H1475" s="55" t="n">
        <v>0.0241139992711379</v>
      </c>
      <c r="I1475" s="55" t="n">
        <v>-17.91306128966257</v>
      </c>
      <c r="J1475" s="55" t="n">
        <v>-12.93232450932035</v>
      </c>
      <c r="K1475" s="55" t="n">
        <v>-12.94896965895691</v>
      </c>
      <c r="L1475" s="55" t="n">
        <v>0.0166451496365635</v>
      </c>
      <c r="M1475" s="55" t="n">
        <v>-24.90574139984582</v>
      </c>
      <c r="N1475" s="55" t="n">
        <v>-83.61494563112623</v>
      </c>
      <c r="O1475" s="55" t="n">
        <v>-83.60210068024033</v>
      </c>
      <c r="P1475" s="55" t="n">
        <v>-0.01284495088590213</v>
      </c>
      <c r="Q1475" s="55" t="n">
        <v>4.088760383069925</v>
      </c>
      <c r="R1475" s="55" t="n">
        <v>-342.205131961623</v>
      </c>
      <c r="S1475" s="55" t="n">
        <v>-342.1905546884187</v>
      </c>
      <c r="T1475" s="55" t="n">
        <v>-0.01457727320425877</v>
      </c>
      <c r="U1475" s="55" t="n">
        <v>35.84756171320471</v>
      </c>
      <c r="V1475" s="55" t="n">
        <v>94.9980132269844</v>
      </c>
      <c r="W1475" s="55" t="n">
        <v>94.97627031491318</v>
      </c>
      <c r="X1475" s="55" t="n">
        <v>0.02174291207122009</v>
      </c>
      <c r="Y1475" s="55" t="n">
        <v>16.13827730311742</v>
      </c>
      <c r="Z1475" s="55" t="n">
        <v>0.1883249159950288</v>
      </c>
      <c r="AA1475" s="55" t="n">
        <v>0.1964575448916801</v>
      </c>
      <c r="AB1475" s="55" t="n">
        <v>0.9743751815956511</v>
      </c>
      <c r="AC1475" s="55" t="n">
        <v>0.1883110202585288</v>
      </c>
      <c r="AD1475" s="55" t="n">
        <v>0.1969732135047428</v>
      </c>
      <c r="AE1475" s="55" t="n">
        <v>0.9742506836040725</v>
      </c>
      <c r="AF1475" s="55" t="n">
        <v>0.01389573649995812</v>
      </c>
      <c r="AG1475" s="55" t="n">
        <v>-0.5156686130627086</v>
      </c>
      <c r="AH1475" s="55" t="n">
        <v>0.1244979915785427</v>
      </c>
      <c r="AI1475" s="55" t="n">
        <v>0.5306665241919681</v>
      </c>
      <c r="AJ1475" s="55" t="n">
        <v>0</v>
      </c>
    </row>
    <row r="1476">
      <c r="A1476" s="55" t="n">
        <v>14.72000000000003</v>
      </c>
      <c r="B1476" s="55" t="n">
        <v>-90.02924055850882</v>
      </c>
      <c r="C1476" s="55" t="n">
        <v>-90.02792673708609</v>
      </c>
      <c r="D1476" s="55" t="n">
        <v>-0.001313821422724306</v>
      </c>
      <c r="E1476" s="55" t="n">
        <v>20.56453978458601</v>
      </c>
      <c r="F1476" s="55" t="n">
        <v>-94.91306398234717</v>
      </c>
      <c r="G1476" s="55" t="n">
        <v>-94.93322146020816</v>
      </c>
      <c r="H1476" s="55" t="n">
        <v>0.02015747786098393</v>
      </c>
      <c r="I1476" s="55" t="n">
        <v>-17.90187253338132</v>
      </c>
      <c r="J1476" s="55" t="n">
        <v>-13.18426464055779</v>
      </c>
      <c r="K1476" s="55" t="n">
        <v>-13.1980501998771</v>
      </c>
      <c r="L1476" s="55" t="n">
        <v>0.01378555931931155</v>
      </c>
      <c r="M1476" s="55" t="n">
        <v>-24.91433091291905</v>
      </c>
      <c r="N1476" s="55" t="n">
        <v>-83.57638342443487</v>
      </c>
      <c r="O1476" s="55" t="n">
        <v>-83.56124722685392</v>
      </c>
      <c r="P1476" s="55" t="n">
        <v>-0.01513619758094462</v>
      </c>
      <c r="Q1476" s="55" t="n">
        <v>4.067262818031031</v>
      </c>
      <c r="R1476" s="55" t="n">
        <v>-341.8451370661717</v>
      </c>
      <c r="S1476" s="55" t="n">
        <v>-341.8319932183561</v>
      </c>
      <c r="T1476" s="55" t="n">
        <v>-0.01314384781561215</v>
      </c>
      <c r="U1476" s="55" t="n">
        <v>35.86033163840935</v>
      </c>
      <c r="V1476" s="55" t="n">
        <v>95.15906934202907</v>
      </c>
      <c r="W1476" s="55" t="n">
        <v>95.13740449902097</v>
      </c>
      <c r="X1476" s="55" t="n">
        <v>0.02166484300809287</v>
      </c>
      <c r="Y1476" s="55" t="n">
        <v>16.120302384739</v>
      </c>
      <c r="Z1476" s="55" t="n">
        <v>0.1874562506846729</v>
      </c>
      <c r="AA1476" s="55" t="n">
        <v>0.2024129840343275</v>
      </c>
      <c r="AB1476" s="55" t="n">
        <v>0.9729465079121796</v>
      </c>
      <c r="AC1476" s="55" t="n">
        <v>0.1874459272443712</v>
      </c>
      <c r="AD1476" s="55" t="n">
        <v>0.2028334006163478</v>
      </c>
      <c r="AE1476" s="55" t="n">
        <v>0.9728432575728915</v>
      </c>
      <c r="AF1476" s="55" t="n">
        <v>0.01032344030169052</v>
      </c>
      <c r="AG1476" s="55" t="n">
        <v>-0.4204165820202999</v>
      </c>
      <c r="AH1476" s="55" t="n">
        <v>0.1032503392881523</v>
      </c>
      <c r="AI1476" s="55" t="n">
        <v>0.4330326874733738</v>
      </c>
      <c r="AJ1476" s="55" t="n">
        <v>0</v>
      </c>
    </row>
    <row r="1477">
      <c r="A1477" s="55" t="n">
        <v>14.73000000000002</v>
      </c>
      <c r="B1477" s="55" t="n">
        <v>-89.82202058486403</v>
      </c>
      <c r="C1477" s="55" t="n">
        <v>-89.8223116648786</v>
      </c>
      <c r="D1477" s="55" t="n">
        <v>0.0002910800145682921</v>
      </c>
      <c r="E1477" s="55" t="n">
        <v>20.55291017990493</v>
      </c>
      <c r="F1477" s="55" t="n">
        <v>-95.09609708904325</v>
      </c>
      <c r="G1477" s="55" t="n">
        <v>-95.11222116770612</v>
      </c>
      <c r="H1477" s="55" t="n">
        <v>0.01612407866286842</v>
      </c>
      <c r="I1477" s="55" t="n">
        <v>-17.89942327807145</v>
      </c>
      <c r="J1477" s="55" t="n">
        <v>-13.43620407049488</v>
      </c>
      <c r="K1477" s="55" t="n">
        <v>-13.44720558313295</v>
      </c>
      <c r="L1477" s="55" t="n">
        <v>0.01100151263806554</v>
      </c>
      <c r="M1477" s="55" t="n">
        <v>-24.92096437925301</v>
      </c>
      <c r="N1477" s="55" t="n">
        <v>-83.53781948786916</v>
      </c>
      <c r="O1477" s="55" t="n">
        <v>-83.52047245454446</v>
      </c>
      <c r="P1477" s="55" t="n">
        <v>-0.01734703332469885</v>
      </c>
      <c r="Q1477" s="55" t="n">
        <v>4.071014809098249</v>
      </c>
      <c r="R1477" s="55" t="n">
        <v>-341.4851377291512</v>
      </c>
      <c r="S1477" s="55" t="n">
        <v>-341.4732838318856</v>
      </c>
      <c r="T1477" s="55" t="n">
        <v>-0.01185389726559234</v>
      </c>
      <c r="U1477" s="55" t="n">
        <v>35.87669605483671</v>
      </c>
      <c r="V1477" s="55" t="n">
        <v>95.32012358693942</v>
      </c>
      <c r="W1477" s="55" t="n">
        <v>95.29845425221382</v>
      </c>
      <c r="X1477" s="55" t="n">
        <v>0.02166933472559006</v>
      </c>
      <c r="Y1477" s="55" t="n">
        <v>16.11420642038814</v>
      </c>
      <c r="Z1477" s="55" t="n">
        <v>0.1865439492128688</v>
      </c>
      <c r="AA1477" s="55" t="n">
        <v>0.2083529309248948</v>
      </c>
      <c r="AB1477" s="55" t="n">
        <v>0.9714813378918886</v>
      </c>
      <c r="AC1477" s="55" t="n">
        <v>0.1865385886198307</v>
      </c>
      <c r="AD1477" s="55" t="n">
        <v>0.2086778038487208</v>
      </c>
      <c r="AE1477" s="55" t="n">
        <v>0.9714005121400996</v>
      </c>
      <c r="AF1477" s="55" t="n">
        <v>0.005360593038100658</v>
      </c>
      <c r="AG1477" s="55" t="n">
        <v>-0.3248729238259918</v>
      </c>
      <c r="AH1477" s="55" t="n">
        <v>0.08082575178902651</v>
      </c>
      <c r="AI1477" s="55" t="n">
        <v>0.334819286698407</v>
      </c>
      <c r="AJ1477" s="55" t="n">
        <v>0</v>
      </c>
    </row>
    <row r="1478">
      <c r="A1478" s="55" t="n">
        <v>14.74000000000001</v>
      </c>
      <c r="B1478" s="55" t="n">
        <v>-89.61480551573783</v>
      </c>
      <c r="C1478" s="55" t="n">
        <v>-89.61677629589246</v>
      </c>
      <c r="D1478" s="55" t="n">
        <v>0.001970780154635373</v>
      </c>
      <c r="E1478" s="55" t="n">
        <v>20.54813136471954</v>
      </c>
      <c r="F1478" s="55" t="n">
        <v>-95.279135100258</v>
      </c>
      <c r="G1478" s="55" t="n">
        <v>-95.29124109638575</v>
      </c>
      <c r="H1478" s="55" t="n">
        <v>0.01210599612774447</v>
      </c>
      <c r="I1478" s="55" t="n">
        <v>-17.90500239818991</v>
      </c>
      <c r="J1478" s="55" t="n">
        <v>-13.68814300998011</v>
      </c>
      <c r="K1478" s="55" t="n">
        <v>-13.6964012301524</v>
      </c>
      <c r="L1478" s="55" t="n">
        <v>0.008258220172282688</v>
      </c>
      <c r="M1478" s="55" t="n">
        <v>-24.92293563398494</v>
      </c>
      <c r="N1478" s="55" t="n">
        <v>-83.49925555130355</v>
      </c>
      <c r="O1478" s="55" t="n">
        <v>-83.47964273998691</v>
      </c>
      <c r="P1478" s="55" t="n">
        <v>-0.01961281131662936</v>
      </c>
      <c r="Q1478" s="55" t="n">
        <v>4.078807614290811</v>
      </c>
      <c r="R1478" s="55" t="n">
        <v>-341.1251383921309</v>
      </c>
      <c r="S1478" s="55" t="n">
        <v>-341.1144816124886</v>
      </c>
      <c r="T1478" s="55" t="n">
        <v>-0.01065677964229339</v>
      </c>
      <c r="U1478" s="55" t="n">
        <v>35.88042586213587</v>
      </c>
      <c r="V1478" s="55" t="n">
        <v>95.48117783184982</v>
      </c>
      <c r="W1478" s="55" t="n">
        <v>95.45953147389612</v>
      </c>
      <c r="X1478" s="55" t="n">
        <v>0.02164635795370062</v>
      </c>
      <c r="Y1478" s="55" t="n">
        <v>16.11894510492077</v>
      </c>
      <c r="Z1478" s="55" t="n">
        <v>0.1855881553520668</v>
      </c>
      <c r="AA1478" s="55" t="n">
        <v>0.2142767237841171</v>
      </c>
      <c r="AB1478" s="55" t="n">
        <v>0.9699798085861335</v>
      </c>
      <c r="AC1478" s="55" t="n">
        <v>0.1855889903614402</v>
      </c>
      <c r="AD1478" s="55" t="n">
        <v>0.2145068337461239</v>
      </c>
      <c r="AE1478" s="55" t="n">
        <v>0.9699224642307365</v>
      </c>
      <c r="AF1478" s="55" t="n">
        <v>-0.0008350093733955344</v>
      </c>
      <c r="AG1478" s="55" t="n">
        <v>-0.2301099620068414</v>
      </c>
      <c r="AH1478" s="55" t="n">
        <v>0.05734435539705984</v>
      </c>
      <c r="AI1478" s="55" t="n">
        <v>0.2371490395328389</v>
      </c>
      <c r="AJ1478" s="55" t="n">
        <v>0</v>
      </c>
    </row>
    <row r="1479">
      <c r="A1479" s="55" t="n">
        <v>14.75</v>
      </c>
      <c r="B1479" s="55" t="n">
        <v>-89.40760540768555</v>
      </c>
      <c r="C1479" s="55" t="n">
        <v>-89.41116669692784</v>
      </c>
      <c r="D1479" s="55" t="n">
        <v>0.003561289242285664</v>
      </c>
      <c r="E1479" s="55" t="n">
        <v>20.55788364300288</v>
      </c>
      <c r="F1479" s="55" t="n">
        <v>-95.46218292967757</v>
      </c>
      <c r="G1479" s="55" t="n">
        <v>-95.4703444814929</v>
      </c>
      <c r="H1479" s="55" t="n">
        <v>0.008161551815339367</v>
      </c>
      <c r="I1479" s="55" t="n">
        <v>-17.9171823570249</v>
      </c>
      <c r="J1479" s="55" t="n">
        <v>-13.94008031309788</v>
      </c>
      <c r="K1479" s="55" t="n">
        <v>-13.94553981145011</v>
      </c>
      <c r="L1479" s="55" t="n">
        <v>0.005459498352234591</v>
      </c>
      <c r="M1479" s="55" t="n">
        <v>-24.91636628699691</v>
      </c>
      <c r="N1479" s="55" t="n">
        <v>-83.46069334461212</v>
      </c>
      <c r="O1479" s="55" t="n">
        <v>-83.43857638317941</v>
      </c>
      <c r="P1479" s="55" t="n">
        <v>-0.02211696143271932</v>
      </c>
      <c r="Q1479" s="55" t="n">
        <v>4.100406668225375</v>
      </c>
      <c r="R1479" s="55" t="n">
        <v>-340.7651434966795</v>
      </c>
      <c r="S1479" s="55" t="n">
        <v>-340.755737997231</v>
      </c>
      <c r="T1479" s="55" t="n">
        <v>-0.009405499448519596</v>
      </c>
      <c r="U1479" s="55" t="n">
        <v>35.86557865985998</v>
      </c>
      <c r="V1479" s="55" t="n">
        <v>95.64223394689448</v>
      </c>
      <c r="W1479" s="55" t="n">
        <v>95.62060225013681</v>
      </c>
      <c r="X1479" s="55" t="n">
        <v>0.02163169675766147</v>
      </c>
      <c r="Y1479" s="55" t="n">
        <v>16.12310794097144</v>
      </c>
      <c r="Z1479" s="55" t="n">
        <v>0.1845890691754602</v>
      </c>
      <c r="AA1479" s="55" t="n">
        <v>0.2201838574718726</v>
      </c>
      <c r="AB1479" s="55" t="n">
        <v>0.9684420152865326</v>
      </c>
      <c r="AC1479" s="55" t="n">
        <v>0.184596783443668</v>
      </c>
      <c r="AD1479" s="55" t="n">
        <v>0.2203201930985542</v>
      </c>
      <c r="AE1479" s="55" t="n">
        <v>0.9684094653730793</v>
      </c>
      <c r="AF1479" s="55" t="n">
        <v>-0.007714268207836827</v>
      </c>
      <c r="AG1479" s="55" t="n">
        <v>-0.1363356266815552</v>
      </c>
      <c r="AH1479" s="55" t="n">
        <v>0.03254991345336133</v>
      </c>
      <c r="AI1479" s="55" t="n">
        <v>0.1403795209510851</v>
      </c>
      <c r="AJ1479" s="55" t="n">
        <v>0</v>
      </c>
    </row>
    <row r="1480">
      <c r="A1480" s="55" t="n">
        <v>14.75999999999999</v>
      </c>
      <c r="B1480" s="55" t="n">
        <v>-89.20042576110207</v>
      </c>
      <c r="C1480" s="55" t="n">
        <v>-89.20553674914746</v>
      </c>
      <c r="D1480" s="55" t="n">
        <v>0.005110988045395091</v>
      </c>
      <c r="E1480" s="55" t="n">
        <v>20.56143048953311</v>
      </c>
      <c r="F1480" s="55" t="n">
        <v>-95.645244186936</v>
      </c>
      <c r="G1480" s="55" t="n">
        <v>-95.64961367232985</v>
      </c>
      <c r="H1480" s="55" t="n">
        <v>0.004369485393849925</v>
      </c>
      <c r="I1480" s="55" t="n">
        <v>-17.93592990697875</v>
      </c>
      <c r="J1480" s="55" t="n">
        <v>-14.1920153782425</v>
      </c>
      <c r="K1480" s="55" t="n">
        <v>-14.1947045713889</v>
      </c>
      <c r="L1480" s="55" t="n">
        <v>0.002689193146408973</v>
      </c>
      <c r="M1480" s="55" t="n">
        <v>-24.92110378381138</v>
      </c>
      <c r="N1480" s="55" t="n">
        <v>-83.42213350377803</v>
      </c>
      <c r="O1480" s="55" t="n">
        <v>-83.39753160367771</v>
      </c>
      <c r="P1480" s="55" t="n">
        <v>-0.02460190010033187</v>
      </c>
      <c r="Q1480" s="55" t="n">
        <v>4.095237064174395</v>
      </c>
      <c r="R1480" s="55" t="n">
        <v>-340.4051546757266</v>
      </c>
      <c r="S1480" s="55" t="n">
        <v>-340.3972256710815</v>
      </c>
      <c r="T1480" s="55" t="n">
        <v>-0.007929004645063914</v>
      </c>
      <c r="U1480" s="55" t="n">
        <v>35.83733921929389</v>
      </c>
      <c r="V1480" s="55" t="n">
        <v>95.80329261962272</v>
      </c>
      <c r="W1480" s="55" t="n">
        <v>95.78179993027476</v>
      </c>
      <c r="X1480" s="55" t="n">
        <v>0.02149268934795885</v>
      </c>
      <c r="Y1480" s="55" t="n">
        <v>16.13099184448652</v>
      </c>
      <c r="Z1480" s="55" t="n">
        <v>0.1835468805242729</v>
      </c>
      <c r="AA1480" s="55" t="n">
        <v>0.2260738304986691</v>
      </c>
      <c r="AB1480" s="55" t="n">
        <v>0.9668680578003972</v>
      </c>
      <c r="AC1480" s="55" t="n">
        <v>0.1835623684041493</v>
      </c>
      <c r="AD1480" s="55" t="n">
        <v>0.2261192793489125</v>
      </c>
      <c r="AE1480" s="55" t="n">
        <v>0.9668608776894874</v>
      </c>
      <c r="AF1480" s="55" t="n">
        <v>-0.01548787987640243</v>
      </c>
      <c r="AG1480" s="55" t="n">
        <v>-0.04544885024337919</v>
      </c>
      <c r="AH1480" s="55" t="n">
        <v>0.007180110909832393</v>
      </c>
      <c r="AI1480" s="55" t="n">
        <v>0.04854921630869519</v>
      </c>
      <c r="AJ1480" s="55" t="n">
        <v>0</v>
      </c>
    </row>
    <row r="1481">
      <c r="A1481" s="55" t="n">
        <v>14.7700000000001</v>
      </c>
      <c r="B1481" s="55" t="n">
        <v>-88.99326415581365</v>
      </c>
      <c r="C1481" s="55" t="n">
        <v>-88.99985502128264</v>
      </c>
      <c r="D1481" s="55" t="n">
        <v>0.006590865468992871</v>
      </c>
      <c r="E1481" s="55" t="n">
        <v>20.56816258326564</v>
      </c>
      <c r="F1481" s="55" t="n">
        <v>-95.82831728379431</v>
      </c>
      <c r="G1481" s="55" t="n">
        <v>-95.82908545306728</v>
      </c>
      <c r="H1481" s="55" t="n">
        <v>0.0007681692729710441</v>
      </c>
      <c r="I1481" s="55" t="n">
        <v>-17.95739832849614</v>
      </c>
      <c r="J1481" s="55" t="n">
        <v>-14.44394847012047</v>
      </c>
      <c r="K1481" s="55" t="n">
        <v>-14.44396248322747</v>
      </c>
      <c r="L1481" s="55" t="n">
        <v>1.401310700033728e-05</v>
      </c>
      <c r="M1481" s="55" t="n">
        <v>-24.93405848123631</v>
      </c>
      <c r="N1481" s="55" t="n">
        <v>-83.38357574896867</v>
      </c>
      <c r="O1481" s="55" t="n">
        <v>-83.35647242696255</v>
      </c>
      <c r="P1481" s="55" t="n">
        <v>-0.02710332200610483</v>
      </c>
      <c r="Q1481" s="55" t="n">
        <v>4.101599367251731</v>
      </c>
      <c r="R1481" s="55" t="n">
        <v>-340.0451712107832</v>
      </c>
      <c r="S1481" s="55" t="n">
        <v>-340.0389184868707</v>
      </c>
      <c r="T1481" s="55" t="n">
        <v>-0.006252723912553932</v>
      </c>
      <c r="U1481" s="55" t="n">
        <v>35.8227416822237</v>
      </c>
      <c r="V1481" s="55" t="n">
        <v>95.96435354751287</v>
      </c>
      <c r="W1481" s="55" t="n">
        <v>95.94296482729482</v>
      </c>
      <c r="X1481" s="55" t="n">
        <v>0.02138872021804954</v>
      </c>
      <c r="Y1481" s="55" t="n">
        <v>16.12460569409753</v>
      </c>
      <c r="Z1481" s="55" t="n">
        <v>0.1824617543566302</v>
      </c>
      <c r="AA1481" s="55" t="n">
        <v>0.2319460981732746</v>
      </c>
      <c r="AB1481" s="55" t="n">
        <v>0.9652580553309567</v>
      </c>
      <c r="AC1481" s="55" t="n">
        <v>0.182485723866357</v>
      </c>
      <c r="AD1481" s="55" t="n">
        <v>0.2319047421274145</v>
      </c>
      <c r="AE1481" s="55" t="n">
        <v>0.9652764267115866</v>
      </c>
      <c r="AF1481" s="55" t="n">
        <v>-0.02396950972685663</v>
      </c>
      <c r="AG1481" s="55" t="n">
        <v>0.04135604586011365</v>
      </c>
      <c r="AH1481" s="55" t="n">
        <v>-0.018371380629989</v>
      </c>
      <c r="AI1481" s="55" t="n">
        <v>0.0512090573236965</v>
      </c>
      <c r="AJ1481" s="55" t="n">
        <v>0</v>
      </c>
    </row>
    <row r="1482">
      <c r="A1482" s="55" t="n">
        <v>14.78000000000009</v>
      </c>
      <c r="B1482" s="55" t="n">
        <v>-88.78611289126751</v>
      </c>
      <c r="C1482" s="55" t="n">
        <v>-88.79401524149887</v>
      </c>
      <c r="D1482" s="55" t="n">
        <v>0.007902350231357514</v>
      </c>
      <c r="E1482" s="55" t="n">
        <v>20.58470974886497</v>
      </c>
      <c r="F1482" s="55" t="n">
        <v>-96.01139716676474</v>
      </c>
      <c r="G1482" s="55" t="n">
        <v>-96.00877353823535</v>
      </c>
      <c r="H1482" s="55" t="n">
        <v>-0.00262362852938723</v>
      </c>
      <c r="I1482" s="55" t="n">
        <v>-17.98045669659288</v>
      </c>
      <c r="J1482" s="55" t="n">
        <v>-14.69588043097975</v>
      </c>
      <c r="K1482" s="55" t="n">
        <v>-14.69329867495092</v>
      </c>
      <c r="L1482" s="55" t="n">
        <v>-0.002581756028835483</v>
      </c>
      <c r="M1482" s="55" t="n">
        <v>-24.94338211099809</v>
      </c>
      <c r="N1482" s="55" t="n">
        <v>-83.34501918980763</v>
      </c>
      <c r="O1482" s="55" t="n">
        <v>-83.31520690912934</v>
      </c>
      <c r="P1482" s="55" t="n">
        <v>-0.02981228067829464</v>
      </c>
      <c r="Q1482" s="55" t="n">
        <v>4.12022498587256</v>
      </c>
      <c r="R1482" s="55" t="n">
        <v>-339.6851908157477</v>
      </c>
      <c r="S1482" s="55" t="n">
        <v>-339.6805925926562</v>
      </c>
      <c r="T1482" s="55" t="n">
        <v>-0.004598223091446535</v>
      </c>
      <c r="U1482" s="55" t="n">
        <v>35.83582196695937</v>
      </c>
      <c r="V1482" s="55" t="n">
        <v>96.12541576799578</v>
      </c>
      <c r="W1482" s="55" t="n">
        <v>96.10405156041692</v>
      </c>
      <c r="X1482" s="55" t="n">
        <v>0.02136420757886091</v>
      </c>
      <c r="Y1482" s="55" t="n">
        <v>16.12223942330465</v>
      </c>
      <c r="Z1482" s="55" t="n">
        <v>0.1813338386779444</v>
      </c>
      <c r="AA1482" s="55" t="n">
        <v>0.2378000877613209</v>
      </c>
      <c r="AB1482" s="55" t="n">
        <v>0.9636121423940757</v>
      </c>
      <c r="AC1482" s="55" t="n">
        <v>0.1813664164892043</v>
      </c>
      <c r="AD1482" s="55" t="n">
        <v>0.2376764839207017</v>
      </c>
      <c r="AE1482" s="55" t="n">
        <v>0.9636562493342137</v>
      </c>
      <c r="AF1482" s="55" t="n">
        <v>-0.03257781125984294</v>
      </c>
      <c r="AG1482" s="55" t="n">
        <v>0.123603840619213</v>
      </c>
      <c r="AH1482" s="55" t="n">
        <v>-0.0441069401380112</v>
      </c>
      <c r="AI1482" s="55" t="n">
        <v>0.1352207283320123</v>
      </c>
      <c r="AJ1482" s="55" t="n">
        <v>0</v>
      </c>
    </row>
    <row r="1483">
      <c r="A1483" s="55" t="n">
        <v>14.79000000000008</v>
      </c>
      <c r="B1483" s="55" t="n">
        <v>-88.57896162672139</v>
      </c>
      <c r="C1483" s="55" t="n">
        <v>-88.58809456494285</v>
      </c>
      <c r="D1483" s="55" t="n">
        <v>0.009132938221459179</v>
      </c>
      <c r="E1483" s="55" t="n">
        <v>20.59298853103015</v>
      </c>
      <c r="F1483" s="55" t="n">
        <v>-96.19447704973516</v>
      </c>
      <c r="G1483" s="55" t="n">
        <v>-96.18872022649501</v>
      </c>
      <c r="H1483" s="55" t="n">
        <v>-0.005756823240155115</v>
      </c>
      <c r="I1483" s="55" t="n">
        <v>-18.00723364884274</v>
      </c>
      <c r="J1483" s="55" t="n">
        <v>-14.94781239183904</v>
      </c>
      <c r="K1483" s="55" t="n">
        <v>-14.94281348150957</v>
      </c>
      <c r="L1483" s="55" t="n">
        <v>-0.004998910329463059</v>
      </c>
      <c r="M1483" s="55" t="n">
        <v>-24.96274746436819</v>
      </c>
      <c r="N1483" s="55" t="n">
        <v>-83.30646263064659</v>
      </c>
      <c r="O1483" s="55" t="n">
        <v>-83.27408075683174</v>
      </c>
      <c r="P1483" s="55" t="n">
        <v>-0.03238187381485381</v>
      </c>
      <c r="Q1483" s="55" t="n">
        <v>4.095252685745987</v>
      </c>
      <c r="R1483" s="55" t="n">
        <v>-339.3252104207122</v>
      </c>
      <c r="S1483" s="55" t="n">
        <v>-339.3220763256542</v>
      </c>
      <c r="T1483" s="55" t="n">
        <v>-0.003134095058001504</v>
      </c>
      <c r="U1483" s="55" t="n">
        <v>35.86188775187153</v>
      </c>
      <c r="V1483" s="55" t="n">
        <v>96.28647798847869</v>
      </c>
      <c r="W1483" s="55" t="n">
        <v>96.26526275548657</v>
      </c>
      <c r="X1483" s="55" t="n">
        <v>0.02121523299211229</v>
      </c>
      <c r="Y1483" s="55" t="n">
        <v>16.13192147371071</v>
      </c>
      <c r="Z1483" s="55" t="n">
        <v>0.1801632736424351</v>
      </c>
      <c r="AA1483" s="55" t="n">
        <v>0.2436352136795868</v>
      </c>
      <c r="AB1483" s="55" t="n">
        <v>0.9619304639007559</v>
      </c>
      <c r="AC1483" s="55" t="n">
        <v>0.1802047217002291</v>
      </c>
      <c r="AD1483" s="55" t="n">
        <v>0.2434358878295574</v>
      </c>
      <c r="AE1483" s="55" t="n">
        <v>0.9619995157330046</v>
      </c>
      <c r="AF1483" s="55" t="n">
        <v>-0.0414480577939913</v>
      </c>
      <c r="AG1483" s="55" t="n">
        <v>0.1993258500293804</v>
      </c>
      <c r="AH1483" s="55" t="n">
        <v>-0.06905183224870104</v>
      </c>
      <c r="AI1483" s="55" t="n">
        <v>0.2149811422467837</v>
      </c>
      <c r="AJ1483" s="55" t="n">
        <v>0</v>
      </c>
    </row>
    <row r="1484">
      <c r="A1484" s="55" t="n">
        <v>14.80000000000007</v>
      </c>
      <c r="B1484" s="55" t="n">
        <v>-88.37180002143295</v>
      </c>
      <c r="C1484" s="55" t="n">
        <v>-88.38199966288366</v>
      </c>
      <c r="D1484" s="55" t="n">
        <v>0.01019964145070338</v>
      </c>
      <c r="E1484" s="55" t="n">
        <v>20.61161943835479</v>
      </c>
      <c r="F1484" s="55" t="n">
        <v>-96.37755014659351</v>
      </c>
      <c r="G1484" s="55" t="n">
        <v>-96.36892299790723</v>
      </c>
      <c r="H1484" s="55" t="n">
        <v>-0.008627148686277945</v>
      </c>
      <c r="I1484" s="55" t="n">
        <v>-18.03316334410194</v>
      </c>
      <c r="J1484" s="55" t="n">
        <v>-15.199745483717</v>
      </c>
      <c r="K1484" s="55" t="n">
        <v>-15.19248714867209</v>
      </c>
      <c r="L1484" s="55" t="n">
        <v>-0.007258335044906698</v>
      </c>
      <c r="M1484" s="55" t="n">
        <v>-24.98144859031298</v>
      </c>
      <c r="N1484" s="55" t="n">
        <v>-83.26790487583722</v>
      </c>
      <c r="O1484" s="55" t="n">
        <v>-83.23311107599946</v>
      </c>
      <c r="P1484" s="55" t="n">
        <v>-0.03479379983776808</v>
      </c>
      <c r="Q1484" s="55" t="n">
        <v>4.073638172885455</v>
      </c>
      <c r="R1484" s="55" t="n">
        <v>-338.9652269557687</v>
      </c>
      <c r="S1484" s="55" t="n">
        <v>-338.9632360229188</v>
      </c>
      <c r="T1484" s="55" t="n">
        <v>-0.001990932849849655</v>
      </c>
      <c r="U1484" s="55" t="n">
        <v>35.89687152574784</v>
      </c>
      <c r="V1484" s="55" t="n">
        <v>96.4475389163688</v>
      </c>
      <c r="W1484" s="55" t="n">
        <v>96.42641857839394</v>
      </c>
      <c r="X1484" s="55" t="n">
        <v>0.02112033797486219</v>
      </c>
      <c r="Y1484" s="55" t="n">
        <v>16.12796363577862</v>
      </c>
      <c r="Z1484" s="55" t="n">
        <v>0.1789502018154118</v>
      </c>
      <c r="AA1484" s="55" t="n">
        <v>0.2494508927432527</v>
      </c>
      <c r="AB1484" s="55" t="n">
        <v>0.9602131694113749</v>
      </c>
      <c r="AC1484" s="55" t="n">
        <v>0.1790002545263003</v>
      </c>
      <c r="AD1484" s="55" t="n">
        <v>0.2491826919994899</v>
      </c>
      <c r="AE1484" s="55" t="n">
        <v>0.9603062456306027</v>
      </c>
      <c r="AF1484" s="55" t="n">
        <v>-0.05005271088848184</v>
      </c>
      <c r="AG1484" s="55" t="n">
        <v>0.2682007437627421</v>
      </c>
      <c r="AH1484" s="55" t="n">
        <v>-0.09307621922782783</v>
      </c>
      <c r="AI1484" s="55" t="n">
        <v>0.2882708715911488</v>
      </c>
      <c r="AJ1484" s="55" t="n">
        <v>0</v>
      </c>
    </row>
    <row r="1485">
      <c r="A1485" s="55" t="n">
        <v>14.81000000000006</v>
      </c>
      <c r="B1485" s="55" t="n">
        <v>-88.16462037484948</v>
      </c>
      <c r="C1485" s="55" t="n">
        <v>-88.17578780347453</v>
      </c>
      <c r="D1485" s="55" t="n">
        <v>0.01116742862506813</v>
      </c>
      <c r="E1485" s="55" t="n">
        <v>20.62416436902863</v>
      </c>
      <c r="F1485" s="55" t="n">
        <v>-96.56061140385196</v>
      </c>
      <c r="G1485" s="55" t="n">
        <v>-96.54940103932441</v>
      </c>
      <c r="H1485" s="55" t="n">
        <v>-0.0112103645275451</v>
      </c>
      <c r="I1485" s="55" t="n">
        <v>-18.06074769279348</v>
      </c>
      <c r="J1485" s="55" t="n">
        <v>-15.45168054886162</v>
      </c>
      <c r="K1485" s="55" t="n">
        <v>-15.44246274520023</v>
      </c>
      <c r="L1485" s="55" t="n">
        <v>-0.009217803661387722</v>
      </c>
      <c r="M1485" s="55" t="n">
        <v>-25.01534059943539</v>
      </c>
      <c r="N1485" s="55" t="n">
        <v>-83.22934503500312</v>
      </c>
      <c r="O1485" s="55" t="n">
        <v>-83.19259315061828</v>
      </c>
      <c r="P1485" s="55" t="n">
        <v>-0.03675188438483157</v>
      </c>
      <c r="Q1485" s="55" t="n">
        <v>4.023400022363278</v>
      </c>
      <c r="R1485" s="55" t="n">
        <v>-338.6052381348158</v>
      </c>
      <c r="S1485" s="55" t="n">
        <v>-338.6041198494637</v>
      </c>
      <c r="T1485" s="55" t="n">
        <v>-0.001118285352133044</v>
      </c>
      <c r="U1485" s="55" t="n">
        <v>35.92106341713446</v>
      </c>
      <c r="V1485" s="55" t="n">
        <v>96.60859758909703</v>
      </c>
      <c r="W1485" s="55" t="n">
        <v>96.58762635465305</v>
      </c>
      <c r="X1485" s="55" t="n">
        <v>0.020971234443974</v>
      </c>
      <c r="Y1485" s="55" t="n">
        <v>16.12927942860694</v>
      </c>
      <c r="Z1485" s="55" t="n">
        <v>0.1776947795849364</v>
      </c>
      <c r="AA1485" s="55" t="n">
        <v>0.2552465594832699</v>
      </c>
      <c r="AB1485" s="55" t="n">
        <v>0.9584604065680801</v>
      </c>
      <c r="AC1485" s="55" t="n">
        <v>0.1777533030109738</v>
      </c>
      <c r="AD1485" s="55" t="n">
        <v>0.2549179298977693</v>
      </c>
      <c r="AE1485" s="55" t="n">
        <v>0.9585756004089623</v>
      </c>
      <c r="AF1485" s="55" t="n">
        <v>-0.05852342603746008</v>
      </c>
      <c r="AG1485" s="55" t="n">
        <v>0.3286295855005061</v>
      </c>
      <c r="AH1485" s="55" t="n">
        <v>-0.1151938408822106</v>
      </c>
      <c r="AI1485" s="55" t="n">
        <v>0.3531175680118345</v>
      </c>
      <c r="AJ1485" s="55" t="n">
        <v>0</v>
      </c>
    </row>
    <row r="1486">
      <c r="A1486" s="55" t="n">
        <v>14.82000000000005</v>
      </c>
      <c r="B1486" s="55" t="n">
        <v>-87.95742026679723</v>
      </c>
      <c r="C1486" s="55" t="n">
        <v>-87.96944641890965</v>
      </c>
      <c r="D1486" s="55" t="n">
        <v>0.01202615211242733</v>
      </c>
      <c r="E1486" s="55" t="n">
        <v>20.63754409888818</v>
      </c>
      <c r="F1486" s="55" t="n">
        <v>-96.74365923327153</v>
      </c>
      <c r="G1486" s="55" t="n">
        <v>-96.73016911284445</v>
      </c>
      <c r="H1486" s="55" t="n">
        <v>-0.01349012042708009</v>
      </c>
      <c r="I1486" s="55" t="n">
        <v>-18.09094655684155</v>
      </c>
      <c r="J1486" s="55" t="n">
        <v>-15.70361785197938</v>
      </c>
      <c r="K1486" s="55" t="n">
        <v>-15.69279537347011</v>
      </c>
      <c r="L1486" s="55" t="n">
        <v>-0.01082247850926338</v>
      </c>
      <c r="M1486" s="55" t="n">
        <v>-25.0524581855252</v>
      </c>
      <c r="N1486" s="55" t="n">
        <v>-83.19078282831168</v>
      </c>
      <c r="O1486" s="55" t="n">
        <v>-83.15256341755806</v>
      </c>
      <c r="P1486" s="55" t="n">
        <v>-0.03821941075362843</v>
      </c>
      <c r="Q1486" s="55" t="n">
        <v>3.975585619563559</v>
      </c>
      <c r="R1486" s="55" t="n">
        <v>-338.2452432393642</v>
      </c>
      <c r="S1486" s="55" t="n">
        <v>-338.244778662723</v>
      </c>
      <c r="T1486" s="55" t="n">
        <v>-0.00046457664123285</v>
      </c>
      <c r="U1486" s="55" t="n">
        <v>35.94207040130955</v>
      </c>
      <c r="V1486" s="55" t="n">
        <v>96.76965370414166</v>
      </c>
      <c r="W1486" s="55" t="n">
        <v>96.74877961047115</v>
      </c>
      <c r="X1486" s="55" t="n">
        <v>0.02087409367052276</v>
      </c>
      <c r="Y1486" s="55" t="n">
        <v>16.12182384367461</v>
      </c>
      <c r="Z1486" s="55" t="n">
        <v>0.1763971897103478</v>
      </c>
      <c r="AA1486" s="55" t="n">
        <v>0.2610216815508969</v>
      </c>
      <c r="AB1486" s="55" t="n">
        <v>0.9566723137122474</v>
      </c>
      <c r="AC1486" s="55" t="n">
        <v>0.1764638850146182</v>
      </c>
      <c r="AD1486" s="55" t="n">
        <v>0.2606416979166872</v>
      </c>
      <c r="AE1486" s="55" t="n">
        <v>0.9568072623868686</v>
      </c>
      <c r="AF1486" s="55" t="n">
        <v>-0.06669530427041992</v>
      </c>
      <c r="AG1486" s="55" t="n">
        <v>0.3799836342097129</v>
      </c>
      <c r="AH1486" s="55" t="n">
        <v>-0.1349486746212714</v>
      </c>
      <c r="AI1486" s="55" t="n">
        <v>0.4087138004288363</v>
      </c>
      <c r="AJ1486" s="55" t="n">
        <v>0</v>
      </c>
    </row>
    <row r="1487">
      <c r="A1487" s="55" t="n">
        <v>14.83000000000004</v>
      </c>
      <c r="B1487" s="55" t="n">
        <v>-87.75020519767098</v>
      </c>
      <c r="C1487" s="55" t="n">
        <v>-87.76297733694445</v>
      </c>
      <c r="D1487" s="55" t="n">
        <v>0.01277213927346766</v>
      </c>
      <c r="E1487" s="55" t="n">
        <v>20.64989696108937</v>
      </c>
      <c r="F1487" s="55" t="n">
        <v>-96.92669724448623</v>
      </c>
      <c r="G1487" s="55" t="n">
        <v>-96.91126717722783</v>
      </c>
      <c r="H1487" s="55" t="n">
        <v>-0.01543006725839558</v>
      </c>
      <c r="I1487" s="55" t="n">
        <v>-18.12627298290924</v>
      </c>
      <c r="J1487" s="55" t="n">
        <v>-15.95555679146463</v>
      </c>
      <c r="K1487" s="55" t="n">
        <v>-15.94348538583082</v>
      </c>
      <c r="L1487" s="55" t="n">
        <v>-0.0120714056338047</v>
      </c>
      <c r="M1487" s="55" t="n">
        <v>-25.08706668606468</v>
      </c>
      <c r="N1487" s="55" t="n">
        <v>-83.1522188917461</v>
      </c>
      <c r="O1487" s="55" t="n">
        <v>-83.11298102441881</v>
      </c>
      <c r="P1487" s="55" t="n">
        <v>-0.03923786732729591</v>
      </c>
      <c r="Q1487" s="55" t="n">
        <v>3.933638358783055</v>
      </c>
      <c r="R1487" s="55" t="n">
        <v>-337.8852439023442</v>
      </c>
      <c r="S1487" s="55" t="n">
        <v>-337.8852245941645</v>
      </c>
      <c r="T1487" s="55" t="n">
        <v>-1.930817971743097e-05</v>
      </c>
      <c r="U1487" s="55" t="n">
        <v>35.96354103945055</v>
      </c>
      <c r="V1487" s="55" t="n">
        <v>96.93070794905215</v>
      </c>
      <c r="W1487" s="55" t="n">
        <v>96.90987674569658</v>
      </c>
      <c r="X1487" s="55" t="n">
        <v>0.02083120335557215</v>
      </c>
      <c r="Y1487" s="55" t="n">
        <v>16.11648308829482</v>
      </c>
      <c r="Z1487" s="55" t="n">
        <v>0.1750576549941476</v>
      </c>
      <c r="AA1487" s="55" t="n">
        <v>0.266775775226281</v>
      </c>
      <c r="AB1487" s="55" t="n">
        <v>0.9548490116943712</v>
      </c>
      <c r="AC1487" s="55" t="n">
        <v>0.1751320626952965</v>
      </c>
      <c r="AD1487" s="55" t="n">
        <v>0.2663539320067779</v>
      </c>
      <c r="AE1487" s="55" t="n">
        <v>0.9550010425191396</v>
      </c>
      <c r="AF1487" s="55" t="n">
        <v>-0.074407701148832</v>
      </c>
      <c r="AG1487" s="55" t="n">
        <v>0.4218432195031707</v>
      </c>
      <c r="AH1487" s="55" t="n">
        <v>-0.1520308247684454</v>
      </c>
      <c r="AI1487" s="55" t="n">
        <v>0.4545344646017813</v>
      </c>
      <c r="AJ1487" s="55" t="n">
        <v>0</v>
      </c>
    </row>
    <row r="1488">
      <c r="A1488" s="55" t="n">
        <v>14.84000000000003</v>
      </c>
      <c r="B1488" s="55" t="n">
        <v>-87.54298522384862</v>
      </c>
      <c r="C1488" s="55" t="n">
        <v>-87.55639538932451</v>
      </c>
      <c r="D1488" s="55" t="n">
        <v>0.01341016547588583</v>
      </c>
      <c r="E1488" s="55" t="n">
        <v>20.66036748967291</v>
      </c>
      <c r="F1488" s="55" t="n">
        <v>-97.10973035133887</v>
      </c>
      <c r="G1488" s="55" t="n">
        <v>-97.09274956224064</v>
      </c>
      <c r="H1488" s="55" t="n">
        <v>-0.01698078909822836</v>
      </c>
      <c r="I1488" s="55" t="n">
        <v>-18.1673005089066</v>
      </c>
      <c r="J1488" s="55" t="n">
        <v>-16.20749622161739</v>
      </c>
      <c r="K1488" s="55" t="n">
        <v>-16.19450098841978</v>
      </c>
      <c r="L1488" s="55" t="n">
        <v>-0.01299523319760492</v>
      </c>
      <c r="M1488" s="55" t="n">
        <v>-25.11793754020521</v>
      </c>
      <c r="N1488" s="55" t="n">
        <v>-83.11365495514751</v>
      </c>
      <c r="O1488" s="55" t="n">
        <v>-83.07377012342494</v>
      </c>
      <c r="P1488" s="55" t="n">
        <v>-0.03988483172256488</v>
      </c>
      <c r="Q1488" s="55" t="n">
        <v>3.900686527598241</v>
      </c>
      <c r="R1488" s="55" t="n">
        <v>-337.5252445650158</v>
      </c>
      <c r="S1488" s="55" t="n">
        <v>-337.5254640266628</v>
      </c>
      <c r="T1488" s="55" t="n">
        <v>0.0002194616470042776</v>
      </c>
      <c r="U1488" s="55" t="n">
        <v>35.98347657957765</v>
      </c>
      <c r="V1488" s="55" t="n">
        <v>97.09176219410043</v>
      </c>
      <c r="W1488" s="55" t="n">
        <v>97.0709480564489</v>
      </c>
      <c r="X1488" s="55" t="n">
        <v>0.02081413765151726</v>
      </c>
      <c r="Y1488" s="55" t="n">
        <v>16.1144386017886</v>
      </c>
      <c r="Z1488" s="55" t="n">
        <v>0.1736764277483382</v>
      </c>
      <c r="AA1488" s="55" t="n">
        <v>0.2725083594381531</v>
      </c>
      <c r="AB1488" s="55" t="n">
        <v>0.9529906186287035</v>
      </c>
      <c r="AC1488" s="55" t="n">
        <v>0.1737579601140689</v>
      </c>
      <c r="AD1488" s="55" t="n">
        <v>0.2720544495823004</v>
      </c>
      <c r="AE1488" s="55" t="n">
        <v>0.9531568293553038</v>
      </c>
      <c r="AF1488" s="55" t="n">
        <v>-0.081532365730691</v>
      </c>
      <c r="AG1488" s="55" t="n">
        <v>0.4539098558526966</v>
      </c>
      <c r="AH1488" s="55" t="n">
        <v>-0.1662107266002799</v>
      </c>
      <c r="AI1488" s="55" t="n">
        <v>0.4902118822905581</v>
      </c>
      <c r="AJ1488" s="55" t="n">
        <v>0</v>
      </c>
    </row>
    <row r="1489">
      <c r="A1489" s="55" t="n">
        <v>14.85000000000002</v>
      </c>
      <c r="B1489" s="55" t="n">
        <v>-87.33575683357648</v>
      </c>
      <c r="C1489" s="55" t="n">
        <v>-87.34970089056992</v>
      </c>
      <c r="D1489" s="55" t="n">
        <v>0.01394405699343725</v>
      </c>
      <c r="E1489" s="55" t="n">
        <v>20.67256425293025</v>
      </c>
      <c r="F1489" s="55" t="n">
        <v>-97.29274990046467</v>
      </c>
      <c r="G1489" s="55" t="n">
        <v>-97.27465072241904</v>
      </c>
      <c r="H1489" s="55" t="n">
        <v>-0.01809917804563282</v>
      </c>
      <c r="I1489" s="55" t="n">
        <v>-18.20968871027938</v>
      </c>
      <c r="J1489" s="55" t="n">
        <v>-16.45943635409843</v>
      </c>
      <c r="K1489" s="55" t="n">
        <v>-16.44582308211548</v>
      </c>
      <c r="L1489" s="55" t="n">
        <v>-0.01361327198295305</v>
      </c>
      <c r="M1489" s="55" t="n">
        <v>-25.14838118816272</v>
      </c>
      <c r="N1489" s="55" t="n">
        <v>-83.07509274826577</v>
      </c>
      <c r="O1489" s="55" t="n">
        <v>-83.03482879526702</v>
      </c>
      <c r="P1489" s="55" t="n">
        <v>-0.0402639529987534</v>
      </c>
      <c r="Q1489" s="55" t="n">
        <v>3.878853644008781</v>
      </c>
      <c r="R1489" s="55" t="n">
        <v>-337.1652496677876</v>
      </c>
      <c r="S1489" s="55" t="n">
        <v>-337.1655466088456</v>
      </c>
      <c r="T1489" s="55" t="n">
        <v>0.0002969410579899824</v>
      </c>
      <c r="U1489" s="55" t="n">
        <v>35.9957854469971</v>
      </c>
      <c r="V1489" s="55" t="n">
        <v>97.25281830994011</v>
      </c>
      <c r="W1489" s="55" t="n">
        <v>97.23201634443291</v>
      </c>
      <c r="X1489" s="55" t="n">
        <v>0.02080196550720457</v>
      </c>
      <c r="Y1489" s="55" t="n">
        <v>16.11443290115997</v>
      </c>
      <c r="Z1489" s="55" t="n">
        <v>0.1722537119487901</v>
      </c>
      <c r="AA1489" s="55" t="n">
        <v>0.2782188038744019</v>
      </c>
      <c r="AB1489" s="55" t="n">
        <v>0.9510973124156625</v>
      </c>
      <c r="AC1489" s="55" t="n">
        <v>0.1723416747550671</v>
      </c>
      <c r="AD1489" s="55" t="n">
        <v>0.2777428191893367</v>
      </c>
      <c r="AE1489" s="55" t="n">
        <v>0.9512745980767746</v>
      </c>
      <c r="AF1489" s="55" t="n">
        <v>-0.08796280627704212</v>
      </c>
      <c r="AG1489" s="55" t="n">
        <v>0.4759846850651561</v>
      </c>
      <c r="AH1489" s="55" t="n">
        <v>-0.177285661112081</v>
      </c>
      <c r="AI1489" s="55" t="n">
        <v>0.5154891670449109</v>
      </c>
      <c r="AJ1489" s="55" t="n">
        <v>0</v>
      </c>
    </row>
    <row r="1490">
      <c r="A1490" s="55" t="n">
        <v>14.86000000000001</v>
      </c>
      <c r="B1490" s="55" t="n">
        <v>-87.12851693257166</v>
      </c>
      <c r="C1490" s="55" t="n">
        <v>-87.14287333414516</v>
      </c>
      <c r="D1490" s="55" t="n">
        <v>0.01435640157351072</v>
      </c>
      <c r="E1490" s="55" t="n">
        <v>20.6868293520699</v>
      </c>
      <c r="F1490" s="55" t="n">
        <v>-97.47575090740537</v>
      </c>
      <c r="G1490" s="55" t="n">
        <v>-97.4569772626938</v>
      </c>
      <c r="H1490" s="55" t="n">
        <v>-0.01877364471157034</v>
      </c>
      <c r="I1490" s="55" t="n">
        <v>-18.25244444392334</v>
      </c>
      <c r="J1490" s="55" t="n">
        <v>-16.71137744711666</v>
      </c>
      <c r="K1490" s="55" t="n">
        <v>-16.69745227047197</v>
      </c>
      <c r="L1490" s="55" t="n">
        <v>-0.01392517664468424</v>
      </c>
      <c r="M1490" s="55" t="n">
        <v>-25.17927108613924</v>
      </c>
      <c r="N1490" s="55" t="n">
        <v>-83.03653290702624</v>
      </c>
      <c r="O1490" s="55" t="n">
        <v>-82.99607641963811</v>
      </c>
      <c r="P1490" s="55" t="n">
        <v>-0.04045648738812976</v>
      </c>
      <c r="Q1490" s="55" t="n">
        <v>3.862682714860644</v>
      </c>
      <c r="R1490" s="55" t="n">
        <v>-336.8052608430492</v>
      </c>
      <c r="S1490" s="55" t="n">
        <v>-336.8055613670138</v>
      </c>
      <c r="T1490" s="55" t="n">
        <v>0.0003005239645430923</v>
      </c>
      <c r="U1490" s="55" t="n">
        <v>35.99818679055124</v>
      </c>
      <c r="V1490" s="55" t="n">
        <v>97.41387698436212</v>
      </c>
      <c r="W1490" s="55" t="n">
        <v>97.39309769529414</v>
      </c>
      <c r="X1490" s="55" t="n">
        <v>0.02077928906798198</v>
      </c>
      <c r="Y1490" s="55" t="n">
        <v>16.11584676693025</v>
      </c>
      <c r="Z1490" s="55" t="n">
        <v>0.1707897149845905</v>
      </c>
      <c r="AA1490" s="55" t="n">
        <v>0.2839065381955361</v>
      </c>
      <c r="AB1490" s="55" t="n">
        <v>0.9491692586402679</v>
      </c>
      <c r="AC1490" s="55" t="n">
        <v>0.1708832435413481</v>
      </c>
      <c r="AD1490" s="55" t="n">
        <v>0.2834183878930012</v>
      </c>
      <c r="AE1490" s="55" t="n">
        <v>0.9493543803031824</v>
      </c>
      <c r="AF1490" s="55" t="n">
        <v>-0.09352855675759386</v>
      </c>
      <c r="AG1490" s="55" t="n">
        <v>0.4881503025349065</v>
      </c>
      <c r="AH1490" s="55" t="n">
        <v>-0.1851216629145114</v>
      </c>
      <c r="AI1490" s="55" t="n">
        <v>0.5303850854561365</v>
      </c>
      <c r="AJ1490" s="55" t="n">
        <v>0</v>
      </c>
    </row>
    <row r="1491">
      <c r="A1491" s="55" t="n">
        <v>14.87</v>
      </c>
      <c r="B1491" s="55" t="n">
        <v>-86.92126688231872</v>
      </c>
      <c r="C1491" s="55" t="n">
        <v>-86.93589819402827</v>
      </c>
      <c r="D1491" s="55" t="n">
        <v>0.01463131170953949</v>
      </c>
      <c r="E1491" s="55" t="n">
        <v>20.70206536677376</v>
      </c>
      <c r="F1491" s="55" t="n">
        <v>-97.6587355653228</v>
      </c>
      <c r="G1491" s="55" t="n">
        <v>-97.63973345682481</v>
      </c>
      <c r="H1491" s="55" t="n">
        <v>-0.01900210849799123</v>
      </c>
      <c r="I1491" s="55" t="n">
        <v>-18.29565055053077</v>
      </c>
      <c r="J1491" s="55" t="n">
        <v>-16.96331938706014</v>
      </c>
      <c r="K1491" s="55" t="n">
        <v>-16.94938413412012</v>
      </c>
      <c r="L1491" s="55" t="n">
        <v>-0.01393525294002215</v>
      </c>
      <c r="M1491" s="55" t="n">
        <v>-25.20901665677956</v>
      </c>
      <c r="N1491" s="55" t="n">
        <v>-82.99797515162172</v>
      </c>
      <c r="O1491" s="55" t="n">
        <v>-82.95749647300262</v>
      </c>
      <c r="P1491" s="55" t="n">
        <v>-0.04047867861910514</v>
      </c>
      <c r="Q1491" s="55" t="n">
        <v>3.844944956284766</v>
      </c>
      <c r="R1491" s="55" t="n">
        <v>-336.4452773725492</v>
      </c>
      <c r="S1491" s="55" t="n">
        <v>-336.4455749334554</v>
      </c>
      <c r="T1491" s="55" t="n">
        <v>0.0002975609062667445</v>
      </c>
      <c r="U1491" s="55" t="n">
        <v>35.99651161054104</v>
      </c>
      <c r="V1491" s="55" t="n">
        <v>97.57493791473841</v>
      </c>
      <c r="W1491" s="55" t="n">
        <v>97.55419659868002</v>
      </c>
      <c r="X1491" s="55" t="n">
        <v>0.0207413160583877</v>
      </c>
      <c r="Y1491" s="55" t="n">
        <v>16.11740607423845</v>
      </c>
      <c r="Z1491" s="55" t="n">
        <v>0.1692846647379091</v>
      </c>
      <c r="AA1491" s="55" t="n">
        <v>0.2895710884874684</v>
      </c>
      <c r="AB1491" s="55" t="n">
        <v>0.9472065933601167</v>
      </c>
      <c r="AC1491" s="55" t="n">
        <v>0.1693827213023268</v>
      </c>
      <c r="AD1491" s="55" t="n">
        <v>0.2890805310166361</v>
      </c>
      <c r="AE1491" s="55" t="n">
        <v>0.947396172050934</v>
      </c>
      <c r="AF1491" s="55" t="n">
        <v>-0.09805656441772004</v>
      </c>
      <c r="AG1491" s="55" t="n">
        <v>0.4905574708323202</v>
      </c>
      <c r="AH1491" s="55" t="n">
        <v>-0.1895786908172603</v>
      </c>
      <c r="AI1491" s="55" t="n">
        <v>0.5349783192119055</v>
      </c>
      <c r="AJ1491" s="55" t="n">
        <v>0</v>
      </c>
    </row>
    <row r="1492">
      <c r="A1492" s="55" t="n">
        <v>14.88</v>
      </c>
      <c r="B1492" s="55" t="n">
        <v>-86.71401101481403</v>
      </c>
      <c r="C1492" s="55" t="n">
        <v>-86.72877233319953</v>
      </c>
      <c r="D1492" s="55" t="n">
        <v>0.01476131838549073</v>
      </c>
      <c r="E1492" s="55" t="n">
        <v>20.71710276302679</v>
      </c>
      <c r="F1492" s="55" t="n">
        <v>-97.84171085245885</v>
      </c>
      <c r="G1492" s="55" t="n">
        <v>-97.82292213103699</v>
      </c>
      <c r="H1492" s="55" t="n">
        <v>-0.01878872142185046</v>
      </c>
      <c r="I1492" s="55" t="n">
        <v>-18.33897876822731</v>
      </c>
      <c r="J1492" s="55" t="n">
        <v>-17.21526181243637</v>
      </c>
      <c r="K1492" s="55" t="n">
        <v>-17.20160378696924</v>
      </c>
      <c r="L1492" s="55" t="n">
        <v>-0.01365802546713185</v>
      </c>
      <c r="M1492" s="55" t="n">
        <v>-25.23699706636048</v>
      </c>
      <c r="N1492" s="55" t="n">
        <v>-82.95941859175677</v>
      </c>
      <c r="O1492" s="55" t="n">
        <v>-82.91911258615171</v>
      </c>
      <c r="P1492" s="55" t="n">
        <v>-0.0403060056050649</v>
      </c>
      <c r="Q1492" s="55" t="n">
        <v>3.824108296385141</v>
      </c>
      <c r="R1492" s="55" t="n">
        <v>-336.0852969709417</v>
      </c>
      <c r="S1492" s="55" t="n">
        <v>-336.085574747766</v>
      </c>
      <c r="T1492" s="55" t="n">
        <v>0.000277776824274325</v>
      </c>
      <c r="U1492" s="55" t="n">
        <v>36.0003037083336</v>
      </c>
      <c r="V1492" s="55" t="n">
        <v>97.73600013816163</v>
      </c>
      <c r="W1492" s="55" t="n">
        <v>97.71530246204927</v>
      </c>
      <c r="X1492" s="55" t="n">
        <v>0.02069767611235938</v>
      </c>
      <c r="Y1492" s="55" t="n">
        <v>16.11759975341503</v>
      </c>
      <c r="Z1492" s="55" t="n">
        <v>0.1677388046215866</v>
      </c>
      <c r="AA1492" s="55" t="n">
        <v>0.2952120456624133</v>
      </c>
      <c r="AB1492" s="55" t="n">
        <v>0.9452094314312254</v>
      </c>
      <c r="AC1492" s="55" t="n">
        <v>0.1678401763829816</v>
      </c>
      <c r="AD1492" s="55" t="n">
        <v>0.2947286419056717</v>
      </c>
      <c r="AE1492" s="55" t="n">
        <v>0.9453999494665276</v>
      </c>
      <c r="AF1492" s="55" t="n">
        <v>-0.1013717613949916</v>
      </c>
      <c r="AG1492" s="55" t="n">
        <v>0.4834037567416627</v>
      </c>
      <c r="AH1492" s="55" t="n">
        <v>-0.190518035302234</v>
      </c>
      <c r="AI1492" s="55" t="n">
        <v>0.5293888436826931</v>
      </c>
      <c r="AJ1492" s="55" t="n">
        <v>0</v>
      </c>
    </row>
    <row r="1493">
      <c r="A1493" s="55" t="n">
        <v>14.88999999999999</v>
      </c>
      <c r="B1493" s="55" t="n">
        <v>-86.50675514730965</v>
      </c>
      <c r="C1493" s="55" t="n">
        <v>-86.52150065561354</v>
      </c>
      <c r="D1493" s="55" t="n">
        <v>0.01474550830389177</v>
      </c>
      <c r="E1493" s="55" t="n">
        <v>20.73142772104953</v>
      </c>
      <c r="F1493" s="55" t="n">
        <v>-98.02468613959536</v>
      </c>
      <c r="G1493" s="55" t="n">
        <v>-98.0065391234082</v>
      </c>
      <c r="H1493" s="55" t="n">
        <v>-0.01814701618715315</v>
      </c>
      <c r="I1493" s="55" t="n">
        <v>-18.38143131497509</v>
      </c>
      <c r="J1493" s="55" t="n">
        <v>-17.46720423781259</v>
      </c>
      <c r="K1493" s="55" t="n">
        <v>-17.45409902028776</v>
      </c>
      <c r="L1493" s="55" t="n">
        <v>-0.01310521752483253</v>
      </c>
      <c r="M1493" s="55" t="n">
        <v>-25.26419737278129</v>
      </c>
      <c r="N1493" s="55" t="n">
        <v>-82.92086203189174</v>
      </c>
      <c r="O1493" s="55" t="n">
        <v>-82.88094471508313</v>
      </c>
      <c r="P1493" s="55" t="n">
        <v>-0.03991731680861448</v>
      </c>
      <c r="Q1493" s="55" t="n">
        <v>3.802108230823815</v>
      </c>
      <c r="R1493" s="55" t="n">
        <v>-335.7253165693341</v>
      </c>
      <c r="S1493" s="55" t="n">
        <v>-335.7254754236899</v>
      </c>
      <c r="T1493" s="55" t="n">
        <v>0.0001588543557781577</v>
      </c>
      <c r="U1493" s="55" t="n">
        <v>36.01505448446193</v>
      </c>
      <c r="V1493" s="55" t="n">
        <v>97.8970623615848</v>
      </c>
      <c r="W1493" s="55" t="n">
        <v>97.87640304146389</v>
      </c>
      <c r="X1493" s="55" t="n">
        <v>0.02065932012090402</v>
      </c>
      <c r="Y1493" s="55" t="n">
        <v>16.11663733256797</v>
      </c>
      <c r="Z1493" s="55" t="n">
        <v>0.1661523885204023</v>
      </c>
      <c r="AA1493" s="55" t="n">
        <v>0.3008290341290567</v>
      </c>
      <c r="AB1493" s="55" t="n">
        <v>0.9431778760807679</v>
      </c>
      <c r="AC1493" s="55" t="n">
        <v>0.1662556815596084</v>
      </c>
      <c r="AD1493" s="55" t="n">
        <v>0.3003620883243819</v>
      </c>
      <c r="AE1493" s="55" t="n">
        <v>0.9433656914429291</v>
      </c>
      <c r="AF1493" s="55" t="n">
        <v>-0.1032930392061426</v>
      </c>
      <c r="AG1493" s="55" t="n">
        <v>0.4669458046747677</v>
      </c>
      <c r="AH1493" s="55" t="n">
        <v>-0.187815362161281</v>
      </c>
      <c r="AI1493" s="55" t="n">
        <v>0.5137922213459262</v>
      </c>
      <c r="AJ1493" s="55" t="n">
        <v>0</v>
      </c>
    </row>
    <row r="1494">
      <c r="A1494" s="55" t="n">
        <v>14.90000000000009</v>
      </c>
      <c r="B1494" s="55" t="n">
        <v>-86.29950509705756</v>
      </c>
      <c r="C1494" s="55" t="n">
        <v>-86.31408954093567</v>
      </c>
      <c r="D1494" s="55" t="n">
        <v>0.01458444387810494</v>
      </c>
      <c r="E1494" s="55" t="n">
        <v>20.74518251701683</v>
      </c>
      <c r="F1494" s="55" t="n">
        <v>-98.20767079751413</v>
      </c>
      <c r="G1494" s="55" t="n">
        <v>-98.19056975096389</v>
      </c>
      <c r="H1494" s="55" t="n">
        <v>-0.01710104655022819</v>
      </c>
      <c r="I1494" s="55" t="n">
        <v>-18.42191184182579</v>
      </c>
      <c r="J1494" s="55" t="n">
        <v>-17.719146177756</v>
      </c>
      <c r="K1494" s="55" t="n">
        <v>-17.70686699027761</v>
      </c>
      <c r="L1494" s="55" t="n">
        <v>-0.01227918747839368</v>
      </c>
      <c r="M1494" s="55" t="n">
        <v>-25.29152096467069</v>
      </c>
      <c r="N1494" s="55" t="n">
        <v>-82.88230427648705</v>
      </c>
      <c r="O1494" s="55" t="n">
        <v>-82.84300615188882</v>
      </c>
      <c r="P1494" s="55" t="n">
        <v>-0.03929812459823762</v>
      </c>
      <c r="Q1494" s="55" t="n">
        <v>3.778684688941233</v>
      </c>
      <c r="R1494" s="55" t="n">
        <v>-335.3653330988334</v>
      </c>
      <c r="S1494" s="55" t="n">
        <v>-335.3651809357112</v>
      </c>
      <c r="T1494" s="55" t="n">
        <v>-0.0001521631222432899</v>
      </c>
      <c r="U1494" s="55" t="n">
        <v>36.03833265731657</v>
      </c>
      <c r="V1494" s="55" t="n">
        <v>98.0581232919609</v>
      </c>
      <c r="W1494" s="55" t="n">
        <v>98.03749737578347</v>
      </c>
      <c r="X1494" s="55" t="n">
        <v>0.02062591617742867</v>
      </c>
      <c r="Y1494" s="55" t="n">
        <v>16.11586179624639</v>
      </c>
      <c r="Z1494" s="55" t="n">
        <v>0.1645256756345505</v>
      </c>
      <c r="AA1494" s="55" t="n">
        <v>0.3064216807493209</v>
      </c>
      <c r="AB1494" s="55" t="n">
        <v>0.9411120297130183</v>
      </c>
      <c r="AC1494" s="55" t="n">
        <v>0.1646293225828458</v>
      </c>
      <c r="AD1494" s="55" t="n">
        <v>0.3059801496259832</v>
      </c>
      <c r="AE1494" s="55" t="n">
        <v>0.9412933996798368</v>
      </c>
      <c r="AF1494" s="55" t="n">
        <v>-0.1036469482953994</v>
      </c>
      <c r="AG1494" s="55" t="n">
        <v>0.4415311233376684</v>
      </c>
      <c r="AH1494" s="55" t="n">
        <v>-0.1813699668185009</v>
      </c>
      <c r="AI1494" s="55" t="n">
        <v>0.4884541817105436</v>
      </c>
      <c r="AJ1494" s="55" t="n">
        <v>0</v>
      </c>
    </row>
    <row r="1495">
      <c r="A1495" s="55" t="n">
        <v>14.91000000000008</v>
      </c>
      <c r="B1495" s="55" t="n">
        <v>-86.0922651960539</v>
      </c>
      <c r="C1495" s="55" t="n">
        <v>-86.10654255238755</v>
      </c>
      <c r="D1495" s="55" t="n">
        <v>0.01427735633363739</v>
      </c>
      <c r="E1495" s="55" t="n">
        <v>20.75875954741958</v>
      </c>
      <c r="F1495" s="55" t="n">
        <v>-98.39067180445664</v>
      </c>
      <c r="G1495" s="55" t="n">
        <v>-98.37499017046933</v>
      </c>
      <c r="H1495" s="55" t="n">
        <v>-0.01568163398731273</v>
      </c>
      <c r="I1495" s="55" t="n">
        <v>-18.45965036369336</v>
      </c>
      <c r="J1495" s="55" t="n">
        <v>-17.97108727077413</v>
      </c>
      <c r="K1495" s="55" t="n">
        <v>-17.95990787661453</v>
      </c>
      <c r="L1495" s="55" t="n">
        <v>-0.01117939415960727</v>
      </c>
      <c r="M1495" s="55" t="n">
        <v>-25.31878049453249</v>
      </c>
      <c r="N1495" s="55" t="n">
        <v>-82.84374443524726</v>
      </c>
      <c r="O1495" s="55" t="n">
        <v>-82.80532482802093</v>
      </c>
      <c r="P1495" s="55" t="n">
        <v>-0.03841960722634013</v>
      </c>
      <c r="Q1495" s="55" t="n">
        <v>3.75140848220959</v>
      </c>
      <c r="R1495" s="55" t="n">
        <v>-335.0053442740946</v>
      </c>
      <c r="S1495" s="55" t="n">
        <v>-335.0046475394183</v>
      </c>
      <c r="T1495" s="55" t="n">
        <v>-0.0006967346762789695</v>
      </c>
      <c r="U1495" s="55" t="n">
        <v>36.06268218108132</v>
      </c>
      <c r="V1495" s="55" t="n">
        <v>98.21918196638264</v>
      </c>
      <c r="W1495" s="55" t="n">
        <v>98.19859045064739</v>
      </c>
      <c r="X1495" s="55" t="n">
        <v>0.02059151573525661</v>
      </c>
      <c r="Y1495" s="55" t="n">
        <v>16.11565112602083</v>
      </c>
      <c r="Z1495" s="55" t="n">
        <v>0.1628589252234138</v>
      </c>
      <c r="AA1495" s="55" t="n">
        <v>0.3119895840988617</v>
      </c>
      <c r="AB1495" s="55" t="n">
        <v>0.9390120059343537</v>
      </c>
      <c r="AC1495" s="55" t="n">
        <v>0.1629612198887238</v>
      </c>
      <c r="AD1495" s="55" t="n">
        <v>0.3115819565899876</v>
      </c>
      <c r="AE1495" s="55" t="n">
        <v>0.9391831228687573</v>
      </c>
      <c r="AF1495" s="55" t="n">
        <v>-0.1022946653100043</v>
      </c>
      <c r="AG1495" s="55" t="n">
        <v>0.407627508874131</v>
      </c>
      <c r="AH1495" s="55" t="n">
        <v>-0.1711169344035257</v>
      </c>
      <c r="AI1495" s="55" t="n">
        <v>0.4537679911380662</v>
      </c>
      <c r="AJ1495" s="55" t="n">
        <v>0</v>
      </c>
    </row>
    <row r="1496">
      <c r="A1496" s="55" t="n">
        <v>14.92000000000007</v>
      </c>
      <c r="B1496" s="55" t="n">
        <v>-85.8850368057829</v>
      </c>
      <c r="C1496" s="55" t="n">
        <v>-85.89886009940737</v>
      </c>
      <c r="D1496" s="55" t="n">
        <v>0.01382329362447145</v>
      </c>
      <c r="E1496" s="55" t="n">
        <v>20.7724149267736</v>
      </c>
      <c r="F1496" s="55" t="n">
        <v>-98.57369135358418</v>
      </c>
      <c r="G1496" s="55" t="n">
        <v>-98.55977020587957</v>
      </c>
      <c r="H1496" s="55" t="n">
        <v>-0.01392114770459783</v>
      </c>
      <c r="I1496" s="55" t="n">
        <v>-18.49412470173655</v>
      </c>
      <c r="J1496" s="55" t="n">
        <v>-18.22302740325508</v>
      </c>
      <c r="K1496" s="55" t="n">
        <v>-18.21321639071139</v>
      </c>
      <c r="L1496" s="55" t="n">
        <v>-0.009811012543690512</v>
      </c>
      <c r="M1496" s="55" t="n">
        <v>-25.34512742975861</v>
      </c>
      <c r="N1496" s="55" t="n">
        <v>-82.80518222836531</v>
      </c>
      <c r="O1496" s="55" t="n">
        <v>-82.76793983219646</v>
      </c>
      <c r="P1496" s="55" t="n">
        <v>-0.03724239616885593</v>
      </c>
      <c r="Q1496" s="55" t="n">
        <v>3.720150397398569</v>
      </c>
      <c r="R1496" s="55" t="n">
        <v>-334.6453493768657</v>
      </c>
      <c r="S1496" s="55" t="n">
        <v>-334.6438996662372</v>
      </c>
      <c r="T1496" s="55" t="n">
        <v>-0.001449710628385277</v>
      </c>
      <c r="U1496" s="55" t="n">
        <v>36.08176321924176</v>
      </c>
      <c r="V1496" s="55" t="n">
        <v>98.38023808222208</v>
      </c>
      <c r="W1496" s="55" t="n">
        <v>98.35968054249611</v>
      </c>
      <c r="X1496" s="55" t="n">
        <v>0.02055753972598253</v>
      </c>
      <c r="Y1496" s="55" t="n">
        <v>16.1150781953598</v>
      </c>
      <c r="Z1496" s="55" t="n">
        <v>0.1611523912471684</v>
      </c>
      <c r="AA1496" s="55" t="n">
        <v>0.3175322840482821</v>
      </c>
      <c r="AB1496" s="55" t="n">
        <v>0.9368779427828314</v>
      </c>
      <c r="AC1496" s="55" t="n">
        <v>0.1612515432175771</v>
      </c>
      <c r="AD1496" s="55" t="n">
        <v>0.3171664502619349</v>
      </c>
      <c r="AE1496" s="55" t="n">
        <v>0.9370349920716197</v>
      </c>
      <c r="AF1496" s="55" t="n">
        <v>-0.0991519704086341</v>
      </c>
      <c r="AG1496" s="55" t="n">
        <v>0.3658337863471917</v>
      </c>
      <c r="AH1496" s="55" t="n">
        <v>-0.1570492887882358</v>
      </c>
      <c r="AI1496" s="55" t="n">
        <v>0.4102803329163219</v>
      </c>
      <c r="AJ1496" s="55" t="n">
        <v>0</v>
      </c>
    </row>
    <row r="1497">
      <c r="A1497" s="55" t="n">
        <v>14.93000000000006</v>
      </c>
      <c r="B1497" s="55" t="n">
        <v>-85.67781683196097</v>
      </c>
      <c r="C1497" s="55" t="n">
        <v>-85.69104145906432</v>
      </c>
      <c r="D1497" s="55" t="n">
        <v>0.01322462710336313</v>
      </c>
      <c r="E1497" s="55" t="n">
        <v>20.78615122327968</v>
      </c>
      <c r="F1497" s="55" t="n">
        <v>-98.75672446043768</v>
      </c>
      <c r="G1497" s="55" t="n">
        <v>-98.74487436720123</v>
      </c>
      <c r="H1497" s="55" t="n">
        <v>-0.01185009323644555</v>
      </c>
      <c r="I1497" s="55" t="n">
        <v>-18.52479525807164</v>
      </c>
      <c r="J1497" s="55" t="n">
        <v>-18.47496683340781</v>
      </c>
      <c r="K1497" s="55" t="n">
        <v>-18.46677845364618</v>
      </c>
      <c r="L1497" s="55" t="n">
        <v>-0.008188379761629493</v>
      </c>
      <c r="M1497" s="55" t="n">
        <v>-25.36965414690936</v>
      </c>
      <c r="N1497" s="55" t="n">
        <v>-82.76661829176663</v>
      </c>
      <c r="O1497" s="55" t="n">
        <v>-82.73086825381448</v>
      </c>
      <c r="P1497" s="55" t="n">
        <v>-0.03575003795215862</v>
      </c>
      <c r="Q1497" s="55" t="n">
        <v>3.688948761938973</v>
      </c>
      <c r="R1497" s="55" t="n">
        <v>-334.2853500395373</v>
      </c>
      <c r="S1497" s="55" t="n">
        <v>-334.2829980152646</v>
      </c>
      <c r="T1497" s="55" t="n">
        <v>-0.00235202427265737</v>
      </c>
      <c r="U1497" s="55" t="n">
        <v>36.0940868941969</v>
      </c>
      <c r="V1497" s="55" t="n">
        <v>98.54129232727028</v>
      </c>
      <c r="W1497" s="55" t="n">
        <v>98.52075838815458</v>
      </c>
      <c r="X1497" s="55" t="n">
        <v>0.0205339391157087</v>
      </c>
      <c r="Y1497" s="55" t="n">
        <v>16.11347055710816</v>
      </c>
      <c r="Z1497" s="55" t="n">
        <v>0.159406316903334</v>
      </c>
      <c r="AA1497" s="55" t="n">
        <v>0.3230492316818446</v>
      </c>
      <c r="AB1497" s="55" t="n">
        <v>0.9347100171474225</v>
      </c>
      <c r="AC1497" s="55" t="n">
        <v>0.1595005088893504</v>
      </c>
      <c r="AD1497" s="55" t="n">
        <v>0.3227323643963277</v>
      </c>
      <c r="AE1497" s="55" t="n">
        <v>0.9348492595257397</v>
      </c>
      <c r="AF1497" s="55" t="n">
        <v>-0.09419198601640089</v>
      </c>
      <c r="AG1497" s="55" t="n">
        <v>0.3168672855168309</v>
      </c>
      <c r="AH1497" s="55" t="n">
        <v>-0.1392423783171948</v>
      </c>
      <c r="AI1497" s="55" t="n">
        <v>0.3586996609699366</v>
      </c>
      <c r="AJ1497" s="55" t="n">
        <v>0</v>
      </c>
    </row>
    <row r="1498">
      <c r="A1498" s="55" t="n">
        <v>14.94000000000005</v>
      </c>
      <c r="B1498" s="55" t="n">
        <v>-85.47059685813809</v>
      </c>
      <c r="C1498" s="55" t="n">
        <v>-85.48308619944829</v>
      </c>
      <c r="D1498" s="55" t="n">
        <v>0.01248934131020209</v>
      </c>
      <c r="E1498" s="55" t="n">
        <v>20.79991679461031</v>
      </c>
      <c r="F1498" s="55" t="n">
        <v>-98.93976247180977</v>
      </c>
      <c r="G1498" s="55" t="n">
        <v>-98.93026053363047</v>
      </c>
      <c r="H1498" s="55" t="n">
        <v>-0.009501938179293718</v>
      </c>
      <c r="I1498" s="55" t="n">
        <v>-18.55089667247643</v>
      </c>
      <c r="J1498" s="55" t="n">
        <v>-18.72690626356062</v>
      </c>
      <c r="K1498" s="55" t="n">
        <v>-18.72057110359861</v>
      </c>
      <c r="L1498" s="55" t="n">
        <v>-0.006335159962004671</v>
      </c>
      <c r="M1498" s="55" t="n">
        <v>-25.39149532233913</v>
      </c>
      <c r="N1498" s="55" t="n">
        <v>-82.72804945064789</v>
      </c>
      <c r="O1498" s="55" t="n">
        <v>-82.69408052920171</v>
      </c>
      <c r="P1498" s="55" t="n">
        <v>-0.03396892144616939</v>
      </c>
      <c r="Q1498" s="55" t="n">
        <v>3.663008237809924</v>
      </c>
      <c r="R1498" s="55" t="n">
        <v>-333.9253457976889</v>
      </c>
      <c r="S1498" s="55" t="n">
        <v>-333.9219972688551</v>
      </c>
      <c r="T1498" s="55" t="n">
        <v>-0.003348528833734449</v>
      </c>
      <c r="U1498" s="55" t="n">
        <v>36.10192445456382</v>
      </c>
      <c r="V1498" s="55" t="n">
        <v>98.70234657231867</v>
      </c>
      <c r="W1498" s="55" t="n">
        <v>98.68181830092372</v>
      </c>
      <c r="X1498" s="55" t="n">
        <v>0.02052827139494989</v>
      </c>
      <c r="Y1498" s="55" t="n">
        <v>16.11147154230376</v>
      </c>
      <c r="Z1498" s="55" t="n">
        <v>0.157620922510219</v>
      </c>
      <c r="AA1498" s="55" t="n">
        <v>0.3285398434624001</v>
      </c>
      <c r="AB1498" s="55" t="n">
        <v>0.932508431656575</v>
      </c>
      <c r="AC1498" s="55" t="n">
        <v>0.1577083658345224</v>
      </c>
      <c r="AD1498" s="55" t="n">
        <v>0.3282782237510578</v>
      </c>
      <c r="AE1498" s="55" t="n">
        <v>0.9326263243368668</v>
      </c>
      <c r="AF1498" s="55" t="n">
        <v>-0.08744332430341006</v>
      </c>
      <c r="AG1498" s="55" t="n">
        <v>0.2616197113423091</v>
      </c>
      <c r="AH1498" s="55" t="n">
        <v>-0.1178926802917202</v>
      </c>
      <c r="AI1498" s="55" t="n">
        <v>0.2999831535177104</v>
      </c>
      <c r="AJ1498" s="55" t="n">
        <v>0</v>
      </c>
    </row>
    <row r="1499">
      <c r="A1499" s="55" t="n">
        <v>14.95000000000005</v>
      </c>
      <c r="B1499" s="55" t="n">
        <v>-85.26336846786489</v>
      </c>
      <c r="C1499" s="55" t="n">
        <v>-85.2749976923523</v>
      </c>
      <c r="D1499" s="55" t="n">
        <v>0.01162922448740726</v>
      </c>
      <c r="E1499" s="55" t="n">
        <v>20.81300261287024</v>
      </c>
      <c r="F1499" s="55" t="n">
        <v>-99.12281030213435</v>
      </c>
      <c r="G1499" s="55" t="n">
        <v>-99.11589549848043</v>
      </c>
      <c r="H1499" s="55" t="n">
        <v>-0.00691480365392918</v>
      </c>
      <c r="I1499" s="55" t="n">
        <v>-18.57497853135836</v>
      </c>
      <c r="J1499" s="55" t="n">
        <v>-18.97884639604174</v>
      </c>
      <c r="K1499" s="55" t="n">
        <v>-18.97455874308743</v>
      </c>
      <c r="L1499" s="55" t="n">
        <v>-0.004287652954315856</v>
      </c>
      <c r="M1499" s="55" t="n">
        <v>-25.40905445308339</v>
      </c>
      <c r="N1499" s="55" t="n">
        <v>-82.68945896256585</v>
      </c>
      <c r="O1499" s="55" t="n">
        <v>-82.6574948824194</v>
      </c>
      <c r="P1499" s="55" t="n">
        <v>-0.03196408014644444</v>
      </c>
      <c r="Q1499" s="55" t="n">
        <v>3.647800347584256</v>
      </c>
      <c r="R1499" s="55" t="n">
        <v>-333.5653226192607</v>
      </c>
      <c r="S1499" s="55" t="n">
        <v>-333.5609063975776</v>
      </c>
      <c r="T1499" s="55" t="n">
        <v>-0.004416221683140626</v>
      </c>
      <c r="U1499" s="55" t="n">
        <v>36.11196100824434</v>
      </c>
      <c r="V1499" s="55" t="n">
        <v>98.86340268815859</v>
      </c>
      <c r="W1499" s="55" t="n">
        <v>98.84286342405741</v>
      </c>
      <c r="X1499" s="55" t="n">
        <v>0.02053926410117999</v>
      </c>
      <c r="Y1499" s="55" t="n">
        <v>16.11000660274725</v>
      </c>
      <c r="Z1499" s="55" t="n">
        <v>0.1557964067499765</v>
      </c>
      <c r="AA1499" s="55" t="n">
        <v>0.3340037360531649</v>
      </c>
      <c r="AB1499" s="55" t="n">
        <v>0.9302733283421336</v>
      </c>
      <c r="AC1499" s="55" t="n">
        <v>0.155875374149148</v>
      </c>
      <c r="AD1499" s="55" t="n">
        <v>0.3338025787300198</v>
      </c>
      <c r="AE1499" s="55" t="n">
        <v>0.930366660063872</v>
      </c>
      <c r="AF1499" s="55" t="n">
        <v>-0.07896739917145901</v>
      </c>
      <c r="AG1499" s="55" t="n">
        <v>0.2011573231451291</v>
      </c>
      <c r="AH1499" s="55" t="n">
        <v>-0.09333172173842108</v>
      </c>
      <c r="AI1499" s="55" t="n">
        <v>0.2353952613573105</v>
      </c>
      <c r="AJ1499" s="55" t="n">
        <v>0</v>
      </c>
    </row>
    <row r="1500">
      <c r="A1500" s="55" t="n">
        <v>14.96000000000004</v>
      </c>
      <c r="B1500" s="55" t="n">
        <v>-85.0561285668589</v>
      </c>
      <c r="C1500" s="55" t="n">
        <v>-85.0667868080242</v>
      </c>
      <c r="D1500" s="55" t="n">
        <v>0.01065824116529734</v>
      </c>
      <c r="E1500" s="55" t="n">
        <v>20.82462869768604</v>
      </c>
      <c r="F1500" s="55" t="n">
        <v>-99.30587156131951</v>
      </c>
      <c r="G1500" s="55" t="n">
        <v>-99.30175781094474</v>
      </c>
      <c r="H1500" s="55" t="n">
        <v>-0.004113750374771544</v>
      </c>
      <c r="I1500" s="55" t="n">
        <v>-18.59654722790535</v>
      </c>
      <c r="J1500" s="55" t="n">
        <v>-19.23078748906007</v>
      </c>
      <c r="K1500" s="55" t="n">
        <v>-19.22869469081893</v>
      </c>
      <c r="L1500" s="55" t="n">
        <v>-0.002092798241141582</v>
      </c>
      <c r="M1500" s="55" t="n">
        <v>-25.42164277087537</v>
      </c>
      <c r="N1500" s="55" t="n">
        <v>-82.65083886908025</v>
      </c>
      <c r="O1500" s="55" t="n">
        <v>-82.62101348590697</v>
      </c>
      <c r="P1500" s="55" t="n">
        <v>-0.02982538317327277</v>
      </c>
      <c r="Q1500" s="55" t="n">
        <v>3.641326764103852</v>
      </c>
      <c r="R1500" s="55" t="n">
        <v>-333.2052735422766</v>
      </c>
      <c r="S1500" s="55" t="n">
        <v>-333.199706797553</v>
      </c>
      <c r="T1500" s="55" t="n">
        <v>-0.005566744723645766</v>
      </c>
      <c r="U1500" s="55" t="n">
        <v>36.12321598345367</v>
      </c>
      <c r="V1500" s="55" t="n">
        <v>99.02446136258087</v>
      </c>
      <c r="W1500" s="55" t="n">
        <v>99.00390533924512</v>
      </c>
      <c r="X1500" s="55" t="n">
        <v>0.02055602333573866</v>
      </c>
      <c r="Y1500" s="55" t="n">
        <v>16.10984303930465</v>
      </c>
      <c r="Z1500" s="55" t="n">
        <v>0.1539330062474647</v>
      </c>
      <c r="AA1500" s="55" t="n">
        <v>0.3394404946823886</v>
      </c>
      <c r="AB1500" s="55" t="n">
        <v>0.9280048524852463</v>
      </c>
      <c r="AC1500" s="55" t="n">
        <v>0.1540018310915468</v>
      </c>
      <c r="AD1500" s="55" t="n">
        <v>0.3393040771767298</v>
      </c>
      <c r="AE1500" s="55" t="n">
        <v>0.928070759367708</v>
      </c>
      <c r="AF1500" s="55" t="n">
        <v>-0.06882484408204936</v>
      </c>
      <c r="AG1500" s="55" t="n">
        <v>0.1364175056587369</v>
      </c>
      <c r="AH1500" s="55" t="n">
        <v>-0.06590688246166376</v>
      </c>
      <c r="AI1500" s="55" t="n">
        <v>0.1664040629578661</v>
      </c>
      <c r="AJ1500" s="55" t="n">
        <v>0</v>
      </c>
    </row>
    <row r="1501">
      <c r="A1501" s="55" t="n">
        <v>14.97000000000003</v>
      </c>
      <c r="B1501" s="55" t="n">
        <v>-84.84887851660517</v>
      </c>
      <c r="C1501" s="55" t="n">
        <v>-84.85846906441628</v>
      </c>
      <c r="D1501" s="55" t="n">
        <v>0.009590547811124407</v>
      </c>
      <c r="E1501" s="55" t="n">
        <v>20.83463484755082</v>
      </c>
      <c r="F1501" s="55" t="n">
        <v>-99.48894466100484</v>
      </c>
      <c r="G1501" s="55" t="n">
        <v>-99.48781505226503</v>
      </c>
      <c r="H1501" s="55" t="n">
        <v>-0.001129608739806442</v>
      </c>
      <c r="I1501" s="55" t="n">
        <v>-18.61429239990168</v>
      </c>
      <c r="J1501" s="55" t="n">
        <v>-19.48272942900362</v>
      </c>
      <c r="K1501" s="55" t="n">
        <v>-19.48293347525113</v>
      </c>
      <c r="L1501" s="55" t="n">
        <v>0.0002040462475061153</v>
      </c>
      <c r="M1501" s="55" t="n">
        <v>-25.4300323110204</v>
      </c>
      <c r="N1501" s="55" t="n">
        <v>-82.61219267190664</v>
      </c>
      <c r="O1501" s="55" t="n">
        <v>-82.58457220832193</v>
      </c>
      <c r="P1501" s="55" t="n">
        <v>-0.02762046358471392</v>
      </c>
      <c r="Q1501" s="55" t="n">
        <v>3.639460760787351</v>
      </c>
      <c r="R1501" s="55" t="n">
        <v>-332.8452016300078</v>
      </c>
      <c r="S1501" s="55" t="n">
        <v>-332.8384155881221</v>
      </c>
      <c r="T1501" s="55" t="n">
        <v>-0.006786041885679474</v>
      </c>
      <c r="U1501" s="55" t="n">
        <v>36.13045520883597</v>
      </c>
      <c r="V1501" s="55" t="n">
        <v>99.18552229295734</v>
      </c>
      <c r="W1501" s="55" t="n">
        <v>99.1649549165694</v>
      </c>
      <c r="X1501" s="55" t="n">
        <v>0.0205673763879494</v>
      </c>
      <c r="Y1501" s="55" t="n">
        <v>16.11066854794573</v>
      </c>
      <c r="Z1501" s="55" t="n">
        <v>0.1520310004875774</v>
      </c>
      <c r="AA1501" s="55" t="n">
        <v>0.3448496205603467</v>
      </c>
      <c r="AB1501" s="55" t="n">
        <v>0.9257031730368341</v>
      </c>
      <c r="AC1501" s="55" t="n">
        <v>0.1520881183076503</v>
      </c>
      <c r="AD1501" s="55" t="n">
        <v>0.3447812246785754</v>
      </c>
      <c r="AE1501" s="55" t="n">
        <v>0.9257391767857173</v>
      </c>
      <c r="AF1501" s="55" t="n">
        <v>-0.05711782007292165</v>
      </c>
      <c r="AG1501" s="55" t="n">
        <v>0.06839588177126599</v>
      </c>
      <c r="AH1501" s="55" t="n">
        <v>-0.03600374888312885</v>
      </c>
      <c r="AI1501" s="55" t="n">
        <v>0.09610781418173577</v>
      </c>
      <c r="AJ1501" s="55" t="n">
        <v>0</v>
      </c>
    </row>
    <row r="1502">
      <c r="A1502" s="55" t="n">
        <v>14.98000000000002</v>
      </c>
      <c r="B1502" s="55" t="n">
        <v>-84.64162264910014</v>
      </c>
      <c r="C1502" s="55" t="n">
        <v>-84.65006100522167</v>
      </c>
      <c r="D1502" s="55" t="n">
        <v>0.00843835612152324</v>
      </c>
      <c r="E1502" s="55" t="n">
        <v>20.84296614618007</v>
      </c>
      <c r="F1502" s="55" t="n">
        <v>-99.67202454731772</v>
      </c>
      <c r="G1502" s="55" t="n">
        <v>-99.67402232746775</v>
      </c>
      <c r="H1502" s="55" t="n">
        <v>0.00199778015003491</v>
      </c>
      <c r="I1502" s="55" t="n">
        <v>-18.62701800713405</v>
      </c>
      <c r="J1502" s="55" t="n">
        <v>-19.73467185437989</v>
      </c>
      <c r="K1502" s="55" t="n">
        <v>-19.73723921204703</v>
      </c>
      <c r="L1502" s="55" t="n">
        <v>0.002567357667143329</v>
      </c>
      <c r="M1502" s="55" t="n">
        <v>-25.4353305175474</v>
      </c>
      <c r="N1502" s="55" t="n">
        <v>-82.57353151286442</v>
      </c>
      <c r="O1502" s="55" t="n">
        <v>-82.54814301045364</v>
      </c>
      <c r="P1502" s="55" t="n">
        <v>-0.0253885024107793</v>
      </c>
      <c r="Q1502" s="55" t="n">
        <v>3.638975657120674</v>
      </c>
      <c r="R1502" s="55" t="n">
        <v>-332.4851166292232</v>
      </c>
      <c r="S1502" s="55" t="n">
        <v>-332.4770942201686</v>
      </c>
      <c r="T1502" s="55" t="n">
        <v>-0.008022409054613273</v>
      </c>
      <c r="U1502" s="55" t="n">
        <v>36.12987983940631</v>
      </c>
      <c r="V1502" s="55" t="n">
        <v>99.34658451638064</v>
      </c>
      <c r="W1502" s="55" t="n">
        <v>99.32601443720111</v>
      </c>
      <c r="X1502" s="55" t="n">
        <v>0.02057007917952784</v>
      </c>
      <c r="Y1502" s="55" t="n">
        <v>16.11149059141375</v>
      </c>
      <c r="Z1502" s="55" t="n">
        <v>0.1500907019293918</v>
      </c>
      <c r="AA1502" s="55" t="n">
        <v>0.3502305614989046</v>
      </c>
      <c r="AB1502" s="55" t="n">
        <v>0.9233684767609621</v>
      </c>
      <c r="AC1502" s="55" t="n">
        <v>0.1501346882803678</v>
      </c>
      <c r="AD1502" s="55" t="n">
        <v>0.350232429846479</v>
      </c>
      <c r="AE1502" s="55" t="n">
        <v>0.9233725026992391</v>
      </c>
      <c r="AF1502" s="55" t="n">
        <v>-0.04398635097599413</v>
      </c>
      <c r="AG1502" s="55" t="n">
        <v>-0.001868347574374152</v>
      </c>
      <c r="AH1502" s="55" t="n">
        <v>-0.004025938276974728</v>
      </c>
      <c r="AI1502" s="55" t="n">
        <v>0.04420970452120235</v>
      </c>
      <c r="AJ1502" s="55" t="n">
        <v>0</v>
      </c>
    </row>
    <row r="1503">
      <c r="A1503" s="55" t="n">
        <v>14.99000000000001</v>
      </c>
      <c r="B1503" s="55" t="n">
        <v>-84.43436678159604</v>
      </c>
      <c r="C1503" s="55" t="n">
        <v>-84.44158121468472</v>
      </c>
      <c r="D1503" s="55" t="n">
        <v>0.007214433088676721</v>
      </c>
      <c r="E1503" s="55" t="n">
        <v>20.8493017878139</v>
      </c>
      <c r="F1503" s="55" t="n">
        <v>-99.85510443362952</v>
      </c>
      <c r="G1503" s="55" t="n">
        <v>-99.86032596352382</v>
      </c>
      <c r="H1503" s="55" t="n">
        <v>0.005221529894298286</v>
      </c>
      <c r="I1503" s="55" t="n">
        <v>-18.63410428196505</v>
      </c>
      <c r="J1503" s="55" t="n">
        <v>-19.98661427975607</v>
      </c>
      <c r="K1503" s="55" t="n">
        <v>-19.99158332796745</v>
      </c>
      <c r="L1503" s="55" t="n">
        <v>0.00496904821137699</v>
      </c>
      <c r="M1503" s="55" t="n">
        <v>-25.43796476898333</v>
      </c>
      <c r="N1503" s="55" t="n">
        <v>-82.53487035382452</v>
      </c>
      <c r="O1503" s="55" t="n">
        <v>-82.51172012857664</v>
      </c>
      <c r="P1503" s="55" t="n">
        <v>-0.02315022524788641</v>
      </c>
      <c r="Q1503" s="55" t="n">
        <v>3.638432762797079</v>
      </c>
      <c r="R1503" s="55" t="n">
        <v>-332.1250316284407</v>
      </c>
      <c r="S1503" s="55" t="n">
        <v>-332.1158148089531</v>
      </c>
      <c r="T1503" s="55" t="n">
        <v>-0.009216819487575779</v>
      </c>
      <c r="U1503" s="55" t="n">
        <v>36.12259594767085</v>
      </c>
      <c r="V1503" s="55" t="n">
        <v>99.50764673980375</v>
      </c>
      <c r="W1503" s="55" t="n">
        <v>99.48707861632293</v>
      </c>
      <c r="X1503" s="55" t="n">
        <v>0.02056812348081725</v>
      </c>
      <c r="Y1503" s="55" t="n">
        <v>16.11163730543729</v>
      </c>
      <c r="Z1503" s="55" t="n">
        <v>0.1481124445601164</v>
      </c>
      <c r="AA1503" s="55" t="n">
        <v>0.3555827418724962</v>
      </c>
      <c r="AB1503" s="55" t="n">
        <v>0.9210009616713639</v>
      </c>
      <c r="AC1503" s="55" t="n">
        <v>0.148142046278963</v>
      </c>
      <c r="AD1503" s="55" t="n">
        <v>0.3556560606895933</v>
      </c>
      <c r="AE1503" s="55" t="n">
        <v>0.9209713536060604</v>
      </c>
      <c r="AF1503" s="55" t="n">
        <v>-0.02960171884658358</v>
      </c>
      <c r="AG1503" s="55" t="n">
        <v>-0.0733188170971566</v>
      </c>
      <c r="AH1503" s="55" t="n">
        <v>0.02960806530349913</v>
      </c>
      <c r="AI1503" s="55" t="n">
        <v>0.08443073036646523</v>
      </c>
      <c r="AJ1503" s="55" t="n">
        <v>0</v>
      </c>
    </row>
    <row r="1504">
      <c r="A1504" s="55" t="n">
        <v>15</v>
      </c>
      <c r="B1504" s="55" t="n">
        <v>-84.22711673134479</v>
      </c>
      <c r="C1504" s="55" t="n">
        <v>-84.23305235310883</v>
      </c>
      <c r="D1504" s="55" t="n">
        <v>0.005935621764033863</v>
      </c>
      <c r="E1504" s="55" t="n">
        <v>20.85316653119641</v>
      </c>
      <c r="F1504" s="55" t="n">
        <v>-100.0381775333119</v>
      </c>
      <c r="G1504" s="55" t="n">
        <v>-100.046669399019</v>
      </c>
      <c r="H1504" s="55" t="n">
        <v>0.00849186570706148</v>
      </c>
      <c r="I1504" s="55" t="n">
        <v>-18.63553162167015</v>
      </c>
      <c r="J1504" s="55" t="n">
        <v>-20.23855621969942</v>
      </c>
      <c r="K1504" s="55" t="n">
        <v>-20.24593753745197</v>
      </c>
      <c r="L1504" s="55" t="n">
        <v>0.007381317752548667</v>
      </c>
      <c r="M1504" s="55" t="n">
        <v>-25.43764143169463</v>
      </c>
      <c r="N1504" s="55" t="n">
        <v>-82.49622415665736</v>
      </c>
      <c r="O1504" s="55" t="n">
        <v>-82.47530359095126</v>
      </c>
      <c r="P1504" s="55" t="n">
        <v>-0.02092056570611214</v>
      </c>
      <c r="Q1504" s="55" t="n">
        <v>3.637942458803404</v>
      </c>
      <c r="R1504" s="55" t="n">
        <v>-331.7649597161774</v>
      </c>
      <c r="S1504" s="55" t="n">
        <v>-331.7546168409851</v>
      </c>
      <c r="T1504" s="55" t="n">
        <v>-0.01034287519229335</v>
      </c>
      <c r="U1504" s="55" t="n">
        <v>36.11358319532427</v>
      </c>
      <c r="V1504" s="55" t="n">
        <v>99.66870767017966</v>
      </c>
      <c r="W1504" s="55" t="n">
        <v>99.64814043857686</v>
      </c>
      <c r="X1504" s="55" t="n">
        <v>0.02056723160280281</v>
      </c>
      <c r="Y1504" s="55" t="n">
        <v>16.11108786427329</v>
      </c>
      <c r="Z1504" s="55" t="n">
        <v>0.1460965709155592</v>
      </c>
      <c r="AA1504" s="55" t="n">
        <v>0.3609055918730156</v>
      </c>
      <c r="AB1504" s="55" t="n">
        <v>0.9186008297700673</v>
      </c>
      <c r="AC1504" s="55" t="n">
        <v>0.146110729428965</v>
      </c>
      <c r="AD1504" s="55" t="n">
        <v>0.3610505018274976</v>
      </c>
      <c r="AE1504" s="55" t="n">
        <v>0.9185363692071207</v>
      </c>
      <c r="AF1504" s="55" t="n">
        <v>-0.01415851340580421</v>
      </c>
      <c r="AG1504" s="55" t="n">
        <v>-0.1449099544820753</v>
      </c>
      <c r="AH1504" s="55" t="n">
        <v>0.06446056294662217</v>
      </c>
      <c r="AI1504" s="55" t="n">
        <v>0.1592310352451899</v>
      </c>
      <c r="AJ1504" s="55" t="n">
        <v>0</v>
      </c>
    </row>
    <row r="1505">
      <c r="A1505" s="55" t="n">
        <v>15.00999999999999</v>
      </c>
      <c r="B1505" s="55" t="n">
        <v>-84.01987683034221</v>
      </c>
      <c r="C1505" s="55" t="n">
        <v>-84.02450049907596</v>
      </c>
      <c r="D1505" s="55" t="n">
        <v>0.004623668733743245</v>
      </c>
      <c r="E1505" s="55" t="n">
        <v>20.85432538207666</v>
      </c>
      <c r="F1505" s="55" t="n">
        <v>-100.221238792493</v>
      </c>
      <c r="G1505" s="55" t="n">
        <v>-100.2329977352727</v>
      </c>
      <c r="H1505" s="55" t="n">
        <v>0.01175894277965392</v>
      </c>
      <c r="I1505" s="55" t="n">
        <v>-18.63161944240866</v>
      </c>
      <c r="J1505" s="55" t="n">
        <v>-20.49049731271745</v>
      </c>
      <c r="K1505" s="55" t="n">
        <v>-20.5002701824037</v>
      </c>
      <c r="L1505" s="55" t="n">
        <v>0.009772869686251896</v>
      </c>
      <c r="M1505" s="55" t="n">
        <v>-25.43398570229246</v>
      </c>
      <c r="N1505" s="55" t="n">
        <v>-82.45760406318058</v>
      </c>
      <c r="O1505" s="55" t="n">
        <v>-82.43888811098803</v>
      </c>
      <c r="P1505" s="55" t="n">
        <v>-0.01871595219254623</v>
      </c>
      <c r="Q1505" s="55" t="n">
        <v>3.638382368733778</v>
      </c>
      <c r="R1505" s="55" t="n">
        <v>-331.4049106392011</v>
      </c>
      <c r="S1505" s="55" t="n">
        <v>-331.3934914167546</v>
      </c>
      <c r="T1505" s="55" t="n">
        <v>-0.01141922244655642</v>
      </c>
      <c r="U1505" s="55" t="n">
        <v>36.10757164027922</v>
      </c>
      <c r="V1505" s="55" t="n">
        <v>99.82976634460115</v>
      </c>
      <c r="W1505" s="55" t="n">
        <v>99.80919605585687</v>
      </c>
      <c r="X1505" s="55" t="n">
        <v>0.02057028874427841</v>
      </c>
      <c r="Y1505" s="55" t="n">
        <v>16.11025695676026</v>
      </c>
      <c r="Z1505" s="55" t="n">
        <v>0.1440434175953405</v>
      </c>
      <c r="AA1505" s="55" t="n">
        <v>0.3661985760120582</v>
      </c>
      <c r="AB1505" s="55" t="n">
        <v>0.916168279097475</v>
      </c>
      <c r="AC1505" s="55" t="n">
        <v>0.1440412873093725</v>
      </c>
      <c r="AD1505" s="55" t="n">
        <v>0.3664141988376952</v>
      </c>
      <c r="AE1505" s="55" t="n">
        <v>0.9160682078265281</v>
      </c>
      <c r="AF1505" s="55" t="n">
        <v>0.002130285967905099</v>
      </c>
      <c r="AG1505" s="55" t="n">
        <v>-0.2156228256370296</v>
      </c>
      <c r="AH1505" s="55" t="n">
        <v>0.1000712709469109</v>
      </c>
      <c r="AI1505" s="55" t="n">
        <v>0.2377225280088784</v>
      </c>
      <c r="AJ1505" s="55" t="n">
        <v>0</v>
      </c>
    </row>
    <row r="1506">
      <c r="A1506" s="55" t="n">
        <v>15.0200000000001</v>
      </c>
      <c r="B1506" s="55" t="n">
        <v>-83.81264844007222</v>
      </c>
      <c r="C1506" s="55" t="n">
        <v>-83.81595117449409</v>
      </c>
      <c r="D1506" s="55" t="n">
        <v>0.003302734421859175</v>
      </c>
      <c r="E1506" s="55" t="n">
        <v>20.85306547872481</v>
      </c>
      <c r="F1506" s="55" t="n">
        <v>-100.4042866228138</v>
      </c>
      <c r="G1506" s="55" t="n">
        <v>-100.4192600245549</v>
      </c>
      <c r="H1506" s="55" t="n">
        <v>0.01497340174109746</v>
      </c>
      <c r="I1506" s="55" t="n">
        <v>-18.62282746145154</v>
      </c>
      <c r="J1506" s="55" t="n">
        <v>-20.74243744519831</v>
      </c>
      <c r="K1506" s="55" t="n">
        <v>-20.75454815043095</v>
      </c>
      <c r="L1506" s="55" t="n">
        <v>0.01211070523263961</v>
      </c>
      <c r="M1506" s="55" t="n">
        <v>-25.42703401568538</v>
      </c>
      <c r="N1506" s="55" t="n">
        <v>-82.4190135751069</v>
      </c>
      <c r="O1506" s="55" t="n">
        <v>-82.40245935728997</v>
      </c>
      <c r="P1506" s="55" t="n">
        <v>-0.01655421781694017</v>
      </c>
      <c r="Q1506" s="55" t="n">
        <v>3.640690786159826</v>
      </c>
      <c r="R1506" s="55" t="n">
        <v>-331.0448874607803</v>
      </c>
      <c r="S1506" s="55" t="n">
        <v>-331.0324026037331</v>
      </c>
      <c r="T1506" s="55" t="n">
        <v>-0.01248485704722537</v>
      </c>
      <c r="U1506" s="55" t="n">
        <v>36.10565797855595</v>
      </c>
      <c r="V1506" s="55" t="n">
        <v>99.99082246044034</v>
      </c>
      <c r="W1506" s="55" t="n">
        <v>99.97024609498995</v>
      </c>
      <c r="X1506" s="55" t="n">
        <v>0.02057636545040094</v>
      </c>
      <c r="Y1506" s="55" t="n">
        <v>16.1095979720596</v>
      </c>
      <c r="Z1506" s="55" t="n">
        <v>0.1419532993026404</v>
      </c>
      <c r="AA1506" s="55" t="n">
        <v>0.3714612208250038</v>
      </c>
      <c r="AB1506" s="55" t="n">
        <v>0.9137034951036631</v>
      </c>
      <c r="AC1506" s="55" t="n">
        <v>0.1419342675309063</v>
      </c>
      <c r="AD1506" s="55" t="n">
        <v>0.3717456863171806</v>
      </c>
      <c r="AE1506" s="55" t="n">
        <v>0.9135675373985181</v>
      </c>
      <c r="AF1506" s="55" t="n">
        <v>0.01903177173406823</v>
      </c>
      <c r="AG1506" s="55" t="n">
        <v>-0.2844654921768663</v>
      </c>
      <c r="AH1506" s="55" t="n">
        <v>0.1359577051449623</v>
      </c>
      <c r="AI1506" s="55" t="n">
        <v>0.315859655801511</v>
      </c>
      <c r="AJ1506" s="55" t="n">
        <v>0</v>
      </c>
    </row>
    <row r="1507">
      <c r="A1507" s="55" t="n">
        <v>15.03000000000009</v>
      </c>
      <c r="B1507" s="55" t="n">
        <v>-83.60542846625094</v>
      </c>
      <c r="C1507" s="55" t="n">
        <v>-83.60742439248179</v>
      </c>
      <c r="D1507" s="55" t="n">
        <v>0.001995926230842522</v>
      </c>
      <c r="E1507" s="55" t="n">
        <v>20.85014789249087</v>
      </c>
      <c r="F1507" s="55" t="n">
        <v>-100.5873246341843</v>
      </c>
      <c r="G1507" s="55" t="n">
        <v>-100.6054108362058</v>
      </c>
      <c r="H1507" s="55" t="n">
        <v>0.01808620202154405</v>
      </c>
      <c r="I1507" s="55" t="n">
        <v>-18.60978501546143</v>
      </c>
      <c r="J1507" s="55" t="n">
        <v>-20.99437687535099</v>
      </c>
      <c r="K1507" s="55" t="n">
        <v>-21.0087406270463</v>
      </c>
      <c r="L1507" s="55" t="n">
        <v>0.01436375169530477</v>
      </c>
      <c r="M1507" s="55" t="n">
        <v>-25.41716872132766</v>
      </c>
      <c r="N1507" s="55" t="n">
        <v>-82.38044473399204</v>
      </c>
      <c r="O1507" s="55" t="n">
        <v>-82.36599348920743</v>
      </c>
      <c r="P1507" s="55" t="n">
        <v>-0.01445124478461393</v>
      </c>
      <c r="Q1507" s="55" t="n">
        <v>3.645835611878166</v>
      </c>
      <c r="R1507" s="55" t="n">
        <v>-330.6848832189351</v>
      </c>
      <c r="S1507" s="55" t="n">
        <v>-330.6713232520853</v>
      </c>
      <c r="T1507" s="55" t="n">
        <v>-0.01355996684974497</v>
      </c>
      <c r="U1507" s="55" t="n">
        <v>36.105397322271</v>
      </c>
      <c r="V1507" s="55" t="n">
        <v>100.1518767054884</v>
      </c>
      <c r="W1507" s="55" t="n">
        <v>100.131293648607</v>
      </c>
      <c r="X1507" s="55" t="n">
        <v>0.02058305688146098</v>
      </c>
      <c r="Y1507" s="55" t="n">
        <v>16.10929798677031</v>
      </c>
      <c r="Z1507" s="55" t="n">
        <v>0.1398264914397005</v>
      </c>
      <c r="AA1507" s="55" t="n">
        <v>0.3766931417324726</v>
      </c>
      <c r="AB1507" s="55" t="n">
        <v>0.9112066413510479</v>
      </c>
      <c r="AC1507" s="55" t="n">
        <v>0.1397902044848069</v>
      </c>
      <c r="AD1507" s="55" t="n">
        <v>0.3770436091660297</v>
      </c>
      <c r="AE1507" s="55" t="n">
        <v>0.9110350243967987</v>
      </c>
      <c r="AF1507" s="55" t="n">
        <v>0.03628695489360512</v>
      </c>
      <c r="AG1507" s="55" t="n">
        <v>-0.3504674335571556</v>
      </c>
      <c r="AH1507" s="55" t="n">
        <v>0.1716169542491652</v>
      </c>
      <c r="AI1507" s="55" t="n">
        <v>0.3919139498223429</v>
      </c>
      <c r="AJ1507" s="55" t="n">
        <v>0</v>
      </c>
    </row>
    <row r="1508">
      <c r="A1508" s="55" t="n">
        <v>15.04000000000008</v>
      </c>
      <c r="B1508" s="55" t="n">
        <v>-83.39821339712653</v>
      </c>
      <c r="C1508" s="55" t="n">
        <v>-83.39893147630556</v>
      </c>
      <c r="D1508" s="55" t="n">
        <v>0.0007180791790456038</v>
      </c>
      <c r="E1508" s="55" t="n">
        <v>20.84652842689814</v>
      </c>
      <c r="F1508" s="55" t="n">
        <v>-100.7703626454002</v>
      </c>
      <c r="G1508" s="55" t="n">
        <v>-100.791412803671</v>
      </c>
      <c r="H1508" s="55" t="n">
        <v>0.02105015827079052</v>
      </c>
      <c r="I1508" s="55" t="n">
        <v>-18.59344435068981</v>
      </c>
      <c r="J1508" s="55" t="n">
        <v>-21.24631581483603</v>
      </c>
      <c r="K1508" s="55" t="n">
        <v>-21.2628203952773</v>
      </c>
      <c r="L1508" s="55" t="n">
        <v>0.01650458044126612</v>
      </c>
      <c r="M1508" s="55" t="n">
        <v>-25.4047281861619</v>
      </c>
      <c r="N1508" s="55" t="n">
        <v>-82.34188079742663</v>
      </c>
      <c r="O1508" s="55" t="n">
        <v>-82.32945315963356</v>
      </c>
      <c r="P1508" s="55" t="n">
        <v>-0.01242763779307124</v>
      </c>
      <c r="Q1508" s="55" t="n">
        <v>3.655470836242482</v>
      </c>
      <c r="R1508" s="55" t="n">
        <v>-330.3248838819154</v>
      </c>
      <c r="S1508" s="55" t="n">
        <v>-330.3102531172088</v>
      </c>
      <c r="T1508" s="55" t="n">
        <v>-0.0146307647066007</v>
      </c>
      <c r="U1508" s="55" t="n">
        <v>36.10390479362729</v>
      </c>
      <c r="V1508" s="55" t="n">
        <v>100.312930950399</v>
      </c>
      <c r="W1508" s="55" t="n">
        <v>100.2923414155468</v>
      </c>
      <c r="X1508" s="55" t="n">
        <v>0.02058953485226523</v>
      </c>
      <c r="Y1508" s="55" t="n">
        <v>16.1092607952395</v>
      </c>
      <c r="Z1508" s="55" t="n">
        <v>0.1376632540992822</v>
      </c>
      <c r="AA1508" s="55" t="n">
        <v>0.3818940429254967</v>
      </c>
      <c r="AB1508" s="55" t="n">
        <v>0.9086778514366753</v>
      </c>
      <c r="AC1508" s="55" t="n">
        <v>0.1376096046665962</v>
      </c>
      <c r="AD1508" s="55" t="n">
        <v>0.3823067505985909</v>
      </c>
      <c r="AE1508" s="55" t="n">
        <v>0.9084713235374335</v>
      </c>
      <c r="AF1508" s="55" t="n">
        <v>0.05364943268604261</v>
      </c>
      <c r="AG1508" s="55" t="n">
        <v>-0.4127076730941481</v>
      </c>
      <c r="AH1508" s="55" t="n">
        <v>0.206527899241804</v>
      </c>
      <c r="AI1508" s="55" t="n">
        <v>0.4646069933003088</v>
      </c>
      <c r="AJ1508" s="55" t="n">
        <v>0</v>
      </c>
    </row>
    <row r="1509">
      <c r="A1509" s="55" t="n">
        <v>15.05000000000007</v>
      </c>
      <c r="B1509" s="55" t="n">
        <v>-83.19101328907813</v>
      </c>
      <c r="C1509" s="55" t="n">
        <v>-83.19048925883891</v>
      </c>
      <c r="D1509" s="55" t="n">
        <v>-0.0005240302392108656</v>
      </c>
      <c r="E1509" s="55" t="n">
        <v>20.84018718060826</v>
      </c>
      <c r="F1509" s="55" t="n">
        <v>-100.9534104748223</v>
      </c>
      <c r="G1509" s="55" t="n">
        <v>-100.977236710207</v>
      </c>
      <c r="H1509" s="55" t="n">
        <v>0.02382623538474798</v>
      </c>
      <c r="I1509" s="55" t="n">
        <v>-18.57442546022191</v>
      </c>
      <c r="J1509" s="55" t="n">
        <v>-21.49825311795337</v>
      </c>
      <c r="K1509" s="55" t="n">
        <v>-21.51675909513841</v>
      </c>
      <c r="L1509" s="55" t="n">
        <v>0.01850597718503937</v>
      </c>
      <c r="M1509" s="55" t="n">
        <v>-25.38922851261455</v>
      </c>
      <c r="N1509" s="55" t="n">
        <v>-82.30331859073567</v>
      </c>
      <c r="O1509" s="55" t="n">
        <v>-82.29280862800286</v>
      </c>
      <c r="P1509" s="55" t="n">
        <v>-0.0105099627328105</v>
      </c>
      <c r="Q1509" s="55" t="n">
        <v>3.666550206381112</v>
      </c>
      <c r="R1509" s="55" t="n">
        <v>-329.9648889864651</v>
      </c>
      <c r="S1509" s="55" t="n">
        <v>-329.9492334975984</v>
      </c>
      <c r="T1509" s="55" t="n">
        <v>-0.01565548886671837</v>
      </c>
      <c r="U1509" s="55" t="n">
        <v>36.09557051223165</v>
      </c>
      <c r="V1509" s="55" t="n">
        <v>100.4739870654442</v>
      </c>
      <c r="W1509" s="55" t="n">
        <v>100.4533926031333</v>
      </c>
      <c r="X1509" s="55" t="n">
        <v>0.0205944623108681</v>
      </c>
      <c r="Y1509" s="55" t="n">
        <v>16.10953789905827</v>
      </c>
      <c r="Z1509" s="55" t="n">
        <v>0.135463950560667</v>
      </c>
      <c r="AA1509" s="55" t="n">
        <v>0.3870635910712799</v>
      </c>
      <c r="AB1509" s="55" t="n">
        <v>0.9061172540779805</v>
      </c>
      <c r="AC1509" s="55" t="n">
        <v>0.1353930508577284</v>
      </c>
      <c r="AD1509" s="55" t="n">
        <v>0.3875339755291219</v>
      </c>
      <c r="AE1509" s="55" t="n">
        <v>0.9058770773462937</v>
      </c>
      <c r="AF1509" s="55" t="n">
        <v>0.07089970293863712</v>
      </c>
      <c r="AG1509" s="55" t="n">
        <v>-0.4703844578420324</v>
      </c>
      <c r="AH1509" s="55" t="n">
        <v>0.2401767316867476</v>
      </c>
      <c r="AI1509" s="55" t="n">
        <v>0.5328913289779237</v>
      </c>
      <c r="AJ1509" s="55" t="n">
        <v>0</v>
      </c>
    </row>
    <row r="1510">
      <c r="A1510" s="55" t="n">
        <v>15.06000000000006</v>
      </c>
      <c r="B1510" s="55" t="n">
        <v>-82.98383364249872</v>
      </c>
      <c r="C1510" s="55" t="n">
        <v>-82.98212260892555</v>
      </c>
      <c r="D1510" s="55" t="n">
        <v>-0.001711033573168964</v>
      </c>
      <c r="E1510" s="55" t="n">
        <v>20.8318200360031</v>
      </c>
      <c r="F1510" s="55" t="n">
        <v>-101.1364717320834</v>
      </c>
      <c r="G1510" s="55" t="n">
        <v>-101.1628549021304</v>
      </c>
      <c r="H1510" s="55" t="n">
        <v>0.02638317004701649</v>
      </c>
      <c r="I1510" s="55" t="n">
        <v>-18.55252001121051</v>
      </c>
      <c r="J1510" s="55" t="n">
        <v>-21.75018818309755</v>
      </c>
      <c r="K1510" s="55" t="n">
        <v>-21.77052772485695</v>
      </c>
      <c r="L1510" s="55" t="n">
        <v>0.02033954175939697</v>
      </c>
      <c r="M1510" s="55" t="n">
        <v>-25.37097136067938</v>
      </c>
      <c r="N1510" s="55" t="n">
        <v>-82.26475874990203</v>
      </c>
      <c r="O1510" s="55" t="n">
        <v>-82.25603922663649</v>
      </c>
      <c r="P1510" s="55" t="n">
        <v>-0.008719523265540936</v>
      </c>
      <c r="Q1510" s="55" t="n">
        <v>3.680391743273987</v>
      </c>
      <c r="R1510" s="55" t="n">
        <v>-329.6049001655135</v>
      </c>
      <c r="S1510" s="55" t="n">
        <v>-329.5883304935841</v>
      </c>
      <c r="T1510" s="55" t="n">
        <v>-0.01656967192942157</v>
      </c>
      <c r="U1510" s="55" t="n">
        <v>36.08110976836616</v>
      </c>
      <c r="V1510" s="55" t="n">
        <v>100.6350457381729</v>
      </c>
      <c r="W1510" s="55" t="n">
        <v>100.6144459760596</v>
      </c>
      <c r="X1510" s="55" t="n">
        <v>0.02059976211331809</v>
      </c>
      <c r="Y1510" s="55" t="n">
        <v>16.10957873701062</v>
      </c>
      <c r="Z1510" s="55" t="n">
        <v>0.1332289307146401</v>
      </c>
      <c r="AA1510" s="55" t="n">
        <v>0.3922013860440874</v>
      </c>
      <c r="AB1510" s="55" t="n">
        <v>0.9035250108704228</v>
      </c>
      <c r="AC1510" s="55" t="n">
        <v>0.1331412182592056</v>
      </c>
      <c r="AD1510" s="55" t="n">
        <v>0.392724155857673</v>
      </c>
      <c r="AE1510" s="55" t="n">
        <v>0.903252942981132</v>
      </c>
      <c r="AF1510" s="55" t="n">
        <v>0.08771245543459649</v>
      </c>
      <c r="AG1510" s="55" t="n">
        <v>-0.5227698135856218</v>
      </c>
      <c r="AH1510" s="55" t="n">
        <v>0.2720678892907946</v>
      </c>
      <c r="AI1510" s="55" t="n">
        <v>0.5958210211278718</v>
      </c>
      <c r="AJ1510" s="55" t="n">
        <v>0</v>
      </c>
    </row>
    <row r="1511">
      <c r="A1511" s="55" t="n">
        <v>15.07000000000005</v>
      </c>
      <c r="B1511" s="55" t="n">
        <v>-82.77667203721325</v>
      </c>
      <c r="C1511" s="55" t="n">
        <v>-82.77384764784019</v>
      </c>
      <c r="D1511" s="55" t="n">
        <v>-0.002824389373054488</v>
      </c>
      <c r="E1511" s="55" t="n">
        <v>20.82215558090427</v>
      </c>
      <c r="F1511" s="55" t="n">
        <v>-101.3195448289436</v>
      </c>
      <c r="G1511" s="55" t="n">
        <v>-101.3482373142178</v>
      </c>
      <c r="H1511" s="55" t="n">
        <v>0.02869248527421615</v>
      </c>
      <c r="I1511" s="55" t="n">
        <v>-18.52752573810014</v>
      </c>
      <c r="J1511" s="55" t="n">
        <v>-22.0021212749752</v>
      </c>
      <c r="K1511" s="55" t="n">
        <v>-22.02410168600271</v>
      </c>
      <c r="L1511" s="55" t="n">
        <v>0.02198041102751233</v>
      </c>
      <c r="M1511" s="55" t="n">
        <v>-25.35048902172614</v>
      </c>
      <c r="N1511" s="55" t="n">
        <v>-82.22620099509301</v>
      </c>
      <c r="O1511" s="55" t="n">
        <v>-82.21910398496745</v>
      </c>
      <c r="P1511" s="55" t="n">
        <v>-0.007097010125559342</v>
      </c>
      <c r="Q1511" s="55" t="n">
        <v>3.699370075247109</v>
      </c>
      <c r="R1511" s="55" t="n">
        <v>-329.2449167005709</v>
      </c>
      <c r="S1511" s="55" t="n">
        <v>-329.2275827558326</v>
      </c>
      <c r="T1511" s="55" t="n">
        <v>-0.01733394473823546</v>
      </c>
      <c r="U1511" s="55" t="n">
        <v>36.06456750682118</v>
      </c>
      <c r="V1511" s="55" t="n">
        <v>100.7961066660635</v>
      </c>
      <c r="W1511" s="55" t="n">
        <v>100.7754982201488</v>
      </c>
      <c r="X1511" s="55" t="n">
        <v>0.02060844591461702</v>
      </c>
      <c r="Y1511" s="55" t="n">
        <v>16.10927146361001</v>
      </c>
      <c r="Z1511" s="55" t="n">
        <v>0.1309585017916658</v>
      </c>
      <c r="AA1511" s="55" t="n">
        <v>0.3973069845423055</v>
      </c>
      <c r="AB1511" s="55" t="n">
        <v>0.900901314265617</v>
      </c>
      <c r="AC1511" s="55" t="n">
        <v>0.1308547235756514</v>
      </c>
      <c r="AD1511" s="55" t="n">
        <v>0.3978762089163808</v>
      </c>
      <c r="AE1511" s="55" t="n">
        <v>0.9005996043124055</v>
      </c>
      <c r="AF1511" s="55" t="n">
        <v>0.1037782160144274</v>
      </c>
      <c r="AG1511" s="55" t="n">
        <v>-0.5692243740752501</v>
      </c>
      <c r="AH1511" s="55" t="n">
        <v>0.3017099532115486</v>
      </c>
      <c r="AI1511" s="55" t="n">
        <v>0.6525451724037288</v>
      </c>
      <c r="AJ1511" s="55" t="n">
        <v>0</v>
      </c>
    </row>
    <row r="1512">
      <c r="A1512" s="55" t="n">
        <v>15.08000000000004</v>
      </c>
      <c r="B1512" s="55" t="n">
        <v>-82.5695207726682</v>
      </c>
      <c r="C1512" s="55" t="n">
        <v>-82.56567439147101</v>
      </c>
      <c r="D1512" s="55" t="n">
        <v>-0.003846381197192284</v>
      </c>
      <c r="E1512" s="55" t="n">
        <v>20.81170773533213</v>
      </c>
      <c r="F1512" s="55" t="n">
        <v>-101.5026247119148</v>
      </c>
      <c r="G1512" s="55" t="n">
        <v>-101.533353193998</v>
      </c>
      <c r="H1512" s="55" t="n">
        <v>0.03072848208318827</v>
      </c>
      <c r="I1512" s="55" t="n">
        <v>-18.49948172706236</v>
      </c>
      <c r="J1512" s="55" t="n">
        <v>-22.25405323583436</v>
      </c>
      <c r="K1512" s="55" t="n">
        <v>-22.27745957246464</v>
      </c>
      <c r="L1512" s="55" t="n">
        <v>0.02340633663027287</v>
      </c>
      <c r="M1512" s="55" t="n">
        <v>-25.32793595062673</v>
      </c>
      <c r="N1512" s="55" t="n">
        <v>-82.18764443593211</v>
      </c>
      <c r="O1512" s="55" t="n">
        <v>-82.18195221759825</v>
      </c>
      <c r="P1512" s="55" t="n">
        <v>-0.00569221833387119</v>
      </c>
      <c r="Q1512" s="55" t="n">
        <v>3.723369786341264</v>
      </c>
      <c r="R1512" s="55" t="n">
        <v>-328.8849363055357</v>
      </c>
      <c r="S1512" s="55" t="n">
        <v>-328.8669898531679</v>
      </c>
      <c r="T1512" s="55" t="n">
        <v>-0.01794645236776735</v>
      </c>
      <c r="U1512" s="55" t="n">
        <v>36.04975888257943</v>
      </c>
      <c r="V1512" s="55" t="n">
        <v>100.9571688865465</v>
      </c>
      <c r="W1512" s="55" t="n">
        <v>100.9365504999481</v>
      </c>
      <c r="X1512" s="55" t="n">
        <v>0.02061838659838042</v>
      </c>
      <c r="Y1512" s="55" t="n">
        <v>16.10920204060533</v>
      </c>
      <c r="Z1512" s="55" t="n">
        <v>0.1286529420315907</v>
      </c>
      <c r="AA1512" s="55" t="n">
        <v>0.4023799155898667</v>
      </c>
      <c r="AB1512" s="55" t="n">
        <v>0.8982463793674398</v>
      </c>
      <c r="AC1512" s="55" t="n">
        <v>0.128534124180845</v>
      </c>
      <c r="AD1512" s="55" t="n">
        <v>0.4029891294548306</v>
      </c>
      <c r="AE1512" s="55" t="n">
        <v>0.8979177457508815</v>
      </c>
      <c r="AF1512" s="55" t="n">
        <v>0.1188178507456894</v>
      </c>
      <c r="AG1512" s="55" t="n">
        <v>-0.6092138649639312</v>
      </c>
      <c r="AH1512" s="55" t="n">
        <v>0.328633616558327</v>
      </c>
      <c r="AI1512" s="55" t="n">
        <v>0.7023241907070561</v>
      </c>
      <c r="AJ1512" s="55" t="n">
        <v>0</v>
      </c>
    </row>
    <row r="1513">
      <c r="A1513" s="55" t="n">
        <v>15.09000000000003</v>
      </c>
      <c r="B1513" s="55" t="n">
        <v>-82.36236950812098</v>
      </c>
      <c r="C1513" s="55" t="n">
        <v>-82.35760804341326</v>
      </c>
      <c r="D1513" s="55" t="n">
        <v>-0.004761464707710969</v>
      </c>
      <c r="E1513" s="55" t="n">
        <v>20.80092889684106</v>
      </c>
      <c r="F1513" s="55" t="n">
        <v>-101.6857045948845</v>
      </c>
      <c r="G1513" s="55" t="n">
        <v>-101.7181730109135</v>
      </c>
      <c r="H1513" s="55" t="n">
        <v>0.03246841602898062</v>
      </c>
      <c r="I1513" s="55" t="n">
        <v>-18.46857839252524</v>
      </c>
      <c r="J1513" s="55" t="n">
        <v>-22.50598519669376</v>
      </c>
      <c r="K1513" s="55" t="n">
        <v>-22.53058118959347</v>
      </c>
      <c r="L1513" s="55" t="n">
        <v>0.02459599289970831</v>
      </c>
      <c r="M1513" s="55" t="n">
        <v>-25.30340714721457</v>
      </c>
      <c r="N1513" s="55" t="n">
        <v>-82.14908787677096</v>
      </c>
      <c r="O1513" s="55" t="n">
        <v>-82.14454745287921</v>
      </c>
      <c r="P1513" s="55" t="n">
        <v>-0.004540423891745796</v>
      </c>
      <c r="Q1513" s="55" t="n">
        <v>3.749927552317245</v>
      </c>
      <c r="R1513" s="55" t="n">
        <v>-328.5249559104998</v>
      </c>
      <c r="S1513" s="55" t="n">
        <v>-328.5065277810613</v>
      </c>
      <c r="T1513" s="55" t="n">
        <v>-0.01842812943849104</v>
      </c>
      <c r="U1513" s="55" t="n">
        <v>36.0378874143845</v>
      </c>
      <c r="V1513" s="55" t="n">
        <v>101.1182311070293</v>
      </c>
      <c r="W1513" s="55" t="n">
        <v>101.0976073399646</v>
      </c>
      <c r="X1513" s="55" t="n">
        <v>0.02062376706472241</v>
      </c>
      <c r="Y1513" s="55" t="n">
        <v>16.10962796264592</v>
      </c>
      <c r="Z1513" s="55" t="n">
        <v>0.1263125154029613</v>
      </c>
      <c r="AA1513" s="55" t="n">
        <v>0.4074196962126194</v>
      </c>
      <c r="AB1513" s="55" t="n">
        <v>0.895560434960454</v>
      </c>
      <c r="AC1513" s="55" t="n">
        <v>0.1261799304512035</v>
      </c>
      <c r="AD1513" s="55" t="n">
        <v>0.4080620089255787</v>
      </c>
      <c r="AE1513" s="55" t="n">
        <v>0.8952080231199178</v>
      </c>
      <c r="AF1513" s="55" t="n">
        <v>0.1325849517578581</v>
      </c>
      <c r="AG1513" s="55" t="n">
        <v>-0.6423127129593365</v>
      </c>
      <c r="AH1513" s="55" t="n">
        <v>0.3524118405362486</v>
      </c>
      <c r="AI1513" s="55" t="n">
        <v>0.7445391165089736</v>
      </c>
      <c r="AJ1513" s="55" t="n">
        <v>0</v>
      </c>
    </row>
    <row r="1514">
      <c r="A1514" s="55" t="n">
        <v>15.10000000000002</v>
      </c>
      <c r="B1514" s="55" t="n">
        <v>-82.15520790282957</v>
      </c>
      <c r="C1514" s="55" t="n">
        <v>-82.14964962710992</v>
      </c>
      <c r="D1514" s="55" t="n">
        <v>-0.005558275719656916</v>
      </c>
      <c r="E1514" s="55" t="n">
        <v>20.79020702993017</v>
      </c>
      <c r="F1514" s="55" t="n">
        <v>-101.8687776917409</v>
      </c>
      <c r="G1514" s="55" t="n">
        <v>-101.9026694209564</v>
      </c>
      <c r="H1514" s="55" t="n">
        <v>0.03389172921551904</v>
      </c>
      <c r="I1514" s="55" t="n">
        <v>-18.43505906662226</v>
      </c>
      <c r="J1514" s="55" t="n">
        <v>-22.75791828857206</v>
      </c>
      <c r="K1514" s="55" t="n">
        <v>-22.78344970903419</v>
      </c>
      <c r="L1514" s="55" t="n">
        <v>0.02553142046213333</v>
      </c>
      <c r="M1514" s="55" t="n">
        <v>-25.27743045005399</v>
      </c>
      <c r="N1514" s="55" t="n">
        <v>-82.11053012196126</v>
      </c>
      <c r="O1514" s="55" t="n">
        <v>-82.1068783190597</v>
      </c>
      <c r="P1514" s="55" t="n">
        <v>-0.003651802901561025</v>
      </c>
      <c r="Q1514" s="55" t="n">
        <v>3.776478800302501</v>
      </c>
      <c r="R1514" s="55" t="n">
        <v>-328.1649724455555</v>
      </c>
      <c r="S1514" s="55" t="n">
        <v>-328.1461750644916</v>
      </c>
      <c r="T1514" s="55" t="n">
        <v>-0.01879738106383414</v>
      </c>
      <c r="U1514" s="55" t="n">
        <v>36.02753730109235</v>
      </c>
      <c r="V1514" s="55" t="n">
        <v>101.2792920349191</v>
      </c>
      <c r="W1514" s="55" t="n">
        <v>101.2586708774938</v>
      </c>
      <c r="X1514" s="55" t="n">
        <v>0.02062115742524221</v>
      </c>
      <c r="Y1514" s="55" t="n">
        <v>16.11017834133841</v>
      </c>
      <c r="Z1514" s="55" t="n">
        <v>0.1239374873534</v>
      </c>
      <c r="AA1514" s="55" t="n">
        <v>0.4124258473034641</v>
      </c>
      <c r="AB1514" s="55" t="n">
        <v>0.892843713780647</v>
      </c>
      <c r="AC1514" s="55" t="n">
        <v>0.1237926240003953</v>
      </c>
      <c r="AD1514" s="55" t="n">
        <v>0.4130940450901334</v>
      </c>
      <c r="AE1514" s="55" t="n">
        <v>0.8924710415626581</v>
      </c>
      <c r="AF1514" s="55" t="n">
        <v>0.1448633530047316</v>
      </c>
      <c r="AG1514" s="55" t="n">
        <v>-0.6681977866692668</v>
      </c>
      <c r="AH1514" s="55" t="n">
        <v>0.3726722179888675</v>
      </c>
      <c r="AI1514" s="55" t="n">
        <v>0.7786900893258</v>
      </c>
      <c r="AJ1514" s="55" t="n">
        <v>0</v>
      </c>
    </row>
    <row r="1515">
      <c r="A1515" s="55" t="n">
        <v>15.11000000000001</v>
      </c>
      <c r="B1515" s="55" t="n">
        <v>-81.94802825624203</v>
      </c>
      <c r="C1515" s="55" t="n">
        <v>-81.94177154744283</v>
      </c>
      <c r="D1515" s="55" t="n">
        <v>-0.006256708799197291</v>
      </c>
      <c r="E1515" s="55" t="n">
        <v>20.78231682732067</v>
      </c>
      <c r="F1515" s="55" t="n">
        <v>-102.0518389489967</v>
      </c>
      <c r="G1515" s="55" t="n">
        <v>-102.0868024706726</v>
      </c>
      <c r="H1515" s="55" t="n">
        <v>0.03496352167589344</v>
      </c>
      <c r="I1515" s="55" t="n">
        <v>-18.39770659213811</v>
      </c>
      <c r="J1515" s="55" t="n">
        <v>-23.00985335371712</v>
      </c>
      <c r="K1515" s="55" t="n">
        <v>-23.03599580870707</v>
      </c>
      <c r="L1515" s="55" t="n">
        <v>0.02614245498994738</v>
      </c>
      <c r="M1515" s="55" t="n">
        <v>-25.24492427373852</v>
      </c>
      <c r="N1515" s="55" t="n">
        <v>-82.07197028112674</v>
      </c>
      <c r="O1515" s="55" t="n">
        <v>-82.06890586801492</v>
      </c>
      <c r="P1515" s="55" t="n">
        <v>-0.00306441311181887</v>
      </c>
      <c r="Q1515" s="55" t="n">
        <v>3.805974691457382</v>
      </c>
      <c r="R1515" s="55" t="n">
        <v>-327.8049836246013</v>
      </c>
      <c r="S1515" s="55" t="n">
        <v>-327.785862402822</v>
      </c>
      <c r="T1515" s="55" t="n">
        <v>-0.01912122177927279</v>
      </c>
      <c r="U1515" s="55" t="n">
        <v>36.02271040310693</v>
      </c>
      <c r="V1515" s="55" t="n">
        <v>101.4403507076468</v>
      </c>
      <c r="W1515" s="55" t="n">
        <v>101.4197173326678</v>
      </c>
      <c r="X1515" s="55" t="n">
        <v>0.02063337497900837</v>
      </c>
      <c r="Y1515" s="55" t="n">
        <v>16.11021849526491</v>
      </c>
      <c r="Z1515" s="55" t="n">
        <v>0.1215281415716062</v>
      </c>
      <c r="AA1515" s="55" t="n">
        <v>0.4173979096897752</v>
      </c>
      <c r="AB1515" s="55" t="n">
        <v>0.8900964420388655</v>
      </c>
      <c r="AC1515" s="55" t="n">
        <v>0.1213725202966036</v>
      </c>
      <c r="AD1515" s="55" t="n">
        <v>0.4180840040539111</v>
      </c>
      <c r="AE1515" s="55" t="n">
        <v>0.889707802029153</v>
      </c>
      <c r="AF1515" s="55" t="n">
        <v>0.1556212750025987</v>
      </c>
      <c r="AG1515" s="55" t="n">
        <v>-0.6860943641358586</v>
      </c>
      <c r="AH1515" s="55" t="n">
        <v>0.3886400097125042</v>
      </c>
      <c r="AI1515" s="55" t="n">
        <v>0.8037316186898198</v>
      </c>
      <c r="AJ1515" s="55" t="n">
        <v>0</v>
      </c>
    </row>
    <row r="1516">
      <c r="A1516" s="55" t="n">
        <v>15.12</v>
      </c>
      <c r="B1516" s="55" t="n">
        <v>-81.74082814818593</v>
      </c>
      <c r="C1516" s="55" t="n">
        <v>-81.73399656843634</v>
      </c>
      <c r="D1516" s="55" t="n">
        <v>-0.006831579749599531</v>
      </c>
      <c r="E1516" s="55" t="n">
        <v>20.77215976070126</v>
      </c>
      <c r="F1516" s="55" t="n">
        <v>-102.2348867784137</v>
      </c>
      <c r="G1516" s="55" t="n">
        <v>-102.2705626951139</v>
      </c>
      <c r="H1516" s="55" t="n">
        <v>0.03567591670024146</v>
      </c>
      <c r="I1516" s="55" t="n">
        <v>-18.35924449912448</v>
      </c>
      <c r="J1516" s="55" t="n">
        <v>-23.26179065683531</v>
      </c>
      <c r="K1516" s="55" t="n">
        <v>-23.28829685404808</v>
      </c>
      <c r="L1516" s="55" t="n">
        <v>0.02650619721276985</v>
      </c>
      <c r="M1516" s="55" t="n">
        <v>-25.22200745226798</v>
      </c>
      <c r="N1516" s="55" t="n">
        <v>-82.03340807443489</v>
      </c>
      <c r="O1516" s="55" t="n">
        <v>-82.03068556692187</v>
      </c>
      <c r="P1516" s="55" t="n">
        <v>-0.00272250751301899</v>
      </c>
      <c r="Q1516" s="55" t="n">
        <v>3.831321040855229</v>
      </c>
      <c r="R1516" s="55" t="n">
        <v>-327.4449887291487</v>
      </c>
      <c r="S1516" s="55" t="n">
        <v>-327.4257207053736</v>
      </c>
      <c r="T1516" s="55" t="n">
        <v>-0.01926802377513478</v>
      </c>
      <c r="U1516" s="55" t="n">
        <v>36.00141381833507</v>
      </c>
      <c r="V1516" s="55" t="n">
        <v>101.601406822691</v>
      </c>
      <c r="W1516" s="55" t="n">
        <v>101.5807998618238</v>
      </c>
      <c r="X1516" s="55" t="n">
        <v>0.02060696086718742</v>
      </c>
      <c r="Y1516" s="55" t="n">
        <v>16.11204277010967</v>
      </c>
      <c r="Z1516" s="55" t="n">
        <v>0.1190847977406062</v>
      </c>
      <c r="AA1516" s="55" t="n">
        <v>0.4223354604163984</v>
      </c>
      <c r="AB1516" s="55" t="n">
        <v>0.8873188282077753</v>
      </c>
      <c r="AC1516" s="55" t="n">
        <v>0.1189202757323592</v>
      </c>
      <c r="AD1516" s="55" t="n">
        <v>0.4230318725157333</v>
      </c>
      <c r="AE1516" s="55" t="n">
        <v>0.8869182999519014</v>
      </c>
      <c r="AF1516" s="55" t="n">
        <v>0.1645220082470006</v>
      </c>
      <c r="AG1516" s="55" t="n">
        <v>-0.6964120993349088</v>
      </c>
      <c r="AH1516" s="55" t="n">
        <v>0.4005282558738887</v>
      </c>
      <c r="AI1516" s="55" t="n">
        <v>0.8200488930856868</v>
      </c>
      <c r="AJ1516" s="55" t="n">
        <v>0</v>
      </c>
    </row>
    <row r="1517">
      <c r="A1517" s="55" t="n">
        <v>15.13</v>
      </c>
      <c r="B1517" s="55" t="n">
        <v>-81.5336130790579</v>
      </c>
      <c r="C1517" s="55" t="n">
        <v>-81.52633004692518</v>
      </c>
      <c r="D1517" s="55" t="n">
        <v>-0.007283032132718017</v>
      </c>
      <c r="E1517" s="55" t="n">
        <v>20.76076330413811</v>
      </c>
      <c r="F1517" s="55" t="n">
        <v>-102.4179247896272</v>
      </c>
      <c r="G1517" s="55" t="n">
        <v>-102.4539392105966</v>
      </c>
      <c r="H1517" s="55" t="n">
        <v>0.03601442096934994</v>
      </c>
      <c r="I1517" s="55" t="n">
        <v>-18.3209903810698</v>
      </c>
      <c r="J1517" s="55" t="n">
        <v>-23.51372959632074</v>
      </c>
      <c r="K1517" s="55" t="n">
        <v>-23.54036250428086</v>
      </c>
      <c r="L1517" s="55" t="n">
        <v>0.02663290796012464</v>
      </c>
      <c r="M1517" s="55" t="n">
        <v>-25.19791189278708</v>
      </c>
      <c r="N1517" s="55" t="n">
        <v>-81.99484413786898</v>
      </c>
      <c r="O1517" s="55" t="n">
        <v>-81.99223052024112</v>
      </c>
      <c r="P1517" s="55" t="n">
        <v>-0.002613617627869297</v>
      </c>
      <c r="Q1517" s="55" t="n">
        <v>3.853412468965861</v>
      </c>
      <c r="R1517" s="55" t="n">
        <v>-327.0849893921281</v>
      </c>
      <c r="S1517" s="55" t="n">
        <v>-327.0657876526792</v>
      </c>
      <c r="T1517" s="55" t="n">
        <v>-0.01920173944890818</v>
      </c>
      <c r="U1517" s="55" t="n">
        <v>35.98070759117459</v>
      </c>
      <c r="V1517" s="55" t="n">
        <v>101.7624610676012</v>
      </c>
      <c r="W1517" s="55" t="n">
        <v>101.741877818585</v>
      </c>
      <c r="X1517" s="55" t="n">
        <v>0.02058324901613578</v>
      </c>
      <c r="Y1517" s="55" t="n">
        <v>16.11079321678586</v>
      </c>
      <c r="Z1517" s="55" t="n">
        <v>0.1166078302610356</v>
      </c>
      <c r="AA1517" s="55" t="n">
        <v>0.4272381292571982</v>
      </c>
      <c r="AB1517" s="55" t="n">
        <v>0.8845110510835615</v>
      </c>
      <c r="AC1517" s="55" t="n">
        <v>0.1164364163053317</v>
      </c>
      <c r="AD1517" s="55" t="n">
        <v>0.4279372530128179</v>
      </c>
      <c r="AE1517" s="55" t="n">
        <v>0.8841029066012971</v>
      </c>
      <c r="AF1517" s="55" t="n">
        <v>0.1714139557038724</v>
      </c>
      <c r="AG1517" s="55" t="n">
        <v>-0.6991237556197016</v>
      </c>
      <c r="AH1517" s="55" t="n">
        <v>0.4081444822644498</v>
      </c>
      <c r="AI1517" s="55" t="n">
        <v>0.8274893886236615</v>
      </c>
      <c r="AJ1517" s="55" t="n">
        <v>0</v>
      </c>
    </row>
    <row r="1518">
      <c r="A1518" s="55" t="n">
        <v>15.13999999999999</v>
      </c>
      <c r="B1518" s="55" t="n">
        <v>-81.32639310558937</v>
      </c>
      <c r="C1518" s="55" t="n">
        <v>-81.31879267158494</v>
      </c>
      <c r="D1518" s="55" t="n">
        <v>-0.007600434004434326</v>
      </c>
      <c r="E1518" s="55" t="n">
        <v>20.74660222337892</v>
      </c>
      <c r="F1518" s="55" t="n">
        <v>-102.6009578961651</v>
      </c>
      <c r="G1518" s="55" t="n">
        <v>-102.6369454597656</v>
      </c>
      <c r="H1518" s="55" t="n">
        <v>0.03598756360054359</v>
      </c>
      <c r="I1518" s="55" t="n">
        <v>-18.28502199692798</v>
      </c>
      <c r="J1518" s="55" t="n">
        <v>-23.76566902604225</v>
      </c>
      <c r="K1518" s="55" t="n">
        <v>-23.79217051748073</v>
      </c>
      <c r="L1518" s="55" t="n">
        <v>0.02650149143847206</v>
      </c>
      <c r="M1518" s="55" t="n">
        <v>-25.17074854111634</v>
      </c>
      <c r="N1518" s="55" t="n">
        <v>-81.9562802013366</v>
      </c>
      <c r="O1518" s="55" t="n">
        <v>-81.95357061927758</v>
      </c>
      <c r="P1518" s="55" t="n">
        <v>-0.002709582059011768</v>
      </c>
      <c r="Q1518" s="55" t="n">
        <v>3.872785119260069</v>
      </c>
      <c r="R1518" s="55" t="n">
        <v>-326.7249900554166</v>
      </c>
      <c r="S1518" s="55" t="n">
        <v>-326.7060161235412</v>
      </c>
      <c r="T1518" s="55" t="n">
        <v>-0.01897393187538156</v>
      </c>
      <c r="U1518" s="55" t="n">
        <v>35.96801394886124</v>
      </c>
      <c r="V1518" s="55" t="n">
        <v>101.9235153123739</v>
      </c>
      <c r="W1518" s="55" t="n">
        <v>101.9029441181481</v>
      </c>
      <c r="X1518" s="55" t="n">
        <v>0.02057119422579239</v>
      </c>
      <c r="Y1518" s="55" t="n">
        <v>16.10949745093266</v>
      </c>
      <c r="Z1518" s="55" t="n">
        <v>0.1140976534836058</v>
      </c>
      <c r="AA1518" s="55" t="n">
        <v>0.432105554633483</v>
      </c>
      <c r="AB1518" s="55" t="n">
        <v>0.8816732840142064</v>
      </c>
      <c r="AC1518" s="55" t="n">
        <v>0.1139214883832246</v>
      </c>
      <c r="AD1518" s="55" t="n">
        <v>0.43279994874332</v>
      </c>
      <c r="AE1518" s="55" t="n">
        <v>0.8812619237845751</v>
      </c>
      <c r="AF1518" s="55" t="n">
        <v>0.1761651003812648</v>
      </c>
      <c r="AG1518" s="55" t="n">
        <v>-0.6943941098370154</v>
      </c>
      <c r="AH1518" s="55" t="n">
        <v>0.4113602296312857</v>
      </c>
      <c r="AI1518" s="55" t="n">
        <v>0.8260959755930216</v>
      </c>
      <c r="AJ1518" s="55" t="n">
        <v>0</v>
      </c>
    </row>
    <row r="1519">
      <c r="A1519" s="55" t="n">
        <v>15.15000000000009</v>
      </c>
      <c r="B1519" s="55" t="n">
        <v>-81.11916471736129</v>
      </c>
      <c r="C1519" s="55" t="n">
        <v>-81.11137627044262</v>
      </c>
      <c r="D1519" s="55" t="n">
        <v>-0.007788446918674963</v>
      </c>
      <c r="E1519" s="55" t="n">
        <v>20.73459733203867</v>
      </c>
      <c r="F1519" s="55" t="n">
        <v>-102.7839774434813</v>
      </c>
      <c r="G1519" s="55" t="n">
        <v>-102.8195742397155</v>
      </c>
      <c r="H1519" s="55" t="n">
        <v>0.03559679623418142</v>
      </c>
      <c r="I1519" s="55" t="n">
        <v>-18.24707501931399</v>
      </c>
      <c r="J1519" s="55" t="n">
        <v>-24.01760915603629</v>
      </c>
      <c r="K1519" s="55" t="n">
        <v>-24.04365039692647</v>
      </c>
      <c r="L1519" s="55" t="n">
        <v>0.02604124089018204</v>
      </c>
      <c r="M1519" s="55" t="n">
        <v>-25.13788693989612</v>
      </c>
      <c r="N1519" s="55" t="n">
        <v>-81.9177179948359</v>
      </c>
      <c r="O1519" s="55" t="n">
        <v>-81.91466514637112</v>
      </c>
      <c r="P1519" s="55" t="n">
        <v>-0.003052848464785832</v>
      </c>
      <c r="Q1519" s="55" t="n">
        <v>3.898433441681238</v>
      </c>
      <c r="R1519" s="55" t="n">
        <v>-326.3649951617431</v>
      </c>
      <c r="S1519" s="55" t="n">
        <v>-326.3462560893058</v>
      </c>
      <c r="T1519" s="55" t="n">
        <v>-0.0187390724372854</v>
      </c>
      <c r="U1519" s="55" t="n">
        <v>35.9699396465934</v>
      </c>
      <c r="V1519" s="55" t="n">
        <v>102.084571426624</v>
      </c>
      <c r="W1519" s="55" t="n">
        <v>102.0639840814309</v>
      </c>
      <c r="X1519" s="55" t="n">
        <v>0.02058734519316089</v>
      </c>
      <c r="Y1519" s="55" t="n">
        <v>16.10859755111542</v>
      </c>
      <c r="Z1519" s="55" t="n">
        <v>0.1115546124807172</v>
      </c>
      <c r="AA1519" s="55" t="n">
        <v>0.4369372310333923</v>
      </c>
      <c r="AB1519" s="55" t="n">
        <v>0.8788057914907409</v>
      </c>
      <c r="AC1519" s="55" t="n">
        <v>0.111375830303822</v>
      </c>
      <c r="AD1519" s="55" t="n">
        <v>0.4376192538620857</v>
      </c>
      <c r="AE1519" s="55" t="n">
        <v>0.8783961173188571</v>
      </c>
      <c r="AF1519" s="55" t="n">
        <v>0.1787821768951814</v>
      </c>
      <c r="AG1519" s="55" t="n">
        <v>-0.682022828693396</v>
      </c>
      <c r="AH1519" s="55" t="n">
        <v>0.409674171883756</v>
      </c>
      <c r="AI1519" s="55" t="n">
        <v>0.8154453585268376</v>
      </c>
      <c r="AJ1519" s="55" t="n">
        <v>0</v>
      </c>
    </row>
    <row r="1520">
      <c r="A1520" s="55" t="n">
        <v>15.16000000000008</v>
      </c>
      <c r="B1520" s="55" t="n">
        <v>-80.91192482071339</v>
      </c>
      <c r="C1520" s="55" t="n">
        <v>-80.9040765654147</v>
      </c>
      <c r="D1520" s="55" t="n">
        <v>-0.007848255298685753</v>
      </c>
      <c r="E1520" s="55" t="n">
        <v>20.72330616588254</v>
      </c>
      <c r="F1520" s="55" t="n">
        <v>-102.9669784465703</v>
      </c>
      <c r="G1520" s="55" t="n">
        <v>-103.0018187644632</v>
      </c>
      <c r="H1520" s="55" t="n">
        <v>0.03484031789286676</v>
      </c>
      <c r="I1520" s="55" t="n">
        <v>-18.20830555588384</v>
      </c>
      <c r="J1520" s="55" t="n">
        <v>-24.26955024375583</v>
      </c>
      <c r="K1520" s="55" t="n">
        <v>-24.29483333672056</v>
      </c>
      <c r="L1520" s="55" t="n">
        <v>0.02528309296472645</v>
      </c>
      <c r="M1520" s="55" t="n">
        <v>-25.11062742528854</v>
      </c>
      <c r="N1520" s="55" t="n">
        <v>-81.87915815440772</v>
      </c>
      <c r="O1520" s="55" t="n">
        <v>-81.87547800906604</v>
      </c>
      <c r="P1520" s="55" t="n">
        <v>-0.003680145341676571</v>
      </c>
      <c r="Q1520" s="55" t="n">
        <v>3.929061342975853</v>
      </c>
      <c r="R1520" s="55" t="n">
        <v>-326.0050063445769</v>
      </c>
      <c r="S1520" s="55" t="n">
        <v>-325.9865146254787</v>
      </c>
      <c r="T1520" s="55" t="n">
        <v>-0.01849171909828598</v>
      </c>
      <c r="U1520" s="55" t="n">
        <v>35.9648744818915</v>
      </c>
      <c r="V1520" s="55" t="n">
        <v>102.245630097659</v>
      </c>
      <c r="W1520" s="55" t="n">
        <v>102.2250391093978</v>
      </c>
      <c r="X1520" s="55" t="n">
        <v>0.02059098826122891</v>
      </c>
      <c r="Y1520" s="55" t="n">
        <v>16.11053038626146</v>
      </c>
      <c r="Z1520" s="55" t="n">
        <v>0.1089790492135898</v>
      </c>
      <c r="AA1520" s="55" t="n">
        <v>0.4417327097469217</v>
      </c>
      <c r="AB1520" s="55" t="n">
        <v>0.8759088154487531</v>
      </c>
      <c r="AC1520" s="55" t="n">
        <v>0.1087998538177516</v>
      </c>
      <c r="AD1520" s="55" t="n">
        <v>0.4423949924035556</v>
      </c>
      <c r="AE1520" s="55" t="n">
        <v>0.8755057761931786</v>
      </c>
      <c r="AF1520" s="55" t="n">
        <v>0.1791953958381887</v>
      </c>
      <c r="AG1520" s="55" t="n">
        <v>-0.6622826566339279</v>
      </c>
      <c r="AH1520" s="55" t="n">
        <v>0.4030392555744999</v>
      </c>
      <c r="AI1520" s="55" t="n">
        <v>0.7957197676957293</v>
      </c>
      <c r="AJ1520" s="55" t="n">
        <v>0</v>
      </c>
    </row>
    <row r="1521">
      <c r="A1521" s="55" t="n">
        <v>15.17000000000007</v>
      </c>
      <c r="B1521" s="55" t="n">
        <v>-80.70467477685725</v>
      </c>
      <c r="C1521" s="55" t="n">
        <v>-80.69690792111157</v>
      </c>
      <c r="D1521" s="55" t="n">
        <v>-0.007766855745674564</v>
      </c>
      <c r="E1521" s="55" t="n">
        <v>20.71046905795003</v>
      </c>
      <c r="F1521" s="55" t="n">
        <v>-103.1499630988363</v>
      </c>
      <c r="G1521" s="55" t="n">
        <v>-103.1836972748842</v>
      </c>
      <c r="H1521" s="55" t="n">
        <v>0.03373417604789184</v>
      </c>
      <c r="I1521" s="55" t="n">
        <v>-18.17216014867742</v>
      </c>
      <c r="J1521" s="55" t="n">
        <v>-24.52149217592149</v>
      </c>
      <c r="K1521" s="55" t="n">
        <v>-24.5458225531823</v>
      </c>
      <c r="L1521" s="55" t="n">
        <v>0.02433037726081793</v>
      </c>
      <c r="M1521" s="55" t="n">
        <v>-25.09309489727685</v>
      </c>
      <c r="N1521" s="55" t="n">
        <v>-81.84060040019386</v>
      </c>
      <c r="O1521" s="55" t="n">
        <v>-81.83603147276659</v>
      </c>
      <c r="P1521" s="55" t="n">
        <v>-0.004568927427274013</v>
      </c>
      <c r="Q1521" s="55" t="n">
        <v>3.954541434977723</v>
      </c>
      <c r="R1521" s="55" t="n">
        <v>-325.645022885191</v>
      </c>
      <c r="S1521" s="55" t="n">
        <v>-325.6269664386832</v>
      </c>
      <c r="T1521" s="55" t="n">
        <v>-0.01805644650789035</v>
      </c>
      <c r="U1521" s="55" t="n">
        <v>35.94025348921348</v>
      </c>
      <c r="V1521" s="55" t="n">
        <v>102.4066910230634</v>
      </c>
      <c r="W1521" s="55" t="n">
        <v>102.386135401874</v>
      </c>
      <c r="X1521" s="55" t="n">
        <v>0.02055562118938173</v>
      </c>
      <c r="Y1521" s="55" t="n">
        <v>16.1129362431085</v>
      </c>
      <c r="Z1521" s="55" t="n">
        <v>0.1063713263164745</v>
      </c>
      <c r="AA1521" s="55" t="n">
        <v>0.446491634844495</v>
      </c>
      <c r="AB1521" s="55" t="n">
        <v>0.8729825502225917</v>
      </c>
      <c r="AC1521" s="55" t="n">
        <v>0.1061941373888109</v>
      </c>
      <c r="AD1521" s="55" t="n">
        <v>0.4471276657915273</v>
      </c>
      <c r="AE1521" s="55" t="n">
        <v>0.8725905993401621</v>
      </c>
      <c r="AF1521" s="55" t="n">
        <v>0.1771889276635519</v>
      </c>
      <c r="AG1521" s="55" t="n">
        <v>-0.6360309470322956</v>
      </c>
      <c r="AH1521" s="55" t="n">
        <v>0.3919508824296036</v>
      </c>
      <c r="AI1521" s="55" t="n">
        <v>0.7678260062714098</v>
      </c>
      <c r="AJ1521" s="55" t="n">
        <v>0</v>
      </c>
    </row>
    <row r="1522">
      <c r="A1522" s="55" t="n">
        <v>15.18000000000006</v>
      </c>
      <c r="B1522" s="55" t="n">
        <v>-80.4974189169189</v>
      </c>
      <c r="C1522" s="55" t="n">
        <v>-80.48987171576499</v>
      </c>
      <c r="D1522" s="55" t="n">
        <v>-0.007547201153908201</v>
      </c>
      <c r="E1522" s="55" t="n">
        <v>20.69691873844116</v>
      </c>
      <c r="F1522" s="55" t="n">
        <v>-103.33293837929</v>
      </c>
      <c r="G1522" s="55" t="n">
        <v>-103.3652375861973</v>
      </c>
      <c r="H1522" s="55" t="n">
        <v>0.0322992069072492</v>
      </c>
      <c r="I1522" s="55" t="n">
        <v>-18.14029100909257</v>
      </c>
      <c r="J1522" s="55" t="n">
        <v>-24.77343459209888</v>
      </c>
      <c r="K1522" s="55" t="n">
        <v>-24.79662258071385</v>
      </c>
      <c r="L1522" s="55" t="n">
        <v>0.02318798861496556</v>
      </c>
      <c r="M1522" s="55" t="n">
        <v>-25.07300006248755</v>
      </c>
      <c r="N1522" s="55" t="n">
        <v>-81.80204384173689</v>
      </c>
      <c r="O1522" s="55" t="n">
        <v>-81.79638433574439</v>
      </c>
      <c r="P1522" s="55" t="n">
        <v>-0.005659505992495097</v>
      </c>
      <c r="Q1522" s="55" t="n">
        <v>3.970429033396389</v>
      </c>
      <c r="R1522" s="55" t="n">
        <v>-325.2850424967277</v>
      </c>
      <c r="S1522" s="55" t="n">
        <v>-325.2676547290674</v>
      </c>
      <c r="T1522" s="55" t="n">
        <v>-0.0173877676602783</v>
      </c>
      <c r="U1522" s="55" t="n">
        <v>35.91732513668893</v>
      </c>
      <c r="V1522" s="55" t="n">
        <v>102.5677532406061</v>
      </c>
      <c r="W1522" s="55" t="n">
        <v>102.5472359910768</v>
      </c>
      <c r="X1522" s="55" t="n">
        <v>0.02051724952935629</v>
      </c>
      <c r="Y1522" s="55" t="n">
        <v>16.11261499331665</v>
      </c>
      <c r="Z1522" s="55" t="n">
        <v>0.1037318216237987</v>
      </c>
      <c r="AA1522" s="55" t="n">
        <v>0.4512137130783562</v>
      </c>
      <c r="AB1522" s="55" t="n">
        <v>0.8700271569773763</v>
      </c>
      <c r="AC1522" s="55" t="n">
        <v>0.1035591081753368</v>
      </c>
      <c r="AD1522" s="55" t="n">
        <v>0.4518174491645409</v>
      </c>
      <c r="AE1522" s="55" t="n">
        <v>0.8696506229420551</v>
      </c>
      <c r="AF1522" s="55" t="n">
        <v>0.1727134484618698</v>
      </c>
      <c r="AG1522" s="55" t="n">
        <v>-0.6037360861846919</v>
      </c>
      <c r="AH1522" s="55" t="n">
        <v>0.3765340353212299</v>
      </c>
      <c r="AI1522" s="55" t="n">
        <v>0.7321919671756102</v>
      </c>
      <c r="AJ1522" s="55" t="n">
        <v>0</v>
      </c>
    </row>
    <row r="1523">
      <c r="A1523" s="55" t="n">
        <v>15.19000000000005</v>
      </c>
      <c r="B1523" s="55" t="n">
        <v>-80.29016305698147</v>
      </c>
      <c r="C1523" s="55" t="n">
        <v>-80.28297814283619</v>
      </c>
      <c r="D1523" s="55" t="n">
        <v>-0.007184914145290894</v>
      </c>
      <c r="E1523" s="55" t="n">
        <v>20.68211357860193</v>
      </c>
      <c r="F1523" s="55" t="n">
        <v>-103.5159136597452</v>
      </c>
      <c r="G1523" s="55" t="n">
        <v>-103.5464871812611</v>
      </c>
      <c r="H1523" s="55" t="n">
        <v>0.0305735215159829</v>
      </c>
      <c r="I1523" s="55" t="n">
        <v>-18.11354178028286</v>
      </c>
      <c r="J1523" s="55" t="n">
        <v>-25.02537700827621</v>
      </c>
      <c r="K1523" s="55" t="n">
        <v>-25.04720838510091</v>
      </c>
      <c r="L1523" s="55" t="n">
        <v>0.0218313768247012</v>
      </c>
      <c r="M1523" s="55" t="n">
        <v>-25.05043751921023</v>
      </c>
      <c r="N1523" s="55" t="n">
        <v>-81.76348728327972</v>
      </c>
      <c r="O1523" s="55" t="n">
        <v>-81.75660011430919</v>
      </c>
      <c r="P1523" s="55" t="n">
        <v>-0.006887168970522625</v>
      </c>
      <c r="Q1523" s="55" t="n">
        <v>3.982518241911171</v>
      </c>
      <c r="R1523" s="55" t="n">
        <v>-324.9250621082639</v>
      </c>
      <c r="S1523" s="55" t="n">
        <v>-324.9085033500118</v>
      </c>
      <c r="T1523" s="55" t="n">
        <v>-0.01655875825215113</v>
      </c>
      <c r="U1523" s="55" t="n">
        <v>35.90672059994164</v>
      </c>
      <c r="V1523" s="55" t="n">
        <v>102.7288154581487</v>
      </c>
      <c r="W1523" s="55" t="n">
        <v>102.708322865451</v>
      </c>
      <c r="X1523" s="55" t="n">
        <v>0.02049259269768563</v>
      </c>
      <c r="Y1523" s="55" t="n">
        <v>16.11078939337086</v>
      </c>
      <c r="Z1523" s="55" t="n">
        <v>0.1010609225776195</v>
      </c>
      <c r="AA1523" s="55" t="n">
        <v>0.455898684192195</v>
      </c>
      <c r="AB1523" s="55" t="n">
        <v>0.8670427792501613</v>
      </c>
      <c r="AC1523" s="55" t="n">
        <v>0.100895130032146</v>
      </c>
      <c r="AD1523" s="55" t="n">
        <v>0.4564646860236681</v>
      </c>
      <c r="AE1523" s="55" t="n">
        <v>0.8666858164335086</v>
      </c>
      <c r="AF1523" s="55" t="n">
        <v>0.1657925454734283</v>
      </c>
      <c r="AG1523" s="55" t="n">
        <v>-0.5660018314730952</v>
      </c>
      <c r="AH1523" s="55" t="n">
        <v>0.3569628166526506</v>
      </c>
      <c r="AI1523" s="55" t="n">
        <v>0.6893966157721191</v>
      </c>
      <c r="AJ1523" s="55" t="n">
        <v>0</v>
      </c>
    </row>
    <row r="1524">
      <c r="A1524" s="55" t="n">
        <v>15.20000000000005</v>
      </c>
      <c r="B1524" s="55" t="n">
        <v>-80.08291301312785</v>
      </c>
      <c r="C1524" s="55" t="n">
        <v>-80.07623681491</v>
      </c>
      <c r="D1524" s="55" t="n">
        <v>-0.006676198217852904</v>
      </c>
      <c r="E1524" s="55" t="n">
        <v>20.66659210151907</v>
      </c>
      <c r="F1524" s="55" t="n">
        <v>-103.6988983120152</v>
      </c>
      <c r="G1524" s="55" t="n">
        <v>-103.7274923281152</v>
      </c>
      <c r="H1524" s="55" t="n">
        <v>0.02859401609999166</v>
      </c>
      <c r="I1524" s="55" t="n">
        <v>-18.0910090375582</v>
      </c>
      <c r="J1524" s="55" t="n">
        <v>-25.27731894044165</v>
      </c>
      <c r="K1524" s="55" t="n">
        <v>-25.29757834955476</v>
      </c>
      <c r="L1524" s="55" t="n">
        <v>0.0202594091131094</v>
      </c>
      <c r="M1524" s="55" t="n">
        <v>-25.02956495787616</v>
      </c>
      <c r="N1524" s="55" t="n">
        <v>-81.72492952906532</v>
      </c>
      <c r="O1524" s="55" t="n">
        <v>-81.71666547596728</v>
      </c>
      <c r="P1524" s="55" t="n">
        <v>-0.008264053098042522</v>
      </c>
      <c r="Q1524" s="55" t="n">
        <v>4.000022790394221</v>
      </c>
      <c r="R1524" s="55" t="n">
        <v>-324.5650786488768</v>
      </c>
      <c r="S1524" s="55" t="n">
        <v>-324.549386368831</v>
      </c>
      <c r="T1524" s="55" t="n">
        <v>-0.01569228004581683</v>
      </c>
      <c r="U1524" s="55" t="n">
        <v>35.90890276675994</v>
      </c>
      <c r="V1524" s="55" t="n">
        <v>102.8898763835525</v>
      </c>
      <c r="W1524" s="55" t="n">
        <v>102.8693903459638</v>
      </c>
      <c r="X1524" s="55" t="n">
        <v>0.02048603758873602</v>
      </c>
      <c r="Y1524" s="55" t="n">
        <v>16.10869819820881</v>
      </c>
      <c r="Z1524" s="55" t="n">
        <v>0.09835902051176314</v>
      </c>
      <c r="AA1524" s="55" t="n">
        <v>0.4605462916528804</v>
      </c>
      <c r="AB1524" s="55" t="n">
        <v>0.8640295595800676</v>
      </c>
      <c r="AC1524" s="55" t="n">
        <v>0.09820249861629332</v>
      </c>
      <c r="AD1524" s="55" t="n">
        <v>0.4610698120736331</v>
      </c>
      <c r="AE1524" s="55" t="n">
        <v>0.8636960973821355</v>
      </c>
      <c r="AF1524" s="55" t="n">
        <v>0.1565218954698161</v>
      </c>
      <c r="AG1524" s="55" t="n">
        <v>-0.52352042075271</v>
      </c>
      <c r="AH1524" s="55" t="n">
        <v>0.3334621979320662</v>
      </c>
      <c r="AI1524" s="55" t="n">
        <v>0.6401326207562328</v>
      </c>
      <c r="AJ1524" s="55" t="n">
        <v>0</v>
      </c>
    </row>
    <row r="1525">
      <c r="A1525" s="55" t="n">
        <v>15.21000000000004</v>
      </c>
      <c r="B1525" s="55" t="n">
        <v>-79.87567311648336</v>
      </c>
      <c r="C1525" s="55" t="n">
        <v>-79.86964847529345</v>
      </c>
      <c r="D1525" s="55" t="n">
        <v>-0.006024641189916097</v>
      </c>
      <c r="E1525" s="55" t="n">
        <v>20.65151808521457</v>
      </c>
      <c r="F1525" s="55" t="n">
        <v>-103.8818993151097</v>
      </c>
      <c r="G1525" s="55" t="n">
        <v>-103.9082902849538</v>
      </c>
      <c r="H1525" s="55" t="n">
        <v>0.02639096984410759</v>
      </c>
      <c r="I1525" s="55" t="n">
        <v>-18.07178857837688</v>
      </c>
      <c r="J1525" s="55" t="n">
        <v>-25.52926002816092</v>
      </c>
      <c r="K1525" s="55" t="n">
        <v>-25.54776461497978</v>
      </c>
      <c r="L1525" s="55" t="n">
        <v>0.01850458681886781</v>
      </c>
      <c r="M1525" s="55" t="n">
        <v>-25.01314694866117</v>
      </c>
      <c r="N1525" s="55" t="n">
        <v>-81.68636968863642</v>
      </c>
      <c r="O1525" s="55" t="n">
        <v>-81.6765288756022</v>
      </c>
      <c r="P1525" s="55" t="n">
        <v>-0.009840813034204074</v>
      </c>
      <c r="Q1525" s="55" t="n">
        <v>4.022555886659007</v>
      </c>
      <c r="R1525" s="55" t="n">
        <v>-324.2050898317089</v>
      </c>
      <c r="S1525" s="55" t="n">
        <v>-324.1902271689472</v>
      </c>
      <c r="T1525" s="55" t="n">
        <v>-0.01486266276178405</v>
      </c>
      <c r="U1525" s="55" t="n">
        <v>35.91468885703766</v>
      </c>
      <c r="V1525" s="55" t="n">
        <v>103.0509350545868</v>
      </c>
      <c r="W1525" s="55" t="n">
        <v>103.0304518140374</v>
      </c>
      <c r="X1525" s="55" t="n">
        <v>0.02048324054934554</v>
      </c>
      <c r="Y1525" s="55" t="n">
        <v>16.10836310905488</v>
      </c>
      <c r="Z1525" s="55" t="n">
        <v>0.09562650480866897</v>
      </c>
      <c r="AA1525" s="55" t="n">
        <v>0.4651562538178926</v>
      </c>
      <c r="AB1525" s="55" t="n">
        <v>0.8609876572068677</v>
      </c>
      <c r="AC1525" s="55" t="n">
        <v>0.09548147050930036</v>
      </c>
      <c r="AD1525" s="55" t="n">
        <v>0.4656332805987359</v>
      </c>
      <c r="AE1525" s="55" t="n">
        <v>0.8606813277219777</v>
      </c>
      <c r="AF1525" s="55" t="n">
        <v>0.1450342993686016</v>
      </c>
      <c r="AG1525" s="55" t="n">
        <v>-0.4770267808433259</v>
      </c>
      <c r="AH1525" s="55" t="n">
        <v>0.3063294848899556</v>
      </c>
      <c r="AI1525" s="55" t="n">
        <v>0.5851728385255361</v>
      </c>
      <c r="AJ1525" s="55" t="n">
        <v>0</v>
      </c>
    </row>
    <row r="1526">
      <c r="A1526" s="55" t="n">
        <v>15.22000000000003</v>
      </c>
      <c r="B1526" s="55" t="n">
        <v>-79.66844472825846</v>
      </c>
      <c r="C1526" s="55" t="n">
        <v>-79.66320240828806</v>
      </c>
      <c r="D1526" s="55" t="n">
        <v>-0.005242319970406178</v>
      </c>
      <c r="E1526" s="55" t="n">
        <v>20.63802397085615</v>
      </c>
      <c r="F1526" s="55" t="n">
        <v>-104.0649188624312</v>
      </c>
      <c r="G1526" s="55" t="n">
        <v>-104.0889128291271</v>
      </c>
      <c r="H1526" s="55" t="n">
        <v>0.02399396669591854</v>
      </c>
      <c r="I1526" s="55" t="n">
        <v>-18.05561719628411</v>
      </c>
      <c r="J1526" s="55" t="n">
        <v>-25.78120015815468</v>
      </c>
      <c r="K1526" s="55" t="n">
        <v>-25.79781046698794</v>
      </c>
      <c r="L1526" s="55" t="n">
        <v>0.01661030883325974</v>
      </c>
      <c r="M1526" s="55" t="n">
        <v>-25.00096806472391</v>
      </c>
      <c r="N1526" s="55" t="n">
        <v>-81.64780748213506</v>
      </c>
      <c r="O1526" s="55" t="n">
        <v>-81.63618701178827</v>
      </c>
      <c r="P1526" s="55" t="n">
        <v>-0.01162047034679299</v>
      </c>
      <c r="Q1526" s="55" t="n">
        <v>4.041726855405301</v>
      </c>
      <c r="R1526" s="55" t="n">
        <v>-323.8450949380339</v>
      </c>
      <c r="S1526" s="55" t="n">
        <v>-323.8310484868044</v>
      </c>
      <c r="T1526" s="55" t="n">
        <v>-0.01404645122943283</v>
      </c>
      <c r="U1526" s="55" t="n">
        <v>35.91355902649391</v>
      </c>
      <c r="V1526" s="55" t="n">
        <v>103.2119911688362</v>
      </c>
      <c r="W1526" s="55" t="n">
        <v>103.1915257639071</v>
      </c>
      <c r="X1526" s="55" t="n">
        <v>0.02046540492913136</v>
      </c>
      <c r="Y1526" s="55" t="n">
        <v>16.10985333926591</v>
      </c>
      <c r="Z1526" s="55" t="n">
        <v>0.09286375692449746</v>
      </c>
      <c r="AA1526" s="55" t="n">
        <v>0.4697282355517944</v>
      </c>
      <c r="AB1526" s="55" t="n">
        <v>0.8579172668172733</v>
      </c>
      <c r="AC1526" s="55" t="n">
        <v>0.0927322927511578</v>
      </c>
      <c r="AD1526" s="55" t="n">
        <v>0.4701555138510951</v>
      </c>
      <c r="AE1526" s="55" t="n">
        <v>0.8576413129184082</v>
      </c>
      <c r="AF1526" s="55" t="n">
        <v>0.1314641733396599</v>
      </c>
      <c r="AG1526" s="55" t="n">
        <v>-0.4272782993007262</v>
      </c>
      <c r="AH1526" s="55" t="n">
        <v>0.2759538988651444</v>
      </c>
      <c r="AI1526" s="55" t="n">
        <v>0.5253571434977119</v>
      </c>
      <c r="AJ1526" s="55" t="n">
        <v>0</v>
      </c>
    </row>
    <row r="1527">
      <c r="A1527" s="55" t="n">
        <v>15.23000000000002</v>
      </c>
      <c r="B1527" s="55" t="n">
        <v>-79.46122475479153</v>
      </c>
      <c r="C1527" s="55" t="n">
        <v>-79.45687894850732</v>
      </c>
      <c r="D1527" s="55" t="n">
        <v>-0.00434580628420423</v>
      </c>
      <c r="E1527" s="55" t="n">
        <v>20.62681872266471</v>
      </c>
      <c r="F1527" s="55" t="n">
        <v>-104.2479519689715</v>
      </c>
      <c r="G1527" s="55" t="n">
        <v>-104.269389757595</v>
      </c>
      <c r="H1527" s="55" t="n">
        <v>0.02143778862355237</v>
      </c>
      <c r="I1527" s="55" t="n">
        <v>-18.04234898818866</v>
      </c>
      <c r="J1527" s="55" t="n">
        <v>-26.03313958787606</v>
      </c>
      <c r="K1527" s="55" t="n">
        <v>-26.04775196237998</v>
      </c>
      <c r="L1527" s="55" t="n">
        <v>0.01461237450391559</v>
      </c>
      <c r="M1527" s="55" t="n">
        <v>-24.99188300890351</v>
      </c>
      <c r="N1527" s="55" t="n">
        <v>-81.60924354560237</v>
      </c>
      <c r="O1527" s="55" t="n">
        <v>-81.59570581194988</v>
      </c>
      <c r="P1527" s="55" t="n">
        <v>-0.01353773365248285</v>
      </c>
      <c r="Q1527" s="55" t="n">
        <v>4.051691272456623</v>
      </c>
      <c r="R1527" s="55" t="n">
        <v>-323.4850956013212</v>
      </c>
      <c r="S1527" s="55" t="n">
        <v>-323.4719374602567</v>
      </c>
      <c r="T1527" s="55" t="n">
        <v>-0.01315814106448847</v>
      </c>
      <c r="U1527" s="55" t="n">
        <v>35.90229524943167</v>
      </c>
      <c r="V1527" s="55" t="n">
        <v>103.3730454136085</v>
      </c>
      <c r="W1527" s="55" t="n">
        <v>103.352614776103</v>
      </c>
      <c r="X1527" s="55" t="n">
        <v>0.02043063750552739</v>
      </c>
      <c r="Y1527" s="55" t="n">
        <v>16.11116199985036</v>
      </c>
      <c r="Z1527" s="55" t="n">
        <v>0.09007114427772112</v>
      </c>
      <c r="AA1527" s="55" t="n">
        <v>0.4742618203047923</v>
      </c>
      <c r="AB1527" s="55" t="n">
        <v>0.8548186383178589</v>
      </c>
      <c r="AC1527" s="55" t="n">
        <v>0.08995519664945359</v>
      </c>
      <c r="AD1527" s="55" t="n">
        <v>0.4746368802389724</v>
      </c>
      <c r="AE1527" s="55" t="n">
        <v>0.85457582866691</v>
      </c>
      <c r="AF1527" s="55" t="n">
        <v>0.1159476282675265</v>
      </c>
      <c r="AG1527" s="55" t="n">
        <v>-0.3750599341801331</v>
      </c>
      <c r="AH1527" s="55" t="n">
        <v>0.2428096509489164</v>
      </c>
      <c r="AI1527" s="55" t="n">
        <v>0.4615954216865727</v>
      </c>
      <c r="AJ1527" s="55" t="n">
        <v>0</v>
      </c>
    </row>
    <row r="1528">
      <c r="A1528" s="55" t="n">
        <v>15.24000000000001</v>
      </c>
      <c r="B1528" s="55" t="n">
        <v>-79.25400478132353</v>
      </c>
      <c r="C1528" s="55" t="n">
        <v>-79.25065347193852</v>
      </c>
      <c r="D1528" s="55" t="n">
        <v>-0.003351309385014954</v>
      </c>
      <c r="E1528" s="55" t="n">
        <v>20.61823184989998</v>
      </c>
      <c r="F1528" s="55" t="n">
        <v>-104.4309899800301</v>
      </c>
      <c r="G1528" s="55" t="n">
        <v>-104.4497468357036</v>
      </c>
      <c r="H1528" s="55" t="n">
        <v>0.01875685567356043</v>
      </c>
      <c r="I1528" s="55" t="n">
        <v>-18.03137183103138</v>
      </c>
      <c r="J1528" s="55" t="n">
        <v>-26.28507901759755</v>
      </c>
      <c r="K1528" s="55" t="n">
        <v>-26.29761875990983</v>
      </c>
      <c r="L1528" s="55" t="n">
        <v>0.01253974231228819</v>
      </c>
      <c r="M1528" s="55" t="n">
        <v>-24.98565328910074</v>
      </c>
      <c r="N1528" s="55" t="n">
        <v>-81.57067960906987</v>
      </c>
      <c r="O1528" s="55" t="n">
        <v>-81.55516583085219</v>
      </c>
      <c r="P1528" s="55" t="n">
        <v>-0.01551377821769154</v>
      </c>
      <c r="Q1528" s="55" t="n">
        <v>4.0544482195973</v>
      </c>
      <c r="R1528" s="55" t="n">
        <v>-323.1250962646093</v>
      </c>
      <c r="S1528" s="55" t="n">
        <v>-323.1129625958569</v>
      </c>
      <c r="T1528" s="55" t="n">
        <v>-0.01213366875239492</v>
      </c>
      <c r="U1528" s="55" t="n">
        <v>35.88677951349295</v>
      </c>
      <c r="V1528" s="55" t="n">
        <v>103.5340996583812</v>
      </c>
      <c r="W1528" s="55" t="n">
        <v>103.5137054173239</v>
      </c>
      <c r="X1528" s="55" t="n">
        <v>0.02039424105727172</v>
      </c>
      <c r="Y1528" s="55" t="n">
        <v>16.11085301412948</v>
      </c>
      <c r="Z1528" s="55" t="n">
        <v>0.08724900426711811</v>
      </c>
      <c r="AA1528" s="55" t="n">
        <v>0.4787565587205569</v>
      </c>
      <c r="AB1528" s="55" t="n">
        <v>0.8516920511583227</v>
      </c>
      <c r="AC1528" s="55" t="n">
        <v>0.08715035961087915</v>
      </c>
      <c r="AD1528" s="55" t="n">
        <v>0.4790776811744759</v>
      </c>
      <c r="AE1528" s="55" t="n">
        <v>0.8514846688784725</v>
      </c>
      <c r="AF1528" s="55" t="n">
        <v>0.0986446562389609</v>
      </c>
      <c r="AG1528" s="55" t="n">
        <v>-0.3211224539189095</v>
      </c>
      <c r="AH1528" s="55" t="n">
        <v>0.2073822798501768</v>
      </c>
      <c r="AI1528" s="55" t="n">
        <v>0.3947883086050826</v>
      </c>
      <c r="AJ1528" s="55" t="n">
        <v>0</v>
      </c>
    </row>
    <row r="1529">
      <c r="A1529" s="55" t="n">
        <v>15.25</v>
      </c>
      <c r="B1529" s="55" t="n">
        <v>-79.04677639309651</v>
      </c>
      <c r="C1529" s="55" t="n">
        <v>-79.04450204277924</v>
      </c>
      <c r="D1529" s="55" t="n">
        <v>-0.002274350317255964</v>
      </c>
      <c r="E1529" s="55" t="n">
        <v>20.61181008140728</v>
      </c>
      <c r="F1529" s="55" t="n">
        <v>-104.6140378085471</v>
      </c>
      <c r="G1529" s="55" t="n">
        <v>-104.6300193434597</v>
      </c>
      <c r="H1529" s="55" t="n">
        <v>0.01598153491259216</v>
      </c>
      <c r="I1529" s="55" t="n">
        <v>-18.02522021637162</v>
      </c>
      <c r="J1529" s="55" t="n">
        <v>-26.53701914759148</v>
      </c>
      <c r="K1529" s="55" t="n">
        <v>-26.54743756073189</v>
      </c>
      <c r="L1529" s="55" t="n">
        <v>0.01041841314040681</v>
      </c>
      <c r="M1529" s="55" t="n">
        <v>-24.98192595780646</v>
      </c>
      <c r="N1529" s="55" t="n">
        <v>-81.53211740256899</v>
      </c>
      <c r="O1529" s="55" t="n">
        <v>-81.51461196638112</v>
      </c>
      <c r="P1529" s="55" t="n">
        <v>-0.01750543618785236</v>
      </c>
      <c r="Q1529" s="55" t="n">
        <v>4.054858981082263</v>
      </c>
      <c r="R1529" s="55" t="n">
        <v>-322.7651013709353</v>
      </c>
      <c r="S1529" s="55" t="n">
        <v>-322.7541114183022</v>
      </c>
      <c r="T1529" s="55" t="n">
        <v>-0.01098995263313953</v>
      </c>
      <c r="U1529" s="55" t="n">
        <v>35.87692151526763</v>
      </c>
      <c r="V1529" s="55" t="n">
        <v>103.695155772631</v>
      </c>
      <c r="W1529" s="55" t="n">
        <v>103.6747855962203</v>
      </c>
      <c r="X1529" s="55" t="n">
        <v>0.02037017641069815</v>
      </c>
      <c r="Y1529" s="55" t="n">
        <v>16.1094713227984</v>
      </c>
      <c r="Z1529" s="55" t="n">
        <v>0.08439764215803064</v>
      </c>
      <c r="AA1529" s="55" t="n">
        <v>0.4832121835333142</v>
      </c>
      <c r="AB1529" s="55" t="n">
        <v>0.8485376803832152</v>
      </c>
      <c r="AC1529" s="55" t="n">
        <v>0.08431785766267259</v>
      </c>
      <c r="AD1529" s="55" t="n">
        <v>0.483478341586497</v>
      </c>
      <c r="AE1529" s="55" t="n">
        <v>0.848367561444444</v>
      </c>
      <c r="AF1529" s="55" t="n">
        <v>0.07978449535804566</v>
      </c>
      <c r="AG1529" s="55" t="n">
        <v>-0.2661580531828078</v>
      </c>
      <c r="AH1529" s="55" t="n">
        <v>0.1701189387711688</v>
      </c>
      <c r="AI1529" s="55" t="n">
        <v>0.3258007493886855</v>
      </c>
      <c r="AJ1529" s="55" t="n">
        <v>0</v>
      </c>
    </row>
    <row r="1530">
      <c r="A1530" s="55" t="n">
        <v>15.25999999999999</v>
      </c>
      <c r="B1530" s="55" t="n">
        <v>-78.83953649644974</v>
      </c>
      <c r="C1530" s="55" t="n">
        <v>-78.83840706314591</v>
      </c>
      <c r="D1530" s="55" t="n">
        <v>-0.001129433303832489</v>
      </c>
      <c r="E1530" s="55" t="n">
        <v>20.60677470816291</v>
      </c>
      <c r="F1530" s="55" t="n">
        <v>-104.7970990638815</v>
      </c>
      <c r="G1530" s="55" t="n">
        <v>-104.8102556386334</v>
      </c>
      <c r="H1530" s="55" t="n">
        <v>0.01315657475187665</v>
      </c>
      <c r="I1530" s="55" t="n">
        <v>-18.02365208248212</v>
      </c>
      <c r="J1530" s="55" t="n">
        <v>-26.78896023531093</v>
      </c>
      <c r="K1530" s="55" t="n">
        <v>-26.79723325642909</v>
      </c>
      <c r="L1530" s="55" t="n">
        <v>0.008273021118157383</v>
      </c>
      <c r="M1530" s="55" t="n">
        <v>-24.980678196884</v>
      </c>
      <c r="N1530" s="55" t="n">
        <v>-81.49355756214055</v>
      </c>
      <c r="O1530" s="55" t="n">
        <v>-81.47404941275146</v>
      </c>
      <c r="P1530" s="55" t="n">
        <v>-0.01950814938908844</v>
      </c>
      <c r="Q1530" s="55" t="n">
        <v>4.056233560340278</v>
      </c>
      <c r="R1530" s="55" t="n">
        <v>-322.4051125537685</v>
      </c>
      <c r="S1530" s="55" t="n">
        <v>-322.3952940836631</v>
      </c>
      <c r="T1530" s="55" t="n">
        <v>-0.009818470105413665</v>
      </c>
      <c r="U1530" s="55" t="n">
        <v>35.87870559533581</v>
      </c>
      <c r="V1530" s="55" t="n">
        <v>103.8562144436658</v>
      </c>
      <c r="W1530" s="55" t="n">
        <v>103.8358559935067</v>
      </c>
      <c r="X1530" s="55" t="n">
        <v>0.02035845015910924</v>
      </c>
      <c r="Y1530" s="55" t="n">
        <v>16.1084962057784</v>
      </c>
      <c r="Z1530" s="55" t="n">
        <v>0.08151740962250945</v>
      </c>
      <c r="AA1530" s="55" t="n">
        <v>0.4876284037228705</v>
      </c>
      <c r="AB1530" s="55" t="n">
        <v>0.8453557143911529</v>
      </c>
      <c r="AC1530" s="55" t="n">
        <v>0.08145770348037536</v>
      </c>
      <c r="AD1530" s="55" t="n">
        <v>0.4878394431739096</v>
      </c>
      <c r="AE1530" s="55" t="n">
        <v>0.8452241394917281</v>
      </c>
      <c r="AF1530" s="55" t="n">
        <v>0.05970614213408887</v>
      </c>
      <c r="AG1530" s="55" t="n">
        <v>-0.2110394510390634</v>
      </c>
      <c r="AH1530" s="55" t="n">
        <v>0.1315748994247246</v>
      </c>
      <c r="AI1530" s="55" t="n">
        <v>0.2557624434158222</v>
      </c>
      <c r="AJ1530" s="55" t="n">
        <v>0</v>
      </c>
    </row>
    <row r="1531">
      <c r="A1531" s="55" t="n">
        <v>15.2700000000001</v>
      </c>
      <c r="B1531" s="55" t="n">
        <v>-78.63228645259444</v>
      </c>
      <c r="C1531" s="55" t="n">
        <v>-78.63235576238935</v>
      </c>
      <c r="D1531" s="55" t="n">
        <v>6.930979491174286e-05</v>
      </c>
      <c r="E1531" s="55" t="n">
        <v>20.60293582093992</v>
      </c>
      <c r="F1531" s="55" t="n">
        <v>-104.9801721579148</v>
      </c>
      <c r="G1531" s="55" t="n">
        <v>-104.9904976095171</v>
      </c>
      <c r="H1531" s="55" t="n">
        <v>0.01032545160234054</v>
      </c>
      <c r="I1531" s="55" t="n">
        <v>-18.02596563606299</v>
      </c>
      <c r="J1531" s="55" t="n">
        <v>-27.04090216747652</v>
      </c>
      <c r="K1531" s="55" t="n">
        <v>-27.04703211956153</v>
      </c>
      <c r="L1531" s="55" t="n">
        <v>0.00612995208501273</v>
      </c>
      <c r="M1531" s="55" t="n">
        <v>-24.98218039490575</v>
      </c>
      <c r="N1531" s="55" t="n">
        <v>-81.45499980792651</v>
      </c>
      <c r="O1531" s="55" t="n">
        <v>-81.43347343185283</v>
      </c>
      <c r="P1531" s="55" t="n">
        <v>-0.02152637607368582</v>
      </c>
      <c r="Q1531" s="55" t="n">
        <v>4.057708260521997</v>
      </c>
      <c r="R1531" s="55" t="n">
        <v>-322.0451290943822</v>
      </c>
      <c r="S1531" s="55" t="n">
        <v>-322.0364073275722</v>
      </c>
      <c r="T1531" s="55" t="n">
        <v>-0.008721766810060691</v>
      </c>
      <c r="U1531" s="55" t="n">
        <v>35.88976752302259</v>
      </c>
      <c r="V1531" s="55" t="n">
        <v>104.0172753690699</v>
      </c>
      <c r="W1531" s="55" t="n">
        <v>103.9969265097212</v>
      </c>
      <c r="X1531" s="55" t="n">
        <v>0.02034885934875225</v>
      </c>
      <c r="Y1531" s="55" t="n">
        <v>16.10865356694615</v>
      </c>
      <c r="Z1531" s="55" t="n">
        <v>0.07860870995478994</v>
      </c>
      <c r="AA1531" s="55" t="n">
        <v>0.4920048575108462</v>
      </c>
      <c r="AB1531" s="55" t="n">
        <v>0.8421463868166651</v>
      </c>
      <c r="AC1531" s="55" t="n">
        <v>0.07856993995660726</v>
      </c>
      <c r="AD1531" s="55" t="n">
        <v>0.4921614664429989</v>
      </c>
      <c r="AE1531" s="55" t="n">
        <v>0.8420540687870316</v>
      </c>
      <c r="AF1531" s="55" t="n">
        <v>0.03876999818268334</v>
      </c>
      <c r="AG1531" s="55" t="n">
        <v>-0.1566089321526909</v>
      </c>
      <c r="AH1531" s="55" t="n">
        <v>0.092318029633498</v>
      </c>
      <c r="AI1531" s="55" t="n">
        <v>0.1858819221562517</v>
      </c>
      <c r="AJ1531" s="55" t="n">
        <v>0</v>
      </c>
    </row>
    <row r="1532">
      <c r="A1532" s="55" t="n">
        <v>15.28000000000009</v>
      </c>
      <c r="B1532" s="55" t="n">
        <v>-78.42503059265641</v>
      </c>
      <c r="C1532" s="55" t="n">
        <v>-78.42633485082959</v>
      </c>
      <c r="D1532" s="55" t="n">
        <v>0.001304258173171292</v>
      </c>
      <c r="E1532" s="55" t="n">
        <v>20.60053882059481</v>
      </c>
      <c r="F1532" s="55" t="n">
        <v>-105.1632520375435</v>
      </c>
      <c r="G1532" s="55" t="n">
        <v>-105.1707805532876</v>
      </c>
      <c r="H1532" s="55" t="n">
        <v>0.007528515744175951</v>
      </c>
      <c r="I1532" s="55" t="n">
        <v>-18.03153711556319</v>
      </c>
      <c r="J1532" s="55" t="n">
        <v>-27.29284458365389</v>
      </c>
      <c r="K1532" s="55" t="n">
        <v>-27.29686295602752</v>
      </c>
      <c r="L1532" s="55" t="n">
        <v>0.004018372373633325</v>
      </c>
      <c r="M1532" s="55" t="n">
        <v>-24.98667023927747</v>
      </c>
      <c r="N1532" s="55" t="n">
        <v>-81.41644324946948</v>
      </c>
      <c r="O1532" s="55" t="n">
        <v>-81.39290237796361</v>
      </c>
      <c r="P1532" s="55" t="n">
        <v>-0.0235408715058762</v>
      </c>
      <c r="Q1532" s="55" t="n">
        <v>4.055811258319672</v>
      </c>
      <c r="R1532" s="55" t="n">
        <v>-321.6851487059188</v>
      </c>
      <c r="S1532" s="55" t="n">
        <v>-321.6774027657771</v>
      </c>
      <c r="T1532" s="55" t="n">
        <v>-0.007745940141699058</v>
      </c>
      <c r="U1532" s="55" t="n">
        <v>35.90213593224311</v>
      </c>
      <c r="V1532" s="55" t="n">
        <v>104.1783375866126</v>
      </c>
      <c r="W1532" s="55" t="n">
        <v>104.1580056509861</v>
      </c>
      <c r="X1532" s="55" t="n">
        <v>0.02033193562645218</v>
      </c>
      <c r="Y1532" s="55" t="n">
        <v>16.10955420487856</v>
      </c>
      <c r="Z1532" s="55" t="n">
        <v>0.07567198379908832</v>
      </c>
      <c r="AA1532" s="55" t="n">
        <v>0.4963411397660239</v>
      </c>
      <c r="AB1532" s="55" t="n">
        <v>0.838909963504993</v>
      </c>
      <c r="AC1532" s="55" t="n">
        <v>0.07565466232968321</v>
      </c>
      <c r="AD1532" s="55" t="n">
        <v>0.4964447830894515</v>
      </c>
      <c r="AE1532" s="55" t="n">
        <v>0.8388570323305782</v>
      </c>
      <c r="AF1532" s="55" t="n">
        <v>0.0173214694051127</v>
      </c>
      <c r="AG1532" s="55" t="n">
        <v>-0.1036433234276046</v>
      </c>
      <c r="AH1532" s="55" t="n">
        <v>0.05293117441484974</v>
      </c>
      <c r="AI1532" s="55" t="n">
        <v>0.1176591731162792</v>
      </c>
      <c r="AJ1532" s="55" t="n">
        <v>0</v>
      </c>
    </row>
    <row r="1533">
      <c r="A1533" s="55" t="n">
        <v>15.29000000000008</v>
      </c>
      <c r="B1533" s="55" t="n">
        <v>-78.21777473271868</v>
      </c>
      <c r="C1533" s="55" t="n">
        <v>-78.2203151990778</v>
      </c>
      <c r="D1533" s="55" t="n">
        <v>0.002540466359127783</v>
      </c>
      <c r="E1533" s="55" t="n">
        <v>20.6012027274214</v>
      </c>
      <c r="F1533" s="55" t="n">
        <v>-105.3463319171718</v>
      </c>
      <c r="G1533" s="55" t="n">
        <v>-105.3511121602859</v>
      </c>
      <c r="H1533" s="55" t="n">
        <v>0.004780243114050495</v>
      </c>
      <c r="I1533" s="55" t="n">
        <v>-18.03766160432721</v>
      </c>
      <c r="J1533" s="55" t="n">
        <v>-27.54478699983124</v>
      </c>
      <c r="K1533" s="55" t="n">
        <v>-27.5467152124171</v>
      </c>
      <c r="L1533" s="55" t="n">
        <v>0.001928212585860397</v>
      </c>
      <c r="M1533" s="55" t="n">
        <v>-24.99023980461362</v>
      </c>
      <c r="N1533" s="55" t="n">
        <v>-81.37788669101236</v>
      </c>
      <c r="O1533" s="55" t="n">
        <v>-81.35237330111323</v>
      </c>
      <c r="P1533" s="55" t="n">
        <v>-0.02551338989912625</v>
      </c>
      <c r="Q1533" s="55" t="n">
        <v>4.04902013018645</v>
      </c>
      <c r="R1533" s="55" t="n">
        <v>-321.3251683174551</v>
      </c>
      <c r="S1533" s="55" t="n">
        <v>-321.3182178424462</v>
      </c>
      <c r="T1533" s="55" t="n">
        <v>-0.006950475008921121</v>
      </c>
      <c r="U1533" s="55" t="n">
        <v>35.91725907549244</v>
      </c>
      <c r="V1533" s="55" t="n">
        <v>104.3393998041552</v>
      </c>
      <c r="W1533" s="55" t="n">
        <v>104.3190818654848</v>
      </c>
      <c r="X1533" s="55" t="n">
        <v>0.02031793867036576</v>
      </c>
      <c r="Y1533" s="55" t="n">
        <v>16.11007451496874</v>
      </c>
      <c r="Z1533" s="55" t="n">
        <v>0.07270769378912265</v>
      </c>
      <c r="AA1533" s="55" t="n">
        <v>0.5006368283424411</v>
      </c>
      <c r="AB1533" s="55" t="n">
        <v>0.8356467286501666</v>
      </c>
      <c r="AC1533" s="55" t="n">
        <v>0.07271192089106629</v>
      </c>
      <c r="AD1533" s="55" t="n">
        <v>0.5006892156692362</v>
      </c>
      <c r="AE1533" s="55" t="n">
        <v>0.8356331353715829</v>
      </c>
      <c r="AF1533" s="55" t="n">
        <v>-0.004227101943643508</v>
      </c>
      <c r="AG1533" s="55" t="n">
        <v>-0.05238732679513358</v>
      </c>
      <c r="AH1533" s="55" t="n">
        <v>0.01359327858374559</v>
      </c>
      <c r="AI1533" s="55" t="n">
        <v>0.05428699312208581</v>
      </c>
      <c r="AJ1533" s="55" t="n">
        <v>0</v>
      </c>
    </row>
    <row r="1534">
      <c r="A1534" s="55" t="n">
        <v>15.30000000000007</v>
      </c>
      <c r="B1534" s="55" t="n">
        <v>-78.01052468886424</v>
      </c>
      <c r="C1534" s="55" t="n">
        <v>-78.0142905314506</v>
      </c>
      <c r="D1534" s="55" t="n">
        <v>0.003765842586365042</v>
      </c>
      <c r="E1534" s="55" t="n">
        <v>20.60262989461489</v>
      </c>
      <c r="F1534" s="55" t="n">
        <v>-105.5294050112041</v>
      </c>
      <c r="G1534" s="55" t="n">
        <v>-105.5315383671855</v>
      </c>
      <c r="H1534" s="55" t="n">
        <v>0.002133355981406282</v>
      </c>
      <c r="I1534" s="55" t="n">
        <v>-18.04809719959745</v>
      </c>
      <c r="J1534" s="55" t="n">
        <v>-27.79672893199675</v>
      </c>
      <c r="K1534" s="55" t="n">
        <v>-27.79667517174609</v>
      </c>
      <c r="L1534" s="55" t="n">
        <v>-5.376025066318284e-05</v>
      </c>
      <c r="M1534" s="55" t="n">
        <v>-25.00333929427429</v>
      </c>
      <c r="N1534" s="55" t="n">
        <v>-81.33932893679815</v>
      </c>
      <c r="O1534" s="55" t="n">
        <v>-81.31193793821126</v>
      </c>
      <c r="P1534" s="55" t="n">
        <v>-0.02739099858689214</v>
      </c>
      <c r="Q1534" s="55" t="n">
        <v>4.038670042795188</v>
      </c>
      <c r="R1534" s="55" t="n">
        <v>-320.9651848580683</v>
      </c>
      <c r="S1534" s="55" t="n">
        <v>-320.9590565842565</v>
      </c>
      <c r="T1534" s="55" t="n">
        <v>-0.006128273811822222</v>
      </c>
      <c r="U1534" s="55" t="n">
        <v>35.90841150441583</v>
      </c>
      <c r="V1534" s="55" t="n">
        <v>104.5004607295592</v>
      </c>
      <c r="W1534" s="55" t="n">
        <v>104.4801749842315</v>
      </c>
      <c r="X1534" s="55" t="n">
        <v>0.02028574532764065</v>
      </c>
      <c r="Y1534" s="55" t="n">
        <v>16.11059841946188</v>
      </c>
      <c r="Z1534" s="55" t="n">
        <v>0.06971630813901786</v>
      </c>
      <c r="AA1534" s="55" t="n">
        <v>0.5048915093130206</v>
      </c>
      <c r="AB1534" s="55" t="n">
        <v>0.8323569701122349</v>
      </c>
      <c r="AC1534" s="55" t="n">
        <v>0.06974202330937632</v>
      </c>
      <c r="AD1534" s="55" t="n">
        <v>0.5048954121128721</v>
      </c>
      <c r="AE1534" s="55" t="n">
        <v>0.832381688715339</v>
      </c>
      <c r="AF1534" s="55" t="n">
        <v>-0.02571517035845905</v>
      </c>
      <c r="AG1534" s="55" t="n">
        <v>-0.003902799851518424</v>
      </c>
      <c r="AH1534" s="55" t="n">
        <v>-0.02471860310415686</v>
      </c>
      <c r="AI1534" s="55" t="n">
        <v>0.03588190592299155</v>
      </c>
      <c r="AJ1534" s="55" t="n">
        <v>0</v>
      </c>
    </row>
    <row r="1535">
      <c r="A1535" s="55" t="n">
        <v>15.31000000000006</v>
      </c>
      <c r="B1535" s="55" t="n">
        <v>-77.80328479221863</v>
      </c>
      <c r="C1535" s="55" t="n">
        <v>-77.80824512601352</v>
      </c>
      <c r="D1535" s="55" t="n">
        <v>0.004960333794882461</v>
      </c>
      <c r="E1535" s="55" t="n">
        <v>20.60525342908503</v>
      </c>
      <c r="F1535" s="55" t="n">
        <v>-105.7124662665372</v>
      </c>
      <c r="G1535" s="55" t="n">
        <v>-105.7120860824821</v>
      </c>
      <c r="H1535" s="55" t="n">
        <v>-0.0003801840551512168</v>
      </c>
      <c r="I1535" s="55" t="n">
        <v>-18.06171019978067</v>
      </c>
      <c r="J1535" s="55" t="n">
        <v>-28.04867001971611</v>
      </c>
      <c r="K1535" s="55" t="n">
        <v>-28.04677676543413</v>
      </c>
      <c r="L1535" s="55" t="n">
        <v>-0.001893254281976478</v>
      </c>
      <c r="M1535" s="55" t="n">
        <v>-25.0182750909504</v>
      </c>
      <c r="N1535" s="55" t="n">
        <v>-81.30076909636946</v>
      </c>
      <c r="O1535" s="55" t="n">
        <v>-81.27162509933463</v>
      </c>
      <c r="P1535" s="55" t="n">
        <v>-0.02914399703484282</v>
      </c>
      <c r="Q1535" s="55" t="n">
        <v>4.024997366280926</v>
      </c>
      <c r="R1535" s="55" t="n">
        <v>-320.6051960409009</v>
      </c>
      <c r="S1535" s="55" t="n">
        <v>-320.5999903596834</v>
      </c>
      <c r="T1535" s="55" t="n">
        <v>-0.005205681217457045</v>
      </c>
      <c r="U1535" s="55" t="n">
        <v>35.89838381810782</v>
      </c>
      <c r="V1535" s="55" t="n">
        <v>104.6615194005936</v>
      </c>
      <c r="W1535" s="55" t="n">
        <v>104.6412574105248</v>
      </c>
      <c r="X1535" s="55" t="n">
        <v>0.02026199006876038</v>
      </c>
      <c r="Y1535" s="55" t="n">
        <v>16.10894257213739</v>
      </c>
      <c r="Z1535" s="55" t="n">
        <v>0.06669828322634734</v>
      </c>
      <c r="AA1535" s="55" t="n">
        <v>0.509104801062879</v>
      </c>
      <c r="AB1535" s="55" t="n">
        <v>0.8290409639299772</v>
      </c>
      <c r="AC1535" s="55" t="n">
        <v>0.06674516736260998</v>
      </c>
      <c r="AD1535" s="55" t="n">
        <v>0.5090635504084622</v>
      </c>
      <c r="AE1535" s="55" t="n">
        <v>0.8291024266549807</v>
      </c>
      <c r="AF1535" s="55" t="n">
        <v>-0.0468841362626371</v>
      </c>
      <c r="AG1535" s="55" t="n">
        <v>0.04125065441684672</v>
      </c>
      <c r="AH1535" s="55" t="n">
        <v>-0.0614627250035138</v>
      </c>
      <c r="AI1535" s="55" t="n">
        <v>0.08762080396669045</v>
      </c>
      <c r="AJ1535" s="55" t="n">
        <v>0</v>
      </c>
    </row>
    <row r="1536">
      <c r="A1536" s="55" t="n">
        <v>15.32000000000005</v>
      </c>
      <c r="B1536" s="55" t="n">
        <v>-77.59605640399273</v>
      </c>
      <c r="C1536" s="55" t="n">
        <v>-77.60217052217003</v>
      </c>
      <c r="D1536" s="55" t="n">
        <v>0.00611411817729025</v>
      </c>
      <c r="E1536" s="55" t="n">
        <v>20.60845687019938</v>
      </c>
      <c r="F1536" s="55" t="n">
        <v>-105.8955140950531</v>
      </c>
      <c r="G1536" s="55" t="n">
        <v>-105.8927908534996</v>
      </c>
      <c r="H1536" s="55" t="n">
        <v>-0.002723241553501092</v>
      </c>
      <c r="I1536" s="55" t="n">
        <v>-18.07919794262098</v>
      </c>
      <c r="J1536" s="55" t="n">
        <v>-28.30061014970996</v>
      </c>
      <c r="K1536" s="55" t="n">
        <v>-28.29702764476377</v>
      </c>
      <c r="L1536" s="55" t="n">
        <v>-0.00358250494618457</v>
      </c>
      <c r="M1536" s="55" t="n">
        <v>-25.03311372894867</v>
      </c>
      <c r="N1536" s="55" t="n">
        <v>-81.26220688986831</v>
      </c>
      <c r="O1536" s="55" t="n">
        <v>-81.23145768217795</v>
      </c>
      <c r="P1536" s="55" t="n">
        <v>-0.03074920769036877</v>
      </c>
      <c r="Q1536" s="55" t="n">
        <v>4.009866276617638</v>
      </c>
      <c r="R1536" s="55" t="n">
        <v>-320.2452011472262</v>
      </c>
      <c r="S1536" s="55" t="n">
        <v>-320.2409598072049</v>
      </c>
      <c r="T1536" s="55" t="n">
        <v>-0.004241340021194043</v>
      </c>
      <c r="U1536" s="55" t="n">
        <v>35.89995931096824</v>
      </c>
      <c r="V1536" s="55" t="n">
        <v>104.8225755148432</v>
      </c>
      <c r="W1536" s="55" t="n">
        <v>104.8023223215017</v>
      </c>
      <c r="X1536" s="55" t="n">
        <v>0.0202531933414731</v>
      </c>
      <c r="Y1536" s="55" t="n">
        <v>16.1070434418555</v>
      </c>
      <c r="Z1536" s="55" t="n">
        <v>0.06365404520918089</v>
      </c>
      <c r="AA1536" s="55" t="n">
        <v>0.51327637720792</v>
      </c>
      <c r="AB1536" s="55" t="n">
        <v>0.8256989580458963</v>
      </c>
      <c r="AC1536" s="55" t="n">
        <v>0.06372147899206851</v>
      </c>
      <c r="AD1536" s="55" t="n">
        <v>0.5131938353706321</v>
      </c>
      <c r="AE1536" s="55" t="n">
        <v>0.825795094015329</v>
      </c>
      <c r="AF1536" s="55" t="n">
        <v>-0.06743378288762147</v>
      </c>
      <c r="AG1536" s="55" t="n">
        <v>0.0825418372878417</v>
      </c>
      <c r="AH1536" s="55" t="n">
        <v>-0.09613596943269798</v>
      </c>
      <c r="AI1536" s="55" t="n">
        <v>0.1435360393634715</v>
      </c>
      <c r="AJ1536" s="55" t="n">
        <v>0</v>
      </c>
    </row>
    <row r="1537">
      <c r="A1537" s="55" t="n">
        <v>15.33000000000004</v>
      </c>
      <c r="B1537" s="55" t="n">
        <v>-77.38883643052516</v>
      </c>
      <c r="C1537" s="55" t="n">
        <v>-77.39605971254636</v>
      </c>
      <c r="D1537" s="55" t="n">
        <v>0.007223282021206879</v>
      </c>
      <c r="E1537" s="55" t="n">
        <v>20.61247276199183</v>
      </c>
      <c r="F1537" s="55" t="n">
        <v>-106.0785521061109</v>
      </c>
      <c r="G1537" s="55" t="n">
        <v>-106.0736913175195</v>
      </c>
      <c r="H1537" s="55" t="n">
        <v>-0.004860788591326349</v>
      </c>
      <c r="I1537" s="55" t="n">
        <v>-18.10055755038633</v>
      </c>
      <c r="J1537" s="55" t="n">
        <v>-28.55254957943139</v>
      </c>
      <c r="K1537" s="55" t="n">
        <v>-28.54742881108887</v>
      </c>
      <c r="L1537" s="55" t="n">
        <v>-0.005120768342519705</v>
      </c>
      <c r="M1537" s="55" t="n">
        <v>-25.04820851072213</v>
      </c>
      <c r="N1537" s="55" t="n">
        <v>-81.22364295333577</v>
      </c>
      <c r="O1537" s="55" t="n">
        <v>-81.19143646247674</v>
      </c>
      <c r="P1537" s="55" t="n">
        <v>-0.03220649085903016</v>
      </c>
      <c r="Q1537" s="55" t="n">
        <v>3.995747872263654</v>
      </c>
      <c r="R1537" s="55" t="n">
        <v>-319.8852018105143</v>
      </c>
      <c r="S1537" s="55" t="n">
        <v>-319.8818298088372</v>
      </c>
      <c r="T1537" s="55" t="n">
        <v>-0.003372001677042887</v>
      </c>
      <c r="U1537" s="55" t="n">
        <v>35.91654862954859</v>
      </c>
      <c r="V1537" s="55" t="n">
        <v>104.9836297596159</v>
      </c>
      <c r="W1537" s="55" t="n">
        <v>104.9633736657909</v>
      </c>
      <c r="X1537" s="55" t="n">
        <v>0.02025609382494414</v>
      </c>
      <c r="Y1537" s="55" t="n">
        <v>16.10574212301329</v>
      </c>
      <c r="Z1537" s="55" t="n">
        <v>0.06058397072000558</v>
      </c>
      <c r="AA1537" s="55" t="n">
        <v>0.5174059883057318</v>
      </c>
      <c r="AB1537" s="55" t="n">
        <v>0.8223311552607244</v>
      </c>
      <c r="AC1537" s="55" t="n">
        <v>0.06067101215994518</v>
      </c>
      <c r="AD1537" s="55" t="n">
        <v>0.517286491931937</v>
      </c>
      <c r="AE1537" s="55" t="n">
        <v>0.8224594308078341</v>
      </c>
      <c r="AF1537" s="55" t="n">
        <v>-0.08704143993959468</v>
      </c>
      <c r="AG1537" s="55" t="n">
        <v>0.1194963737948251</v>
      </c>
      <c r="AH1537" s="55" t="n">
        <v>-0.1282755471097019</v>
      </c>
      <c r="AI1537" s="55" t="n">
        <v>0.1957299455963854</v>
      </c>
      <c r="AJ1537" s="55" t="n">
        <v>0</v>
      </c>
    </row>
    <row r="1538">
      <c r="A1538" s="55" t="n">
        <v>15.34000000000003</v>
      </c>
      <c r="B1538" s="55" t="n">
        <v>-77.18162136139895</v>
      </c>
      <c r="C1538" s="55" t="n">
        <v>-77.18988615016637</v>
      </c>
      <c r="D1538" s="55" t="n">
        <v>0.008264788767413898</v>
      </c>
      <c r="E1538" s="55" t="n">
        <v>20.61965815645921</v>
      </c>
      <c r="F1538" s="55" t="n">
        <v>-106.2615852128069</v>
      </c>
      <c r="G1538" s="55" t="n">
        <v>-106.2548021009335</v>
      </c>
      <c r="H1538" s="55" t="n">
        <v>-0.006783111873417156</v>
      </c>
      <c r="I1538" s="55" t="n">
        <v>-18.12324497560127</v>
      </c>
      <c r="J1538" s="55" t="n">
        <v>-28.80448851891662</v>
      </c>
      <c r="K1538" s="55" t="n">
        <v>-28.79795433541657</v>
      </c>
      <c r="L1538" s="55" t="n">
        <v>-0.006534183500050702</v>
      </c>
      <c r="M1538" s="55" t="n">
        <v>-25.06136305481074</v>
      </c>
      <c r="N1538" s="55" t="n">
        <v>-81.18507901677016</v>
      </c>
      <c r="O1538" s="55" t="n">
        <v>-81.15155297626312</v>
      </c>
      <c r="P1538" s="55" t="n">
        <v>-0.03352604050703193</v>
      </c>
      <c r="Q1538" s="55" t="n">
        <v>3.982131941964781</v>
      </c>
      <c r="R1538" s="55" t="n">
        <v>-319.525202473494</v>
      </c>
      <c r="S1538" s="55" t="n">
        <v>-319.5223988346364</v>
      </c>
      <c r="T1538" s="55" t="n">
        <v>-0.002803638857576279</v>
      </c>
      <c r="U1538" s="55" t="n">
        <v>35.94942425038538</v>
      </c>
      <c r="V1538" s="55" t="n">
        <v>105.1446840045263</v>
      </c>
      <c r="W1538" s="55" t="n">
        <v>105.1244128339067</v>
      </c>
      <c r="X1538" s="55" t="n">
        <v>0.02027117061954712</v>
      </c>
      <c r="Y1538" s="55" t="n">
        <v>16.10553510084127</v>
      </c>
      <c r="Z1538" s="55" t="n">
        <v>0.05748843318466269</v>
      </c>
      <c r="AA1538" s="55" t="n">
        <v>0.5214934040596549</v>
      </c>
      <c r="AB1538" s="55" t="n">
        <v>0.8189377476856768</v>
      </c>
      <c r="AC1538" s="55" t="n">
        <v>0.05759366562465722</v>
      </c>
      <c r="AD1538" s="55" t="n">
        <v>0.5213413394392638</v>
      </c>
      <c r="AE1538" s="55" t="n">
        <v>0.819095524703929</v>
      </c>
      <c r="AF1538" s="55" t="n">
        <v>-0.1052324399945376</v>
      </c>
      <c r="AG1538" s="55" t="n">
        <v>0.1520646203911902</v>
      </c>
      <c r="AH1538" s="55" t="n">
        <v>-0.1577770182521476</v>
      </c>
      <c r="AI1538" s="55" t="n">
        <v>0.2430866156135694</v>
      </c>
      <c r="AJ1538" s="55" t="n">
        <v>0</v>
      </c>
    </row>
    <row r="1539">
      <c r="A1539" s="55" t="n">
        <v>15.35000000000002</v>
      </c>
      <c r="B1539" s="55" t="n">
        <v>-76.97442125334669</v>
      </c>
      <c r="C1539" s="55" t="n">
        <v>-76.98363784856259</v>
      </c>
      <c r="D1539" s="55" t="n">
        <v>0.009216595215914914</v>
      </c>
      <c r="E1539" s="55" t="n">
        <v>20.62741080473353</v>
      </c>
      <c r="F1539" s="55" t="n">
        <v>-106.4446047610297</v>
      </c>
      <c r="G1539" s="55" t="n">
        <v>-106.4361372231962</v>
      </c>
      <c r="H1539" s="55" t="n">
        <v>-0.008467537833533247</v>
      </c>
      <c r="I1539" s="55" t="n">
        <v>-18.14554887337909</v>
      </c>
      <c r="J1539" s="55" t="n">
        <v>-29.05642582203439</v>
      </c>
      <c r="K1539" s="55" t="n">
        <v>-29.0486387992154</v>
      </c>
      <c r="L1539" s="55" t="n">
        <v>-0.007787022818987034</v>
      </c>
      <c r="M1539" s="55" t="n">
        <v>-25.07930292367426</v>
      </c>
      <c r="N1539" s="55" t="n">
        <v>-81.14651681007874</v>
      </c>
      <c r="O1539" s="55" t="n">
        <v>-81.11180913425231</v>
      </c>
      <c r="P1539" s="55" t="n">
        <v>-0.03470767582641784</v>
      </c>
      <c r="Q1539" s="55" t="n">
        <v>3.968183386708915</v>
      </c>
      <c r="R1539" s="55" t="n">
        <v>-319.1652075780426</v>
      </c>
      <c r="S1539" s="55" t="n">
        <v>-319.1627164811196</v>
      </c>
      <c r="T1539" s="55" t="n">
        <v>-0.002491096923004455</v>
      </c>
      <c r="U1539" s="55" t="n">
        <v>35.96824034560459</v>
      </c>
      <c r="V1539" s="55" t="n">
        <v>105.3057401195709</v>
      </c>
      <c r="W1539" s="55" t="n">
        <v>105.2854662697951</v>
      </c>
      <c r="X1539" s="55" t="n">
        <v>0.02027384977583849</v>
      </c>
      <c r="Y1539" s="55" t="n">
        <v>16.107236455201</v>
      </c>
      <c r="Z1539" s="55" t="n">
        <v>0.05436797201417907</v>
      </c>
      <c r="AA1539" s="55" t="n">
        <v>0.5255382098244459</v>
      </c>
      <c r="AB1539" s="55" t="n">
        <v>0.8155190547255158</v>
      </c>
      <c r="AC1539" s="55" t="n">
        <v>0.05448966478158827</v>
      </c>
      <c r="AD1539" s="55" t="n">
        <v>0.5253583404908255</v>
      </c>
      <c r="AE1539" s="55" t="n">
        <v>0.8157032143481754</v>
      </c>
      <c r="AF1539" s="55" t="n">
        <v>-0.1216927674092053</v>
      </c>
      <c r="AG1539" s="55" t="n">
        <v>0.1798693336203527</v>
      </c>
      <c r="AH1539" s="55" t="n">
        <v>-0.1841596226596076</v>
      </c>
      <c r="AI1539" s="55" t="n">
        <v>0.2847400102459606</v>
      </c>
      <c r="AJ1539" s="55" t="n">
        <v>0</v>
      </c>
    </row>
    <row r="1540">
      <c r="A1540" s="55" t="n">
        <v>15.36000000000001</v>
      </c>
      <c r="B1540" s="55" t="n">
        <v>-76.76724160676319</v>
      </c>
      <c r="C1540" s="55" t="n">
        <v>-76.77730280439681</v>
      </c>
      <c r="D1540" s="55" t="n">
        <v>0.01006119763361098</v>
      </c>
      <c r="E1540" s="55" t="n">
        <v>20.63687086545488</v>
      </c>
      <c r="F1540" s="55" t="n">
        <v>-106.6276057660464</v>
      </c>
      <c r="G1540" s="55" t="n">
        <v>-106.6176977025601</v>
      </c>
      <c r="H1540" s="55" t="n">
        <v>-0.009908063486318662</v>
      </c>
      <c r="I1540" s="55" t="n">
        <v>-18.16835320845016</v>
      </c>
      <c r="J1540" s="55" t="n">
        <v>-29.30836088717901</v>
      </c>
      <c r="K1540" s="55" t="n">
        <v>-29.29952477058433</v>
      </c>
      <c r="L1540" s="55" t="n">
        <v>-0.008836116594671485</v>
      </c>
      <c r="M1540" s="55" t="n">
        <v>-25.10106509294309</v>
      </c>
      <c r="N1540" s="55" t="n">
        <v>-81.10795696924464</v>
      </c>
      <c r="O1540" s="55" t="n">
        <v>-81.07222897223448</v>
      </c>
      <c r="P1540" s="55" t="n">
        <v>-0.03572799701015249</v>
      </c>
      <c r="Q1540" s="55" t="n">
        <v>3.950154936481691</v>
      </c>
      <c r="R1540" s="55" t="n">
        <v>-318.8052187570897</v>
      </c>
      <c r="S1540" s="55" t="n">
        <v>-318.8029592778294</v>
      </c>
      <c r="T1540" s="55" t="n">
        <v>-0.002259479260229384</v>
      </c>
      <c r="U1540" s="55" t="n">
        <v>35.96655765662433</v>
      </c>
      <c r="V1540" s="55" t="n">
        <v>105.4667987922992</v>
      </c>
      <c r="W1540" s="55" t="n">
        <v>105.4465346818676</v>
      </c>
      <c r="X1540" s="55" t="n">
        <v>0.02026411043159321</v>
      </c>
      <c r="Y1540" s="55" t="n">
        <v>16.10848485663003</v>
      </c>
      <c r="Z1540" s="55" t="n">
        <v>0.05122307683975608</v>
      </c>
      <c r="AA1540" s="55" t="n">
        <v>0.5295400544319729</v>
      </c>
      <c r="AB1540" s="55" t="n">
        <v>0.8120753639835736</v>
      </c>
      <c r="AC1540" s="55" t="n">
        <v>0.05135939993773984</v>
      </c>
      <c r="AD1540" s="55" t="n">
        <v>0.5293372703138383</v>
      </c>
      <c r="AE1540" s="55" t="n">
        <v>0.8122824358637728</v>
      </c>
      <c r="AF1540" s="55" t="n">
        <v>-0.1363230979837676</v>
      </c>
      <c r="AG1540" s="55" t="n">
        <v>0.2027841181346801</v>
      </c>
      <c r="AH1540" s="55" t="n">
        <v>-0.2070718801991944</v>
      </c>
      <c r="AI1540" s="55" t="n">
        <v>0.3202876038512595</v>
      </c>
      <c r="AJ1540" s="55" t="n">
        <v>0</v>
      </c>
    </row>
    <row r="1541">
      <c r="A1541" s="55" t="n">
        <v>15.37</v>
      </c>
      <c r="B1541" s="55" t="n">
        <v>-76.56008000147477</v>
      </c>
      <c r="C1541" s="55" t="n">
        <v>-76.57087524980552</v>
      </c>
      <c r="D1541" s="55" t="n">
        <v>0.01079524833076362</v>
      </c>
      <c r="E1541" s="55" t="n">
        <v>20.64682635269537</v>
      </c>
      <c r="F1541" s="55" t="n">
        <v>-106.8105904211395</v>
      </c>
      <c r="G1541" s="55" t="n">
        <v>-106.7995203586043</v>
      </c>
      <c r="H1541" s="55" t="n">
        <v>-0.01107006253516925</v>
      </c>
      <c r="I1541" s="55" t="n">
        <v>-18.19546594238797</v>
      </c>
      <c r="J1541" s="55" t="n">
        <v>-29.56029397905698</v>
      </c>
      <c r="K1541" s="55" t="n">
        <v>-29.55066706941245</v>
      </c>
      <c r="L1541" s="55" t="n">
        <v>-0.009626909644532005</v>
      </c>
      <c r="M1541" s="55" t="n">
        <v>-25.12694839905115</v>
      </c>
      <c r="N1541" s="55" t="n">
        <v>-81.06939921443526</v>
      </c>
      <c r="O1541" s="55" t="n">
        <v>-81.03285508324436</v>
      </c>
      <c r="P1541" s="55" t="n">
        <v>-0.0365441311909177</v>
      </c>
      <c r="Q1541" s="55" t="n">
        <v>3.927572191622059</v>
      </c>
      <c r="R1541" s="55" t="n">
        <v>-318.4452352921463</v>
      </c>
      <c r="S1541" s="55" t="n">
        <v>-318.4433794930845</v>
      </c>
      <c r="T1541" s="55" t="n">
        <v>-0.001855799061776744</v>
      </c>
      <c r="U1541" s="55" t="n">
        <v>35.94424330738467</v>
      </c>
      <c r="V1541" s="55" t="n">
        <v>105.6278597201893</v>
      </c>
      <c r="W1541" s="55" t="n">
        <v>105.6076132993787</v>
      </c>
      <c r="X1541" s="55" t="n">
        <v>0.02024642081067057</v>
      </c>
      <c r="Y1541" s="55" t="n">
        <v>16.1083585289396</v>
      </c>
      <c r="Z1541" s="55" t="n">
        <v>0.04805414357553561</v>
      </c>
      <c r="AA1541" s="55" t="n">
        <v>0.5334986947320491</v>
      </c>
      <c r="AB1541" s="55" t="n">
        <v>0.8086068965498125</v>
      </c>
      <c r="AC1541" s="55" t="n">
        <v>0.04820328600783317</v>
      </c>
      <c r="AD1541" s="55" t="n">
        <v>0.533278368542042</v>
      </c>
      <c r="AE1541" s="55" t="n">
        <v>0.808832737871337</v>
      </c>
      <c r="AF1541" s="55" t="n">
        <v>-0.1491424322975568</v>
      </c>
      <c r="AG1541" s="55" t="n">
        <v>0.2203261900071141</v>
      </c>
      <c r="AH1541" s="55" t="n">
        <v>-0.2258413215244781</v>
      </c>
      <c r="AI1541" s="55" t="n">
        <v>0.3489862427411787</v>
      </c>
      <c r="AJ1541" s="55" t="n">
        <v>0</v>
      </c>
    </row>
    <row r="1542">
      <c r="A1542" s="55" t="n">
        <v>15.38</v>
      </c>
      <c r="B1542" s="55" t="n">
        <v>-76.35292873692863</v>
      </c>
      <c r="C1542" s="55" t="n">
        <v>-76.36434619104961</v>
      </c>
      <c r="D1542" s="55" t="n">
        <v>0.01141745412097584</v>
      </c>
      <c r="E1542" s="55" t="n">
        <v>20.65720105077509</v>
      </c>
      <c r="F1542" s="55" t="n">
        <v>-106.9935657049348</v>
      </c>
      <c r="G1542" s="55" t="n">
        <v>-106.9816299841838</v>
      </c>
      <c r="H1542" s="55" t="n">
        <v>-0.01193572075093307</v>
      </c>
      <c r="I1542" s="55" t="n">
        <v>-18.22553618161499</v>
      </c>
      <c r="J1542" s="55" t="n">
        <v>-29.81222593991626</v>
      </c>
      <c r="K1542" s="55" t="n">
        <v>-29.80205281706807</v>
      </c>
      <c r="L1542" s="55" t="n">
        <v>-0.01017312284818946</v>
      </c>
      <c r="M1542" s="55" t="n">
        <v>-25.14996140034284</v>
      </c>
      <c r="N1542" s="55" t="n">
        <v>-81.03084265527424</v>
      </c>
      <c r="O1542" s="55" t="n">
        <v>-80.99371953178857</v>
      </c>
      <c r="P1542" s="55" t="n">
        <v>-0.03712312348566713</v>
      </c>
      <c r="Q1542" s="55" t="n">
        <v>3.902795906395512</v>
      </c>
      <c r="R1542" s="55" t="n">
        <v>-318.0852548971108</v>
      </c>
      <c r="S1542" s="55" t="n">
        <v>-318.0839393321972</v>
      </c>
      <c r="T1542" s="55" t="n">
        <v>-0.001315564913567042</v>
      </c>
      <c r="U1542" s="55" t="n">
        <v>35.93693498553876</v>
      </c>
      <c r="V1542" s="55" t="n">
        <v>105.7889219406723</v>
      </c>
      <c r="W1542" s="55" t="n">
        <v>105.768675414104</v>
      </c>
      <c r="X1542" s="55" t="n">
        <v>0.02024652656824845</v>
      </c>
      <c r="Y1542" s="55" t="n">
        <v>16.10618726998349</v>
      </c>
      <c r="Z1542" s="55" t="n">
        <v>0.04486150341503611</v>
      </c>
      <c r="AA1542" s="55" t="n">
        <v>0.5374139577164438</v>
      </c>
      <c r="AB1542" s="55" t="n">
        <v>0.8051138275968823</v>
      </c>
      <c r="AC1542" s="55" t="n">
        <v>0.04502150663394751</v>
      </c>
      <c r="AD1542" s="55" t="n">
        <v>0.5371815326707993</v>
      </c>
      <c r="AE1542" s="55" t="n">
        <v>0.8053540456240313</v>
      </c>
      <c r="AF1542" s="55" t="n">
        <v>-0.1600032189113948</v>
      </c>
      <c r="AG1542" s="55" t="n">
        <v>0.2324250456445798</v>
      </c>
      <c r="AH1542" s="55" t="n">
        <v>-0.2402180271490195</v>
      </c>
      <c r="AI1542" s="55" t="n">
        <v>0.3705767565191586</v>
      </c>
      <c r="AJ1542" s="55" t="n">
        <v>0</v>
      </c>
    </row>
    <row r="1543">
      <c r="A1543" s="55" t="n">
        <v>15.38999999999999</v>
      </c>
      <c r="B1543" s="55" t="n">
        <v>-76.14577747238249</v>
      </c>
      <c r="C1543" s="55" t="n">
        <v>-76.1577131991238</v>
      </c>
      <c r="D1543" s="55" t="n">
        <v>0.01193572674130426</v>
      </c>
      <c r="E1543" s="55" t="n">
        <v>20.6676617865397</v>
      </c>
      <c r="F1543" s="55" t="n">
        <v>-107.1765409887301</v>
      </c>
      <c r="G1543" s="55" t="n">
        <v>-107.1640536905141</v>
      </c>
      <c r="H1543" s="55" t="n">
        <v>-0.01248729821601914</v>
      </c>
      <c r="I1543" s="55" t="n">
        <v>-18.2580969701959</v>
      </c>
      <c r="J1543" s="55" t="n">
        <v>-30.06415790077554</v>
      </c>
      <c r="K1543" s="55" t="n">
        <v>-30.05365574359298</v>
      </c>
      <c r="L1543" s="55" t="n">
        <v>-0.01050215718256034</v>
      </c>
      <c r="M1543" s="55" t="n">
        <v>-25.1705412580853</v>
      </c>
      <c r="N1543" s="55" t="n">
        <v>-80.9922860961132</v>
      </c>
      <c r="O1543" s="55" t="n">
        <v>-80.95481217041774</v>
      </c>
      <c r="P1543" s="55" t="n">
        <v>-0.03747392569545834</v>
      </c>
      <c r="Q1543" s="55" t="n">
        <v>3.881585107018083</v>
      </c>
      <c r="R1543" s="55" t="n">
        <v>-317.7252745020753</v>
      </c>
      <c r="S1543" s="55" t="n">
        <v>-317.7244251135565</v>
      </c>
      <c r="T1543" s="55" t="n">
        <v>-0.0008493885187216201</v>
      </c>
      <c r="U1543" s="55" t="n">
        <v>35.95602693163062</v>
      </c>
      <c r="V1543" s="55" t="n">
        <v>105.9499841611552</v>
      </c>
      <c r="W1543" s="55" t="n">
        <v>105.9297166982062</v>
      </c>
      <c r="X1543" s="55" t="n">
        <v>0.0202674629490193</v>
      </c>
      <c r="Y1543" s="55" t="n">
        <v>16.10406377340114</v>
      </c>
      <c r="Z1543" s="55" t="n">
        <v>0.04164545352005357</v>
      </c>
      <c r="AA1543" s="55" t="n">
        <v>0.5412857045742948</v>
      </c>
      <c r="AB1543" s="55" t="n">
        <v>0.8015963080855958</v>
      </c>
      <c r="AC1543" s="55" t="n">
        <v>0.04181412317768213</v>
      </c>
      <c r="AD1543" s="55" t="n">
        <v>0.5410466805516511</v>
      </c>
      <c r="AE1543" s="55" t="n">
        <v>0.8018463110094446</v>
      </c>
      <c r="AF1543" s="55" t="n">
        <v>-0.1686696576285659</v>
      </c>
      <c r="AG1543" s="55" t="n">
        <v>0.2390240226437523</v>
      </c>
      <c r="AH1543" s="55" t="n">
        <v>-0.2500029238488022</v>
      </c>
      <c r="AI1543" s="55" t="n">
        <v>0.3848160583165529</v>
      </c>
      <c r="AJ1543" s="55" t="n">
        <v>0</v>
      </c>
    </row>
    <row r="1544">
      <c r="A1544" s="55" t="n">
        <v>15.40000000000009</v>
      </c>
      <c r="B1544" s="55" t="n">
        <v>-75.93861586709404</v>
      </c>
      <c r="C1544" s="55" t="n">
        <v>-75.9509717976092</v>
      </c>
      <c r="D1544" s="55" t="n">
        <v>0.01235593051516211</v>
      </c>
      <c r="E1544" s="55" t="n">
        <v>20.67883918362885</v>
      </c>
      <c r="F1544" s="55" t="n">
        <v>-107.3595256438232</v>
      </c>
      <c r="G1544" s="55" t="n">
        <v>-107.346808630539</v>
      </c>
      <c r="H1544" s="55" t="n">
        <v>-0.01271701328422759</v>
      </c>
      <c r="I1544" s="55" t="n">
        <v>-18.29172287295174</v>
      </c>
      <c r="J1544" s="55" t="n">
        <v>-30.31609099265351</v>
      </c>
      <c r="K1544" s="55" t="n">
        <v>-30.30546418196528</v>
      </c>
      <c r="L1544" s="55" t="n">
        <v>-0.01062681068823057</v>
      </c>
      <c r="M1544" s="55" t="n">
        <v>-25.19097756659701</v>
      </c>
      <c r="N1544" s="55" t="n">
        <v>-80.95372834130383</v>
      </c>
      <c r="O1544" s="55" t="n">
        <v>-80.91608961742858</v>
      </c>
      <c r="P1544" s="55" t="n">
        <v>-0.03763872387524749</v>
      </c>
      <c r="Q1544" s="55" t="n">
        <v>3.865352950588956</v>
      </c>
      <c r="R1544" s="55" t="n">
        <v>-317.3652910371318</v>
      </c>
      <c r="S1544" s="55" t="n">
        <v>-317.364620564388</v>
      </c>
      <c r="T1544" s="55" t="n">
        <v>-0.0006704727438090395</v>
      </c>
      <c r="U1544" s="55" t="n">
        <v>35.992910493167</v>
      </c>
      <c r="V1544" s="55" t="n">
        <v>106.1110450890453</v>
      </c>
      <c r="W1544" s="55" t="n">
        <v>106.0907484472846</v>
      </c>
      <c r="X1544" s="55" t="n">
        <v>0.02029664176075783</v>
      </c>
      <c r="Y1544" s="55" t="n">
        <v>16.10336717547465</v>
      </c>
      <c r="Z1544" s="55" t="n">
        <v>0.03840628932828249</v>
      </c>
      <c r="AA1544" s="55" t="n">
        <v>0.5451137967303465</v>
      </c>
      <c r="AB1544" s="55" t="n">
        <v>0.7980544875522892</v>
      </c>
      <c r="AC1544" s="55" t="n">
        <v>0.03858118711241847</v>
      </c>
      <c r="AD1544" s="55" t="n">
        <v>0.5448736559357414</v>
      </c>
      <c r="AE1544" s="55" t="n">
        <v>0.7983095328817258</v>
      </c>
      <c r="AF1544" s="55" t="n">
        <v>-0.1748977841359786</v>
      </c>
      <c r="AG1544" s="55" t="n">
        <v>0.2401407946051037</v>
      </c>
      <c r="AH1544" s="55" t="n">
        <v>-0.2550453294365429</v>
      </c>
      <c r="AI1544" s="55" t="n">
        <v>0.3915417681380119</v>
      </c>
      <c r="AJ1544" s="55" t="n">
        <v>0</v>
      </c>
    </row>
    <row r="1545">
      <c r="A1545" s="55" t="n">
        <v>15.41000000000008</v>
      </c>
      <c r="B1545" s="55" t="n">
        <v>-75.73143622051056</v>
      </c>
      <c r="C1545" s="55" t="n">
        <v>-75.74410943906092</v>
      </c>
      <c r="D1545" s="55" t="n">
        <v>0.01267321855036087</v>
      </c>
      <c r="E1545" s="55" t="n">
        <v>20.69167700370719</v>
      </c>
      <c r="F1545" s="55" t="n">
        <v>-107.5425266488399</v>
      </c>
      <c r="G1545" s="55" t="n">
        <v>-107.5298975034986</v>
      </c>
      <c r="H1545" s="55" t="n">
        <v>-0.01262914534128607</v>
      </c>
      <c r="I1545" s="55" t="n">
        <v>-18.32494987562102</v>
      </c>
      <c r="J1545" s="55" t="n">
        <v>-30.56802605779812</v>
      </c>
      <c r="K1545" s="55" t="n">
        <v>-30.55748540133227</v>
      </c>
      <c r="L1545" s="55" t="n">
        <v>-0.01054065646585371</v>
      </c>
      <c r="M1545" s="55" t="n">
        <v>-25.21284751396105</v>
      </c>
      <c r="N1545" s="55" t="n">
        <v>-80.91516850046973</v>
      </c>
      <c r="O1545" s="55" t="n">
        <v>-80.87752860571673</v>
      </c>
      <c r="P1545" s="55" t="n">
        <v>-0.03763989475299438</v>
      </c>
      <c r="Q1545" s="55" t="n">
        <v>3.849371659041007</v>
      </c>
      <c r="R1545" s="55" t="n">
        <v>-317.0053022161789</v>
      </c>
      <c r="S1545" s="55" t="n">
        <v>-317.0044621507168</v>
      </c>
      <c r="T1545" s="55" t="n">
        <v>-0.0008400654621391509</v>
      </c>
      <c r="U1545" s="55" t="n">
        <v>36.02702047001416</v>
      </c>
      <c r="V1545" s="55" t="n">
        <v>106.2721037617736</v>
      </c>
      <c r="W1545" s="55" t="n">
        <v>106.2517861057013</v>
      </c>
      <c r="X1545" s="55" t="n">
        <v>0.02031765607231915</v>
      </c>
      <c r="Y1545" s="55" t="n">
        <v>16.10421235164398</v>
      </c>
      <c r="Z1545" s="55" t="n">
        <v>0.0351443384050385</v>
      </c>
      <c r="AA1545" s="55" t="n">
        <v>0.5488980639155079</v>
      </c>
      <c r="AB1545" s="55" t="n">
        <v>0.7944885379502534</v>
      </c>
      <c r="AC1545" s="55" t="n">
        <v>0.03532286057889002</v>
      </c>
      <c r="AD1545" s="55" t="n">
        <v>0.548662150790645</v>
      </c>
      <c r="AE1545" s="55" t="n">
        <v>0.7947437767169586</v>
      </c>
      <c r="AF1545" s="55" t="n">
        <v>-0.1785221738515169</v>
      </c>
      <c r="AG1545" s="55" t="n">
        <v>0.2359131248629298</v>
      </c>
      <c r="AH1545" s="55" t="n">
        <v>-0.2552387667051903</v>
      </c>
      <c r="AI1545" s="55" t="n">
        <v>0.3907326414166727</v>
      </c>
      <c r="AJ1545" s="55" t="n">
        <v>0</v>
      </c>
    </row>
    <row r="1546">
      <c r="A1546" s="55" t="n">
        <v>15.42000000000007</v>
      </c>
      <c r="B1546" s="55" t="n">
        <v>-75.52423611245831</v>
      </c>
      <c r="C1546" s="55" t="n">
        <v>-75.53710778261629</v>
      </c>
      <c r="D1546" s="55" t="n">
        <v>0.01287167015797576</v>
      </c>
      <c r="E1546" s="55" t="n">
        <v>20.70646094822286</v>
      </c>
      <c r="F1546" s="55" t="n">
        <v>-107.7255461970626</v>
      </c>
      <c r="G1546" s="55" t="n">
        <v>-107.7133105330811</v>
      </c>
      <c r="H1546" s="55" t="n">
        <v>-0.01223566398149549</v>
      </c>
      <c r="I1546" s="55" t="n">
        <v>-18.35670364355871</v>
      </c>
      <c r="J1546" s="55" t="n">
        <v>-30.81996336091587</v>
      </c>
      <c r="K1546" s="55" t="n">
        <v>-30.80973362683886</v>
      </c>
      <c r="L1546" s="55" t="n">
        <v>-0.01022973407701552</v>
      </c>
      <c r="M1546" s="55" t="n">
        <v>-25.23613175466219</v>
      </c>
      <c r="N1546" s="55" t="n">
        <v>-80.87660629377829</v>
      </c>
      <c r="O1546" s="55" t="n">
        <v>-80.8391565961107</v>
      </c>
      <c r="P1546" s="55" t="n">
        <v>-0.03744969766759472</v>
      </c>
      <c r="Q1546" s="55" t="n">
        <v>3.828263428199961</v>
      </c>
      <c r="R1546" s="55" t="n">
        <v>-316.6453073207273</v>
      </c>
      <c r="S1546" s="55" t="n">
        <v>-316.6440709542211</v>
      </c>
      <c r="T1546" s="55" t="n">
        <v>-0.001236366506207981</v>
      </c>
      <c r="U1546" s="55" t="n">
        <v>36.04157597291096</v>
      </c>
      <c r="V1546" s="55" t="n">
        <v>106.4331598768183</v>
      </c>
      <c r="W1546" s="55" t="n">
        <v>106.4128350350573</v>
      </c>
      <c r="X1546" s="55" t="n">
        <v>0.02032484176099146</v>
      </c>
      <c r="Y1546" s="55" t="n">
        <v>16.10529018184521</v>
      </c>
      <c r="Z1546" s="55" t="n">
        <v>0.03185999576376183</v>
      </c>
      <c r="AA1546" s="55" t="n">
        <v>0.552638274317487</v>
      </c>
      <c r="AB1546" s="55" t="n">
        <v>0.7908986785172375</v>
      </c>
      <c r="AC1546" s="55" t="n">
        <v>0.03203948364480592</v>
      </c>
      <c r="AD1546" s="55" t="n">
        <v>0.5524116765171904</v>
      </c>
      <c r="AE1546" s="55" t="n">
        <v>0.7911492064447436</v>
      </c>
      <c r="AF1546" s="55" t="n">
        <v>-0.1794878810440978</v>
      </c>
      <c r="AG1546" s="55" t="n">
        <v>0.2265978002966573</v>
      </c>
      <c r="AH1546" s="55" t="n">
        <v>-0.2505279275061278</v>
      </c>
      <c r="AI1546" s="55" t="n">
        <v>0.3825267376295409</v>
      </c>
      <c r="AJ1546" s="55" t="n">
        <v>0</v>
      </c>
    </row>
    <row r="1547">
      <c r="A1547" s="55" t="n">
        <v>15.43000000000006</v>
      </c>
      <c r="B1547" s="55" t="n">
        <v>-75.3170210433321</v>
      </c>
      <c r="C1547" s="55" t="n">
        <v>-75.32995261269841</v>
      </c>
      <c r="D1547" s="55" t="n">
        <v>0.0129315693662952</v>
      </c>
      <c r="E1547" s="55" t="n">
        <v>20.72221994104643</v>
      </c>
      <c r="F1547" s="55" t="n">
        <v>-107.9085793037587</v>
      </c>
      <c r="G1547" s="55" t="n">
        <v>-107.8970288033372</v>
      </c>
      <c r="H1547" s="55" t="n">
        <v>-0.01155050042148506</v>
      </c>
      <c r="I1547" s="55" t="n">
        <v>-18.38619829597592</v>
      </c>
      <c r="J1547" s="55" t="n">
        <v>-31.07190230040113</v>
      </c>
      <c r="K1547" s="55" t="n">
        <v>-31.06221681099443</v>
      </c>
      <c r="L1547" s="55" t="n">
        <v>-0.009685489406700894</v>
      </c>
      <c r="M1547" s="55" t="n">
        <v>-25.25970798645971</v>
      </c>
      <c r="N1547" s="55" t="n">
        <v>-80.83804235721271</v>
      </c>
      <c r="O1547" s="55" t="n">
        <v>-80.80102570283915</v>
      </c>
      <c r="P1547" s="55" t="n">
        <v>-0.03701665437355903</v>
      </c>
      <c r="Q1547" s="55" t="n">
        <v>3.801848954114835</v>
      </c>
      <c r="R1547" s="55" t="n">
        <v>-316.2853079837073</v>
      </c>
      <c r="S1547" s="55" t="n">
        <v>-316.2836510818065</v>
      </c>
      <c r="T1547" s="55" t="n">
        <v>-0.001656901900815968</v>
      </c>
      <c r="U1547" s="55" t="n">
        <v>36.03501717124345</v>
      </c>
      <c r="V1547" s="55" t="n">
        <v>106.5942141217286</v>
      </c>
      <c r="W1547" s="55" t="n">
        <v>106.5738859959081</v>
      </c>
      <c r="X1547" s="55" t="n">
        <v>0.02032812582051481</v>
      </c>
      <c r="Y1547" s="55" t="n">
        <v>16.1051419556875</v>
      </c>
      <c r="Z1547" s="55" t="n">
        <v>0.02855376057916165</v>
      </c>
      <c r="AA1547" s="55" t="n">
        <v>0.556334106857325</v>
      </c>
      <c r="AB1547" s="55" t="n">
        <v>0.7872852016407884</v>
      </c>
      <c r="AC1547" s="55" t="n">
        <v>0.02873156931145889</v>
      </c>
      <c r="AD1547" s="55" t="n">
        <v>0.5561215798214403</v>
      </c>
      <c r="AE1547" s="55" t="n">
        <v>0.7875261276899448</v>
      </c>
      <c r="AF1547" s="55" t="n">
        <v>-0.1778087322972417</v>
      </c>
      <c r="AG1547" s="55" t="n">
        <v>0.212527035884702</v>
      </c>
      <c r="AH1547" s="55" t="n">
        <v>-0.2409260491563758</v>
      </c>
      <c r="AI1547" s="55" t="n">
        <v>0.3671907507348054</v>
      </c>
      <c r="AJ1547" s="55" t="n">
        <v>0</v>
      </c>
    </row>
    <row r="1548">
      <c r="A1548" s="55" t="n">
        <v>15.44000000000005</v>
      </c>
      <c r="B1548" s="55" t="n">
        <v>-75.10980106968717</v>
      </c>
      <c r="C1548" s="55" t="n">
        <v>-75.12264566192998</v>
      </c>
      <c r="D1548" s="55" t="n">
        <v>0.01284459224281592</v>
      </c>
      <c r="E1548" s="55" t="n">
        <v>20.73686038946565</v>
      </c>
      <c r="F1548" s="55" t="n">
        <v>-108.0916173149735</v>
      </c>
      <c r="G1548" s="55" t="n">
        <v>-108.0810254197366</v>
      </c>
      <c r="H1548" s="55" t="n">
        <v>-0.01059189523690449</v>
      </c>
      <c r="I1548" s="55" t="n">
        <v>-18.41262406327963</v>
      </c>
      <c r="J1548" s="55" t="n">
        <v>-31.32384173033823</v>
      </c>
      <c r="K1548" s="55" t="n">
        <v>-31.31492961027826</v>
      </c>
      <c r="L1548" s="55" t="n">
        <v>-0.008912120059976398</v>
      </c>
      <c r="M1548" s="55" t="n">
        <v>-25.28208039165048</v>
      </c>
      <c r="N1548" s="55" t="n">
        <v>-80.79947842064711</v>
      </c>
      <c r="O1548" s="55" t="n">
        <v>-80.76316009635211</v>
      </c>
      <c r="P1548" s="55" t="n">
        <v>-0.03631832429499707</v>
      </c>
      <c r="Q1548" s="55" t="n">
        <v>3.775285964892186</v>
      </c>
      <c r="R1548" s="55" t="n">
        <v>-315.925308646687</v>
      </c>
      <c r="S1548" s="55" t="n">
        <v>-315.9233410623546</v>
      </c>
      <c r="T1548" s="55" t="n">
        <v>-0.001967584332489938</v>
      </c>
      <c r="U1548" s="55" t="n">
        <v>36.02035368678341</v>
      </c>
      <c r="V1548" s="55" t="n">
        <v>106.755268366639</v>
      </c>
      <c r="W1548" s="55" t="n">
        <v>106.7349251771961</v>
      </c>
      <c r="X1548" s="55" t="n">
        <v>0.02034318944293964</v>
      </c>
      <c r="Y1548" s="55" t="n">
        <v>16.10362562496876</v>
      </c>
      <c r="Z1548" s="55" t="n">
        <v>0.02522619599050343</v>
      </c>
      <c r="AA1548" s="55" t="n">
        <v>0.5599852004910779</v>
      </c>
      <c r="AB1548" s="55" t="n">
        <v>0.7836484403408138</v>
      </c>
      <c r="AC1548" s="55" t="n">
        <v>0.02539976457144666</v>
      </c>
      <c r="AD1548" s="55" t="n">
        <v>0.5597910709367262</v>
      </c>
      <c r="AE1548" s="55" t="n">
        <v>0.7838750273759303</v>
      </c>
      <c r="AF1548" s="55" t="n">
        <v>-0.1735685809432265</v>
      </c>
      <c r="AG1548" s="55" t="n">
        <v>0.1941295543517185</v>
      </c>
      <c r="AH1548" s="55" t="n">
        <v>-0.2265870351164656</v>
      </c>
      <c r="AI1548" s="55" t="n">
        <v>0.345186935799014</v>
      </c>
      <c r="AJ1548" s="55" t="n">
        <v>0</v>
      </c>
    </row>
    <row r="1549">
      <c r="A1549" s="55" t="n">
        <v>15.45000000000005</v>
      </c>
      <c r="B1549" s="55" t="n">
        <v>-74.90257268043814</v>
      </c>
      <c r="C1549" s="55" t="n">
        <v>-74.91519474650994</v>
      </c>
      <c r="D1549" s="55" t="n">
        <v>0.0126220660717979</v>
      </c>
      <c r="E1549" s="55" t="n">
        <v>20.75128168631351</v>
      </c>
      <c r="F1549" s="55" t="n">
        <v>-108.274665144393</v>
      </c>
      <c r="G1549" s="55" t="n">
        <v>-108.2652815171721</v>
      </c>
      <c r="H1549" s="55" t="n">
        <v>-0.009383627220919438</v>
      </c>
      <c r="I1549" s="55" t="n">
        <v>-18.43841552740096</v>
      </c>
      <c r="J1549" s="55" t="n">
        <v>-31.57578186157568</v>
      </c>
      <c r="K1549" s="55" t="n">
        <v>-31.56785120192611</v>
      </c>
      <c r="L1549" s="55" t="n">
        <v>-0.007930659649567635</v>
      </c>
      <c r="M1549" s="55" t="n">
        <v>-25.30167569460975</v>
      </c>
      <c r="N1549" s="55" t="n">
        <v>-80.76091621395568</v>
      </c>
      <c r="O1549" s="55" t="n">
        <v>-80.72553198625955</v>
      </c>
      <c r="P1549" s="55" t="n">
        <v>-0.03538422769612814</v>
      </c>
      <c r="Q1549" s="55" t="n">
        <v>3.753837101510396</v>
      </c>
      <c r="R1549" s="55" t="n">
        <v>-315.5653137512356</v>
      </c>
      <c r="S1549" s="55" t="n">
        <v>-315.5631267221381</v>
      </c>
      <c r="T1549" s="55" t="n">
        <v>-0.002187029097517078</v>
      </c>
      <c r="U1549" s="55" t="n">
        <v>36.01477224792755</v>
      </c>
      <c r="V1549" s="55" t="n">
        <v>106.9163244816837</v>
      </c>
      <c r="W1549" s="55" t="n">
        <v>106.8959468886866</v>
      </c>
      <c r="X1549" s="55" t="n">
        <v>0.02037759299709361</v>
      </c>
      <c r="Y1549" s="55" t="n">
        <v>16.10177905028736</v>
      </c>
      <c r="Z1549" s="55" t="n">
        <v>0.02187769294943357</v>
      </c>
      <c r="AA1549" s="55" t="n">
        <v>0.5635913747490787</v>
      </c>
      <c r="AB1549" s="55" t="n">
        <v>0.7799885942084428</v>
      </c>
      <c r="AC1549" s="55" t="n">
        <v>0.0220446114072915</v>
      </c>
      <c r="AD1549" s="55" t="n">
        <v>0.5634194412143968</v>
      </c>
      <c r="AE1549" s="55" t="n">
        <v>0.7801964309341851</v>
      </c>
      <c r="AF1549" s="55" t="n">
        <v>-0.1669184578579237</v>
      </c>
      <c r="AG1549" s="55" t="n">
        <v>0.1719335346819229</v>
      </c>
      <c r="AH1549" s="55" t="n">
        <v>-0.2078367257423164</v>
      </c>
      <c r="AI1549" s="55" t="n">
        <v>0.3172050070367337</v>
      </c>
      <c r="AJ1549" s="55" t="n">
        <v>0</v>
      </c>
    </row>
    <row r="1550">
      <c r="A1550" s="55" t="n">
        <v>15.46000000000004</v>
      </c>
      <c r="B1550" s="55" t="n">
        <v>-74.69533278161292</v>
      </c>
      <c r="C1550" s="55" t="n">
        <v>-74.70760570710264</v>
      </c>
      <c r="D1550" s="55" t="n">
        <v>0.01227292548972292</v>
      </c>
      <c r="E1550" s="55" t="n">
        <v>20.76458624567142</v>
      </c>
      <c r="F1550" s="55" t="n">
        <v>-108.4577264016515</v>
      </c>
      <c r="G1550" s="55" t="n">
        <v>-108.4497894736362</v>
      </c>
      <c r="H1550" s="55" t="n">
        <v>-0.007936928015228273</v>
      </c>
      <c r="I1550" s="55" t="n">
        <v>-18.46307222740142</v>
      </c>
      <c r="J1550" s="55" t="n">
        <v>-31.82772295194447</v>
      </c>
      <c r="K1550" s="55" t="n">
        <v>-31.8209492795469</v>
      </c>
      <c r="L1550" s="55" t="n">
        <v>-0.006773672397573154</v>
      </c>
      <c r="M1550" s="55" t="n">
        <v>-25.31766147822763</v>
      </c>
      <c r="N1550" s="55" t="n">
        <v>-80.7223563731216</v>
      </c>
      <c r="O1550" s="55" t="n">
        <v>-80.68807785753248</v>
      </c>
      <c r="P1550" s="55" t="n">
        <v>-0.03427851558912733</v>
      </c>
      <c r="Q1550" s="55" t="n">
        <v>3.739733819048605</v>
      </c>
      <c r="R1550" s="55" t="n">
        <v>-315.2053249302828</v>
      </c>
      <c r="S1550" s="55" t="n">
        <v>-315.2028701495578</v>
      </c>
      <c r="T1550" s="55" t="n">
        <v>-0.002454780724939676</v>
      </c>
      <c r="U1550" s="55" t="n">
        <v>36.02668949811279</v>
      </c>
      <c r="V1550" s="55" t="n">
        <v>107.0773831544119</v>
      </c>
      <c r="W1550" s="55" t="n">
        <v>107.0569582077003</v>
      </c>
      <c r="X1550" s="55" t="n">
        <v>0.0204249467115873</v>
      </c>
      <c r="Y1550" s="55" t="n">
        <v>16.10095509872379</v>
      </c>
      <c r="Z1550" s="55" t="n">
        <v>0.01850864815500088</v>
      </c>
      <c r="AA1550" s="55" t="n">
        <v>0.5671524383684563</v>
      </c>
      <c r="AB1550" s="55" t="n">
        <v>0.7763058748285815</v>
      </c>
      <c r="AC1550" s="55" t="n">
        <v>0.01866647919199584</v>
      </c>
      <c r="AD1550" s="55" t="n">
        <v>0.5670061140815483</v>
      </c>
      <c r="AE1550" s="55" t="n">
        <v>0.7764908346336061</v>
      </c>
      <c r="AF1550" s="55" t="n">
        <v>-0.1578310369949633</v>
      </c>
      <c r="AG1550" s="55" t="n">
        <v>0.1463242869079728</v>
      </c>
      <c r="AH1550" s="55" t="n">
        <v>-0.1849598050246426</v>
      </c>
      <c r="AI1550" s="55" t="n">
        <v>0.2837808355981531</v>
      </c>
      <c r="AJ1550" s="55" t="n">
        <v>0</v>
      </c>
    </row>
    <row r="1551">
      <c r="A1551" s="55" t="n">
        <v>15.47000000000003</v>
      </c>
      <c r="B1551" s="55" t="n">
        <v>-74.48808273455924</v>
      </c>
      <c r="C1551" s="55" t="n">
        <v>-74.49989095013055</v>
      </c>
      <c r="D1551" s="55" t="n">
        <v>0.01180821557130275</v>
      </c>
      <c r="E1551" s="55" t="n">
        <v>20.77655939986798</v>
      </c>
      <c r="F1551" s="55" t="n">
        <v>-108.6407994985098</v>
      </c>
      <c r="G1551" s="55" t="n">
        <v>-108.6345313365524</v>
      </c>
      <c r="H1551" s="55" t="n">
        <v>-0.006268161957369246</v>
      </c>
      <c r="I1551" s="55" t="n">
        <v>-18.48540580026843</v>
      </c>
      <c r="J1551" s="55" t="n">
        <v>-32.07966488799897</v>
      </c>
      <c r="K1551" s="55" t="n">
        <v>-32.07419001051513</v>
      </c>
      <c r="L1551" s="55" t="n">
        <v>-0.005474877483845456</v>
      </c>
      <c r="M1551" s="55" t="n">
        <v>-25.3304523125234</v>
      </c>
      <c r="N1551" s="55" t="n">
        <v>-80.68379861831224</v>
      </c>
      <c r="O1551" s="55" t="n">
        <v>-80.65073452297008</v>
      </c>
      <c r="P1551" s="55" t="n">
        <v>-0.0330640953421535</v>
      </c>
      <c r="Q1551" s="55" t="n">
        <v>3.731133489755036</v>
      </c>
      <c r="R1551" s="55" t="n">
        <v>-314.8453414653394</v>
      </c>
      <c r="S1551" s="55" t="n">
        <v>-314.8424266898694</v>
      </c>
      <c r="T1551" s="55" t="n">
        <v>-0.002914775469988629</v>
      </c>
      <c r="U1551" s="55" t="n">
        <v>36.05062977416357</v>
      </c>
      <c r="V1551" s="55" t="n">
        <v>107.2384440823021</v>
      </c>
      <c r="W1551" s="55" t="n">
        <v>107.2179720031738</v>
      </c>
      <c r="X1551" s="55" t="n">
        <v>0.02047207912830236</v>
      </c>
      <c r="Y1551" s="55" t="n">
        <v>16.10147098952249</v>
      </c>
      <c r="Z1551" s="55" t="n">
        <v>0.01511951794507192</v>
      </c>
      <c r="AA1551" s="55" t="n">
        <v>0.5706681418443983</v>
      </c>
      <c r="AB1551" s="55" t="n">
        <v>0.7726005462842659</v>
      </c>
      <c r="AC1551" s="55" t="n">
        <v>0.01526583264374971</v>
      </c>
      <c r="AD1551" s="55" t="n">
        <v>0.5705504002599979</v>
      </c>
      <c r="AE1551" s="55" t="n">
        <v>0.7727588506425687</v>
      </c>
      <c r="AF1551" s="55" t="n">
        <v>-0.1463146986777908</v>
      </c>
      <c r="AG1551" s="55" t="n">
        <v>0.117741584400366</v>
      </c>
      <c r="AH1551" s="55" t="n">
        <v>-0.1583043583027743</v>
      </c>
      <c r="AI1551" s="55" t="n">
        <v>0.2456243913049646</v>
      </c>
      <c r="AJ1551" s="55" t="n">
        <v>0</v>
      </c>
    </row>
    <row r="1552">
      <c r="A1552" s="55" t="n">
        <v>15.48000000000002</v>
      </c>
      <c r="B1552" s="55" t="n">
        <v>-74.280826870838</v>
      </c>
      <c r="C1552" s="55" t="n">
        <v>-74.2920615093918</v>
      </c>
      <c r="D1552" s="55" t="n">
        <v>0.01123463855379913</v>
      </c>
      <c r="E1552" s="55" t="n">
        <v>20.78761956822188</v>
      </c>
      <c r="F1552" s="55" t="n">
        <v>-108.8238793814802</v>
      </c>
      <c r="G1552" s="55" t="n">
        <v>-108.8194772664597</v>
      </c>
      <c r="H1552" s="55" t="n">
        <v>-0.004402115020499639</v>
      </c>
      <c r="I1552" s="55" t="n">
        <v>-18.50422872172211</v>
      </c>
      <c r="J1552" s="55" t="n">
        <v>-32.33160730877577</v>
      </c>
      <c r="K1552" s="55" t="n">
        <v>-32.3275469183347</v>
      </c>
      <c r="L1552" s="55" t="n">
        <v>-0.004060390441067483</v>
      </c>
      <c r="M1552" s="55" t="n">
        <v>-25.34104205400515</v>
      </c>
      <c r="N1552" s="55" t="n">
        <v>-80.6452420591512</v>
      </c>
      <c r="O1552" s="55" t="n">
        <v>-80.61346957175444</v>
      </c>
      <c r="P1552" s="55" t="n">
        <v>-0.03177248739676885</v>
      </c>
      <c r="Q1552" s="55" t="n">
        <v>3.723976317137749</v>
      </c>
      <c r="R1552" s="55" t="n">
        <v>-314.4853610703038</v>
      </c>
      <c r="S1552" s="55" t="n">
        <v>-314.481754717056</v>
      </c>
      <c r="T1552" s="55" t="n">
        <v>-0.003606353247780615</v>
      </c>
      <c r="U1552" s="55" t="n">
        <v>36.07245507168682</v>
      </c>
      <c r="V1552" s="55" t="n">
        <v>107.399506302785</v>
      </c>
      <c r="W1552" s="55" t="n">
        <v>107.3789971274236</v>
      </c>
      <c r="X1552" s="55" t="n">
        <v>0.02050917536134665</v>
      </c>
      <c r="Y1552" s="55" t="n">
        <v>16.10271298492304</v>
      </c>
      <c r="Z1552" s="55" t="n">
        <v>0.01171080045078704</v>
      </c>
      <c r="AA1552" s="55" t="n">
        <v>0.5741382011698486</v>
      </c>
      <c r="AB1552" s="55" t="n">
        <v>0.7688729093625011</v>
      </c>
      <c r="AC1552" s="55" t="n">
        <v>0.01184327459435954</v>
      </c>
      <c r="AD1552" s="55" t="n">
        <v>0.5740514962444616</v>
      </c>
      <c r="AE1552" s="55" t="n">
        <v>0.7690011783009546</v>
      </c>
      <c r="AF1552" s="55" t="n">
        <v>-0.1324741435725016</v>
      </c>
      <c r="AG1552" s="55" t="n">
        <v>0.08670492538698227</v>
      </c>
      <c r="AH1552" s="55" t="n">
        <v>-0.1282689384535241</v>
      </c>
      <c r="AI1552" s="55" t="n">
        <v>0.2037647255381163</v>
      </c>
      <c r="AJ1552" s="55" t="n">
        <v>0</v>
      </c>
    </row>
    <row r="1553">
      <c r="A1553" s="55" t="n">
        <v>15.49000000000001</v>
      </c>
      <c r="B1553" s="55" t="n">
        <v>-74.0735710071168</v>
      </c>
      <c r="C1553" s="55" t="n">
        <v>-74.08412438188927</v>
      </c>
      <c r="D1553" s="55" t="n">
        <v>0.01055337477247822</v>
      </c>
      <c r="E1553" s="55" t="n">
        <v>20.79815937454414</v>
      </c>
      <c r="F1553" s="55" t="n">
        <v>-109.0069592644507</v>
      </c>
      <c r="G1553" s="55" t="n">
        <v>-109.0045875798198</v>
      </c>
      <c r="H1553" s="55" t="n">
        <v>-0.002371684630894569</v>
      </c>
      <c r="I1553" s="55" t="n">
        <v>-18.51872240233903</v>
      </c>
      <c r="J1553" s="55" t="n">
        <v>-32.58354972955257</v>
      </c>
      <c r="K1553" s="55" t="n">
        <v>-32.58100238940975</v>
      </c>
      <c r="L1553" s="55" t="n">
        <v>-0.002547340142805898</v>
      </c>
      <c r="M1553" s="55" t="n">
        <v>-25.35022805184824</v>
      </c>
      <c r="N1553" s="55" t="n">
        <v>-80.60668549999019</v>
      </c>
      <c r="O1553" s="55" t="n">
        <v>-80.57628444507694</v>
      </c>
      <c r="P1553" s="55" t="n">
        <v>-0.0304010549132496</v>
      </c>
      <c r="Q1553" s="55" t="n">
        <v>3.715408781992317</v>
      </c>
      <c r="R1553" s="55" t="n">
        <v>-314.1253806752683</v>
      </c>
      <c r="S1553" s="55" t="n">
        <v>-314.1209421150852</v>
      </c>
      <c r="T1553" s="55" t="n">
        <v>-0.004438560183097698</v>
      </c>
      <c r="U1553" s="55" t="n">
        <v>36.0801683251308</v>
      </c>
      <c r="V1553" s="55" t="n">
        <v>107.5605685232679</v>
      </c>
      <c r="W1553" s="55" t="n">
        <v>107.540032789252</v>
      </c>
      <c r="X1553" s="55" t="n">
        <v>0.02053573401590503</v>
      </c>
      <c r="Y1553" s="55" t="n">
        <v>16.1036293160785</v>
      </c>
      <c r="Z1553" s="55" t="n">
        <v>0.00828301690429676</v>
      </c>
      <c r="AA1553" s="55" t="n">
        <v>0.5775623203153901</v>
      </c>
      <c r="AB1553" s="55" t="n">
        <v>0.7651232850201085</v>
      </c>
      <c r="AC1553" s="55" t="n">
        <v>0.008399545407999344</v>
      </c>
      <c r="AD1553" s="55" t="n">
        <v>0.5775085122781615</v>
      </c>
      <c r="AE1553" s="55" t="n">
        <v>0.7652185867678538</v>
      </c>
      <c r="AF1553" s="55" t="n">
        <v>-0.1165285037025843</v>
      </c>
      <c r="AG1553" s="55" t="n">
        <v>0.05380803722865313</v>
      </c>
      <c r="AH1553" s="55" t="n">
        <v>-0.0953017477453022</v>
      </c>
      <c r="AI1553" s="55" t="n">
        <v>0.1598643805507422</v>
      </c>
      <c r="AJ1553" s="55" t="n">
        <v>0</v>
      </c>
    </row>
    <row r="1554">
      <c r="A1554" s="55" t="n">
        <v>15.5</v>
      </c>
      <c r="B1554" s="55" t="n">
        <v>-73.86632096006309</v>
      </c>
      <c r="C1554" s="55" t="n">
        <v>-73.87608538208956</v>
      </c>
      <c r="D1554" s="55" t="n">
        <v>0.009764422026459805</v>
      </c>
      <c r="E1554" s="55" t="n">
        <v>20.80807942767388</v>
      </c>
      <c r="F1554" s="55" t="n">
        <v>-109.190032361309</v>
      </c>
      <c r="G1554" s="55" t="n">
        <v>-109.1898176494925</v>
      </c>
      <c r="H1554" s="55" t="n">
        <v>-0.0002147118164772551</v>
      </c>
      <c r="I1554" s="55" t="n">
        <v>-18.52865618785144</v>
      </c>
      <c r="J1554" s="55" t="n">
        <v>-32.83549166560706</v>
      </c>
      <c r="K1554" s="55" t="n">
        <v>-32.83454272952644</v>
      </c>
      <c r="L1554" s="55" t="n">
        <v>-0.0009489360806145002</v>
      </c>
      <c r="M1554" s="55" t="n">
        <v>-25.35807353689415</v>
      </c>
      <c r="N1554" s="55" t="n">
        <v>-80.56812774518085</v>
      </c>
      <c r="O1554" s="55" t="n">
        <v>-80.53919122224769</v>
      </c>
      <c r="P1554" s="55" t="n">
        <v>-0.02893652293315191</v>
      </c>
      <c r="Q1554" s="55" t="n">
        <v>3.705785095713166</v>
      </c>
      <c r="R1554" s="55" t="n">
        <v>-313.765397210325</v>
      </c>
      <c r="S1554" s="55" t="n">
        <v>-313.7601389978729</v>
      </c>
      <c r="T1554" s="55" t="n">
        <v>-0.00525821245207288</v>
      </c>
      <c r="U1554" s="55" t="n">
        <v>36.07214904010927</v>
      </c>
      <c r="V1554" s="55" t="n">
        <v>107.721629451158</v>
      </c>
      <c r="W1554" s="55" t="n">
        <v>107.7010699212384</v>
      </c>
      <c r="X1554" s="55" t="n">
        <v>0.02055952991957702</v>
      </c>
      <c r="Y1554" s="55" t="n">
        <v>16.1034787066245</v>
      </c>
      <c r="Z1554" s="55" t="n">
        <v>0.004836692145526525</v>
      </c>
      <c r="AA1554" s="55" t="n">
        <v>0.5809402124219002</v>
      </c>
      <c r="AB1554" s="55" t="n">
        <v>0.761351997127919</v>
      </c>
      <c r="AC1554" s="55" t="n">
        <v>0.004935468194564419</v>
      </c>
      <c r="AD1554" s="55" t="n">
        <v>0.5809205283718227</v>
      </c>
      <c r="AE1554" s="55" t="n">
        <v>0.7614119019784202</v>
      </c>
      <c r="AF1554" s="55" t="n">
        <v>-0.09877604903789361</v>
      </c>
      <c r="AG1554" s="55" t="n">
        <v>0.01968405007746199</v>
      </c>
      <c r="AH1554" s="55" t="n">
        <v>-0.05990485050122452</v>
      </c>
      <c r="AI1554" s="55" t="n">
        <v>0.1171868627644006</v>
      </c>
      <c r="AJ1554" s="55" t="n">
        <v>0</v>
      </c>
    </row>
    <row r="1555">
      <c r="A1555" s="55" t="n">
        <v>15.50999999999999</v>
      </c>
      <c r="B1555" s="55" t="n">
        <v>-73.65908106123787</v>
      </c>
      <c r="C1555" s="55" t="n">
        <v>-73.66795390883584</v>
      </c>
      <c r="D1555" s="55" t="n">
        <v>0.008872847597967987</v>
      </c>
      <c r="E1555" s="55" t="n">
        <v>20.81681620457357</v>
      </c>
      <c r="F1555" s="55" t="n">
        <v>-109.3730936185674</v>
      </c>
      <c r="G1555" s="55" t="n">
        <v>-109.3751236551813</v>
      </c>
      <c r="H1555" s="55" t="n">
        <v>0.002030036613819234</v>
      </c>
      <c r="I1555" s="55" t="n">
        <v>-18.53436398293271</v>
      </c>
      <c r="J1555" s="55" t="n">
        <v>-33.08743275597586</v>
      </c>
      <c r="K1555" s="55" t="n">
        <v>-33.08815054309376</v>
      </c>
      <c r="L1555" s="55" t="n">
        <v>0.0007177871179010081</v>
      </c>
      <c r="M1555" s="55" t="n">
        <v>-25.36385879475315</v>
      </c>
      <c r="N1555" s="55" t="n">
        <v>-80.52956790434675</v>
      </c>
      <c r="O1555" s="55" t="n">
        <v>-80.50218491944595</v>
      </c>
      <c r="P1555" s="55" t="n">
        <v>-0.02738298490079377</v>
      </c>
      <c r="Q1555" s="55" t="n">
        <v>3.697885503202127</v>
      </c>
      <c r="R1555" s="55" t="n">
        <v>-313.4054083893722</v>
      </c>
      <c r="S1555" s="55" t="n">
        <v>-313.399452992838</v>
      </c>
      <c r="T1555" s="55" t="n">
        <v>-0.005955396534214564</v>
      </c>
      <c r="U1555" s="55" t="n">
        <v>36.05731945963795</v>
      </c>
      <c r="V1555" s="55" t="n">
        <v>107.8826881238863</v>
      </c>
      <c r="W1555" s="55" t="n">
        <v>107.8620981628543</v>
      </c>
      <c r="X1555" s="55" t="n">
        <v>0.02058996103201288</v>
      </c>
      <c r="Y1555" s="55" t="n">
        <v>16.10232248304781</v>
      </c>
      <c r="Z1555" s="55" t="n">
        <v>0.0013723343744848</v>
      </c>
      <c r="AA1555" s="55" t="n">
        <v>0.5842716196801023</v>
      </c>
      <c r="AB1555" s="55" t="n">
        <v>0.7575593545120054</v>
      </c>
      <c r="AC1555" s="55" t="n">
        <v>0.001451867595937781</v>
      </c>
      <c r="AD1555" s="55" t="n">
        <v>0.5842866575045279</v>
      </c>
      <c r="AE1555" s="55" t="n">
        <v>0.7575819882255009</v>
      </c>
      <c r="AF1555" s="55" t="n">
        <v>-0.07953322145298064</v>
      </c>
      <c r="AG1555" s="55" t="n">
        <v>-0.01503782442557888</v>
      </c>
      <c r="AH1555" s="55" t="n">
        <v>-0.02263371349553456</v>
      </c>
      <c r="AI1555" s="55" t="n">
        <v>0.08404733466768199</v>
      </c>
      <c r="AJ1555" s="55" t="n">
        <v>0</v>
      </c>
    </row>
    <row r="1556">
      <c r="A1556" s="55" t="n">
        <v>15.5200000000001</v>
      </c>
      <c r="B1556" s="55" t="n">
        <v>-73.45185267198883</v>
      </c>
      <c r="C1556" s="55" t="n">
        <v>-73.45974506256869</v>
      </c>
      <c r="D1556" s="55" t="n">
        <v>0.007892390579847385</v>
      </c>
      <c r="E1556" s="55" t="n">
        <v>20.82379583303487</v>
      </c>
      <c r="F1556" s="55" t="n">
        <v>-109.556141447987</v>
      </c>
      <c r="G1556" s="55" t="n">
        <v>-109.5604669642269</v>
      </c>
      <c r="H1556" s="55" t="n">
        <v>0.00432551623995475</v>
      </c>
      <c r="I1556" s="55" t="n">
        <v>-18.53651565815077</v>
      </c>
      <c r="J1556" s="55" t="n">
        <v>-33.33937288721331</v>
      </c>
      <c r="K1556" s="55" t="n">
        <v>-33.34179949949625</v>
      </c>
      <c r="L1556" s="55" t="n">
        <v>0.002426612282945645</v>
      </c>
      <c r="M1556" s="55" t="n">
        <v>-25.36655105104405</v>
      </c>
      <c r="N1556" s="55" t="n">
        <v>-80.49100569765538</v>
      </c>
      <c r="O1556" s="55" t="n">
        <v>-80.46523307505431</v>
      </c>
      <c r="P1556" s="55" t="n">
        <v>-0.02577262260106989</v>
      </c>
      <c r="Q1556" s="55" t="n">
        <v>3.694434137324568</v>
      </c>
      <c r="R1556" s="55" t="n">
        <v>-313.0454134939209</v>
      </c>
      <c r="S1556" s="55" t="n">
        <v>-313.0388840397002</v>
      </c>
      <c r="T1556" s="55" t="n">
        <v>-0.006529454220703198</v>
      </c>
      <c r="U1556" s="55" t="n">
        <v>36.04791553410578</v>
      </c>
      <c r="V1556" s="55" t="n">
        <v>108.0437442389309</v>
      </c>
      <c r="W1556" s="55" t="n">
        <v>108.0231130020968</v>
      </c>
      <c r="X1556" s="55" t="n">
        <v>0.0206312368340887</v>
      </c>
      <c r="Y1556" s="55" t="n">
        <v>16.10089623996788</v>
      </c>
      <c r="Z1556" s="55" t="n">
        <v>-0.002109585803631034</v>
      </c>
      <c r="AA1556" s="55" t="n">
        <v>0.5875563318727808</v>
      </c>
      <c r="AB1556" s="55" t="n">
        <v>0.7537456323110517</v>
      </c>
      <c r="AC1556" s="55" t="n">
        <v>-0.002050494484715643</v>
      </c>
      <c r="AD1556" s="55" t="n">
        <v>0.5876060920227878</v>
      </c>
      <c r="AE1556" s="55" t="n">
        <v>0.7537297200043721</v>
      </c>
      <c r="AF1556" s="55" t="n">
        <v>-0.05909131891539132</v>
      </c>
      <c r="AG1556" s="55" t="n">
        <v>-0.04976015000701661</v>
      </c>
      <c r="AH1556" s="55" t="n">
        <v>0.01591230667963295</v>
      </c>
      <c r="AI1556" s="55" t="n">
        <v>0.07887368384796016</v>
      </c>
      <c r="AJ1556" s="55" t="n">
        <v>0</v>
      </c>
    </row>
    <row r="1557">
      <c r="A1557" s="55" t="n">
        <v>15.53000000000009</v>
      </c>
      <c r="B1557" s="55" t="n">
        <v>-73.24463269834392</v>
      </c>
      <c r="C1557" s="55" t="n">
        <v>-73.25147681288149</v>
      </c>
      <c r="D1557" s="55" t="n">
        <v>0.006844114537576451</v>
      </c>
      <c r="E1557" s="55" t="n">
        <v>20.82896166459063</v>
      </c>
      <c r="F1557" s="55" t="n">
        <v>-109.7391794592017</v>
      </c>
      <c r="G1557" s="55" t="n">
        <v>-109.745815976349</v>
      </c>
      <c r="H1557" s="55" t="n">
        <v>0.006636517147255649</v>
      </c>
      <c r="I1557" s="55" t="n">
        <v>-18.53584343034048</v>
      </c>
      <c r="J1557" s="55" t="n">
        <v>-33.59131231715039</v>
      </c>
      <c r="K1557" s="55" t="n">
        <v>-33.59545502987365</v>
      </c>
      <c r="L1557" s="55" t="n">
        <v>0.004142712723263613</v>
      </c>
      <c r="M1557" s="55" t="n">
        <v>-25.36549528564005</v>
      </c>
      <c r="N1557" s="55" t="n">
        <v>-80.45244176108967</v>
      </c>
      <c r="O1557" s="55" t="n">
        <v>-80.42828755084672</v>
      </c>
      <c r="P1557" s="55" t="n">
        <v>-0.02415421024295863</v>
      </c>
      <c r="Q1557" s="55" t="n">
        <v>3.696082520458427</v>
      </c>
      <c r="R1557" s="55" t="n">
        <v>-312.6854141569003</v>
      </c>
      <c r="S1557" s="55" t="n">
        <v>-312.6783408471663</v>
      </c>
      <c r="T1557" s="55" t="n">
        <v>-0.007073309734020774</v>
      </c>
      <c r="U1557" s="55" t="n">
        <v>36.05057804693045</v>
      </c>
      <c r="V1557" s="55" t="n">
        <v>108.2047984838414</v>
      </c>
      <c r="W1557" s="55" t="n">
        <v>108.18411815642</v>
      </c>
      <c r="X1557" s="55" t="n">
        <v>0.02068032742135239</v>
      </c>
      <c r="Y1557" s="55" t="n">
        <v>16.10003802373396</v>
      </c>
      <c r="Z1557" s="55" t="n">
        <v>-0.005608656992621773</v>
      </c>
      <c r="AA1557" s="55" t="n">
        <v>0.5907942035570023</v>
      </c>
      <c r="AB1557" s="55" t="n">
        <v>0.7499110526692894</v>
      </c>
      <c r="AC1557" s="55" t="n">
        <v>-0.005570939250612736</v>
      </c>
      <c r="AD1557" s="55" t="n">
        <v>0.5908781228957657</v>
      </c>
      <c r="AE1557" s="55" t="n">
        <v>0.749855947712968</v>
      </c>
      <c r="AF1557" s="55" t="n">
        <v>-0.03771774200903716</v>
      </c>
      <c r="AG1557" s="55" t="n">
        <v>-0.08391933876339408</v>
      </c>
      <c r="AH1557" s="55" t="n">
        <v>0.05510495632132795</v>
      </c>
      <c r="AI1557" s="55" t="n">
        <v>0.1072456977781442</v>
      </c>
      <c r="AJ1557" s="55" t="n">
        <v>0</v>
      </c>
    </row>
    <row r="1558">
      <c r="A1558" s="55" t="n">
        <v>15.54000000000008</v>
      </c>
      <c r="B1558" s="55" t="n">
        <v>-73.03741272469897</v>
      </c>
      <c r="C1558" s="55" t="n">
        <v>-73.04316351693679</v>
      </c>
      <c r="D1558" s="55" t="n">
        <v>0.005750792237814577</v>
      </c>
      <c r="E1558" s="55" t="n">
        <v>20.83300935458539</v>
      </c>
      <c r="F1558" s="55" t="n">
        <v>-109.9222174704165</v>
      </c>
      <c r="G1558" s="55" t="n">
        <v>-109.9311460171672</v>
      </c>
      <c r="H1558" s="55" t="n">
        <v>0.008928546750781592</v>
      </c>
      <c r="I1558" s="55" t="n">
        <v>-18.53301018272427</v>
      </c>
      <c r="J1558" s="55" t="n">
        <v>-33.84325174708749</v>
      </c>
      <c r="K1558" s="55" t="n">
        <v>-33.84908051771699</v>
      </c>
      <c r="L1558" s="55" t="n">
        <v>0.005828770629498095</v>
      </c>
      <c r="M1558" s="55" t="n">
        <v>-25.36084872656463</v>
      </c>
      <c r="N1558" s="55" t="n">
        <v>-80.41387782452406</v>
      </c>
      <c r="O1558" s="55" t="n">
        <v>-80.39130623477139</v>
      </c>
      <c r="P1558" s="55" t="n">
        <v>-0.02257158975267192</v>
      </c>
      <c r="Q1558" s="55" t="n">
        <v>3.701234439863291</v>
      </c>
      <c r="R1558" s="55" t="n">
        <v>-312.3254099153614</v>
      </c>
      <c r="S1558" s="55" t="n">
        <v>-312.3177207817636</v>
      </c>
      <c r="T1558" s="55" t="n">
        <v>-0.00768913359779618</v>
      </c>
      <c r="U1558" s="55" t="n">
        <v>36.06205581870896</v>
      </c>
      <c r="V1558" s="55" t="n">
        <v>108.3658527287518</v>
      </c>
      <c r="W1558" s="55" t="n">
        <v>108.3451225294673</v>
      </c>
      <c r="X1558" s="55" t="n">
        <v>0.02073019928446991</v>
      </c>
      <c r="Y1558" s="55" t="n">
        <v>16.10016446661315</v>
      </c>
      <c r="Z1558" s="55" t="n">
        <v>-0.009124546688811991</v>
      </c>
      <c r="AA1558" s="55" t="n">
        <v>0.5939851636210324</v>
      </c>
      <c r="AB1558" s="55" t="n">
        <v>0.7460557690775161</v>
      </c>
      <c r="AC1558" s="55" t="n">
        <v>-0.009108854323492496</v>
      </c>
      <c r="AD1558" s="55" t="n">
        <v>0.5941021404738268</v>
      </c>
      <c r="AE1558" s="55" t="n">
        <v>0.7459614644877618</v>
      </c>
      <c r="AF1558" s="55" t="n">
        <v>-0.01569236531949458</v>
      </c>
      <c r="AG1558" s="55" t="n">
        <v>-0.116976852794437</v>
      </c>
      <c r="AH1558" s="55" t="n">
        <v>0.09430458975434597</v>
      </c>
      <c r="AI1558" s="55" t="n">
        <v>0.1510734591771412</v>
      </c>
      <c r="AJ1558" s="55" t="n">
        <v>0</v>
      </c>
    </row>
    <row r="1559">
      <c r="A1559" s="55" t="n">
        <v>15.55000000000007</v>
      </c>
      <c r="B1559" s="55" t="n">
        <v>-72.83018433544994</v>
      </c>
      <c r="C1559" s="55" t="n">
        <v>-72.83481304885927</v>
      </c>
      <c r="D1559" s="55" t="n">
        <v>0.004628713409322571</v>
      </c>
      <c r="E1559" s="55" t="n">
        <v>20.8364863791729</v>
      </c>
      <c r="F1559" s="55" t="n">
        <v>-110.105265299836</v>
      </c>
      <c r="G1559" s="55" t="n">
        <v>-110.1164350791267</v>
      </c>
      <c r="H1559" s="55" t="n">
        <v>0.01116977929072044</v>
      </c>
      <c r="I1559" s="55" t="n">
        <v>-18.52788717572654</v>
      </c>
      <c r="J1559" s="55" t="n">
        <v>-34.09519187832493</v>
      </c>
      <c r="K1559" s="55" t="n">
        <v>-34.10264473422883</v>
      </c>
      <c r="L1559" s="55" t="n">
        <v>0.007452855903886935</v>
      </c>
      <c r="M1559" s="55" t="n">
        <v>-25.35345464638184</v>
      </c>
      <c r="N1559" s="55" t="n">
        <v>-80.37531561783264</v>
      </c>
      <c r="O1559" s="55" t="n">
        <v>-80.35426515944246</v>
      </c>
      <c r="P1559" s="55" t="n">
        <v>-0.0210504583901821</v>
      </c>
      <c r="Q1559" s="55" t="n">
        <v>3.707914850194693</v>
      </c>
      <c r="R1559" s="55" t="n">
        <v>-311.9653867387132</v>
      </c>
      <c r="S1559" s="55" t="n">
        <v>-311.9569746670721</v>
      </c>
      <c r="T1559" s="55" t="n">
        <v>-0.008412071641083397</v>
      </c>
      <c r="U1559" s="55" t="n">
        <v>36.07559474673253</v>
      </c>
      <c r="V1559" s="55" t="n">
        <v>108.5269088437964</v>
      </c>
      <c r="W1559" s="55" t="n">
        <v>108.5061341061498</v>
      </c>
      <c r="X1559" s="55" t="n">
        <v>0.02077473764662626</v>
      </c>
      <c r="Y1559" s="55" t="n">
        <v>16.10103523467461</v>
      </c>
      <c r="Z1559" s="55" t="n">
        <v>-0.0126569403476957</v>
      </c>
      <c r="AA1559" s="55" t="n">
        <v>0.5971291459835266</v>
      </c>
      <c r="AB1559" s="55" t="n">
        <v>0.7421799242807803</v>
      </c>
      <c r="AC1559" s="55" t="n">
        <v>-0.01266364374624733</v>
      </c>
      <c r="AD1559" s="55" t="n">
        <v>0.5972775976692521</v>
      </c>
      <c r="AE1559" s="55" t="n">
        <v>0.7420470114462249</v>
      </c>
      <c r="AF1559" s="55" t="n">
        <v>0.006703398551632933</v>
      </c>
      <c r="AG1559" s="55" t="n">
        <v>-0.1484516857255258</v>
      </c>
      <c r="AH1559" s="55" t="n">
        <v>0.1329128345554098</v>
      </c>
      <c r="AI1559" s="55" t="n">
        <v>0.1993706601695597</v>
      </c>
      <c r="AJ1559" s="55" t="n">
        <v>0</v>
      </c>
    </row>
    <row r="1560">
      <c r="A1560" s="55" t="n">
        <v>15.56000000000006</v>
      </c>
      <c r="B1560" s="55" t="n">
        <v>-72.62294443662472</v>
      </c>
      <c r="C1560" s="55" t="n">
        <v>-72.62643099971426</v>
      </c>
      <c r="D1560" s="55" t="n">
        <v>0.003486563089528298</v>
      </c>
      <c r="E1560" s="55" t="n">
        <v>20.83936284690003</v>
      </c>
      <c r="F1560" s="55" t="n">
        <v>-110.2883265570945</v>
      </c>
      <c r="G1560" s="55" t="n">
        <v>-110.3016558847796</v>
      </c>
      <c r="H1560" s="55" t="n">
        <v>0.01332932768517743</v>
      </c>
      <c r="I1560" s="55" t="n">
        <v>-18.51962051393748</v>
      </c>
      <c r="J1560" s="55" t="n">
        <v>-34.34713296869372</v>
      </c>
      <c r="K1560" s="55" t="n">
        <v>-34.35612642618553</v>
      </c>
      <c r="L1560" s="55" t="n">
        <v>0.008993457491812077</v>
      </c>
      <c r="M1560" s="55" t="n">
        <v>-25.34443668025537</v>
      </c>
      <c r="N1560" s="55" t="n">
        <v>-80.33675577699854</v>
      </c>
      <c r="O1560" s="55" t="n">
        <v>-80.31715427638976</v>
      </c>
      <c r="P1560" s="55" t="n">
        <v>-0.01960150060879697</v>
      </c>
      <c r="Q1560" s="55" t="n">
        <v>3.715188272713503</v>
      </c>
      <c r="R1560" s="55" t="n">
        <v>-311.6053376655186</v>
      </c>
      <c r="S1560" s="55" t="n">
        <v>-311.5961377471457</v>
      </c>
      <c r="T1560" s="55" t="n">
        <v>-0.009199918372811052</v>
      </c>
      <c r="U1560" s="55" t="n">
        <v>36.08079430863753</v>
      </c>
      <c r="V1560" s="55" t="n">
        <v>108.6879675165247</v>
      </c>
      <c r="W1560" s="55" t="n">
        <v>108.6671554269809</v>
      </c>
      <c r="X1560" s="55" t="n">
        <v>0.0208120895437878</v>
      </c>
      <c r="Y1560" s="55" t="n">
        <v>16.10200972704443</v>
      </c>
      <c r="Z1560" s="55" t="n">
        <v>-0.01620543881525826</v>
      </c>
      <c r="AA1560" s="55" t="n">
        <v>0.6002260139406338</v>
      </c>
      <c r="AB1560" s="55" t="n">
        <v>0.7382837322604523</v>
      </c>
      <c r="AC1560" s="55" t="n">
        <v>-0.01623462557193833</v>
      </c>
      <c r="AD1560" s="55" t="n">
        <v>0.6004039308178173</v>
      </c>
      <c r="AE1560" s="55" t="n">
        <v>0.7381133495204899</v>
      </c>
      <c r="AF1560" s="55" t="n">
        <v>0.02918675668006632</v>
      </c>
      <c r="AG1560" s="55" t="n">
        <v>-0.1779168771834927</v>
      </c>
      <c r="AH1560" s="55" t="n">
        <v>0.1703827399623936</v>
      </c>
      <c r="AI1560" s="55" t="n">
        <v>0.2480656365346076</v>
      </c>
      <c r="AJ1560" s="55" t="n">
        <v>0</v>
      </c>
    </row>
    <row r="1561">
      <c r="A1561" s="55" t="n">
        <v>15.57000000000005</v>
      </c>
      <c r="B1561" s="55" t="n">
        <v>-72.41569438957104</v>
      </c>
      <c r="C1561" s="55" t="n">
        <v>-72.41802510037547</v>
      </c>
      <c r="D1561" s="55" t="n">
        <v>0.002330710804432929</v>
      </c>
      <c r="E1561" s="55" t="n">
        <v>20.8413347380511</v>
      </c>
      <c r="F1561" s="55" t="n">
        <v>-110.4713996539528</v>
      </c>
      <c r="G1561" s="55" t="n">
        <v>-110.4867741884488</v>
      </c>
      <c r="H1561" s="55" t="n">
        <v>0.01537453449605842</v>
      </c>
      <c r="I1561" s="55" t="n">
        <v>-18.50771280078672</v>
      </c>
      <c r="J1561" s="55" t="n">
        <v>-34.59907490474823</v>
      </c>
      <c r="K1561" s="55" t="n">
        <v>-34.60951260800225</v>
      </c>
      <c r="L1561" s="55" t="n">
        <v>0.01043770325401387</v>
      </c>
      <c r="M1561" s="55" t="n">
        <v>-25.33438468585212</v>
      </c>
      <c r="N1561" s="55" t="n">
        <v>-80.29819802218918</v>
      </c>
      <c r="O1561" s="55" t="n">
        <v>-80.27996667628322</v>
      </c>
      <c r="P1561" s="55" t="n">
        <v>-0.01823134590595839</v>
      </c>
      <c r="Q1561" s="55" t="n">
        <v>3.723230282118632</v>
      </c>
      <c r="R1561" s="55" t="n">
        <v>-311.2452657588099</v>
      </c>
      <c r="S1561" s="55" t="n">
        <v>-311.2353195472804</v>
      </c>
      <c r="T1561" s="55" t="n">
        <v>-0.009946211529470395</v>
      </c>
      <c r="U1561" s="55" t="n">
        <v>36.07298626324314</v>
      </c>
      <c r="V1561" s="55" t="n">
        <v>108.8490284444148</v>
      </c>
      <c r="W1561" s="55" t="n">
        <v>108.8281833872644</v>
      </c>
      <c r="X1561" s="55" t="n">
        <v>0.02084505715042685</v>
      </c>
      <c r="Y1561" s="55" t="n">
        <v>16.10254433603308</v>
      </c>
      <c r="Z1561" s="55" t="n">
        <v>-0.01976956517782719</v>
      </c>
      <c r="AA1561" s="55" t="n">
        <v>0.6032755749525476</v>
      </c>
      <c r="AB1561" s="55" t="n">
        <v>0.7343674710865832</v>
      </c>
      <c r="AC1561" s="55" t="n">
        <v>-0.01982098689047965</v>
      </c>
      <c r="AD1561" s="55" t="n">
        <v>0.6034805387046679</v>
      </c>
      <c r="AE1561" s="55" t="n">
        <v>0.7341613024869986</v>
      </c>
      <c r="AF1561" s="55" t="n">
        <v>0.05142171265246076</v>
      </c>
      <c r="AG1561" s="55" t="n">
        <v>-0.2049637521203129</v>
      </c>
      <c r="AH1561" s="55" t="n">
        <v>0.2061685995845552</v>
      </c>
      <c r="AI1561" s="55" t="n">
        <v>0.295228426256697</v>
      </c>
      <c r="AJ1561" s="55" t="n">
        <v>0</v>
      </c>
    </row>
    <row r="1562">
      <c r="A1562" s="55" t="n">
        <v>15.58000000000004</v>
      </c>
      <c r="B1562" s="55" t="n">
        <v>-72.20843852584983</v>
      </c>
      <c r="C1562" s="55" t="n">
        <v>-72.2096078681512</v>
      </c>
      <c r="D1562" s="55" t="n">
        <v>0.001169342301362159</v>
      </c>
      <c r="E1562" s="55" t="n">
        <v>20.84178540219911</v>
      </c>
      <c r="F1562" s="55" t="n">
        <v>-110.6544795369232</v>
      </c>
      <c r="G1562" s="55" t="n">
        <v>-110.671753750079</v>
      </c>
      <c r="H1562" s="55" t="n">
        <v>0.01727421315585984</v>
      </c>
      <c r="I1562" s="55" t="n">
        <v>-18.49220678716</v>
      </c>
      <c r="J1562" s="55" t="n">
        <v>-34.85101732552501</v>
      </c>
      <c r="K1562" s="55" t="n">
        <v>-34.86279137128233</v>
      </c>
      <c r="L1562" s="55" t="n">
        <v>0.01177404575731457</v>
      </c>
      <c r="M1562" s="55" t="n">
        <v>-25.32301808931487</v>
      </c>
      <c r="N1562" s="55" t="n">
        <v>-80.25964146302816</v>
      </c>
      <c r="O1562" s="55" t="n">
        <v>-80.24268953834216</v>
      </c>
      <c r="P1562" s="55" t="n">
        <v>-0.01695192468598671</v>
      </c>
      <c r="Q1562" s="55" t="n">
        <v>3.732958881109046</v>
      </c>
      <c r="R1562" s="55" t="n">
        <v>-310.8851807645992</v>
      </c>
      <c r="S1562" s="55" t="n">
        <v>-310.8746292739589</v>
      </c>
      <c r="T1562" s="55" t="n">
        <v>-0.01055149064026819</v>
      </c>
      <c r="U1562" s="55" t="n">
        <v>36.05595455011482</v>
      </c>
      <c r="V1562" s="55" t="n">
        <v>109.0100906648977</v>
      </c>
      <c r="W1562" s="55" t="n">
        <v>108.989212443962</v>
      </c>
      <c r="X1562" s="55" t="n">
        <v>0.02087822093573965</v>
      </c>
      <c r="Y1562" s="55" t="n">
        <v>16.10249098434351</v>
      </c>
      <c r="Z1562" s="55" t="n">
        <v>-0.02334878893175013</v>
      </c>
      <c r="AA1562" s="55" t="n">
        <v>0.6062776044527999</v>
      </c>
      <c r="AB1562" s="55" t="n">
        <v>0.7304314630750041</v>
      </c>
      <c r="AC1562" s="55" t="n">
        <v>-0.02342185216029458</v>
      </c>
      <c r="AD1562" s="55" t="n">
        <v>0.6065068325094408</v>
      </c>
      <c r="AE1562" s="55" t="n">
        <v>0.7301917280583744</v>
      </c>
      <c r="AF1562" s="55" t="n">
        <v>0.07306322854445241</v>
      </c>
      <c r="AG1562" s="55" t="n">
        <v>-0.2292280566409399</v>
      </c>
      <c r="AH1562" s="55" t="n">
        <v>0.2397350166296608</v>
      </c>
      <c r="AI1562" s="55" t="n">
        <v>0.3396418930508199</v>
      </c>
      <c r="AJ1562" s="55" t="n">
        <v>0</v>
      </c>
    </row>
    <row r="1563">
      <c r="A1563" s="55" t="n">
        <v>15.59000000000003</v>
      </c>
      <c r="B1563" s="55" t="n">
        <v>-72.0011826621286</v>
      </c>
      <c r="C1563" s="55" t="n">
        <v>-72.00119845473775</v>
      </c>
      <c r="D1563" s="55" t="n">
        <v>1.579260914548223e-05</v>
      </c>
      <c r="E1563" s="55" t="n">
        <v>20.84001572596001</v>
      </c>
      <c r="F1563" s="55" t="n">
        <v>-110.8375594198936</v>
      </c>
      <c r="G1563" s="55" t="n">
        <v>-110.8565607497944</v>
      </c>
      <c r="H1563" s="55" t="n">
        <v>0.01900132990081326</v>
      </c>
      <c r="I1563" s="55" t="n">
        <v>-18.4735071462014</v>
      </c>
      <c r="J1563" s="55" t="n">
        <v>-35.10295974630181</v>
      </c>
      <c r="K1563" s="55" t="n">
        <v>-35.11594556761322</v>
      </c>
      <c r="L1563" s="55" t="n">
        <v>0.01298582131141253</v>
      </c>
      <c r="M1563" s="55" t="n">
        <v>-25.30961675461203</v>
      </c>
      <c r="N1563" s="55" t="n">
        <v>-80.22108490386711</v>
      </c>
      <c r="O1563" s="55" t="n">
        <v>-80.20530027853846</v>
      </c>
      <c r="P1563" s="55" t="n">
        <v>-0.01578462532864715</v>
      </c>
      <c r="Q1563" s="55" t="n">
        <v>3.745392087540677</v>
      </c>
      <c r="R1563" s="55" t="n">
        <v>-310.5250957703886</v>
      </c>
      <c r="S1563" s="55" t="n">
        <v>-310.5141107334859</v>
      </c>
      <c r="T1563" s="55" t="n">
        <v>-0.01098503690267938</v>
      </c>
      <c r="U1563" s="55" t="n">
        <v>36.03843641107581</v>
      </c>
      <c r="V1563" s="55" t="n">
        <v>109.1711528853807</v>
      </c>
      <c r="W1563" s="55" t="n">
        <v>109.1502382530613</v>
      </c>
      <c r="X1563" s="55" t="n">
        <v>0.02091463231937122</v>
      </c>
      <c r="Y1563" s="55" t="n">
        <v>16.10205212941383</v>
      </c>
      <c r="Z1563" s="55" t="n">
        <v>-0.02694255098401287</v>
      </c>
      <c r="AA1563" s="55" t="n">
        <v>0.6092318679465206</v>
      </c>
      <c r="AB1563" s="55" t="n">
        <v>0.7264760542449199</v>
      </c>
      <c r="AC1563" s="55" t="n">
        <v>-0.02703634997180927</v>
      </c>
      <c r="AD1563" s="55" t="n">
        <v>0.6094822775064509</v>
      </c>
      <c r="AE1563" s="55" t="n">
        <v>0.7262054845495514</v>
      </c>
      <c r="AF1563" s="55" t="n">
        <v>0.09379898779640627</v>
      </c>
      <c r="AG1563" s="55" t="n">
        <v>-0.2504095599302758</v>
      </c>
      <c r="AH1563" s="55" t="n">
        <v>0.2705696953685388</v>
      </c>
      <c r="AI1563" s="55" t="n">
        <v>0.3804091979276114</v>
      </c>
      <c r="AJ1563" s="55" t="n">
        <v>0</v>
      </c>
    </row>
    <row r="1564">
      <c r="A1564" s="55" t="n">
        <v>15.60000000000002</v>
      </c>
      <c r="B1564" s="55" t="n">
        <v>-71.79393261507492</v>
      </c>
      <c r="C1564" s="55" t="n">
        <v>-71.7928213717672</v>
      </c>
      <c r="D1564" s="55" t="n">
        <v>-0.001111243307729643</v>
      </c>
      <c r="E1564" s="55" t="n">
        <v>20.83562160421715</v>
      </c>
      <c r="F1564" s="55" t="n">
        <v>-111.0206325167519</v>
      </c>
      <c r="G1564" s="55" t="n">
        <v>-111.0411659691808</v>
      </c>
      <c r="H1564" s="55" t="n">
        <v>0.02053345242887251</v>
      </c>
      <c r="I1564" s="55" t="n">
        <v>-18.45212068532402</v>
      </c>
      <c r="J1564" s="55" t="n">
        <v>-35.35490168235629</v>
      </c>
      <c r="K1564" s="55" t="n">
        <v>-35.368952314775</v>
      </c>
      <c r="L1564" s="55" t="n">
        <v>0.01405063241870251</v>
      </c>
      <c r="M1564" s="55" t="n">
        <v>-25.29372541426017</v>
      </c>
      <c r="N1564" s="55" t="n">
        <v>-80.18252714905775</v>
      </c>
      <c r="O1564" s="55" t="n">
        <v>-80.16776952131984</v>
      </c>
      <c r="P1564" s="55" t="n">
        <v>-0.01475762773790223</v>
      </c>
      <c r="Q1564" s="55" t="n">
        <v>3.760938532645165</v>
      </c>
      <c r="R1564" s="55" t="n">
        <v>-310.1650238636798</v>
      </c>
      <c r="S1564" s="55" t="n">
        <v>-310.1537280283993</v>
      </c>
      <c r="T1564" s="55" t="n">
        <v>-0.01129583528053281</v>
      </c>
      <c r="U1564" s="55" t="n">
        <v>36.02778955392656</v>
      </c>
      <c r="V1564" s="55" t="n">
        <v>109.3322138132708</v>
      </c>
      <c r="W1564" s="55" t="n">
        <v>109.3112597095891</v>
      </c>
      <c r="X1564" s="55" t="n">
        <v>0.02095410368167311</v>
      </c>
      <c r="Y1564" s="55" t="n">
        <v>16.10158581397587</v>
      </c>
      <c r="Z1564" s="55" t="n">
        <v>-0.03055028942437132</v>
      </c>
      <c r="AA1564" s="55" t="n">
        <v>0.6121381413744572</v>
      </c>
      <c r="AB1564" s="55" t="n">
        <v>0.7225015931071898</v>
      </c>
      <c r="AC1564" s="55" t="n">
        <v>-0.03066365228959819</v>
      </c>
      <c r="AD1564" s="55" t="n">
        <v>0.6124064167945945</v>
      </c>
      <c r="AE1564" s="55" t="n">
        <v>0.7222033969574979</v>
      </c>
      <c r="AF1564" s="55" t="n">
        <v>0.1133628652268751</v>
      </c>
      <c r="AG1564" s="55" t="n">
        <v>-0.2682754201372983</v>
      </c>
      <c r="AH1564" s="55" t="n">
        <v>0.2981961496918428</v>
      </c>
      <c r="AI1564" s="55" t="n">
        <v>0.4168258436725469</v>
      </c>
      <c r="AJ1564" s="55" t="n">
        <v>0</v>
      </c>
    </row>
    <row r="1565">
      <c r="A1565" s="55" t="n">
        <v>15.61000000000001</v>
      </c>
      <c r="B1565" s="55" t="n">
        <v>-71.58669271624971</v>
      </c>
      <c r="C1565" s="55" t="n">
        <v>-71.58450211216704</v>
      </c>
      <c r="D1565" s="55" t="n">
        <v>-0.002190604082669753</v>
      </c>
      <c r="E1565" s="55" t="n">
        <v>20.82875057571928</v>
      </c>
      <c r="F1565" s="55" t="n">
        <v>-111.2036937740103</v>
      </c>
      <c r="G1565" s="55" t="n">
        <v>-111.2255450381664</v>
      </c>
      <c r="H1565" s="55" t="n">
        <v>0.02185126415607335</v>
      </c>
      <c r="I1565" s="55" t="n">
        <v>-18.42851642517617</v>
      </c>
      <c r="J1565" s="55" t="n">
        <v>-35.60684277272509</v>
      </c>
      <c r="K1565" s="55" t="n">
        <v>-35.62178794568769</v>
      </c>
      <c r="L1565" s="55" t="n">
        <v>0.0149451729625944</v>
      </c>
      <c r="M1565" s="55" t="n">
        <v>-25.27556882272792</v>
      </c>
      <c r="N1565" s="55" t="n">
        <v>-80.14396730822364</v>
      </c>
      <c r="O1565" s="55" t="n">
        <v>-80.13006956652869</v>
      </c>
      <c r="P1565" s="55" t="n">
        <v>-0.01389774169494646</v>
      </c>
      <c r="Q1565" s="55" t="n">
        <v>3.77897605277114</v>
      </c>
      <c r="R1565" s="55" t="n">
        <v>-309.8049747904852</v>
      </c>
      <c r="S1565" s="55" t="n">
        <v>-309.7934052608218</v>
      </c>
      <c r="T1565" s="55" t="n">
        <v>-0.01156952966338909</v>
      </c>
      <c r="U1565" s="55" t="n">
        <v>36.02533898682749</v>
      </c>
      <c r="V1565" s="55" t="n">
        <v>109.4932724859991</v>
      </c>
      <c r="W1565" s="55" t="n">
        <v>109.4722787819481</v>
      </c>
      <c r="X1565" s="55" t="n">
        <v>0.02099370405097504</v>
      </c>
      <c r="Y1565" s="55" t="n">
        <v>16.10137989737629</v>
      </c>
      <c r="Z1565" s="55" t="n">
        <v>-0.03417146600907001</v>
      </c>
      <c r="AA1565" s="55" t="n">
        <v>0.614996229721818</v>
      </c>
      <c r="AB1565" s="55" t="n">
        <v>0.7185084088137914</v>
      </c>
      <c r="AC1565" s="55" t="n">
        <v>-0.03430298143203649</v>
      </c>
      <c r="AD1565" s="55" t="n">
        <v>0.6152788794152381</v>
      </c>
      <c r="AE1565" s="55" t="n">
        <v>0.7181862261431615</v>
      </c>
      <c r="AF1565" s="55" t="n">
        <v>0.1315154229664731</v>
      </c>
      <c r="AG1565" s="55" t="n">
        <v>-0.2826496934200673</v>
      </c>
      <c r="AH1565" s="55" t="n">
        <v>0.3221826706298891</v>
      </c>
      <c r="AI1565" s="55" t="n">
        <v>0.4483177767195006</v>
      </c>
      <c r="AJ1565" s="55" t="n">
        <v>0</v>
      </c>
    </row>
    <row r="1566">
      <c r="A1566" s="55" t="n">
        <v>15.62</v>
      </c>
      <c r="B1566" s="55" t="n">
        <v>-71.37946432700072</v>
      </c>
      <c r="C1566" s="55" t="n">
        <v>-71.37626175782127</v>
      </c>
      <c r="D1566" s="55" t="n">
        <v>-0.003202569179447465</v>
      </c>
      <c r="E1566" s="55" t="n">
        <v>20.82007923041106</v>
      </c>
      <c r="F1566" s="55" t="n">
        <v>-111.3867416034298</v>
      </c>
      <c r="G1566" s="55" t="n">
        <v>-111.4096783499429</v>
      </c>
      <c r="H1566" s="55" t="n">
        <v>0.02293674651312139</v>
      </c>
      <c r="I1566" s="55" t="n">
        <v>-18.40317856340463</v>
      </c>
      <c r="J1566" s="55" t="n">
        <v>-35.85878290396253</v>
      </c>
      <c r="K1566" s="55" t="n">
        <v>-35.87443424862468</v>
      </c>
      <c r="L1566" s="55" t="n">
        <v>0.01565134466215349</v>
      </c>
      <c r="M1566" s="55" t="n">
        <v>-25.2559501671314</v>
      </c>
      <c r="N1566" s="55" t="n">
        <v>-80.1054051015322</v>
      </c>
      <c r="O1566" s="55" t="n">
        <v>-80.09218359156917</v>
      </c>
      <c r="P1566" s="55" t="n">
        <v>-0.01322150996303891</v>
      </c>
      <c r="Q1566" s="55" t="n">
        <v>3.798051529017914</v>
      </c>
      <c r="R1566" s="55" t="n">
        <v>-309.4449516138368</v>
      </c>
      <c r="S1566" s="55" t="n">
        <v>-309.4330868457284</v>
      </c>
      <c r="T1566" s="55" t="n">
        <v>-0.01186476810842455</v>
      </c>
      <c r="U1566" s="55" t="n">
        <v>36.02638415453244</v>
      </c>
      <c r="V1566" s="55" t="n">
        <v>109.6543286010437</v>
      </c>
      <c r="W1566" s="55" t="n">
        <v>109.6332986022217</v>
      </c>
      <c r="X1566" s="55" t="n">
        <v>0.02102999882205004</v>
      </c>
      <c r="Y1566" s="55" t="n">
        <v>16.10149800498195</v>
      </c>
      <c r="Z1566" s="55" t="n">
        <v>-0.03780559329571814</v>
      </c>
      <c r="AA1566" s="55" t="n">
        <v>0.6178059838534017</v>
      </c>
      <c r="AB1566" s="55" t="n">
        <v>0.7144967886993028</v>
      </c>
      <c r="AC1566" s="55" t="n">
        <v>-0.03795360286576959</v>
      </c>
      <c r="AD1566" s="55" t="n">
        <v>0.6180993838067143</v>
      </c>
      <c r="AE1566" s="55" t="n">
        <v>0.7141546424189754</v>
      </c>
      <c r="AF1566" s="55" t="n">
        <v>0.148009570051448</v>
      </c>
      <c r="AG1566" s="55" t="n">
        <v>-0.2933999533125675</v>
      </c>
      <c r="AH1566" s="55" t="n">
        <v>0.3421462803273601</v>
      </c>
      <c r="AI1566" s="55" t="n">
        <v>0.4743990330644443</v>
      </c>
      <c r="AJ1566" s="55" t="n">
        <v>0</v>
      </c>
    </row>
    <row r="1567">
      <c r="A1567" s="55" t="n">
        <v>15.63</v>
      </c>
      <c r="B1567" s="55" t="n">
        <v>-71.17224435335572</v>
      </c>
      <c r="C1567" s="55" t="n">
        <v>-71.16811312422743</v>
      </c>
      <c r="D1567" s="55" t="n">
        <v>-0.004131229128290189</v>
      </c>
      <c r="E1567" s="55" t="n">
        <v>20.81055505252795</v>
      </c>
      <c r="F1567" s="55" t="n">
        <v>-111.5697796146447</v>
      </c>
      <c r="G1567" s="55" t="n">
        <v>-111.5935521698787</v>
      </c>
      <c r="H1567" s="55" t="n">
        <v>0.02377255523398811</v>
      </c>
      <c r="I1567" s="55" t="n">
        <v>-18.37677950507299</v>
      </c>
      <c r="J1567" s="55" t="n">
        <v>-36.11072233389964</v>
      </c>
      <c r="K1567" s="55" t="n">
        <v>-36.12688176602707</v>
      </c>
      <c r="L1567" s="55" t="n">
        <v>0.01615943212741847</v>
      </c>
      <c r="M1567" s="55" t="n">
        <v>-25.23580174840416</v>
      </c>
      <c r="N1567" s="55" t="n">
        <v>-80.06684116496663</v>
      </c>
      <c r="O1567" s="55" t="n">
        <v>-80.05410964739698</v>
      </c>
      <c r="P1567" s="55" t="n">
        <v>-0.01273151756963708</v>
      </c>
      <c r="Q1567" s="55" t="n">
        <v>3.816652910313055</v>
      </c>
      <c r="R1567" s="55" t="n">
        <v>-309.0849473722982</v>
      </c>
      <c r="S1567" s="55" t="n">
        <v>-309.0727740629887</v>
      </c>
      <c r="T1567" s="55" t="n">
        <v>-0.0121733093095192</v>
      </c>
      <c r="U1567" s="55" t="n">
        <v>36.02446171627537</v>
      </c>
      <c r="V1567" s="55" t="n">
        <v>109.8153828459541</v>
      </c>
      <c r="W1567" s="55" t="n">
        <v>109.7943212815537</v>
      </c>
      <c r="X1567" s="55" t="n">
        <v>0.02106156440042857</v>
      </c>
      <c r="Y1567" s="55" t="n">
        <v>16.10179294085259</v>
      </c>
      <c r="Z1567" s="55" t="n">
        <v>-0.0414522623685477</v>
      </c>
      <c r="AA1567" s="55" t="n">
        <v>0.6205673155587726</v>
      </c>
      <c r="AB1567" s="55" t="n">
        <v>0.7104669552454741</v>
      </c>
      <c r="AC1567" s="55" t="n">
        <v>-0.04161483084243294</v>
      </c>
      <c r="AD1567" s="55" t="n">
        <v>0.6208677475359516</v>
      </c>
      <c r="AE1567" s="55" t="n">
        <v>0.7101092020050455</v>
      </c>
      <c r="AF1567" s="55" t="n">
        <v>0.1625684738852384</v>
      </c>
      <c r="AG1567" s="55" t="n">
        <v>-0.3004319771789943</v>
      </c>
      <c r="AH1567" s="55" t="n">
        <v>0.3577532404286377</v>
      </c>
      <c r="AI1567" s="55" t="n">
        <v>0.4946466037993649</v>
      </c>
      <c r="AJ1567" s="55" t="n">
        <v>0</v>
      </c>
    </row>
    <row r="1568">
      <c r="A1568" s="55" t="n">
        <v>15.63999999999999</v>
      </c>
      <c r="B1568" s="55" t="n">
        <v>-70.96502928422952</v>
      </c>
      <c r="C1568" s="55" t="n">
        <v>-70.96005971515415</v>
      </c>
      <c r="D1568" s="55" t="n">
        <v>-0.00496956907536922</v>
      </c>
      <c r="E1568" s="55" t="n">
        <v>20.80109743857711</v>
      </c>
      <c r="F1568" s="55" t="n">
        <v>-111.7528127213407</v>
      </c>
      <c r="G1568" s="55" t="n">
        <v>-111.7771613805193</v>
      </c>
      <c r="H1568" s="55" t="n">
        <v>0.02434865917861189</v>
      </c>
      <c r="I1568" s="55" t="n">
        <v>-18.3503358205429</v>
      </c>
      <c r="J1568" s="55" t="n">
        <v>-36.36266176383675</v>
      </c>
      <c r="K1568" s="55" t="n">
        <v>-36.37912863075508</v>
      </c>
      <c r="L1568" s="55" t="n">
        <v>0.016466866918326</v>
      </c>
      <c r="M1568" s="55" t="n">
        <v>-25.21574154736129</v>
      </c>
      <c r="N1568" s="55" t="n">
        <v>-80.02827722840101</v>
      </c>
      <c r="O1568" s="55" t="n">
        <v>-80.01585659973472</v>
      </c>
      <c r="P1568" s="55" t="n">
        <v>-0.01242062866630196</v>
      </c>
      <c r="Q1568" s="55" t="n">
        <v>3.83404011188282</v>
      </c>
      <c r="R1568" s="55" t="n">
        <v>-308.724948035278</v>
      </c>
      <c r="S1568" s="55" t="n">
        <v>-308.712513164974</v>
      </c>
      <c r="T1568" s="55" t="n">
        <v>-0.0124348703039358</v>
      </c>
      <c r="U1568" s="55" t="n">
        <v>36.01664998780981</v>
      </c>
      <c r="V1568" s="55" t="n">
        <v>109.9764370908645</v>
      </c>
      <c r="W1568" s="55" t="n">
        <v>109.9553471560741</v>
      </c>
      <c r="X1568" s="55" t="n">
        <v>0.02108993479043171</v>
      </c>
      <c r="Y1568" s="55" t="n">
        <v>16.10208700827927</v>
      </c>
      <c r="Z1568" s="55" t="n">
        <v>-0.04511108326134888</v>
      </c>
      <c r="AA1568" s="55" t="n">
        <v>0.6232801563521764</v>
      </c>
      <c r="AB1568" s="55" t="n">
        <v>0.7064191066719973</v>
      </c>
      <c r="AC1568" s="55" t="n">
        <v>-0.04528606378470077</v>
      </c>
      <c r="AD1568" s="55" t="n">
        <v>0.6235839068495768</v>
      </c>
      <c r="AE1568" s="55" t="n">
        <v>0.7060503232051734</v>
      </c>
      <c r="AF1568" s="55" t="n">
        <v>0.1749805233518878</v>
      </c>
      <c r="AG1568" s="55" t="n">
        <v>-0.3037504974003902</v>
      </c>
      <c r="AH1568" s="55" t="n">
        <v>0.3687834668238965</v>
      </c>
      <c r="AI1568" s="55" t="n">
        <v>0.5088062436980673</v>
      </c>
      <c r="AJ1568" s="55" t="n">
        <v>0</v>
      </c>
    </row>
    <row r="1569">
      <c r="A1569" s="55" t="n">
        <v>15.65000000000009</v>
      </c>
      <c r="B1569" s="55" t="n">
        <v>-70.75782917617725</v>
      </c>
      <c r="C1569" s="55" t="n">
        <v>-70.75211097784988</v>
      </c>
      <c r="D1569" s="55" t="n">
        <v>-0.005718198327369048</v>
      </c>
      <c r="E1569" s="55" t="n">
        <v>20.78962859437922</v>
      </c>
      <c r="F1569" s="55" t="n">
        <v>-111.9358322695635</v>
      </c>
      <c r="G1569" s="55" t="n">
        <v>-111.9604966984343</v>
      </c>
      <c r="H1569" s="55" t="n">
        <v>0.02466442887075709</v>
      </c>
      <c r="I1569" s="55" t="n">
        <v>-18.32197413986768</v>
      </c>
      <c r="J1569" s="55" t="n">
        <v>-36.61460189507419</v>
      </c>
      <c r="K1569" s="55" t="n">
        <v>-36.63117938634837</v>
      </c>
      <c r="L1569" s="55" t="n">
        <v>0.01657749127418266</v>
      </c>
      <c r="M1569" s="55" t="n">
        <v>-25.19644158669599</v>
      </c>
      <c r="N1569" s="55" t="n">
        <v>-79.98971502170959</v>
      </c>
      <c r="O1569" s="55" t="n">
        <v>-79.97743162443531</v>
      </c>
      <c r="P1569" s="55" t="n">
        <v>-0.01228339727427508</v>
      </c>
      <c r="Q1569" s="55" t="n">
        <v>3.85111035989812</v>
      </c>
      <c r="R1569" s="55" t="n">
        <v>-308.3649531398266</v>
      </c>
      <c r="S1569" s="55" t="n">
        <v>-308.3523710944104</v>
      </c>
      <c r="T1569" s="55" t="n">
        <v>-0.01258204541616347</v>
      </c>
      <c r="U1569" s="55" t="n">
        <v>36.00109981043428</v>
      </c>
      <c r="V1569" s="55" t="n">
        <v>110.1374932059092</v>
      </c>
      <c r="W1569" s="55" t="n">
        <v>110.1163767044294</v>
      </c>
      <c r="X1569" s="55" t="n">
        <v>0.02111650147975822</v>
      </c>
      <c r="Y1569" s="55" t="n">
        <v>16.10247857472879</v>
      </c>
      <c r="Z1569" s="55" t="n">
        <v>-0.04878145337062093</v>
      </c>
      <c r="AA1569" s="55" t="n">
        <v>0.6259443119704726</v>
      </c>
      <c r="AB1569" s="55" t="n">
        <v>0.7023535935160188</v>
      </c>
      <c r="AC1569" s="55" t="n">
        <v>-0.04896660237052471</v>
      </c>
      <c r="AD1569" s="55" t="n">
        <v>0.6262477916025051</v>
      </c>
      <c r="AE1569" s="55" t="n">
        <v>0.701978435395839</v>
      </c>
      <c r="AF1569" s="55" t="n">
        <v>0.1851489999037809</v>
      </c>
      <c r="AG1569" s="55" t="n">
        <v>-0.3034796320324773</v>
      </c>
      <c r="AH1569" s="55" t="n">
        <v>0.3751581201797416</v>
      </c>
      <c r="AI1569" s="55" t="n">
        <v>0.5168400665203265</v>
      </c>
      <c r="AJ1569" s="55" t="n">
        <v>0</v>
      </c>
    </row>
    <row r="1570">
      <c r="A1570" s="55" t="n">
        <v>15.66000000000008</v>
      </c>
      <c r="B1570" s="55" t="n">
        <v>-70.55064952959377</v>
      </c>
      <c r="C1570" s="55" t="n">
        <v>-70.54428566883675</v>
      </c>
      <c r="D1570" s="55" t="n">
        <v>-0.006363860757019552</v>
      </c>
      <c r="E1570" s="55" t="n">
        <v>20.77667450607306</v>
      </c>
      <c r="F1570" s="55" t="n">
        <v>-112.1188332745802</v>
      </c>
      <c r="G1570" s="55" t="n">
        <v>-112.1435438795199</v>
      </c>
      <c r="H1570" s="55" t="n">
        <v>0.02471060493967792</v>
      </c>
      <c r="I1570" s="55" t="n">
        <v>-18.29287877810589</v>
      </c>
      <c r="J1570" s="55" t="n">
        <v>-36.86654298544299</v>
      </c>
      <c r="K1570" s="55" t="n">
        <v>-36.88304067380178</v>
      </c>
      <c r="L1570" s="55" t="n">
        <v>0.01649768835879462</v>
      </c>
      <c r="M1570" s="55" t="n">
        <v>-25.17771377743859</v>
      </c>
      <c r="N1570" s="55" t="n">
        <v>-79.9511551808755</v>
      </c>
      <c r="O1570" s="55" t="n">
        <v>-79.93883383558932</v>
      </c>
      <c r="P1570" s="55" t="n">
        <v>-0.01232134528618534</v>
      </c>
      <c r="Q1570" s="55" t="n">
        <v>3.868603129748244</v>
      </c>
      <c r="R1570" s="55" t="n">
        <v>-308.0049643188736</v>
      </c>
      <c r="S1570" s="55" t="n">
        <v>-307.9923972024554</v>
      </c>
      <c r="T1570" s="55" t="n">
        <v>-0.01256711641827253</v>
      </c>
      <c r="U1570" s="55" t="n">
        <v>35.98316523375463</v>
      </c>
      <c r="V1570" s="55" t="n">
        <v>110.2985518786374</v>
      </c>
      <c r="W1570" s="55" t="n">
        <v>110.2774089084909</v>
      </c>
      <c r="X1570" s="55" t="n">
        <v>0.0211429701465395</v>
      </c>
      <c r="Y1570" s="55" t="n">
        <v>16.10268009306296</v>
      </c>
      <c r="Z1570" s="55" t="n">
        <v>-0.05246282694711311</v>
      </c>
      <c r="AA1570" s="55" t="n">
        <v>0.6285596295151457</v>
      </c>
      <c r="AB1570" s="55" t="n">
        <v>0.6982707367001515</v>
      </c>
      <c r="AC1570" s="55" t="n">
        <v>-0.05265565023047353</v>
      </c>
      <c r="AD1570" s="55" t="n">
        <v>0.6288593134769683</v>
      </c>
      <c r="AE1570" s="55" t="n">
        <v>0.6978940084275318</v>
      </c>
      <c r="AF1570" s="55" t="n">
        <v>0.1928232833604202</v>
      </c>
      <c r="AG1570" s="55" t="n">
        <v>-0.2996839618226721</v>
      </c>
      <c r="AH1570" s="55" t="n">
        <v>0.3767282726196974</v>
      </c>
      <c r="AI1570" s="55" t="n">
        <v>0.5185706190777171</v>
      </c>
      <c r="AJ1570" s="55" t="n">
        <v>0</v>
      </c>
    </row>
    <row r="1571">
      <c r="A1571" s="55" t="n">
        <v>15.67000000000007</v>
      </c>
      <c r="B1571" s="55" t="n">
        <v>-70.34348792430534</v>
      </c>
      <c r="C1571" s="55" t="n">
        <v>-70.33659525097723</v>
      </c>
      <c r="D1571" s="55" t="n">
        <v>-0.006892673328107841</v>
      </c>
      <c r="E1571" s="55" t="n">
        <v>20.7628310735413</v>
      </c>
      <c r="F1571" s="55" t="n">
        <v>-112.3018179296733</v>
      </c>
      <c r="G1571" s="55" t="n">
        <v>-112.326303855271</v>
      </c>
      <c r="H1571" s="55" t="n">
        <v>0.02448592559769309</v>
      </c>
      <c r="I1571" s="55" t="n">
        <v>-18.26453426415073</v>
      </c>
      <c r="J1571" s="55" t="n">
        <v>-37.11848492149749</v>
      </c>
      <c r="K1571" s="55" t="n">
        <v>-37.13471446940536</v>
      </c>
      <c r="L1571" s="55" t="n">
        <v>0.01622954790787521</v>
      </c>
      <c r="M1571" s="55" t="n">
        <v>-25.15888056121888</v>
      </c>
      <c r="N1571" s="55" t="n">
        <v>-79.91259742606614</v>
      </c>
      <c r="O1571" s="55" t="n">
        <v>-79.90005932205683</v>
      </c>
      <c r="P1571" s="55" t="n">
        <v>-0.01253810400931283</v>
      </c>
      <c r="Q1571" s="55" t="n">
        <v>3.88645383594452</v>
      </c>
      <c r="R1571" s="55" t="n">
        <v>-307.6449808539303</v>
      </c>
      <c r="S1571" s="55" t="n">
        <v>-307.6325774005788</v>
      </c>
      <c r="T1571" s="55" t="n">
        <v>-0.01240345335143993</v>
      </c>
      <c r="U1571" s="55" t="n">
        <v>35.9696691458356</v>
      </c>
      <c r="V1571" s="55" t="n">
        <v>110.4596128065275</v>
      </c>
      <c r="W1571" s="55" t="n">
        <v>110.4384426243051</v>
      </c>
      <c r="X1571" s="55" t="n">
        <v>0.02117018222245747</v>
      </c>
      <c r="Y1571" s="55" t="n">
        <v>16.10278245910048</v>
      </c>
      <c r="Z1571" s="55" t="n">
        <v>-0.05615477180424679</v>
      </c>
      <c r="AA1571" s="55" t="n">
        <v>0.6311260275188081</v>
      </c>
      <c r="AB1571" s="55" t="n">
        <v>0.6941707851262399</v>
      </c>
      <c r="AC1571" s="55" t="n">
        <v>-0.05635261655394112</v>
      </c>
      <c r="AD1571" s="55" t="n">
        <v>0.6314185380158687</v>
      </c>
      <c r="AE1571" s="55" t="n">
        <v>0.6937973509884298</v>
      </c>
      <c r="AF1571" s="55" t="n">
        <v>0.1978447496943231</v>
      </c>
      <c r="AG1571" s="55" t="n">
        <v>-0.292510497060583</v>
      </c>
      <c r="AH1571" s="55" t="n">
        <v>0.3734341378101025</v>
      </c>
      <c r="AI1571" s="55" t="n">
        <v>0.5139630250846974</v>
      </c>
      <c r="AJ1571" s="55" t="n">
        <v>0</v>
      </c>
    </row>
    <row r="1572">
      <c r="A1572" s="55" t="n">
        <v>15.68000000000006</v>
      </c>
      <c r="B1572" s="55" t="n">
        <v>-70.13633665975919</v>
      </c>
      <c r="C1572" s="55" t="n">
        <v>-70.12904547066792</v>
      </c>
      <c r="D1572" s="55" t="n">
        <v>-0.007291189091265735</v>
      </c>
      <c r="E1572" s="55" t="n">
        <v>20.7486486909431</v>
      </c>
      <c r="F1572" s="55" t="n">
        <v>-112.4847932134686</v>
      </c>
      <c r="G1572" s="55" t="n">
        <v>-112.5087901270926</v>
      </c>
      <c r="H1572" s="55" t="n">
        <v>0.02399691362397365</v>
      </c>
      <c r="I1572" s="55" t="n">
        <v>-18.23801237995976</v>
      </c>
      <c r="J1572" s="55" t="n">
        <v>-37.37042734227428</v>
      </c>
      <c r="K1572" s="55" t="n">
        <v>-37.38619849013425</v>
      </c>
      <c r="L1572" s="55" t="n">
        <v>0.01577114785996755</v>
      </c>
      <c r="M1572" s="55" t="n">
        <v>-25.13971882035196</v>
      </c>
      <c r="N1572" s="55" t="n">
        <v>-79.8740408669051</v>
      </c>
      <c r="O1572" s="55" t="n">
        <v>-79.86110611567655</v>
      </c>
      <c r="P1572" s="55" t="n">
        <v>-0.01293475122855358</v>
      </c>
      <c r="Q1572" s="55" t="n">
        <v>3.9043649467699</v>
      </c>
      <c r="R1572" s="55" t="n">
        <v>-307.2850004588948</v>
      </c>
      <c r="S1572" s="55" t="n">
        <v>-307.2728479442834</v>
      </c>
      <c r="T1572" s="55" t="n">
        <v>-0.01215251461141652</v>
      </c>
      <c r="U1572" s="55" t="n">
        <v>35.96408932188543</v>
      </c>
      <c r="V1572" s="55" t="n">
        <v>110.6206750270104</v>
      </c>
      <c r="W1572" s="55" t="n">
        <v>110.5994777651044</v>
      </c>
      <c r="X1572" s="55" t="n">
        <v>0.02119726190608206</v>
      </c>
      <c r="Y1572" s="55" t="n">
        <v>16.10289661709485</v>
      </c>
      <c r="Z1572" s="55" t="n">
        <v>-0.05985693314556209</v>
      </c>
      <c r="AA1572" s="55" t="n">
        <v>0.6336434700613758</v>
      </c>
      <c r="AB1572" s="55" t="n">
        <v>0.6900539384794063</v>
      </c>
      <c r="AC1572" s="55" t="n">
        <v>-0.0600570766688104</v>
      </c>
      <c r="AD1572" s="55" t="n">
        <v>0.6339256494126894</v>
      </c>
      <c r="AE1572" s="55" t="n">
        <v>0.6896886317801568</v>
      </c>
      <c r="AF1572" s="55" t="n">
        <v>0.2001435232483056</v>
      </c>
      <c r="AG1572" s="55" t="n">
        <v>-0.2821793513135828</v>
      </c>
      <c r="AH1572" s="55" t="n">
        <v>0.3653066992495013</v>
      </c>
      <c r="AI1572" s="55" t="n">
        <v>0.503121854745513</v>
      </c>
      <c r="AJ1572" s="55" t="n">
        <v>0</v>
      </c>
    </row>
    <row r="1573">
      <c r="A1573" s="55" t="n">
        <v>15.69000000000005</v>
      </c>
      <c r="B1573" s="55" t="n">
        <v>-69.92918539521305</v>
      </c>
      <c r="C1573" s="55" t="n">
        <v>-69.92163628169381</v>
      </c>
      <c r="D1573" s="55" t="n">
        <v>-0.007549113519240582</v>
      </c>
      <c r="E1573" s="55" t="n">
        <v>20.73472758371332</v>
      </c>
      <c r="F1573" s="55" t="n">
        <v>-112.6677684972639</v>
      </c>
      <c r="G1573" s="55" t="n">
        <v>-112.6910240490189</v>
      </c>
      <c r="H1573" s="55" t="n">
        <v>0.02325555175494879</v>
      </c>
      <c r="I1573" s="55" t="n">
        <v>-18.2138652667091</v>
      </c>
      <c r="J1573" s="55" t="n">
        <v>-37.62236976305108</v>
      </c>
      <c r="K1573" s="55" t="n">
        <v>-37.63749240406431</v>
      </c>
      <c r="L1573" s="55" t="n">
        <v>0.01512264101323137</v>
      </c>
      <c r="M1573" s="55" t="n">
        <v>-25.12076111335648</v>
      </c>
      <c r="N1573" s="55" t="n">
        <v>-79.83548430774407</v>
      </c>
      <c r="O1573" s="55" t="n">
        <v>-79.82197533880544</v>
      </c>
      <c r="P1573" s="55" t="n">
        <v>-0.01350896893863341</v>
      </c>
      <c r="Q1573" s="55" t="n">
        <v>3.922022089776161</v>
      </c>
      <c r="R1573" s="55" t="n">
        <v>-306.9250200638593</v>
      </c>
      <c r="S1573" s="55" t="n">
        <v>-306.9131395701236</v>
      </c>
      <c r="T1573" s="55" t="n">
        <v>-0.01188049373577544</v>
      </c>
      <c r="U1573" s="55" t="n">
        <v>35.9646403902967</v>
      </c>
      <c r="V1573" s="55" t="n">
        <v>110.7817372474934</v>
      </c>
      <c r="W1573" s="55" t="n">
        <v>110.7605146837017</v>
      </c>
      <c r="X1573" s="55" t="n">
        <v>0.02122256379168361</v>
      </c>
      <c r="Y1573" s="55" t="n">
        <v>16.10304757833121</v>
      </c>
      <c r="Z1573" s="55" t="n">
        <v>-0.063568996355034</v>
      </c>
      <c r="AA1573" s="55" t="n">
        <v>0.6361119430177413</v>
      </c>
      <c r="AB1573" s="55" t="n">
        <v>0.6859203708062568</v>
      </c>
      <c r="AC1573" s="55" t="n">
        <v>-0.06376871052209804</v>
      </c>
      <c r="AD1573" s="55" t="n">
        <v>0.6363809102691816</v>
      </c>
      <c r="AE1573" s="55" t="n">
        <v>0.6855679058025556</v>
      </c>
      <c r="AF1573" s="55" t="n">
        <v>0.1997141670640329</v>
      </c>
      <c r="AG1573" s="55" t="n">
        <v>-0.2689672514403219</v>
      </c>
      <c r="AH1573" s="55" t="n">
        <v>0.35246500370123</v>
      </c>
      <c r="AI1573" s="55" t="n">
        <v>0.4862722588299171</v>
      </c>
      <c r="AJ1573" s="55" t="n">
        <v>0</v>
      </c>
    </row>
    <row r="1574">
      <c r="A1574" s="55" t="n">
        <v>15.70000000000005</v>
      </c>
      <c r="B1574" s="55" t="n">
        <v>-69.72202378992459</v>
      </c>
      <c r="C1574" s="55" t="n">
        <v>-69.71436197984694</v>
      </c>
      <c r="D1574" s="55" t="n">
        <v>-0.007661810077646667</v>
      </c>
      <c r="E1574" s="55" t="n">
        <v>20.72160364706965</v>
      </c>
      <c r="F1574" s="55" t="n">
        <v>-112.850753152357</v>
      </c>
      <c r="G1574" s="55" t="n">
        <v>-112.8730302511675</v>
      </c>
      <c r="H1574" s="55" t="n">
        <v>0.02227709881050326</v>
      </c>
      <c r="I1574" s="55" t="n">
        <v>-18.19223716080115</v>
      </c>
      <c r="J1574" s="55" t="n">
        <v>-37.87431169910556</v>
      </c>
      <c r="K1574" s="55" t="n">
        <v>-37.88860349135136</v>
      </c>
      <c r="L1574" s="55" t="n">
        <v>0.01429179224579778</v>
      </c>
      <c r="M1574" s="55" t="n">
        <v>-25.10295395119872</v>
      </c>
      <c r="N1574" s="55" t="n">
        <v>-79.79692655293471</v>
      </c>
      <c r="O1574" s="55" t="n">
        <v>-79.78267218684978</v>
      </c>
      <c r="P1574" s="55" t="n">
        <v>-0.01425436608492355</v>
      </c>
      <c r="Q1574" s="55" t="n">
        <v>3.938949117439574</v>
      </c>
      <c r="R1574" s="55" t="n">
        <v>-306.5650365989159</v>
      </c>
      <c r="S1574" s="55" t="n">
        <v>-306.5534209990003</v>
      </c>
      <c r="T1574" s="55" t="n">
        <v>-0.01161559991566278</v>
      </c>
      <c r="U1574" s="55" t="n">
        <v>35.96591967623881</v>
      </c>
      <c r="V1574" s="55" t="n">
        <v>110.9427981753835</v>
      </c>
      <c r="W1574" s="55" t="n">
        <v>110.9215535010408</v>
      </c>
      <c r="X1574" s="55" t="n">
        <v>0.02124467434263521</v>
      </c>
      <c r="Y1574" s="55" t="n">
        <v>16.10319872743253</v>
      </c>
      <c r="Z1574" s="55" t="n">
        <v>-0.06729064882931918</v>
      </c>
      <c r="AA1574" s="55" t="n">
        <v>0.6385314324601695</v>
      </c>
      <c r="AB1574" s="55" t="n">
        <v>0.6817702548400862</v>
      </c>
      <c r="AC1574" s="55" t="n">
        <v>-0.0674872378918995</v>
      </c>
      <c r="AD1574" s="55" t="n">
        <v>0.6387846249521449</v>
      </c>
      <c r="AE1574" s="55" t="n">
        <v>0.6814351434260386</v>
      </c>
      <c r="AF1574" s="55" t="n">
        <v>0.1965890625803268</v>
      </c>
      <c r="AG1574" s="55" t="n">
        <v>-0.253192491975418</v>
      </c>
      <c r="AH1574" s="55" t="n">
        <v>0.3351114140476286</v>
      </c>
      <c r="AI1574" s="55" t="n">
        <v>0.4637384579091267</v>
      </c>
      <c r="AJ1574" s="55" t="n">
        <v>0</v>
      </c>
    </row>
    <row r="1575">
      <c r="A1575" s="55" t="n">
        <v>15.71000000000004</v>
      </c>
      <c r="B1575" s="55" t="n">
        <v>-69.51484414334108</v>
      </c>
      <c r="C1575" s="55" t="n">
        <v>-69.50721312494824</v>
      </c>
      <c r="D1575" s="55" t="n">
        <v>-0.007631018392838287</v>
      </c>
      <c r="E1575" s="55" t="n">
        <v>20.70951832026422</v>
      </c>
      <c r="F1575" s="55" t="n">
        <v>-113.0337541573737</v>
      </c>
      <c r="G1575" s="55" t="n">
        <v>-113.0548335553197</v>
      </c>
      <c r="H1575" s="55" t="n">
        <v>0.02107939794597965</v>
      </c>
      <c r="I1575" s="55" t="n">
        <v>-18.1730439855961</v>
      </c>
      <c r="J1575" s="55" t="n">
        <v>-38.12625278947436</v>
      </c>
      <c r="K1575" s="55" t="n">
        <v>-38.13954774911516</v>
      </c>
      <c r="L1575" s="55" t="n">
        <v>0.01329495964079691</v>
      </c>
      <c r="M1575" s="55" t="n">
        <v>-25.08710996099393</v>
      </c>
      <c r="N1575" s="55" t="n">
        <v>-79.75836671210057</v>
      </c>
      <c r="O1575" s="55" t="n">
        <v>-79.74320761394127</v>
      </c>
      <c r="P1575" s="55" t="n">
        <v>-0.01515909815930072</v>
      </c>
      <c r="Q1575" s="55" t="n">
        <v>3.954492245548956</v>
      </c>
      <c r="R1575" s="55" t="n">
        <v>-306.2050477779632</v>
      </c>
      <c r="S1575" s="55" t="n">
        <v>-306.1937136448082</v>
      </c>
      <c r="T1575" s="55" t="n">
        <v>-0.01133413315499743</v>
      </c>
      <c r="U1575" s="55" t="n">
        <v>35.96276785982872</v>
      </c>
      <c r="V1575" s="55" t="n">
        <v>111.1038568481117</v>
      </c>
      <c r="W1575" s="55" t="n">
        <v>111.0825936077829</v>
      </c>
      <c r="X1575" s="55" t="n">
        <v>0.02126324032877306</v>
      </c>
      <c r="Y1575" s="55" t="n">
        <v>16.10327006140264</v>
      </c>
      <c r="Z1575" s="55" t="n">
        <v>-0.07102154093113856</v>
      </c>
      <c r="AA1575" s="55" t="n">
        <v>0.6409019052367165</v>
      </c>
      <c r="AB1575" s="55" t="n">
        <v>0.6776037870458329</v>
      </c>
      <c r="AC1575" s="55" t="n">
        <v>-0.07121236872420715</v>
      </c>
      <c r="AD1575" s="55" t="n">
        <v>0.6411371115752545</v>
      </c>
      <c r="AE1575" s="55" t="n">
        <v>0.6772902592788667</v>
      </c>
      <c r="AF1575" s="55" t="n">
        <v>0.1908277930685875</v>
      </c>
      <c r="AG1575" s="55" t="n">
        <v>-0.2352063385380188</v>
      </c>
      <c r="AH1575" s="55" t="n">
        <v>0.3135277669662484</v>
      </c>
      <c r="AI1575" s="55" t="n">
        <v>0.4359322527121972</v>
      </c>
      <c r="AJ1575" s="55" t="n">
        <v>0</v>
      </c>
    </row>
    <row r="1576">
      <c r="A1576" s="55" t="n">
        <v>15.72000000000003</v>
      </c>
      <c r="B1576" s="55" t="n">
        <v>-69.3076440352888</v>
      </c>
      <c r="C1576" s="55" t="n">
        <v>-69.30018052837563</v>
      </c>
      <c r="D1576" s="55" t="n">
        <v>-0.007463506913159757</v>
      </c>
      <c r="E1576" s="55" t="n">
        <v>20.69823111211949</v>
      </c>
      <c r="F1576" s="55" t="n">
        <v>-113.2167737055965</v>
      </c>
      <c r="G1576" s="55" t="n">
        <v>-113.2364572334235</v>
      </c>
      <c r="H1576" s="55" t="n">
        <v>0.01968352782702322</v>
      </c>
      <c r="I1576" s="55" t="n">
        <v>-18.15607116201492</v>
      </c>
      <c r="J1576" s="55" t="n">
        <v>-38.37819292071181</v>
      </c>
      <c r="K1576" s="55" t="n">
        <v>-38.390346831375</v>
      </c>
      <c r="L1576" s="55" t="n">
        <v>0.0121539106631858</v>
      </c>
      <c r="M1576" s="55" t="n">
        <v>-25.07359697604593</v>
      </c>
      <c r="N1576" s="55" t="n">
        <v>-79.71980450540914</v>
      </c>
      <c r="O1576" s="55" t="n">
        <v>-79.70359849050648</v>
      </c>
      <c r="P1576" s="55" t="n">
        <v>-0.01620601490267656</v>
      </c>
      <c r="Q1576" s="55" t="n">
        <v>3.968106301412944</v>
      </c>
      <c r="R1576" s="55" t="n">
        <v>-305.8450528825119</v>
      </c>
      <c r="S1576" s="55" t="n">
        <v>-305.8340703856227</v>
      </c>
      <c r="T1576" s="55" t="n">
        <v>-0.01098249688916699</v>
      </c>
      <c r="U1576" s="55" t="n">
        <v>35.95364555981566</v>
      </c>
      <c r="V1576" s="55" t="n">
        <v>111.2649129631563</v>
      </c>
      <c r="W1576" s="55" t="n">
        <v>111.243633613353</v>
      </c>
      <c r="X1576" s="55" t="n">
        <v>0.02127934980327402</v>
      </c>
      <c r="Y1576" s="55" t="n">
        <v>16.1031911757949</v>
      </c>
      <c r="Z1576" s="55" t="n">
        <v>-0.07476124614302578</v>
      </c>
      <c r="AA1576" s="55" t="n">
        <v>0.6432232917452408</v>
      </c>
      <c r="AB1576" s="55" t="n">
        <v>0.6734212133575254</v>
      </c>
      <c r="AC1576" s="55" t="n">
        <v>-0.07494377485025494</v>
      </c>
      <c r="AD1576" s="55" t="n">
        <v>0.6434386819712944</v>
      </c>
      <c r="AE1576" s="55" t="n">
        <v>0.6731331399343429</v>
      </c>
      <c r="AF1576" s="55" t="n">
        <v>0.1825287072291654</v>
      </c>
      <c r="AG1576" s="55" t="n">
        <v>-0.2153902260535467</v>
      </c>
      <c r="AH1576" s="55" t="n">
        <v>0.2880734231824889</v>
      </c>
      <c r="AI1576" s="55" t="n">
        <v>0.4033558919691463</v>
      </c>
      <c r="AJ1576" s="55" t="n">
        <v>0</v>
      </c>
    </row>
    <row r="1577">
      <c r="A1577" s="55" t="n">
        <v>15.73000000000002</v>
      </c>
      <c r="B1577" s="55" t="n">
        <v>-69.10042896616267</v>
      </c>
      <c r="C1577" s="55" t="n">
        <v>-69.09326024500724</v>
      </c>
      <c r="D1577" s="55" t="n">
        <v>-0.007168721155428891</v>
      </c>
      <c r="E1577" s="55" t="n">
        <v>20.6869887650902</v>
      </c>
      <c r="F1577" s="55" t="n">
        <v>-113.3998068122925</v>
      </c>
      <c r="G1577" s="55" t="n">
        <v>-113.417921526929</v>
      </c>
      <c r="H1577" s="55" t="n">
        <v>0.01811471463649994</v>
      </c>
      <c r="I1577" s="55" t="n">
        <v>-18.14094178478254</v>
      </c>
      <c r="J1577" s="55" t="n">
        <v>-38.63013235064891</v>
      </c>
      <c r="K1577" s="55" t="n">
        <v>-38.64102396329812</v>
      </c>
      <c r="L1577" s="55" t="n">
        <v>0.01089161264922316</v>
      </c>
      <c r="M1577" s="55" t="n">
        <v>-25.06240348430579</v>
      </c>
      <c r="N1577" s="55" t="n">
        <v>-79.68124056884359</v>
      </c>
      <c r="O1577" s="55" t="n">
        <v>-79.6638649722529</v>
      </c>
      <c r="P1577" s="55" t="n">
        <v>-0.01737559659070048</v>
      </c>
      <c r="Q1577" s="55" t="n">
        <v>3.97963076459936</v>
      </c>
      <c r="R1577" s="55" t="n">
        <v>-305.4850535454913</v>
      </c>
      <c r="S1577" s="55" t="n">
        <v>-305.4745353729053</v>
      </c>
      <c r="T1577" s="55" t="n">
        <v>-0.01051817258596723</v>
      </c>
      <c r="U1577" s="55" t="n">
        <v>35.94134638601749</v>
      </c>
      <c r="V1577" s="55" t="n">
        <v>111.4259672080669</v>
      </c>
      <c r="W1577" s="55" t="n">
        <v>111.4046721923626</v>
      </c>
      <c r="X1577" s="55" t="n">
        <v>0.02129501570427349</v>
      </c>
      <c r="Y1577" s="55" t="n">
        <v>16.10299891072995</v>
      </c>
      <c r="Z1577" s="55" t="n">
        <v>-0.078509220500768</v>
      </c>
      <c r="AA1577" s="55" t="n">
        <v>0.6454954709206715</v>
      </c>
      <c r="AB1577" s="55" t="n">
        <v>0.669222855580908</v>
      </c>
      <c r="AC1577" s="55" t="n">
        <v>-0.07868107361551138</v>
      </c>
      <c r="AD1577" s="55" t="n">
        <v>0.6456896249185842</v>
      </c>
      <c r="AE1577" s="55" t="n">
        <v>0.6689636715351325</v>
      </c>
      <c r="AF1577" s="55" t="n">
        <v>0.1718531147433811</v>
      </c>
      <c r="AG1577" s="55" t="n">
        <v>-0.1941539979126716</v>
      </c>
      <c r="AH1577" s="55" t="n">
        <v>0.2591840457755179</v>
      </c>
      <c r="AI1577" s="55" t="n">
        <v>0.3666137443373354</v>
      </c>
      <c r="AJ1577" s="55" t="n">
        <v>0</v>
      </c>
    </row>
    <row r="1578">
      <c r="A1578" s="55" t="n">
        <v>15.74000000000001</v>
      </c>
      <c r="B1578" s="55" t="n">
        <v>-68.89320899251773</v>
      </c>
      <c r="C1578" s="55" t="n">
        <v>-68.88645799391482</v>
      </c>
      <c r="D1578" s="55" t="n">
        <v>-0.006750998602911813</v>
      </c>
      <c r="E1578" s="55" t="n">
        <v>20.67465252934149</v>
      </c>
      <c r="F1578" s="55" t="n">
        <v>-113.5828448235073</v>
      </c>
      <c r="G1578" s="55" t="n">
        <v>-113.5992414245316</v>
      </c>
      <c r="H1578" s="55" t="n">
        <v>0.01639660102430124</v>
      </c>
      <c r="I1578" s="55" t="n">
        <v>-18.12700825234612</v>
      </c>
      <c r="J1578" s="55" t="n">
        <v>-38.88207129013413</v>
      </c>
      <c r="K1578" s="55" t="n">
        <v>-38.89160173713935</v>
      </c>
      <c r="L1578" s="55" t="n">
        <v>0.009530447005223009</v>
      </c>
      <c r="M1578" s="55" t="n">
        <v>-25.05342585389585</v>
      </c>
      <c r="N1578" s="55" t="n">
        <v>-79.64267663227798</v>
      </c>
      <c r="O1578" s="55" t="n">
        <v>-79.62402719415749</v>
      </c>
      <c r="P1578" s="55" t="n">
        <v>-0.0186494381204916</v>
      </c>
      <c r="Q1578" s="55" t="n">
        <v>3.989194552846634</v>
      </c>
      <c r="R1578" s="55" t="n">
        <v>-305.125054208471</v>
      </c>
      <c r="S1578" s="55" t="n">
        <v>-305.1151130424619</v>
      </c>
      <c r="T1578" s="55" t="n">
        <v>-0.009941166009072135</v>
      </c>
      <c r="U1578" s="55" t="n">
        <v>35.9307749072149</v>
      </c>
      <c r="V1578" s="55" t="n">
        <v>111.5870165484585</v>
      </c>
      <c r="W1578" s="55" t="n">
        <v>111.5657096679636</v>
      </c>
      <c r="X1578" s="55" t="n">
        <v>0.02130688049489576</v>
      </c>
      <c r="Y1578" s="55" t="n">
        <v>16.10290068869161</v>
      </c>
      <c r="Z1578" s="55" t="n">
        <v>-0.08226485040483703</v>
      </c>
      <c r="AA1578" s="55" t="n">
        <v>0.6477183025242226</v>
      </c>
      <c r="AB1578" s="55" t="n">
        <v>0.6650090775759225</v>
      </c>
      <c r="AC1578" s="55" t="n">
        <v>-0.08242380532783834</v>
      </c>
      <c r="AD1578" s="55" t="n">
        <v>0.6478901876870371</v>
      </c>
      <c r="AE1578" s="55" t="n">
        <v>0.664781769481129</v>
      </c>
      <c r="AF1578" s="55" t="n">
        <v>0.1589549230013171</v>
      </c>
      <c r="AG1578" s="55" t="n">
        <v>-0.1718851628145224</v>
      </c>
      <c r="AH1578" s="55" t="n">
        <v>0.2273080947935435</v>
      </c>
      <c r="AI1578" s="55" t="n">
        <v>0.3263129582177209</v>
      </c>
      <c r="AJ1578" s="55" t="n">
        <v>0</v>
      </c>
    </row>
    <row r="1579">
      <c r="A1579" s="55" t="n">
        <v>15.75</v>
      </c>
      <c r="B1579" s="55" t="n">
        <v>-68.6859806032687</v>
      </c>
      <c r="C1579" s="55" t="n">
        <v>-68.67977341567853</v>
      </c>
      <c r="D1579" s="55" t="n">
        <v>-0.006207187590172396</v>
      </c>
      <c r="E1579" s="55" t="n">
        <v>20.66347142927102</v>
      </c>
      <c r="F1579" s="55" t="n">
        <v>-113.7658926529269</v>
      </c>
      <c r="G1579" s="55" t="n">
        <v>-113.78040430752</v>
      </c>
      <c r="H1579" s="55" t="n">
        <v>0.01451165459317705</v>
      </c>
      <c r="I1579" s="55" t="n">
        <v>-18.11310856480663</v>
      </c>
      <c r="J1579" s="55" t="n">
        <v>-39.1340085932519</v>
      </c>
      <c r="K1579" s="55" t="n">
        <v>-39.14210841508611</v>
      </c>
      <c r="L1579" s="55" t="n">
        <v>0.008099821834206095</v>
      </c>
      <c r="M1579" s="55" t="n">
        <v>-25.04695646077198</v>
      </c>
      <c r="N1579" s="55" t="n">
        <v>-79.60411442558656</v>
      </c>
      <c r="O1579" s="55" t="n">
        <v>-79.58414073063913</v>
      </c>
      <c r="P1579" s="55" t="n">
        <v>-0.01997369494741318</v>
      </c>
      <c r="Q1579" s="55" t="n">
        <v>3.992939067830767</v>
      </c>
      <c r="R1579" s="55" t="n">
        <v>-304.7650593130196</v>
      </c>
      <c r="S1579" s="55" t="n">
        <v>-304.7556020437227</v>
      </c>
      <c r="T1579" s="55" t="n">
        <v>-0.009457269296969344</v>
      </c>
      <c r="U1579" s="55" t="n">
        <v>35.9416694257641</v>
      </c>
      <c r="V1579" s="55" t="n">
        <v>111.7480443823064</v>
      </c>
      <c r="W1579" s="55" t="n">
        <v>111.7267296823654</v>
      </c>
      <c r="X1579" s="55" t="n">
        <v>0.02131469994103385</v>
      </c>
      <c r="Y1579" s="55" t="n">
        <v>16.10060482397912</v>
      </c>
      <c r="Z1579" s="55" t="n">
        <v>-0.08602772184775345</v>
      </c>
      <c r="AA1579" s="55" t="n">
        <v>0.6498917594171323</v>
      </c>
      <c r="AB1579" s="55" t="n">
        <v>0.6607801055466538</v>
      </c>
      <c r="AC1579" s="55" t="n">
        <v>-0.08617174985251974</v>
      </c>
      <c r="AD1579" s="55" t="n">
        <v>0.6500403739728773</v>
      </c>
      <c r="AE1579" s="55" t="n">
        <v>0.6605873979105991</v>
      </c>
      <c r="AF1579" s="55" t="n">
        <v>0.144028004766289</v>
      </c>
      <c r="AG1579" s="55" t="n">
        <v>-0.1486145557449969</v>
      </c>
      <c r="AH1579" s="55" t="n">
        <v>0.1927076360547231</v>
      </c>
      <c r="AI1579" s="55" t="n">
        <v>0.2827836369559607</v>
      </c>
      <c r="AJ1579" s="55" t="n">
        <v>0</v>
      </c>
    </row>
    <row r="1580">
      <c r="A1580" s="55" t="n">
        <v>15.75999999999999</v>
      </c>
      <c r="B1580" s="55" t="n">
        <v>-68.47874070444348</v>
      </c>
      <c r="C1580" s="55" t="n">
        <v>-68.47319448343571</v>
      </c>
      <c r="D1580" s="55" t="n">
        <v>-0.005546221007771448</v>
      </c>
      <c r="E1580" s="55" t="n">
        <v>20.65344817285073</v>
      </c>
      <c r="F1580" s="55" t="n">
        <v>-113.9489539101853</v>
      </c>
      <c r="G1580" s="55" t="n">
        <v>-113.9614894630732</v>
      </c>
      <c r="H1580" s="55" t="n">
        <v>0.01253555288794222</v>
      </c>
      <c r="I1580" s="55" t="n">
        <v>-18.10729945434982</v>
      </c>
      <c r="J1580" s="55" t="n">
        <v>-39.38594365839652</v>
      </c>
      <c r="K1580" s="55" t="n">
        <v>-39.39254184371859</v>
      </c>
      <c r="L1580" s="55" t="n">
        <v>0.00659818532207459</v>
      </c>
      <c r="M1580" s="55" t="n">
        <v>-25.03963915891353</v>
      </c>
      <c r="N1580" s="55" t="n">
        <v>-79.56555458475246</v>
      </c>
      <c r="O1580" s="55" t="n">
        <v>-79.54420929132628</v>
      </c>
      <c r="P1580" s="55" t="n">
        <v>-0.02134529342618042</v>
      </c>
      <c r="Q1580" s="55" t="n">
        <v>3.995437812125768</v>
      </c>
      <c r="R1580" s="55" t="n">
        <v>-304.4050704920667</v>
      </c>
      <c r="S1580" s="55" t="n">
        <v>-304.396178967756</v>
      </c>
      <c r="T1580" s="55" t="n">
        <v>-0.008891524310689739</v>
      </c>
      <c r="U1580" s="55" t="n">
        <v>35.93054823830449</v>
      </c>
      <c r="V1580" s="55" t="n">
        <v>111.9090428027929</v>
      </c>
      <c r="W1580" s="55" t="n">
        <v>111.8877211001206</v>
      </c>
      <c r="X1580" s="55" t="n">
        <v>0.02132170267236922</v>
      </c>
      <c r="Y1580" s="55" t="n">
        <v>16.09727453037089</v>
      </c>
      <c r="Z1580" s="55" t="n">
        <v>-0.08979741625247403</v>
      </c>
      <c r="AA1580" s="55" t="n">
        <v>0.6520158084315031</v>
      </c>
      <c r="AB1580" s="55" t="n">
        <v>0.6565361757451004</v>
      </c>
      <c r="AC1580" s="55" t="n">
        <v>-0.08992463320654348</v>
      </c>
      <c r="AD1580" s="55" t="n">
        <v>0.6521409040884155</v>
      </c>
      <c r="AE1580" s="55" t="n">
        <v>0.656380092924135</v>
      </c>
      <c r="AF1580" s="55" t="n">
        <v>0.1272169540694479</v>
      </c>
      <c r="AG1580" s="55" t="n">
        <v>-0.1250956569124329</v>
      </c>
      <c r="AH1580" s="55" t="n">
        <v>0.1560828209653531</v>
      </c>
      <c r="AI1580" s="55" t="n">
        <v>0.2370546852132722</v>
      </c>
      <c r="AJ1580" s="55" t="n">
        <v>0</v>
      </c>
    </row>
    <row r="1581">
      <c r="A1581" s="55" t="n">
        <v>15.7700000000001</v>
      </c>
      <c r="B1581" s="55" t="n">
        <v>-68.27149065738979</v>
      </c>
      <c r="C1581" s="55" t="n">
        <v>-68.26671142805894</v>
      </c>
      <c r="D1581" s="55" t="n">
        <v>-0.004779229330858384</v>
      </c>
      <c r="E1581" s="55" t="n">
        <v>20.6442124376606</v>
      </c>
      <c r="F1581" s="55" t="n">
        <v>-114.1320270070436</v>
      </c>
      <c r="G1581" s="55" t="n">
        <v>-114.142494163919</v>
      </c>
      <c r="H1581" s="55" t="n">
        <v>0.01046715687542845</v>
      </c>
      <c r="I1581" s="55" t="n">
        <v>-18.10057801481492</v>
      </c>
      <c r="J1581" s="55" t="n">
        <v>-39.63787675027449</v>
      </c>
      <c r="K1581" s="55" t="n">
        <v>-39.64292947183657</v>
      </c>
      <c r="L1581" s="55" t="n">
        <v>0.005052721562073717</v>
      </c>
      <c r="M1581" s="55" t="n">
        <v>-25.03623220926475</v>
      </c>
      <c r="N1581" s="55" t="n">
        <v>-79.52699682994309</v>
      </c>
      <c r="O1581" s="55" t="n">
        <v>-79.50428205847298</v>
      </c>
      <c r="P1581" s="55" t="n">
        <v>-0.02271477147010707</v>
      </c>
      <c r="Q1581" s="55" t="n">
        <v>3.995362434727441</v>
      </c>
      <c r="R1581" s="55" t="n">
        <v>-304.0450870271234</v>
      </c>
      <c r="S1581" s="55" t="n">
        <v>-304.0366894998094</v>
      </c>
      <c r="T1581" s="55" t="n">
        <v>-0.00839752731392808</v>
      </c>
      <c r="U1581" s="55" t="n">
        <v>35.93754308116151</v>
      </c>
      <c r="V1581" s="55" t="n">
        <v>112.0700152889178</v>
      </c>
      <c r="W1581" s="55" t="n">
        <v>112.04867377544</v>
      </c>
      <c r="X1581" s="55" t="n">
        <v>0.02134151347782735</v>
      </c>
      <c r="Y1581" s="55" t="n">
        <v>16.09347053776442</v>
      </c>
      <c r="Z1581" s="55" t="n">
        <v>-0.09357344990447293</v>
      </c>
      <c r="AA1581" s="55" t="n">
        <v>0.6540903826955976</v>
      </c>
      <c r="AB1581" s="55" t="n">
        <v>0.6522775757087237</v>
      </c>
      <c r="AC1581" s="55" t="n">
        <v>-0.09368232020649776</v>
      </c>
      <c r="AD1581" s="55" t="n">
        <v>0.6541918284051431</v>
      </c>
      <c r="AE1581" s="55" t="n">
        <v>0.6521597450108683</v>
      </c>
      <c r="AF1581" s="55" t="n">
        <v>0.1088703020248327</v>
      </c>
      <c r="AG1581" s="55" t="n">
        <v>-0.1014457095455112</v>
      </c>
      <c r="AH1581" s="55" t="n">
        <v>0.1178306978554255</v>
      </c>
      <c r="AI1581" s="55" t="n">
        <v>0.1898105582028226</v>
      </c>
      <c r="AJ1581" s="55" t="n">
        <v>0</v>
      </c>
    </row>
    <row r="1582">
      <c r="A1582" s="55" t="n">
        <v>15.78000000000009</v>
      </c>
      <c r="B1582" s="55" t="n">
        <v>-68.06423479366858</v>
      </c>
      <c r="C1582" s="55" t="n">
        <v>-68.06031601187654</v>
      </c>
      <c r="D1582" s="55" t="n">
        <v>-0.003918781792041268</v>
      </c>
      <c r="E1582" s="55" t="n">
        <v>20.63584818868926</v>
      </c>
      <c r="F1582" s="55" t="n">
        <v>-114.315106890014</v>
      </c>
      <c r="G1582" s="55" t="n">
        <v>-114.3234482323103</v>
      </c>
      <c r="H1582" s="55" t="n">
        <v>0.00834134229622267</v>
      </c>
      <c r="I1582" s="55" t="n">
        <v>-18.09692325668987</v>
      </c>
      <c r="J1582" s="55" t="n">
        <v>-39.88980871113378</v>
      </c>
      <c r="K1582" s="55" t="n">
        <v>-39.89329624544346</v>
      </c>
      <c r="L1582" s="55" t="n">
        <v>0.003487534309678911</v>
      </c>
      <c r="M1582" s="55" t="n">
        <v>-25.03505016956048</v>
      </c>
      <c r="N1582" s="55" t="n">
        <v>-79.48844027078208</v>
      </c>
      <c r="O1582" s="55" t="n">
        <v>-79.46435576260389</v>
      </c>
      <c r="P1582" s="55" t="n">
        <v>-0.02408450817819009</v>
      </c>
      <c r="Q1582" s="55" t="n">
        <v>3.995336976049063</v>
      </c>
      <c r="R1582" s="55" t="n">
        <v>-303.6851066320878</v>
      </c>
      <c r="S1582" s="55" t="n">
        <v>-303.6771641163776</v>
      </c>
      <c r="T1582" s="55" t="n">
        <v>-0.007942515710101641</v>
      </c>
      <c r="U1582" s="55" t="n">
        <v>35.93820060919677</v>
      </c>
      <c r="V1582" s="55" t="n">
        <v>112.2309729102257</v>
      </c>
      <c r="W1582" s="55" t="n">
        <v>112.2096058599171</v>
      </c>
      <c r="X1582" s="55" t="n">
        <v>0.02136705030853511</v>
      </c>
      <c r="Y1582" s="55" t="n">
        <v>16.09184941687417</v>
      </c>
      <c r="Z1582" s="55" t="n">
        <v>-0.09735529502824339</v>
      </c>
      <c r="AA1582" s="55" t="n">
        <v>0.6561153972156384</v>
      </c>
      <c r="AB1582" s="55" t="n">
        <v>0.648004628166846</v>
      </c>
      <c r="AC1582" s="55" t="n">
        <v>-0.09744453691563135</v>
      </c>
      <c r="AD1582" s="55" t="n">
        <v>0.6561934730648794</v>
      </c>
      <c r="AE1582" s="55" t="n">
        <v>0.6479261227776941</v>
      </c>
      <c r="AF1582" s="55" t="n">
        <v>0.08924188738795857</v>
      </c>
      <c r="AG1582" s="55" t="n">
        <v>-0.07807584924102162</v>
      </c>
      <c r="AH1582" s="55" t="n">
        <v>0.07850538915188388</v>
      </c>
      <c r="AI1582" s="55" t="n">
        <v>0.1422077664024035</v>
      </c>
      <c r="AJ1582" s="55" t="n">
        <v>0</v>
      </c>
    </row>
    <row r="1583">
      <c r="A1583" s="55" t="n">
        <v>15.79000000000008</v>
      </c>
      <c r="B1583" s="55" t="n">
        <v>-67.85697892994736</v>
      </c>
      <c r="C1583" s="55" t="n">
        <v>-67.85399887437244</v>
      </c>
      <c r="D1583" s="55" t="n">
        <v>-0.002980055574915493</v>
      </c>
      <c r="E1583" s="55" t="n">
        <v>20.62837840556753</v>
      </c>
      <c r="F1583" s="55" t="n">
        <v>-114.4981867729845</v>
      </c>
      <c r="G1583" s="55" t="n">
        <v>-114.5044222035232</v>
      </c>
      <c r="H1583" s="55" t="n">
        <v>0.006235430538759006</v>
      </c>
      <c r="I1583" s="55" t="n">
        <v>-18.10033015506699</v>
      </c>
      <c r="J1583" s="55" t="n">
        <v>-40.14174067199306</v>
      </c>
      <c r="K1583" s="55" t="n">
        <v>-40.14364796804194</v>
      </c>
      <c r="L1583" s="55" t="n">
        <v>0.001907296048875536</v>
      </c>
      <c r="M1583" s="55" t="n">
        <v>-25.0342638912303</v>
      </c>
      <c r="N1583" s="55" t="n">
        <v>-79.44988371162104</v>
      </c>
      <c r="O1583" s="55" t="n">
        <v>-79.42439833593475</v>
      </c>
      <c r="P1583" s="55" t="n">
        <v>-0.02548537568628711</v>
      </c>
      <c r="Q1583" s="55" t="n">
        <v>3.998352037012526</v>
      </c>
      <c r="R1583" s="55" t="n">
        <v>-303.3251262370522</v>
      </c>
      <c r="S1583" s="55" t="n">
        <v>-303.3178415951435</v>
      </c>
      <c r="T1583" s="55" t="n">
        <v>-0.007284641908652779</v>
      </c>
      <c r="U1583" s="55" t="n">
        <v>35.91507426340679</v>
      </c>
      <c r="V1583" s="55" t="n">
        <v>112.3919305315335</v>
      </c>
      <c r="W1583" s="55" t="n">
        <v>112.3705366689288</v>
      </c>
      <c r="X1583" s="55" t="n">
        <v>0.02139386260478507</v>
      </c>
      <c r="Y1583" s="55" t="n">
        <v>16.09215165376745</v>
      </c>
      <c r="Z1583" s="55" t="n">
        <v>-0.1011424013229316</v>
      </c>
      <c r="AA1583" s="55" t="n">
        <v>0.6580907631788145</v>
      </c>
      <c r="AB1583" s="55" t="n">
        <v>0.643717674448203</v>
      </c>
      <c r="AC1583" s="55" t="n">
        <v>-0.1012108831760369</v>
      </c>
      <c r="AD1583" s="55" t="n">
        <v>0.658146469785741</v>
      </c>
      <c r="AE1583" s="55" t="n">
        <v>0.6436788755369754</v>
      </c>
      <c r="AF1583" s="55" t="n">
        <v>0.06848185310520671</v>
      </c>
      <c r="AG1583" s="55" t="n">
        <v>-0.05570660692644225</v>
      </c>
      <c r="AH1583" s="55" t="n">
        <v>0.03879891122759993</v>
      </c>
      <c r="AI1583" s="55" t="n">
        <v>0.09642793045807543</v>
      </c>
      <c r="AJ1583" s="55" t="n">
        <v>0</v>
      </c>
    </row>
    <row r="1584">
      <c r="A1584" s="55" t="n">
        <v>15.80000000000007</v>
      </c>
      <c r="B1584" s="55" t="n">
        <v>-67.64972888289368</v>
      </c>
      <c r="C1584" s="55" t="n">
        <v>-67.64775505840483</v>
      </c>
      <c r="D1584" s="55" t="n">
        <v>-0.00197382448885694</v>
      </c>
      <c r="E1584" s="55" t="n">
        <v>20.62116510975553</v>
      </c>
      <c r="F1584" s="55" t="n">
        <v>-114.6812598698428</v>
      </c>
      <c r="G1584" s="55" t="n">
        <v>-114.6854415178695</v>
      </c>
      <c r="H1584" s="55" t="n">
        <v>0.004181648026737267</v>
      </c>
      <c r="I1584" s="55" t="n">
        <v>-18.10582104511042</v>
      </c>
      <c r="J1584" s="55" t="n">
        <v>-40.39367376387104</v>
      </c>
      <c r="K1584" s="55" t="n">
        <v>-40.39401079456065</v>
      </c>
      <c r="L1584" s="55" t="n">
        <v>0.000337030689601343</v>
      </c>
      <c r="M1584" s="55" t="n">
        <v>-25.0368287081557</v>
      </c>
      <c r="N1584" s="55" t="n">
        <v>-79.41132595681171</v>
      </c>
      <c r="O1584" s="55" t="n">
        <v>-79.3843953549984</v>
      </c>
      <c r="P1584" s="55" t="n">
        <v>-0.026930601813294</v>
      </c>
      <c r="Q1584" s="55" t="n">
        <v>4.004166355009768</v>
      </c>
      <c r="R1584" s="55" t="n">
        <v>-302.9651427721087</v>
      </c>
      <c r="S1584" s="55" t="n">
        <v>-302.9586938461301</v>
      </c>
      <c r="T1584" s="55" t="n">
        <v>-0.006448925978649606</v>
      </c>
      <c r="U1584" s="55" t="n">
        <v>35.90206086946272</v>
      </c>
      <c r="V1584" s="55" t="n">
        <v>112.5529030176584</v>
      </c>
      <c r="W1584" s="55" t="n">
        <v>112.5314782873781</v>
      </c>
      <c r="X1584" s="55" t="n">
        <v>0.02142473028030917</v>
      </c>
      <c r="Y1584" s="55" t="n">
        <v>16.09360147219764</v>
      </c>
      <c r="Z1584" s="55" t="n">
        <v>-0.1049342179113303</v>
      </c>
      <c r="AA1584" s="55" t="n">
        <v>0.6600164009668641</v>
      </c>
      <c r="AB1584" s="55" t="n">
        <v>0.6394170574059947</v>
      </c>
      <c r="AC1584" s="55" t="n">
        <v>-0.1049811118695384</v>
      </c>
      <c r="AD1584" s="55" t="n">
        <v>0.6600510959159687</v>
      </c>
      <c r="AE1584" s="55" t="n">
        <v>0.6394177747732539</v>
      </c>
      <c r="AF1584" s="55" t="n">
        <v>0.04689395820810238</v>
      </c>
      <c r="AG1584" s="55" t="n">
        <v>-0.03469494910457449</v>
      </c>
      <c r="AH1584" s="55" t="n">
        <v>-0.0007173672591509472</v>
      </c>
      <c r="AI1584" s="55" t="n">
        <v>0.0583377872872872</v>
      </c>
      <c r="AJ1584" s="55" t="n">
        <v>0</v>
      </c>
    </row>
    <row r="1585">
      <c r="A1585" s="55" t="n">
        <v>15.81000000000006</v>
      </c>
      <c r="B1585" s="55" t="n">
        <v>-67.44248898406848</v>
      </c>
      <c r="C1585" s="55" t="n">
        <v>-67.44158257083255</v>
      </c>
      <c r="D1585" s="55" t="n">
        <v>-0.000906413235915261</v>
      </c>
      <c r="E1585" s="55" t="n">
        <v>20.61412030649821</v>
      </c>
      <c r="F1585" s="55" t="n">
        <v>-114.8643211271013</v>
      </c>
      <c r="G1585" s="55" t="n">
        <v>-114.8665261041014</v>
      </c>
      <c r="H1585" s="55" t="n">
        <v>0.002204977000128012</v>
      </c>
      <c r="I1585" s="55" t="n">
        <v>-18.11324351428967</v>
      </c>
      <c r="J1585" s="55" t="n">
        <v>-40.64560882901567</v>
      </c>
      <c r="K1585" s="55" t="n">
        <v>-40.64441629362286</v>
      </c>
      <c r="L1585" s="55" t="n">
        <v>-0.001192535392813312</v>
      </c>
      <c r="M1585" s="55" t="n">
        <v>-25.04239935708437</v>
      </c>
      <c r="N1585" s="55" t="n">
        <v>-79.37276611597764</v>
      </c>
      <c r="O1585" s="55" t="n">
        <v>-79.34433291935962</v>
      </c>
      <c r="P1585" s="55" t="n">
        <v>-0.02843319661802078</v>
      </c>
      <c r="Q1585" s="55" t="n">
        <v>4.01023712159985</v>
      </c>
      <c r="R1585" s="55" t="n">
        <v>-302.6051539511558</v>
      </c>
      <c r="S1585" s="55" t="n">
        <v>-302.5995762909568</v>
      </c>
      <c r="T1585" s="55" t="n">
        <v>-0.005577660199023711</v>
      </c>
      <c r="U1585" s="55" t="n">
        <v>35.90696586226821</v>
      </c>
      <c r="V1585" s="55" t="n">
        <v>112.713901438145</v>
      </c>
      <c r="W1585" s="55" t="n">
        <v>112.6924468808102</v>
      </c>
      <c r="X1585" s="55" t="n">
        <v>0.02145455733478999</v>
      </c>
      <c r="Y1585" s="55" t="n">
        <v>16.09676457812474</v>
      </c>
      <c r="Z1585" s="55" t="n">
        <v>-0.1087302156562432</v>
      </c>
      <c r="AA1585" s="55" t="n">
        <v>0.6618922518710513</v>
      </c>
      <c r="AB1585" s="55" t="n">
        <v>0.6351031038769717</v>
      </c>
      <c r="AC1585" s="55" t="n">
        <v>-0.1087550782417418</v>
      </c>
      <c r="AD1585" s="55" t="n">
        <v>0.6619075823188285</v>
      </c>
      <c r="AE1585" s="55" t="n">
        <v>0.6351425286510264</v>
      </c>
      <c r="AF1585" s="55" t="n">
        <v>0.02486258549851128</v>
      </c>
      <c r="AG1585" s="55" t="n">
        <v>-0.0153304477772398</v>
      </c>
      <c r="AH1585" s="55" t="n">
        <v>-0.03942477405471934</v>
      </c>
      <c r="AI1585" s="55" t="n">
        <v>0.04906611453933489</v>
      </c>
      <c r="AJ1585" s="55" t="n">
        <v>0</v>
      </c>
    </row>
    <row r="1586">
      <c r="A1586" s="55" t="n">
        <v>15.82000000000005</v>
      </c>
      <c r="B1586" s="55" t="n">
        <v>-67.23526059481948</v>
      </c>
      <c r="C1586" s="55" t="n">
        <v>-67.23547661288626</v>
      </c>
      <c r="D1586" s="55" t="n">
        <v>0.000216018066786322</v>
      </c>
      <c r="E1586" s="55" t="n">
        <v>20.60781974501171</v>
      </c>
      <c r="F1586" s="55" t="n">
        <v>-115.0473689565208</v>
      </c>
      <c r="G1586" s="55" t="n">
        <v>-115.0476963267892</v>
      </c>
      <c r="H1586" s="55" t="n">
        <v>0.0003273702683650898</v>
      </c>
      <c r="I1586" s="55" t="n">
        <v>-18.12280167936163</v>
      </c>
      <c r="J1586" s="55" t="n">
        <v>-40.89754613213344</v>
      </c>
      <c r="K1586" s="55" t="n">
        <v>-40.89488969829645</v>
      </c>
      <c r="L1586" s="55" t="n">
        <v>-0.002656433836989941</v>
      </c>
      <c r="M1586" s="55" t="n">
        <v>-25.05010418539741</v>
      </c>
      <c r="N1586" s="55" t="n">
        <v>-79.33420390928624</v>
      </c>
      <c r="O1586" s="55" t="n">
        <v>-79.30423951745148</v>
      </c>
      <c r="P1586" s="55" t="n">
        <v>-0.02996439183476538</v>
      </c>
      <c r="Q1586" s="55" t="n">
        <v>4.010965179470995</v>
      </c>
      <c r="R1586" s="55" t="n">
        <v>-302.2451590557043</v>
      </c>
      <c r="S1586" s="55" t="n">
        <v>-302.240329669646</v>
      </c>
      <c r="T1586" s="55" t="n">
        <v>-0.00482938605825679</v>
      </c>
      <c r="U1586" s="55" t="n">
        <v>35.92619756510198</v>
      </c>
      <c r="V1586" s="55" t="n">
        <v>112.8749292719929</v>
      </c>
      <c r="W1586" s="55" t="n">
        <v>112.8534555537828</v>
      </c>
      <c r="X1586" s="55" t="n">
        <v>0.02147371821015796</v>
      </c>
      <c r="Y1586" s="55" t="n">
        <v>16.10103732035749</v>
      </c>
      <c r="Z1586" s="55" t="n">
        <v>-0.1125299097980381</v>
      </c>
      <c r="AA1586" s="55" t="n">
        <v>0.6637182885008731</v>
      </c>
      <c r="AB1586" s="55" t="n">
        <v>0.6307761066913113</v>
      </c>
      <c r="AC1586" s="55" t="n">
        <v>-0.1125326831266623</v>
      </c>
      <c r="AD1586" s="55" t="n">
        <v>0.6637161219198637</v>
      </c>
      <c r="AE1586" s="55" t="n">
        <v>0.6308527925026547</v>
      </c>
      <c r="AF1586" s="55" t="n">
        <v>0.002773328624181004</v>
      </c>
      <c r="AG1586" s="55" t="n">
        <v>0.002166581009377389</v>
      </c>
      <c r="AH1586" s="55" t="n">
        <v>-0.07668581134334662</v>
      </c>
      <c r="AI1586" s="55" t="n">
        <v>0.07676652321367203</v>
      </c>
      <c r="AJ1586" s="55" t="n">
        <v>0</v>
      </c>
    </row>
    <row r="1587">
      <c r="A1587" s="55" t="n">
        <v>15.83000000000004</v>
      </c>
      <c r="B1587" s="55" t="n">
        <v>-67.02804062117448</v>
      </c>
      <c r="C1587" s="55" t="n">
        <v>-67.02942380010403</v>
      </c>
      <c r="D1587" s="55" t="n">
        <v>0.001383178929543936</v>
      </c>
      <c r="E1587" s="55" t="n">
        <v>20.60334889750482</v>
      </c>
      <c r="F1587" s="55" t="n">
        <v>-115.2304069677355</v>
      </c>
      <c r="G1587" s="55" t="n">
        <v>-115.2289748217842</v>
      </c>
      <c r="H1587" s="55" t="n">
        <v>-0.001432145951342246</v>
      </c>
      <c r="I1587" s="55" t="n">
        <v>-18.13474389869132</v>
      </c>
      <c r="J1587" s="55" t="n">
        <v>-41.14948507161865</v>
      </c>
      <c r="K1587" s="55" t="n">
        <v>-41.14545102476108</v>
      </c>
      <c r="L1587" s="55" t="n">
        <v>-0.00403404685756316</v>
      </c>
      <c r="M1587" s="55" t="n">
        <v>-25.05969604421469</v>
      </c>
      <c r="N1587" s="55" t="n">
        <v>-79.29563997272054</v>
      </c>
      <c r="O1587" s="55" t="n">
        <v>-79.26419054911587</v>
      </c>
      <c r="P1587" s="55" t="n">
        <v>-0.03144942360467129</v>
      </c>
      <c r="Q1587" s="55" t="n">
        <v>4.002378759114292</v>
      </c>
      <c r="R1587" s="55" t="n">
        <v>-301.8851597186843</v>
      </c>
      <c r="S1587" s="55" t="n">
        <v>-301.880874970226</v>
      </c>
      <c r="T1587" s="55" t="n">
        <v>-0.004284748458247483</v>
      </c>
      <c r="U1587" s="55" t="n">
        <v>35.94819135085397</v>
      </c>
      <c r="V1587" s="55" t="n">
        <v>113.0359786123845</v>
      </c>
      <c r="W1587" s="55" t="n">
        <v>113.0145018340234</v>
      </c>
      <c r="X1587" s="55" t="n">
        <v>0.0214767783610744</v>
      </c>
      <c r="Y1587" s="55" t="n">
        <v>16.10455598151009</v>
      </c>
      <c r="Z1587" s="55" t="n">
        <v>-0.1163328828670979</v>
      </c>
      <c r="AA1587" s="55" t="n">
        <v>0.6654945238802944</v>
      </c>
      <c r="AB1587" s="55" t="n">
        <v>0.6264363062502019</v>
      </c>
      <c r="AC1587" s="55" t="n">
        <v>-0.1163138244555523</v>
      </c>
      <c r="AD1587" s="55" t="n">
        <v>0.6654768804181987</v>
      </c>
      <c r="AE1587" s="55" t="n">
        <v>0.6265481893957254</v>
      </c>
      <c r="AF1587" s="55" t="n">
        <v>-0.01905841154554999</v>
      </c>
      <c r="AG1587" s="55" t="n">
        <v>0.01764346209565115</v>
      </c>
      <c r="AH1587" s="55" t="n">
        <v>-0.1118831455235725</v>
      </c>
      <c r="AI1587" s="55" t="n">
        <v>0.1148579690644455</v>
      </c>
      <c r="AJ1587" s="55" t="n">
        <v>0</v>
      </c>
    </row>
    <row r="1588">
      <c r="A1588" s="55" t="n">
        <v>15.84000000000003</v>
      </c>
      <c r="B1588" s="55" t="n">
        <v>-66.82082064752953</v>
      </c>
      <c r="C1588" s="55" t="n">
        <v>-66.82339926292143</v>
      </c>
      <c r="D1588" s="55" t="n">
        <v>0.002578615391890022</v>
      </c>
      <c r="E1588" s="55" t="n">
        <v>20.60190749804661</v>
      </c>
      <c r="F1588" s="55" t="n">
        <v>-115.4134400744316</v>
      </c>
      <c r="G1588" s="55" t="n">
        <v>-115.4103871060379</v>
      </c>
      <c r="H1588" s="55" t="n">
        <v>-0.003052968393719484</v>
      </c>
      <c r="I1588" s="55" t="n">
        <v>-18.14939275249561</v>
      </c>
      <c r="J1588" s="55" t="n">
        <v>-41.40142450155574</v>
      </c>
      <c r="K1588" s="55" t="n">
        <v>-41.39612141186622</v>
      </c>
      <c r="L1588" s="55" t="n">
        <v>-0.005303089689525631</v>
      </c>
      <c r="M1588" s="55" t="n">
        <v>-25.07157137246178</v>
      </c>
      <c r="N1588" s="55" t="n">
        <v>-79.25707603615493</v>
      </c>
      <c r="O1588" s="55" t="n">
        <v>-79.22427817668581</v>
      </c>
      <c r="P1588" s="55" t="n">
        <v>-0.03279785946910556</v>
      </c>
      <c r="Q1588" s="55" t="n">
        <v>3.984637159935482</v>
      </c>
      <c r="R1588" s="55" t="n">
        <v>-301.525160381664</v>
      </c>
      <c r="S1588" s="55" t="n">
        <v>-301.5212502276127</v>
      </c>
      <c r="T1588" s="55" t="n">
        <v>-0.00391015405135182</v>
      </c>
      <c r="U1588" s="55" t="n">
        <v>35.96113199195032</v>
      </c>
      <c r="V1588" s="55" t="n">
        <v>113.1970328572949</v>
      </c>
      <c r="W1588" s="55" t="n">
        <v>113.175561408188</v>
      </c>
      <c r="X1588" s="55" t="n">
        <v>0.021471449106828</v>
      </c>
      <c r="Y1588" s="55" t="n">
        <v>16.10501647770622</v>
      </c>
      <c r="Z1588" s="55" t="n">
        <v>-0.1201387810717214</v>
      </c>
      <c r="AA1588" s="55" t="n">
        <v>0.6672209738552928</v>
      </c>
      <c r="AB1588" s="55" t="n">
        <v>0.6220839315233867</v>
      </c>
      <c r="AC1588" s="55" t="n">
        <v>-0.1200983926459928</v>
      </c>
      <c r="AD1588" s="55" t="n">
        <v>0.6671900165751382</v>
      </c>
      <c r="AE1588" s="55" t="n">
        <v>0.6222283337073646</v>
      </c>
      <c r="AF1588" s="55" t="n">
        <v>-0.04038842572859358</v>
      </c>
      <c r="AG1588" s="55" t="n">
        <v>0.03095728015456434</v>
      </c>
      <c r="AH1588" s="55" t="n">
        <v>-0.1444021839779319</v>
      </c>
      <c r="AI1588" s="55" t="n">
        <v>0.1531063972046851</v>
      </c>
      <c r="AJ1588" s="55" t="n">
        <v>0</v>
      </c>
    </row>
    <row r="1589">
      <c r="A1589" s="55" t="n">
        <v>15.85000000000002</v>
      </c>
      <c r="B1589" s="55" t="n">
        <v>-66.61359225828052</v>
      </c>
      <c r="C1589" s="55" t="n">
        <v>-66.6173707014524</v>
      </c>
      <c r="D1589" s="55" t="n">
        <v>0.003778443171888824</v>
      </c>
      <c r="E1589" s="55" t="n">
        <v>20.60381109828506</v>
      </c>
      <c r="F1589" s="55" t="n">
        <v>-115.5964596226543</v>
      </c>
      <c r="G1589" s="55" t="n">
        <v>-115.5919471478528</v>
      </c>
      <c r="H1589" s="55" t="n">
        <v>-0.004512474801476204</v>
      </c>
      <c r="I1589" s="55" t="n">
        <v>-18.16410501064475</v>
      </c>
      <c r="J1589" s="55" t="n">
        <v>-41.65336463279319</v>
      </c>
      <c r="K1589" s="55" t="n">
        <v>-41.64692986589773</v>
      </c>
      <c r="L1589" s="55" t="n">
        <v>-0.006434766895454915</v>
      </c>
      <c r="M1589" s="55" t="n">
        <v>-25.08688289917468</v>
      </c>
      <c r="N1589" s="55" t="n">
        <v>-79.2185138294635</v>
      </c>
      <c r="O1589" s="55" t="n">
        <v>-79.18456937438526</v>
      </c>
      <c r="P1589" s="55" t="n">
        <v>-0.03394445507823732</v>
      </c>
      <c r="Q1589" s="55" t="n">
        <v>3.962216173488115</v>
      </c>
      <c r="R1589" s="55" t="n">
        <v>-301.1651654862126</v>
      </c>
      <c r="S1589" s="55" t="n">
        <v>-301.1615724639892</v>
      </c>
      <c r="T1589" s="55" t="n">
        <v>-0.003593022223511186</v>
      </c>
      <c r="U1589" s="55" t="n">
        <v>35.96026734803809</v>
      </c>
      <c r="V1589" s="55" t="n">
        <v>113.3580889723395</v>
      </c>
      <c r="W1589" s="55" t="n">
        <v>113.3366140278538</v>
      </c>
      <c r="X1589" s="55" t="n">
        <v>0.02147494448572489</v>
      </c>
      <c r="Y1589" s="55" t="n">
        <v>16.10391564783803</v>
      </c>
      <c r="Z1589" s="55" t="n">
        <v>-0.1239472041034313</v>
      </c>
      <c r="AA1589" s="55" t="n">
        <v>0.6688975448617313</v>
      </c>
      <c r="AB1589" s="55" t="n">
        <v>0.6177193564803589</v>
      </c>
      <c r="AC1589" s="55" t="n">
        <v>-0.1238862283523703</v>
      </c>
      <c r="AD1589" s="55" t="n">
        <v>0.6688555862266642</v>
      </c>
      <c r="AE1589" s="55" t="n">
        <v>0.6178930017967759</v>
      </c>
      <c r="AF1589" s="55" t="n">
        <v>-0.0609757510609682</v>
      </c>
      <c r="AG1589" s="55" t="n">
        <v>0.0419586350670631</v>
      </c>
      <c r="AH1589" s="55" t="n">
        <v>-0.1736453164169482</v>
      </c>
      <c r="AI1589" s="55" t="n">
        <v>0.1887624570397467</v>
      </c>
      <c r="AJ1589" s="55" t="n">
        <v>0</v>
      </c>
    </row>
    <row r="1590">
      <c r="A1590" s="55" t="n">
        <v>15.86000000000001</v>
      </c>
      <c r="B1590" s="55" t="n">
        <v>-66.4063523594553</v>
      </c>
      <c r="C1590" s="55" t="n">
        <v>-66.41130900980635</v>
      </c>
      <c r="D1590" s="55" t="n">
        <v>0.004956650351059481</v>
      </c>
      <c r="E1590" s="55" t="n">
        <v>20.60822386238042</v>
      </c>
      <c r="F1590" s="55" t="n">
        <v>-115.779460627671</v>
      </c>
      <c r="G1590" s="55" t="n">
        <v>-115.7736573175643</v>
      </c>
      <c r="H1590" s="55" t="n">
        <v>-0.005803310106747308</v>
      </c>
      <c r="I1590" s="55" t="n">
        <v>-18.17947770150229</v>
      </c>
      <c r="J1590" s="55" t="n">
        <v>-41.90530572316199</v>
      </c>
      <c r="K1590" s="55" t="n">
        <v>-41.89790824947337</v>
      </c>
      <c r="L1590" s="55" t="n">
        <v>-0.007397473688608313</v>
      </c>
      <c r="M1590" s="55" t="n">
        <v>-25.10514673533017</v>
      </c>
      <c r="N1590" s="55" t="n">
        <v>-79.17995398862941</v>
      </c>
      <c r="O1590" s="55" t="n">
        <v>-79.14508780132131</v>
      </c>
      <c r="P1590" s="55" t="n">
        <v>-0.03486618730809634</v>
      </c>
      <c r="Q1590" s="55" t="n">
        <v>3.939287018684223</v>
      </c>
      <c r="R1590" s="55" t="n">
        <v>-300.8051766652597</v>
      </c>
      <c r="S1590" s="55" t="n">
        <v>-300.8019524255137</v>
      </c>
      <c r="T1590" s="55" t="n">
        <v>-0.003224239745962712</v>
      </c>
      <c r="U1590" s="55" t="n">
        <v>35.95054704760474</v>
      </c>
      <c r="V1590" s="55" t="n">
        <v>113.5191476450678</v>
      </c>
      <c r="W1590" s="55" t="n">
        <v>113.4976568319526</v>
      </c>
      <c r="X1590" s="55" t="n">
        <v>0.02149081311512709</v>
      </c>
      <c r="Y1590" s="55" t="n">
        <v>16.10294800505305</v>
      </c>
      <c r="Z1590" s="55" t="n">
        <v>-0.127757708209643</v>
      </c>
      <c r="AA1590" s="55" t="n">
        <v>0.6705241923077659</v>
      </c>
      <c r="AB1590" s="55" t="n">
        <v>0.6133429141238973</v>
      </c>
      <c r="AC1590" s="55" t="n">
        <v>-0.1276771047046901</v>
      </c>
      <c r="AD1590" s="55" t="n">
        <v>0.6704735531662042</v>
      </c>
      <c r="AE1590" s="55" t="n">
        <v>0.6135421601770297</v>
      </c>
      <c r="AF1590" s="55" t="n">
        <v>-0.08060350495289748</v>
      </c>
      <c r="AG1590" s="55" t="n">
        <v>0.05063914156178129</v>
      </c>
      <c r="AH1590" s="55" t="n">
        <v>-0.1992460531323736</v>
      </c>
      <c r="AI1590" s="55" t="n">
        <v>0.2208172034911106</v>
      </c>
      <c r="AJ1590" s="55" t="n">
        <v>0</v>
      </c>
    </row>
    <row r="1591">
      <c r="A1591" s="55" t="n">
        <v>15.87</v>
      </c>
      <c r="B1591" s="55" t="n">
        <v>-66.19910231240162</v>
      </c>
      <c r="C1591" s="55" t="n">
        <v>-66.20519530288433</v>
      </c>
      <c r="D1591" s="55" t="n">
        <v>0.006092990482720309</v>
      </c>
      <c r="E1591" s="55" t="n">
        <v>20.6140359578133</v>
      </c>
      <c r="F1591" s="55" t="n">
        <v>-115.9624452827641</v>
      </c>
      <c r="G1591" s="55" t="n">
        <v>-115.9555305780099</v>
      </c>
      <c r="H1591" s="55" t="n">
        <v>-0.006914704754186971</v>
      </c>
      <c r="I1591" s="55" t="n">
        <v>-18.19664400641996</v>
      </c>
      <c r="J1591" s="55" t="n">
        <v>-42.15724765921649</v>
      </c>
      <c r="K1591" s="55" t="n">
        <v>-42.14907580183326</v>
      </c>
      <c r="L1591" s="55" t="n">
        <v>-0.008171857383226041</v>
      </c>
      <c r="M1591" s="55" t="n">
        <v>-25.12450200871486</v>
      </c>
      <c r="N1591" s="55" t="n">
        <v>-79.14139623382006</v>
      </c>
      <c r="O1591" s="55" t="n">
        <v>-79.10582695059286</v>
      </c>
      <c r="P1591" s="55" t="n">
        <v>-0.03556928322719431</v>
      </c>
      <c r="Q1591" s="55" t="n">
        <v>3.917930748400078</v>
      </c>
      <c r="R1591" s="55" t="n">
        <v>-300.4451932003163</v>
      </c>
      <c r="S1591" s="55" t="n">
        <v>-300.4424199568332</v>
      </c>
      <c r="T1591" s="55" t="n">
        <v>-0.002773243483163206</v>
      </c>
      <c r="U1591" s="55" t="n">
        <v>35.94252129954558</v>
      </c>
      <c r="V1591" s="55" t="n">
        <v>113.6802085729579</v>
      </c>
      <c r="W1591" s="55" t="n">
        <v>113.6586932390051</v>
      </c>
      <c r="X1591" s="55" t="n">
        <v>0.02151533395279335</v>
      </c>
      <c r="Y1591" s="55" t="n">
        <v>16.10238240052407</v>
      </c>
      <c r="Z1591" s="55" t="n">
        <v>-0.1315698275413621</v>
      </c>
      <c r="AA1591" s="55" t="n">
        <v>0.6721009469294422</v>
      </c>
      <c r="AB1591" s="55" t="n">
        <v>0.6089548582132778</v>
      </c>
      <c r="AC1591" s="55" t="n">
        <v>-0.1314708073787103</v>
      </c>
      <c r="AD1591" s="55" t="n">
        <v>0.6720439512966662</v>
      </c>
      <c r="AE1591" s="55" t="n">
        <v>0.6091757670895983</v>
      </c>
      <c r="AF1591" s="55" t="n">
        <v>-0.09902016265184166</v>
      </c>
      <c r="AG1591" s="55" t="n">
        <v>0.0569956327760579</v>
      </c>
      <c r="AH1591" s="55" t="n">
        <v>-0.2209088763205358</v>
      </c>
      <c r="AI1591" s="55" t="n">
        <v>0.2487050992728983</v>
      </c>
      <c r="AJ1591" s="55" t="n">
        <v>0</v>
      </c>
    </row>
    <row r="1592">
      <c r="A1592" s="55" t="n">
        <v>15.88</v>
      </c>
      <c r="B1592" s="55" t="n">
        <v>-65.99184644868039</v>
      </c>
      <c r="C1592" s="55" t="n">
        <v>-65.99902053533998</v>
      </c>
      <c r="D1592" s="55" t="n">
        <v>0.007174086659589267</v>
      </c>
      <c r="E1592" s="55" t="n">
        <v>20.62036595423606</v>
      </c>
      <c r="F1592" s="55" t="n">
        <v>-116.1454205665594</v>
      </c>
      <c r="G1592" s="55" t="n">
        <v>-116.1375894263506</v>
      </c>
      <c r="H1592" s="55" t="n">
        <v>-0.007831140208797055</v>
      </c>
      <c r="I1592" s="55" t="n">
        <v>-18.21641050338794</v>
      </c>
      <c r="J1592" s="55" t="n">
        <v>-42.40919007999328</v>
      </c>
      <c r="K1592" s="55" t="n">
        <v>-42.40043315867243</v>
      </c>
      <c r="L1592" s="55" t="n">
        <v>-0.008756921320839424</v>
      </c>
      <c r="M1592" s="55" t="n">
        <v>-25.1430886611663</v>
      </c>
      <c r="N1592" s="55" t="n">
        <v>-79.10283967465902</v>
      </c>
      <c r="O1592" s="55" t="n">
        <v>-79.06676765367042</v>
      </c>
      <c r="P1592" s="55" t="n">
        <v>-0.03607202098859486</v>
      </c>
      <c r="Q1592" s="55" t="n">
        <v>3.898751382067052</v>
      </c>
      <c r="R1592" s="55" t="n">
        <v>-300.0852128052808</v>
      </c>
      <c r="S1592" s="55" t="n">
        <v>-300.0829086604008</v>
      </c>
      <c r="T1592" s="55" t="n">
        <v>-0.00230414487996621</v>
      </c>
      <c r="U1592" s="55" t="n">
        <v>35.94506383156843</v>
      </c>
      <c r="V1592" s="55" t="n">
        <v>113.8412707934408</v>
      </c>
      <c r="W1592" s="55" t="n">
        <v>113.8197258704823</v>
      </c>
      <c r="X1592" s="55" t="n">
        <v>0.02154492295849364</v>
      </c>
      <c r="Y1592" s="55" t="n">
        <v>16.10204287493056</v>
      </c>
      <c r="Z1592" s="55" t="n">
        <v>-0.1353830814442731</v>
      </c>
      <c r="AA1592" s="55" t="n">
        <v>0.6736278904574963</v>
      </c>
      <c r="AB1592" s="55" t="n">
        <v>0.6045553886010682</v>
      </c>
      <c r="AC1592" s="55" t="n">
        <v>-0.1352671489430537</v>
      </c>
      <c r="AD1592" s="55" t="n">
        <v>0.6735668569422645</v>
      </c>
      <c r="AE1592" s="55" t="n">
        <v>0.6047937908574215</v>
      </c>
      <c r="AF1592" s="55" t="n">
        <v>-0.1159325012194401</v>
      </c>
      <c r="AG1592" s="55" t="n">
        <v>0.06103351523178979</v>
      </c>
      <c r="AH1592" s="55" t="n">
        <v>-0.2384022563532984</v>
      </c>
      <c r="AI1592" s="55" t="n">
        <v>0.2720313780704137</v>
      </c>
      <c r="AJ1592" s="55" t="n">
        <v>0</v>
      </c>
    </row>
    <row r="1593">
      <c r="A1593" s="55" t="n">
        <v>15.88999999999999</v>
      </c>
      <c r="B1593" s="55" t="n">
        <v>-65.78459058495918</v>
      </c>
      <c r="C1593" s="55" t="n">
        <v>-65.79278147970184</v>
      </c>
      <c r="D1593" s="55" t="n">
        <v>0.008190894742668955</v>
      </c>
      <c r="E1593" s="55" t="n">
        <v>20.62687328317874</v>
      </c>
      <c r="F1593" s="55" t="n">
        <v>-116.3283958503548</v>
      </c>
      <c r="G1593" s="55" t="n">
        <v>-116.3198607450284</v>
      </c>
      <c r="H1593" s="55" t="n">
        <v>-0.008535105326340926</v>
      </c>
      <c r="I1593" s="55" t="n">
        <v>-18.23891644289752</v>
      </c>
      <c r="J1593" s="55" t="n">
        <v>-42.66113250077007</v>
      </c>
      <c r="K1593" s="55" t="n">
        <v>-42.65196805729568</v>
      </c>
      <c r="L1593" s="55" t="n">
        <v>-0.009164443474397009</v>
      </c>
      <c r="M1593" s="55" t="n">
        <v>-25.16007776074164</v>
      </c>
      <c r="N1593" s="55" t="n">
        <v>-79.064283115498</v>
      </c>
      <c r="O1593" s="55" t="n">
        <v>-79.02788755258329</v>
      </c>
      <c r="P1593" s="55" t="n">
        <v>-0.03639556291469901</v>
      </c>
      <c r="Q1593" s="55" t="n">
        <v>3.88184377180253</v>
      </c>
      <c r="R1593" s="55" t="n">
        <v>-299.7252324102453</v>
      </c>
      <c r="S1593" s="55" t="n">
        <v>-299.7233038361516</v>
      </c>
      <c r="T1593" s="55" t="n">
        <v>-0.001928574093672213</v>
      </c>
      <c r="U1593" s="55" t="n">
        <v>35.95977062542168</v>
      </c>
      <c r="V1593" s="55" t="n">
        <v>114.0023330139237</v>
      </c>
      <c r="W1593" s="55" t="n">
        <v>113.9807562073069</v>
      </c>
      <c r="X1593" s="55" t="n">
        <v>0.02157680661685604</v>
      </c>
      <c r="Y1593" s="55" t="n">
        <v>16.101830348522</v>
      </c>
      <c r="Z1593" s="55" t="n">
        <v>-0.1391969819668247</v>
      </c>
      <c r="AA1593" s="55" t="n">
        <v>0.6751051318734003</v>
      </c>
      <c r="AB1593" s="55" t="n">
        <v>0.6001446771871537</v>
      </c>
      <c r="AC1593" s="55" t="n">
        <v>-0.1390659408345896</v>
      </c>
      <c r="AD1593" s="55" t="n">
        <v>0.6750423549051857</v>
      </c>
      <c r="AE1593" s="55" t="n">
        <v>0.6003962335385313</v>
      </c>
      <c r="AF1593" s="55" t="n">
        <v>-0.1310411322350824</v>
      </c>
      <c r="AG1593" s="55" t="n">
        <v>0.0627769682145507</v>
      </c>
      <c r="AH1593" s="55" t="n">
        <v>-0.2515563513776353</v>
      </c>
      <c r="AI1593" s="55" t="n">
        <v>0.2905052908194469</v>
      </c>
      <c r="AJ1593" s="55" t="n">
        <v>0</v>
      </c>
    </row>
    <row r="1594">
      <c r="A1594" s="55" t="n">
        <v>15.90000000000009</v>
      </c>
      <c r="B1594" s="55" t="n">
        <v>-65.57734053790549</v>
      </c>
      <c r="C1594" s="55" t="n">
        <v>-65.58647755024838</v>
      </c>
      <c r="D1594" s="55" t="n">
        <v>0.009137012342902403</v>
      </c>
      <c r="E1594" s="55" t="n">
        <v>20.63358296845506</v>
      </c>
      <c r="F1594" s="55" t="n">
        <v>-116.5113805054478</v>
      </c>
      <c r="G1594" s="55" t="n">
        <v>-116.5023278598171</v>
      </c>
      <c r="H1594" s="55" t="n">
        <v>-0.009052645630683991</v>
      </c>
      <c r="I1594" s="55" t="n">
        <v>-18.25947988749429</v>
      </c>
      <c r="J1594" s="55" t="n">
        <v>-42.91307443682457</v>
      </c>
      <c r="K1594" s="55" t="n">
        <v>-42.90369283955587</v>
      </c>
      <c r="L1594" s="55" t="n">
        <v>-0.009381597268693011</v>
      </c>
      <c r="M1594" s="55" t="n">
        <v>-25.17851501222593</v>
      </c>
      <c r="N1594" s="55" t="n">
        <v>-79.02572536068863</v>
      </c>
      <c r="O1594" s="55" t="n">
        <v>-78.98919855711046</v>
      </c>
      <c r="P1594" s="55" t="n">
        <v>-0.03652680357817174</v>
      </c>
      <c r="Q1594" s="55" t="n">
        <v>3.863764996976065</v>
      </c>
      <c r="R1594" s="55" t="n">
        <v>-299.3652489453018</v>
      </c>
      <c r="S1594" s="55" t="n">
        <v>-299.3633298475201</v>
      </c>
      <c r="T1594" s="55" t="n">
        <v>-0.001919097781680751</v>
      </c>
      <c r="U1594" s="55" t="n">
        <v>35.99861870919376</v>
      </c>
      <c r="V1594" s="55" t="n">
        <v>114.1633939418138</v>
      </c>
      <c r="W1594" s="55" t="n">
        <v>114.1417868276066</v>
      </c>
      <c r="X1594" s="55" t="n">
        <v>0.02160711420726018</v>
      </c>
      <c r="Y1594" s="55" t="n">
        <v>16.10176058966958</v>
      </c>
      <c r="Z1594" s="55" t="n">
        <v>-0.1430110415897557</v>
      </c>
      <c r="AA1594" s="55" t="n">
        <v>0.676532784257236</v>
      </c>
      <c r="AB1594" s="55" t="n">
        <v>0.5957228944615836</v>
      </c>
      <c r="AC1594" s="55" t="n">
        <v>-0.1428670327031895</v>
      </c>
      <c r="AD1594" s="55" t="n">
        <v>0.6764701936187777</v>
      </c>
      <c r="AE1594" s="55" t="n">
        <v>0.5959832347193462</v>
      </c>
      <c r="AF1594" s="55" t="n">
        <v>-0.1440088865662381</v>
      </c>
      <c r="AG1594" s="55" t="n">
        <v>0.06259063845825974</v>
      </c>
      <c r="AH1594" s="55" t="n">
        <v>-0.2603402577626701</v>
      </c>
      <c r="AI1594" s="55" t="n">
        <v>0.3040282836260366</v>
      </c>
      <c r="AJ1594" s="55" t="n">
        <v>0</v>
      </c>
    </row>
    <row r="1595">
      <c r="A1595" s="55" t="n">
        <v>15.91000000000008</v>
      </c>
      <c r="B1595" s="55" t="n">
        <v>-65.37010063908026</v>
      </c>
      <c r="C1595" s="55" t="n">
        <v>-65.38009601363459</v>
      </c>
      <c r="D1595" s="55" t="n">
        <v>0.009995374554312228</v>
      </c>
      <c r="E1595" s="55" t="n">
        <v>20.64197979354844</v>
      </c>
      <c r="F1595" s="55" t="n">
        <v>-116.6943815104645</v>
      </c>
      <c r="G1595" s="55" t="n">
        <v>-116.6850544287492</v>
      </c>
      <c r="H1595" s="55" t="n">
        <v>-0.00932708171530432</v>
      </c>
      <c r="I1595" s="55" t="n">
        <v>-18.28648451685924</v>
      </c>
      <c r="J1595" s="55" t="n">
        <v>-43.16501552719336</v>
      </c>
      <c r="K1595" s="55" t="n">
        <v>-43.15556135803917</v>
      </c>
      <c r="L1595" s="55" t="n">
        <v>-0.009454169154190893</v>
      </c>
      <c r="M1595" s="55" t="n">
        <v>-25.19158163240571</v>
      </c>
      <c r="N1595" s="55" t="n">
        <v>-78.98716551985453</v>
      </c>
      <c r="O1595" s="55" t="n">
        <v>-78.95066732398038</v>
      </c>
      <c r="P1595" s="55" t="n">
        <v>-0.03649819587413437</v>
      </c>
      <c r="Q1595" s="55" t="n">
        <v>3.84705941201703</v>
      </c>
      <c r="R1595" s="55" t="n">
        <v>-299.005260124349</v>
      </c>
      <c r="S1595" s="55" t="n">
        <v>-299.0032584804696</v>
      </c>
      <c r="T1595" s="55" t="n">
        <v>-0.002001643879376232</v>
      </c>
      <c r="U1595" s="55" t="n">
        <v>36.00067522578078</v>
      </c>
      <c r="V1595" s="55" t="n">
        <v>114.324452614542</v>
      </c>
      <c r="W1595" s="55" t="n">
        <v>114.3028183214864</v>
      </c>
      <c r="X1595" s="55" t="n">
        <v>0.02163429305568167</v>
      </c>
      <c r="Y1595" s="55" t="n">
        <v>16.10200576359014</v>
      </c>
      <c r="Z1595" s="55" t="n">
        <v>-0.1468247811815764</v>
      </c>
      <c r="AA1595" s="55" t="n">
        <v>0.6779109422296392</v>
      </c>
      <c r="AB1595" s="55" t="n">
        <v>0.5912902366078695</v>
      </c>
      <c r="AC1595" s="55" t="n">
        <v>-0.1466699537913917</v>
      </c>
      <c r="AD1595" s="55" t="n">
        <v>0.6778507244922257</v>
      </c>
      <c r="AE1595" s="55" t="n">
        <v>0.5915549082982096</v>
      </c>
      <c r="AF1595" s="55" t="n">
        <v>-0.1548273901846586</v>
      </c>
      <c r="AG1595" s="55" t="n">
        <v>0.06021773741349268</v>
      </c>
      <c r="AH1595" s="55" t="n">
        <v>-0.264671690340057</v>
      </c>
      <c r="AI1595" s="55" t="n">
        <v>0.3124880802815619</v>
      </c>
      <c r="AJ1595" s="55" t="n">
        <v>0</v>
      </c>
    </row>
    <row r="1596">
      <c r="A1596" s="55" t="n">
        <v>15.92000000000007</v>
      </c>
      <c r="B1596" s="55" t="n">
        <v>-65.16287224983127</v>
      </c>
      <c r="C1596" s="55" t="n">
        <v>-65.17362243297232</v>
      </c>
      <c r="D1596" s="55" t="n">
        <v>0.01075018314105911</v>
      </c>
      <c r="E1596" s="55" t="n">
        <v>20.65186712832578</v>
      </c>
      <c r="F1596" s="55" t="n">
        <v>-116.8774010586873</v>
      </c>
      <c r="G1596" s="55" t="n">
        <v>-116.868051534772</v>
      </c>
      <c r="H1596" s="55" t="n">
        <v>-0.009349523915313003</v>
      </c>
      <c r="I1596" s="55" t="n">
        <v>-18.31357033558398</v>
      </c>
      <c r="J1596" s="55" t="n">
        <v>-43.41695565843081</v>
      </c>
      <c r="K1596" s="55" t="n">
        <v>-43.4075639640084</v>
      </c>
      <c r="L1596" s="55" t="n">
        <v>-0.009391694422413851</v>
      </c>
      <c r="M1596" s="55" t="n">
        <v>-25.20516860503158</v>
      </c>
      <c r="N1596" s="55" t="n">
        <v>-78.94860331316306</v>
      </c>
      <c r="O1596" s="55" t="n">
        <v>-78.91227866198095</v>
      </c>
      <c r="P1596" s="55" t="n">
        <v>-0.03632465118211324</v>
      </c>
      <c r="Q1596" s="55" t="n">
        <v>3.834761957190273</v>
      </c>
      <c r="R1596" s="55" t="n">
        <v>-298.6452652288974</v>
      </c>
      <c r="S1596" s="55" t="n">
        <v>-298.6432347524713</v>
      </c>
      <c r="T1596" s="55" t="n">
        <v>-0.002030476426060363</v>
      </c>
      <c r="U1596" s="55" t="n">
        <v>35.99034503127231</v>
      </c>
      <c r="V1596" s="55" t="n">
        <v>114.4855087295866</v>
      </c>
      <c r="W1596" s="55" t="n">
        <v>114.463845439502</v>
      </c>
      <c r="X1596" s="55" t="n">
        <v>0.02166329008459849</v>
      </c>
      <c r="Y1596" s="55" t="n">
        <v>16.10137072893361</v>
      </c>
      <c r="Z1596" s="55" t="n">
        <v>-0.1506377381847347</v>
      </c>
      <c r="AA1596" s="55" t="n">
        <v>0.6792396599898153</v>
      </c>
      <c r="AB1596" s="55" t="n">
        <v>0.5868469531384567</v>
      </c>
      <c r="AC1596" s="55" t="n">
        <v>-0.1504742599997477</v>
      </c>
      <c r="AD1596" s="55" t="n">
        <v>0.679183928164899</v>
      </c>
      <c r="AE1596" s="55" t="n">
        <v>0.5871115592187679</v>
      </c>
      <c r="AF1596" s="55" t="n">
        <v>-0.1634781849869926</v>
      </c>
      <c r="AG1596" s="55" t="n">
        <v>0.05573182491624973</v>
      </c>
      <c r="AH1596" s="55" t="n">
        <v>-0.2646060803112027</v>
      </c>
      <c r="AI1596" s="55" t="n">
        <v>0.3159865994196518</v>
      </c>
      <c r="AJ1596" s="55" t="n">
        <v>0</v>
      </c>
    </row>
    <row r="1597">
      <c r="A1597" s="55" t="n">
        <v>15.93000000000006</v>
      </c>
      <c r="B1597" s="55" t="n">
        <v>-64.9556522761863</v>
      </c>
      <c r="C1597" s="55" t="n">
        <v>-64.96704269697415</v>
      </c>
      <c r="D1597" s="55" t="n">
        <v>0.0113904207878418</v>
      </c>
      <c r="E1597" s="55" t="n">
        <v>20.66311859717099</v>
      </c>
      <c r="F1597" s="55" t="n">
        <v>-117.0604341653834</v>
      </c>
      <c r="G1597" s="55" t="n">
        <v>-117.0513110685665</v>
      </c>
      <c r="H1597" s="55" t="n">
        <v>-0.009123096816839997</v>
      </c>
      <c r="I1597" s="55" t="n">
        <v>-18.33909397238931</v>
      </c>
      <c r="J1597" s="55" t="n">
        <v>-43.6688950883679</v>
      </c>
      <c r="K1597" s="55" t="n">
        <v>-43.65971081602049</v>
      </c>
      <c r="L1597" s="55" t="n">
        <v>-0.009184272347415841</v>
      </c>
      <c r="M1597" s="55" t="n">
        <v>-25.22018255941438</v>
      </c>
      <c r="N1597" s="55" t="n">
        <v>-78.9100393765975</v>
      </c>
      <c r="O1597" s="55" t="n">
        <v>-78.87397623439807</v>
      </c>
      <c r="P1597" s="55" t="n">
        <v>-0.03606314219942185</v>
      </c>
      <c r="Q1597" s="55" t="n">
        <v>3.82907682713938</v>
      </c>
      <c r="R1597" s="55" t="n">
        <v>-298.2852658918774</v>
      </c>
      <c r="S1597" s="55" t="n">
        <v>-298.2833264981888</v>
      </c>
      <c r="T1597" s="55" t="n">
        <v>-0.001939393688506731</v>
      </c>
      <c r="U1597" s="55" t="n">
        <v>35.97769847032804</v>
      </c>
      <c r="V1597" s="55" t="n">
        <v>114.6465629744972</v>
      </c>
      <c r="W1597" s="55" t="n">
        <v>114.624864549806</v>
      </c>
      <c r="X1597" s="55" t="n">
        <v>0.02169842469121794</v>
      </c>
      <c r="Y1597" s="55" t="n">
        <v>16.10053906781524</v>
      </c>
      <c r="Z1597" s="55" t="n">
        <v>-0.1544494750372551</v>
      </c>
      <c r="AA1597" s="55" t="n">
        <v>0.6805189299513117</v>
      </c>
      <c r="AB1597" s="55" t="n">
        <v>0.5823933750341118</v>
      </c>
      <c r="AC1597" s="55" t="n">
        <v>-0.1542795561993883</v>
      </c>
      <c r="AD1597" s="55" t="n">
        <v>0.6804696741659118</v>
      </c>
      <c r="AE1597" s="55" t="n">
        <v>0.582653589559853</v>
      </c>
      <c r="AF1597" s="55" t="n">
        <v>-0.1699188378668781</v>
      </c>
      <c r="AG1597" s="55" t="n">
        <v>0.04925578539993758</v>
      </c>
      <c r="AH1597" s="55" t="n">
        <v>-0.2602145257412092</v>
      </c>
      <c r="AI1597" s="55" t="n">
        <v>0.3146587727429787</v>
      </c>
      <c r="AJ1597" s="55" t="n">
        <v>0</v>
      </c>
    </row>
    <row r="1598">
      <c r="A1598" s="55" t="n">
        <v>15.94000000000005</v>
      </c>
      <c r="B1598" s="55" t="n">
        <v>-64.74843720706009</v>
      </c>
      <c r="C1598" s="55" t="n">
        <v>-64.76034346839013</v>
      </c>
      <c r="D1598" s="55" t="n">
        <v>0.01190626133003784</v>
      </c>
      <c r="E1598" s="55" t="n">
        <v>20.67569701138724</v>
      </c>
      <c r="F1598" s="55" t="n">
        <v>-117.2434721765981</v>
      </c>
      <c r="G1598" s="55" t="n">
        <v>-117.2348105315885</v>
      </c>
      <c r="H1598" s="55" t="n">
        <v>-0.008661645009616813</v>
      </c>
      <c r="I1598" s="55" t="n">
        <v>-18.36177952093511</v>
      </c>
      <c r="J1598" s="55" t="n">
        <v>-43.920834518305</v>
      </c>
      <c r="K1598" s="55" t="n">
        <v>-43.91201032139224</v>
      </c>
      <c r="L1598" s="55" t="n">
        <v>-0.008824196912764298</v>
      </c>
      <c r="M1598" s="55" t="n">
        <v>-25.23557904914163</v>
      </c>
      <c r="N1598" s="55" t="n">
        <v>-78.87147544003189</v>
      </c>
      <c r="O1598" s="55" t="n">
        <v>-78.83571232076375</v>
      </c>
      <c r="P1598" s="55" t="n">
        <v>-0.03576311926814117</v>
      </c>
      <c r="Q1598" s="55" t="n">
        <v>3.826689951615293</v>
      </c>
      <c r="R1598" s="55" t="n">
        <v>-297.9252665548571</v>
      </c>
      <c r="S1598" s="55" t="n">
        <v>-297.9235007116832</v>
      </c>
      <c r="T1598" s="55" t="n">
        <v>-0.001765843173882316</v>
      </c>
      <c r="U1598" s="55" t="n">
        <v>35.97282938932202</v>
      </c>
      <c r="V1598" s="55" t="n">
        <v>114.8076172194076</v>
      </c>
      <c r="W1598" s="55" t="n">
        <v>114.7858807290941</v>
      </c>
      <c r="X1598" s="55" t="n">
        <v>0.02173649031353927</v>
      </c>
      <c r="Y1598" s="55" t="n">
        <v>16.10042480579439</v>
      </c>
      <c r="Z1598" s="55" t="n">
        <v>-0.1582595439840314</v>
      </c>
      <c r="AA1598" s="55" t="n">
        <v>0.681748722629448</v>
      </c>
      <c r="AB1598" s="55" t="n">
        <v>0.5779298734078935</v>
      </c>
      <c r="AC1598" s="55" t="n">
        <v>-0.1580855152723003</v>
      </c>
      <c r="AD1598" s="55" t="n">
        <v>0.6817077032089259</v>
      </c>
      <c r="AE1598" s="55" t="n">
        <v>0.5781815124316722</v>
      </c>
      <c r="AF1598" s="55" t="n">
        <v>-0.1740287117311112</v>
      </c>
      <c r="AG1598" s="55" t="n">
        <v>0.04101942052203711</v>
      </c>
      <c r="AH1598" s="55" t="n">
        <v>-0.2516390237786714</v>
      </c>
      <c r="AI1598" s="55" t="n">
        <v>0.3086920531128663</v>
      </c>
      <c r="AJ1598" s="55" t="n">
        <v>0</v>
      </c>
    </row>
    <row r="1599">
      <c r="A1599" s="55" t="n">
        <v>15.95000000000005</v>
      </c>
      <c r="B1599" s="55" t="n">
        <v>-64.54123709900783</v>
      </c>
      <c r="C1599" s="55" t="n">
        <v>-64.55352444026471</v>
      </c>
      <c r="D1599" s="55" t="n">
        <v>0.01228734125688607</v>
      </c>
      <c r="E1599" s="55" t="n">
        <v>20.68700254289516</v>
      </c>
      <c r="F1599" s="55" t="n">
        <v>-117.4265200060177</v>
      </c>
      <c r="G1599" s="55" t="n">
        <v>-117.4185320487019</v>
      </c>
      <c r="H1599" s="55" t="n">
        <v>-0.007987957315742873</v>
      </c>
      <c r="I1599" s="55" t="n">
        <v>-18.38381259071389</v>
      </c>
      <c r="J1599" s="55" t="n">
        <v>-44.17277464954245</v>
      </c>
      <c r="K1599" s="55" t="n">
        <v>-44.16445538699288</v>
      </c>
      <c r="L1599" s="55" t="n">
        <v>-0.008319262549560181</v>
      </c>
      <c r="M1599" s="55" t="n">
        <v>-25.24938282273139</v>
      </c>
      <c r="N1599" s="55" t="n">
        <v>-78.83291323334046</v>
      </c>
      <c r="O1599" s="55" t="n">
        <v>-78.79748746313234</v>
      </c>
      <c r="P1599" s="55" t="n">
        <v>-0.03542577020812044</v>
      </c>
      <c r="Q1599" s="55" t="n">
        <v>3.821538924430559</v>
      </c>
      <c r="R1599" s="55" t="n">
        <v>-297.5652716594057</v>
      </c>
      <c r="S1599" s="55" t="n">
        <v>-297.5636527227865</v>
      </c>
      <c r="T1599" s="55" t="n">
        <v>-0.001618936619244396</v>
      </c>
      <c r="U1599" s="55" t="n">
        <v>35.9805882277014</v>
      </c>
      <c r="V1599" s="55" t="n">
        <v>114.9686733344523</v>
      </c>
      <c r="W1599" s="55" t="n">
        <v>114.9469018442542</v>
      </c>
      <c r="X1599" s="55" t="n">
        <v>0.02177149019813447</v>
      </c>
      <c r="Y1599" s="55" t="n">
        <v>16.10111182528409</v>
      </c>
      <c r="Z1599" s="55" t="n">
        <v>-0.1620673865455651</v>
      </c>
      <c r="AA1599" s="55" t="n">
        <v>0.6829291579220591</v>
      </c>
      <c r="AB1599" s="55" t="n">
        <v>0.57345665801378</v>
      </c>
      <c r="AC1599" s="55" t="n">
        <v>-0.161891747425822</v>
      </c>
      <c r="AD1599" s="55" t="n">
        <v>0.6828977798776905</v>
      </c>
      <c r="AE1599" s="55" t="n">
        <v>0.5736957819645042</v>
      </c>
      <c r="AF1599" s="55" t="n">
        <v>-0.1756391197431095</v>
      </c>
      <c r="AG1599" s="55" t="n">
        <v>0.03137804436859071</v>
      </c>
      <c r="AH1599" s="55" t="n">
        <v>-0.2391239507242293</v>
      </c>
      <c r="AI1599" s="55" t="n">
        <v>0.2983520502066229</v>
      </c>
      <c r="AJ1599" s="55" t="n">
        <v>0</v>
      </c>
    </row>
    <row r="1600">
      <c r="A1600" s="55" t="n">
        <v>15.96000000000004</v>
      </c>
      <c r="B1600" s="55" t="n">
        <v>-64.33405745242435</v>
      </c>
      <c r="C1600" s="55" t="n">
        <v>-64.3465961690718</v>
      </c>
      <c r="D1600" s="55" t="n">
        <v>0.01253871664746297</v>
      </c>
      <c r="E1600" s="55" t="n">
        <v>20.6977146788572</v>
      </c>
      <c r="F1600" s="55" t="n">
        <v>-117.6095812632761</v>
      </c>
      <c r="G1600" s="55" t="n">
        <v>-117.6024668651328</v>
      </c>
      <c r="H1600" s="55" t="n">
        <v>-0.00711439814332348</v>
      </c>
      <c r="I1600" s="55" t="n">
        <v>-18.40452565360349</v>
      </c>
      <c r="J1600" s="55" t="n">
        <v>-44.42471573991124</v>
      </c>
      <c r="K1600" s="55" t="n">
        <v>-44.41702687874782</v>
      </c>
      <c r="L1600" s="55" t="n">
        <v>-0.007688861163415607</v>
      </c>
      <c r="M1600" s="55" t="n">
        <v>-25.26101709780271</v>
      </c>
      <c r="N1600" s="55" t="n">
        <v>-78.79435339250637</v>
      </c>
      <c r="O1600" s="55" t="n">
        <v>-78.75934449274496</v>
      </c>
      <c r="P1600" s="55" t="n">
        <v>-0.03500889976141763</v>
      </c>
      <c r="Q1600" s="55" t="n">
        <v>3.810918184782072</v>
      </c>
      <c r="R1600" s="55" t="n">
        <v>-297.2052828384528</v>
      </c>
      <c r="S1600" s="55" t="n">
        <v>-297.203671421895</v>
      </c>
      <c r="T1600" s="55" t="n">
        <v>-0.001611416557840643</v>
      </c>
      <c r="U1600" s="55" t="n">
        <v>35.99828000671247</v>
      </c>
      <c r="V1600" s="55" t="n">
        <v>115.1297320071805</v>
      </c>
      <c r="W1600" s="55" t="n">
        <v>115.1079304549702</v>
      </c>
      <c r="X1600" s="55" t="n">
        <v>0.02180155221029105</v>
      </c>
      <c r="Y1600" s="55" t="n">
        <v>16.10188341306526</v>
      </c>
      <c r="Z1600" s="55" t="n">
        <v>-0.165872497699202</v>
      </c>
      <c r="AA1600" s="55" t="n">
        <v>0.6840603380334374</v>
      </c>
      <c r="AB1600" s="55" t="n">
        <v>0.5689739577871596</v>
      </c>
      <c r="AC1600" s="55" t="n">
        <v>-0.1656977598039169</v>
      </c>
      <c r="AD1600" s="55" t="n">
        <v>0.6840397435183352</v>
      </c>
      <c r="AE1600" s="55" t="n">
        <v>0.5691967612772304</v>
      </c>
      <c r="AF1600" s="55" t="n">
        <v>-0.1747378952850764</v>
      </c>
      <c r="AG1600" s="55" t="n">
        <v>0.02059451510216803</v>
      </c>
      <c r="AH1600" s="55" t="n">
        <v>-0.2228034900707554</v>
      </c>
      <c r="AI1600" s="55" t="n">
        <v>0.2838993858546738</v>
      </c>
      <c r="AJ1600" s="55" t="n">
        <v>0</v>
      </c>
    </row>
    <row r="1601">
      <c r="A1601" s="55" t="n">
        <v>15.97000000000003</v>
      </c>
      <c r="B1601" s="55" t="n">
        <v>-64.12689584713591</v>
      </c>
      <c r="C1601" s="55" t="n">
        <v>-64.13955833768325</v>
      </c>
      <c r="D1601" s="55" t="n">
        <v>0.01266249054734623</v>
      </c>
      <c r="E1601" s="55" t="n">
        <v>20.70894475228888</v>
      </c>
      <c r="F1601" s="55" t="n">
        <v>-117.7926543601344</v>
      </c>
      <c r="G1601" s="55" t="n">
        <v>-117.7865950716651</v>
      </c>
      <c r="H1601" s="55" t="n">
        <v>-0.00605928846927559</v>
      </c>
      <c r="I1601" s="55" t="n">
        <v>-18.42271330844233</v>
      </c>
      <c r="J1601" s="55" t="n">
        <v>-44.67665767596574</v>
      </c>
      <c r="K1601" s="55" t="n">
        <v>-44.66970863594288</v>
      </c>
      <c r="L1601" s="55" t="n">
        <v>-0.006949040022862433</v>
      </c>
      <c r="M1601" s="55" t="n">
        <v>-25.27148175038164</v>
      </c>
      <c r="N1601" s="55" t="n">
        <v>-78.75579563769701</v>
      </c>
      <c r="O1601" s="55" t="n">
        <v>-78.72133035579874</v>
      </c>
      <c r="P1601" s="55" t="n">
        <v>-0.03446528189825529</v>
      </c>
      <c r="Q1601" s="55" t="n">
        <v>3.796215201100011</v>
      </c>
      <c r="R1601" s="55" t="n">
        <v>-296.8452993735095</v>
      </c>
      <c r="S1601" s="55" t="n">
        <v>-296.8435050799419</v>
      </c>
      <c r="T1601" s="55" t="n">
        <v>-0.001794293567557916</v>
      </c>
      <c r="U1601" s="55" t="n">
        <v>36.01731809152718</v>
      </c>
      <c r="V1601" s="55" t="n">
        <v>115.2907929350707</v>
      </c>
      <c r="W1601" s="55" t="n">
        <v>115.2689636822374</v>
      </c>
      <c r="X1601" s="55" t="n">
        <v>0.02182925283323715</v>
      </c>
      <c r="Y1601" s="55" t="n">
        <v>16.10225342370993</v>
      </c>
      <c r="Z1601" s="55" t="n">
        <v>-0.1696744521344502</v>
      </c>
      <c r="AA1601" s="55" t="n">
        <v>0.6851423076718455</v>
      </c>
      <c r="AB1601" s="55" t="n">
        <v>0.5644820673900037</v>
      </c>
      <c r="AC1601" s="55" t="n">
        <v>-0.169503073225309</v>
      </c>
      <c r="AD1601" s="55" t="n">
        <v>0.6851333454375333</v>
      </c>
      <c r="AE1601" s="55" t="n">
        <v>0.5646849534503935</v>
      </c>
      <c r="AF1601" s="55" t="n">
        <v>-0.1713789091411788</v>
      </c>
      <c r="AG1601" s="55" t="n">
        <v>0.008962234312126505</v>
      </c>
      <c r="AH1601" s="55" t="n">
        <v>-0.202886060389762</v>
      </c>
      <c r="AI1601" s="55" t="n">
        <v>0.2657325829527949</v>
      </c>
      <c r="AJ1601" s="55" t="n">
        <v>0</v>
      </c>
    </row>
    <row r="1602">
      <c r="A1602" s="55" t="n">
        <v>15.98000000000002</v>
      </c>
      <c r="B1602" s="55" t="n">
        <v>-63.91974458258977</v>
      </c>
      <c r="C1602" s="55" t="n">
        <v>-63.93240106461388</v>
      </c>
      <c r="D1602" s="55" t="n">
        <v>0.01265648202411024</v>
      </c>
      <c r="E1602" s="55" t="n">
        <v>20.72152216219624</v>
      </c>
      <c r="F1602" s="55" t="n">
        <v>-117.9757342431049</v>
      </c>
      <c r="G1602" s="55" t="n">
        <v>-117.9708861031368</v>
      </c>
      <c r="H1602" s="55" t="n">
        <v>-0.004848139968027769</v>
      </c>
      <c r="I1602" s="55" t="n">
        <v>-18.437424358011</v>
      </c>
      <c r="J1602" s="55" t="n">
        <v>-44.92860009674253</v>
      </c>
      <c r="K1602" s="55" t="n">
        <v>-44.92249541436274</v>
      </c>
      <c r="L1602" s="55" t="n">
        <v>-0.006104682379789542</v>
      </c>
      <c r="M1602" s="55" t="n">
        <v>-25.28194183263139</v>
      </c>
      <c r="N1602" s="55" t="n">
        <v>-78.71723907853597</v>
      </c>
      <c r="O1602" s="55" t="n">
        <v>-78.68346883922304</v>
      </c>
      <c r="P1602" s="55" t="n">
        <v>-0.03377023931291807</v>
      </c>
      <c r="Q1602" s="55" t="n">
        <v>3.780498577551064</v>
      </c>
      <c r="R1602" s="55" t="n">
        <v>-296.4853189784739</v>
      </c>
      <c r="S1602" s="55" t="n">
        <v>-296.4831890834461</v>
      </c>
      <c r="T1602" s="55" t="n">
        <v>-0.002129895027777323</v>
      </c>
      <c r="U1602" s="55" t="n">
        <v>36.0288982984941</v>
      </c>
      <c r="V1602" s="55" t="n">
        <v>115.4518551555536</v>
      </c>
      <c r="W1602" s="55" t="n">
        <v>115.4299973585681</v>
      </c>
      <c r="X1602" s="55" t="n">
        <v>0.02185779698554276</v>
      </c>
      <c r="Y1602" s="55" t="n">
        <v>16.10219837175337</v>
      </c>
      <c r="Z1602" s="55" t="n">
        <v>-0.1734728789979003</v>
      </c>
      <c r="AA1602" s="55" t="n">
        <v>0.6861750747008558</v>
      </c>
      <c r="AB1602" s="55" t="n">
        <v>0.5599813260316588</v>
      </c>
      <c r="AC1602" s="55" t="n">
        <v>-0.1733071837834887</v>
      </c>
      <c r="AD1602" s="55" t="n">
        <v>0.6861782888966402</v>
      </c>
      <c r="AE1602" s="55" t="n">
        <v>0.5601609994232072</v>
      </c>
      <c r="AF1602" s="55" t="n">
        <v>-0.1656952144115931</v>
      </c>
      <c r="AG1602" s="55" t="n">
        <v>-0.003214195784417839</v>
      </c>
      <c r="AH1602" s="55" t="n">
        <v>-0.1796733915483406</v>
      </c>
      <c r="AI1602" s="55" t="n">
        <v>0.2444335549058837</v>
      </c>
      <c r="AJ1602" s="55" t="n">
        <v>0</v>
      </c>
    </row>
    <row r="1603">
      <c r="A1603" s="55" t="n">
        <v>15.99000000000001</v>
      </c>
      <c r="B1603" s="55" t="n">
        <v>-63.71259331804363</v>
      </c>
      <c r="C1603" s="55" t="n">
        <v>-63.72510932243469</v>
      </c>
      <c r="D1603" s="55" t="n">
        <v>0.01251600439105995</v>
      </c>
      <c r="E1603" s="55" t="n">
        <v>20.73570653487794</v>
      </c>
      <c r="F1603" s="55" t="n">
        <v>-118.1588141260753</v>
      </c>
      <c r="G1603" s="55" t="n">
        <v>-118.1553031889258</v>
      </c>
      <c r="H1603" s="55" t="n">
        <v>-0.003510937149455893</v>
      </c>
      <c r="I1603" s="55" t="n">
        <v>-18.44830666766672</v>
      </c>
      <c r="J1603" s="55" t="n">
        <v>-45.18054251751933</v>
      </c>
      <c r="K1603" s="55" t="n">
        <v>-45.17538796493665</v>
      </c>
      <c r="L1603" s="55" t="n">
        <v>-0.005154552582679215</v>
      </c>
      <c r="M1603" s="55" t="n">
        <v>-25.2925411590366</v>
      </c>
      <c r="N1603" s="55" t="n">
        <v>-78.67868251937492</v>
      </c>
      <c r="O1603" s="55" t="n">
        <v>-78.64575705924959</v>
      </c>
      <c r="P1603" s="55" t="n">
        <v>-0.03292546012532342</v>
      </c>
      <c r="Q1603" s="55" t="n">
        <v>3.766115068745593</v>
      </c>
      <c r="R1603" s="55" t="n">
        <v>-296.1253385834383</v>
      </c>
      <c r="S1603" s="55" t="n">
        <v>-296.1228182624587</v>
      </c>
      <c r="T1603" s="55" t="n">
        <v>-0.002520320979685434</v>
      </c>
      <c r="U1603" s="55" t="n">
        <v>36.02936940444221</v>
      </c>
      <c r="V1603" s="55" t="n">
        <v>115.6129173760366</v>
      </c>
      <c r="W1603" s="55" t="n">
        <v>115.5910284554415</v>
      </c>
      <c r="X1603" s="55" t="n">
        <v>0.02188892059502236</v>
      </c>
      <c r="Y1603" s="55" t="n">
        <v>16.10187469513462</v>
      </c>
      <c r="Z1603" s="55" t="n">
        <v>-0.1772674361976645</v>
      </c>
      <c r="AA1603" s="55" t="n">
        <v>0.6871586309644248</v>
      </c>
      <c r="AB1603" s="55" t="n">
        <v>0.5554720958405529</v>
      </c>
      <c r="AC1603" s="55" t="n">
        <v>-0.177109560153743</v>
      </c>
      <c r="AD1603" s="55" t="n">
        <v>0.6871742664559808</v>
      </c>
      <c r="AE1603" s="55" t="n">
        <v>0.5556256570319873</v>
      </c>
      <c r="AF1603" s="55" t="n">
        <v>-0.1578760439215343</v>
      </c>
      <c r="AG1603" s="55" t="n">
        <v>-0.01563549155603194</v>
      </c>
      <c r="AH1603" s="55" t="n">
        <v>-0.1535611914343926</v>
      </c>
      <c r="AI1603" s="55" t="n">
        <v>0.2207948218488449</v>
      </c>
      <c r="AJ1603" s="55" t="n">
        <v>0</v>
      </c>
    </row>
    <row r="1604">
      <c r="A1604" s="55" t="n">
        <v>16</v>
      </c>
      <c r="B1604" s="55" t="n">
        <v>-63.50543171275518</v>
      </c>
      <c r="C1604" s="55" t="n">
        <v>-63.51766905715961</v>
      </c>
      <c r="D1604" s="55" t="n">
        <v>0.01223734440443245</v>
      </c>
      <c r="E1604" s="55" t="n">
        <v>20.75111225435066</v>
      </c>
      <c r="F1604" s="55" t="n">
        <v>-118.3418872229336</v>
      </c>
      <c r="G1604" s="55" t="n">
        <v>-118.3398094313508</v>
      </c>
      <c r="H1604" s="55" t="n">
        <v>-0.002077791582778699</v>
      </c>
      <c r="I1604" s="55" t="n">
        <v>-18.45562303672713</v>
      </c>
      <c r="J1604" s="55" t="n">
        <v>-45.43248445357381</v>
      </c>
      <c r="K1604" s="55" t="n">
        <v>-45.42838193132154</v>
      </c>
      <c r="L1604" s="55" t="n">
        <v>-0.004102522252274215</v>
      </c>
      <c r="M1604" s="55" t="n">
        <v>-25.3022416592966</v>
      </c>
      <c r="N1604" s="55" t="n">
        <v>-78.64012476456557</v>
      </c>
      <c r="O1604" s="55" t="n">
        <v>-78.60817640995553</v>
      </c>
      <c r="P1604" s="55" t="n">
        <v>-0.03194835461003197</v>
      </c>
      <c r="Q1604" s="55" t="n">
        <v>3.754010917370032</v>
      </c>
      <c r="R1604" s="55" t="n">
        <v>-295.765355118495</v>
      </c>
      <c r="S1604" s="55" t="n">
        <v>-295.7624853365089</v>
      </c>
      <c r="T1604" s="55" t="n">
        <v>-0.002869781986105686</v>
      </c>
      <c r="U1604" s="55" t="n">
        <v>36.022030703967</v>
      </c>
      <c r="V1604" s="55" t="n">
        <v>115.7739783039267</v>
      </c>
      <c r="W1604" s="55" t="n">
        <v>115.7520550822856</v>
      </c>
      <c r="X1604" s="55" t="n">
        <v>0.02192322164114573</v>
      </c>
      <c r="Y1604" s="55" t="n">
        <v>16.10138891638263</v>
      </c>
      <c r="Z1604" s="55" t="n">
        <v>-0.1810577842915998</v>
      </c>
      <c r="AA1604" s="55" t="n">
        <v>0.6880929732823488</v>
      </c>
      <c r="AB1604" s="55" t="n">
        <v>0.5509547398087224</v>
      </c>
      <c r="AC1604" s="55" t="n">
        <v>-0.1809096634011644</v>
      </c>
      <c r="AD1604" s="55" t="n">
        <v>0.6881209896536541</v>
      </c>
      <c r="AE1604" s="55" t="n">
        <v>0.5510797651764734</v>
      </c>
      <c r="AF1604" s="55" t="n">
        <v>-0.1481208904354214</v>
      </c>
      <c r="AG1604" s="55" t="n">
        <v>-0.0280163713053394</v>
      </c>
      <c r="AH1604" s="55" t="n">
        <v>-0.1250253677509416</v>
      </c>
      <c r="AI1604" s="55" t="n">
        <v>0.1958470265941226</v>
      </c>
      <c r="AJ1604" s="55" t="n">
        <v>0</v>
      </c>
    </row>
    <row r="1605">
      <c r="A1605" s="55" t="n">
        <v>16.00999999999999</v>
      </c>
      <c r="B1605" s="55" t="n">
        <v>-63.29825206617168</v>
      </c>
      <c r="C1605" s="55" t="n">
        <v>-63.31007274224469</v>
      </c>
      <c r="D1605" s="55" t="n">
        <v>0.01182067607301048</v>
      </c>
      <c r="E1605" s="55" t="n">
        <v>20.76687066373716</v>
      </c>
      <c r="F1605" s="55" t="n">
        <v>-118.5249484801921</v>
      </c>
      <c r="G1605" s="55" t="n">
        <v>-118.5243725371399</v>
      </c>
      <c r="H1605" s="55" t="n">
        <v>-0.0005759430522322683</v>
      </c>
      <c r="I1605" s="55" t="n">
        <v>-18.45999492878421</v>
      </c>
      <c r="J1605" s="55" t="n">
        <v>-45.68442554394261</v>
      </c>
      <c r="K1605" s="55" t="n">
        <v>-45.68146006565215</v>
      </c>
      <c r="L1605" s="55" t="n">
        <v>-0.002965478290458178</v>
      </c>
      <c r="M1605" s="55" t="n">
        <v>-25.30955197977784</v>
      </c>
      <c r="N1605" s="55" t="n">
        <v>-78.60156492373143</v>
      </c>
      <c r="O1605" s="55" t="n">
        <v>-78.57070236363062</v>
      </c>
      <c r="P1605" s="55" t="n">
        <v>-0.03086256010081611</v>
      </c>
      <c r="Q1605" s="55" t="n">
        <v>3.744488046210611</v>
      </c>
      <c r="R1605" s="55" t="n">
        <v>-295.4053662975422</v>
      </c>
      <c r="S1605" s="55" t="n">
        <v>-295.4022259134979</v>
      </c>
      <c r="T1605" s="55" t="n">
        <v>-0.003140384044292252</v>
      </c>
      <c r="U1605" s="55" t="n">
        <v>36.01451532315515</v>
      </c>
      <c r="V1605" s="55" t="n">
        <v>115.935036976655</v>
      </c>
      <c r="W1605" s="55" t="n">
        <v>115.9130759783075</v>
      </c>
      <c r="X1605" s="55" t="n">
        <v>0.02196099834752846</v>
      </c>
      <c r="Y1605" s="55" t="n">
        <v>16.10079693939713</v>
      </c>
      <c r="Z1605" s="55" t="n">
        <v>-0.1848435599837654</v>
      </c>
      <c r="AA1605" s="55" t="n">
        <v>0.6889781246125695</v>
      </c>
      <c r="AB1605" s="55" t="n">
        <v>0.5464295993312261</v>
      </c>
      <c r="AC1605" s="55" t="n">
        <v>-0.1847069625630689</v>
      </c>
      <c r="AD1605" s="55" t="n">
        <v>0.6890182117721646</v>
      </c>
      <c r="AE1605" s="55" t="n">
        <v>0.5465242031346695</v>
      </c>
      <c r="AF1605" s="55" t="n">
        <v>-0.1365974206964382</v>
      </c>
      <c r="AG1605" s="55" t="n">
        <v>-0.04008715959513687</v>
      </c>
      <c r="AH1605" s="55" t="n">
        <v>-0.09460380344339381</v>
      </c>
      <c r="AI1605" s="55" t="n">
        <v>0.1709260522310218</v>
      </c>
      <c r="AJ1605" s="55" t="n">
        <v>0</v>
      </c>
    </row>
    <row r="1606">
      <c r="A1606" s="55" t="n">
        <v>16.0200000000001</v>
      </c>
      <c r="B1606" s="55" t="n">
        <v>-63.09105195811939</v>
      </c>
      <c r="C1606" s="55" t="n">
        <v>-63.10232265264619</v>
      </c>
      <c r="D1606" s="55" t="n">
        <v>0.01127069452679309</v>
      </c>
      <c r="E1606" s="55" t="n">
        <v>20.78191039292889</v>
      </c>
      <c r="F1606" s="55" t="n">
        <v>-118.7079963096117</v>
      </c>
      <c r="G1606" s="55" t="n">
        <v>-118.7089667444649</v>
      </c>
      <c r="H1606" s="55" t="n">
        <v>0.0009704348532662097</v>
      </c>
      <c r="I1606" s="55" t="n">
        <v>-18.46210245362226</v>
      </c>
      <c r="J1606" s="55" t="n">
        <v>-45.93636567518006</v>
      </c>
      <c r="K1606" s="55" t="n">
        <v>-45.9345926552984</v>
      </c>
      <c r="L1606" s="55" t="n">
        <v>-0.00177301988165418</v>
      </c>
      <c r="M1606" s="55" t="n">
        <v>-25.31342322377876</v>
      </c>
      <c r="N1606" s="55" t="n">
        <v>-78.56300271704001</v>
      </c>
      <c r="O1606" s="55" t="n">
        <v>-78.53330628376631</v>
      </c>
      <c r="P1606" s="55" t="n">
        <v>-0.02969643327369971</v>
      </c>
      <c r="Q1606" s="55" t="n">
        <v>3.738041786855077</v>
      </c>
      <c r="R1606" s="55" t="n">
        <v>-295.045371402091</v>
      </c>
      <c r="S1606" s="55" t="n">
        <v>-295.0420036462752</v>
      </c>
      <c r="T1606" s="55" t="n">
        <v>-0.003367755815671972</v>
      </c>
      <c r="U1606" s="55" t="n">
        <v>36.01366097913439</v>
      </c>
      <c r="V1606" s="55" t="n">
        <v>116.0960930916997</v>
      </c>
      <c r="W1606" s="55" t="n">
        <v>116.074090825998</v>
      </c>
      <c r="X1606" s="55" t="n">
        <v>0.02200226570173298</v>
      </c>
      <c r="Y1606" s="55" t="n">
        <v>16.1002075553739</v>
      </c>
      <c r="Z1606" s="55" t="n">
        <v>-0.188624349253885</v>
      </c>
      <c r="AA1606" s="55" t="n">
        <v>0.6898141553767356</v>
      </c>
      <c r="AB1606" s="55" t="n">
        <v>0.541896971362654</v>
      </c>
      <c r="AC1606" s="55" t="n">
        <v>-0.1885009223215409</v>
      </c>
      <c r="AD1606" s="55" t="n">
        <v>0.6898657478570169</v>
      </c>
      <c r="AE1606" s="55" t="n">
        <v>0.5419598526714918</v>
      </c>
      <c r="AF1606" s="55" t="n">
        <v>-0.1234269323441284</v>
      </c>
      <c r="AG1606" s="55" t="n">
        <v>-0.05159248028130392</v>
      </c>
      <c r="AH1606" s="55" t="n">
        <v>-0.0628813088378033</v>
      </c>
      <c r="AI1606" s="55" t="n">
        <v>0.147817626319103</v>
      </c>
      <c r="AJ1606" s="55" t="n">
        <v>0</v>
      </c>
    </row>
    <row r="1607">
      <c r="A1607" s="55" t="n">
        <v>16.03000000000009</v>
      </c>
      <c r="B1607" s="55" t="n">
        <v>-62.88383688899324</v>
      </c>
      <c r="C1607" s="55" t="n">
        <v>-62.89443167174593</v>
      </c>
      <c r="D1607" s="55" t="n">
        <v>0.01059478275269433</v>
      </c>
      <c r="E1607" s="55" t="n">
        <v>20.79517677590818</v>
      </c>
      <c r="F1607" s="55" t="n">
        <v>-118.8910343208263</v>
      </c>
      <c r="G1607" s="55" t="n">
        <v>-118.8935726056058</v>
      </c>
      <c r="H1607" s="55" t="n">
        <v>0.002538284779497444</v>
      </c>
      <c r="I1607" s="55" t="n">
        <v>-18.46253900748315</v>
      </c>
      <c r="J1607" s="55" t="n">
        <v>-46.18830510511716</v>
      </c>
      <c r="K1607" s="55" t="n">
        <v>-46.18774432599348</v>
      </c>
      <c r="L1607" s="55" t="n">
        <v>-0.0005607791236812041</v>
      </c>
      <c r="M1607" s="55" t="n">
        <v>-25.31367863819746</v>
      </c>
      <c r="N1607" s="55" t="n">
        <v>-78.52443878047445</v>
      </c>
      <c r="O1607" s="55" t="n">
        <v>-78.49595340959394</v>
      </c>
      <c r="P1607" s="55" t="n">
        <v>-0.02848537088051206</v>
      </c>
      <c r="Q1607" s="55" t="n">
        <v>3.735380325617652</v>
      </c>
      <c r="R1607" s="55" t="n">
        <v>-294.6853720650704</v>
      </c>
      <c r="S1607" s="55" t="n">
        <v>-294.6817422672148</v>
      </c>
      <c r="T1607" s="55" t="n">
        <v>-0.003629797855600368</v>
      </c>
      <c r="U1607" s="55" t="n">
        <v>36.02118160530472</v>
      </c>
      <c r="V1607" s="55" t="n">
        <v>116.2571473366099</v>
      </c>
      <c r="W1607" s="55" t="n">
        <v>116.2351011133201</v>
      </c>
      <c r="X1607" s="55" t="n">
        <v>0.02204622328984639</v>
      </c>
      <c r="Y1607" s="55" t="n">
        <v>16.09982228328634</v>
      </c>
      <c r="Z1607" s="55" t="n">
        <v>-0.1923996601447435</v>
      </c>
      <c r="AA1607" s="55" t="n">
        <v>0.6906012049452885</v>
      </c>
      <c r="AB1607" s="55" t="n">
        <v>0.5373570852130366</v>
      </c>
      <c r="AC1607" s="55" t="n">
        <v>-0.1922909566017216</v>
      </c>
      <c r="AD1607" s="55" t="n">
        <v>0.6906634961497387</v>
      </c>
      <c r="AE1607" s="55" t="n">
        <v>0.5373875642678246</v>
      </c>
      <c r="AF1607" s="55" t="n">
        <v>-0.1087035430219485</v>
      </c>
      <c r="AG1607" s="55" t="n">
        <v>-0.0622912044501156</v>
      </c>
      <c r="AH1607" s="55" t="n">
        <v>-0.03047905478803514</v>
      </c>
      <c r="AI1607" s="55" t="n">
        <v>0.1289404017294143</v>
      </c>
      <c r="AJ1607" s="55" t="n">
        <v>0</v>
      </c>
    </row>
    <row r="1608">
      <c r="A1608" s="55" t="n">
        <v>16.04000000000008</v>
      </c>
      <c r="B1608" s="55" t="n">
        <v>-62.67661691534829</v>
      </c>
      <c r="C1608" s="55" t="n">
        <v>-62.68642293902246</v>
      </c>
      <c r="D1608" s="55" t="n">
        <v>0.009806023674174517</v>
      </c>
      <c r="E1608" s="55" t="n">
        <v>20.80566476984328</v>
      </c>
      <c r="F1608" s="55" t="n">
        <v>-119.0740674275224</v>
      </c>
      <c r="G1608" s="55" t="n">
        <v>-119.0781764240959</v>
      </c>
      <c r="H1608" s="55" t="n">
        <v>0.004108996573512835</v>
      </c>
      <c r="I1608" s="55" t="n">
        <v>-18.46186623488109</v>
      </c>
      <c r="J1608" s="55" t="n">
        <v>-46.44024404460239</v>
      </c>
      <c r="K1608" s="55" t="n">
        <v>-46.44088179333393</v>
      </c>
      <c r="L1608" s="55" t="n">
        <v>0.0006377487315465705</v>
      </c>
      <c r="M1608" s="55" t="n">
        <v>-25.31083855722602</v>
      </c>
      <c r="N1608" s="55" t="n">
        <v>-78.48587484390883</v>
      </c>
      <c r="O1608" s="55" t="n">
        <v>-78.4586041362307</v>
      </c>
      <c r="P1608" s="55" t="n">
        <v>-0.02727070767812871</v>
      </c>
      <c r="Q1608" s="55" t="n">
        <v>3.736813101054516</v>
      </c>
      <c r="R1608" s="55" t="n">
        <v>-294.3253678235315</v>
      </c>
      <c r="S1608" s="55" t="n">
        <v>-294.3213819951161</v>
      </c>
      <c r="T1608" s="55" t="n">
        <v>-0.003985828415319373</v>
      </c>
      <c r="U1608" s="55" t="n">
        <v>36.03274517727074</v>
      </c>
      <c r="V1608" s="55" t="n">
        <v>116.4182015815203</v>
      </c>
      <c r="W1608" s="55" t="n">
        <v>116.3961105511437</v>
      </c>
      <c r="X1608" s="55" t="n">
        <v>0.02209103037663523</v>
      </c>
      <c r="Y1608" s="55" t="n">
        <v>16.09986808210719</v>
      </c>
      <c r="Z1608" s="55" t="n">
        <v>-0.1961689541057297</v>
      </c>
      <c r="AA1608" s="55" t="n">
        <v>0.6913394415204412</v>
      </c>
      <c r="AB1608" s="55" t="n">
        <v>0.5328101503513274</v>
      </c>
      <c r="AC1608" s="55" t="n">
        <v>-0.1960763628351442</v>
      </c>
      <c r="AD1608" s="55" t="n">
        <v>0.6914114625068848</v>
      </c>
      <c r="AE1608" s="55" t="n">
        <v>0.5328081240575665</v>
      </c>
      <c r="AF1608" s="55" t="n">
        <v>-0.09259127058555694</v>
      </c>
      <c r="AG1608" s="55" t="n">
        <v>-0.07202098644354393</v>
      </c>
      <c r="AH1608" s="55" t="n">
        <v>0.002026293760892806</v>
      </c>
      <c r="AI1608" s="55" t="n">
        <v>0.1173212331308975</v>
      </c>
      <c r="AJ1608" s="55" t="n">
        <v>0</v>
      </c>
    </row>
    <row r="1609">
      <c r="A1609" s="55" t="n">
        <v>16.05000000000007</v>
      </c>
      <c r="B1609" s="55" t="n">
        <v>-62.46938852609927</v>
      </c>
      <c r="C1609" s="55" t="n">
        <v>-62.47831562918725</v>
      </c>
      <c r="D1609" s="55" t="n">
        <v>0.008927103087978901</v>
      </c>
      <c r="E1609" s="55" t="n">
        <v>20.81548181379785</v>
      </c>
      <c r="F1609" s="55" t="n">
        <v>-119.2570869757451</v>
      </c>
      <c r="G1609" s="55" t="n">
        <v>-119.2627079808695</v>
      </c>
      <c r="H1609" s="55" t="n">
        <v>0.005621005124318607</v>
      </c>
      <c r="I1609" s="55" t="n">
        <v>-18.45287350480163</v>
      </c>
      <c r="J1609" s="55" t="n">
        <v>-46.69218134772015</v>
      </c>
      <c r="K1609" s="55" t="n">
        <v>-46.6940207832807</v>
      </c>
      <c r="L1609" s="55" t="n">
        <v>0.001839435560546267</v>
      </c>
      <c r="M1609" s="55" t="n">
        <v>-25.31002921719931</v>
      </c>
      <c r="N1609" s="55" t="n">
        <v>-78.44731263721741</v>
      </c>
      <c r="O1609" s="55" t="n">
        <v>-78.42124743529695</v>
      </c>
      <c r="P1609" s="55" t="n">
        <v>-0.02606520192046391</v>
      </c>
      <c r="Q1609" s="55" t="n">
        <v>3.739608749678735</v>
      </c>
      <c r="R1609" s="55" t="n">
        <v>-293.9653446468832</v>
      </c>
      <c r="S1609" s="55" t="n">
        <v>-293.9606910816127</v>
      </c>
      <c r="T1609" s="55" t="n">
        <v>-0.004653565270570744</v>
      </c>
      <c r="U1609" s="55" t="n">
        <v>36.06506884688856</v>
      </c>
      <c r="V1609" s="55" t="n">
        <v>116.579257696565</v>
      </c>
      <c r="W1609" s="55" t="n">
        <v>116.5571251634415</v>
      </c>
      <c r="X1609" s="55" t="n">
        <v>0.02213253312351362</v>
      </c>
      <c r="Y1609" s="55" t="n">
        <v>16.10038082281384</v>
      </c>
      <c r="Z1609" s="55" t="n">
        <v>-0.1999318260884848</v>
      </c>
      <c r="AA1609" s="55" t="n">
        <v>0.6920288932208816</v>
      </c>
      <c r="AB1609" s="55" t="n">
        <v>0.5282565471427673</v>
      </c>
      <c r="AC1609" s="55" t="n">
        <v>-0.1998565326903536</v>
      </c>
      <c r="AD1609" s="55" t="n">
        <v>0.692109252815753</v>
      </c>
      <c r="AE1609" s="55" t="n">
        <v>0.5282224434365851</v>
      </c>
      <c r="AF1609" s="55" t="n">
        <v>-0.07529339813119873</v>
      </c>
      <c r="AG1609" s="55" t="n">
        <v>-0.08035959487140421</v>
      </c>
      <c r="AH1609" s="55" t="n">
        <v>0.03410370618217584</v>
      </c>
      <c r="AI1609" s="55" t="n">
        <v>0.1152814948957533</v>
      </c>
      <c r="AJ1609" s="55" t="n">
        <v>0</v>
      </c>
    </row>
    <row r="1610">
      <c r="A1610" s="55" t="n">
        <v>16.06000000000006</v>
      </c>
      <c r="B1610" s="55" t="n">
        <v>-62.26214862727406</v>
      </c>
      <c r="C1610" s="55" t="n">
        <v>-62.27010700735853</v>
      </c>
      <c r="D1610" s="55" t="n">
        <v>0.007958380084468733</v>
      </c>
      <c r="E1610" s="55" t="n">
        <v>20.82556419704043</v>
      </c>
      <c r="F1610" s="55" t="n">
        <v>-119.4400879807619</v>
      </c>
      <c r="G1610" s="55" t="n">
        <v>-119.4471860922063</v>
      </c>
      <c r="H1610" s="55" t="n">
        <v>0.00709811144439723</v>
      </c>
      <c r="I1610" s="55" t="n">
        <v>-18.44678665113758</v>
      </c>
      <c r="J1610" s="55" t="n">
        <v>-46.94411641286477</v>
      </c>
      <c r="K1610" s="55" t="n">
        <v>-46.947084544474</v>
      </c>
      <c r="L1610" s="55" t="n">
        <v>0.002968131609220982</v>
      </c>
      <c r="M1610" s="55" t="n">
        <v>-25.30031802589687</v>
      </c>
      <c r="N1610" s="55" t="n">
        <v>-78.40875279638333</v>
      </c>
      <c r="O1610" s="55" t="n">
        <v>-78.38384477041141</v>
      </c>
      <c r="P1610" s="55" t="n">
        <v>-0.02490802597190426</v>
      </c>
      <c r="Q1610" s="55" t="n">
        <v>3.743022895742916</v>
      </c>
      <c r="R1610" s="55" t="n">
        <v>-293.6052955736886</v>
      </c>
      <c r="S1610" s="55" t="n">
        <v>-293.6000209919621</v>
      </c>
      <c r="T1610" s="55" t="n">
        <v>-0.005274581726493547</v>
      </c>
      <c r="U1610" s="55" t="n">
        <v>36.05315606334557</v>
      </c>
      <c r="V1610" s="55" t="n">
        <v>116.7403163692932</v>
      </c>
      <c r="W1610" s="55" t="n">
        <v>116.7181476937901</v>
      </c>
      <c r="X1610" s="55" t="n">
        <v>0.02216867550317095</v>
      </c>
      <c r="Y1610" s="55" t="n">
        <v>16.10144875061273</v>
      </c>
      <c r="Z1610" s="55" t="n">
        <v>-0.2036878729732087</v>
      </c>
      <c r="AA1610" s="55" t="n">
        <v>0.6926696247627655</v>
      </c>
      <c r="AB1610" s="55" t="n">
        <v>0.5236966129203686</v>
      </c>
      <c r="AC1610" s="55" t="n">
        <v>-0.2036306501046469</v>
      </c>
      <c r="AD1610" s="55" t="n">
        <v>0.6927571622810937</v>
      </c>
      <c r="AE1610" s="55" t="n">
        <v>0.5236315121342057</v>
      </c>
      <c r="AF1610" s="55" t="n">
        <v>-0.05722286856177372</v>
      </c>
      <c r="AG1610" s="55" t="n">
        <v>-0.08753751832824008</v>
      </c>
      <c r="AH1610" s="55" t="n">
        <v>0.06510078616295267</v>
      </c>
      <c r="AI1610" s="55" t="n">
        <v>0.1231884173148575</v>
      </c>
      <c r="AJ1610" s="55" t="n">
        <v>0</v>
      </c>
    </row>
    <row r="1611">
      <c r="A1611" s="55" t="n">
        <v>16.07000000000005</v>
      </c>
      <c r="B1611" s="55" t="n">
        <v>-62.05489858022037</v>
      </c>
      <c r="C1611" s="55" t="n">
        <v>-62.06180301991307</v>
      </c>
      <c r="D1611" s="55" t="n">
        <v>0.00690443969269972</v>
      </c>
      <c r="E1611" s="55" t="n">
        <v>20.83462650786789</v>
      </c>
      <c r="F1611" s="55" t="n">
        <v>-119.6230726358549</v>
      </c>
      <c r="G1611" s="55" t="n">
        <v>-119.6315908344845</v>
      </c>
      <c r="H1611" s="55" t="n">
        <v>0.008518198629550066</v>
      </c>
      <c r="I1611" s="55" t="n">
        <v>-18.43848623752902</v>
      </c>
      <c r="J1611" s="55" t="n">
        <v>-47.19604950474275</v>
      </c>
      <c r="K1611" s="55" t="n">
        <v>-47.2000449349614</v>
      </c>
      <c r="L1611" s="55" t="n">
        <v>0.003995430218652958</v>
      </c>
      <c r="M1611" s="55" t="n">
        <v>-25.28941035907474</v>
      </c>
      <c r="N1611" s="55" t="n">
        <v>-78.37019504157396</v>
      </c>
      <c r="O1611" s="55" t="n">
        <v>-78.34638071906461</v>
      </c>
      <c r="P1611" s="55" t="n">
        <v>-0.02381432250935503</v>
      </c>
      <c r="Q1611" s="55" t="n">
        <v>3.75130717227429</v>
      </c>
      <c r="R1611" s="55" t="n">
        <v>-293.24522366698</v>
      </c>
      <c r="S1611" s="55" t="n">
        <v>-293.2395323019523</v>
      </c>
      <c r="T1611" s="55" t="n">
        <v>-0.005691365027664699</v>
      </c>
      <c r="U1611" s="55" t="n">
        <v>36.02979480733926</v>
      </c>
      <c r="V1611" s="55" t="n">
        <v>116.9013772971834</v>
      </c>
      <c r="W1611" s="55" t="n">
        <v>116.8791730234306</v>
      </c>
      <c r="X1611" s="55" t="n">
        <v>0.02220427375279548</v>
      </c>
      <c r="Y1611" s="55" t="n">
        <v>16.10153161120143</v>
      </c>
      <c r="Z1611" s="55" t="n">
        <v>-0.2074366532302681</v>
      </c>
      <c r="AA1611" s="55" t="n">
        <v>0.6932617757128053</v>
      </c>
      <c r="AB1611" s="55" t="n">
        <v>0.5191305960013888</v>
      </c>
      <c r="AC1611" s="55" t="n">
        <v>-0.2073979335008553</v>
      </c>
      <c r="AD1611" s="55" t="n">
        <v>0.6933552555433885</v>
      </c>
      <c r="AE1611" s="55" t="n">
        <v>0.5190362220965604</v>
      </c>
      <c r="AF1611" s="55" t="n">
        <v>-0.03871972941282831</v>
      </c>
      <c r="AG1611" s="55" t="n">
        <v>-0.09347983058316522</v>
      </c>
      <c r="AH1611" s="55" t="n">
        <v>0.09437390482835983</v>
      </c>
      <c r="AI1611" s="55" t="n">
        <v>0.1383623145376379</v>
      </c>
      <c r="AJ1611" s="55" t="n">
        <v>0</v>
      </c>
    </row>
    <row r="1612">
      <c r="A1612" s="55" t="n">
        <v>16.08000000000004</v>
      </c>
      <c r="B1612" s="55" t="n">
        <v>-61.84764271649916</v>
      </c>
      <c r="C1612" s="55" t="n">
        <v>-61.85341977223739</v>
      </c>
      <c r="D1612" s="55" t="n">
        <v>0.005777055738234354</v>
      </c>
      <c r="E1612" s="55" t="n">
        <v>20.84161436049858</v>
      </c>
      <c r="F1612" s="55" t="n">
        <v>-119.8060479196503</v>
      </c>
      <c r="G1612" s="55" t="n">
        <v>-119.8159013360656</v>
      </c>
      <c r="H1612" s="55" t="n">
        <v>0.00985341641532092</v>
      </c>
      <c r="I1612" s="55" t="n">
        <v>-18.4281825593804</v>
      </c>
      <c r="J1612" s="55" t="n">
        <v>-47.44798146560203</v>
      </c>
      <c r="K1612" s="55" t="n">
        <v>-47.45289675286593</v>
      </c>
      <c r="L1612" s="55" t="n">
        <v>0.004915287263895624</v>
      </c>
      <c r="M1612" s="55" t="n">
        <v>-25.27853433360742</v>
      </c>
      <c r="N1612" s="55" t="n">
        <v>-78.33163848241294</v>
      </c>
      <c r="O1612" s="55" t="n">
        <v>-78.30878952364672</v>
      </c>
      <c r="P1612" s="55" t="n">
        <v>-0.02284895876621227</v>
      </c>
      <c r="Q1612" s="55" t="n">
        <v>3.767527777896605</v>
      </c>
      <c r="R1612" s="55" t="n">
        <v>-292.8851386727693</v>
      </c>
      <c r="S1612" s="55" t="n">
        <v>-292.8792606006339</v>
      </c>
      <c r="T1612" s="55" t="n">
        <v>-0.005878072135372702</v>
      </c>
      <c r="U1612" s="55" t="n">
        <v>36.00921232996291</v>
      </c>
      <c r="V1612" s="55" t="n">
        <v>117.0624395176663</v>
      </c>
      <c r="W1612" s="55" t="n">
        <v>117.0401951559582</v>
      </c>
      <c r="X1612" s="55" t="n">
        <v>0.02224436170803825</v>
      </c>
      <c r="Y1612" s="55" t="n">
        <v>16.10112685504505</v>
      </c>
      <c r="Z1612" s="55" t="n">
        <v>-0.2111776999316735</v>
      </c>
      <c r="AA1612" s="55" t="n">
        <v>0.6938055364207891</v>
      </c>
      <c r="AB1612" s="55" t="n">
        <v>0.5145586841094214</v>
      </c>
      <c r="AC1612" s="55" t="n">
        <v>-0.211157665338487</v>
      </c>
      <c r="AD1612" s="55" t="n">
        <v>0.6939036483861221</v>
      </c>
      <c r="AE1612" s="55" t="n">
        <v>0.5144373151646686</v>
      </c>
      <c r="AF1612" s="55" t="n">
        <v>-0.02003459318652978</v>
      </c>
      <c r="AG1612" s="55" t="n">
        <v>-0.09811196533293653</v>
      </c>
      <c r="AH1612" s="55" t="n">
        <v>0.1213689447527866</v>
      </c>
      <c r="AI1612" s="55" t="n">
        <v>0.1573459990468332</v>
      </c>
      <c r="AJ1612" s="55" t="n">
        <v>0</v>
      </c>
    </row>
    <row r="1613">
      <c r="A1613" s="55" t="n">
        <v>16.09000000000003</v>
      </c>
      <c r="B1613" s="55" t="n">
        <v>-61.64038685277795</v>
      </c>
      <c r="C1613" s="55" t="n">
        <v>-61.64498216921511</v>
      </c>
      <c r="D1613" s="55" t="n">
        <v>0.004595316437165075</v>
      </c>
      <c r="E1613" s="55" t="n">
        <v>20.84578861566947</v>
      </c>
      <c r="F1613" s="55" t="n">
        <v>-119.9890232034457</v>
      </c>
      <c r="G1613" s="55" t="n">
        <v>-120.000100692895</v>
      </c>
      <c r="H1613" s="55" t="n">
        <v>0.01107748944930922</v>
      </c>
      <c r="I1613" s="55" t="n">
        <v>-18.4164218934081</v>
      </c>
      <c r="J1613" s="55" t="n">
        <v>-47.69991342646131</v>
      </c>
      <c r="K1613" s="55" t="n">
        <v>-47.70563721918228</v>
      </c>
      <c r="L1613" s="55" t="n">
        <v>0.00572379272097402</v>
      </c>
      <c r="M1613" s="55" t="n">
        <v>-25.26713834754974</v>
      </c>
      <c r="N1613" s="55" t="n">
        <v>-78.2930819232519</v>
      </c>
      <c r="O1613" s="55" t="n">
        <v>-78.27100733411709</v>
      </c>
      <c r="P1613" s="55" t="n">
        <v>-0.02207458913482417</v>
      </c>
      <c r="Q1613" s="55" t="n">
        <v>3.788888561485819</v>
      </c>
      <c r="R1613" s="55" t="n">
        <v>-292.5250536785588</v>
      </c>
      <c r="S1613" s="55" t="n">
        <v>-292.5191191191901</v>
      </c>
      <c r="T1613" s="55" t="n">
        <v>-0.005934559368633335</v>
      </c>
      <c r="U1613" s="55" t="n">
        <v>36.00205034834888</v>
      </c>
      <c r="V1613" s="55" t="n">
        <v>117.2235017381492</v>
      </c>
      <c r="W1613" s="55" t="n">
        <v>117.2012157072152</v>
      </c>
      <c r="X1613" s="55" t="n">
        <v>0.02228603093397789</v>
      </c>
      <c r="Y1613" s="55" t="n">
        <v>16.10105907981361</v>
      </c>
      <c r="Z1613" s="55" t="n">
        <v>-0.2149105340405386</v>
      </c>
      <c r="AA1613" s="55" t="n">
        <v>0.6943011243816788</v>
      </c>
      <c r="AB1613" s="55" t="n">
        <v>0.5099810334156607</v>
      </c>
      <c r="AC1613" s="55" t="n">
        <v>-0.214909198199229</v>
      </c>
      <c r="AD1613" s="55" t="n">
        <v>0.69440248633767</v>
      </c>
      <c r="AE1613" s="55" t="n">
        <v>0.5098353972630515</v>
      </c>
      <c r="AF1613" s="55" t="n">
        <v>-0.001335841309596519</v>
      </c>
      <c r="AG1613" s="55" t="n">
        <v>-0.1013619559911971</v>
      </c>
      <c r="AH1613" s="55" t="n">
        <v>0.1456361526092076</v>
      </c>
      <c r="AI1613" s="55" t="n">
        <v>0.1774427218602617</v>
      </c>
      <c r="AJ1613" s="55" t="n">
        <v>0</v>
      </c>
    </row>
    <row r="1614">
      <c r="A1614" s="55" t="n">
        <v>16.10000000000002</v>
      </c>
      <c r="B1614" s="55" t="n">
        <v>-61.43313680572427</v>
      </c>
      <c r="C1614" s="55" t="n">
        <v>-61.43651906190606</v>
      </c>
      <c r="D1614" s="55" t="n">
        <v>0.003382256181785705</v>
      </c>
      <c r="E1614" s="55" t="n">
        <v>20.8470318671451</v>
      </c>
      <c r="F1614" s="55" t="n">
        <v>-120.1720078585387</v>
      </c>
      <c r="G1614" s="55" t="n">
        <v>-120.184176813015</v>
      </c>
      <c r="H1614" s="55" t="n">
        <v>0.01216895447636546</v>
      </c>
      <c r="I1614" s="55" t="n">
        <v>-18.40363236533305</v>
      </c>
      <c r="J1614" s="55" t="n">
        <v>-47.95184651833927</v>
      </c>
      <c r="K1614" s="55" t="n">
        <v>-47.95825631300088</v>
      </c>
      <c r="L1614" s="55" t="n">
        <v>0.006409794661604795</v>
      </c>
      <c r="M1614" s="55" t="n">
        <v>-25.25435637075434</v>
      </c>
      <c r="N1614" s="55" t="n">
        <v>-78.25452416844254</v>
      </c>
      <c r="O1614" s="55" t="n">
        <v>-78.23301340831678</v>
      </c>
      <c r="P1614" s="55" t="n">
        <v>-0.02151076012576573</v>
      </c>
      <c r="Q1614" s="55" t="n">
        <v>3.809862772392225</v>
      </c>
      <c r="R1614" s="55" t="n">
        <v>-292.16498177185</v>
      </c>
      <c r="S1614" s="55" t="n">
        <v>-292.1589666260449</v>
      </c>
      <c r="T1614" s="55" t="n">
        <v>-0.006015145805066933</v>
      </c>
      <c r="U1614" s="55" t="n">
        <v>36.00960003210217</v>
      </c>
      <c r="V1614" s="55" t="n">
        <v>117.3845626660393</v>
      </c>
      <c r="W1614" s="55" t="n">
        <v>117.3622389592654</v>
      </c>
      <c r="X1614" s="55" t="n">
        <v>0.02232370677387789</v>
      </c>
      <c r="Y1614" s="55" t="n">
        <v>16.10143384578004</v>
      </c>
      <c r="Z1614" s="55" t="n">
        <v>-0.2186346779786937</v>
      </c>
      <c r="AA1614" s="55" t="n">
        <v>0.6947487610337751</v>
      </c>
      <c r="AB1614" s="55" t="n">
        <v>0.5053977981742477</v>
      </c>
      <c r="AC1614" s="55" t="n">
        <v>-0.2186519134859483</v>
      </c>
      <c r="AD1614" s="55" t="n">
        <v>0.6948519269973612</v>
      </c>
      <c r="AE1614" s="55" t="n">
        <v>0.5052309645395936</v>
      </c>
      <c r="AF1614" s="55" t="n">
        <v>0.01723550725460377</v>
      </c>
      <c r="AG1614" s="55" t="n">
        <v>-0.1031659635860604</v>
      </c>
      <c r="AH1614" s="55" t="n">
        <v>0.1668336346540844</v>
      </c>
      <c r="AI1614" s="55" t="n">
        <v>0.1969104883058705</v>
      </c>
      <c r="AJ1614" s="55" t="n">
        <v>0</v>
      </c>
    </row>
    <row r="1615">
      <c r="A1615" s="55" t="n">
        <v>16.11000000000001</v>
      </c>
      <c r="B1615" s="55" t="n">
        <v>-61.22589690689907</v>
      </c>
      <c r="C1615" s="55" t="n">
        <v>-61.22805696957695</v>
      </c>
      <c r="D1615" s="55" t="n">
        <v>0.002160062677872035</v>
      </c>
      <c r="E1615" s="55" t="n">
        <v>20.84585924813221</v>
      </c>
      <c r="F1615" s="55" t="n">
        <v>-120.3550088635554</v>
      </c>
      <c r="G1615" s="55" t="n">
        <v>-120.3681194569094</v>
      </c>
      <c r="H1615" s="55" t="n">
        <v>0.01311059335408482</v>
      </c>
      <c r="I1615" s="55" t="n">
        <v>-18.3898027749403</v>
      </c>
      <c r="J1615" s="55" t="n">
        <v>-48.20378158348389</v>
      </c>
      <c r="K1615" s="55" t="n">
        <v>-48.21074020991161</v>
      </c>
      <c r="L1615" s="55" t="n">
        <v>0.006958626427725</v>
      </c>
      <c r="M1615" s="55" t="n">
        <v>-25.24019586305606</v>
      </c>
      <c r="N1615" s="55" t="n">
        <v>-78.21596432760843</v>
      </c>
      <c r="O1615" s="55" t="n">
        <v>-78.19483475671632</v>
      </c>
      <c r="P1615" s="55" t="n">
        <v>-0.02112957089212049</v>
      </c>
      <c r="Q1615" s="55" t="n">
        <v>3.826279217287183</v>
      </c>
      <c r="R1615" s="55" t="n">
        <v>-291.8049326986553</v>
      </c>
      <c r="S1615" s="55" t="n">
        <v>-291.7987003783831</v>
      </c>
      <c r="T1615" s="55" t="n">
        <v>-0.006232320272198671</v>
      </c>
      <c r="U1615" s="55" t="n">
        <v>36.02390637920538</v>
      </c>
      <c r="V1615" s="55" t="n">
        <v>117.5456213387675</v>
      </c>
      <c r="W1615" s="55" t="n">
        <v>117.5232665773822</v>
      </c>
      <c r="X1615" s="55" t="n">
        <v>0.0223547613852439</v>
      </c>
      <c r="Y1615" s="55" t="n">
        <v>16.10188924751168</v>
      </c>
      <c r="Z1615" s="55" t="n">
        <v>-0.2223496694729504</v>
      </c>
      <c r="AA1615" s="55" t="n">
        <v>0.6951486489994362</v>
      </c>
      <c r="AB1615" s="55" t="n">
        <v>0.5008091609264934</v>
      </c>
      <c r="AC1615" s="55" t="n">
        <v>-0.2223851675364866</v>
      </c>
      <c r="AD1615" s="55" t="n">
        <v>0.6952521346096215</v>
      </c>
      <c r="AE1615" s="55" t="n">
        <v>0.5006244480289317</v>
      </c>
      <c r="AF1615" s="55" t="n">
        <v>0.03549806353617124</v>
      </c>
      <c r="AG1615" s="55" t="n">
        <v>-0.103485610185361</v>
      </c>
      <c r="AH1615" s="55" t="n">
        <v>0.1847128975617229</v>
      </c>
      <c r="AI1615" s="55" t="n">
        <v>0.2146817145355004</v>
      </c>
      <c r="AJ1615" s="55" t="n">
        <v>0</v>
      </c>
    </row>
    <row r="1616">
      <c r="A1616" s="55" t="n">
        <v>16.12</v>
      </c>
      <c r="B1616" s="55" t="n">
        <v>-61.01866851765008</v>
      </c>
      <c r="C1616" s="55" t="n">
        <v>-61.01961528979993</v>
      </c>
      <c r="D1616" s="55" t="n">
        <v>0.0009467721498502831</v>
      </c>
      <c r="E1616" s="55" t="n">
        <v>20.84314183798755</v>
      </c>
      <c r="F1616" s="55" t="n">
        <v>-120.5380284117781</v>
      </c>
      <c r="G1616" s="55" t="n">
        <v>-120.5519158439054</v>
      </c>
      <c r="H1616" s="55" t="n">
        <v>0.01388743212733417</v>
      </c>
      <c r="I1616" s="55" t="n">
        <v>-18.37448236962458</v>
      </c>
      <c r="J1616" s="55" t="n">
        <v>-48.45571888660164</v>
      </c>
      <c r="K1616" s="55" t="n">
        <v>-48.46308063163181</v>
      </c>
      <c r="L1616" s="55" t="n">
        <v>0.007361745030173342</v>
      </c>
      <c r="M1616" s="55" t="n">
        <v>-25.22564974757</v>
      </c>
      <c r="N1616" s="55" t="n">
        <v>-78.17740212091697</v>
      </c>
      <c r="O1616" s="55" t="n">
        <v>-78.15652138296107</v>
      </c>
      <c r="P1616" s="55" t="n">
        <v>-0.02088073795590269</v>
      </c>
      <c r="Q1616" s="55" t="n">
        <v>3.837343515234209</v>
      </c>
      <c r="R1616" s="55" t="n">
        <v>-291.4449095220069</v>
      </c>
      <c r="S1616" s="55" t="n">
        <v>-291.4383169106098</v>
      </c>
      <c r="T1616" s="55" t="n">
        <v>-0.006592611397120104</v>
      </c>
      <c r="U1616" s="55" t="n">
        <v>36.03347245897829</v>
      </c>
      <c r="V1616" s="55" t="n">
        <v>117.706677453812</v>
      </c>
      <c r="W1616" s="55" t="n">
        <v>117.6842967984037</v>
      </c>
      <c r="X1616" s="55" t="n">
        <v>0.02238065540834872</v>
      </c>
      <c r="Y1616" s="55" t="n">
        <v>16.10209596857829</v>
      </c>
      <c r="Z1616" s="55" t="n">
        <v>-0.2260550756809588</v>
      </c>
      <c r="AA1616" s="55" t="n">
        <v>0.6955009497749286</v>
      </c>
      <c r="AB1616" s="55" t="n">
        <v>0.496215363248637</v>
      </c>
      <c r="AC1616" s="55" t="n">
        <v>-0.2261082666573758</v>
      </c>
      <c r="AD1616" s="55" t="n">
        <v>0.6956032796404837</v>
      </c>
      <c r="AE1616" s="55" t="n">
        <v>0.4960162660267029</v>
      </c>
      <c r="AF1616" s="55" t="n">
        <v>0.05319097641701132</v>
      </c>
      <c r="AG1616" s="55" t="n">
        <v>-0.1023298655551397</v>
      </c>
      <c r="AH1616" s="55" t="n">
        <v>0.1990972219341192</v>
      </c>
      <c r="AI1616" s="55" t="n">
        <v>0.2300877770300107</v>
      </c>
      <c r="AJ1616" s="55" t="n">
        <v>0</v>
      </c>
    </row>
    <row r="1617">
      <c r="A1617" s="55" t="n">
        <v>16.13</v>
      </c>
      <c r="B1617" s="55" t="n">
        <v>-60.81144854400506</v>
      </c>
      <c r="C1617" s="55" t="n">
        <v>-60.81120482271497</v>
      </c>
      <c r="D1617" s="55" t="n">
        <v>-0.0002437212900903176</v>
      </c>
      <c r="E1617" s="55" t="n">
        <v>20.83973156350136</v>
      </c>
      <c r="F1617" s="55" t="n">
        <v>-120.7210615184742</v>
      </c>
      <c r="G1617" s="55" t="n">
        <v>-120.7355475832528</v>
      </c>
      <c r="H1617" s="55" t="n">
        <v>0.01448606477856302</v>
      </c>
      <c r="I1617" s="55" t="n">
        <v>-18.35702021807757</v>
      </c>
      <c r="J1617" s="55" t="n">
        <v>-48.7076578260869</v>
      </c>
      <c r="K1617" s="55" t="n">
        <v>-48.71528031729103</v>
      </c>
      <c r="L1617" s="55" t="n">
        <v>0.007622491204131956</v>
      </c>
      <c r="M1617" s="55" t="n">
        <v>-25.21190651041693</v>
      </c>
      <c r="N1617" s="55" t="n">
        <v>-78.13883818435141</v>
      </c>
      <c r="O1617" s="55" t="n">
        <v>-78.11811628810788</v>
      </c>
      <c r="P1617" s="55" t="n">
        <v>-0.02072189624352912</v>
      </c>
      <c r="Q1617" s="55" t="n">
        <v>3.844956620933363</v>
      </c>
      <c r="R1617" s="55" t="n">
        <v>-291.0849052804683</v>
      </c>
      <c r="S1617" s="55" t="n">
        <v>-291.0779053209462</v>
      </c>
      <c r="T1617" s="55" t="n">
        <v>-0.006999959522169155</v>
      </c>
      <c r="U1617" s="55" t="n">
        <v>36.03084177539312</v>
      </c>
      <c r="V1617" s="55" t="n">
        <v>117.8677316987227</v>
      </c>
      <c r="W1617" s="55" t="n">
        <v>117.8453266692712</v>
      </c>
      <c r="X1617" s="55" t="n">
        <v>0.02240502945152115</v>
      </c>
      <c r="Y1617" s="55" t="n">
        <v>16.10200401685814</v>
      </c>
      <c r="Z1617" s="55" t="n">
        <v>-0.2297505075979242</v>
      </c>
      <c r="AA1617" s="55" t="n">
        <v>0.6958057618760096</v>
      </c>
      <c r="AB1617" s="55" t="n">
        <v>0.4916167370176285</v>
      </c>
      <c r="AC1617" s="55" t="n">
        <v>-0.2298204933410629</v>
      </c>
      <c r="AD1617" s="55" t="n">
        <v>0.6959055312098946</v>
      </c>
      <c r="AE1617" s="55" t="n">
        <v>0.4914068698961419</v>
      </c>
      <c r="AF1617" s="55" t="n">
        <v>0.06998574313873962</v>
      </c>
      <c r="AG1617" s="55" t="n">
        <v>-0.09976933388500253</v>
      </c>
      <c r="AH1617" s="55" t="n">
        <v>0.2098671214865733</v>
      </c>
      <c r="AI1617" s="55" t="n">
        <v>0.2426852548211342</v>
      </c>
      <c r="AJ1617" s="55" t="n">
        <v>0</v>
      </c>
    </row>
    <row r="1618">
      <c r="A1618" s="55" t="n">
        <v>16.13999999999999</v>
      </c>
      <c r="B1618" s="55" t="n">
        <v>-60.60423347487885</v>
      </c>
      <c r="C1618" s="55" t="n">
        <v>-60.60282927725093</v>
      </c>
      <c r="D1618" s="55" t="n">
        <v>-0.001404197627917109</v>
      </c>
      <c r="E1618" s="55" t="n">
        <v>20.83622481695352</v>
      </c>
      <c r="F1618" s="55" t="n">
        <v>-120.904099529689</v>
      </c>
      <c r="G1618" s="55" t="n">
        <v>-120.9189899539772</v>
      </c>
      <c r="H1618" s="55" t="n">
        <v>0.01489042428820486</v>
      </c>
      <c r="I1618" s="55" t="n">
        <v>-18.33679641476919</v>
      </c>
      <c r="J1618" s="55" t="n">
        <v>-48.959597256024</v>
      </c>
      <c r="K1618" s="55" t="n">
        <v>-48.96735008170124</v>
      </c>
      <c r="L1618" s="55" t="n">
        <v>0.007752825677240472</v>
      </c>
      <c r="M1618" s="55" t="n">
        <v>-25.1994672704442</v>
      </c>
      <c r="N1618" s="55" t="n">
        <v>-78.1002742477858</v>
      </c>
      <c r="O1618" s="55" t="n">
        <v>-78.079639703742</v>
      </c>
      <c r="P1618" s="55" t="n">
        <v>-0.02063454404378819</v>
      </c>
      <c r="Q1618" s="55" t="n">
        <v>3.851695250797072</v>
      </c>
      <c r="R1618" s="55" t="n">
        <v>-290.7249059434481</v>
      </c>
      <c r="S1618" s="55" t="n">
        <v>-290.717579898552</v>
      </c>
      <c r="T1618" s="55" t="n">
        <v>-0.007326044896059587</v>
      </c>
      <c r="U1618" s="55" t="n">
        <v>36.01744646060998</v>
      </c>
      <c r="V1618" s="55" t="n">
        <v>118.0287859436331</v>
      </c>
      <c r="W1618" s="55" t="n">
        <v>118.0063547394011</v>
      </c>
      <c r="X1618" s="55" t="n">
        <v>0.02243120423200926</v>
      </c>
      <c r="Y1618" s="55" t="n">
        <v>16.10182850321781</v>
      </c>
      <c r="Z1618" s="55" t="n">
        <v>-0.2334355800120754</v>
      </c>
      <c r="AA1618" s="55" t="n">
        <v>0.696063161135269</v>
      </c>
      <c r="AB1618" s="55" t="n">
        <v>0.4870136597702778</v>
      </c>
      <c r="AC1618" s="55" t="n">
        <v>-0.2335211752530814</v>
      </c>
      <c r="AD1618" s="55" t="n">
        <v>0.6961590348384277</v>
      </c>
      <c r="AE1618" s="55" t="n">
        <v>0.4867967765398672</v>
      </c>
      <c r="AF1618" s="55" t="n">
        <v>0.08559524100598681</v>
      </c>
      <c r="AG1618" s="55" t="n">
        <v>-0.0958737031586665</v>
      </c>
      <c r="AH1618" s="55" t="n">
        <v>0.216883230410525</v>
      </c>
      <c r="AI1618" s="55" t="n">
        <v>0.2521044384248995</v>
      </c>
      <c r="AJ1618" s="55" t="n">
        <v>0</v>
      </c>
    </row>
    <row r="1619">
      <c r="A1619" s="55" t="n">
        <v>16.15000000000009</v>
      </c>
      <c r="B1619" s="55" t="n">
        <v>-60.39703336682658</v>
      </c>
      <c r="C1619" s="55" t="n">
        <v>-60.39450221054211</v>
      </c>
      <c r="D1619" s="55" t="n">
        <v>-0.002531156284475413</v>
      </c>
      <c r="E1619" s="55" t="n">
        <v>20.8300875185906</v>
      </c>
      <c r="F1619" s="55" t="n">
        <v>-121.0871473591085</v>
      </c>
      <c r="G1619" s="55" t="n">
        <v>-121.102230126481</v>
      </c>
      <c r="H1619" s="55" t="n">
        <v>0.0150827673724714</v>
      </c>
      <c r="I1619" s="55" t="n">
        <v>-18.31678053863245</v>
      </c>
      <c r="J1619" s="55" t="n">
        <v>-49.21153738726144</v>
      </c>
      <c r="K1619" s="55" t="n">
        <v>-49.21929983040787</v>
      </c>
      <c r="L1619" s="55" t="n">
        <v>0.007762443146427945</v>
      </c>
      <c r="M1619" s="55" t="n">
        <v>-25.18778755420682</v>
      </c>
      <c r="N1619" s="55" t="n">
        <v>-78.06171204109438</v>
      </c>
      <c r="O1619" s="55" t="n">
        <v>-78.04109488095311</v>
      </c>
      <c r="P1619" s="55" t="n">
        <v>-0.02061716014126742</v>
      </c>
      <c r="Q1619" s="55" t="n">
        <v>3.858525476741708</v>
      </c>
      <c r="R1619" s="55" t="n">
        <v>-290.3649110479967</v>
      </c>
      <c r="S1619" s="55" t="n">
        <v>-290.3574184847115</v>
      </c>
      <c r="T1619" s="55" t="n">
        <v>-0.007492563285145708</v>
      </c>
      <c r="U1619" s="55" t="n">
        <v>35.99830980389793</v>
      </c>
      <c r="V1619" s="55" t="n">
        <v>118.1898420586778</v>
      </c>
      <c r="W1619" s="55" t="n">
        <v>118.167382529266</v>
      </c>
      <c r="X1619" s="55" t="n">
        <v>0.02245952941172527</v>
      </c>
      <c r="Y1619" s="55" t="n">
        <v>16.10188397409655</v>
      </c>
      <c r="Z1619" s="55" t="n">
        <v>-0.2371097751246009</v>
      </c>
      <c r="AA1619" s="55" t="n">
        <v>0.6962733743355518</v>
      </c>
      <c r="AB1619" s="55" t="n">
        <v>0.482406333155488</v>
      </c>
      <c r="AC1619" s="55" t="n">
        <v>-0.2372096159097112</v>
      </c>
      <c r="AD1619" s="55" t="n">
        <v>0.6963640536730475</v>
      </c>
      <c r="AE1619" s="55" t="n">
        <v>0.4821863763570237</v>
      </c>
      <c r="AF1619" s="55" t="n">
        <v>0.09984078511027228</v>
      </c>
      <c r="AG1619" s="55" t="n">
        <v>-0.09067933749573598</v>
      </c>
      <c r="AH1619" s="55" t="n">
        <v>0.2199567984642603</v>
      </c>
      <c r="AI1619" s="55" t="n">
        <v>0.2580153441381896</v>
      </c>
      <c r="AJ1619" s="55" t="n">
        <v>0</v>
      </c>
    </row>
    <row r="1620">
      <c r="A1620" s="55" t="n">
        <v>16.16000000000008</v>
      </c>
      <c r="B1620" s="55" t="n">
        <v>-60.18985372024309</v>
      </c>
      <c r="C1620" s="55" t="n">
        <v>-60.18625017365019</v>
      </c>
      <c r="D1620" s="55" t="n">
        <v>-0.003603546592899061</v>
      </c>
      <c r="E1620" s="55" t="n">
        <v>20.82156377495704</v>
      </c>
      <c r="F1620" s="55" t="n">
        <v>-121.2702086163669</v>
      </c>
      <c r="G1620" s="55" t="n">
        <v>-121.2852742981906</v>
      </c>
      <c r="H1620" s="55" t="n">
        <v>0.01506568182362547</v>
      </c>
      <c r="I1620" s="55" t="n">
        <v>-18.29746098265827</v>
      </c>
      <c r="J1620" s="55" t="n">
        <v>-49.46347847763024</v>
      </c>
      <c r="K1620" s="55" t="n">
        <v>-49.47113212018894</v>
      </c>
      <c r="L1620" s="55" t="n">
        <v>0.007653642558703239</v>
      </c>
      <c r="M1620" s="55" t="n">
        <v>-25.17593582662537</v>
      </c>
      <c r="N1620" s="55" t="n">
        <v>-78.0231522002603</v>
      </c>
      <c r="O1620" s="55" t="n">
        <v>-78.00247577213028</v>
      </c>
      <c r="P1620" s="55" t="n">
        <v>-0.02067642813001289</v>
      </c>
      <c r="Q1620" s="55" t="n">
        <v>3.866412200991423</v>
      </c>
      <c r="R1620" s="55" t="n">
        <v>-290.0049222270438</v>
      </c>
      <c r="S1620" s="55" t="n">
        <v>-289.9974248311954</v>
      </c>
      <c r="T1620" s="55" t="n">
        <v>-0.007497395848324716</v>
      </c>
      <c r="U1620" s="55" t="n">
        <v>35.98335281713857</v>
      </c>
      <c r="V1620" s="55" t="n">
        <v>118.350900731406</v>
      </c>
      <c r="W1620" s="55" t="n">
        <v>118.3284112825923</v>
      </c>
      <c r="X1620" s="55" t="n">
        <v>0.0224894488136876</v>
      </c>
      <c r="Y1620" s="55" t="n">
        <v>16.10202001428665</v>
      </c>
      <c r="Z1620" s="55" t="n">
        <v>-0.2407726257750165</v>
      </c>
      <c r="AA1620" s="55" t="n">
        <v>0.6964366088334099</v>
      </c>
      <c r="AB1620" s="55" t="n">
        <v>0.477794977044057</v>
      </c>
      <c r="AC1620" s="55" t="n">
        <v>-0.2408851235953937</v>
      </c>
      <c r="AD1620" s="55" t="n">
        <v>0.6965209947599229</v>
      </c>
      <c r="AE1620" s="55" t="n">
        <v>0.4775758660821802</v>
      </c>
      <c r="AF1620" s="55" t="n">
        <v>0.1124978203771443</v>
      </c>
      <c r="AG1620" s="55" t="n">
        <v>-0.0843859265130531</v>
      </c>
      <c r="AH1620" s="55" t="n">
        <v>0.2191109618768228</v>
      </c>
      <c r="AI1620" s="55" t="n">
        <v>0.2603581337267209</v>
      </c>
      <c r="AJ1620" s="55" t="n">
        <v>0</v>
      </c>
    </row>
    <row r="1621">
      <c r="A1621" s="55" t="n">
        <v>16.17000000000007</v>
      </c>
      <c r="B1621" s="55" t="n">
        <v>-59.98269211495467</v>
      </c>
      <c r="C1621" s="55" t="n">
        <v>-59.97809814656706</v>
      </c>
      <c r="D1621" s="55" t="n">
        <v>-0.004593968387599273</v>
      </c>
      <c r="E1621" s="55" t="n">
        <v>20.81083788109563</v>
      </c>
      <c r="F1621" s="55" t="n">
        <v>-121.4532817132252</v>
      </c>
      <c r="G1621" s="55" t="n">
        <v>-121.4680827503167</v>
      </c>
      <c r="H1621" s="55" t="n">
        <v>0.01480103709145158</v>
      </c>
      <c r="I1621" s="55" t="n">
        <v>-18.2742075098678</v>
      </c>
      <c r="J1621" s="55" t="n">
        <v>-49.71542041368475</v>
      </c>
      <c r="K1621" s="55" t="n">
        <v>-49.72289595368657</v>
      </c>
      <c r="L1621" s="55" t="n">
        <v>0.007475540001827945</v>
      </c>
      <c r="M1621" s="55" t="n">
        <v>-25.16883768137017</v>
      </c>
      <c r="N1621" s="55" t="n">
        <v>-77.98459444545092</v>
      </c>
      <c r="O1621" s="55" t="n">
        <v>-77.96379498119279</v>
      </c>
      <c r="P1621" s="55" t="n">
        <v>-0.02079946425813997</v>
      </c>
      <c r="Q1621" s="55" t="n">
        <v>3.873411771458711</v>
      </c>
      <c r="R1621" s="55" t="n">
        <v>-289.6449387621004</v>
      </c>
      <c r="S1621" s="55" t="n">
        <v>-289.6372869533211</v>
      </c>
      <c r="T1621" s="55" t="n">
        <v>-0.00765180877927926</v>
      </c>
      <c r="U1621" s="55" t="n">
        <v>36.0018633445685</v>
      </c>
      <c r="V1621" s="55" t="n">
        <v>118.5119616592961</v>
      </c>
      <c r="W1621" s="55" t="n">
        <v>118.4894430237938</v>
      </c>
      <c r="X1621" s="55" t="n">
        <v>0.02251863550238785</v>
      </c>
      <c r="Y1621" s="55" t="n">
        <v>16.10222691152642</v>
      </c>
      <c r="Z1621" s="55" t="n">
        <v>-0.2444237490853998</v>
      </c>
      <c r="AA1621" s="55" t="n">
        <v>0.696553012234587</v>
      </c>
      <c r="AB1621" s="55" t="n">
        <v>0.4731798802181649</v>
      </c>
      <c r="AC1621" s="55" t="n">
        <v>-0.2445472742949924</v>
      </c>
      <c r="AD1621" s="55" t="n">
        <v>0.6966298382810695</v>
      </c>
      <c r="AE1621" s="55" t="n">
        <v>0.4729654326717495</v>
      </c>
      <c r="AF1621" s="55" t="n">
        <v>0.1235252095926342</v>
      </c>
      <c r="AG1621" s="55" t="n">
        <v>-0.07682604648251434</v>
      </c>
      <c r="AH1621" s="55" t="n">
        <v>0.2144475464154749</v>
      </c>
      <c r="AI1621" s="55" t="n">
        <v>0.2591302162748585</v>
      </c>
      <c r="AJ1621" s="55" t="n">
        <v>0</v>
      </c>
    </row>
    <row r="1622">
      <c r="A1622" s="55" t="n">
        <v>16.18000000000006</v>
      </c>
      <c r="B1622" s="55" t="n">
        <v>-59.77554085040851</v>
      </c>
      <c r="C1622" s="55" t="n">
        <v>-59.77005177485128</v>
      </c>
      <c r="D1622" s="55" t="n">
        <v>-0.005489075557230987</v>
      </c>
      <c r="E1622" s="55" t="n">
        <v>20.80004481905065</v>
      </c>
      <c r="F1622" s="55" t="n">
        <v>-121.6363615961957</v>
      </c>
      <c r="G1622" s="55" t="n">
        <v>-121.6507187773006</v>
      </c>
      <c r="H1622" s="55" t="n">
        <v>0.01435718110490665</v>
      </c>
      <c r="I1622" s="55" t="n">
        <v>-18.25800403220502</v>
      </c>
      <c r="J1622" s="55" t="n">
        <v>-49.96736283446154</v>
      </c>
      <c r="K1622" s="55" t="n">
        <v>-49.97451323265842</v>
      </c>
      <c r="L1622" s="55" t="n">
        <v>0.007150398196880059</v>
      </c>
      <c r="M1622" s="55" t="n">
        <v>-25.15226217705964</v>
      </c>
      <c r="N1622" s="55" t="n">
        <v>-77.9460378862899</v>
      </c>
      <c r="O1622" s="55" t="n">
        <v>-77.92504468384445</v>
      </c>
      <c r="P1622" s="55" t="n">
        <v>-0.0209932024454545</v>
      </c>
      <c r="Q1622" s="55" t="n">
        <v>3.878062862254909</v>
      </c>
      <c r="R1622" s="55" t="n">
        <v>-289.2849583670649</v>
      </c>
      <c r="S1622" s="55" t="n">
        <v>-289.2772340759233</v>
      </c>
      <c r="T1622" s="55" t="n">
        <v>-0.007724291141520051</v>
      </c>
      <c r="U1622" s="55" t="n">
        <v>35.99097963898456</v>
      </c>
      <c r="V1622" s="55" t="n">
        <v>118.6730238797791</v>
      </c>
      <c r="W1622" s="55" t="n">
        <v>118.6504789526693</v>
      </c>
      <c r="X1622" s="55" t="n">
        <v>0.02254492710973828</v>
      </c>
      <c r="Y1622" s="55" t="n">
        <v>16.1028586234222</v>
      </c>
      <c r="Z1622" s="55" t="n">
        <v>-0.2480628197768047</v>
      </c>
      <c r="AA1622" s="55" t="n">
        <v>0.6966226936141813</v>
      </c>
      <c r="AB1622" s="55" t="n">
        <v>0.4685613777383063</v>
      </c>
      <c r="AC1622" s="55" t="n">
        <v>-0.2481955278753753</v>
      </c>
      <c r="AD1622" s="55" t="n">
        <v>0.6966913375602053</v>
      </c>
      <c r="AE1622" s="55" t="n">
        <v>0.4683553656030484</v>
      </c>
      <c r="AF1622" s="55" t="n">
        <v>0.132708098570633</v>
      </c>
      <c r="AG1622" s="55" t="n">
        <v>-0.06864394602401624</v>
      </c>
      <c r="AH1622" s="55" t="n">
        <v>0.2060121352578936</v>
      </c>
      <c r="AI1622" s="55" t="n">
        <v>0.2544885667873855</v>
      </c>
      <c r="AJ1622" s="55" t="n">
        <v>0</v>
      </c>
    </row>
    <row r="1623">
      <c r="A1623" s="55" t="n">
        <v>16.19000000000005</v>
      </c>
      <c r="B1623" s="55" t="n">
        <v>-59.56838958586237</v>
      </c>
      <c r="C1623" s="55" t="n">
        <v>-59.56211493290827</v>
      </c>
      <c r="D1623" s="55" t="n">
        <v>-0.006274652954097033</v>
      </c>
      <c r="E1623" s="55" t="n">
        <v>20.78898925285258</v>
      </c>
      <c r="F1623" s="55" t="n">
        <v>-121.8194414791661</v>
      </c>
      <c r="G1623" s="55" t="n">
        <v>-121.8331975146528</v>
      </c>
      <c r="H1623" s="55" t="n">
        <v>0.01375603548666098</v>
      </c>
      <c r="I1623" s="55" t="n">
        <v>-18.24265258419072</v>
      </c>
      <c r="J1623" s="55" t="n">
        <v>-50.21930525523834</v>
      </c>
      <c r="K1623" s="55" t="n">
        <v>-50.22596750860897</v>
      </c>
      <c r="L1623" s="55" t="n">
        <v>0.006662253370632196</v>
      </c>
      <c r="M1623" s="55" t="n">
        <v>-25.13611975890387</v>
      </c>
      <c r="N1623" s="55" t="n">
        <v>-77.90748132712888</v>
      </c>
      <c r="O1623" s="55" t="n">
        <v>-77.88621940900538</v>
      </c>
      <c r="P1623" s="55" t="n">
        <v>-0.02126191812350404</v>
      </c>
      <c r="Q1623" s="55" t="n">
        <v>3.887796843499476</v>
      </c>
      <c r="R1623" s="55" t="n">
        <v>-288.9249779720293</v>
      </c>
      <c r="S1623" s="55" t="n">
        <v>-288.9172812367408</v>
      </c>
      <c r="T1623" s="55" t="n">
        <v>-0.0076967352885175</v>
      </c>
      <c r="U1623" s="55" t="n">
        <v>35.98158722837134</v>
      </c>
      <c r="V1623" s="55" t="n">
        <v>118.834086100262</v>
      </c>
      <c r="W1623" s="55" t="n">
        <v>118.811514442628</v>
      </c>
      <c r="X1623" s="55" t="n">
        <v>0.02257165763401644</v>
      </c>
      <c r="Y1623" s="55" t="n">
        <v>16.10263933279462</v>
      </c>
      <c r="Z1623" s="55" t="n">
        <v>-0.251689543185234</v>
      </c>
      <c r="AA1623" s="55" t="n">
        <v>0.6966457448880289</v>
      </c>
      <c r="AB1623" s="55" t="n">
        <v>0.4639398279879779</v>
      </c>
      <c r="AC1623" s="55" t="n">
        <v>-0.2518294930805918</v>
      </c>
      <c r="AD1623" s="55" t="n">
        <v>0.6967058741116477</v>
      </c>
      <c r="AE1623" s="55" t="n">
        <v>0.4637459126410487</v>
      </c>
      <c r="AF1623" s="55" t="n">
        <v>0.1399498953577605</v>
      </c>
      <c r="AG1623" s="55" t="n">
        <v>-0.06012922361886552</v>
      </c>
      <c r="AH1623" s="55" t="n">
        <v>0.1939153469292521</v>
      </c>
      <c r="AI1623" s="55" t="n">
        <v>0.2465860063311538</v>
      </c>
      <c r="AJ1623" s="55" t="n">
        <v>0</v>
      </c>
    </row>
    <row r="1624">
      <c r="A1624" s="55" t="n">
        <v>16.20000000000005</v>
      </c>
      <c r="B1624" s="55" t="n">
        <v>-59.36122798057393</v>
      </c>
      <c r="C1624" s="55" t="n">
        <v>-59.35428937887417</v>
      </c>
      <c r="D1624" s="55" t="n">
        <v>-0.006938601699755633</v>
      </c>
      <c r="E1624" s="55" t="n">
        <v>20.77780845976282</v>
      </c>
      <c r="F1624" s="55" t="n">
        <v>-122.0025145760244</v>
      </c>
      <c r="G1624" s="55" t="n">
        <v>-122.0155243556442</v>
      </c>
      <c r="H1624" s="55" t="n">
        <v>0.01300977961974072</v>
      </c>
      <c r="I1624" s="55" t="n">
        <v>-18.22760310245389</v>
      </c>
      <c r="J1624" s="55" t="n">
        <v>-50.47124719129284</v>
      </c>
      <c r="K1624" s="55" t="n">
        <v>-50.47727585411951</v>
      </c>
      <c r="L1624" s="55" t="n">
        <v>0.006028662826672912</v>
      </c>
      <c r="M1624" s="55" t="n">
        <v>-25.12271688460813</v>
      </c>
      <c r="N1624" s="55" t="n">
        <v>-77.86892357231953</v>
      </c>
      <c r="O1624" s="55" t="n">
        <v>-77.8472471769057</v>
      </c>
      <c r="P1624" s="55" t="n">
        <v>-0.02167639541384522</v>
      </c>
      <c r="Q1624" s="55" t="n">
        <v>3.90641925392833</v>
      </c>
      <c r="R1624" s="55" t="n">
        <v>-288.5649945070859</v>
      </c>
      <c r="S1624" s="55" t="n">
        <v>-288.5573953566404</v>
      </c>
      <c r="T1624" s="55" t="n">
        <v>-0.007599150445474578</v>
      </c>
      <c r="U1624" s="55" t="n">
        <v>35.97694621443893</v>
      </c>
      <c r="V1624" s="55" t="n">
        <v>118.9951470281522</v>
      </c>
      <c r="W1624" s="55" t="n">
        <v>118.9725459198499</v>
      </c>
      <c r="X1624" s="55" t="n">
        <v>0.02260110830224147</v>
      </c>
      <c r="Y1624" s="55" t="n">
        <v>16.10220734893016</v>
      </c>
      <c r="Z1624" s="55" t="n">
        <v>-0.2553036280007573</v>
      </c>
      <c r="AA1624" s="55" t="n">
        <v>0.6966222623292679</v>
      </c>
      <c r="AB1624" s="55" t="n">
        <v>0.4593155894183925</v>
      </c>
      <c r="AC1624" s="55" t="n">
        <v>-0.2554488655547504</v>
      </c>
      <c r="AD1624" s="55" t="n">
        <v>0.6966737901578285</v>
      </c>
      <c r="AE1624" s="55" t="n">
        <v>0.4591372602500455</v>
      </c>
      <c r="AF1624" s="55" t="n">
        <v>0.1452375539930384</v>
      </c>
      <c r="AG1624" s="55" t="n">
        <v>-0.05152782856054916</v>
      </c>
      <c r="AH1624" s="55" t="n">
        <v>0.1783291683469801</v>
      </c>
      <c r="AI1624" s="55" t="n">
        <v>0.2356912312526108</v>
      </c>
      <c r="AJ1624" s="55" t="n">
        <v>0</v>
      </c>
    </row>
    <row r="1625">
      <c r="A1625" s="55" t="n">
        <v>16.21000000000004</v>
      </c>
      <c r="B1625" s="55" t="n">
        <v>-59.15404833399042</v>
      </c>
      <c r="C1625" s="55" t="n">
        <v>-59.14657634812632</v>
      </c>
      <c r="D1625" s="55" t="n">
        <v>-0.007471985864104373</v>
      </c>
      <c r="E1625" s="55" t="n">
        <v>20.7664832438856</v>
      </c>
      <c r="F1625" s="55" t="n">
        <v>-122.1855758332829</v>
      </c>
      <c r="G1625" s="55" t="n">
        <v>-122.1977038322059</v>
      </c>
      <c r="H1625" s="55" t="n">
        <v>0.01212799892297924</v>
      </c>
      <c r="I1625" s="55" t="n">
        <v>-18.21314470281129</v>
      </c>
      <c r="J1625" s="55" t="n">
        <v>-50.72318828166165</v>
      </c>
      <c r="K1625" s="55" t="n">
        <v>-50.72846502333192</v>
      </c>
      <c r="L1625" s="55" t="n">
        <v>0.005276741670267082</v>
      </c>
      <c r="M1625" s="55" t="n">
        <v>-25.11194394081645</v>
      </c>
      <c r="N1625" s="55" t="n">
        <v>-77.83036373148545</v>
      </c>
      <c r="O1625" s="55" t="n">
        <v>-77.80806168861666</v>
      </c>
      <c r="P1625" s="55" t="n">
        <v>-0.02230204286877998</v>
      </c>
      <c r="Q1625" s="55" t="n">
        <v>3.929859309595098</v>
      </c>
      <c r="R1625" s="55" t="n">
        <v>-288.2050056861332</v>
      </c>
      <c r="S1625" s="55" t="n">
        <v>-288.197529840998</v>
      </c>
      <c r="T1625" s="55" t="n">
        <v>-0.007475845135224031</v>
      </c>
      <c r="U1625" s="55" t="n">
        <v>35.97689321804243</v>
      </c>
      <c r="V1625" s="55" t="n">
        <v>119.1562057008805</v>
      </c>
      <c r="W1625" s="55" t="n">
        <v>119.1335767140364</v>
      </c>
      <c r="X1625" s="55" t="n">
        <v>0.02262898684411878</v>
      </c>
      <c r="Y1625" s="55" t="n">
        <v>16.10225525699642</v>
      </c>
      <c r="Z1625" s="55" t="n">
        <v>-0.2589047587534356</v>
      </c>
      <c r="AA1625" s="55" t="n">
        <v>0.6965523682239276</v>
      </c>
      <c r="AB1625" s="55" t="n">
        <v>0.4546889970155601</v>
      </c>
      <c r="AC1625" s="55" t="n">
        <v>-0.2590533638896757</v>
      </c>
      <c r="AD1625" s="55" t="n">
        <v>0.6965954111440609</v>
      </c>
      <c r="AE1625" s="55" t="n">
        <v>0.4545295007295158</v>
      </c>
      <c r="AF1625" s="55" t="n">
        <v>0.1486051362400986</v>
      </c>
      <c r="AG1625" s="55" t="n">
        <v>-0.04304292013324051</v>
      </c>
      <c r="AH1625" s="55" t="n">
        <v>0.1594962860443361</v>
      </c>
      <c r="AI1625" s="55" t="n">
        <v>0.222205411168296</v>
      </c>
      <c r="AJ1625" s="55" t="n">
        <v>0</v>
      </c>
    </row>
    <row r="1626">
      <c r="A1626" s="55" t="n">
        <v>16.22000000000003</v>
      </c>
      <c r="B1626" s="55" t="n">
        <v>-58.94684822593815</v>
      </c>
      <c r="C1626" s="55" t="n">
        <v>-58.93897822207213</v>
      </c>
      <c r="D1626" s="55" t="n">
        <v>-0.007870003866014564</v>
      </c>
      <c r="E1626" s="55" t="n">
        <v>20.75481974439094</v>
      </c>
      <c r="F1626" s="55" t="n">
        <v>-122.3686236627025</v>
      </c>
      <c r="G1626" s="55" t="n">
        <v>-122.3797459369685</v>
      </c>
      <c r="H1626" s="55" t="n">
        <v>0.0111222742659814</v>
      </c>
      <c r="I1626" s="55" t="n">
        <v>-18.20003209203434</v>
      </c>
      <c r="J1626" s="55" t="n">
        <v>-50.9751284128991</v>
      </c>
      <c r="K1626" s="55" t="n">
        <v>-50.97955466193629</v>
      </c>
      <c r="L1626" s="55" t="n">
        <v>0.004426249037190843</v>
      </c>
      <c r="M1626" s="55" t="n">
        <v>-25.10260414840251</v>
      </c>
      <c r="N1626" s="55" t="n">
        <v>-77.79180152479407</v>
      </c>
      <c r="O1626" s="55" t="n">
        <v>-77.7686566024028</v>
      </c>
      <c r="P1626" s="55" t="n">
        <v>-0.02314492239127698</v>
      </c>
      <c r="Q1626" s="55" t="n">
        <v>3.950575065511865</v>
      </c>
      <c r="R1626" s="55" t="n">
        <v>-287.8450107906818</v>
      </c>
      <c r="S1626" s="55" t="n">
        <v>-287.8376540853318</v>
      </c>
      <c r="T1626" s="55" t="n">
        <v>-0.007356705350062254</v>
      </c>
      <c r="U1626" s="55" t="n">
        <v>35.97868717337408</v>
      </c>
      <c r="V1626" s="55" t="n">
        <v>119.3172618159252</v>
      </c>
      <c r="W1626" s="55" t="n">
        <v>119.2946110939959</v>
      </c>
      <c r="X1626" s="55" t="n">
        <v>0.02265072192924169</v>
      </c>
      <c r="Y1626" s="55" t="n">
        <v>16.10270682377123</v>
      </c>
      <c r="Z1626" s="55" t="n">
        <v>-0.2624925680698979</v>
      </c>
      <c r="AA1626" s="55" t="n">
        <v>0.6964362326593815</v>
      </c>
      <c r="AB1626" s="55" t="n">
        <v>0.4500603385121251</v>
      </c>
      <c r="AC1626" s="55" t="n">
        <v>-0.262642669491321</v>
      </c>
      <c r="AD1626" s="55" t="n">
        <v>0.696471065130376</v>
      </c>
      <c r="AE1626" s="55" t="n">
        <v>0.4499226033465142</v>
      </c>
      <c r="AF1626" s="55" t="n">
        <v>0.1501014214231322</v>
      </c>
      <c r="AG1626" s="55" t="n">
        <v>-0.03483247099456133</v>
      </c>
      <c r="AH1626" s="55" t="n">
        <v>0.1377351656108861</v>
      </c>
      <c r="AI1626" s="55" t="n">
        <v>0.2066753821689702</v>
      </c>
      <c r="AJ1626" s="55" t="n">
        <v>0</v>
      </c>
    </row>
    <row r="1627">
      <c r="A1627" s="55" t="n">
        <v>16.23000000000002</v>
      </c>
      <c r="B1627" s="55" t="n">
        <v>-58.73963315681199</v>
      </c>
      <c r="C1627" s="55" t="n">
        <v>-58.73150063798536</v>
      </c>
      <c r="D1627" s="55" t="n">
        <v>-0.008132518826626045</v>
      </c>
      <c r="E1627" s="55" t="n">
        <v>20.74238446028979</v>
      </c>
      <c r="F1627" s="55" t="n">
        <v>-122.5516616739172</v>
      </c>
      <c r="G1627" s="55" t="n">
        <v>-122.5616685381124</v>
      </c>
      <c r="H1627" s="55" t="n">
        <v>0.0100068641951766</v>
      </c>
      <c r="I1627" s="55" t="n">
        <v>-18.18908088684361</v>
      </c>
      <c r="J1627" s="55" t="n">
        <v>-51.22706784283616</v>
      </c>
      <c r="K1627" s="55" t="n">
        <v>-51.23055509235664</v>
      </c>
      <c r="L1627" s="55" t="n">
        <v>0.003487249520484567</v>
      </c>
      <c r="M1627" s="55" t="n">
        <v>-25.09397615495887</v>
      </c>
      <c r="N1627" s="55" t="n">
        <v>-77.75323758822837</v>
      </c>
      <c r="O1627" s="55" t="n">
        <v>-77.729089099074</v>
      </c>
      <c r="P1627" s="55" t="n">
        <v>-0.02414848915436242</v>
      </c>
      <c r="Q1627" s="55" t="n">
        <v>3.963167416497444</v>
      </c>
      <c r="R1627" s="55" t="n">
        <v>-287.4850114536613</v>
      </c>
      <c r="S1627" s="55" t="n">
        <v>-287.4777685707397</v>
      </c>
      <c r="T1627" s="55" t="n">
        <v>-0.007242882921658697</v>
      </c>
      <c r="U1627" s="55" t="n">
        <v>35.97892500879082</v>
      </c>
      <c r="V1627" s="55" t="n">
        <v>119.4783160608354</v>
      </c>
      <c r="W1627" s="55" t="n">
        <v>119.4556498809462</v>
      </c>
      <c r="X1627" s="55" t="n">
        <v>0.02266617988920192</v>
      </c>
      <c r="Y1627" s="55" t="n">
        <v>16.10314972114618</v>
      </c>
      <c r="Z1627" s="55" t="n">
        <v>-0.2660666087244671</v>
      </c>
      <c r="AA1627" s="55" t="n">
        <v>0.6962740954394323</v>
      </c>
      <c r="AB1627" s="55" t="n">
        <v>0.4454298303663395</v>
      </c>
      <c r="AC1627" s="55" t="n">
        <v>-0.2662163861247056</v>
      </c>
      <c r="AD1627" s="55" t="n">
        <v>0.6963011093982515</v>
      </c>
      <c r="AE1627" s="55" t="n">
        <v>0.4453164022828683</v>
      </c>
      <c r="AF1627" s="55" t="n">
        <v>0.1497774002384156</v>
      </c>
      <c r="AG1627" s="55" t="n">
        <v>-0.02701395881921087</v>
      </c>
      <c r="AH1627" s="55" t="n">
        <v>0.1134280834712009</v>
      </c>
      <c r="AI1627" s="55" t="n">
        <v>0.1898129440086062</v>
      </c>
      <c r="AJ1627" s="55" t="n">
        <v>0</v>
      </c>
    </row>
    <row r="1628">
      <c r="A1628" s="55" t="n">
        <v>16.24000000000001</v>
      </c>
      <c r="B1628" s="55" t="n">
        <v>-58.53241269271518</v>
      </c>
      <c r="C1628" s="55" t="n">
        <v>-58.52415535958669</v>
      </c>
      <c r="D1628" s="55" t="n">
        <v>-0.008257333128501441</v>
      </c>
      <c r="E1628" s="55" t="n">
        <v>20.72841904350388</v>
      </c>
      <c r="F1628" s="55" t="n">
        <v>-122.734699685132</v>
      </c>
      <c r="G1628" s="55" t="n">
        <v>-122.7434971499795</v>
      </c>
      <c r="H1628" s="55" t="n">
        <v>0.008797464847583737</v>
      </c>
      <c r="I1628" s="55" t="n">
        <v>-18.18101614599206</v>
      </c>
      <c r="J1628" s="55" t="n">
        <v>-51.47900727277326</v>
      </c>
      <c r="K1628" s="55" t="n">
        <v>-51.48147563491705</v>
      </c>
      <c r="L1628" s="55" t="n">
        <v>0.002468362143796068</v>
      </c>
      <c r="M1628" s="55" t="n">
        <v>-25.08645835170814</v>
      </c>
      <c r="N1628" s="55" t="n">
        <v>-77.71467365166276</v>
      </c>
      <c r="O1628" s="55" t="n">
        <v>-77.68944361881445</v>
      </c>
      <c r="P1628" s="55" t="n">
        <v>-0.02523003284830262</v>
      </c>
      <c r="Q1628" s="55" t="n">
        <v>3.967055437795643</v>
      </c>
      <c r="R1628" s="55" t="n">
        <v>-287.125012116641</v>
      </c>
      <c r="S1628" s="55" t="n">
        <v>-287.1179004618417</v>
      </c>
      <c r="T1628" s="55" t="n">
        <v>-0.007111654799367527</v>
      </c>
      <c r="U1628" s="55" t="n">
        <v>35.97552100690167</v>
      </c>
      <c r="V1628" s="55" t="n">
        <v>119.6393703057458</v>
      </c>
      <c r="W1628" s="55" t="n">
        <v>119.6166913957027</v>
      </c>
      <c r="X1628" s="55" t="n">
        <v>0.0226789100431827</v>
      </c>
      <c r="Y1628" s="55" t="n">
        <v>16.10339162158443</v>
      </c>
      <c r="Z1628" s="55" t="n">
        <v>-0.2696264025617609</v>
      </c>
      <c r="AA1628" s="55" t="n">
        <v>0.696066253668485</v>
      </c>
      <c r="AB1628" s="55" t="n">
        <v>0.440797603361351</v>
      </c>
      <c r="AC1628" s="55" t="n">
        <v>-0.2697740219969721</v>
      </c>
      <c r="AD1628" s="55" t="n">
        <v>0.6960859621533186</v>
      </c>
      <c r="AE1628" s="55" t="n">
        <v>0.4407105966153305</v>
      </c>
      <c r="AF1628" s="55" t="n">
        <v>0.1476194352111881</v>
      </c>
      <c r="AG1628" s="55" t="n">
        <v>-0.01970848483368037</v>
      </c>
      <c r="AH1628" s="55" t="n">
        <v>0.08700674602046821</v>
      </c>
      <c r="AI1628" s="55" t="n">
        <v>0.172482161047396</v>
      </c>
      <c r="AJ1628" s="55" t="n">
        <v>0</v>
      </c>
    </row>
    <row r="1629">
      <c r="A1629" s="55" t="n">
        <v>16.25</v>
      </c>
      <c r="B1629" s="55" t="n">
        <v>-58.32518147534648</v>
      </c>
      <c r="C1629" s="55" t="n">
        <v>-58.31694534472853</v>
      </c>
      <c r="D1629" s="55" t="n">
        <v>-0.008236130617947283</v>
      </c>
      <c r="E1629" s="55" t="n">
        <v>20.71547136950052</v>
      </c>
      <c r="F1629" s="55" t="n">
        <v>-122.9177475145515</v>
      </c>
      <c r="G1629" s="55" t="n">
        <v>-122.9252605624459</v>
      </c>
      <c r="H1629" s="55" t="n">
        <v>0.007513047894382717</v>
      </c>
      <c r="I1629" s="55" t="n">
        <v>-18.17577404877187</v>
      </c>
      <c r="J1629" s="55" t="n">
        <v>-51.7309474040107</v>
      </c>
      <c r="K1629" s="55" t="n">
        <v>-51.73233363794297</v>
      </c>
      <c r="L1629" s="55" t="n">
        <v>0.001386233932268266</v>
      </c>
      <c r="M1629" s="55" t="n">
        <v>-25.08117095313558</v>
      </c>
      <c r="N1629" s="55" t="n">
        <v>-77.67611144497134</v>
      </c>
      <c r="O1629" s="55" t="n">
        <v>-77.64978850641513</v>
      </c>
      <c r="P1629" s="55" t="n">
        <v>-0.0263229385562007</v>
      </c>
      <c r="Q1629" s="55" t="n">
        <v>3.965639488688764</v>
      </c>
      <c r="R1629" s="55" t="n">
        <v>-286.7650172211897</v>
      </c>
      <c r="S1629" s="55" t="n">
        <v>-286.7580840991876</v>
      </c>
      <c r="T1629" s="55" t="n">
        <v>-0.006933122002015917</v>
      </c>
      <c r="U1629" s="55" t="n">
        <v>35.96890531957098</v>
      </c>
      <c r="V1629" s="55" t="n">
        <v>119.8004264207905</v>
      </c>
      <c r="W1629" s="55" t="n">
        <v>119.7777336670117</v>
      </c>
      <c r="X1629" s="55" t="n">
        <v>0.02269275377882078</v>
      </c>
      <c r="Y1629" s="55" t="n">
        <v>16.10343607449481</v>
      </c>
      <c r="Z1629" s="55" t="n">
        <v>-0.273171654676141</v>
      </c>
      <c r="AA1629" s="55" t="n">
        <v>0.6958129369629191</v>
      </c>
      <c r="AB1629" s="55" t="n">
        <v>0.4361637865870017</v>
      </c>
      <c r="AC1629" s="55" t="n">
        <v>-0.2733151971350495</v>
      </c>
      <c r="AD1629" s="55" t="n">
        <v>0.6958260241977486</v>
      </c>
      <c r="AE1629" s="55" t="n">
        <v>0.43610480467101</v>
      </c>
      <c r="AF1629" s="55" t="n">
        <v>0.1435424589085188</v>
      </c>
      <c r="AG1629" s="55" t="n">
        <v>-0.01308723482951191</v>
      </c>
      <c r="AH1629" s="55" t="n">
        <v>0.05898191599162939</v>
      </c>
      <c r="AI1629" s="55" t="n">
        <v>0.1557388186645521</v>
      </c>
      <c r="AJ1629" s="55" t="n">
        <v>0</v>
      </c>
    </row>
    <row r="1630">
      <c r="A1630" s="55" t="n">
        <v>16.25999999999999</v>
      </c>
      <c r="B1630" s="55" t="n">
        <v>-58.11793555129708</v>
      </c>
      <c r="C1630" s="55" t="n">
        <v>-58.10986552748006</v>
      </c>
      <c r="D1630" s="55" t="n">
        <v>-0.008070023817025438</v>
      </c>
      <c r="E1630" s="55" t="n">
        <v>20.70278085817365</v>
      </c>
      <c r="F1630" s="55" t="n">
        <v>-123.1008087718099</v>
      </c>
      <c r="G1630" s="55" t="n">
        <v>-123.1069358049885</v>
      </c>
      <c r="H1630" s="55" t="n">
        <v>0.006127033178531734</v>
      </c>
      <c r="I1630" s="55" t="n">
        <v>-18.16787063105595</v>
      </c>
      <c r="J1630" s="55" t="n">
        <v>-51.98288849437949</v>
      </c>
      <c r="K1630" s="55" t="n">
        <v>-51.98321797867724</v>
      </c>
      <c r="L1630" s="55" t="n">
        <v>0.0003294842977466598</v>
      </c>
      <c r="M1630" s="55" t="n">
        <v>-25.08522639697401</v>
      </c>
      <c r="N1630" s="55" t="n">
        <v>-77.63755160413724</v>
      </c>
      <c r="O1630" s="55" t="n">
        <v>-77.61017695524518</v>
      </c>
      <c r="P1630" s="55" t="n">
        <v>-0.02737464889206787</v>
      </c>
      <c r="Q1630" s="55" t="n">
        <v>3.960762563060789</v>
      </c>
      <c r="R1630" s="55" t="n">
        <v>-286.4050284002367</v>
      </c>
      <c r="S1630" s="55" t="n">
        <v>-286.398092335833</v>
      </c>
      <c r="T1630" s="55" t="n">
        <v>-0.006936064403734609</v>
      </c>
      <c r="U1630" s="55" t="n">
        <v>35.98541196943589</v>
      </c>
      <c r="V1630" s="55" t="n">
        <v>119.9614850935187</v>
      </c>
      <c r="W1630" s="55" t="n">
        <v>119.9387776286069</v>
      </c>
      <c r="X1630" s="55" t="n">
        <v>0.02270746491187114</v>
      </c>
      <c r="Y1630" s="55" t="n">
        <v>16.10354596751375</v>
      </c>
      <c r="Z1630" s="55" t="n">
        <v>-0.2767020392686662</v>
      </c>
      <c r="AA1630" s="55" t="n">
        <v>0.6955143492622807</v>
      </c>
      <c r="AB1630" s="55" t="n">
        <v>0.4315285923025298</v>
      </c>
      <c r="AC1630" s="55" t="n">
        <v>-0.2768397820332762</v>
      </c>
      <c r="AD1630" s="55" t="n">
        <v>0.6955212170350724</v>
      </c>
      <c r="AE1630" s="55" t="n">
        <v>0.4314986058722274</v>
      </c>
      <c r="AF1630" s="55" t="n">
        <v>0.1377427646100382</v>
      </c>
      <c r="AG1630" s="55" t="n">
        <v>-0.006867772791685489</v>
      </c>
      <c r="AH1630" s="55" t="n">
        <v>0.02998643030233117</v>
      </c>
      <c r="AI1630" s="55" t="n">
        <v>0.1411361807185215</v>
      </c>
      <c r="AJ1630" s="55" t="n">
        <v>0</v>
      </c>
    </row>
    <row r="1631">
      <c r="A1631" s="55" t="n">
        <v>16.2700000000001</v>
      </c>
      <c r="B1631" s="55" t="n">
        <v>-57.91067666006688</v>
      </c>
      <c r="C1631" s="55" t="n">
        <v>-57.90290291379766</v>
      </c>
      <c r="D1631" s="55" t="n">
        <v>-0.007773746269216273</v>
      </c>
      <c r="E1631" s="55" t="n">
        <v>20.69135240061469</v>
      </c>
      <c r="F1631" s="55" t="n">
        <v>-123.2838818686682</v>
      </c>
      <c r="G1631" s="55" t="n">
        <v>-123.2885978861832</v>
      </c>
      <c r="H1631" s="55" t="n">
        <v>0.004716017515031049</v>
      </c>
      <c r="I1631" s="55" t="n">
        <v>-18.16802697584761</v>
      </c>
      <c r="J1631" s="55" t="n">
        <v>-52.23483043043399</v>
      </c>
      <c r="K1631" s="55" t="n">
        <v>-52.23407745149397</v>
      </c>
      <c r="L1631" s="55" t="n">
        <v>-0.0007529789400338754</v>
      </c>
      <c r="M1631" s="55" t="n">
        <v>-25.08231067836251</v>
      </c>
      <c r="N1631" s="55" t="n">
        <v>-77.59899384932787</v>
      </c>
      <c r="O1631" s="55" t="n">
        <v>-77.57063141427012</v>
      </c>
      <c r="P1631" s="55" t="n">
        <v>-0.02836243505775424</v>
      </c>
      <c r="Q1631" s="55" t="n">
        <v>3.950902902823639</v>
      </c>
      <c r="R1631" s="55" t="n">
        <v>-286.0450449352934</v>
      </c>
      <c r="S1631" s="55" t="n">
        <v>-286.038267010044</v>
      </c>
      <c r="T1631" s="55" t="n">
        <v>-0.00677792524941523</v>
      </c>
      <c r="U1631" s="55" t="n">
        <v>35.96254863225007</v>
      </c>
      <c r="V1631" s="55" t="n">
        <v>120.1225460214089</v>
      </c>
      <c r="W1631" s="55" t="n">
        <v>120.0998254917552</v>
      </c>
      <c r="X1631" s="55" t="n">
        <v>0.0227205296536652</v>
      </c>
      <c r="Y1631" s="55" t="n">
        <v>16.1041264653109</v>
      </c>
      <c r="Z1631" s="55" t="n">
        <v>-0.2802171509870847</v>
      </c>
      <c r="AA1631" s="55" t="n">
        <v>0.6951706979483462</v>
      </c>
      <c r="AB1631" s="55" t="n">
        <v>0.4268923028131715</v>
      </c>
      <c r="AC1631" s="55" t="n">
        <v>-0.2803473745663841</v>
      </c>
      <c r="AD1631" s="55" t="n">
        <v>0.6951723105549085</v>
      </c>
      <c r="AE1631" s="55" t="n">
        <v>0.4268918371402333</v>
      </c>
      <c r="AF1631" s="55" t="n">
        <v>0.1302235792994266</v>
      </c>
      <c r="AG1631" s="55" t="n">
        <v>-0.001612606562284569</v>
      </c>
      <c r="AH1631" s="55" t="n">
        <v>0.0004656729382102043</v>
      </c>
      <c r="AI1631" s="55" t="n">
        <v>0.1302343962122302</v>
      </c>
      <c r="AJ1631" s="55" t="n">
        <v>0</v>
      </c>
    </row>
    <row r="1632">
      <c r="A1632" s="55" t="n">
        <v>16.28000000000009</v>
      </c>
      <c r="B1632" s="55" t="n">
        <v>-57.70341033642814</v>
      </c>
      <c r="C1632" s="55" t="n">
        <v>-57.6960609881154</v>
      </c>
      <c r="D1632" s="55" t="n">
        <v>-0.00734934831274681</v>
      </c>
      <c r="E1632" s="55" t="n">
        <v>20.67926800294403</v>
      </c>
      <c r="F1632" s="55" t="n">
        <v>-123.4669617516386</v>
      </c>
      <c r="G1632" s="55" t="n">
        <v>-123.4702224660055</v>
      </c>
      <c r="H1632" s="55" t="n">
        <v>0.003260714366870952</v>
      </c>
      <c r="I1632" s="55" t="n">
        <v>-18.16503377650271</v>
      </c>
      <c r="J1632" s="55" t="n">
        <v>-52.48677285121078</v>
      </c>
      <c r="K1632" s="55" t="n">
        <v>-52.48498655882704</v>
      </c>
      <c r="L1632" s="55" t="n">
        <v>-0.001786292383742915</v>
      </c>
      <c r="M1632" s="55" t="n">
        <v>-25.08851175386872</v>
      </c>
      <c r="N1632" s="55" t="n">
        <v>-77.56043729016685</v>
      </c>
      <c r="O1632" s="55" t="n">
        <v>-77.53118480272083</v>
      </c>
      <c r="P1632" s="55" t="n">
        <v>-0.02925248744601397</v>
      </c>
      <c r="Q1632" s="55" t="n">
        <v>3.942693134952148</v>
      </c>
      <c r="R1632" s="55" t="n">
        <v>-285.6850645402578</v>
      </c>
      <c r="S1632" s="55" t="n">
        <v>-285.678412698176</v>
      </c>
      <c r="T1632" s="55" t="n">
        <v>-0.00665184208173766</v>
      </c>
      <c r="U1632" s="55" t="n">
        <v>35.9654514267562</v>
      </c>
      <c r="V1632" s="55" t="n">
        <v>120.2836082418918</v>
      </c>
      <c r="W1632" s="55" t="n">
        <v>120.2608735116384</v>
      </c>
      <c r="X1632" s="55" t="n">
        <v>0.02273473025339076</v>
      </c>
      <c r="Y1632" s="55" t="n">
        <v>16.10389761140121</v>
      </c>
      <c r="Z1632" s="55" t="n">
        <v>-0.2837165331180442</v>
      </c>
      <c r="AA1632" s="55" t="n">
        <v>0.6947821970374033</v>
      </c>
      <c r="AB1632" s="55" t="n">
        <v>0.422255247269453</v>
      </c>
      <c r="AC1632" s="55" t="n">
        <v>-0.28383770043352</v>
      </c>
      <c r="AD1632" s="55" t="n">
        <v>0.6947792752782426</v>
      </c>
      <c r="AE1632" s="55" t="n">
        <v>0.4222842725091503</v>
      </c>
      <c r="AF1632" s="55" t="n">
        <v>0.1211673154758452</v>
      </c>
      <c r="AG1632" s="55" t="n">
        <v>0.002921759160723347</v>
      </c>
      <c r="AH1632" s="55" t="n">
        <v>-0.0290252396973889</v>
      </c>
      <c r="AI1632" s="55" t="n">
        <v>0.1246295292284584</v>
      </c>
      <c r="AJ1632" s="55" t="n">
        <v>0</v>
      </c>
    </row>
    <row r="1633">
      <c r="A1633" s="55" t="n">
        <v>16.29000000000008</v>
      </c>
      <c r="B1633" s="55" t="n">
        <v>-57.49614401278944</v>
      </c>
      <c r="C1633" s="55" t="n">
        <v>-57.48933363059701</v>
      </c>
      <c r="D1633" s="55" t="n">
        <v>-0.006810382192428513</v>
      </c>
      <c r="E1633" s="55" t="n">
        <v>20.66776941562091</v>
      </c>
      <c r="F1633" s="55" t="n">
        <v>-123.6500416346091</v>
      </c>
      <c r="G1633" s="55" t="n">
        <v>-123.6518812772312</v>
      </c>
      <c r="H1633" s="55" t="n">
        <v>0.00183964262216214</v>
      </c>
      <c r="I1633" s="55" t="n">
        <v>-18.16973568544082</v>
      </c>
      <c r="J1633" s="55" t="n">
        <v>-52.73871527198757</v>
      </c>
      <c r="K1633" s="55" t="n">
        <v>-52.73589232438108</v>
      </c>
      <c r="L1633" s="55" t="n">
        <v>-0.002822947606498498</v>
      </c>
      <c r="M1633" s="55" t="n">
        <v>-25.08788936326999</v>
      </c>
      <c r="N1633" s="55" t="n">
        <v>-77.52188073100581</v>
      </c>
      <c r="O1633" s="55" t="n">
        <v>-77.49180240620328</v>
      </c>
      <c r="P1633" s="55" t="n">
        <v>-0.03007832480253267</v>
      </c>
      <c r="Q1633" s="55" t="n">
        <v>3.935936033329174</v>
      </c>
      <c r="R1633" s="55" t="n">
        <v>-285.3250841452222</v>
      </c>
      <c r="S1633" s="55" t="n">
        <v>-285.3188033442446</v>
      </c>
      <c r="T1633" s="55" t="n">
        <v>-0.006280800977606354</v>
      </c>
      <c r="U1633" s="55" t="n">
        <v>35.9395751169254</v>
      </c>
      <c r="V1633" s="55" t="n">
        <v>120.4446704623747</v>
      </c>
      <c r="W1633" s="55" t="n">
        <v>120.4219198296498</v>
      </c>
      <c r="X1633" s="55" t="n">
        <v>0.02275063272489982</v>
      </c>
      <c r="Y1633" s="55" t="n">
        <v>16.10384075837677</v>
      </c>
      <c r="Z1633" s="55" t="n">
        <v>-0.2871997055009909</v>
      </c>
      <c r="AA1633" s="55" t="n">
        <v>0.6943490687954806</v>
      </c>
      <c r="AB1633" s="55" t="n">
        <v>0.417617778208161</v>
      </c>
      <c r="AC1633" s="55" t="n">
        <v>-0.2873103761435901</v>
      </c>
      <c r="AD1633" s="55" t="n">
        <v>0.6943428894494492</v>
      </c>
      <c r="AE1633" s="55" t="n">
        <v>0.417675880010386</v>
      </c>
      <c r="AF1633" s="55" t="n">
        <v>0.1106706425991755</v>
      </c>
      <c r="AG1633" s="55" t="n">
        <v>0.006179346031420785</v>
      </c>
      <c r="AH1633" s="55" t="n">
        <v>-0.05810180222493022</v>
      </c>
      <c r="AI1633" s="55" t="n">
        <v>0.1251478920017248</v>
      </c>
      <c r="AJ1633" s="55" t="n">
        <v>0</v>
      </c>
    </row>
    <row r="1634">
      <c r="A1634" s="55" t="n">
        <v>16.30000000000007</v>
      </c>
      <c r="B1634" s="55" t="n">
        <v>-57.28888512155921</v>
      </c>
      <c r="C1634" s="55" t="n">
        <v>-57.28272432543498</v>
      </c>
      <c r="D1634" s="55" t="n">
        <v>-0.006160796124222457</v>
      </c>
      <c r="E1634" s="55" t="n">
        <v>20.65571957844516</v>
      </c>
      <c r="F1634" s="55" t="n">
        <v>-123.8331147314673</v>
      </c>
      <c r="G1634" s="55" t="n">
        <v>-123.8335948198302</v>
      </c>
      <c r="H1634" s="55" t="n">
        <v>0.0004800883628721935</v>
      </c>
      <c r="I1634" s="55" t="n">
        <v>-18.17585685045624</v>
      </c>
      <c r="J1634" s="55" t="n">
        <v>-52.99065720804205</v>
      </c>
      <c r="K1634" s="55" t="n">
        <v>-52.98680784410838</v>
      </c>
      <c r="L1634" s="55" t="n">
        <v>-0.003849363933681306</v>
      </c>
      <c r="M1634" s="55" t="n">
        <v>-25.09008659212875</v>
      </c>
      <c r="N1634" s="55" t="n">
        <v>-77.48332297619643</v>
      </c>
      <c r="O1634" s="55" t="n">
        <v>-77.45244543598156</v>
      </c>
      <c r="P1634" s="55" t="n">
        <v>-0.03087754021487711</v>
      </c>
      <c r="Q1634" s="55" t="n">
        <v>3.936725515084195</v>
      </c>
      <c r="R1634" s="55" t="n">
        <v>-284.9651006802787</v>
      </c>
      <c r="S1634" s="55" t="n">
        <v>-284.9593742237803</v>
      </c>
      <c r="T1634" s="55" t="n">
        <v>-0.005726456498494729</v>
      </c>
      <c r="U1634" s="55" t="n">
        <v>35.92779703759198</v>
      </c>
      <c r="V1634" s="55" t="n">
        <v>120.6057313902648</v>
      </c>
      <c r="W1634" s="55" t="n">
        <v>120.5829616405458</v>
      </c>
      <c r="X1634" s="55" t="n">
        <v>0.02276974971903269</v>
      </c>
      <c r="Y1634" s="55" t="n">
        <v>16.10329682842716</v>
      </c>
      <c r="Z1634" s="55" t="n">
        <v>-0.2906661921113935</v>
      </c>
      <c r="AA1634" s="55" t="n">
        <v>0.6938715437937691</v>
      </c>
      <c r="AB1634" s="55" t="n">
        <v>0.412980247857225</v>
      </c>
      <c r="AC1634" s="55" t="n">
        <v>-0.2907651517684292</v>
      </c>
      <c r="AD1634" s="55" t="n">
        <v>0.693863489975002</v>
      </c>
      <c r="AE1634" s="55" t="n">
        <v>0.4130665804844028</v>
      </c>
      <c r="AF1634" s="55" t="n">
        <v>0.09895965703571319</v>
      </c>
      <c r="AG1634" s="55" t="n">
        <v>0.008053818767117527</v>
      </c>
      <c r="AH1634" s="55" t="n">
        <v>-0.08633262717783197</v>
      </c>
      <c r="AI1634" s="55" t="n">
        <v>0.1315720343871983</v>
      </c>
      <c r="AJ1634" s="55" t="n">
        <v>0</v>
      </c>
    </row>
    <row r="1635">
      <c r="A1635" s="55" t="n">
        <v>16.31000000000006</v>
      </c>
      <c r="B1635" s="55" t="n">
        <v>-57.08163919750982</v>
      </c>
      <c r="C1635" s="55" t="n">
        <v>-57.07624427986234</v>
      </c>
      <c r="D1635" s="55" t="n">
        <v>-0.005394917647478237</v>
      </c>
      <c r="E1635" s="55" t="n">
        <v>20.64265825461617</v>
      </c>
      <c r="F1635" s="55" t="n">
        <v>-124.0161759887257</v>
      </c>
      <c r="G1635" s="55" t="n">
        <v>-124.0153268359109</v>
      </c>
      <c r="H1635" s="55" t="n">
        <v>-0.000849152814862286</v>
      </c>
      <c r="I1635" s="55" t="n">
        <v>-18.17821946737503</v>
      </c>
      <c r="J1635" s="55" t="n">
        <v>-53.24259829841085</v>
      </c>
      <c r="K1635" s="55" t="n">
        <v>-53.23782903961092</v>
      </c>
      <c r="L1635" s="55" t="n">
        <v>-0.00476925879993655</v>
      </c>
      <c r="M1635" s="55" t="n">
        <v>-25.10208266435082</v>
      </c>
      <c r="N1635" s="55" t="n">
        <v>-77.44476313536234</v>
      </c>
      <c r="O1635" s="55" t="n">
        <v>-77.41306309812084</v>
      </c>
      <c r="P1635" s="55" t="n">
        <v>-0.03170003724148632</v>
      </c>
      <c r="Q1635" s="55" t="n">
        <v>3.942186708728924</v>
      </c>
      <c r="R1635" s="55" t="n">
        <v>-284.6051118593258</v>
      </c>
      <c r="S1635" s="55" t="n">
        <v>-284.5996996896957</v>
      </c>
      <c r="T1635" s="55" t="n">
        <v>-0.005412169630049787</v>
      </c>
      <c r="U1635" s="55" t="n">
        <v>35.96041566798786</v>
      </c>
      <c r="V1635" s="55" t="n">
        <v>120.7667900629931</v>
      </c>
      <c r="W1635" s="55" t="n">
        <v>120.7439998445703</v>
      </c>
      <c r="X1635" s="55" t="n">
        <v>0.02279021842274829</v>
      </c>
      <c r="Y1635" s="55" t="n">
        <v>16.10296620675239</v>
      </c>
      <c r="Z1635" s="55" t="n">
        <v>-0.2941155482616333</v>
      </c>
      <c r="AA1635" s="55" t="n">
        <v>0.6933498594230838</v>
      </c>
      <c r="AB1635" s="55" t="n">
        <v>0.4083429842267632</v>
      </c>
      <c r="AC1635" s="55" t="n">
        <v>-0.2942019323780424</v>
      </c>
      <c r="AD1635" s="55" t="n">
        <v>0.6933409079531232</v>
      </c>
      <c r="AE1635" s="55" t="n">
        <v>0.4084561975546566</v>
      </c>
      <c r="AF1635" s="55" t="n">
        <v>0.086384116409155</v>
      </c>
      <c r="AG1635" s="55" t="n">
        <v>0.008951469960605252</v>
      </c>
      <c r="AH1635" s="55" t="n">
        <v>-0.11321332789338</v>
      </c>
      <c r="AI1635" s="55" t="n">
        <v>0.1426870771826939</v>
      </c>
      <c r="AJ1635" s="55" t="n">
        <v>0</v>
      </c>
    </row>
    <row r="1636">
      <c r="A1636" s="55" t="n">
        <v>16.32000000000005</v>
      </c>
      <c r="B1636" s="55" t="n">
        <v>-56.87440798014112</v>
      </c>
      <c r="C1636" s="55" t="n">
        <v>-56.86988305125864</v>
      </c>
      <c r="D1636" s="55" t="n">
        <v>-0.004524928882483693</v>
      </c>
      <c r="E1636" s="55" t="n">
        <v>20.63121390290698</v>
      </c>
      <c r="F1636" s="55" t="n">
        <v>-124.1992238181452</v>
      </c>
      <c r="G1636" s="55" t="n">
        <v>-124.1971479932374</v>
      </c>
      <c r="H1636" s="55" t="n">
        <v>-0.00207582490785941</v>
      </c>
      <c r="I1636" s="55" t="n">
        <v>-18.18855098008498</v>
      </c>
      <c r="J1636" s="55" t="n">
        <v>-53.49453842964828</v>
      </c>
      <c r="K1636" s="55" t="n">
        <v>-53.48889252562245</v>
      </c>
      <c r="L1636" s="55" t="n">
        <v>-0.005645904025836935</v>
      </c>
      <c r="M1636" s="55" t="n">
        <v>-25.1052432463518</v>
      </c>
      <c r="N1636" s="55" t="n">
        <v>-77.4062009286709</v>
      </c>
      <c r="O1636" s="55" t="n">
        <v>-77.37365645796902</v>
      </c>
      <c r="P1636" s="55" t="n">
        <v>-0.03254447070187109</v>
      </c>
      <c r="Q1636" s="55" t="n">
        <v>3.940566425908531</v>
      </c>
      <c r="R1636" s="55" t="n">
        <v>-284.2451169638742</v>
      </c>
      <c r="S1636" s="55" t="n">
        <v>-284.2399776740482</v>
      </c>
      <c r="T1636" s="55" t="n">
        <v>-0.005139289825973867</v>
      </c>
      <c r="U1636" s="55" t="n">
        <v>35.96370275287239</v>
      </c>
      <c r="V1636" s="55" t="n">
        <v>120.9278461780377</v>
      </c>
      <c r="W1636" s="55" t="n">
        <v>120.9050422751598</v>
      </c>
      <c r="X1636" s="55" t="n">
        <v>0.02280390287783636</v>
      </c>
      <c r="Y1636" s="55" t="n">
        <v>16.1036303796656</v>
      </c>
      <c r="Z1636" s="55" t="n">
        <v>-0.297547387368729</v>
      </c>
      <c r="AA1636" s="55" t="n">
        <v>0.6927842568878945</v>
      </c>
      <c r="AB1636" s="55" t="n">
        <v>0.4037062670085535</v>
      </c>
      <c r="AC1636" s="55" t="n">
        <v>-0.2976204677572679</v>
      </c>
      <c r="AD1636" s="55" t="n">
        <v>0.6927758094320478</v>
      </c>
      <c r="AE1636" s="55" t="n">
        <v>0.4038446963054165</v>
      </c>
      <c r="AF1636" s="55" t="n">
        <v>0.07308038853887089</v>
      </c>
      <c r="AG1636" s="55" t="n">
        <v>0.008447455846716245</v>
      </c>
      <c r="AH1636" s="55" t="n">
        <v>-0.1384292968630296</v>
      </c>
      <c r="AI1636" s="55" t="n">
        <v>0.1567634298210757</v>
      </c>
      <c r="AJ1636" s="55" t="n">
        <v>0</v>
      </c>
    </row>
    <row r="1637">
      <c r="A1637" s="55" t="n">
        <v>16.33000000000004</v>
      </c>
      <c r="B1637" s="55" t="n">
        <v>-56.6671875160443</v>
      </c>
      <c r="C1637" s="55" t="n">
        <v>-56.66363235423783</v>
      </c>
      <c r="D1637" s="55" t="n">
        <v>-0.00355516180647499</v>
      </c>
      <c r="E1637" s="55" t="n">
        <v>20.62101336422169</v>
      </c>
      <c r="F1637" s="55" t="n">
        <v>-124.3822618293601</v>
      </c>
      <c r="G1637" s="55" t="n">
        <v>-124.3790350523247</v>
      </c>
      <c r="H1637" s="55" t="n">
        <v>-0.003226777035419071</v>
      </c>
      <c r="I1637" s="55" t="n">
        <v>-18.19605926914991</v>
      </c>
      <c r="J1637" s="55" t="n">
        <v>-53.74647785958541</v>
      </c>
      <c r="K1637" s="55" t="n">
        <v>-53.74006190385416</v>
      </c>
      <c r="L1637" s="55" t="n">
        <v>-0.006415955731253253</v>
      </c>
      <c r="M1637" s="55" t="n">
        <v>-25.11635175370587</v>
      </c>
      <c r="N1637" s="55" t="n">
        <v>-77.36763699210532</v>
      </c>
      <c r="O1637" s="55" t="n">
        <v>-77.33430458940151</v>
      </c>
      <c r="P1637" s="55" t="n">
        <v>-0.03333240270381176</v>
      </c>
      <c r="Q1637" s="55" t="n">
        <v>3.933420114664703</v>
      </c>
      <c r="R1637" s="55" t="n">
        <v>-283.8851176268544</v>
      </c>
      <c r="S1637" s="55" t="n">
        <v>-283.8799836090489</v>
      </c>
      <c r="T1637" s="55" t="n">
        <v>-0.005134017805452743</v>
      </c>
      <c r="U1637" s="55" t="n">
        <v>35.98889666827252</v>
      </c>
      <c r="V1637" s="55" t="n">
        <v>121.0889004229482</v>
      </c>
      <c r="W1637" s="55" t="n">
        <v>121.0660865459264</v>
      </c>
      <c r="X1637" s="55" t="n">
        <v>0.02281387702174745</v>
      </c>
      <c r="Y1637" s="55" t="n">
        <v>16.10366621179564</v>
      </c>
      <c r="Z1637" s="55" t="n">
        <v>-0.3009614072388884</v>
      </c>
      <c r="AA1637" s="55" t="n">
        <v>0.6921749767020058</v>
      </c>
      <c r="AB1637" s="55" t="n">
        <v>0.3990703033061269</v>
      </c>
      <c r="AC1637" s="55" t="n">
        <v>-0.3010206324892787</v>
      </c>
      <c r="AD1637" s="55" t="n">
        <v>0.6921680186923315</v>
      </c>
      <c r="AE1637" s="55" t="n">
        <v>0.3992318393311584</v>
      </c>
      <c r="AF1637" s="55" t="n">
        <v>0.05922525039026016</v>
      </c>
      <c r="AG1637" s="55" t="n">
        <v>0.006958009674318255</v>
      </c>
      <c r="AH1637" s="55" t="n">
        <v>-0.1615360250314946</v>
      </c>
      <c r="AI1637" s="55" t="n">
        <v>0.1721915548608368</v>
      </c>
      <c r="AJ1637" s="55" t="n">
        <v>0</v>
      </c>
    </row>
    <row r="1638">
      <c r="A1638" s="55" t="n">
        <v>16.34000000000003</v>
      </c>
      <c r="B1638" s="55" t="n">
        <v>-56.45996901375498</v>
      </c>
      <c r="C1638" s="55" t="n">
        <v>-56.45746014281832</v>
      </c>
      <c r="D1638" s="55" t="n">
        <v>-0.002508870936663233</v>
      </c>
      <c r="E1638" s="55" t="n">
        <v>20.61464985974127</v>
      </c>
      <c r="F1638" s="55" t="n">
        <v>-124.5652949360562</v>
      </c>
      <c r="G1638" s="55" t="n">
        <v>-124.5610634943477</v>
      </c>
      <c r="H1638" s="55" t="n">
        <v>-0.004231441708525668</v>
      </c>
      <c r="I1638" s="55" t="n">
        <v>-18.21177509262555</v>
      </c>
      <c r="J1638" s="55" t="n">
        <v>-53.99841679907064</v>
      </c>
      <c r="K1638" s="55" t="n">
        <v>-53.99126831943696</v>
      </c>
      <c r="L1638" s="55" t="n">
        <v>-0.007148479633677104</v>
      </c>
      <c r="M1638" s="55" t="n">
        <v>-25.11941668261946</v>
      </c>
      <c r="N1638" s="55" t="n">
        <v>-77.32906815102099</v>
      </c>
      <c r="O1638" s="55" t="n">
        <v>-77.29505549116597</v>
      </c>
      <c r="P1638" s="55" t="n">
        <v>-0.03401265985503348</v>
      </c>
      <c r="Q1638" s="55" t="n">
        <v>3.91910627737563</v>
      </c>
      <c r="R1638" s="55" t="n">
        <v>-283.5251182898341</v>
      </c>
      <c r="S1638" s="55" t="n">
        <v>-283.5201114134635</v>
      </c>
      <c r="T1638" s="55" t="n">
        <v>-0.005006876370594677</v>
      </c>
      <c r="U1638" s="55" t="n">
        <v>35.96782736974404</v>
      </c>
      <c r="V1638" s="55" t="n">
        <v>121.2499546678586</v>
      </c>
      <c r="W1638" s="55" t="n">
        <v>121.2271326495066</v>
      </c>
      <c r="X1638" s="55" t="n">
        <v>0.02282201835194003</v>
      </c>
      <c r="Y1638" s="55" t="n">
        <v>16.10392061482806</v>
      </c>
      <c r="Z1638" s="55" t="n">
        <v>-0.3043573693102435</v>
      </c>
      <c r="AA1638" s="55" t="n">
        <v>0.6915222464582916</v>
      </c>
      <c r="AB1638" s="55" t="n">
        <v>0.3944352907624452</v>
      </c>
      <c r="AC1638" s="55" t="n">
        <v>-0.3044021931698133</v>
      </c>
      <c r="AD1638" s="55" t="n">
        <v>0.6915182014742821</v>
      </c>
      <c r="AE1638" s="55" t="n">
        <v>0.3946175430560593</v>
      </c>
      <c r="AF1638" s="55" t="n">
        <v>0.04482385956977586</v>
      </c>
      <c r="AG1638" s="55" t="n">
        <v>0.004044984009521357</v>
      </c>
      <c r="AH1638" s="55" t="n">
        <v>-0.1822522936141269</v>
      </c>
      <c r="AI1638" s="55" t="n">
        <v>0.1877270327096718</v>
      </c>
      <c r="AJ1638" s="55" t="n">
        <v>0</v>
      </c>
    </row>
    <row r="1639">
      <c r="A1639" s="55" t="n">
        <v>16.35000000000002</v>
      </c>
      <c r="B1639" s="55" t="n">
        <v>-56.25274910886498</v>
      </c>
      <c r="C1639" s="55" t="n">
        <v>-56.25134007676397</v>
      </c>
      <c r="D1639" s="55" t="n">
        <v>-0.001409032101006481</v>
      </c>
      <c r="E1639" s="55" t="n">
        <v>20.61029221925137</v>
      </c>
      <c r="F1639" s="55" t="n">
        <v>-124.7483144842789</v>
      </c>
      <c r="G1639" s="55" t="n">
        <v>-124.7432452606804</v>
      </c>
      <c r="H1639" s="55" t="n">
        <v>-0.005069223598559065</v>
      </c>
      <c r="I1639" s="55" t="n">
        <v>-18.22660919356772</v>
      </c>
      <c r="J1639" s="55" t="n">
        <v>-54.25035410218841</v>
      </c>
      <c r="K1639" s="55" t="n">
        <v>-54.24252598253126</v>
      </c>
      <c r="L1639" s="55" t="n">
        <v>-0.007828119657154034</v>
      </c>
      <c r="M1639" s="55" t="n">
        <v>-25.12611898747694</v>
      </c>
      <c r="N1639" s="55" t="n">
        <v>-77.29047766313279</v>
      </c>
      <c r="O1639" s="55" t="n">
        <v>-77.25591150804479</v>
      </c>
      <c r="P1639" s="55" t="n">
        <v>-0.03456615508800572</v>
      </c>
      <c r="Q1639" s="55" t="n">
        <v>3.91183624034652</v>
      </c>
      <c r="R1639" s="55" t="n">
        <v>-283.1651233943827</v>
      </c>
      <c r="S1639" s="55" t="n">
        <v>-283.1604736347288</v>
      </c>
      <c r="T1639" s="55" t="n">
        <v>-0.004649759653945507</v>
      </c>
      <c r="U1639" s="55" t="n">
        <v>35.94244534043841</v>
      </c>
      <c r="V1639" s="55" t="n">
        <v>121.4110107829033</v>
      </c>
      <c r="W1639" s="55" t="n">
        <v>121.3881768304333</v>
      </c>
      <c r="X1639" s="55" t="n">
        <v>0.02283395247000325</v>
      </c>
      <c r="Y1639" s="55" t="n">
        <v>16.1036634073612</v>
      </c>
      <c r="Z1639" s="55" t="n">
        <v>-0.3077349405593969</v>
      </c>
      <c r="AA1639" s="55" t="n">
        <v>0.6908262762338204</v>
      </c>
      <c r="AB1639" s="55" t="n">
        <v>0.389801640210344</v>
      </c>
      <c r="AC1639" s="55" t="n">
        <v>-0.3077649939781874</v>
      </c>
      <c r="AD1639" s="55" t="n">
        <v>0.690826555245966</v>
      </c>
      <c r="AE1639" s="55" t="n">
        <v>0.3900018027293005</v>
      </c>
      <c r="AF1639" s="55" t="n">
        <v>0.03005341879047663</v>
      </c>
      <c r="AG1639" s="55" t="n">
        <v>-0.0002790121456097694</v>
      </c>
      <c r="AH1639" s="55" t="n">
        <v>-0.2001625189564371</v>
      </c>
      <c r="AI1639" s="55" t="n">
        <v>0.2024063235765109</v>
      </c>
      <c r="AJ1639" s="55" t="n">
        <v>0</v>
      </c>
    </row>
    <row r="1640">
      <c r="A1640" s="55" t="n">
        <v>16.36000000000001</v>
      </c>
      <c r="B1640" s="55" t="n">
        <v>-56.04552728571229</v>
      </c>
      <c r="C1640" s="55" t="n">
        <v>-56.04525654757573</v>
      </c>
      <c r="D1640" s="55" t="n">
        <v>-0.0002707381365647237</v>
      </c>
      <c r="E1640" s="55" t="n">
        <v>20.60721003719857</v>
      </c>
      <c r="F1640" s="55" t="n">
        <v>-124.9313154892957</v>
      </c>
      <c r="G1640" s="55" t="n">
        <v>-124.9255694023201</v>
      </c>
      <c r="H1640" s="55" t="n">
        <v>-0.005746086975624251</v>
      </c>
      <c r="I1640" s="55" t="n">
        <v>-18.24045855771107</v>
      </c>
      <c r="J1640" s="55" t="n">
        <v>-54.50228916733302</v>
      </c>
      <c r="K1640" s="55" t="n">
        <v>-54.49387659664655</v>
      </c>
      <c r="L1640" s="55" t="n">
        <v>-0.008412570686473692</v>
      </c>
      <c r="M1640" s="55" t="n">
        <v>-25.13744787252958</v>
      </c>
      <c r="N1640" s="55" t="n">
        <v>-77.25185757005697</v>
      </c>
      <c r="O1640" s="55" t="n">
        <v>-77.21678894693625</v>
      </c>
      <c r="P1640" s="55" t="n">
        <v>-0.03506862312072356</v>
      </c>
      <c r="Q1640" s="55" t="n">
        <v>3.91362438021338</v>
      </c>
      <c r="R1640" s="55" t="n">
        <v>-282.8051345734298</v>
      </c>
      <c r="S1640" s="55" t="n">
        <v>-282.8010280549678</v>
      </c>
      <c r="T1640" s="55" t="n">
        <v>-0.004106518461965768</v>
      </c>
      <c r="U1640" s="55" t="n">
        <v>35.92815490259683</v>
      </c>
      <c r="V1640" s="55" t="n">
        <v>121.5720694556315</v>
      </c>
      <c r="W1640" s="55" t="n">
        <v>121.5492188155784</v>
      </c>
      <c r="X1640" s="55" t="n">
        <v>0.0228506400531151</v>
      </c>
      <c r="Y1640" s="55" t="n">
        <v>16.10349387616987</v>
      </c>
      <c r="Z1640" s="55" t="n">
        <v>-0.311093767776223</v>
      </c>
      <c r="AA1640" s="55" t="n">
        <v>0.6900873047092915</v>
      </c>
      <c r="AB1640" s="55" t="n">
        <v>0.3851696909818865</v>
      </c>
      <c r="AC1640" s="55" t="n">
        <v>-0.3111089025320771</v>
      </c>
      <c r="AD1640" s="55" t="n">
        <v>0.6900931702545819</v>
      </c>
      <c r="AE1640" s="55" t="n">
        <v>0.3853847843890954</v>
      </c>
      <c r="AF1640" s="55" t="n">
        <v>0.01513475585412927</v>
      </c>
      <c r="AG1640" s="55" t="n">
        <v>-0.005865545290473229</v>
      </c>
      <c r="AH1640" s="55" t="n">
        <v>-0.2150934072089328</v>
      </c>
      <c r="AI1640" s="55" t="n">
        <v>0.2157049820497117</v>
      </c>
      <c r="AJ1640" s="55" t="n">
        <v>0</v>
      </c>
    </row>
    <row r="1641">
      <c r="A1641" s="55" t="n">
        <v>16.37</v>
      </c>
      <c r="B1641" s="55" t="n">
        <v>-55.83830377118817</v>
      </c>
      <c r="C1641" s="55" t="n">
        <v>-55.83919898958471</v>
      </c>
      <c r="D1641" s="55" t="n">
        <v>0.0008952183965359523</v>
      </c>
      <c r="E1641" s="55" t="n">
        <v>20.60501143741524</v>
      </c>
      <c r="F1641" s="55" t="n">
        <v>-125.1143001443887</v>
      </c>
      <c r="G1641" s="55" t="n">
        <v>-125.108031440058</v>
      </c>
      <c r="H1641" s="55" t="n">
        <v>-0.006268704330679911</v>
      </c>
      <c r="I1641" s="55" t="n">
        <v>-18.25427468719658</v>
      </c>
      <c r="J1641" s="55" t="n">
        <v>-54.75422225921101</v>
      </c>
      <c r="K1641" s="55" t="n">
        <v>-54.74535491329237</v>
      </c>
      <c r="L1641" s="55" t="n">
        <v>-0.008867345918626091</v>
      </c>
      <c r="M1641" s="55" t="n">
        <v>-25.15132761324382</v>
      </c>
      <c r="N1641" s="55" t="n">
        <v>-77.21321137348235</v>
      </c>
      <c r="O1641" s="55" t="n">
        <v>-77.17763912971135</v>
      </c>
      <c r="P1641" s="55" t="n">
        <v>-0.03557224377100046</v>
      </c>
      <c r="Q1641" s="55" t="n">
        <v>3.916943933234726</v>
      </c>
      <c r="R1641" s="55" t="n">
        <v>-282.4451511084865</v>
      </c>
      <c r="S1641" s="55" t="n">
        <v>-282.4416189133077</v>
      </c>
      <c r="T1641" s="55" t="n">
        <v>-0.003532195178805682</v>
      </c>
      <c r="U1641" s="55" t="n">
        <v>35.93301406057287</v>
      </c>
      <c r="V1641" s="55" t="n">
        <v>121.7331303835216</v>
      </c>
      <c r="W1641" s="55" t="n">
        <v>121.7102629429457</v>
      </c>
      <c r="X1641" s="55" t="n">
        <v>0.02286744057594258</v>
      </c>
      <c r="Y1641" s="55" t="n">
        <v>16.103835886207</v>
      </c>
      <c r="Z1641" s="55" t="n">
        <v>-0.3144335097469192</v>
      </c>
      <c r="AA1641" s="55" t="n">
        <v>0.6893055988126148</v>
      </c>
      <c r="AB1641" s="55" t="n">
        <v>0.3805396574002072</v>
      </c>
      <c r="AC1641" s="55" t="n">
        <v>-0.3144338647561843</v>
      </c>
      <c r="AD1641" s="55" t="n">
        <v>0.6893180824309846</v>
      </c>
      <c r="AE1641" s="55" t="n">
        <v>0.3807665295895207</v>
      </c>
      <c r="AF1641" s="55" t="n">
        <v>0.0003550092650406178</v>
      </c>
      <c r="AG1641" s="55" t="n">
        <v>-0.01248361836980738</v>
      </c>
      <c r="AH1641" s="55" t="n">
        <v>-0.2268721893134984</v>
      </c>
      <c r="AI1641" s="55" t="n">
        <v>0.227215661966954</v>
      </c>
      <c r="AJ1641" s="55" t="n">
        <v>0</v>
      </c>
    </row>
    <row r="1642">
      <c r="A1642" s="55" t="n">
        <v>16.38</v>
      </c>
      <c r="B1642" s="55" t="n">
        <v>-55.63107928721948</v>
      </c>
      <c r="C1642" s="55" t="n">
        <v>-55.63316427074543</v>
      </c>
      <c r="D1642" s="55" t="n">
        <v>0.002084983525954543</v>
      </c>
      <c r="E1642" s="55" t="n">
        <v>20.60320683644869</v>
      </c>
      <c r="F1642" s="55" t="n">
        <v>-125.2972754281841</v>
      </c>
      <c r="G1642" s="55" t="n">
        <v>-125.2905880849179</v>
      </c>
      <c r="H1642" s="55" t="n">
        <v>-0.006687343266176646</v>
      </c>
      <c r="I1642" s="55" t="n">
        <v>-18.26413113447502</v>
      </c>
      <c r="J1642" s="55" t="n">
        <v>-55.00615422007029</v>
      </c>
      <c r="K1642" s="55" t="n">
        <v>-54.99704426539187</v>
      </c>
      <c r="L1642" s="55" t="n">
        <v>-0.009109954678410546</v>
      </c>
      <c r="M1642" s="55" t="n">
        <v>-25.17244596593457</v>
      </c>
      <c r="N1642" s="55" t="n">
        <v>-77.17455021514624</v>
      </c>
      <c r="O1642" s="55" t="n">
        <v>-77.13851294904687</v>
      </c>
      <c r="P1642" s="55" t="n">
        <v>-0.03603726609936605</v>
      </c>
      <c r="Q1642" s="55" t="n">
        <v>3.911165263123619</v>
      </c>
      <c r="R1642" s="55" t="n">
        <v>-282.0851707134509</v>
      </c>
      <c r="S1642" s="55" t="n">
        <v>-282.081811710694</v>
      </c>
      <c r="T1642" s="55" t="n">
        <v>-0.003359002756878855</v>
      </c>
      <c r="U1642" s="55" t="n">
        <v>35.9791553461367</v>
      </c>
      <c r="V1642" s="55" t="n">
        <v>121.8941926040045</v>
      </c>
      <c r="W1642" s="55" t="n">
        <v>121.8713130415189</v>
      </c>
      <c r="X1642" s="55" t="n">
        <v>0.02287956248565864</v>
      </c>
      <c r="Y1642" s="55" t="n">
        <v>16.10446976646033</v>
      </c>
      <c r="Z1642" s="55" t="n">
        <v>-0.3177538330328639</v>
      </c>
      <c r="AA1642" s="55" t="n">
        <v>0.6884814429215954</v>
      </c>
      <c r="AB1642" s="55" t="n">
        <v>0.3759116700664044</v>
      </c>
      <c r="AC1642" s="55" t="n">
        <v>-0.3177398728782657</v>
      </c>
      <c r="AD1642" s="55" t="n">
        <v>0.6885008696817556</v>
      </c>
      <c r="AE1642" s="55" t="n">
        <v>0.3761468924304974</v>
      </c>
      <c r="AF1642" s="55" t="n">
        <v>-0.01396015459820266</v>
      </c>
      <c r="AG1642" s="55" t="n">
        <v>-0.01942676016020162</v>
      </c>
      <c r="AH1642" s="55" t="n">
        <v>-0.2352223640930129</v>
      </c>
      <c r="AI1642" s="55" t="n">
        <v>0.2364357111272188</v>
      </c>
      <c r="AJ1642" s="55" t="n">
        <v>0</v>
      </c>
    </row>
    <row r="1643">
      <c r="A1643" s="55" t="n">
        <v>16.38999999999999</v>
      </c>
      <c r="B1643" s="55" t="n">
        <v>-55.42385480325078</v>
      </c>
      <c r="C1643" s="55" t="n">
        <v>-55.42712983207772</v>
      </c>
      <c r="D1643" s="55" t="n">
        <v>0.003275028826942776</v>
      </c>
      <c r="E1643" s="55" t="n">
        <v>20.6040778808031</v>
      </c>
      <c r="F1643" s="55" t="n">
        <v>-125.4802507119795</v>
      </c>
      <c r="G1643" s="55" t="n">
        <v>-125.4733062976926</v>
      </c>
      <c r="H1643" s="55" t="n">
        <v>-0.006944414286816084</v>
      </c>
      <c r="I1643" s="55" t="n">
        <v>-18.28155599751085</v>
      </c>
      <c r="J1643" s="55" t="n">
        <v>-55.25808618092956</v>
      </c>
      <c r="K1643" s="55" t="n">
        <v>-55.24884307921617</v>
      </c>
      <c r="L1643" s="55" t="n">
        <v>-0.009243101713390382</v>
      </c>
      <c r="M1643" s="55" t="n">
        <v>-25.18088277829909</v>
      </c>
      <c r="N1643" s="55" t="n">
        <v>-77.13588905681011</v>
      </c>
      <c r="O1643" s="55" t="n">
        <v>-77.0995434845851</v>
      </c>
      <c r="P1643" s="55" t="n">
        <v>-0.03634557222501537</v>
      </c>
      <c r="Q1643" s="55" t="n">
        <v>3.88620784499405</v>
      </c>
      <c r="R1643" s="55" t="n">
        <v>-281.7251903184153</v>
      </c>
      <c r="S1643" s="55" t="n">
        <v>-281.7218846257512</v>
      </c>
      <c r="T1643" s="55" t="n">
        <v>-0.003305692664165069</v>
      </c>
      <c r="U1643" s="55" t="n">
        <v>35.98534610963463</v>
      </c>
      <c r="V1643" s="55" t="n">
        <v>122.0552548244875</v>
      </c>
      <c r="W1643" s="55" t="n">
        <v>122.0323711773471</v>
      </c>
      <c r="X1643" s="55" t="n">
        <v>0.02288364714031019</v>
      </c>
      <c r="Y1643" s="55" t="n">
        <v>16.10532441753432</v>
      </c>
      <c r="Z1643" s="55" t="n">
        <v>-0.3210544084658587</v>
      </c>
      <c r="AA1643" s="55" t="n">
        <v>0.6876151295156673</v>
      </c>
      <c r="AB1643" s="55" t="n">
        <v>0.371285817210299</v>
      </c>
      <c r="AC1643" s="55" t="n">
        <v>-0.3210266654319482</v>
      </c>
      <c r="AD1643" s="55" t="n">
        <v>0.687642063150364</v>
      </c>
      <c r="AE1643" s="55" t="n">
        <v>0.3715259722445794</v>
      </c>
      <c r="AF1643" s="55" t="n">
        <v>-0.02774303391045452</v>
      </c>
      <c r="AG1643" s="55" t="n">
        <v>-0.02693363469674637</v>
      </c>
      <c r="AH1643" s="55" t="n">
        <v>-0.240155034280376</v>
      </c>
      <c r="AI1643" s="55" t="n">
        <v>0.2432478922801655</v>
      </c>
      <c r="AJ1643" s="55" t="n">
        <v>0</v>
      </c>
    </row>
    <row r="1644">
      <c r="A1644" s="55" t="n">
        <v>16.40000000000009</v>
      </c>
      <c r="B1644" s="55" t="n">
        <v>-55.21663128872666</v>
      </c>
      <c r="C1644" s="55" t="n">
        <v>-55.22107529556289</v>
      </c>
      <c r="D1644" s="55" t="n">
        <v>0.004444006836235551</v>
      </c>
      <c r="E1644" s="55" t="n">
        <v>20.60701364256845</v>
      </c>
      <c r="F1644" s="55" t="n">
        <v>-125.6632353670725</v>
      </c>
      <c r="G1644" s="55" t="n">
        <v>-125.6562031707818</v>
      </c>
      <c r="H1644" s="55" t="n">
        <v>-0.007032196290724837</v>
      </c>
      <c r="I1644" s="55" t="n">
        <v>-18.29979529104839</v>
      </c>
      <c r="J1644" s="55" t="n">
        <v>-55.51001927280753</v>
      </c>
      <c r="K1644" s="55" t="n">
        <v>-55.50072526634562</v>
      </c>
      <c r="L1644" s="55" t="n">
        <v>-0.00929400646190788</v>
      </c>
      <c r="M1644" s="55" t="n">
        <v>-25.18906926001978</v>
      </c>
      <c r="N1644" s="55" t="n">
        <v>-77.09724286023551</v>
      </c>
      <c r="O1644" s="55" t="n">
        <v>-77.06085278642423</v>
      </c>
      <c r="P1644" s="55" t="n">
        <v>-0.03639007381128305</v>
      </c>
      <c r="Q1644" s="55" t="n">
        <v>3.855940185781932</v>
      </c>
      <c r="R1644" s="55" t="n">
        <v>-281.3652068534719</v>
      </c>
      <c r="S1644" s="55" t="n">
        <v>-281.3619602167087</v>
      </c>
      <c r="T1644" s="55" t="n">
        <v>-0.003246636763189701</v>
      </c>
      <c r="U1644" s="55" t="n">
        <v>35.97986844305987</v>
      </c>
      <c r="V1644" s="55" t="n">
        <v>122.2163157523776</v>
      </c>
      <c r="W1644" s="55" t="n">
        <v>122.1934277055142</v>
      </c>
      <c r="X1644" s="55" t="n">
        <v>0.0228880468634056</v>
      </c>
      <c r="Y1644" s="55" t="n">
        <v>16.10487345829793</v>
      </c>
      <c r="Z1644" s="55" t="n">
        <v>-0.3243349083869911</v>
      </c>
      <c r="AA1644" s="55" t="n">
        <v>0.686706951247377</v>
      </c>
      <c r="AB1644" s="55" t="n">
        <v>0.3666621860613162</v>
      </c>
      <c r="AC1644" s="55" t="n">
        <v>-0.3242939651885555</v>
      </c>
      <c r="AD1644" s="55" t="n">
        <v>0.686741830865282</v>
      </c>
      <c r="AE1644" s="55" t="n">
        <v>0.3669038260610321</v>
      </c>
      <c r="AF1644" s="55" t="n">
        <v>-0.04094319843561678</v>
      </c>
      <c r="AG1644" s="55" t="n">
        <v>-0.0348796179049371</v>
      </c>
      <c r="AH1644" s="55" t="n">
        <v>-0.2416399997158813</v>
      </c>
      <c r="AI1644" s="55" t="n">
        <v>0.2475536764138715</v>
      </c>
      <c r="AJ1644" s="55" t="n">
        <v>0</v>
      </c>
    </row>
    <row r="1645">
      <c r="A1645" s="55" t="n">
        <v>16.41000000000008</v>
      </c>
      <c r="B1645" s="55" t="n">
        <v>-55.00940946557396</v>
      </c>
      <c r="C1645" s="55" t="n">
        <v>-55.01498124494544</v>
      </c>
      <c r="D1645" s="55" t="n">
        <v>0.005571779371483235</v>
      </c>
      <c r="E1645" s="55" t="n">
        <v>20.61179549577655</v>
      </c>
      <c r="F1645" s="55" t="n">
        <v>-125.8462363720893</v>
      </c>
      <c r="G1645" s="55" t="n">
        <v>-125.83927926522</v>
      </c>
      <c r="H1645" s="55" t="n">
        <v>-0.006957106869235194</v>
      </c>
      <c r="I1645" s="55" t="n">
        <v>-18.31745446725341</v>
      </c>
      <c r="J1645" s="55" t="n">
        <v>-55.76195433795214</v>
      </c>
      <c r="K1645" s="55" t="n">
        <v>-55.75270606723219</v>
      </c>
      <c r="L1645" s="55" t="n">
        <v>-0.009248270719950066</v>
      </c>
      <c r="M1645" s="55" t="n">
        <v>-25.20020820543675</v>
      </c>
      <c r="N1645" s="55" t="n">
        <v>-77.05862276715968</v>
      </c>
      <c r="O1645" s="55" t="n">
        <v>-77.02242340701429</v>
      </c>
      <c r="P1645" s="55" t="n">
        <v>-0.0361993601453827</v>
      </c>
      <c r="Q1645" s="55" t="n">
        <v>3.833115481013495</v>
      </c>
      <c r="R1645" s="55" t="n">
        <v>-281.0052180325191</v>
      </c>
      <c r="S1645" s="55" t="n">
        <v>-281.002123114501</v>
      </c>
      <c r="T1645" s="55" t="n">
        <v>-0.003094918018021397</v>
      </c>
      <c r="U1645" s="55" t="n">
        <v>35.9684759569355</v>
      </c>
      <c r="V1645" s="55" t="n">
        <v>122.3773744251058</v>
      </c>
      <c r="W1645" s="55" t="n">
        <v>122.3544751392713</v>
      </c>
      <c r="X1645" s="55" t="n">
        <v>0.02289928583452686</v>
      </c>
      <c r="Y1645" s="55" t="n">
        <v>16.10385360841321</v>
      </c>
      <c r="Z1645" s="55" t="n">
        <v>-0.3275950046554774</v>
      </c>
      <c r="AA1645" s="55" t="n">
        <v>0.6857571944035303</v>
      </c>
      <c r="AB1645" s="55" t="n">
        <v>0.3620409041963486</v>
      </c>
      <c r="AC1645" s="55" t="n">
        <v>-0.3275415377538768</v>
      </c>
      <c r="AD1645" s="55" t="n">
        <v>0.6858003305727219</v>
      </c>
      <c r="AE1645" s="55" t="n">
        <v>0.3622806181697961</v>
      </c>
      <c r="AF1645" s="55" t="n">
        <v>-0.05346690160057399</v>
      </c>
      <c r="AG1645" s="55" t="n">
        <v>-0.04313616919160435</v>
      </c>
      <c r="AH1645" s="55" t="n">
        <v>-0.239713973447464</v>
      </c>
      <c r="AI1645" s="55" t="n">
        <v>0.249363645556572</v>
      </c>
      <c r="AJ1645" s="55" t="n">
        <v>0</v>
      </c>
    </row>
    <row r="1646">
      <c r="A1646" s="55" t="n">
        <v>16.42000000000007</v>
      </c>
      <c r="B1646" s="55" t="n">
        <v>-54.80218956068395</v>
      </c>
      <c r="C1646" s="55" t="n">
        <v>-54.80883147999589</v>
      </c>
      <c r="D1646" s="55" t="n">
        <v>0.006641919311939617</v>
      </c>
      <c r="E1646" s="55" t="n">
        <v>20.61801873152588</v>
      </c>
      <c r="F1646" s="55" t="n">
        <v>-126.0292559203121</v>
      </c>
      <c r="G1646" s="55" t="n">
        <v>-126.0225250356888</v>
      </c>
      <c r="H1646" s="55" t="n">
        <v>-0.00673088462334289</v>
      </c>
      <c r="I1646" s="55" t="n">
        <v>-18.3338309094804</v>
      </c>
      <c r="J1646" s="55" t="n">
        <v>-56.01389164106989</v>
      </c>
      <c r="K1646" s="55" t="n">
        <v>-56.00481488335161</v>
      </c>
      <c r="L1646" s="55" t="n">
        <v>-0.009076757718277611</v>
      </c>
      <c r="M1646" s="55" t="n">
        <v>-25.21427652379043</v>
      </c>
      <c r="N1646" s="55" t="n">
        <v>-77.02003227927146</v>
      </c>
      <c r="O1646" s="55" t="n">
        <v>-76.98416026923242</v>
      </c>
      <c r="P1646" s="55" t="n">
        <v>-0.03587201003903718</v>
      </c>
      <c r="Q1646" s="55" t="n">
        <v>3.821489881599442</v>
      </c>
      <c r="R1646" s="55" t="n">
        <v>-280.6452231370675</v>
      </c>
      <c r="S1646" s="55" t="n">
        <v>-280.6423858577222</v>
      </c>
      <c r="T1646" s="55" t="n">
        <v>-0.002837279345417073</v>
      </c>
      <c r="U1646" s="55" t="n">
        <v>35.95954357836382</v>
      </c>
      <c r="V1646" s="55" t="n">
        <v>122.5384305401504</v>
      </c>
      <c r="W1646" s="55" t="n">
        <v>122.5155145525168</v>
      </c>
      <c r="X1646" s="55" t="n">
        <v>0.02291598763364948</v>
      </c>
      <c r="Y1646" s="55" t="n">
        <v>16.10314584155601</v>
      </c>
      <c r="Z1646" s="55" t="n">
        <v>-0.33083436745306</v>
      </c>
      <c r="AA1646" s="55" t="n">
        <v>0.6847661337253168</v>
      </c>
      <c r="AB1646" s="55" t="n">
        <v>0.357422180821935</v>
      </c>
      <c r="AC1646" s="55" t="n">
        <v>-0.3307692061826519</v>
      </c>
      <c r="AD1646" s="55" t="n">
        <v>0.6848176971342052</v>
      </c>
      <c r="AE1646" s="55" t="n">
        <v>0.3576566467292251</v>
      </c>
      <c r="AF1646" s="55" t="n">
        <v>-0.06516127040812059</v>
      </c>
      <c r="AG1646" s="55" t="n">
        <v>-0.05156340888834432</v>
      </c>
      <c r="AH1646" s="55" t="n">
        <v>-0.2344659072901489</v>
      </c>
      <c r="AI1646" s="55" t="n">
        <v>0.248754975786977</v>
      </c>
      <c r="AJ1646" s="55" t="n">
        <v>0</v>
      </c>
    </row>
    <row r="1647">
      <c r="A1647" s="55" t="n">
        <v>16.43000000000006</v>
      </c>
      <c r="B1647" s="55" t="n">
        <v>-54.59497105839465</v>
      </c>
      <c r="C1647" s="55" t="n">
        <v>-54.60261357542583</v>
      </c>
      <c r="D1647" s="55" t="n">
        <v>0.00764251703118016</v>
      </c>
      <c r="E1647" s="55" t="n">
        <v>20.6253274380039</v>
      </c>
      <c r="F1647" s="55" t="n">
        <v>-126.212289027008</v>
      </c>
      <c r="G1647" s="55" t="n">
        <v>-126.2059259708929</v>
      </c>
      <c r="H1647" s="55" t="n">
        <v>-0.006363056115131686</v>
      </c>
      <c r="I1647" s="55" t="n">
        <v>-18.34859229570551</v>
      </c>
      <c r="J1647" s="55" t="n">
        <v>-56.26583058055515</v>
      </c>
      <c r="K1647" s="55" t="n">
        <v>-56.25706789832806</v>
      </c>
      <c r="L1647" s="55" t="n">
        <v>-0.008762682227092301</v>
      </c>
      <c r="M1647" s="55" t="n">
        <v>-25.22890636736937</v>
      </c>
      <c r="N1647" s="55" t="n">
        <v>-76.98146343818715</v>
      </c>
      <c r="O1647" s="55" t="n">
        <v>-76.94597309291588</v>
      </c>
      <c r="P1647" s="55" t="n">
        <v>-0.03549034527127251</v>
      </c>
      <c r="Q1647" s="55" t="n">
        <v>3.817182908377903</v>
      </c>
      <c r="R1647" s="55" t="n">
        <v>-280.2852238000474</v>
      </c>
      <c r="S1647" s="55" t="n">
        <v>-280.2826882797271</v>
      </c>
      <c r="T1647" s="55" t="n">
        <v>-0.00253552032029696</v>
      </c>
      <c r="U1647" s="55" t="n">
        <v>35.95945613131438</v>
      </c>
      <c r="V1647" s="55" t="n">
        <v>122.6994847850609</v>
      </c>
      <c r="W1647" s="55" t="n">
        <v>122.6765511275424</v>
      </c>
      <c r="X1647" s="55" t="n">
        <v>0.02293365751855604</v>
      </c>
      <c r="Y1647" s="55" t="n">
        <v>16.10302228277882</v>
      </c>
      <c r="Z1647" s="55" t="n">
        <v>-0.334052664908644</v>
      </c>
      <c r="AA1647" s="55" t="n">
        <v>0.6837340285560076</v>
      </c>
      <c r="AB1647" s="55" t="n">
        <v>0.3528063479486225</v>
      </c>
      <c r="AC1647" s="55" t="n">
        <v>-0.3339768309041451</v>
      </c>
      <c r="AD1647" s="55" t="n">
        <v>0.6837940243661759</v>
      </c>
      <c r="AE1647" s="55" t="n">
        <v>0.3530323612142279</v>
      </c>
      <c r="AF1647" s="55" t="n">
        <v>-0.07583400449895361</v>
      </c>
      <c r="AG1647" s="55" t="n">
        <v>-0.05999581016824518</v>
      </c>
      <c r="AH1647" s="55" t="n">
        <v>-0.2260132656054514</v>
      </c>
      <c r="AI1647" s="55" t="n">
        <v>0.2458297982461275</v>
      </c>
      <c r="AJ1647" s="55" t="n">
        <v>0</v>
      </c>
    </row>
    <row r="1648">
      <c r="A1648" s="55" t="n">
        <v>16.44000000000005</v>
      </c>
      <c r="B1648" s="55" t="n">
        <v>-54.38764200484701</v>
      </c>
      <c r="C1648" s="55" t="n">
        <v>-54.39631725226389</v>
      </c>
      <c r="D1648" s="55" t="n">
        <v>0.008675247416883577</v>
      </c>
      <c r="E1648" s="55" t="n">
        <v>20.63362031981085</v>
      </c>
      <c r="F1648" s="55" t="n">
        <v>-126.3954257539435</v>
      </c>
      <c r="G1648" s="55" t="n">
        <v>-126.389463019186</v>
      </c>
      <c r="H1648" s="55" t="n">
        <v>-0.005962734757480401</v>
      </c>
      <c r="I1648" s="55" t="n">
        <v>-18.36118447896169</v>
      </c>
      <c r="J1648" s="55" t="n">
        <v>-56.51790605184361</v>
      </c>
      <c r="K1648" s="55" t="n">
        <v>-56.50945618503379</v>
      </c>
      <c r="L1648" s="55" t="n">
        <v>-0.00844986680982272</v>
      </c>
      <c r="M1648" s="55" t="n">
        <v>-25.24147115981078</v>
      </c>
      <c r="N1648" s="55" t="n">
        <v>-76.94288172524213</v>
      </c>
      <c r="O1648" s="55" t="n">
        <v>-76.90781919743496</v>
      </c>
      <c r="P1648" s="55" t="n">
        <v>-0.03506252780717297</v>
      </c>
      <c r="Q1648" s="55" t="n">
        <v>3.814731689411853</v>
      </c>
      <c r="R1648" s="55" t="n">
        <v>-279.9250305540557</v>
      </c>
      <c r="S1648" s="55" t="n">
        <v>-279.9229375182056</v>
      </c>
      <c r="T1648" s="55" t="n">
        <v>-0.002093035850099101</v>
      </c>
      <c r="U1648" s="55" t="n">
        <v>35.96898591076796</v>
      </c>
      <c r="V1648" s="55" t="n">
        <v>122.8606256465967</v>
      </c>
      <c r="W1648" s="55" t="n">
        <v>122.8375897842134</v>
      </c>
      <c r="X1648" s="55" t="n">
        <v>0.02303586238332082</v>
      </c>
      <c r="Y1648" s="55" t="n">
        <v>16.10337336700384</v>
      </c>
      <c r="Z1648" s="55" t="n">
        <v>-0.3372512751647535</v>
      </c>
      <c r="AA1648" s="55" t="n">
        <v>0.6826605505833603</v>
      </c>
      <c r="AB1648" s="55" t="n">
        <v>0.3481913127151075</v>
      </c>
      <c r="AC1648" s="55" t="n">
        <v>-0.3371642681841361</v>
      </c>
      <c r="AD1648" s="55" t="n">
        <v>0.6827293674177629</v>
      </c>
      <c r="AE1648" s="55" t="n">
        <v>0.3484083926767076</v>
      </c>
      <c r="AF1648" s="55" t="n">
        <v>-0.08700698061736567</v>
      </c>
      <c r="AG1648" s="55" t="n">
        <v>-0.06881683440262965</v>
      </c>
      <c r="AH1648" s="55" t="n">
        <v>-0.2170799616000862</v>
      </c>
      <c r="AI1648" s="55" t="n">
        <v>0.2437820360519711</v>
      </c>
      <c r="AJ1648" s="55" t="n">
        <v>0</v>
      </c>
    </row>
    <row r="1649">
      <c r="A1649" s="55" t="n">
        <v>16.45000000000005</v>
      </c>
      <c r="B1649" s="55" t="n">
        <v>-54.17988331273739</v>
      </c>
      <c r="C1649" s="55" t="n">
        <v>-54.18971732378066</v>
      </c>
      <c r="D1649" s="55" t="n">
        <v>0.00983401104327845</v>
      </c>
      <c r="E1649" s="55" t="n">
        <v>20.68589301564599</v>
      </c>
      <c r="F1649" s="55" t="n">
        <v>-126.5789556389316</v>
      </c>
      <c r="G1649" s="55" t="n">
        <v>-126.5733161230419</v>
      </c>
      <c r="H1649" s="55" t="n">
        <v>-0.005639515889716964</v>
      </c>
      <c r="I1649" s="55" t="n">
        <v>-18.41230029445258</v>
      </c>
      <c r="J1649" s="55" t="n">
        <v>-56.77051065452601</v>
      </c>
      <c r="K1649" s="55" t="n">
        <v>-56.7622493834929</v>
      </c>
      <c r="L1649" s="55" t="n">
        <v>-0.0082612710331106</v>
      </c>
      <c r="M1649" s="55" t="n">
        <v>-25.30922967386063</v>
      </c>
      <c r="N1649" s="55" t="n">
        <v>-76.90423538068109</v>
      </c>
      <c r="O1649" s="55" t="n">
        <v>-76.86960184807266</v>
      </c>
      <c r="P1649" s="55" t="n">
        <v>-0.03463353260843233</v>
      </c>
      <c r="Q1649" s="55" t="n">
        <v>3.828114334731523</v>
      </c>
      <c r="R1649" s="55" t="n">
        <v>-279.5640889690338</v>
      </c>
      <c r="S1649" s="55" t="n">
        <v>-279.5625403580519</v>
      </c>
      <c r="T1649" s="55" t="n">
        <v>-0.001548610981973109</v>
      </c>
      <c r="U1649" s="55" t="n">
        <v>36.08645519762938</v>
      </c>
      <c r="V1649" s="55" t="n">
        <v>123.0221045197136</v>
      </c>
      <c r="W1649" s="55" t="n">
        <v>122.9988943514035</v>
      </c>
      <c r="X1649" s="55" t="n">
        <v>0.02321016831006274</v>
      </c>
      <c r="Y1649" s="55" t="n">
        <v>16.14066956854509</v>
      </c>
      <c r="Z1649" s="55" t="n">
        <v>-0.3404347274602206</v>
      </c>
      <c r="AA1649" s="55" t="n">
        <v>0.6815441870004776</v>
      </c>
      <c r="AB1649" s="55" t="n">
        <v>0.3435700750355641</v>
      </c>
      <c r="AC1649" s="55" t="n">
        <v>-0.3403348303420169</v>
      </c>
      <c r="AD1649" s="55" t="n">
        <v>0.6816225392568565</v>
      </c>
      <c r="AE1649" s="55" t="n">
        <v>0.3437803217044771</v>
      </c>
      <c r="AF1649" s="55" t="n">
        <v>-0.09989711820368452</v>
      </c>
      <c r="AG1649" s="55" t="n">
        <v>-0.07835225637886634</v>
      </c>
      <c r="AH1649" s="55" t="n">
        <v>-0.2102466689130611</v>
      </c>
      <c r="AI1649" s="55" t="n">
        <v>0.2456057248805468</v>
      </c>
      <c r="AJ1649" s="55" t="n">
        <v>0</v>
      </c>
    </row>
    <row r="1650">
      <c r="A1650" s="55" t="n">
        <v>16.46000000000004</v>
      </c>
      <c r="B1650" s="55" t="n">
        <v>-53.97184211169748</v>
      </c>
      <c r="C1650" s="55" t="n">
        <v>-53.98261187356194</v>
      </c>
      <c r="D1650" s="55" t="n">
        <v>0.01076976186446366</v>
      </c>
      <c r="E1650" s="55" t="n">
        <v>20.72987867807111</v>
      </c>
      <c r="F1650" s="55" t="n">
        <v>-126.7627537411054</v>
      </c>
      <c r="G1650" s="55" t="n">
        <v>-126.7576568046054</v>
      </c>
      <c r="H1650" s="55" t="n">
        <v>-0.005096936499998346</v>
      </c>
      <c r="I1650" s="55" t="n">
        <v>-18.45424632813186</v>
      </c>
      <c r="J1650" s="55" t="n">
        <v>-57.02346799008061</v>
      </c>
      <c r="K1650" s="55" t="n">
        <v>-57.01569792714988</v>
      </c>
      <c r="L1650" s="55" t="n">
        <v>-0.007770062930733264</v>
      </c>
      <c r="M1650" s="55" t="n">
        <v>-25.36676590230844</v>
      </c>
      <c r="N1650" s="55" t="n">
        <v>-76.86555742139757</v>
      </c>
      <c r="O1650" s="55" t="n">
        <v>-76.83122208387989</v>
      </c>
      <c r="P1650" s="55" t="n">
        <v>-0.03433533751767854</v>
      </c>
      <c r="Q1650" s="55" t="n">
        <v>3.846365814368373</v>
      </c>
      <c r="R1650" s="55" t="n">
        <v>-279.2026539539046</v>
      </c>
      <c r="S1650" s="55" t="n">
        <v>-279.2009581880299</v>
      </c>
      <c r="T1650" s="55" t="n">
        <v>-0.001695765874727668</v>
      </c>
      <c r="U1650" s="55" t="n">
        <v>36.19487934211951</v>
      </c>
      <c r="V1650" s="55" t="n">
        <v>123.1838085557329</v>
      </c>
      <c r="W1650" s="55" t="n">
        <v>123.1606359965297</v>
      </c>
      <c r="X1650" s="55" t="n">
        <v>0.02317255920316162</v>
      </c>
      <c r="Y1650" s="55" t="n">
        <v>16.18638505847541</v>
      </c>
      <c r="Z1650" s="55" t="n">
        <v>-0.3436003426939983</v>
      </c>
      <c r="AA1650" s="55" t="n">
        <v>0.6803858140584876</v>
      </c>
      <c r="AB1650" s="55" t="n">
        <v>0.3389460728770413</v>
      </c>
      <c r="AC1650" s="55" t="n">
        <v>-0.3434913962719779</v>
      </c>
      <c r="AD1650" s="55" t="n">
        <v>0.680472365009079</v>
      </c>
      <c r="AE1650" s="55" t="n">
        <v>0.339144045644806</v>
      </c>
      <c r="AF1650" s="55" t="n">
        <v>-0.1089464220203062</v>
      </c>
      <c r="AG1650" s="55" t="n">
        <v>-0.08655095059140194</v>
      </c>
      <c r="AH1650" s="55" t="n">
        <v>-0.1979727677647869</v>
      </c>
      <c r="AI1650" s="55" t="n">
        <v>0.2419785252780755</v>
      </c>
      <c r="AJ1650" s="55" t="n">
        <v>0</v>
      </c>
    </row>
    <row r="1651">
      <c r="A1651" s="55" t="n">
        <v>16.47000000000003</v>
      </c>
      <c r="B1651" s="55" t="n">
        <v>-53.76415195121297</v>
      </c>
      <c r="C1651" s="55" t="n">
        <v>-53.77535918588428</v>
      </c>
      <c r="D1651" s="55" t="n">
        <v>0.01120723467131873</v>
      </c>
      <c r="E1651" s="55" t="n">
        <v>20.71677560523142</v>
      </c>
      <c r="F1651" s="55" t="n">
        <v>-126.9462582321744</v>
      </c>
      <c r="G1651" s="55" t="n">
        <v>-126.9421444655038</v>
      </c>
      <c r="H1651" s="55" t="n">
        <v>-0.004113766670597899</v>
      </c>
      <c r="I1651" s="55" t="n">
        <v>-18.44279669278039</v>
      </c>
      <c r="J1651" s="55" t="n">
        <v>-57.27600667540109</v>
      </c>
      <c r="K1651" s="55" t="n">
        <v>-57.26929833565692</v>
      </c>
      <c r="L1651" s="55" t="n">
        <v>-0.006708339744164314</v>
      </c>
      <c r="M1651" s="55" t="n">
        <v>-25.3428778072725</v>
      </c>
      <c r="N1651" s="55" t="n">
        <v>-76.82696327601322</v>
      </c>
      <c r="O1651" s="55" t="n">
        <v>-76.79286076850352</v>
      </c>
      <c r="P1651" s="55" t="n">
        <v>-0.03410250750970804</v>
      </c>
      <c r="Q1651" s="55" t="n">
        <v>3.827939059431291</v>
      </c>
      <c r="R1651" s="55" t="n">
        <v>-278.8418265020754</v>
      </c>
      <c r="S1651" s="55" t="n">
        <v>-278.8390947786</v>
      </c>
      <c r="T1651" s="55" t="n">
        <v>-0.002731723475414558</v>
      </c>
      <c r="U1651" s="55" t="n">
        <v>36.14955435637563</v>
      </c>
      <c r="V1651" s="55" t="n">
        <v>123.3452446870577</v>
      </c>
      <c r="W1651" s="55" t="n">
        <v>123.322443694003</v>
      </c>
      <c r="X1651" s="55" t="n">
        <v>0.02280099305474283</v>
      </c>
      <c r="Y1651" s="55" t="n">
        <v>16.17779705300319</v>
      </c>
      <c r="Z1651" s="55" t="n">
        <v>-0.3467381714924243</v>
      </c>
      <c r="AA1651" s="55" t="n">
        <v>0.6791892636727941</v>
      </c>
      <c r="AB1651" s="55" t="n">
        <v>0.3343336707564373</v>
      </c>
      <c r="AC1651" s="55" t="n">
        <v>-0.3466276835870126</v>
      </c>
      <c r="AD1651" s="55" t="n">
        <v>0.6792810502928952</v>
      </c>
      <c r="AE1651" s="55" t="n">
        <v>0.3345085540839512</v>
      </c>
      <c r="AF1651" s="55" t="n">
        <v>-0.1104879054116825</v>
      </c>
      <c r="AG1651" s="55" t="n">
        <v>-0.09178662010111971</v>
      </c>
      <c r="AH1651" s="55" t="n">
        <v>-0.174883327513975</v>
      </c>
      <c r="AI1651" s="55" t="n">
        <v>0.2263107136531728</v>
      </c>
      <c r="AJ1651" s="55" t="n">
        <v>0</v>
      </c>
    </row>
    <row r="1652">
      <c r="A1652" s="55" t="n">
        <v>16.48000000000002</v>
      </c>
      <c r="B1652" s="55" t="n">
        <v>-53.55777574063067</v>
      </c>
      <c r="C1652" s="55" t="n">
        <v>-53.56872422998947</v>
      </c>
      <c r="D1652" s="55" t="n">
        <v>0.01094848935879581</v>
      </c>
      <c r="E1652" s="55" t="n">
        <v>20.61255727867902</v>
      </c>
      <c r="F1652" s="55" t="n">
        <v>-127.1286115389624</v>
      </c>
      <c r="G1652" s="55" t="n">
        <v>-127.1260707293235</v>
      </c>
      <c r="H1652" s="55" t="n">
        <v>-0.002540809638888108</v>
      </c>
      <c r="I1652" s="55" t="n">
        <v>-18.34730643321166</v>
      </c>
      <c r="J1652" s="55" t="n">
        <v>-57.52695249565222</v>
      </c>
      <c r="K1652" s="55" t="n">
        <v>-57.52194776429616</v>
      </c>
      <c r="L1652" s="55" t="n">
        <v>-0.005004731356058566</v>
      </c>
      <c r="M1652" s="55" t="n">
        <v>-25.18679464492688</v>
      </c>
      <c r="N1652" s="55" t="n">
        <v>-76.78862425956775</v>
      </c>
      <c r="O1652" s="55" t="n">
        <v>-76.75505333009239</v>
      </c>
      <c r="P1652" s="55" t="n">
        <v>-0.03357092947535632</v>
      </c>
      <c r="Q1652" s="55" t="n">
        <v>3.742390698762288</v>
      </c>
      <c r="R1652" s="55" t="n">
        <v>-278.4832804868265</v>
      </c>
      <c r="S1652" s="55" t="n">
        <v>-278.4790648961942</v>
      </c>
      <c r="T1652" s="55" t="n">
        <v>-0.004215590632312143</v>
      </c>
      <c r="U1652" s="55" t="n">
        <v>35.84867497472681</v>
      </c>
      <c r="V1652" s="55" t="n">
        <v>123.5056624186749</v>
      </c>
      <c r="W1652" s="55" t="n">
        <v>123.4834857662427</v>
      </c>
      <c r="X1652" s="55" t="n">
        <v>0.02217665243217137</v>
      </c>
      <c r="Y1652" s="55" t="n">
        <v>16.07481142002193</v>
      </c>
      <c r="Z1652" s="55" t="n">
        <v>-0.3498336172449274</v>
      </c>
      <c r="AA1652" s="55" t="n">
        <v>0.6779608430160434</v>
      </c>
      <c r="AB1652" s="55" t="n">
        <v>0.3297545759736135</v>
      </c>
      <c r="AC1652" s="55" t="n">
        <v>-0.3497308097638019</v>
      </c>
      <c r="AD1652" s="55" t="n">
        <v>0.6780538337225042</v>
      </c>
      <c r="AE1652" s="55" t="n">
        <v>0.3298924298113109</v>
      </c>
      <c r="AF1652" s="55" t="n">
        <v>-0.1028074811255109</v>
      </c>
      <c r="AG1652" s="55" t="n">
        <v>-0.09299070646073826</v>
      </c>
      <c r="AH1652" s="55" t="n">
        <v>-0.1378538376974325</v>
      </c>
      <c r="AI1652" s="55" t="n">
        <v>0.1955002051951596</v>
      </c>
      <c r="AJ1652" s="55" t="n">
        <v>0</v>
      </c>
    </row>
    <row r="1653">
      <c r="A1653" s="55" t="n">
        <v>16.49000000000001</v>
      </c>
      <c r="B1653" s="55" t="n">
        <v>-53.35384868916556</v>
      </c>
      <c r="C1653" s="55" t="n">
        <v>-53.36373638000432</v>
      </c>
      <c r="D1653" s="55" t="n">
        <v>0.009887690838757634</v>
      </c>
      <c r="E1653" s="55" t="n">
        <v>20.39699272069611</v>
      </c>
      <c r="F1653" s="55" t="n">
        <v>-127.3088014859456</v>
      </c>
      <c r="G1653" s="55" t="n">
        <v>-127.3084885807306</v>
      </c>
      <c r="H1653" s="55" t="n">
        <v>-0.0003129052150085414</v>
      </c>
      <c r="I1653" s="55" t="n">
        <v>-18.14951457176197</v>
      </c>
      <c r="J1653" s="55" t="n">
        <v>-57.77492055712568</v>
      </c>
      <c r="K1653" s="55" t="n">
        <v>-57.77218364417371</v>
      </c>
      <c r="L1653" s="55" t="n">
        <v>-0.002736912951979644</v>
      </c>
      <c r="M1653" s="55" t="n">
        <v>-24.87455261039474</v>
      </c>
      <c r="N1653" s="55" t="n">
        <v>-76.75074104820837</v>
      </c>
      <c r="O1653" s="55" t="n">
        <v>-76.71844933309779</v>
      </c>
      <c r="P1653" s="55" t="n">
        <v>-0.03229171511056978</v>
      </c>
      <c r="Q1653" s="55" t="n">
        <v>3.593698274334501</v>
      </c>
      <c r="R1653" s="55" t="n">
        <v>-278.1289894566995</v>
      </c>
      <c r="S1653" s="55" t="n">
        <v>-278.1235973656196</v>
      </c>
      <c r="T1653" s="55" t="n">
        <v>-0.005392091079837184</v>
      </c>
      <c r="U1653" s="55" t="n">
        <v>35.26351209550433</v>
      </c>
      <c r="V1653" s="55" t="n">
        <v>123.6641766196567</v>
      </c>
      <c r="W1653" s="55" t="n">
        <v>123.6427344895486</v>
      </c>
      <c r="X1653" s="55" t="n">
        <v>0.02144213010807079</v>
      </c>
      <c r="Y1653" s="55" t="n">
        <v>15.86489879622808</v>
      </c>
      <c r="Z1653" s="55" t="n">
        <v>-0.3528699590134511</v>
      </c>
      <c r="AA1653" s="55" t="n">
        <v>0.6767086557895736</v>
      </c>
      <c r="AB1653" s="55" t="n">
        <v>0.3252342688141906</v>
      </c>
      <c r="AC1653" s="55" t="n">
        <v>-0.3527841446074499</v>
      </c>
      <c r="AD1653" s="55" t="n">
        <v>0.6767983415662758</v>
      </c>
      <c r="AE1653" s="55" t="n">
        <v>0.3253203304421705</v>
      </c>
      <c r="AF1653" s="55" t="n">
        <v>-0.08581440600125001</v>
      </c>
      <c r="AG1653" s="55" t="n">
        <v>-0.08968577670220856</v>
      </c>
      <c r="AH1653" s="55" t="n">
        <v>-0.08606162797991646</v>
      </c>
      <c r="AI1653" s="55" t="n">
        <v>0.1510438831286436</v>
      </c>
      <c r="AJ1653" s="55" t="n">
        <v>0</v>
      </c>
    </row>
    <row r="1654">
      <c r="A1654" s="55" t="n">
        <v>16.5</v>
      </c>
      <c r="B1654" s="55" t="n">
        <v>-53.1535212459078</v>
      </c>
      <c r="C1654" s="55" t="n">
        <v>-53.16155107182253</v>
      </c>
      <c r="D1654" s="55" t="n">
        <v>0.008029825914733637</v>
      </c>
      <c r="E1654" s="55" t="n">
        <v>20.06372451190226</v>
      </c>
      <c r="F1654" s="55" t="n">
        <v>-127.48580243779</v>
      </c>
      <c r="G1654" s="55" t="n">
        <v>-127.4883383450839</v>
      </c>
      <c r="H1654" s="55" t="n">
        <v>0.002535907293906833</v>
      </c>
      <c r="I1654" s="55" t="n">
        <v>-17.84393524603862</v>
      </c>
      <c r="J1654" s="55" t="n">
        <v>-58.01850744009589</v>
      </c>
      <c r="K1654" s="55" t="n">
        <v>-58.01844835697806</v>
      </c>
      <c r="L1654" s="55" t="n">
        <v>-5.908311782144351e-05</v>
      </c>
      <c r="M1654" s="55" t="n">
        <v>-24.40837154159219</v>
      </c>
      <c r="N1654" s="55" t="n">
        <v>-76.71351715387972</v>
      </c>
      <c r="O1654" s="55" t="n">
        <v>-76.68349121712686</v>
      </c>
      <c r="P1654" s="55" t="n">
        <v>-0.03002593675285004</v>
      </c>
      <c r="Q1654" s="55" t="n">
        <v>3.416054598492405</v>
      </c>
      <c r="R1654" s="55" t="n">
        <v>-277.780953430886</v>
      </c>
      <c r="S1654" s="55" t="n">
        <v>-277.7752916876826</v>
      </c>
      <c r="T1654" s="55" t="n">
        <v>-0.005661743203385481</v>
      </c>
      <c r="U1654" s="55" t="n">
        <v>34.44059817475494</v>
      </c>
      <c r="V1654" s="55" t="n">
        <v>123.8198903146626</v>
      </c>
      <c r="W1654" s="55" t="n">
        <v>123.7991630290072</v>
      </c>
      <c r="X1654" s="55" t="n">
        <v>0.0207272856553847</v>
      </c>
      <c r="Y1654" s="55" t="n">
        <v>15.55302179458968</v>
      </c>
      <c r="Z1654" s="55" t="n">
        <v>-0.3558307662502652</v>
      </c>
      <c r="AA1654" s="55" t="n">
        <v>0.6754417259567752</v>
      </c>
      <c r="AB1654" s="55" t="n">
        <v>0.32079845152203</v>
      </c>
      <c r="AC1654" s="55" t="n">
        <v>-0.3557702025408768</v>
      </c>
      <c r="AD1654" s="55" t="n">
        <v>0.6755236683298422</v>
      </c>
      <c r="AE1654" s="55" t="n">
        <v>0.3208194426656962</v>
      </c>
      <c r="AF1654" s="55" t="n">
        <v>-0.06056370938839484</v>
      </c>
      <c r="AG1654" s="55" t="n">
        <v>-0.08194237306702323</v>
      </c>
      <c r="AH1654" s="55" t="n">
        <v>-0.02099114366621579</v>
      </c>
      <c r="AI1654" s="55" t="n">
        <v>0.1040343381348335</v>
      </c>
      <c r="AJ1654" s="55" t="n">
        <v>0</v>
      </c>
    </row>
    <row r="1655">
      <c r="A1655" s="55" t="n">
        <v>16.50999999999999</v>
      </c>
      <c r="B1655" s="55" t="n">
        <v>-52.95780203982981</v>
      </c>
      <c r="C1655" s="55" t="n">
        <v>-52.96330463144162</v>
      </c>
      <c r="D1655" s="55" t="n">
        <v>0.005502591611808399</v>
      </c>
      <c r="E1655" s="55" t="n">
        <v>19.62143298428646</v>
      </c>
      <c r="F1655" s="55" t="n">
        <v>-127.6587164418899</v>
      </c>
      <c r="G1655" s="55" t="n">
        <v>-127.664582610333</v>
      </c>
      <c r="H1655" s="55" t="n">
        <v>0.00586616844315712</v>
      </c>
      <c r="I1655" s="55" t="n">
        <v>-17.43915354450436</v>
      </c>
      <c r="J1655" s="55" t="n">
        <v>-58.25648335167556</v>
      </c>
      <c r="K1655" s="55" t="n">
        <v>-58.25932438468377</v>
      </c>
      <c r="L1655" s="55" t="n">
        <v>0.0028410330082032</v>
      </c>
      <c r="M1655" s="55" t="n">
        <v>-23.81183006153802</v>
      </c>
      <c r="N1655" s="55" t="n">
        <v>-76.6771323990133</v>
      </c>
      <c r="O1655" s="55" t="n">
        <v>-76.65023298405542</v>
      </c>
      <c r="P1655" s="55" t="n">
        <v>-0.02689941495788661</v>
      </c>
      <c r="Q1655" s="55" t="n">
        <v>3.252040969567876</v>
      </c>
      <c r="R1655" s="55" t="n">
        <v>-277.4409256946168</v>
      </c>
      <c r="S1655" s="55" t="n">
        <v>-277.4360032584024</v>
      </c>
      <c r="T1655" s="55" t="n">
        <v>-0.004922436214470617</v>
      </c>
      <c r="U1655" s="55" t="n">
        <v>33.47685100132513</v>
      </c>
      <c r="V1655" s="55" t="n">
        <v>123.9720174754414</v>
      </c>
      <c r="W1655" s="55" t="n">
        <v>123.9518799835723</v>
      </c>
      <c r="X1655" s="55" t="n">
        <v>0.02013749186909817</v>
      </c>
      <c r="Y1655" s="55" t="n">
        <v>15.15643781027141</v>
      </c>
      <c r="Z1655" s="55" t="n">
        <v>-0.3587022014226182</v>
      </c>
      <c r="AA1655" s="55" t="n">
        <v>0.6741689319323003</v>
      </c>
      <c r="AB1655" s="55" t="n">
        <v>0.3164695200459978</v>
      </c>
      <c r="AC1655" s="55" t="n">
        <v>-0.3586733065338999</v>
      </c>
      <c r="AD1655" s="55" t="n">
        <v>0.6742392528982676</v>
      </c>
      <c r="AE1655" s="55" t="n">
        <v>0.3164158798544697</v>
      </c>
      <c r="AF1655" s="55" t="n">
        <v>-0.02889488871821166</v>
      </c>
      <c r="AG1655" s="55" t="n">
        <v>-0.07032096596726323</v>
      </c>
      <c r="AH1655" s="55" t="n">
        <v>0.05364019152803712</v>
      </c>
      <c r="AI1655" s="55" t="n">
        <v>0.09304419915164693</v>
      </c>
      <c r="AJ1655" s="55" t="n">
        <v>0</v>
      </c>
    </row>
    <row r="1656">
      <c r="A1656" s="55" t="n">
        <v>16.5200000000001</v>
      </c>
      <c r="B1656" s="55" t="n">
        <v>-52.76740081979335</v>
      </c>
      <c r="C1656" s="55" t="n">
        <v>-52.76995482236406</v>
      </c>
      <c r="D1656" s="55" t="n">
        <v>0.002554002570705849</v>
      </c>
      <c r="E1656" s="55" t="n">
        <v>19.09547337767336</v>
      </c>
      <c r="F1656" s="55" t="n">
        <v>-127.826914370905</v>
      </c>
      <c r="G1656" s="55" t="n">
        <v>-127.836352945214</v>
      </c>
      <c r="H1656" s="55" t="n">
        <v>0.009438574309085727</v>
      </c>
      <c r="I1656" s="55" t="n">
        <v>-16.95890824178155</v>
      </c>
      <c r="J1656" s="55" t="n">
        <v>-58.48798427867162</v>
      </c>
      <c r="K1656" s="55" t="n">
        <v>-58.4937239019667</v>
      </c>
      <c r="L1656" s="55" t="n">
        <v>0.005739623295077624</v>
      </c>
      <c r="M1656" s="55" t="n">
        <v>-23.12553216771099</v>
      </c>
      <c r="N1656" s="55" t="n">
        <v>-76.64171639121746</v>
      </c>
      <c r="O1656" s="55" t="n">
        <v>-76.61837245262959</v>
      </c>
      <c r="P1656" s="55" t="n">
        <v>-0.0233439385878681</v>
      </c>
      <c r="Q1656" s="55" t="n">
        <v>3.131676938070787</v>
      </c>
      <c r="R1656" s="55" t="n">
        <v>-277.1101395945499</v>
      </c>
      <c r="S1656" s="55" t="n">
        <v>-277.1065411074499</v>
      </c>
      <c r="T1656" s="55" t="n">
        <v>-0.003598487099993308</v>
      </c>
      <c r="U1656" s="55" t="n">
        <v>32.48325059318056</v>
      </c>
      <c r="V1656" s="55" t="n">
        <v>124.1200058123326</v>
      </c>
      <c r="W1656" s="55" t="n">
        <v>124.1002452135958</v>
      </c>
      <c r="X1656" s="55" t="n">
        <v>0.01976059873678925</v>
      </c>
      <c r="Y1656" s="55" t="n">
        <v>14.70375861778334</v>
      </c>
      <c r="Z1656" s="55" t="n">
        <v>-0.3614752123423816</v>
      </c>
      <c r="AA1656" s="55" t="n">
        <v>0.6728977676136898</v>
      </c>
      <c r="AB1656" s="55" t="n">
        <v>0.3122630611461729</v>
      </c>
      <c r="AC1656" s="55" t="n">
        <v>-0.361481867931607</v>
      </c>
      <c r="AD1656" s="55" t="n">
        <v>0.6729536354607049</v>
      </c>
      <c r="AE1656" s="55" t="n">
        <v>0.3121310217315532</v>
      </c>
      <c r="AF1656" s="55" t="n">
        <v>0.006655589225468272</v>
      </c>
      <c r="AG1656" s="55" t="n">
        <v>-0.05586784701505643</v>
      </c>
      <c r="AH1656" s="55" t="n">
        <v>0.1320394146197001</v>
      </c>
      <c r="AI1656" s="55" t="n">
        <v>0.1435267229861708</v>
      </c>
      <c r="AJ1656" s="55" t="n">
        <v>0</v>
      </c>
    </row>
    <row r="1657">
      <c r="A1657" s="55" t="n">
        <v>16.53000000000009</v>
      </c>
      <c r="B1657" s="55" t="n">
        <v>-52.58257139455666</v>
      </c>
      <c r="C1657" s="55" t="n">
        <v>-52.58210723070898</v>
      </c>
      <c r="D1657" s="55" t="n">
        <v>-0.0004641638476701566</v>
      </c>
      <c r="E1657" s="55" t="n">
        <v>18.52911436496341</v>
      </c>
      <c r="F1657" s="55" t="n">
        <v>-127.9901770652989</v>
      </c>
      <c r="G1657" s="55" t="n">
        <v>-128.0031029154005</v>
      </c>
      <c r="H1657" s="55" t="n">
        <v>0.0129258501015181</v>
      </c>
      <c r="I1657" s="55" t="n">
        <v>-16.44235462606368</v>
      </c>
      <c r="J1657" s="55" t="n">
        <v>-58.71270414044084</v>
      </c>
      <c r="K1657" s="55" t="n">
        <v>-58.72105389102166</v>
      </c>
      <c r="L1657" s="55" t="n">
        <v>0.008349750580814594</v>
      </c>
      <c r="M1657" s="55" t="n">
        <v>-22.4061840567702</v>
      </c>
      <c r="N1657" s="55" t="n">
        <v>-76.60732199796672</v>
      </c>
      <c r="O1657" s="55" t="n">
        <v>-76.58741589451185</v>
      </c>
      <c r="P1657" s="55" t="n">
        <v>-0.01990610345487776</v>
      </c>
      <c r="Q1657" s="55" t="n">
        <v>3.065391426920017</v>
      </c>
      <c r="R1657" s="55" t="n">
        <v>-276.7890353341591</v>
      </c>
      <c r="S1657" s="55" t="n">
        <v>-276.7866758358825</v>
      </c>
      <c r="T1657" s="55" t="n">
        <v>-0.002359498276576003</v>
      </c>
      <c r="U1657" s="55" t="n">
        <v>31.55809019892029</v>
      </c>
      <c r="V1657" s="55" t="n">
        <v>124.2636595657681</v>
      </c>
      <c r="W1657" s="55" t="n">
        <v>124.2439836394911</v>
      </c>
      <c r="X1657" s="55" t="n">
        <v>0.01967592627694603</v>
      </c>
      <c r="Y1657" s="55" t="n">
        <v>14.23497672244534</v>
      </c>
      <c r="Z1657" s="55" t="n">
        <v>-0.364147621496309</v>
      </c>
      <c r="AA1657" s="55" t="n">
        <v>0.671632953301905</v>
      </c>
      <c r="AB1657" s="55" t="n">
        <v>0.3081843757560248</v>
      </c>
      <c r="AC1657" s="55" t="n">
        <v>-0.3641903091719127</v>
      </c>
      <c r="AD1657" s="55" t="n">
        <v>0.6716731496561497</v>
      </c>
      <c r="AE1657" s="55" t="n">
        <v>0.3079778234124322</v>
      </c>
      <c r="AF1657" s="55" t="n">
        <v>0.04268767560366982</v>
      </c>
      <c r="AG1657" s="55" t="n">
        <v>-0.04019635424468149</v>
      </c>
      <c r="AH1657" s="55" t="n">
        <v>0.2065523435925698</v>
      </c>
      <c r="AI1657" s="55" t="n">
        <v>0.2147134257250605</v>
      </c>
      <c r="AJ1657" s="55" t="n">
        <v>0</v>
      </c>
    </row>
    <row r="1658">
      <c r="A1658" s="55" t="n">
        <v>16.54000000000008</v>
      </c>
      <c r="B1658" s="55" t="n">
        <v>-52.40310563129618</v>
      </c>
      <c r="C1658" s="55" t="n">
        <v>-52.39983494465866</v>
      </c>
      <c r="D1658" s="55" t="n">
        <v>-0.00327068663752439</v>
      </c>
      <c r="E1658" s="55" t="n">
        <v>17.98375346099106</v>
      </c>
      <c r="F1658" s="55" t="n">
        <v>-128.1486960640115</v>
      </c>
      <c r="G1658" s="55" t="n">
        <v>-128.1647602031154</v>
      </c>
      <c r="H1658" s="55" t="n">
        <v>0.01606413910390768</v>
      </c>
      <c r="I1658" s="55" t="n">
        <v>-15.94369089989692</v>
      </c>
      <c r="J1658" s="55" t="n">
        <v>-58.93089967802484</v>
      </c>
      <c r="K1658" s="55" t="n">
        <v>-58.94138928747715</v>
      </c>
      <c r="L1658" s="55" t="n">
        <v>0.01048960945231484</v>
      </c>
      <c r="M1658" s="55" t="n">
        <v>-21.72879135429733</v>
      </c>
      <c r="N1658" s="55" t="n">
        <v>-76.57392158707383</v>
      </c>
      <c r="O1658" s="55" t="n">
        <v>-76.5568312243783</v>
      </c>
      <c r="P1658" s="55" t="n">
        <v>-0.0170903626955262</v>
      </c>
      <c r="Q1658" s="55" t="n">
        <v>3.051737138038989</v>
      </c>
      <c r="R1658" s="55" t="n">
        <v>-276.4772479433398</v>
      </c>
      <c r="S1658" s="55" t="n">
        <v>-276.475281518588</v>
      </c>
      <c r="T1658" s="55" t="n">
        <v>-0.001966424751767952</v>
      </c>
      <c r="U1658" s="55" t="n">
        <v>30.78428425672663</v>
      </c>
      <c r="V1658" s="55" t="n">
        <v>124.4031421465028</v>
      </c>
      <c r="W1658" s="55" t="n">
        <v>124.3832995436283</v>
      </c>
      <c r="X1658" s="55" t="n">
        <v>0.01984260287453167</v>
      </c>
      <c r="Y1658" s="55" t="n">
        <v>13.80154394473865</v>
      </c>
      <c r="Z1658" s="55" t="n">
        <v>-0.3667239562478164</v>
      </c>
      <c r="AA1658" s="55" t="n">
        <v>0.6703759810820283</v>
      </c>
      <c r="AB1658" s="55" t="n">
        <v>0.3042284884025744</v>
      </c>
      <c r="AC1658" s="55" t="n">
        <v>-0.3668008047115351</v>
      </c>
      <c r="AD1658" s="55" t="n">
        <v>0.6704005443686193</v>
      </c>
      <c r="AE1658" s="55" t="n">
        <v>0.3039571275535748</v>
      </c>
      <c r="AF1658" s="55" t="n">
        <v>0.07684846371869281</v>
      </c>
      <c r="AG1658" s="55" t="n">
        <v>-0.02456328659095064</v>
      </c>
      <c r="AH1658" s="55" t="n">
        <v>0.2713608489995911</v>
      </c>
      <c r="AI1658" s="55" t="n">
        <v>0.2831002504305698</v>
      </c>
      <c r="AJ1658" s="55" t="n">
        <v>0</v>
      </c>
    </row>
    <row r="1659">
      <c r="A1659" s="55" t="n">
        <v>16.55000000000007</v>
      </c>
      <c r="B1659" s="55" t="n">
        <v>-52.22891745831815</v>
      </c>
      <c r="C1659" s="55" t="n">
        <v>-52.2230000607536</v>
      </c>
      <c r="D1659" s="55" t="n">
        <v>-0.005917397564551306</v>
      </c>
      <c r="E1659" s="55" t="n">
        <v>17.43853014707323</v>
      </c>
      <c r="F1659" s="55" t="n">
        <v>-128.302538554787</v>
      </c>
      <c r="G1659" s="55" t="n">
        <v>-128.321412250033</v>
      </c>
      <c r="H1659" s="55" t="n">
        <v>0.01887369524606886</v>
      </c>
      <c r="I1659" s="55" t="n">
        <v>-15.43874361302575</v>
      </c>
      <c r="J1659" s="55" t="n">
        <v>-59.14267063526842</v>
      </c>
      <c r="K1659" s="55" t="n">
        <v>-59.15501461411173</v>
      </c>
      <c r="L1659" s="55" t="n">
        <v>0.01234397884331227</v>
      </c>
      <c r="M1659" s="55" t="n">
        <v>-21.05967513062913</v>
      </c>
      <c r="N1659" s="55" t="n">
        <v>-76.54149856838245</v>
      </c>
      <c r="O1659" s="55" t="n">
        <v>-76.526258617446</v>
      </c>
      <c r="P1659" s="55" t="n">
        <v>-0.01523995093645201</v>
      </c>
      <c r="Q1659" s="55" t="n">
        <v>3.060605269483935</v>
      </c>
      <c r="R1659" s="55" t="n">
        <v>-276.1746206304723</v>
      </c>
      <c r="S1659" s="55" t="n">
        <v>-276.1714889622089</v>
      </c>
      <c r="T1659" s="55" t="n">
        <v>-0.003131668263482889</v>
      </c>
      <c r="U1659" s="55" t="n">
        <v>30.02980019997253</v>
      </c>
      <c r="V1659" s="55" t="n">
        <v>124.5385153296601</v>
      </c>
      <c r="W1659" s="55" t="n">
        <v>124.5185321986932</v>
      </c>
      <c r="X1659" s="55" t="n">
        <v>0.01998313096692932</v>
      </c>
      <c r="Y1659" s="55" t="n">
        <v>13.40153040802943</v>
      </c>
      <c r="Z1659" s="55" t="n">
        <v>-0.3692068967826345</v>
      </c>
      <c r="AA1659" s="55" t="n">
        <v>0.6691289515043312</v>
      </c>
      <c r="AB1659" s="55" t="n">
        <v>0.3003934249964566</v>
      </c>
      <c r="AC1659" s="55" t="n">
        <v>-0.3693176503215479</v>
      </c>
      <c r="AD1659" s="55" t="n">
        <v>0.6691372546790807</v>
      </c>
      <c r="AE1659" s="55" t="n">
        <v>0.3000656075591945</v>
      </c>
      <c r="AF1659" s="55" t="n">
        <v>0.1107535389134329</v>
      </c>
      <c r="AG1659" s="55" t="n">
        <v>-0.008303174749535458</v>
      </c>
      <c r="AH1659" s="55" t="n">
        <v>0.3278174372621234</v>
      </c>
      <c r="AI1659" s="55" t="n">
        <v>0.3461207322104193</v>
      </c>
      <c r="AJ1659" s="55" t="n">
        <v>0</v>
      </c>
    </row>
    <row r="1660">
      <c r="A1660" s="55" t="n">
        <v>16.56000000000006</v>
      </c>
      <c r="B1660" s="55" t="n">
        <v>-52.06000717401899</v>
      </c>
      <c r="C1660" s="55" t="n">
        <v>-52.05161258571209</v>
      </c>
      <c r="D1660" s="55" t="n">
        <v>-0.008394588306910816</v>
      </c>
      <c r="E1660" s="55" t="n">
        <v>16.89413617954149</v>
      </c>
      <c r="F1660" s="55" t="n">
        <v>-128.4516988295904</v>
      </c>
      <c r="G1660" s="55" t="n">
        <v>-128.4729779991571</v>
      </c>
      <c r="H1660" s="55" t="n">
        <v>0.02127916956671077</v>
      </c>
      <c r="I1660" s="55" t="n">
        <v>-14.92711822594558</v>
      </c>
      <c r="J1660" s="55" t="n">
        <v>-59.34801370334021</v>
      </c>
      <c r="K1660" s="55" t="n">
        <v>-59.36192935657035</v>
      </c>
      <c r="L1660" s="55" t="n">
        <v>0.01391565323014101</v>
      </c>
      <c r="M1660" s="55" t="n">
        <v>-20.38718791359017</v>
      </c>
      <c r="N1660" s="55" t="n">
        <v>-76.51005123591079</v>
      </c>
      <c r="O1660" s="55" t="n">
        <v>-76.49573039571463</v>
      </c>
      <c r="P1660" s="55" t="n">
        <v>-0.01432084019617111</v>
      </c>
      <c r="Q1660" s="55" t="n">
        <v>3.045372362753455</v>
      </c>
      <c r="R1660" s="55" t="n">
        <v>-275.881150731303</v>
      </c>
      <c r="S1660" s="55" t="n">
        <v>-275.8757020185359</v>
      </c>
      <c r="T1660" s="55" t="n">
        <v>-0.005448712767052197</v>
      </c>
      <c r="U1660" s="55" t="n">
        <v>29.19267546739377</v>
      </c>
      <c r="V1660" s="55" t="n">
        <v>124.669776092773</v>
      </c>
      <c r="W1660" s="55" t="n">
        <v>124.6497658565411</v>
      </c>
      <c r="X1660" s="55" t="n">
        <v>0.02001023623189515</v>
      </c>
      <c r="Y1660" s="55" t="n">
        <v>13.00158893291349</v>
      </c>
      <c r="Z1660" s="55" t="n">
        <v>-0.3715978584466625</v>
      </c>
      <c r="AA1660" s="55" t="n">
        <v>0.6678944559158135</v>
      </c>
      <c r="AB1660" s="55" t="n">
        <v>0.2966790446275042</v>
      </c>
      <c r="AC1660" s="55" t="n">
        <v>-0.3717415952641246</v>
      </c>
      <c r="AD1660" s="55" t="n">
        <v>0.6678861844259205</v>
      </c>
      <c r="AE1660" s="55" t="n">
        <v>0.2963040977122221</v>
      </c>
      <c r="AF1660" s="55" t="n">
        <v>0.1437368174620479</v>
      </c>
      <c r="AG1660" s="55" t="n">
        <v>0.008271489893019179</v>
      </c>
      <c r="AH1660" s="55" t="n">
        <v>0.374946915282115</v>
      </c>
      <c r="AI1660" s="55" t="n">
        <v>0.4016389915318754</v>
      </c>
      <c r="AJ1660" s="55" t="n">
        <v>0</v>
      </c>
    </row>
    <row r="1661">
      <c r="A1661" s="55" t="n">
        <v>16.57000000000005</v>
      </c>
      <c r="B1661" s="55" t="n">
        <v>-51.89637464432658</v>
      </c>
      <c r="C1661" s="55" t="n">
        <v>-51.88565370114594</v>
      </c>
      <c r="D1661" s="55" t="n">
        <v>-0.01072094318064419</v>
      </c>
      <c r="E1661" s="55" t="n">
        <v>16.35245992638327</v>
      </c>
      <c r="F1661" s="55" t="n">
        <v>-128.5961794082903</v>
      </c>
      <c r="G1661" s="55" t="n">
        <v>-128.6194052563765</v>
      </c>
      <c r="H1661" s="55" t="n">
        <v>0.02322584808620657</v>
      </c>
      <c r="I1661" s="55" t="n">
        <v>-14.41144226982344</v>
      </c>
      <c r="J1661" s="55" t="n">
        <v>-59.54693033812606</v>
      </c>
      <c r="K1661" s="55" t="n">
        <v>-59.56208015049166</v>
      </c>
      <c r="L1661" s="55" t="n">
        <v>0.01514981236560073</v>
      </c>
      <c r="M1661" s="55" t="n">
        <v>-19.70777405100594</v>
      </c>
      <c r="N1661" s="55" t="n">
        <v>-76.47958034029082</v>
      </c>
      <c r="O1661" s="55" t="n">
        <v>-76.46561365218108</v>
      </c>
      <c r="P1661" s="55" t="n">
        <v>-0.01396668810974291</v>
      </c>
      <c r="Q1661" s="55" t="n">
        <v>2.983344123044838</v>
      </c>
      <c r="R1661" s="55" t="n">
        <v>-275.5968394181036</v>
      </c>
      <c r="S1661" s="55" t="n">
        <v>-275.5889872337159</v>
      </c>
      <c r="T1661" s="55" t="n">
        <v>-0.007852184387649725</v>
      </c>
      <c r="U1661" s="55" t="n">
        <v>28.22986675768916</v>
      </c>
      <c r="V1661" s="55" t="n">
        <v>124.7969257490607</v>
      </c>
      <c r="W1661" s="55" t="n">
        <v>124.7769383194953</v>
      </c>
      <c r="X1661" s="55" t="n">
        <v>0.01998742956543363</v>
      </c>
      <c r="Y1661" s="55" t="n">
        <v>12.59368353897812</v>
      </c>
      <c r="Z1661" s="55" t="n">
        <v>-0.3738982504841926</v>
      </c>
      <c r="AA1661" s="55" t="n">
        <v>0.6666749951257014</v>
      </c>
      <c r="AB1661" s="55" t="n">
        <v>0.293085040294696</v>
      </c>
      <c r="AC1661" s="55" t="n">
        <v>-0.3740728409728532</v>
      </c>
      <c r="AD1661" s="55" t="n">
        <v>0.6666503801990632</v>
      </c>
      <c r="AE1661" s="55" t="n">
        <v>0.2926729758654896</v>
      </c>
      <c r="AF1661" s="55" t="n">
        <v>0.174590488660642</v>
      </c>
      <c r="AG1661" s="55" t="n">
        <v>0.02461492663818898</v>
      </c>
      <c r="AH1661" s="55" t="n">
        <v>0.4120644292063824</v>
      </c>
      <c r="AI1661" s="55" t="n">
        <v>0.4482017705914903</v>
      </c>
      <c r="AJ1661" s="55" t="n">
        <v>0</v>
      </c>
    </row>
    <row r="1662">
      <c r="A1662" s="55" t="n">
        <v>16.58000000000004</v>
      </c>
      <c r="B1662" s="55" t="n">
        <v>-51.73801944708562</v>
      </c>
      <c r="C1662" s="55" t="n">
        <v>-51.72510273300796</v>
      </c>
      <c r="D1662" s="55" t="n">
        <v>-0.01291671407766359</v>
      </c>
      <c r="E1662" s="55" t="n">
        <v>15.81232273558531</v>
      </c>
      <c r="F1662" s="55" t="n">
        <v>-128.7359882953363</v>
      </c>
      <c r="G1662" s="55" t="n">
        <v>-128.7606623307672</v>
      </c>
      <c r="H1662" s="55" t="n">
        <v>0.0246740354309537</v>
      </c>
      <c r="I1662" s="55" t="n">
        <v>-13.89330007479507</v>
      </c>
      <c r="J1662" s="55" t="n">
        <v>-59.73942517198969</v>
      </c>
      <c r="K1662" s="55" t="n">
        <v>-59.75541006154216</v>
      </c>
      <c r="L1662" s="55" t="n">
        <v>0.015984889552466</v>
      </c>
      <c r="M1662" s="55" t="n">
        <v>-19.02366185169297</v>
      </c>
      <c r="N1662" s="55" t="n">
        <v>-76.45008826989714</v>
      </c>
      <c r="O1662" s="55" t="n">
        <v>-76.43632341351494</v>
      </c>
      <c r="P1662" s="55" t="n">
        <v>-0.01376485638219451</v>
      </c>
      <c r="Q1662" s="55" t="n">
        <v>2.884127882725904</v>
      </c>
      <c r="R1662" s="55" t="n">
        <v>-275.3216904208291</v>
      </c>
      <c r="S1662" s="55" t="n">
        <v>-275.3124369716725</v>
      </c>
      <c r="T1662" s="55" t="n">
        <v>-0.009253449156631743</v>
      </c>
      <c r="U1662" s="55" t="n">
        <v>27.17117999588013</v>
      </c>
      <c r="V1662" s="55" t="n">
        <v>124.9199685035751</v>
      </c>
      <c r="W1662" s="55" t="n">
        <v>124.8999998115531</v>
      </c>
      <c r="X1662" s="55" t="n">
        <v>0.01996869202198282</v>
      </c>
      <c r="Y1662" s="55" t="n">
        <v>12.18167778078639</v>
      </c>
      <c r="Z1662" s="55" t="n">
        <v>-0.3761094677826278</v>
      </c>
      <c r="AA1662" s="55" t="n">
        <v>0.6654729742257395</v>
      </c>
      <c r="AB1662" s="55" t="n">
        <v>0.289610992088077</v>
      </c>
      <c r="AC1662" s="55" t="n">
        <v>-0.3763115788166435</v>
      </c>
      <c r="AD1662" s="55" t="n">
        <v>0.6654328276181263</v>
      </c>
      <c r="AE1662" s="55" t="n">
        <v>0.2891722641842484</v>
      </c>
      <c r="AF1662" s="55" t="n">
        <v>0.2021110340157395</v>
      </c>
      <c r="AG1662" s="55" t="n">
        <v>0.04014660761320066</v>
      </c>
      <c r="AH1662" s="55" t="n">
        <v>0.4387279038286507</v>
      </c>
      <c r="AI1662" s="55" t="n">
        <v>0.4847089784310184</v>
      </c>
      <c r="AJ1662" s="55" t="n">
        <v>0</v>
      </c>
    </row>
    <row r="1663">
      <c r="A1663" s="55" t="n">
        <v>16.59000000000003</v>
      </c>
      <c r="B1663" s="55" t="n">
        <v>-51.58494101644299</v>
      </c>
      <c r="C1663" s="55" t="n">
        <v>-51.56996286910142</v>
      </c>
      <c r="D1663" s="55" t="n">
        <v>-0.01497814734157581</v>
      </c>
      <c r="E1663" s="55" t="n">
        <v>15.27037686710144</v>
      </c>
      <c r="F1663" s="55" t="n">
        <v>-128.871136236437</v>
      </c>
      <c r="G1663" s="55" t="n">
        <v>-128.8967303483477</v>
      </c>
      <c r="H1663" s="55" t="n">
        <v>0.02559411191072337</v>
      </c>
      <c r="I1663" s="55" t="n">
        <v>-13.37372765498869</v>
      </c>
      <c r="J1663" s="55" t="n">
        <v>-59.92550442553392</v>
      </c>
      <c r="K1663" s="55" t="n">
        <v>-59.94190110968094</v>
      </c>
      <c r="L1663" s="55" t="n">
        <v>0.01639668414702917</v>
      </c>
      <c r="M1663" s="55" t="n">
        <v>-18.34009038932512</v>
      </c>
      <c r="N1663" s="55" t="n">
        <v>-76.42157823197554</v>
      </c>
      <c r="O1663" s="55" t="n">
        <v>-76.40807439391848</v>
      </c>
      <c r="P1663" s="55" t="n">
        <v>-0.01350383805707099</v>
      </c>
      <c r="Q1663" s="55" t="n">
        <v>2.776097662196308</v>
      </c>
      <c r="R1663" s="55" t="n">
        <v>-275.0557087482768</v>
      </c>
      <c r="S1663" s="55" t="n">
        <v>-275.046555283255</v>
      </c>
      <c r="T1663" s="55" t="n">
        <v>-0.009153465021809982</v>
      </c>
      <c r="U1663" s="55" t="n">
        <v>26.09858105797761</v>
      </c>
      <c r="V1663" s="55" t="n">
        <v>125.038910009347</v>
      </c>
      <c r="W1663" s="55" t="n">
        <v>125.0189369354103</v>
      </c>
      <c r="X1663" s="55" t="n">
        <v>0.0199730739367709</v>
      </c>
      <c r="Y1663" s="55" t="n">
        <v>11.76916133374686</v>
      </c>
      <c r="Z1663" s="55" t="n">
        <v>-0.3782328837763712</v>
      </c>
      <c r="AA1663" s="55" t="n">
        <v>0.6642906989500934</v>
      </c>
      <c r="AB1663" s="55" t="n">
        <v>0.2862564202604486</v>
      </c>
      <c r="AC1663" s="55" t="n">
        <v>-0.3784584969451461</v>
      </c>
      <c r="AD1663" s="55" t="n">
        <v>0.6642362255323929</v>
      </c>
      <c r="AE1663" s="55" t="n">
        <v>0.2858017327434417</v>
      </c>
      <c r="AF1663" s="55" t="n">
        <v>0.2256131687749519</v>
      </c>
      <c r="AG1663" s="55" t="n">
        <v>0.05447341770048464</v>
      </c>
      <c r="AH1663" s="55" t="n">
        <v>0.4546875170068909</v>
      </c>
      <c r="AI1663" s="55" t="n">
        <v>0.5104991609028737</v>
      </c>
      <c r="AJ1663" s="55" t="n">
        <v>0</v>
      </c>
    </row>
    <row r="1664">
      <c r="A1664" s="55" t="n">
        <v>16.60000000000002</v>
      </c>
      <c r="B1664" s="55" t="n">
        <v>-51.4371387872331</v>
      </c>
      <c r="C1664" s="55" t="n">
        <v>-51.42027139186865</v>
      </c>
      <c r="D1664" s="55" t="n">
        <v>-0.01686739536445612</v>
      </c>
      <c r="E1664" s="55" t="n">
        <v>14.72316934609839</v>
      </c>
      <c r="F1664" s="55" t="n">
        <v>-129.0016339752389</v>
      </c>
      <c r="G1664" s="55" t="n">
        <v>-129.0276013189581</v>
      </c>
      <c r="H1664" s="55" t="n">
        <v>0.02596734371916562</v>
      </c>
      <c r="I1664" s="55" t="n">
        <v>-12.85385360783974</v>
      </c>
      <c r="J1664" s="55" t="n">
        <v>-60.10517431936148</v>
      </c>
      <c r="K1664" s="55" t="n">
        <v>-60.12158137012639</v>
      </c>
      <c r="L1664" s="55" t="n">
        <v>0.01640705076491234</v>
      </c>
      <c r="M1664" s="55" t="n">
        <v>-17.66114935791686</v>
      </c>
      <c r="N1664" s="55" t="n">
        <v>-76.39405343377193</v>
      </c>
      <c r="O1664" s="55" t="n">
        <v>-76.38081290764474</v>
      </c>
      <c r="P1664" s="55" t="n">
        <v>-0.01324052612718909</v>
      </c>
      <c r="Q1664" s="55" t="n">
        <v>2.684827801464349</v>
      </c>
      <c r="R1664" s="55" t="n">
        <v>-274.7988994092436</v>
      </c>
      <c r="S1664" s="55" t="n">
        <v>-274.791005935318</v>
      </c>
      <c r="T1664" s="55" t="n">
        <v>-0.007893473925587044</v>
      </c>
      <c r="U1664" s="55" t="n">
        <v>25.09762271563764</v>
      </c>
      <c r="V1664" s="55" t="n">
        <v>125.1537559235325</v>
      </c>
      <c r="W1664" s="55" t="n">
        <v>125.1337570204955</v>
      </c>
      <c r="X1664" s="55" t="n">
        <v>0.01999890303701956</v>
      </c>
      <c r="Y1664" s="55" t="n">
        <v>11.35776700364394</v>
      </c>
      <c r="Z1664" s="55" t="n">
        <v>-0.3802698444304521</v>
      </c>
      <c r="AA1664" s="55" t="n">
        <v>0.6631303733936592</v>
      </c>
      <c r="AB1664" s="55" t="n">
        <v>0.2830208381599024</v>
      </c>
      <c r="AC1664" s="55" t="n">
        <v>-0.3805149774581645</v>
      </c>
      <c r="AD1664" s="55" t="n">
        <v>0.6630628692566631</v>
      </c>
      <c r="AE1664" s="55" t="n">
        <v>0.2825609726738819</v>
      </c>
      <c r="AF1664" s="55" t="n">
        <v>0.2451330277123964</v>
      </c>
      <c r="AG1664" s="55" t="n">
        <v>0.06750413699607716</v>
      </c>
      <c r="AH1664" s="55" t="n">
        <v>0.4598654860205054</v>
      </c>
      <c r="AI1664" s="55" t="n">
        <v>0.525474333359782</v>
      </c>
      <c r="AJ1664" s="55" t="n">
        <v>0</v>
      </c>
    </row>
    <row r="1665">
      <c r="A1665" s="55" t="n">
        <v>16.61000000000001</v>
      </c>
      <c r="B1665" s="55" t="n">
        <v>-51.29461233936333</v>
      </c>
      <c r="C1665" s="55" t="n">
        <v>-51.27608943436408</v>
      </c>
      <c r="D1665" s="55" t="n">
        <v>-0.01852290499925344</v>
      </c>
      <c r="E1665" s="55" t="n">
        <v>14.16917360072413</v>
      </c>
      <c r="F1665" s="55" t="n">
        <v>-129.1274895100035</v>
      </c>
      <c r="G1665" s="55" t="n">
        <v>-129.1532799516401</v>
      </c>
      <c r="H1665" s="55" t="n">
        <v>0.02579044163659974</v>
      </c>
      <c r="I1665" s="55" t="n">
        <v>-12.3350600545809</v>
      </c>
      <c r="J1665" s="55" t="n">
        <v>-60.27843948583619</v>
      </c>
      <c r="K1665" s="55" t="n">
        <v>-60.29450078282481</v>
      </c>
      <c r="L1665" s="55" t="n">
        <v>0.01606129698861487</v>
      </c>
      <c r="M1665" s="55" t="n">
        <v>-16.98748314157587</v>
      </c>
      <c r="N1665" s="55" t="n">
        <v>-76.36751626366087</v>
      </c>
      <c r="O1665" s="55" t="n">
        <v>-76.35432470492331</v>
      </c>
      <c r="P1665" s="55" t="n">
        <v>-0.013191558737566</v>
      </c>
      <c r="Q1665" s="55" t="n">
        <v>2.618714404937254</v>
      </c>
      <c r="R1665" s="55" t="n">
        <v>-274.5512661336847</v>
      </c>
      <c r="S1665" s="55" t="n">
        <v>-274.5448431119105</v>
      </c>
      <c r="T1665" s="55" t="n">
        <v>-0.006423021774258475</v>
      </c>
      <c r="U1665" s="55" t="n">
        <v>24.20948853705145</v>
      </c>
      <c r="V1665" s="55" t="n">
        <v>125.2645104635593</v>
      </c>
      <c r="W1665" s="55" t="n">
        <v>125.244476015414</v>
      </c>
      <c r="X1665" s="55" t="n">
        <v>0.02003444814530037</v>
      </c>
      <c r="Y1665" s="55" t="n">
        <v>10.94810287192462</v>
      </c>
      <c r="Z1665" s="55" t="n">
        <v>-0.3822216632184741</v>
      </c>
      <c r="AA1665" s="55" t="n">
        <v>0.6619940989139969</v>
      </c>
      <c r="AB1665" s="55" t="n">
        <v>0.2799038050025505</v>
      </c>
      <c r="AC1665" s="55" t="n">
        <v>-0.3824829003692387</v>
      </c>
      <c r="AD1665" s="55" t="n">
        <v>0.6619147153152255</v>
      </c>
      <c r="AE1665" s="55" t="n">
        <v>0.2794494380403714</v>
      </c>
      <c r="AF1665" s="55" t="n">
        <v>0.2612371507645928</v>
      </c>
      <c r="AG1665" s="55" t="n">
        <v>0.07938359877135426</v>
      </c>
      <c r="AH1665" s="55" t="n">
        <v>0.4543669621791535</v>
      </c>
      <c r="AI1665" s="55" t="n">
        <v>0.5300905026629003</v>
      </c>
      <c r="AJ1665" s="55" t="n">
        <v>0</v>
      </c>
    </row>
    <row r="1666">
      <c r="A1666" s="55" t="n">
        <v>16.62</v>
      </c>
      <c r="B1666" s="55" t="n">
        <v>-51.15736154219929</v>
      </c>
      <c r="C1666" s="55" t="n">
        <v>-51.13747785553064</v>
      </c>
      <c r="D1666" s="55" t="n">
        <v>-0.01988368666865234</v>
      </c>
      <c r="E1666" s="55" t="n">
        <v>13.60966126851452</v>
      </c>
      <c r="F1666" s="55" t="n">
        <v>-129.2487053502859</v>
      </c>
      <c r="G1666" s="55" t="n">
        <v>-129.273784115071</v>
      </c>
      <c r="H1666" s="55" t="n">
        <v>0.02507876478503556</v>
      </c>
      <c r="I1666" s="55" t="n">
        <v>-11.81860808651385</v>
      </c>
      <c r="J1666" s="55" t="n">
        <v>-60.44530138084379</v>
      </c>
      <c r="K1666" s="55" t="n">
        <v>-60.46070000966856</v>
      </c>
      <c r="L1666" s="55" t="n">
        <v>0.01539862882476417</v>
      </c>
      <c r="M1666" s="55" t="n">
        <v>-16.31688896858913</v>
      </c>
      <c r="N1666" s="55" t="n">
        <v>-76.34196747227433</v>
      </c>
      <c r="O1666" s="55" t="n">
        <v>-76.32840891187834</v>
      </c>
      <c r="P1666" s="55" t="n">
        <v>-0.01355856039598433</v>
      </c>
      <c r="Q1666" s="55" t="n">
        <v>2.568607304056633</v>
      </c>
      <c r="R1666" s="55" t="n">
        <v>-274.312810093872</v>
      </c>
      <c r="S1666" s="55" t="n">
        <v>-274.3070704653754</v>
      </c>
      <c r="T1666" s="55" t="n">
        <v>-0.005739628496556751</v>
      </c>
      <c r="U1666" s="55" t="n">
        <v>23.4103013062368</v>
      </c>
      <c r="V1666" s="55" t="n">
        <v>125.3711749632732</v>
      </c>
      <c r="W1666" s="55" t="n">
        <v>125.3511104679302</v>
      </c>
      <c r="X1666" s="55" t="n">
        <v>0.02006449534296757</v>
      </c>
      <c r="Y1666" s="55" t="n">
        <v>10.54003338213042</v>
      </c>
      <c r="Z1666" s="55" t="n">
        <v>-0.3840896170043375</v>
      </c>
      <c r="AA1666" s="55" t="n">
        <v>0.6608838740484814</v>
      </c>
      <c r="AB1666" s="55" t="n">
        <v>0.2769049784723525</v>
      </c>
      <c r="AC1666" s="55" t="n">
        <v>-0.3843641954321463</v>
      </c>
      <c r="AD1666" s="55" t="n">
        <v>0.6607935945991752</v>
      </c>
      <c r="AE1666" s="55" t="n">
        <v>0.2764664762661725</v>
      </c>
      <c r="AF1666" s="55" t="n">
        <v>0.2745784278087582</v>
      </c>
      <c r="AG1666" s="55" t="n">
        <v>0.09027944930617426</v>
      </c>
      <c r="AH1666" s="55" t="n">
        <v>0.4385022061799693</v>
      </c>
      <c r="AI1666" s="55" t="n">
        <v>0.5251931804675836</v>
      </c>
      <c r="AJ1666" s="55" t="n">
        <v>0</v>
      </c>
    </row>
    <row r="1667">
      <c r="A1667" s="55" t="n">
        <v>16.63</v>
      </c>
      <c r="B1667" s="55" t="n">
        <v>-51.02538669895011</v>
      </c>
      <c r="C1667" s="55" t="n">
        <v>-51.00447324199508</v>
      </c>
      <c r="D1667" s="55" t="n">
        <v>-0.02091345695503212</v>
      </c>
      <c r="E1667" s="55" t="n">
        <v>13.04798193891739</v>
      </c>
      <c r="F1667" s="55" t="n">
        <v>-129.3652757736129</v>
      </c>
      <c r="G1667" s="55" t="n">
        <v>-129.3891407863469</v>
      </c>
      <c r="H1667" s="55" t="n">
        <v>0.02386501273398837</v>
      </c>
      <c r="I1667" s="55" t="n">
        <v>-11.30512427869453</v>
      </c>
      <c r="J1667" s="55" t="n">
        <v>-60.6057566955531</v>
      </c>
      <c r="K1667" s="55" t="n">
        <v>-60.6201944518464</v>
      </c>
      <c r="L1667" s="55" t="n">
        <v>0.01443775629330861</v>
      </c>
      <c r="M1667" s="55" t="n">
        <v>-15.64657592131777</v>
      </c>
      <c r="N1667" s="55" t="n">
        <v>-76.31740535363052</v>
      </c>
      <c r="O1667" s="55" t="n">
        <v>-76.30299715304166</v>
      </c>
      <c r="P1667" s="55" t="n">
        <v>-0.01440820058886822</v>
      </c>
      <c r="Q1667" s="55" t="n">
        <v>2.517982626024407</v>
      </c>
      <c r="R1667" s="55" t="n">
        <v>-274.0835286255514</v>
      </c>
      <c r="S1667" s="55" t="n">
        <v>-274.077199556078</v>
      </c>
      <c r="T1667" s="55" t="n">
        <v>-0.006329069473403246</v>
      </c>
      <c r="U1667" s="55" t="n">
        <v>22.62779540617256</v>
      </c>
      <c r="V1667" s="55" t="n">
        <v>125.4737464290844</v>
      </c>
      <c r="W1667" s="55" t="n">
        <v>125.4536695379437</v>
      </c>
      <c r="X1667" s="55" t="n">
        <v>0.02007689114070491</v>
      </c>
      <c r="Y1667" s="55" t="n">
        <v>10.13261976112905</v>
      </c>
      <c r="Z1667" s="55" t="n">
        <v>-0.3858749427325273</v>
      </c>
      <c r="AA1667" s="55" t="n">
        <v>0.6598015952841856</v>
      </c>
      <c r="AB1667" s="55" t="n">
        <v>0.2740241671418783</v>
      </c>
      <c r="AC1667" s="55" t="n">
        <v>-0.3861604090141552</v>
      </c>
      <c r="AD1667" s="55" t="n">
        <v>0.6597014506192644</v>
      </c>
      <c r="AE1667" s="55" t="n">
        <v>0.2736113681891563</v>
      </c>
      <c r="AF1667" s="55" t="n">
        <v>0.2854662816278442</v>
      </c>
      <c r="AG1667" s="55" t="n">
        <v>0.1001446649211424</v>
      </c>
      <c r="AH1667" s="55" t="n">
        <v>0.4127989527219489</v>
      </c>
      <c r="AI1667" s="55" t="n">
        <v>0.5117840630841618</v>
      </c>
      <c r="AJ1667" s="55" t="n">
        <v>0</v>
      </c>
    </row>
    <row r="1668">
      <c r="A1668" s="55" t="n">
        <v>16.63999999999999</v>
      </c>
      <c r="B1668" s="55" t="n">
        <v>-50.89868828643149</v>
      </c>
      <c r="C1668" s="55" t="n">
        <v>-50.87707732689343</v>
      </c>
      <c r="D1668" s="55" t="n">
        <v>-0.02161095953805955</v>
      </c>
      <c r="E1668" s="55" t="n">
        <v>12.48772557460401</v>
      </c>
      <c r="F1668" s="55" t="n">
        <v>-129.4771876509431</v>
      </c>
      <c r="G1668" s="55" t="n">
        <v>-129.4993784764218</v>
      </c>
      <c r="H1668" s="55" t="n">
        <v>0.02219082547875172</v>
      </c>
      <c r="I1668" s="55" t="n">
        <v>-10.7943778038462</v>
      </c>
      <c r="J1668" s="55" t="n">
        <v>-60.75980001024158</v>
      </c>
      <c r="K1668" s="55" t="n">
        <v>-60.77297891510185</v>
      </c>
      <c r="L1668" s="55" t="n">
        <v>0.01317890486025825</v>
      </c>
      <c r="M1668" s="55" t="n">
        <v>-14.97507474635009</v>
      </c>
      <c r="N1668" s="55" t="n">
        <v>-76.29382822488364</v>
      </c>
      <c r="O1668" s="55" t="n">
        <v>-76.27816154626576</v>
      </c>
      <c r="P1668" s="55" t="n">
        <v>-0.01566667861786538</v>
      </c>
      <c r="Q1668" s="55" t="n">
        <v>2.45479705942912</v>
      </c>
      <c r="R1668" s="55" t="n">
        <v>-273.8634193864717</v>
      </c>
      <c r="S1668" s="55" t="n">
        <v>-273.855495909403</v>
      </c>
      <c r="T1668" s="55" t="n">
        <v>-0.007923477068704356</v>
      </c>
      <c r="U1668" s="55" t="n">
        <v>21.78417522053137</v>
      </c>
      <c r="V1668" s="55" t="n">
        <v>125.5722205953792</v>
      </c>
      <c r="W1668" s="55" t="n">
        <v>125.552148573441</v>
      </c>
      <c r="X1668" s="55" t="n">
        <v>0.02007202193814664</v>
      </c>
      <c r="Y1668" s="55" t="n">
        <v>9.724342307245148</v>
      </c>
      <c r="Z1668" s="55" t="n">
        <v>-0.387578830982666</v>
      </c>
      <c r="AA1668" s="55" t="n">
        <v>0.6587490576867935</v>
      </c>
      <c r="AB1668" s="55" t="n">
        <v>0.2712612945049415</v>
      </c>
      <c r="AC1668" s="55" t="n">
        <v>-0.3878725214266713</v>
      </c>
      <c r="AD1668" s="55" t="n">
        <v>0.65864046042679</v>
      </c>
      <c r="AE1668" s="55" t="n">
        <v>0.2708833867332269</v>
      </c>
      <c r="AF1668" s="55" t="n">
        <v>0.2936904440052901</v>
      </c>
      <c r="AG1668" s="55" t="n">
        <v>0.1085972600034513</v>
      </c>
      <c r="AH1668" s="55" t="n">
        <v>0.3779077717145363</v>
      </c>
      <c r="AI1668" s="55" t="n">
        <v>0.490776655620994</v>
      </c>
      <c r="AJ1668" s="55" t="n">
        <v>0</v>
      </c>
    </row>
    <row r="1669">
      <c r="A1669" s="55" t="n">
        <v>16.65000000000009</v>
      </c>
      <c r="B1669" s="55" t="n">
        <v>-50.77726582782785</v>
      </c>
      <c r="C1669" s="55" t="n">
        <v>-50.75526367792778</v>
      </c>
      <c r="D1669" s="55" t="n">
        <v>-0.0220021499000652</v>
      </c>
      <c r="E1669" s="55" t="n">
        <v>11.93110737272817</v>
      </c>
      <c r="F1669" s="55" t="n">
        <v>-129.584434561425</v>
      </c>
      <c r="G1669" s="55" t="n">
        <v>-129.604531532581</v>
      </c>
      <c r="H1669" s="55" t="n">
        <v>0.02009697115600822</v>
      </c>
      <c r="I1669" s="55" t="n">
        <v>-10.28783758414404</v>
      </c>
      <c r="J1669" s="55" t="n">
        <v>-60.9074358095646</v>
      </c>
      <c r="K1669" s="55" t="n">
        <v>-60.91905450655635</v>
      </c>
      <c r="L1669" s="55" t="n">
        <v>0.01161869699175041</v>
      </c>
      <c r="M1669" s="55" t="n">
        <v>-14.30492642982807</v>
      </c>
      <c r="N1669" s="55" t="n">
        <v>-76.2712425844751</v>
      </c>
      <c r="O1669" s="55" t="n">
        <v>-76.25404697424506</v>
      </c>
      <c r="P1669" s="55" t="n">
        <v>-0.01719561023005196</v>
      </c>
      <c r="Q1669" s="55" t="n">
        <v>2.375402843105556</v>
      </c>
      <c r="R1669" s="55" t="n">
        <v>-273.652493602022</v>
      </c>
      <c r="S1669" s="55" t="n">
        <v>-273.642809875834</v>
      </c>
      <c r="T1669" s="55" t="n">
        <v>-0.009683726187952496</v>
      </c>
      <c r="U1669" s="55" t="n">
        <v>20.83623776048037</v>
      </c>
      <c r="V1669" s="55" t="n">
        <v>125.6666039789223</v>
      </c>
      <c r="W1669" s="55" t="n">
        <v>125.6465438451616</v>
      </c>
      <c r="X1669" s="55" t="n">
        <v>0.02006013376070223</v>
      </c>
      <c r="Y1669" s="55" t="n">
        <v>9.315962336742752</v>
      </c>
      <c r="Z1669" s="55" t="n">
        <v>-0.3892024248454832</v>
      </c>
      <c r="AA1669" s="55" t="n">
        <v>0.657727964447797</v>
      </c>
      <c r="AB1669" s="55" t="n">
        <v>0.2686160995759647</v>
      </c>
      <c r="AC1669" s="55" t="n">
        <v>-0.3895010813205592</v>
      </c>
      <c r="AD1669" s="55" t="n">
        <v>0.6576129635750838</v>
      </c>
      <c r="AE1669" s="55" t="n">
        <v>0.2682815978122005</v>
      </c>
      <c r="AF1669" s="55" t="n">
        <v>0.2986564750759313</v>
      </c>
      <c r="AG1669" s="55" t="n">
        <v>0.1150008727132112</v>
      </c>
      <c r="AH1669" s="55" t="n">
        <v>0.3345017637642611</v>
      </c>
      <c r="AI1669" s="55" t="n">
        <v>0.4629387873045227</v>
      </c>
      <c r="AJ1669" s="55" t="n">
        <v>0</v>
      </c>
    </row>
    <row r="1670">
      <c r="A1670" s="55" t="n">
        <v>16.66000000000008</v>
      </c>
      <c r="B1670" s="55" t="n">
        <v>-50.66111901992992</v>
      </c>
      <c r="C1670" s="55" t="n">
        <v>-50.63900315268538</v>
      </c>
      <c r="D1670" s="55" t="n">
        <v>-0.02211586724453872</v>
      </c>
      <c r="E1670" s="55" t="n">
        <v>11.37721222801217</v>
      </c>
      <c r="F1670" s="55" t="n">
        <v>-129.6870150271712</v>
      </c>
      <c r="G1670" s="55" t="n">
        <v>-129.7046305685678</v>
      </c>
      <c r="H1670" s="55" t="n">
        <v>0.01761554139657067</v>
      </c>
      <c r="I1670" s="55" t="n">
        <v>-9.784711437461786</v>
      </c>
      <c r="J1670" s="55" t="n">
        <v>-61.04866705857869</v>
      </c>
      <c r="K1670" s="55" t="n">
        <v>-61.05847882577733</v>
      </c>
      <c r="L1670" s="55" t="n">
        <v>0.00981176719863245</v>
      </c>
      <c r="M1670" s="55" t="n">
        <v>-13.64111272643482</v>
      </c>
      <c r="N1670" s="55" t="n">
        <v>-76.24965190882641</v>
      </c>
      <c r="O1670" s="55" t="n">
        <v>-76.23077521728572</v>
      </c>
      <c r="P1670" s="55" t="n">
        <v>-0.01887669154068362</v>
      </c>
      <c r="Q1670" s="55" t="n">
        <v>2.28716492242274</v>
      </c>
      <c r="R1670" s="55" t="n">
        <v>-273.4507572023153</v>
      </c>
      <c r="S1670" s="55" t="n">
        <v>-273.4399342087822</v>
      </c>
      <c r="T1670" s="55" t="n">
        <v>-0.01082299353311474</v>
      </c>
      <c r="U1670" s="55" t="n">
        <v>19.81719673150836</v>
      </c>
      <c r="V1670" s="55" t="n">
        <v>125.7569004138327</v>
      </c>
      <c r="W1670" s="55" t="n">
        <v>125.7364568484083</v>
      </c>
      <c r="X1670" s="55" t="n">
        <v>0.02044356542442632</v>
      </c>
      <c r="Y1670" s="55" t="n">
        <v>8.901398090721958</v>
      </c>
      <c r="Z1670" s="55" t="n">
        <v>-0.3907468488207002</v>
      </c>
      <c r="AA1670" s="55" t="n">
        <v>0.656739947040955</v>
      </c>
      <c r="AB1670" s="55" t="n">
        <v>0.2660882762072426</v>
      </c>
      <c r="AC1670" s="55" t="n">
        <v>-0.3910466052895501</v>
      </c>
      <c r="AD1670" s="55" t="n">
        <v>0.6566210328058784</v>
      </c>
      <c r="AE1670" s="55" t="n">
        <v>0.2658046618515875</v>
      </c>
      <c r="AF1670" s="55" t="n">
        <v>0.2997564688499432</v>
      </c>
      <c r="AG1670" s="55" t="n">
        <v>0.1189142350765948</v>
      </c>
      <c r="AH1670" s="55" t="n">
        <v>0.2836143556551041</v>
      </c>
      <c r="AI1670" s="55" t="n">
        <v>0.4294550484682867</v>
      </c>
      <c r="AJ1670" s="55" t="n">
        <v>0</v>
      </c>
    </row>
    <row r="1671">
      <c r="A1671" s="55" t="n">
        <v>16.67000000000007</v>
      </c>
      <c r="B1671" s="55" t="n">
        <v>-50.55024799337211</v>
      </c>
      <c r="C1671" s="55" t="n">
        <v>-50.52827062873773</v>
      </c>
      <c r="D1671" s="55" t="n">
        <v>-0.02197736463438414</v>
      </c>
      <c r="E1671" s="55" t="n">
        <v>10.82483118198689</v>
      </c>
      <c r="F1671" s="55" t="n">
        <v>-129.7849296790082</v>
      </c>
      <c r="G1671" s="55" t="n">
        <v>-129.7997518754655</v>
      </c>
      <c r="H1671" s="55" t="n">
        <v>0.01482219645729804</v>
      </c>
      <c r="I1671" s="55" t="n">
        <v>-9.28992866882016</v>
      </c>
      <c r="J1671" s="55" t="n">
        <v>-61.18349245265899</v>
      </c>
      <c r="K1671" s="55" t="n">
        <v>-61.19124103339788</v>
      </c>
      <c r="L1671" s="55" t="n">
        <v>0.00774858073889197</v>
      </c>
      <c r="M1671" s="55" t="n">
        <v>-12.97583926838974</v>
      </c>
      <c r="N1671" s="55" t="n">
        <v>-76.22905466831209</v>
      </c>
      <c r="O1671" s="55" t="n">
        <v>-76.20840365861072</v>
      </c>
      <c r="P1671" s="55" t="n">
        <v>-0.02065100970136898</v>
      </c>
      <c r="Q1671" s="55" t="n">
        <v>2.195985604413138</v>
      </c>
      <c r="R1671" s="55" t="n">
        <v>-273.258207578102</v>
      </c>
      <c r="S1671" s="55" t="n">
        <v>-273.2475709202238</v>
      </c>
      <c r="T1671" s="55" t="n">
        <v>-0.01063665787816421</v>
      </c>
      <c r="U1671" s="55" t="n">
        <v>18.75347506911372</v>
      </c>
      <c r="V1671" s="55" t="n">
        <v>125.8431082242089</v>
      </c>
      <c r="W1671" s="55" t="n">
        <v>125.8229009916704</v>
      </c>
      <c r="X1671" s="55" t="n">
        <v>0.0202072325384471</v>
      </c>
      <c r="Y1671" s="55" t="n">
        <v>8.528584723434117</v>
      </c>
      <c r="Z1671" s="55" t="n">
        <v>-0.3922132083780579</v>
      </c>
      <c r="AA1671" s="55" t="n">
        <v>0.6557865661061504</v>
      </c>
      <c r="AB1671" s="55" t="n">
        <v>0.2636775381299238</v>
      </c>
      <c r="AC1671" s="55" t="n">
        <v>-0.3925098712833893</v>
      </c>
      <c r="AD1671" s="55" t="n">
        <v>0.655666900782709</v>
      </c>
      <c r="AE1671" s="55" t="n">
        <v>0.2634513117454204</v>
      </c>
      <c r="AF1671" s="55" t="n">
        <v>0.2966629053313685</v>
      </c>
      <c r="AG1671" s="55" t="n">
        <v>0.1196653234414313</v>
      </c>
      <c r="AH1671" s="55" t="n">
        <v>0.2262263845033696</v>
      </c>
      <c r="AI1671" s="55" t="n">
        <v>0.3917997525260287</v>
      </c>
      <c r="AJ1671" s="55" t="n">
        <v>0</v>
      </c>
    </row>
    <row r="1672">
      <c r="A1672" s="55" t="n">
        <v>16.68000000000006</v>
      </c>
      <c r="B1672" s="55" t="n">
        <v>-50.44465316824705</v>
      </c>
      <c r="C1672" s="55" t="n">
        <v>-50.42307322087752</v>
      </c>
      <c r="D1672" s="55" t="n">
        <v>-0.02157994736952916</v>
      </c>
      <c r="E1672" s="55" t="n">
        <v>10.27039507412453</v>
      </c>
      <c r="F1672" s="55" t="n">
        <v>-129.8781805551761</v>
      </c>
      <c r="G1672" s="55" t="n">
        <v>-129.8899642914704</v>
      </c>
      <c r="H1672" s="55" t="n">
        <v>0.01178373629436435</v>
      </c>
      <c r="I1672" s="55" t="n">
        <v>-8.802192509102554</v>
      </c>
      <c r="J1672" s="55" t="n">
        <v>-61.31190784072625</v>
      </c>
      <c r="K1672" s="55" t="n">
        <v>-61.31737250710957</v>
      </c>
      <c r="L1672" s="55" t="n">
        <v>0.005464666383318153</v>
      </c>
      <c r="M1672" s="55" t="n">
        <v>-12.31462626746855</v>
      </c>
      <c r="N1672" s="55" t="n">
        <v>-76.20944599594218</v>
      </c>
      <c r="O1672" s="55" t="n">
        <v>-76.18689512854658</v>
      </c>
      <c r="P1672" s="55" t="n">
        <v>-0.02255086739559848</v>
      </c>
      <c r="Q1672" s="55" t="n">
        <v>2.113592297090784</v>
      </c>
      <c r="R1672" s="55" t="n">
        <v>-273.0748364272235</v>
      </c>
      <c r="S1672" s="55" t="n">
        <v>-273.0655577302743</v>
      </c>
      <c r="T1672" s="55" t="n">
        <v>-0.009278696949140382</v>
      </c>
      <c r="U1672" s="55" t="n">
        <v>17.74225740991833</v>
      </c>
      <c r="V1672" s="55" t="n">
        <v>125.9252220598856</v>
      </c>
      <c r="W1672" s="55" t="n">
        <v>125.905189014936</v>
      </c>
      <c r="X1672" s="55" t="n">
        <v>0.02003304494966177</v>
      </c>
      <c r="Y1672" s="55" t="n">
        <v>8.100970339036015</v>
      </c>
      <c r="Z1672" s="55" t="n">
        <v>-0.39360258213628</v>
      </c>
      <c r="AA1672" s="55" t="n">
        <v>0.6548693086000775</v>
      </c>
      <c r="AB1672" s="55" t="n">
        <v>0.2613836146860407</v>
      </c>
      <c r="AC1672" s="55" t="n">
        <v>-0.3938921919630462</v>
      </c>
      <c r="AD1672" s="55" t="n">
        <v>0.6547521309721323</v>
      </c>
      <c r="AE1672" s="55" t="n">
        <v>0.2612201133242166</v>
      </c>
      <c r="AF1672" s="55" t="n">
        <v>0.2896098267661795</v>
      </c>
      <c r="AG1672" s="55" t="n">
        <v>0.1171776279452752</v>
      </c>
      <c r="AH1672" s="55" t="n">
        <v>0.1635013618241365</v>
      </c>
      <c r="AI1672" s="55" t="n">
        <v>0.3526147239818058</v>
      </c>
      <c r="AJ1672" s="55" t="n">
        <v>0</v>
      </c>
    </row>
    <row r="1673">
      <c r="A1673" s="55" t="n">
        <v>16.69000000000005</v>
      </c>
      <c r="B1673" s="55" t="n">
        <v>-50.3443351097203</v>
      </c>
      <c r="C1673" s="55" t="n">
        <v>-50.3234399040357</v>
      </c>
      <c r="D1673" s="55" t="n">
        <v>-0.0208952056846019</v>
      </c>
      <c r="E1673" s="55" t="n">
        <v>9.712382980127003</v>
      </c>
      <c r="F1673" s="55" t="n">
        <v>-129.9667704000283</v>
      </c>
      <c r="G1673" s="55" t="n">
        <v>-129.9753399810889</v>
      </c>
      <c r="H1673" s="55" t="n">
        <v>0.008569581060664397</v>
      </c>
      <c r="I1673" s="55" t="n">
        <v>-8.321805757455115</v>
      </c>
      <c r="J1673" s="55" t="n">
        <v>-61.4339076484741</v>
      </c>
      <c r="K1673" s="55" t="n">
        <v>-61.43691713186059</v>
      </c>
      <c r="L1673" s="55" t="n">
        <v>0.00300948338649142</v>
      </c>
      <c r="M1673" s="55" t="n">
        <v>-11.65809332797388</v>
      </c>
      <c r="N1673" s="55" t="n">
        <v>-76.19081935604434</v>
      </c>
      <c r="O1673" s="55" t="n">
        <v>-76.16615191332968</v>
      </c>
      <c r="P1673" s="55" t="n">
        <v>-0.02466744271465482</v>
      </c>
      <c r="Q1673" s="55" t="n">
        <v>2.041802168230449</v>
      </c>
      <c r="R1673" s="55" t="n">
        <v>-272.9006326010672</v>
      </c>
      <c r="S1673" s="55" t="n">
        <v>-272.8931066349301</v>
      </c>
      <c r="T1673" s="55" t="n">
        <v>-0.007525966137156477</v>
      </c>
      <c r="U1673" s="55" t="n">
        <v>16.83085400080217</v>
      </c>
      <c r="V1673" s="55" t="n">
        <v>126.0032347321905</v>
      </c>
      <c r="W1673" s="55" t="n">
        <v>125.9832255461237</v>
      </c>
      <c r="X1673" s="55" t="n">
        <v>0.02000918606680876</v>
      </c>
      <c r="Y1673" s="55" t="n">
        <v>7.676433358392102</v>
      </c>
      <c r="Z1673" s="55" t="n">
        <v>-0.3949160139258514</v>
      </c>
      <c r="AA1673" s="55" t="n">
        <v>0.6539895848162408</v>
      </c>
      <c r="AB1673" s="55" t="n">
        <v>0.2592062465573398</v>
      </c>
      <c r="AC1673" s="55" t="n">
        <v>-0.3951953040981629</v>
      </c>
      <c r="AD1673" s="55" t="n">
        <v>0.6538778092050272</v>
      </c>
      <c r="AE1673" s="55" t="n">
        <v>0.2591095539578477</v>
      </c>
      <c r="AF1673" s="55" t="n">
        <v>0.2792901723115415</v>
      </c>
      <c r="AG1673" s="55" t="n">
        <v>0.1117756112135604</v>
      </c>
      <c r="AH1673" s="55" t="n">
        <v>0.09669259949207643</v>
      </c>
      <c r="AI1673" s="55" t="n">
        <v>0.3159845667251973</v>
      </c>
      <c r="AJ1673" s="55" t="n">
        <v>0</v>
      </c>
    </row>
    <row r="1674">
      <c r="A1674" s="55" t="n">
        <v>16.70000000000005</v>
      </c>
      <c r="B1674" s="55" t="n">
        <v>-50.24929438364501</v>
      </c>
      <c r="C1674" s="55" t="n">
        <v>-50.22940139249302</v>
      </c>
      <c r="D1674" s="55" t="n">
        <v>-0.01989299115197864</v>
      </c>
      <c r="E1674" s="55" t="n">
        <v>9.151713354455502</v>
      </c>
      <c r="F1674" s="55" t="n">
        <v>-130.0507019627306</v>
      </c>
      <c r="G1674" s="55" t="n">
        <v>-130.0559516717162</v>
      </c>
      <c r="H1674" s="55" t="n">
        <v>0.005249708985603612</v>
      </c>
      <c r="I1674" s="55" t="n">
        <v>-7.848623573445924</v>
      </c>
      <c r="J1674" s="55" t="n">
        <v>-61.54948630159613</v>
      </c>
      <c r="K1674" s="55" t="n">
        <v>-61.54992192193465</v>
      </c>
      <c r="L1674" s="55" t="n">
        <v>0.0004356203385299526</v>
      </c>
      <c r="M1674" s="55" t="n">
        <v>-11.00629657307304</v>
      </c>
      <c r="N1674" s="55" t="n">
        <v>-76.17316821294636</v>
      </c>
      <c r="O1674" s="55" t="n">
        <v>-76.1461049570573</v>
      </c>
      <c r="P1674" s="55" t="n">
        <v>-0.02706325588907212</v>
      </c>
      <c r="Q1674" s="55" t="n">
        <v>1.973927366274254</v>
      </c>
      <c r="R1674" s="55" t="n">
        <v>-272.7355849510201</v>
      </c>
      <c r="S1674" s="55" t="n">
        <v>-272.7292743587099</v>
      </c>
      <c r="T1674" s="55" t="n">
        <v>-0.00631059231023432</v>
      </c>
      <c r="U1674" s="55" t="n">
        <v>16.00923299542185</v>
      </c>
      <c r="V1674" s="55" t="n">
        <v>126.0771390497012</v>
      </c>
      <c r="W1674" s="55" t="n">
        <v>126.0571069929085</v>
      </c>
      <c r="X1674" s="55" t="n">
        <v>0.02003205679272034</v>
      </c>
      <c r="Y1674" s="55" t="n">
        <v>7.263360791254009</v>
      </c>
      <c r="Z1674" s="55" t="n">
        <v>-0.3961545047591218</v>
      </c>
      <c r="AA1674" s="55" t="n">
        <v>0.6531487252825866</v>
      </c>
      <c r="AB1674" s="55" t="n">
        <v>0.2571451814867554</v>
      </c>
      <c r="AC1674" s="55" t="n">
        <v>-0.3964210076348162</v>
      </c>
      <c r="AD1674" s="55" t="n">
        <v>0.6530447530952262</v>
      </c>
      <c r="AE1674" s="55" t="n">
        <v>0.2571180506357859</v>
      </c>
      <c r="AF1674" s="55" t="n">
        <v>0.2665028756944077</v>
      </c>
      <c r="AG1674" s="55" t="n">
        <v>0.1039721873603572</v>
      </c>
      <c r="AH1674" s="55" t="n">
        <v>0.02713085096944789</v>
      </c>
      <c r="AI1674" s="55" t="n">
        <v>0.2873501027878927</v>
      </c>
      <c r="AJ1674" s="55" t="n">
        <v>0</v>
      </c>
    </row>
    <row r="1675">
      <c r="A1675" s="55" t="n">
        <v>16.71000000000004</v>
      </c>
      <c r="B1675" s="55" t="n">
        <v>-50.15953141217645</v>
      </c>
      <c r="C1675" s="55" t="n">
        <v>-50.14096781099131</v>
      </c>
      <c r="D1675" s="55" t="n">
        <v>-0.01856360118514816</v>
      </c>
      <c r="E1675" s="55" t="n">
        <v>8.591360387663187</v>
      </c>
      <c r="F1675" s="55" t="n">
        <v>-130.1299772959618</v>
      </c>
      <c r="G1675" s="55" t="n">
        <v>-130.1318676043213</v>
      </c>
      <c r="H1675" s="55" t="n">
        <v>0.001890308359526879</v>
      </c>
      <c r="I1675" s="55" t="n">
        <v>-7.381951286273265</v>
      </c>
      <c r="J1675" s="55" t="n">
        <v>-61.65863964901315</v>
      </c>
      <c r="K1675" s="55" t="n">
        <v>-61.65643588815389</v>
      </c>
      <c r="L1675" s="55" t="n">
        <v>-0.002203760859258625</v>
      </c>
      <c r="M1675" s="55" t="n">
        <v>-10.35954730128155</v>
      </c>
      <c r="N1675" s="55" t="n">
        <v>-76.15648769965826</v>
      </c>
      <c r="O1675" s="55" t="n">
        <v>-76.12677217727071</v>
      </c>
      <c r="P1675" s="55" t="n">
        <v>-0.02971552238754823</v>
      </c>
      <c r="Q1675" s="55" t="n">
        <v>1.899653809837585</v>
      </c>
      <c r="R1675" s="55" t="n">
        <v>-272.579685174924</v>
      </c>
      <c r="S1675" s="55" t="n">
        <v>-272.5734894712847</v>
      </c>
      <c r="T1675" s="55" t="n">
        <v>-0.006195703639244014</v>
      </c>
      <c r="U1675" s="55" t="n">
        <v>15.21848779875132</v>
      </c>
      <c r="V1675" s="55" t="n">
        <v>126.1469296540017</v>
      </c>
      <c r="W1675" s="55" t="n">
        <v>126.1268896124609</v>
      </c>
      <c r="X1675" s="55" t="n">
        <v>0.02004004154084728</v>
      </c>
      <c r="Y1675" s="55" t="n">
        <v>6.85428573634066</v>
      </c>
      <c r="Z1675" s="55" t="n">
        <v>-0.3973190047317388</v>
      </c>
      <c r="AA1675" s="55" t="n">
        <v>0.6523479775446962</v>
      </c>
      <c r="AB1675" s="55" t="n">
        <v>0.2552001699872694</v>
      </c>
      <c r="AC1675" s="55" t="n">
        <v>-0.3975707778476222</v>
      </c>
      <c r="AD1675" s="55" t="n">
        <v>0.6522537726784442</v>
      </c>
      <c r="AE1675" s="55" t="n">
        <v>0.2552439638539358</v>
      </c>
      <c r="AF1675" s="55" t="n">
        <v>0.2517731158833691</v>
      </c>
      <c r="AG1675" s="55" t="n">
        <v>0.0942048662520012</v>
      </c>
      <c r="AH1675" s="55" t="n">
        <v>-0.04379386666641949</v>
      </c>
      <c r="AI1675" s="55" t="n">
        <v>0.2723640238077966</v>
      </c>
      <c r="AJ1675" s="55" t="n">
        <v>0</v>
      </c>
    </row>
    <row r="1676">
      <c r="A1676" s="55" t="n">
        <v>16.72000000000003</v>
      </c>
      <c r="B1676" s="55" t="n">
        <v>-50.07504632938677</v>
      </c>
      <c r="C1676" s="55" t="n">
        <v>-50.05811651519695</v>
      </c>
      <c r="D1676" s="55" t="n">
        <v>-0.01692981418982333</v>
      </c>
      <c r="E1676" s="55" t="n">
        <v>8.03483835130756</v>
      </c>
      <c r="F1676" s="55" t="n">
        <v>-130.2045970546126</v>
      </c>
      <c r="G1676" s="55" t="n">
        <v>-130.2031472538775</v>
      </c>
      <c r="H1676" s="55" t="n">
        <v>-0.001449800735076958</v>
      </c>
      <c r="I1676" s="55" t="n">
        <v>-6.920765365860016</v>
      </c>
      <c r="J1676" s="55" t="n">
        <v>-61.76136638610021</v>
      </c>
      <c r="K1676" s="55" t="n">
        <v>-61.75651421513719</v>
      </c>
      <c r="L1676" s="55" t="n">
        <v>-0.004852170963019678</v>
      </c>
      <c r="M1676" s="55" t="n">
        <v>-9.718709191530216</v>
      </c>
      <c r="N1676" s="55" t="n">
        <v>-76.14077628655455</v>
      </c>
      <c r="O1676" s="55" t="n">
        <v>-76.10826364037717</v>
      </c>
      <c r="P1676" s="55" t="n">
        <v>-0.03251264617737368</v>
      </c>
      <c r="Q1676" s="55" t="n">
        <v>1.810669128788504</v>
      </c>
      <c r="R1676" s="55" t="n">
        <v>-272.4329306635289</v>
      </c>
      <c r="S1676" s="55" t="n">
        <v>-272.4258480782086</v>
      </c>
      <c r="T1676" s="55" t="n">
        <v>-0.0070825853202394</v>
      </c>
      <c r="U1676" s="55" t="n">
        <v>14.3856789100369</v>
      </c>
      <c r="V1676" s="55" t="n">
        <v>126.2126048554395</v>
      </c>
      <c r="W1676" s="55" t="n">
        <v>126.1925783254904</v>
      </c>
      <c r="X1676" s="55" t="n">
        <v>0.02002652994913514</v>
      </c>
      <c r="Y1676" s="55" t="n">
        <v>6.444741789764326</v>
      </c>
      <c r="Z1676" s="55" t="n">
        <v>-0.3984104048798793</v>
      </c>
      <c r="AA1676" s="55" t="n">
        <v>0.6515885028420748</v>
      </c>
      <c r="AB1676" s="55" t="n">
        <v>0.2533709610319282</v>
      </c>
      <c r="AC1676" s="55" t="n">
        <v>-0.3986455581469855</v>
      </c>
      <c r="AD1676" s="55" t="n">
        <v>0.6515058392219896</v>
      </c>
      <c r="AE1676" s="55" t="n">
        <v>0.2534856219874169</v>
      </c>
      <c r="AF1676" s="55" t="n">
        <v>0.2351532671061585</v>
      </c>
      <c r="AG1676" s="55" t="n">
        <v>0.08266362008524375</v>
      </c>
      <c r="AH1676" s="55" t="n">
        <v>-0.1146609554887323</v>
      </c>
      <c r="AI1676" s="55" t="n">
        <v>0.2743673957121853</v>
      </c>
      <c r="AJ1676" s="55" t="n">
        <v>0</v>
      </c>
    </row>
    <row r="1677">
      <c r="A1677" s="55" t="n">
        <v>16.73000000000002</v>
      </c>
      <c r="B1677" s="55" t="n">
        <v>-49.99583883687954</v>
      </c>
      <c r="C1677" s="55" t="n">
        <v>-49.98079645691923</v>
      </c>
      <c r="D1677" s="55" t="n">
        <v>-0.01504237996030207</v>
      </c>
      <c r="E1677" s="55" t="n">
        <v>7.484442622052041</v>
      </c>
      <c r="F1677" s="55" t="n">
        <v>-130.2745597944855</v>
      </c>
      <c r="G1677" s="55" t="n">
        <v>-130.2698402501031</v>
      </c>
      <c r="H1677" s="55" t="n">
        <v>-0.004719544382475227</v>
      </c>
      <c r="I1677" s="55" t="n">
        <v>-6.464112525622298</v>
      </c>
      <c r="J1677" s="55" t="n">
        <v>-61.85766947791394</v>
      </c>
      <c r="K1677" s="55" t="n">
        <v>-61.8502219314825</v>
      </c>
      <c r="L1677" s="55" t="n">
        <v>-0.007447546431437521</v>
      </c>
      <c r="M1677" s="55" t="n">
        <v>-9.084865133384364</v>
      </c>
      <c r="N1677" s="55" t="n">
        <v>-76.12603745005683</v>
      </c>
      <c r="O1677" s="55" t="n">
        <v>-76.09074297570335</v>
      </c>
      <c r="P1677" s="55" t="n">
        <v>-0.03529447435348738</v>
      </c>
      <c r="Q1677" s="55" t="n">
        <v>1.704002536246135</v>
      </c>
      <c r="R1677" s="55" t="n">
        <v>-272.2953273469481</v>
      </c>
      <c r="S1677" s="55" t="n">
        <v>-272.2870276669031</v>
      </c>
      <c r="T1677" s="55" t="n">
        <v>-0.008299680044946835</v>
      </c>
      <c r="U1677" s="55" t="n">
        <v>13.46461418381115</v>
      </c>
      <c r="V1677" s="55" t="n">
        <v>126.2741684688821</v>
      </c>
      <c r="W1677" s="55" t="n">
        <v>126.254165046247</v>
      </c>
      <c r="X1677" s="55" t="n">
        <v>0.02000342263514458</v>
      </c>
      <c r="Y1677" s="55" t="n">
        <v>6.034337607843893</v>
      </c>
      <c r="Z1677" s="55" t="n">
        <v>-0.3994295290181631</v>
      </c>
      <c r="AA1677" s="55" t="n">
        <v>0.6508713726847632</v>
      </c>
      <c r="AB1677" s="55" t="n">
        <v>0.2516572977178613</v>
      </c>
      <c r="AC1677" s="55" t="n">
        <v>-0.3996458321712154</v>
      </c>
      <c r="AD1677" s="55" t="n">
        <v>0.6508020735140758</v>
      </c>
      <c r="AE1677" s="55" t="n">
        <v>0.2518413549103335</v>
      </c>
      <c r="AF1677" s="55" t="n">
        <v>0.2163031530523218</v>
      </c>
      <c r="AG1677" s="55" t="n">
        <v>0.0692991706874313</v>
      </c>
      <c r="AH1677" s="55" t="n">
        <v>-0.1840571924722201</v>
      </c>
      <c r="AI1677" s="55" t="n">
        <v>0.2923465053307424</v>
      </c>
      <c r="AJ1677" s="55" t="n">
        <v>0</v>
      </c>
    </row>
    <row r="1678">
      <c r="A1678" s="55" t="n">
        <v>16.74000000000001</v>
      </c>
      <c r="B1678" s="55" t="n">
        <v>-49.92190826364668</v>
      </c>
      <c r="C1678" s="55" t="n">
        <v>-49.90894599596733</v>
      </c>
      <c r="D1678" s="55" t="n">
        <v>-0.01296226767934988</v>
      </c>
      <c r="E1678" s="55" t="n">
        <v>6.94023991720905</v>
      </c>
      <c r="F1678" s="55" t="n">
        <v>-130.3398639864537</v>
      </c>
      <c r="G1678" s="55" t="n">
        <v>-130.3319887860306</v>
      </c>
      <c r="H1678" s="55" t="n">
        <v>-0.007875200423155926</v>
      </c>
      <c r="I1678" s="55" t="n">
        <v>-6.011417479259463</v>
      </c>
      <c r="J1678" s="55" t="n">
        <v>-61.94755566328024</v>
      </c>
      <c r="K1678" s="55" t="n">
        <v>-61.93763289150121</v>
      </c>
      <c r="L1678" s="55" t="n">
        <v>-0.009922771779031917</v>
      </c>
      <c r="M1678" s="55" t="n">
        <v>-8.458737818838419</v>
      </c>
      <c r="N1678" s="55" t="n">
        <v>-76.11227869989118</v>
      </c>
      <c r="O1678" s="55" t="n">
        <v>-76.07437408510141</v>
      </c>
      <c r="P1678" s="55" t="n">
        <v>-0.03790461478977473</v>
      </c>
      <c r="Q1678" s="55" t="n">
        <v>1.581987677148122</v>
      </c>
      <c r="R1678" s="55" t="n">
        <v>-272.1668864486626</v>
      </c>
      <c r="S1678" s="55" t="n">
        <v>-272.1578870947299</v>
      </c>
      <c r="T1678" s="55" t="n">
        <v>-0.008999353932771816</v>
      </c>
      <c r="U1678" s="55" t="n">
        <v>12.45965778839986</v>
      </c>
      <c r="V1678" s="55" t="n">
        <v>126.3316249680472</v>
      </c>
      <c r="W1678" s="55" t="n">
        <v>126.3116483700149</v>
      </c>
      <c r="X1678" s="55" t="n">
        <v>0.01997659803229806</v>
      </c>
      <c r="Y1678" s="55" t="n">
        <v>5.624069087050385</v>
      </c>
      <c r="Z1678" s="55" t="n">
        <v>-0.4003771407503791</v>
      </c>
      <c r="AA1678" s="55" t="n">
        <v>0.650197573961516</v>
      </c>
      <c r="AB1678" s="55" t="n">
        <v>0.2500588973211775</v>
      </c>
      <c r="AC1678" s="55" t="n">
        <v>-0.4005719165247539</v>
      </c>
      <c r="AD1678" s="55" t="n">
        <v>0.6501435707010529</v>
      </c>
      <c r="AE1678" s="55" t="n">
        <v>0.2503095316264198</v>
      </c>
      <c r="AF1678" s="55" t="n">
        <v>0.1947757743748779</v>
      </c>
      <c r="AG1678" s="55" t="n">
        <v>0.05400326046312021</v>
      </c>
      <c r="AH1678" s="55" t="n">
        <v>-0.2506343052422477</v>
      </c>
      <c r="AI1678" s="55" t="n">
        <v>0.3219806040559667</v>
      </c>
      <c r="AJ1678" s="55" t="n">
        <v>0</v>
      </c>
    </row>
    <row r="1679">
      <c r="A1679" s="55" t="n">
        <v>16.75</v>
      </c>
      <c r="B1679" s="55" t="n">
        <v>-49.8532543369775</v>
      </c>
      <c r="C1679" s="55" t="n">
        <v>-49.8425147619129</v>
      </c>
      <c r="D1679" s="55" t="n">
        <v>-0.01073957506459907</v>
      </c>
      <c r="E1679" s="55" t="n">
        <v>6.400135217243715</v>
      </c>
      <c r="F1679" s="55" t="n">
        <v>-130.4005148047444</v>
      </c>
      <c r="G1679" s="55" t="n">
        <v>-130.3896392684553</v>
      </c>
      <c r="H1679" s="55" t="n">
        <v>-0.01087553628909908</v>
      </c>
      <c r="I1679" s="55" t="n">
        <v>-5.564041721248573</v>
      </c>
      <c r="J1679" s="55" t="n">
        <v>-62.03102801292633</v>
      </c>
      <c r="K1679" s="55" t="n">
        <v>-62.01881687842283</v>
      </c>
      <c r="L1679" s="55" t="n">
        <v>-0.01221113450350894</v>
      </c>
      <c r="M1679" s="55" t="n">
        <v>-7.838889112433809</v>
      </c>
      <c r="N1679" s="55" t="n">
        <v>-76.09950216184856</v>
      </c>
      <c r="O1679" s="55" t="n">
        <v>-76.05927409269002</v>
      </c>
      <c r="P1679" s="55" t="n">
        <v>-0.04022806915853652</v>
      </c>
      <c r="Q1679" s="55" t="n">
        <v>1.45133546007539</v>
      </c>
      <c r="R1679" s="55" t="n">
        <v>-272.0476056196774</v>
      </c>
      <c r="S1679" s="55" t="n">
        <v>-272.0389670123041</v>
      </c>
      <c r="T1679" s="55" t="n">
        <v>-0.008638607373335326</v>
      </c>
      <c r="U1679" s="55" t="n">
        <v>11.42493733958027</v>
      </c>
      <c r="V1679" s="55" t="n">
        <v>126.3849624592419</v>
      </c>
      <c r="W1679" s="55" t="n">
        <v>126.3650142367216</v>
      </c>
      <c r="X1679" s="55" t="n">
        <v>0.01994822252025333</v>
      </c>
      <c r="Y1679" s="55" t="n">
        <v>5.211737170887964</v>
      </c>
      <c r="Z1679" s="55" t="n">
        <v>-0.4012539885734692</v>
      </c>
      <c r="AA1679" s="55" t="n">
        <v>0.6495680386568127</v>
      </c>
      <c r="AB1679" s="55" t="n">
        <v>0.2485754399926591</v>
      </c>
      <c r="AC1679" s="55" t="n">
        <v>-0.4014243492852514</v>
      </c>
      <c r="AD1679" s="55" t="n">
        <v>0.6495311980637113</v>
      </c>
      <c r="AE1679" s="55" t="n">
        <v>0.2488885679084525</v>
      </c>
      <c r="AF1679" s="55" t="n">
        <v>0.1703607117822803</v>
      </c>
      <c r="AG1679" s="55" t="n">
        <v>0.03684059310138377</v>
      </c>
      <c r="AH1679" s="55" t="n">
        <v>-0.3131279157934097</v>
      </c>
      <c r="AI1679" s="55" t="n">
        <v>0.3583700504620212</v>
      </c>
      <c r="AJ1679" s="55" t="n">
        <v>0</v>
      </c>
    </row>
    <row r="1680">
      <c r="A1680" s="55" t="n">
        <v>16.75999999999999</v>
      </c>
      <c r="B1680" s="55" t="n">
        <v>-49.78987700960296</v>
      </c>
      <c r="C1680" s="55" t="n">
        <v>-49.78147677608633</v>
      </c>
      <c r="D1680" s="55" t="n">
        <v>-0.008400233516632322</v>
      </c>
      <c r="E1680" s="55" t="n">
        <v>5.861434263345867</v>
      </c>
      <c r="F1680" s="55" t="n">
        <v>-130.4565150478551</v>
      </c>
      <c r="G1680" s="55" t="n">
        <v>-130.4428460823735</v>
      </c>
      <c r="H1680" s="55" t="n">
        <v>-0.01366896548164688</v>
      </c>
      <c r="I1680" s="55" t="n">
        <v>-5.122052712756743</v>
      </c>
      <c r="J1680" s="55" t="n">
        <v>-62.10808716953894</v>
      </c>
      <c r="K1680" s="55" t="n">
        <v>-62.09382737646554</v>
      </c>
      <c r="L1680" s="55" t="n">
        <v>-0.01425979307340425</v>
      </c>
      <c r="M1680" s="55" t="n">
        <v>-7.223680668428256</v>
      </c>
      <c r="N1680" s="55" t="n">
        <v>-76.08770790133211</v>
      </c>
      <c r="O1680" s="55" t="n">
        <v>-76.04549525822466</v>
      </c>
      <c r="P1680" s="55" t="n">
        <v>-0.04221264310744775</v>
      </c>
      <c r="Q1680" s="55" t="n">
        <v>1.318122446668854</v>
      </c>
      <c r="R1680" s="55" t="n">
        <v>-271.937482193848</v>
      </c>
      <c r="S1680" s="55" t="n">
        <v>-271.9301943821865</v>
      </c>
      <c r="T1680" s="55" t="n">
        <v>-0.007287811661508989</v>
      </c>
      <c r="U1680" s="55" t="n">
        <v>10.4269358779187</v>
      </c>
      <c r="V1680" s="55" t="n">
        <v>126.4341743906364</v>
      </c>
      <c r="W1680" s="55" t="n">
        <v>126.4142440068662</v>
      </c>
      <c r="X1680" s="55" t="n">
        <v>0.01993038377020795</v>
      </c>
      <c r="Y1680" s="55" t="n">
        <v>4.797658941394928</v>
      </c>
      <c r="Z1680" s="55" t="n">
        <v>-0.4020607709286666</v>
      </c>
      <c r="AA1680" s="55" t="n">
        <v>0.6489836302790124</v>
      </c>
      <c r="AB1680" s="55" t="n">
        <v>0.2472066738482597</v>
      </c>
      <c r="AC1680" s="55" t="n">
        <v>-0.4022041116431929</v>
      </c>
      <c r="AD1680" s="55" t="n">
        <v>0.6489654689437871</v>
      </c>
      <c r="AE1680" s="55" t="n">
        <v>0.2475770009423204</v>
      </c>
      <c r="AF1680" s="55" t="n">
        <v>0.1433407145262633</v>
      </c>
      <c r="AG1680" s="55" t="n">
        <v>0.01816133522525298</v>
      </c>
      <c r="AH1680" s="55" t="n">
        <v>-0.3703270940607073</v>
      </c>
      <c r="AI1680" s="55" t="n">
        <v>0.3975154728227716</v>
      </c>
      <c r="AJ1680" s="55" t="n">
        <v>0</v>
      </c>
    </row>
    <row r="1681">
      <c r="A1681" s="55" t="n">
        <v>16.7700000000001</v>
      </c>
      <c r="B1681" s="55" t="n">
        <v>-49.73177630232144</v>
      </c>
      <c r="C1681" s="55" t="n">
        <v>-49.72582740605588</v>
      </c>
      <c r="D1681" s="55" t="n">
        <v>-0.005948896265546492</v>
      </c>
      <c r="E1681" s="55" t="n">
        <v>5.322447998065105</v>
      </c>
      <c r="F1681" s="55" t="n">
        <v>-130.5078634955578</v>
      </c>
      <c r="G1681" s="55" t="n">
        <v>-130.4916612737345</v>
      </c>
      <c r="H1681" s="55" t="n">
        <v>-0.0162022218233526</v>
      </c>
      <c r="I1681" s="55" t="n">
        <v>-4.685126268108979</v>
      </c>
      <c r="J1681" s="55" t="n">
        <v>-62.1787328531136</v>
      </c>
      <c r="K1681" s="55" t="n">
        <v>-62.16270268742453</v>
      </c>
      <c r="L1681" s="55" t="n">
        <v>-0.01603016568907566</v>
      </c>
      <c r="M1681" s="55" t="n">
        <v>-6.611646436982236</v>
      </c>
      <c r="N1681" s="55" t="n">
        <v>-76.07689588817561</v>
      </c>
      <c r="O1681" s="55" t="n">
        <v>-76.03304174756514</v>
      </c>
      <c r="P1681" s="55" t="n">
        <v>-0.04385414061048549</v>
      </c>
      <c r="Q1681" s="55" t="n">
        <v>1.186209226379528</v>
      </c>
      <c r="R1681" s="55" t="n">
        <v>-271.8365173470555</v>
      </c>
      <c r="S1681" s="55" t="n">
        <v>-271.8309626243768</v>
      </c>
      <c r="T1681" s="55" t="n">
        <v>-0.005554722678741265</v>
      </c>
      <c r="U1681" s="55" t="n">
        <v>9.50868728312544</v>
      </c>
      <c r="V1681" s="55" t="n">
        <v>126.4792636367027</v>
      </c>
      <c r="W1681" s="55" t="n">
        <v>126.4593366713224</v>
      </c>
      <c r="X1681" s="55" t="n">
        <v>0.01992696538036474</v>
      </c>
      <c r="Y1681" s="55" t="n">
        <v>4.38406156350013</v>
      </c>
      <c r="Z1681" s="55" t="n">
        <v>-0.4027981255892809</v>
      </c>
      <c r="AA1681" s="55" t="n">
        <v>0.6484451393716205</v>
      </c>
      <c r="AB1681" s="55" t="n">
        <v>0.2459524214924496</v>
      </c>
      <c r="AC1681" s="55" t="n">
        <v>-0.4029125396234329</v>
      </c>
      <c r="AD1681" s="55" t="n">
        <v>0.6484465547887667</v>
      </c>
      <c r="AE1681" s="55" t="n">
        <v>0.2463735991465106</v>
      </c>
      <c r="AF1681" s="55" t="n">
        <v>0.1144140341519662</v>
      </c>
      <c r="AG1681" s="55" t="n">
        <v>-0.001415417146155562</v>
      </c>
      <c r="AH1681" s="55" t="n">
        <v>-0.4211776540610224</v>
      </c>
      <c r="AI1681" s="55" t="n">
        <v>0.436443800387829</v>
      </c>
      <c r="AJ1681" s="55" t="n">
        <v>0</v>
      </c>
    </row>
    <row r="1682">
      <c r="A1682" s="55" t="n">
        <v>16.78000000000009</v>
      </c>
      <c r="B1682" s="55" t="n">
        <v>-49.67895228130956</v>
      </c>
      <c r="C1682" s="55" t="n">
        <v>-49.67556805099602</v>
      </c>
      <c r="D1682" s="55" t="n">
        <v>-0.003384230313540889</v>
      </c>
      <c r="E1682" s="55" t="n">
        <v>4.783444721610978</v>
      </c>
      <c r="F1682" s="55" t="n">
        <v>-130.5545562475568</v>
      </c>
      <c r="G1682" s="55" t="n">
        <v>-130.5361312255532</v>
      </c>
      <c r="H1682" s="55" t="n">
        <v>-0.01842502200359126</v>
      </c>
      <c r="I1682" s="55" t="n">
        <v>-4.252501103571874</v>
      </c>
      <c r="J1682" s="55" t="n">
        <v>-62.24296416828921</v>
      </c>
      <c r="K1682" s="55" t="n">
        <v>-62.22546918629104</v>
      </c>
      <c r="L1682" s="55" t="n">
        <v>-0.01749498199816686</v>
      </c>
      <c r="M1682" s="55" t="n">
        <v>-6.001811929523948</v>
      </c>
      <c r="N1682" s="55" t="n">
        <v>-76.06706602861451</v>
      </c>
      <c r="O1682" s="55" t="n">
        <v>-76.02189569302045</v>
      </c>
      <c r="P1682" s="55" t="n">
        <v>-0.04517033559405954</v>
      </c>
      <c r="Q1682" s="55" t="n">
        <v>1.056468575145312</v>
      </c>
      <c r="R1682" s="55" t="n">
        <v>-271.7447148163027</v>
      </c>
      <c r="S1682" s="55" t="n">
        <v>-271.7404898629393</v>
      </c>
      <c r="T1682" s="55" t="n">
        <v>-0.004224953363337263</v>
      </c>
      <c r="U1682" s="55" t="n">
        <v>8.667259650014358</v>
      </c>
      <c r="V1682" s="55" t="n">
        <v>126.5202393568016</v>
      </c>
      <c r="W1682" s="55" t="n">
        <v>126.5003086573846</v>
      </c>
      <c r="X1682" s="55" t="n">
        <v>0.01993069941702931</v>
      </c>
      <c r="Y1682" s="55" t="n">
        <v>3.972510088351213</v>
      </c>
      <c r="Z1682" s="55" t="n">
        <v>-0.4034666326936535</v>
      </c>
      <c r="AA1682" s="55" t="n">
        <v>0.6479532857134184</v>
      </c>
      <c r="AB1682" s="55" t="n">
        <v>0.2448125602466148</v>
      </c>
      <c r="AC1682" s="55" t="n">
        <v>-0.4035510705785749</v>
      </c>
      <c r="AD1682" s="55" t="n">
        <v>0.6479744703716411</v>
      </c>
      <c r="AE1682" s="55" t="n">
        <v>0.2452773555950751</v>
      </c>
      <c r="AF1682" s="55" t="n">
        <v>0.0844378849214622</v>
      </c>
      <c r="AG1682" s="55" t="n">
        <v>-0.0211846582227615</v>
      </c>
      <c r="AH1682" s="55" t="n">
        <v>-0.4647953484602785</v>
      </c>
      <c r="AI1682" s="55" t="n">
        <v>0.4728776396747228</v>
      </c>
      <c r="AJ1682" s="55" t="n">
        <v>0</v>
      </c>
    </row>
    <row r="1683">
      <c r="A1683" s="55" t="n">
        <v>16.79000000000008</v>
      </c>
      <c r="B1683" s="55" t="n">
        <v>-49.63140503543306</v>
      </c>
      <c r="C1683" s="55" t="n">
        <v>-49.63068759055362</v>
      </c>
      <c r="D1683" s="55" t="n">
        <v>-0.0007174448794415633</v>
      </c>
      <c r="E1683" s="55" t="n">
        <v>4.246463177655345</v>
      </c>
      <c r="F1683" s="55" t="n">
        <v>-130.5965880621478</v>
      </c>
      <c r="G1683" s="55" t="n">
        <v>-130.5762925874132</v>
      </c>
      <c r="H1683" s="55" t="n">
        <v>-0.02029547473459905</v>
      </c>
      <c r="I1683" s="55" t="n">
        <v>-3.823033658972741</v>
      </c>
      <c r="J1683" s="55" t="n">
        <v>-62.30077991168243</v>
      </c>
      <c r="K1683" s="55" t="n">
        <v>-62.28214626854783</v>
      </c>
      <c r="L1683" s="55" t="n">
        <v>-0.01863364313460666</v>
      </c>
      <c r="M1683" s="55" t="n">
        <v>-5.393700838297624</v>
      </c>
      <c r="N1683" s="55" t="n">
        <v>-76.05821819725699</v>
      </c>
      <c r="O1683" s="55" t="n">
        <v>-76.0120436955728</v>
      </c>
      <c r="P1683" s="55" t="n">
        <v>-0.04617450168419033</v>
      </c>
      <c r="Q1683" s="55" t="n">
        <v>0.927398808334424</v>
      </c>
      <c r="R1683" s="55" t="n">
        <v>-271.662079618809</v>
      </c>
      <c r="S1683" s="55" t="n">
        <v>-271.6582585281855</v>
      </c>
      <c r="T1683" s="55" t="n">
        <v>-0.003821090623487901</v>
      </c>
      <c r="U1683" s="55" t="n">
        <v>7.857432600557422</v>
      </c>
      <c r="V1683" s="55" t="n">
        <v>126.5571138537691</v>
      </c>
      <c r="W1683" s="55" t="n">
        <v>126.5371826435044</v>
      </c>
      <c r="X1683" s="55" t="n">
        <v>0.01993121026472014</v>
      </c>
      <c r="Y1683" s="55" t="n">
        <v>3.563323172322417</v>
      </c>
      <c r="Z1683" s="55" t="n">
        <v>-0.4040668176498114</v>
      </c>
      <c r="AA1683" s="55" t="n">
        <v>0.6475087201630298</v>
      </c>
      <c r="AB1683" s="55" t="n">
        <v>0.2437870023754174</v>
      </c>
      <c r="AC1683" s="55" t="n">
        <v>-0.4041209328476217</v>
      </c>
      <c r="AD1683" s="55" t="n">
        <v>0.6475493072080273</v>
      </c>
      <c r="AE1683" s="55" t="n">
        <v>0.2442874742508556</v>
      </c>
      <c r="AF1683" s="55" t="n">
        <v>0.05411519781023388</v>
      </c>
      <c r="AG1683" s="55" t="n">
        <v>-0.04058704499743104</v>
      </c>
      <c r="AH1683" s="55" t="n">
        <v>-0.500471875438141</v>
      </c>
      <c r="AI1683" s="55" t="n">
        <v>0.505022634106863</v>
      </c>
      <c r="AJ1683" s="55" t="n">
        <v>0</v>
      </c>
    </row>
    <row r="1684">
      <c r="A1684" s="55" t="n">
        <v>16.80000000000007</v>
      </c>
      <c r="B1684" s="55" t="n">
        <v>-49.58913465355771</v>
      </c>
      <c r="C1684" s="55" t="n">
        <v>-49.59115120340088</v>
      </c>
      <c r="D1684" s="55" t="n">
        <v>0.002016549843168552</v>
      </c>
      <c r="E1684" s="55" t="n">
        <v>3.714135446811025</v>
      </c>
      <c r="F1684" s="55" t="n">
        <v>-130.6339536948761</v>
      </c>
      <c r="G1684" s="55" t="n">
        <v>-130.6121701674308</v>
      </c>
      <c r="H1684" s="55" t="n">
        <v>-0.02178352744532702</v>
      </c>
      <c r="I1684" s="55" t="n">
        <v>-3.395508141908326</v>
      </c>
      <c r="J1684" s="55" t="n">
        <v>-62.35217887922251</v>
      </c>
      <c r="K1684" s="55" t="n">
        <v>-62.33274942994614</v>
      </c>
      <c r="L1684" s="55" t="n">
        <v>-0.01942944927636883</v>
      </c>
      <c r="M1684" s="55" t="n">
        <v>-4.78699282312339</v>
      </c>
      <c r="N1684" s="55" t="n">
        <v>-76.05035226905503</v>
      </c>
      <c r="O1684" s="55" t="n">
        <v>-76.00349192822632</v>
      </c>
      <c r="P1684" s="55" t="n">
        <v>-0.04686034082869587</v>
      </c>
      <c r="Q1684" s="55" t="n">
        <v>0.7966830230856095</v>
      </c>
      <c r="R1684" s="55" t="n">
        <v>-271.5886167711065</v>
      </c>
      <c r="S1684" s="55" t="n">
        <v>-271.5842887866493</v>
      </c>
      <c r="T1684" s="55" t="n">
        <v>-0.004327984457279647</v>
      </c>
      <c r="U1684" s="55" t="n">
        <v>7.018659831446847</v>
      </c>
      <c r="V1684" s="55" t="n">
        <v>126.5898994325042</v>
      </c>
      <c r="W1684" s="55" t="n">
        <v>126.5699778880765</v>
      </c>
      <c r="X1684" s="55" t="n">
        <v>0.01992154442772444</v>
      </c>
      <c r="Y1684" s="55" t="n">
        <v>3.155934872025771</v>
      </c>
      <c r="Z1684" s="55" t="n">
        <v>-0.4045991539499368</v>
      </c>
      <c r="AA1684" s="55" t="n">
        <v>0.6471120262069413</v>
      </c>
      <c r="AB1684" s="55" t="n">
        <v>0.2428756753021455</v>
      </c>
      <c r="AC1684" s="55" t="n">
        <v>-0.4046229517105908</v>
      </c>
      <c r="AD1684" s="55" t="n">
        <v>0.6471713857412039</v>
      </c>
      <c r="AE1684" s="55" t="n">
        <v>0.2434033536415192</v>
      </c>
      <c r="AF1684" s="55" t="n">
        <v>0.02379776065392081</v>
      </c>
      <c r="AG1684" s="55" t="n">
        <v>-0.0593595342626152</v>
      </c>
      <c r="AH1684" s="55" t="n">
        <v>-0.5276783393736162</v>
      </c>
      <c r="AI1684" s="55" t="n">
        <v>0.5315395729050785</v>
      </c>
      <c r="AJ1684" s="55" t="n">
        <v>0</v>
      </c>
    </row>
    <row r="1685">
      <c r="A1685" s="55" t="n">
        <v>16.81000000000006</v>
      </c>
      <c r="B1685" s="55" t="n">
        <v>-49.55214120186015</v>
      </c>
      <c r="C1685" s="55" t="n">
        <v>-49.55690258214723</v>
      </c>
      <c r="D1685" s="55" t="n">
        <v>0.004761380287087726</v>
      </c>
      <c r="E1685" s="55" t="n">
        <v>3.188218984555047</v>
      </c>
      <c r="F1685" s="55" t="n">
        <v>-130.6666492371956</v>
      </c>
      <c r="G1685" s="55" t="n">
        <v>-130.6437782492561</v>
      </c>
      <c r="H1685" s="55" t="n">
        <v>-0.0228709879394918</v>
      </c>
      <c r="I1685" s="55" t="n">
        <v>-2.969004801322635</v>
      </c>
      <c r="J1685" s="55" t="n">
        <v>-62.39716017348564</v>
      </c>
      <c r="K1685" s="55" t="n">
        <v>-62.37728953176438</v>
      </c>
      <c r="L1685" s="55" t="n">
        <v>-0.01987064172126298</v>
      </c>
      <c r="M1685" s="55" t="n">
        <v>-4.181110250617484</v>
      </c>
      <c r="N1685" s="55" t="n">
        <v>-76.04346815127541</v>
      </c>
      <c r="O1685" s="55" t="n">
        <v>-75.99626479795153</v>
      </c>
      <c r="P1685" s="55" t="n">
        <v>-0.04720335332388155</v>
      </c>
      <c r="Q1685" s="55" t="n">
        <v>0.6628965805045772</v>
      </c>
      <c r="R1685" s="55" t="n">
        <v>-271.5243300081351</v>
      </c>
      <c r="S1685" s="55" t="n">
        <v>-271.5191016877295</v>
      </c>
      <c r="T1685" s="55" t="n">
        <v>-0.005228320405628813</v>
      </c>
      <c r="U1685" s="55" t="n">
        <v>6.109309562802264</v>
      </c>
      <c r="V1685" s="55" t="n">
        <v>126.6186052585556</v>
      </c>
      <c r="W1685" s="55" t="n">
        <v>126.5987047370697</v>
      </c>
      <c r="X1685" s="55" t="n">
        <v>0.01990052148591882</v>
      </c>
      <c r="Y1685" s="55" t="n">
        <v>2.749330946924141</v>
      </c>
      <c r="Z1685" s="55" t="n">
        <v>-0.4050640659336883</v>
      </c>
      <c r="AA1685" s="55" t="n">
        <v>0.6467637212689613</v>
      </c>
      <c r="AB1685" s="55" t="n">
        <v>0.2420785018029195</v>
      </c>
      <c r="AC1685" s="55" t="n">
        <v>-0.4050575714933305</v>
      </c>
      <c r="AD1685" s="55" t="n">
        <v>0.6468412464499779</v>
      </c>
      <c r="AE1685" s="55" t="n">
        <v>0.242624571359634</v>
      </c>
      <c r="AF1685" s="55" t="n">
        <v>-0.006494440357773801</v>
      </c>
      <c r="AG1685" s="55" t="n">
        <v>-0.07752518101655781</v>
      </c>
      <c r="AH1685" s="55" t="n">
        <v>-0.5460695567145735</v>
      </c>
      <c r="AI1685" s="55" t="n">
        <v>0.5515834408479477</v>
      </c>
      <c r="AJ1685" s="55" t="n">
        <v>0</v>
      </c>
    </row>
    <row r="1686">
      <c r="A1686" s="55" t="n">
        <v>16.82000000000005</v>
      </c>
      <c r="B1686" s="55" t="n">
        <v>-49.52042470113869</v>
      </c>
      <c r="C1686" s="55" t="n">
        <v>-49.5278778635071</v>
      </c>
      <c r="D1686" s="55" t="n">
        <v>0.007453162368402406</v>
      </c>
      <c r="E1686" s="55" t="n">
        <v>2.668664573959989</v>
      </c>
      <c r="F1686" s="55" t="n">
        <v>-130.6946734551271</v>
      </c>
      <c r="G1686" s="55" t="n">
        <v>-130.6711246959608</v>
      </c>
      <c r="H1686" s="55" t="n">
        <v>-0.0235487591663247</v>
      </c>
      <c r="I1686" s="55" t="n">
        <v>-2.543106022851053</v>
      </c>
      <c r="J1686" s="55" t="n">
        <v>-62.43572351102964</v>
      </c>
      <c r="K1686" s="55" t="n">
        <v>-62.41576927043686</v>
      </c>
      <c r="L1686" s="55" t="n">
        <v>-0.01995424059277397</v>
      </c>
      <c r="M1686" s="55" t="n">
        <v>-3.575045861760927</v>
      </c>
      <c r="N1686" s="55" t="n">
        <v>-76.03756581547076</v>
      </c>
      <c r="O1686" s="55" t="n">
        <v>-75.99038994542428</v>
      </c>
      <c r="P1686" s="55" t="n">
        <v>-0.04717587004646778</v>
      </c>
      <c r="Q1686" s="55" t="n">
        <v>0.5265969583819163</v>
      </c>
      <c r="R1686" s="55" t="n">
        <v>-271.4692205023384</v>
      </c>
      <c r="S1686" s="55" t="n">
        <v>-271.4634062806593</v>
      </c>
      <c r="T1686" s="55" t="n">
        <v>-0.005814221679050326</v>
      </c>
      <c r="U1686" s="55" t="n">
        <v>5.128907667349775</v>
      </c>
      <c r="V1686" s="55" t="n">
        <v>126.6432342167082</v>
      </c>
      <c r="W1686" s="55" t="n">
        <v>126.6233626834407</v>
      </c>
      <c r="X1686" s="55" t="n">
        <v>0.01987153326754558</v>
      </c>
      <c r="Y1686" s="55" t="n">
        <v>2.342380048717807</v>
      </c>
      <c r="Z1686" s="55" t="n">
        <v>-0.4054619315401945</v>
      </c>
      <c r="AA1686" s="55" t="n">
        <v>0.6464642578383156</v>
      </c>
      <c r="AB1686" s="55" t="n">
        <v>0.2413953801686497</v>
      </c>
      <c r="AC1686" s="55" t="n">
        <v>-0.4054250692172046</v>
      </c>
      <c r="AD1686" s="55" t="n">
        <v>0.6465594922798551</v>
      </c>
      <c r="AE1686" s="55" t="n">
        <v>0.2419508698716533</v>
      </c>
      <c r="AF1686" s="55" t="n">
        <v>-0.03686232298993897</v>
      </c>
      <c r="AG1686" s="55" t="n">
        <v>-0.09523444153947125</v>
      </c>
      <c r="AH1686" s="55" t="n">
        <v>-0.5554897030036476</v>
      </c>
      <c r="AI1686" s="55" t="n">
        <v>0.5647984063846412</v>
      </c>
      <c r="AJ1686" s="55" t="n">
        <v>0</v>
      </c>
    </row>
    <row r="1687">
      <c r="A1687" s="55" t="n">
        <v>16.83000000000004</v>
      </c>
      <c r="B1687" s="55" t="n">
        <v>-49.49398510412444</v>
      </c>
      <c r="C1687" s="55" t="n">
        <v>-49.50402296201104</v>
      </c>
      <c r="D1687" s="55" t="n">
        <v>0.01003785788659263</v>
      </c>
      <c r="E1687" s="55" t="n">
        <v>2.153752680953349</v>
      </c>
      <c r="F1687" s="55" t="n">
        <v>-130.7180291279168</v>
      </c>
      <c r="G1687" s="55" t="n">
        <v>-130.6942117780477</v>
      </c>
      <c r="H1687" s="55" t="n">
        <v>-0.02381734986910893</v>
      </c>
      <c r="I1687" s="55" t="n">
        <v>-2.117444755107358</v>
      </c>
      <c r="J1687" s="55" t="n">
        <v>-62.46786952972827</v>
      </c>
      <c r="K1687" s="55" t="n">
        <v>-62.44818775073793</v>
      </c>
      <c r="L1687" s="55" t="n">
        <v>-0.01968177899034234</v>
      </c>
      <c r="M1687" s="55" t="n">
        <v>-2.96833986652087</v>
      </c>
      <c r="N1687" s="55" t="n">
        <v>-76.0326453294505</v>
      </c>
      <c r="O1687" s="55" t="n">
        <v>-75.98588593795931</v>
      </c>
      <c r="P1687" s="55" t="n">
        <v>-0.04675939149119937</v>
      </c>
      <c r="Q1687" s="55" t="n">
        <v>0.3895520192089921</v>
      </c>
      <c r="R1687" s="55" t="n">
        <v>-271.423285582759</v>
      </c>
      <c r="S1687" s="55" t="n">
        <v>-271.4176953234719</v>
      </c>
      <c r="T1687" s="55" t="n">
        <v>-0.005590259287027849</v>
      </c>
      <c r="U1687" s="55" t="n">
        <v>4.116599933909487</v>
      </c>
      <c r="V1687" s="55" t="n">
        <v>126.6637797695711</v>
      </c>
      <c r="W1687" s="55" t="n">
        <v>126.6435473045191</v>
      </c>
      <c r="X1687" s="55" t="n">
        <v>0.02023246505197817</v>
      </c>
      <c r="Y1687" s="55" t="n">
        <v>1.928076975668368</v>
      </c>
      <c r="Z1687" s="55" t="n">
        <v>-0.4057930850891738</v>
      </c>
      <c r="AA1687" s="55" t="n">
        <v>0.6462140244729839</v>
      </c>
      <c r="AB1687" s="55" t="n">
        <v>0.2408261643229457</v>
      </c>
      <c r="AC1687" s="55" t="n">
        <v>-0.4057258052033647</v>
      </c>
      <c r="AD1687" s="55" t="n">
        <v>0.6463265408004149</v>
      </c>
      <c r="AE1687" s="55" t="n">
        <v>0.2413821138857239</v>
      </c>
      <c r="AF1687" s="55" t="n">
        <v>-0.06727988580912392</v>
      </c>
      <c r="AG1687" s="55" t="n">
        <v>-0.1125163274309227</v>
      </c>
      <c r="AH1687" s="55" t="n">
        <v>-0.5559495627781574</v>
      </c>
      <c r="AI1687" s="55" t="n">
        <v>0.5711973593481117</v>
      </c>
      <c r="AJ1687" s="55" t="n">
        <v>0</v>
      </c>
    </row>
    <row r="1688">
      <c r="A1688" s="55" t="n">
        <v>16.84000000000003</v>
      </c>
      <c r="B1688" s="55" t="n">
        <v>-49.47246738989993</v>
      </c>
      <c r="C1688" s="55" t="n">
        <v>-49.48530549414203</v>
      </c>
      <c r="D1688" s="55" t="n">
        <v>0.01283810424208794</v>
      </c>
      <c r="E1688" s="55" t="n">
        <v>1.64094063010124</v>
      </c>
      <c r="F1688" s="55" t="n">
        <v>-130.7370459527513</v>
      </c>
      <c r="G1688" s="55" t="n">
        <v>-130.7130513281322</v>
      </c>
      <c r="H1688" s="55" t="n">
        <v>-0.02399462461917517</v>
      </c>
      <c r="I1688" s="55" t="n">
        <v>-1.693126558236863</v>
      </c>
      <c r="J1688" s="55" t="n">
        <v>-62.4940345126381</v>
      </c>
      <c r="K1688" s="55" t="n">
        <v>-62.47451531081975</v>
      </c>
      <c r="L1688" s="55" t="n">
        <v>-0.01951920181834947</v>
      </c>
      <c r="M1688" s="55" t="n">
        <v>-2.35804187550445</v>
      </c>
      <c r="N1688" s="55" t="n">
        <v>-76.02861633044827</v>
      </c>
      <c r="O1688" s="55" t="n">
        <v>-75.98272778582148</v>
      </c>
      <c r="P1688" s="55" t="n">
        <v>-0.04588854462679429</v>
      </c>
      <c r="Q1688" s="55" t="n">
        <v>0.2564453964175346</v>
      </c>
      <c r="R1688" s="55" t="n">
        <v>-271.3858935463723</v>
      </c>
      <c r="S1688" s="55" t="n">
        <v>-271.3819807744786</v>
      </c>
      <c r="T1688" s="55" t="n">
        <v>-0.003912771893749709</v>
      </c>
      <c r="U1688" s="55" t="n">
        <v>3.128104293469138</v>
      </c>
      <c r="V1688" s="55" t="n">
        <v>126.6805113109014</v>
      </c>
      <c r="W1688" s="55" t="n">
        <v>126.660247862088</v>
      </c>
      <c r="X1688" s="55" t="n">
        <v>0.02026344881330809</v>
      </c>
      <c r="Y1688" s="55" t="n">
        <v>1.553504113322384</v>
      </c>
      <c r="Z1688" s="55" t="n">
        <v>-0.406062295697163</v>
      </c>
      <c r="AA1688" s="55" t="n">
        <v>0.6460100076443377</v>
      </c>
      <c r="AB1688" s="55" t="n">
        <v>0.2403629159840581</v>
      </c>
      <c r="AC1688" s="55" t="n">
        <v>-0.4059604837021418</v>
      </c>
      <c r="AD1688" s="55" t="n">
        <v>0.6461425871337618</v>
      </c>
      <c r="AE1688" s="55" t="n">
        <v>0.2409183518778668</v>
      </c>
      <c r="AF1688" s="55" t="n">
        <v>-0.1018119950211838</v>
      </c>
      <c r="AG1688" s="55" t="n">
        <v>-0.1325794894241339</v>
      </c>
      <c r="AH1688" s="55" t="n">
        <v>-0.5554358938086312</v>
      </c>
      <c r="AI1688" s="55" t="n">
        <v>0.5800448564353887</v>
      </c>
      <c r="AJ1688" s="55" t="n">
        <v>0</v>
      </c>
    </row>
    <row r="1689">
      <c r="A1689" s="55" t="n">
        <v>16.85000000000002</v>
      </c>
      <c r="B1689" s="55" t="n">
        <v>-49.4554834904766</v>
      </c>
      <c r="C1689" s="55" t="n">
        <v>-49.47128075268868</v>
      </c>
      <c r="D1689" s="55" t="n">
        <v>0.01579726221209221</v>
      </c>
      <c r="E1689" s="55" t="n">
        <v>1.215241425131511</v>
      </c>
      <c r="F1689" s="55" t="n">
        <v>-130.752090723641</v>
      </c>
      <c r="G1689" s="55" t="n">
        <v>-130.7280477058191</v>
      </c>
      <c r="H1689" s="55" t="n">
        <v>-0.0240430178218749</v>
      </c>
      <c r="I1689" s="55" t="n">
        <v>-1.348862577664276</v>
      </c>
      <c r="J1689" s="55" t="n">
        <v>-62.5146980668278</v>
      </c>
      <c r="K1689" s="55" t="n">
        <v>-62.49534877223843</v>
      </c>
      <c r="L1689" s="55" t="n">
        <v>-0.01934929458936846</v>
      </c>
      <c r="M1689" s="55" t="n">
        <v>-1.867948996384913</v>
      </c>
      <c r="N1689" s="55" t="n">
        <v>-76.0253528817295</v>
      </c>
      <c r="O1689" s="55" t="n">
        <v>-75.98045777960608</v>
      </c>
      <c r="P1689" s="55" t="n">
        <v>-0.04489510212342707</v>
      </c>
      <c r="Q1689" s="55" t="n">
        <v>0.204262346935789</v>
      </c>
      <c r="R1689" s="55" t="n">
        <v>-271.3563481424475</v>
      </c>
      <c r="S1689" s="55" t="n">
        <v>-271.3546387574963</v>
      </c>
      <c r="T1689" s="55" t="n">
        <v>-0.001709384951198822</v>
      </c>
      <c r="U1689" s="55" t="n">
        <v>2.42907065815216</v>
      </c>
      <c r="V1689" s="55" t="n">
        <v>126.6937434132908</v>
      </c>
      <c r="W1689" s="55" t="n">
        <v>126.6735439327247</v>
      </c>
      <c r="X1689" s="55" t="n">
        <v>0.02019948056618631</v>
      </c>
      <c r="Y1689" s="55" t="n">
        <v>1.23208631654349</v>
      </c>
      <c r="Z1689" s="55" t="n">
        <v>-0.4062747178116637</v>
      </c>
      <c r="AA1689" s="55" t="n">
        <v>0.6458488303780007</v>
      </c>
      <c r="AB1689" s="55" t="n">
        <v>0.2399969262925468</v>
      </c>
      <c r="AC1689" s="55" t="n">
        <v>-0.4061360541808035</v>
      </c>
      <c r="AD1689" s="55" t="n">
        <v>0.6460031539808445</v>
      </c>
      <c r="AE1689" s="55" t="n">
        <v>0.2405499216576446</v>
      </c>
      <c r="AF1689" s="55" t="n">
        <v>-0.1386636308602363</v>
      </c>
      <c r="AG1689" s="55" t="n">
        <v>-0.1543236028438422</v>
      </c>
      <c r="AH1689" s="55" t="n">
        <v>-0.5529953650978414</v>
      </c>
      <c r="AI1689" s="55" t="n">
        <v>0.590632923851814</v>
      </c>
      <c r="AJ1689" s="55" t="n">
        <v>0</v>
      </c>
    </row>
    <row r="1690">
      <c r="A1690" s="55" t="n">
        <v>16.86000000000001</v>
      </c>
      <c r="B1690" s="55" t="n">
        <v>-49.44454957919076</v>
      </c>
      <c r="C1690" s="55" t="n">
        <v>-49.46222121484099</v>
      </c>
      <c r="D1690" s="55" t="n">
        <v>0.01767163565022736</v>
      </c>
      <c r="E1690" s="55" t="n">
        <v>0.6382027545583718</v>
      </c>
      <c r="F1690" s="55" t="n">
        <v>-130.7618015116362</v>
      </c>
      <c r="G1690" s="55" t="n">
        <v>-130.7389520274783</v>
      </c>
      <c r="H1690" s="55" t="n">
        <v>-0.02284948415784177</v>
      </c>
      <c r="I1690" s="55" t="n">
        <v>-0.8656812065584996</v>
      </c>
      <c r="J1690" s="55" t="n">
        <v>-62.52800926094206</v>
      </c>
      <c r="K1690" s="55" t="n">
        <v>-62.51039329593875</v>
      </c>
      <c r="L1690" s="55" t="n">
        <v>-0.01761596500331319</v>
      </c>
      <c r="M1690" s="55" t="n">
        <v>-1.189502837114173</v>
      </c>
      <c r="N1690" s="55" t="n">
        <v>-76.02319147650822</v>
      </c>
      <c r="O1690" s="55" t="n">
        <v>-75.97882557815544</v>
      </c>
      <c r="P1690" s="55" t="n">
        <v>-0.04436589835277679</v>
      </c>
      <c r="Q1690" s="55" t="n">
        <v>0.1293659856295321</v>
      </c>
      <c r="R1690" s="55" t="n">
        <v>-271.3373042207686</v>
      </c>
      <c r="S1690" s="55" t="n">
        <v>-271.335318139856</v>
      </c>
      <c r="T1690" s="55" t="n">
        <v>-0.001986080912614416</v>
      </c>
      <c r="U1690" s="55" t="n">
        <v>1.499641639305384</v>
      </c>
      <c r="V1690" s="55" t="n">
        <v>126.7022807877975</v>
      </c>
      <c r="W1690" s="55" t="n">
        <v>126.6828676041498</v>
      </c>
      <c r="X1690" s="55" t="n">
        <v>0.01941318364771406</v>
      </c>
      <c r="Y1690" s="55" t="n">
        <v>0.8020154270544001</v>
      </c>
      <c r="Z1690" s="55" t="n">
        <v>-0.4064114787956445</v>
      </c>
      <c r="AA1690" s="55" t="n">
        <v>0.6457450253441829</v>
      </c>
      <c r="AB1690" s="55" t="n">
        <v>0.2397610387130203</v>
      </c>
      <c r="AC1690" s="55" t="n">
        <v>-0.4062503477462553</v>
      </c>
      <c r="AD1690" s="55" t="n">
        <v>0.6459104516824337</v>
      </c>
      <c r="AE1690" s="55" t="n">
        <v>0.240282918077191</v>
      </c>
      <c r="AF1690" s="55" t="n">
        <v>-0.1611310493892515</v>
      </c>
      <c r="AG1690" s="55" t="n">
        <v>-0.1654263382507848</v>
      </c>
      <c r="AH1690" s="55" t="n">
        <v>-0.521879364170641</v>
      </c>
      <c r="AI1690" s="55" t="n">
        <v>0.5706900728166707</v>
      </c>
      <c r="AJ1690" s="55" t="n">
        <v>0</v>
      </c>
    </row>
    <row r="1691">
      <c r="A1691" s="55" t="n">
        <v>16.87</v>
      </c>
      <c r="B1691" s="55" t="n">
        <v>-49.44050715863996</v>
      </c>
      <c r="C1691" s="55" t="n">
        <v>-49.45959697394003</v>
      </c>
      <c r="D1691" s="55" t="n">
        <v>0.01908981530006995</v>
      </c>
      <c r="E1691" s="55" t="n">
        <v>-0.05430237962596037</v>
      </c>
      <c r="F1691" s="55" t="n">
        <v>-130.7653990875431</v>
      </c>
      <c r="G1691" s="55" t="n">
        <v>-130.7444006176842</v>
      </c>
      <c r="H1691" s="55" t="n">
        <v>-0.02099846985884039</v>
      </c>
      <c r="I1691" s="55" t="n">
        <v>-0.2737835373909518</v>
      </c>
      <c r="J1691" s="55" t="n">
        <v>-62.53293304242314</v>
      </c>
      <c r="K1691" s="55" t="n">
        <v>-62.51760948480113</v>
      </c>
      <c r="L1691" s="55" t="n">
        <v>-0.01532355762201335</v>
      </c>
      <c r="M1691" s="55" t="n">
        <v>-0.3280986671208756</v>
      </c>
      <c r="N1691" s="55" t="n">
        <v>-76.02237474900915</v>
      </c>
      <c r="O1691" s="55" t="n">
        <v>-75.97873581965663</v>
      </c>
      <c r="P1691" s="55" t="n">
        <v>-0.04363892935251166</v>
      </c>
      <c r="Q1691" s="55" t="n">
        <v>-0.08883776617715947</v>
      </c>
      <c r="R1691" s="55" t="n">
        <v>-271.3302566658138</v>
      </c>
      <c r="S1691" s="55" t="n">
        <v>-271.3270703130507</v>
      </c>
      <c r="T1691" s="55" t="n">
        <v>-0.003186352763082733</v>
      </c>
      <c r="U1691" s="55" t="n">
        <v>0.2594334294101251</v>
      </c>
      <c r="V1691" s="55" t="n">
        <v>126.705442655395</v>
      </c>
      <c r="W1691" s="55" t="n">
        <v>126.6865766154738</v>
      </c>
      <c r="X1691" s="55" t="n">
        <v>0.01886603992124683</v>
      </c>
      <c r="Y1691" s="55" t="n">
        <v>0.1900191373128641</v>
      </c>
      <c r="Z1691" s="55" t="n">
        <v>-0.4064620527806029</v>
      </c>
      <c r="AA1691" s="55" t="n">
        <v>0.6457066457284987</v>
      </c>
      <c r="AB1691" s="55" t="n">
        <v>0.2396737459565839</v>
      </c>
      <c r="AC1691" s="55" t="n">
        <v>-0.4062843595181622</v>
      </c>
      <c r="AD1691" s="55" t="n">
        <v>0.6458787996766917</v>
      </c>
      <c r="AE1691" s="55" t="n">
        <v>0.2401508591115347</v>
      </c>
      <c r="AF1691" s="55" t="n">
        <v>-0.1776932624407146</v>
      </c>
      <c r="AG1691" s="55" t="n">
        <v>-0.1721539481930323</v>
      </c>
      <c r="AH1691" s="55" t="n">
        <v>-0.4771131549508589</v>
      </c>
      <c r="AI1691" s="55" t="n">
        <v>0.5374465927163705</v>
      </c>
      <c r="AJ1691" s="55" t="n">
        <v>0</v>
      </c>
    </row>
    <row r="1692">
      <c r="A1692" s="55" t="n">
        <v>16.88</v>
      </c>
      <c r="B1692" s="55" t="n">
        <v>-49.44029895872068</v>
      </c>
      <c r="C1692" s="55" t="n">
        <v>-49.46264486826319</v>
      </c>
      <c r="D1692" s="55" t="n">
        <v>0.02234590954250621</v>
      </c>
      <c r="E1692" s="55" t="n">
        <v>-0.4854351787961779</v>
      </c>
      <c r="F1692" s="55" t="n">
        <v>-130.7655846249127</v>
      </c>
      <c r="G1692" s="55" t="n">
        <v>-130.745011296109</v>
      </c>
      <c r="H1692" s="55" t="n">
        <v>-0.02057332880368181</v>
      </c>
      <c r="I1692" s="55" t="n">
        <v>0.09125000746525638</v>
      </c>
      <c r="J1692" s="55" t="n">
        <v>-62.53318671837318</v>
      </c>
      <c r="K1692" s="55" t="n">
        <v>-62.51763314316725</v>
      </c>
      <c r="L1692" s="55" t="n">
        <v>-0.01555357520593233</v>
      </c>
      <c r="M1692" s="55" t="n">
        <v>0.2346666514221521</v>
      </c>
      <c r="N1692" s="55" t="n">
        <v>-76.02233208913815</v>
      </c>
      <c r="O1692" s="55" t="n">
        <v>-75.98088282177763</v>
      </c>
      <c r="P1692" s="55" t="n">
        <v>-0.04144926736051989</v>
      </c>
      <c r="Q1692" s="55" t="n">
        <v>-0.3154785285024164</v>
      </c>
      <c r="R1692" s="55" t="n">
        <v>-271.3298934621527</v>
      </c>
      <c r="S1692" s="55" t="n">
        <v>-271.3291225827712</v>
      </c>
      <c r="T1692" s="55" t="n">
        <v>-0.0007708793814282419</v>
      </c>
      <c r="U1692" s="55" t="n">
        <v>-0.5355530155087646</v>
      </c>
      <c r="V1692" s="55" t="n">
        <v>126.7056056886156</v>
      </c>
      <c r="W1692" s="55" t="n">
        <v>126.6851209523062</v>
      </c>
      <c r="X1692" s="55" t="n">
        <v>0.02048473630948125</v>
      </c>
      <c r="Y1692" s="55" t="n">
        <v>-0.2860940809849234</v>
      </c>
      <c r="Z1692" s="55" t="n">
        <v>-0.4064646583017799</v>
      </c>
      <c r="AA1692" s="55" t="n">
        <v>0.6457046694295391</v>
      </c>
      <c r="AB1692" s="55" t="n">
        <v>0.2396692471651384</v>
      </c>
      <c r="AC1692" s="55" t="n">
        <v>-0.4062467874133361</v>
      </c>
      <c r="AD1692" s="55" t="n">
        <v>0.6459011882174127</v>
      </c>
      <c r="AE1692" s="55" t="n">
        <v>0.240139096922798</v>
      </c>
      <c r="AF1692" s="55" t="n">
        <v>-0.2178708884437719</v>
      </c>
      <c r="AG1692" s="55" t="n">
        <v>-0.1965187878736341</v>
      </c>
      <c r="AH1692" s="55" t="n">
        <v>-0.4698497576595406</v>
      </c>
      <c r="AI1692" s="55" t="n">
        <v>0.5539369574160312</v>
      </c>
      <c r="AJ1692" s="55" t="n">
        <v>0</v>
      </c>
    </row>
    <row r="1693">
      <c r="A1693" s="55" t="n">
        <v>16.88999999999999</v>
      </c>
      <c r="B1693" s="55" t="n">
        <v>-49.44029895872068</v>
      </c>
      <c r="C1693" s="55" t="n">
        <v>-49.46779850593962</v>
      </c>
      <c r="D1693" s="55" t="n">
        <v>0.02749954721893731</v>
      </c>
      <c r="E1693" s="55" t="n">
        <v>-0.5054164977766354</v>
      </c>
      <c r="F1693" s="55" t="n">
        <v>-130.7655846249127</v>
      </c>
      <c r="G1693" s="55" t="n">
        <v>-130.743873151928</v>
      </c>
      <c r="H1693" s="55" t="n">
        <v>-0.0217114729846844</v>
      </c>
      <c r="I1693" s="55" t="n">
        <v>0.1012435315670742</v>
      </c>
      <c r="J1693" s="55" t="n">
        <v>-62.53318671837318</v>
      </c>
      <c r="K1693" s="55" t="n">
        <v>-62.51514458581985</v>
      </c>
      <c r="L1693" s="55" t="n">
        <v>-0.01804213255332316</v>
      </c>
      <c r="M1693" s="55" t="n">
        <v>0.2193420862932004</v>
      </c>
      <c r="N1693" s="55" t="n">
        <v>-76.02233208913815</v>
      </c>
      <c r="O1693" s="55" t="n">
        <v>-75.98342553565017</v>
      </c>
      <c r="P1693" s="55" t="n">
        <v>-0.03890655348798538</v>
      </c>
      <c r="Q1693" s="55" t="n">
        <v>-0.2035720813673984</v>
      </c>
      <c r="R1693" s="55" t="n">
        <v>-271.3298934621527</v>
      </c>
      <c r="S1693" s="55" t="n">
        <v>-271.3337878511434</v>
      </c>
      <c r="T1693" s="55" t="n">
        <v>0.003894388990771545</v>
      </c>
      <c r="U1693" s="55" t="n">
        <v>-0.3446354239757383</v>
      </c>
      <c r="V1693" s="55" t="n">
        <v>126.7056056886156</v>
      </c>
      <c r="W1693" s="55" t="n">
        <v>126.6830653348641</v>
      </c>
      <c r="X1693" s="55" t="n">
        <v>0.02254035375153715</v>
      </c>
      <c r="Y1693" s="55" t="n">
        <v>-0.1844346560484834</v>
      </c>
      <c r="Z1693" s="55" t="n">
        <v>-0.4064646583017799</v>
      </c>
      <c r="AA1693" s="55" t="n">
        <v>0.6457046694295391</v>
      </c>
      <c r="AB1693" s="55" t="n">
        <v>0.2396692471651384</v>
      </c>
      <c r="AC1693" s="55" t="n">
        <v>-0.4061841357908448</v>
      </c>
      <c r="AD1693" s="55" t="n">
        <v>0.6459427112072925</v>
      </c>
      <c r="AE1693" s="55" t="n">
        <v>0.2401707404991864</v>
      </c>
      <c r="AF1693" s="55" t="n">
        <v>-0.2805225109351328</v>
      </c>
      <c r="AG1693" s="55" t="n">
        <v>-0.2380417777534394</v>
      </c>
      <c r="AH1693" s="55" t="n">
        <v>-0.5014933340479755</v>
      </c>
      <c r="AI1693" s="55" t="n">
        <v>0.6219745422378025</v>
      </c>
      <c r="AJ1693" s="55" t="n">
        <v>0</v>
      </c>
    </row>
    <row r="1694">
      <c r="A1694" s="55" t="n">
        <v>16.90000000000009</v>
      </c>
      <c r="B1694" s="55" t="n">
        <v>-49.44029895872068</v>
      </c>
      <c r="C1694" s="55" t="n">
        <v>-49.47271422717694</v>
      </c>
      <c r="D1694" s="55" t="n">
        <v>0.03241526845626266</v>
      </c>
      <c r="E1694" s="55" t="n">
        <v>-0.4801300289192996</v>
      </c>
      <c r="F1694" s="55" t="n">
        <v>-130.7655846249127</v>
      </c>
      <c r="G1694" s="55" t="n">
        <v>-130.7429488080048</v>
      </c>
      <c r="H1694" s="55" t="n">
        <v>-0.02263581690789861</v>
      </c>
      <c r="I1694" s="55" t="n">
        <v>0.08519126048304997</v>
      </c>
      <c r="J1694" s="55" t="n">
        <v>-62.53318671837318</v>
      </c>
      <c r="K1694" s="55" t="n">
        <v>-62.51367887458969</v>
      </c>
      <c r="L1694" s="55" t="n">
        <v>-0.01950784378349448</v>
      </c>
      <c r="M1694" s="55" t="n">
        <v>0.0874800216869952</v>
      </c>
      <c r="N1694" s="55" t="n">
        <v>-76.02233208913815</v>
      </c>
      <c r="O1694" s="55" t="n">
        <v>-75.98366626208485</v>
      </c>
      <c r="P1694" s="55" t="n">
        <v>-0.03866582705329612</v>
      </c>
      <c r="Q1694" s="55" t="n">
        <v>0.1201081335163196</v>
      </c>
      <c r="R1694" s="55" t="n">
        <v>-271.3298934621527</v>
      </c>
      <c r="S1694" s="55" t="n">
        <v>-271.3349029664137</v>
      </c>
      <c r="T1694" s="55" t="n">
        <v>0.005009504261000914</v>
      </c>
      <c r="U1694" s="55" t="n">
        <v>0.07567334894720937</v>
      </c>
      <c r="V1694" s="55" t="n">
        <v>126.7056056886156</v>
      </c>
      <c r="W1694" s="55" t="n">
        <v>126.6824907540587</v>
      </c>
      <c r="X1694" s="55" t="n">
        <v>0.02311493455693269</v>
      </c>
      <c r="Y1694" s="55" t="n">
        <v>-0.02192335509439753</v>
      </c>
      <c r="Z1694" s="55" t="n">
        <v>-0.4064646583017799</v>
      </c>
      <c r="AA1694" s="55" t="n">
        <v>0.6457046694295391</v>
      </c>
      <c r="AB1694" s="55" t="n">
        <v>0.2396692471651384</v>
      </c>
      <c r="AC1694" s="55" t="n">
        <v>-0.4061285355150611</v>
      </c>
      <c r="AD1694" s="55" t="n">
        <v>0.6459798116007335</v>
      </c>
      <c r="AE1694" s="55" t="n">
        <v>0.2401947703194103</v>
      </c>
      <c r="AF1694" s="55" t="n">
        <v>-0.3361227867187955</v>
      </c>
      <c r="AG1694" s="55" t="n">
        <v>-0.275142171194398</v>
      </c>
      <c r="AH1694" s="55" t="n">
        <v>-0.5255231542719008</v>
      </c>
      <c r="AI1694" s="55" t="n">
        <v>0.6818037311404685</v>
      </c>
      <c r="AJ1694" s="55" t="n">
        <v>0</v>
      </c>
    </row>
    <row r="1695">
      <c r="A1695" s="55" t="n">
        <v>16.91000000000008</v>
      </c>
      <c r="B1695" s="55" t="n">
        <v>-49.44031930266235</v>
      </c>
      <c r="C1695" s="55" t="n">
        <v>-49.47732154071028</v>
      </c>
      <c r="D1695" s="55" t="n">
        <v>0.03700223804792865</v>
      </c>
      <c r="E1695" s="55" t="n">
        <v>-0.4447345293641792</v>
      </c>
      <c r="F1695" s="55" t="n">
        <v>-130.7660047155197</v>
      </c>
      <c r="G1695" s="55" t="n">
        <v>-130.7422033315527</v>
      </c>
      <c r="H1695" s="55" t="n">
        <v>-0.02380138396703451</v>
      </c>
      <c r="I1695" s="55" t="n">
        <v>0.06581422855723225</v>
      </c>
      <c r="J1695" s="55" t="n">
        <v>-62.53415115148691</v>
      </c>
      <c r="K1695" s="55" t="n">
        <v>-62.5134479014146</v>
      </c>
      <c r="L1695" s="55" t="n">
        <v>-0.0207032500723127</v>
      </c>
      <c r="M1695" s="55" t="n">
        <v>-0.02921494796521878</v>
      </c>
      <c r="N1695" s="55" t="n">
        <v>-76.02094709951672</v>
      </c>
      <c r="O1695" s="55" t="n">
        <v>-75.98117539079533</v>
      </c>
      <c r="P1695" s="55" t="n">
        <v>-0.03977170872139199</v>
      </c>
      <c r="Q1695" s="55" t="n">
        <v>0.3523988207794378</v>
      </c>
      <c r="R1695" s="55" t="n">
        <v>-271.3298934247576</v>
      </c>
      <c r="S1695" s="55" t="n">
        <v>-271.3323575671781</v>
      </c>
      <c r="T1695" s="55" t="n">
        <v>0.002464142420579749</v>
      </c>
      <c r="U1695" s="55" t="n">
        <v>0.3975807489116429</v>
      </c>
      <c r="V1695" s="55" t="n">
        <v>126.7055864484206</v>
      </c>
      <c r="W1695" s="55" t="n">
        <v>126.6826571867751</v>
      </c>
      <c r="X1695" s="55" t="n">
        <v>0.02292926164545846</v>
      </c>
      <c r="Y1695" s="55" t="n">
        <v>0.02749714650500036</v>
      </c>
      <c r="Z1695" s="55" t="n">
        <v>-0.4064645463048369</v>
      </c>
      <c r="AA1695" s="55" t="n">
        <v>0.6457049506891749</v>
      </c>
      <c r="AB1695" s="55" t="n">
        <v>0.2396579889161325</v>
      </c>
      <c r="AC1695" s="55" t="n">
        <v>-0.406080827674807</v>
      </c>
      <c r="AD1695" s="55" t="n">
        <v>0.6460118005126667</v>
      </c>
      <c r="AE1695" s="55" t="n">
        <v>0.2402105944688223</v>
      </c>
      <c r="AF1695" s="55" t="n">
        <v>-0.3837186300298945</v>
      </c>
      <c r="AG1695" s="55" t="n">
        <v>-0.3068498234918282</v>
      </c>
      <c r="AH1695" s="55" t="n">
        <v>-0.5526055526898499</v>
      </c>
      <c r="AI1695" s="55" t="n">
        <v>0.7394387723622826</v>
      </c>
      <c r="AJ1695" s="55" t="n">
        <v>0</v>
      </c>
    </row>
    <row r="1696">
      <c r="A1696" s="55" t="n">
        <v>16.92000000000007</v>
      </c>
      <c r="B1696" s="55" t="n">
        <v>-49.44043874773512</v>
      </c>
      <c r="C1696" s="55" t="n">
        <v>-49.48153131058042</v>
      </c>
      <c r="D1696" s="55" t="n">
        <v>0.04109256284530319</v>
      </c>
      <c r="E1696" s="55" t="n">
        <v>-0.4023564115819776</v>
      </c>
      <c r="F1696" s="55" t="n">
        <v>-130.7684710964448</v>
      </c>
      <c r="G1696" s="55" t="n">
        <v>-130.7426042221108</v>
      </c>
      <c r="H1696" s="55" t="n">
        <v>-0.0258668743339861</v>
      </c>
      <c r="I1696" s="55" t="n">
        <v>-0.1446403973764682</v>
      </c>
      <c r="J1696" s="55" t="n">
        <v>-62.53981394976049</v>
      </c>
      <c r="K1696" s="55" t="n">
        <v>-62.51676732717265</v>
      </c>
      <c r="L1696" s="55" t="n">
        <v>-0.02304662258783588</v>
      </c>
      <c r="M1696" s="55" t="n">
        <v>-0.6185171385649448</v>
      </c>
      <c r="N1696" s="55" t="n">
        <v>-76.01281532799923</v>
      </c>
      <c r="O1696" s="55" t="n">
        <v>-75.97281140577154</v>
      </c>
      <c r="P1696" s="55" t="n">
        <v>-0.04000392222769081</v>
      </c>
      <c r="Q1696" s="55" t="n">
        <v>1.283318017942843</v>
      </c>
      <c r="R1696" s="55" t="n">
        <v>-271.3298932166877</v>
      </c>
      <c r="S1696" s="55" t="n">
        <v>-271.3280832446295</v>
      </c>
      <c r="T1696" s="55" t="n">
        <v>-0.001809972058223316</v>
      </c>
      <c r="U1696" s="55" t="n">
        <v>0.4506507595976979</v>
      </c>
      <c r="V1696" s="55" t="n">
        <v>126.7054734422926</v>
      </c>
      <c r="W1696" s="55" t="n">
        <v>126.6828049680794</v>
      </c>
      <c r="X1696" s="55" t="n">
        <v>0.02266847421326183</v>
      </c>
      <c r="Y1696" s="55" t="n">
        <v>0.01046931308498455</v>
      </c>
      <c r="Z1696" s="55" t="n">
        <v>-0.4064638848888739</v>
      </c>
      <c r="AA1696" s="55" t="n">
        <v>0.6457065975751425</v>
      </c>
      <c r="AB1696" s="55" t="n">
        <v>0.2395918878049015</v>
      </c>
      <c r="AC1696" s="55" t="n">
        <v>-0.4060399630435557</v>
      </c>
      <c r="AD1696" s="55" t="n">
        <v>0.6460399123653506</v>
      </c>
      <c r="AE1696" s="55" t="n">
        <v>0.2401914799896916</v>
      </c>
      <c r="AF1696" s="55" t="n">
        <v>-0.4239218453181981</v>
      </c>
      <c r="AG1696" s="55" t="n">
        <v>-0.3333147902081501</v>
      </c>
      <c r="AH1696" s="55" t="n">
        <v>-0.5995921847901098</v>
      </c>
      <c r="AI1696" s="55" t="n">
        <v>0.8064237523603001</v>
      </c>
      <c r="AJ1696" s="55" t="n">
        <v>0</v>
      </c>
    </row>
    <row r="1697">
      <c r="A1697" s="55" t="n">
        <v>16.93000000000006</v>
      </c>
      <c r="B1697" s="55" t="n">
        <v>-49.44070007203766</v>
      </c>
      <c r="C1697" s="55" t="n">
        <v>-49.48525925398559</v>
      </c>
      <c r="D1697" s="55" t="n">
        <v>0.04455918194792073</v>
      </c>
      <c r="E1697" s="55" t="n">
        <v>-0.34903294550278</v>
      </c>
      <c r="F1697" s="55" t="n">
        <v>-130.7738668080357</v>
      </c>
      <c r="G1697" s="55" t="n">
        <v>-130.7457025218783</v>
      </c>
      <c r="H1697" s="55" t="n">
        <v>-0.02816428615737016</v>
      </c>
      <c r="I1697" s="55" t="n">
        <v>-0.4524486031659732</v>
      </c>
      <c r="J1697" s="55" t="n">
        <v>-62.55220419415151</v>
      </c>
      <c r="K1697" s="55" t="n">
        <v>-62.52752189743104</v>
      </c>
      <c r="L1697" s="55" t="n">
        <v>-0.02468229672046058</v>
      </c>
      <c r="M1697" s="55" t="n">
        <v>-1.463344255462148</v>
      </c>
      <c r="N1697" s="55" t="n">
        <v>-75.99502415154096</v>
      </c>
      <c r="O1697" s="55" t="n">
        <v>-75.95278725021254</v>
      </c>
      <c r="P1697" s="55" t="n">
        <v>-0.04223690132841874</v>
      </c>
      <c r="Q1697" s="55" t="n">
        <v>2.605424218487485</v>
      </c>
      <c r="R1697" s="55" t="n">
        <v>-271.3298927976712</v>
      </c>
      <c r="S1697" s="55" t="n">
        <v>-271.3248324379333</v>
      </c>
      <c r="T1697" s="55" t="n">
        <v>-0.005060359737891954</v>
      </c>
      <c r="U1697" s="55" t="n">
        <v>0.2239449429579531</v>
      </c>
      <c r="V1697" s="55" t="n">
        <v>126.7052260745566</v>
      </c>
      <c r="W1697" s="55" t="n">
        <v>126.6826980204138</v>
      </c>
      <c r="X1697" s="55" t="n">
        <v>0.02252805414275526</v>
      </c>
      <c r="Y1697" s="55" t="n">
        <v>-0.01801056282653061</v>
      </c>
      <c r="Z1697" s="55" t="n">
        <v>-0.4064624169282722</v>
      </c>
      <c r="AA1697" s="55" t="n">
        <v>0.6457101763444464</v>
      </c>
      <c r="AB1697" s="55" t="n">
        <v>0.2394472702014522</v>
      </c>
      <c r="AC1697" s="55" t="n">
        <v>-0.4060043185052405</v>
      </c>
      <c r="AD1697" s="55" t="n">
        <v>0.6460666229243498</v>
      </c>
      <c r="AE1697" s="55" t="n">
        <v>0.2400943782191526</v>
      </c>
      <c r="AF1697" s="55" t="n">
        <v>-0.4580984230317386</v>
      </c>
      <c r="AG1697" s="55" t="n">
        <v>-0.3564465799034133</v>
      </c>
      <c r="AH1697" s="55" t="n">
        <v>-0.6471080177004318</v>
      </c>
      <c r="AI1697" s="55" t="n">
        <v>0.8692854054228615</v>
      </c>
      <c r="AJ1697" s="55" t="n">
        <v>0</v>
      </c>
    </row>
    <row r="1698">
      <c r="A1698" s="55" t="n">
        <v>16.94000000000005</v>
      </c>
      <c r="B1698" s="55" t="n">
        <v>-49.44109839600646</v>
      </c>
      <c r="C1698" s="55" t="n">
        <v>-49.48841536822419</v>
      </c>
      <c r="D1698" s="55" t="n">
        <v>0.04731697221772627</v>
      </c>
      <c r="E1698" s="55" t="n">
        <v>-0.2883791190345127</v>
      </c>
      <c r="F1698" s="55" t="n">
        <v>-130.7820906314252</v>
      </c>
      <c r="G1698" s="55" t="n">
        <v>-130.7520056950995</v>
      </c>
      <c r="H1698" s="55" t="n">
        <v>-0.03008493632570583</v>
      </c>
      <c r="I1698" s="55" t="n">
        <v>-0.7752841459965786</v>
      </c>
      <c r="J1698" s="55" t="n">
        <v>-62.57109226766962</v>
      </c>
      <c r="K1698" s="55" t="n">
        <v>-62.54648938047904</v>
      </c>
      <c r="L1698" s="55" t="n">
        <v>-0.02460288719057888</v>
      </c>
      <c r="M1698" s="55" t="n">
        <v>-2.247151929139881</v>
      </c>
      <c r="N1698" s="55" t="n">
        <v>-75.9679052422315</v>
      </c>
      <c r="O1698" s="55" t="n">
        <v>-75.92062280953121</v>
      </c>
      <c r="P1698" s="55" t="n">
        <v>-0.04728243270029205</v>
      </c>
      <c r="Q1698" s="55" t="n">
        <v>3.706553246951063</v>
      </c>
      <c r="R1698" s="55" t="n">
        <v>-271.3298922348275</v>
      </c>
      <c r="S1698" s="55" t="n">
        <v>-271.3245863779479</v>
      </c>
      <c r="T1698" s="55" t="n">
        <v>-0.00530585687958217</v>
      </c>
      <c r="U1698" s="55" t="n">
        <v>-0.1351573931355616</v>
      </c>
      <c r="V1698" s="55" t="n">
        <v>126.7048487501306</v>
      </c>
      <c r="W1698" s="55" t="n">
        <v>126.6823674316487</v>
      </c>
      <c r="X1698" s="55" t="n">
        <v>0.02248131848182767</v>
      </c>
      <c r="Y1698" s="55" t="n">
        <v>-0.03878569113599108</v>
      </c>
      <c r="Z1698" s="55" t="n">
        <v>-0.4064601254429462</v>
      </c>
      <c r="AA1698" s="55" t="n">
        <v>0.6457155684818586</v>
      </c>
      <c r="AB1698" s="55" t="n">
        <v>0.239226838362981</v>
      </c>
      <c r="AC1698" s="55" t="n">
        <v>-0.4059725103727128</v>
      </c>
      <c r="AD1698" s="55" t="n">
        <v>0.6460928675091236</v>
      </c>
      <c r="AE1698" s="55" t="n">
        <v>0.2399069987182414</v>
      </c>
      <c r="AF1698" s="55" t="n">
        <v>-0.487615070233427</v>
      </c>
      <c r="AG1698" s="55" t="n">
        <v>-0.3772990272650212</v>
      </c>
      <c r="AH1698" s="55" t="n">
        <v>-0.6801603552604729</v>
      </c>
      <c r="AI1698" s="55" t="n">
        <v>0.9180093254220971</v>
      </c>
      <c r="AJ1698" s="55" t="n">
        <v>0</v>
      </c>
    </row>
    <row r="1699">
      <c r="A1699" s="55" t="n">
        <v>16.95000000000005</v>
      </c>
      <c r="B1699" s="55" t="n">
        <v>-49.4415963466261</v>
      </c>
      <c r="C1699" s="55" t="n">
        <v>-49.49096637373058</v>
      </c>
      <c r="D1699" s="55" t="n">
        <v>0.0493700271044765</v>
      </c>
      <c r="E1699" s="55" t="n">
        <v>-0.2277127984954677</v>
      </c>
      <c r="F1699" s="55" t="n">
        <v>-130.7923703033579</v>
      </c>
      <c r="G1699" s="55" t="n">
        <v>-130.7613384595846</v>
      </c>
      <c r="H1699" s="55" t="n">
        <v>-0.03103184377329894</v>
      </c>
      <c r="I1699" s="55" t="n">
        <v>-1.056358286680521</v>
      </c>
      <c r="J1699" s="55" t="n">
        <v>-62.59470842867643</v>
      </c>
      <c r="K1699" s="55" t="n">
        <v>-62.57177961648421</v>
      </c>
      <c r="L1699" s="55" t="n">
        <v>-0.02292881219223093</v>
      </c>
      <c r="M1699" s="55" t="n">
        <v>-2.743746639312608</v>
      </c>
      <c r="N1699" s="55" t="n">
        <v>-75.93400230132083</v>
      </c>
      <c r="O1699" s="55" t="n">
        <v>-75.88098121342925</v>
      </c>
      <c r="P1699" s="55" t="n">
        <v>-0.05302108789158378</v>
      </c>
      <c r="Q1699" s="55" t="n">
        <v>4.151617728591515</v>
      </c>
      <c r="R1699" s="55" t="n">
        <v>-271.3298916643131</v>
      </c>
      <c r="S1699" s="55" t="n">
        <v>-271.327490823817</v>
      </c>
      <c r="T1699" s="55" t="n">
        <v>-0.002400840496101511</v>
      </c>
      <c r="U1699" s="55" t="n">
        <v>-0.4143557559694224</v>
      </c>
      <c r="V1699" s="55" t="n">
        <v>126.7043765708697</v>
      </c>
      <c r="W1699" s="55" t="n">
        <v>126.681890262417</v>
      </c>
      <c r="X1699" s="55" t="n">
        <v>0.02248630845269342</v>
      </c>
      <c r="Y1699" s="55" t="n">
        <v>-0.05144665318407807</v>
      </c>
      <c r="Z1699" s="55" t="n">
        <v>-0.4064571689197295</v>
      </c>
      <c r="AA1699" s="55" t="n">
        <v>0.6457222022718836</v>
      </c>
      <c r="AB1699" s="55" t="n">
        <v>0.2389512758238549</v>
      </c>
      <c r="AC1699" s="55" t="n">
        <v>-0.4059437799840365</v>
      </c>
      <c r="AD1699" s="55" t="n">
        <v>0.646117405599453</v>
      </c>
      <c r="AE1699" s="55" t="n">
        <v>0.2396396302460115</v>
      </c>
      <c r="AF1699" s="55" t="n">
        <v>-0.5133889356929711</v>
      </c>
      <c r="AG1699" s="55" t="n">
        <v>-0.3952033275693712</v>
      </c>
      <c r="AH1699" s="55" t="n">
        <v>-0.6883544221566174</v>
      </c>
      <c r="AI1699" s="55" t="n">
        <v>0.9452966094916642</v>
      </c>
      <c r="AJ1699" s="55" t="n">
        <v>0</v>
      </c>
    </row>
    <row r="1700">
      <c r="A1700" s="55" t="n">
        <v>16.96000000000004</v>
      </c>
      <c r="B1700" s="55" t="n">
        <v>-49.44213922163976</v>
      </c>
      <c r="C1700" s="55" t="n">
        <v>-49.49293867819461</v>
      </c>
      <c r="D1700" s="55" t="n">
        <v>0.05079945655484103</v>
      </c>
      <c r="E1700" s="55" t="n">
        <v>-0.1719132892296403</v>
      </c>
      <c r="F1700" s="55" t="n">
        <v>-130.8035757310172</v>
      </c>
      <c r="G1700" s="55" t="n">
        <v>-130.7730261438725</v>
      </c>
      <c r="H1700" s="55" t="n">
        <v>-0.03054958714470008</v>
      </c>
      <c r="I1700" s="55" t="n">
        <v>-1.251434895612858</v>
      </c>
      <c r="J1700" s="55" t="n">
        <v>-62.62046138418536</v>
      </c>
      <c r="K1700" s="55" t="n">
        <v>-62.60003678369026</v>
      </c>
      <c r="L1700" s="55" t="n">
        <v>-0.02042460049509361</v>
      </c>
      <c r="M1700" s="55" t="n">
        <v>-2.871202966887237</v>
      </c>
      <c r="N1700" s="55" t="n">
        <v>-75.89703879324563</v>
      </c>
      <c r="O1700" s="55" t="n">
        <v>-75.84090322933757</v>
      </c>
      <c r="P1700" s="55" t="n">
        <v>-0.05613556390805106</v>
      </c>
      <c r="Q1700" s="55" t="n">
        <v>3.861985579205699</v>
      </c>
      <c r="R1700" s="55" t="n">
        <v>-271.3298912529675</v>
      </c>
      <c r="S1700" s="55" t="n">
        <v>-271.3318870318172</v>
      </c>
      <c r="T1700" s="55" t="n">
        <v>0.001995778849727192</v>
      </c>
      <c r="U1700" s="55" t="n">
        <v>-0.4589726196815208</v>
      </c>
      <c r="V1700" s="55" t="n">
        <v>126.7038610319095</v>
      </c>
      <c r="W1700" s="55" t="n">
        <v>126.681336379815</v>
      </c>
      <c r="X1700" s="55" t="n">
        <v>0.02252465209444934</v>
      </c>
      <c r="Y1700" s="55" t="n">
        <v>-0.05718239131862238</v>
      </c>
      <c r="Z1700" s="55" t="n">
        <v>-0.4064538266235267</v>
      </c>
      <c r="AA1700" s="55" t="n">
        <v>0.645729296034951</v>
      </c>
      <c r="AB1700" s="55" t="n">
        <v>0.2386508504482933</v>
      </c>
      <c r="AC1700" s="55" t="n">
        <v>-0.4059184851797493</v>
      </c>
      <c r="AD1700" s="55" t="n">
        <v>0.646137524457997</v>
      </c>
      <c r="AE1700" s="55" t="n">
        <v>0.2393173169371244</v>
      </c>
      <c r="AF1700" s="55" t="n">
        <v>-0.5353414437774262</v>
      </c>
      <c r="AG1700" s="55" t="n">
        <v>-0.4082284230459976</v>
      </c>
      <c r="AH1700" s="55" t="n">
        <v>-0.6664664888310079</v>
      </c>
      <c r="AI1700" s="55" t="n">
        <v>0.9473217444686114</v>
      </c>
      <c r="AJ1700" s="55" t="n">
        <v>0</v>
      </c>
    </row>
    <row r="1701">
      <c r="A1701" s="55" t="n">
        <v>16.97000000000003</v>
      </c>
      <c r="B1701" s="55" t="n">
        <v>-49.44267015375956</v>
      </c>
      <c r="C1701" s="55" t="n">
        <v>-49.49437650085805</v>
      </c>
      <c r="D1701" s="55" t="n">
        <v>0.05170634709848659</v>
      </c>
      <c r="E1701" s="55" t="n">
        <v>-0.1202764324213701</v>
      </c>
      <c r="F1701" s="55" t="n">
        <v>-130.814532206853</v>
      </c>
      <c r="G1701" s="55" t="n">
        <v>-130.7860359646182</v>
      </c>
      <c r="H1701" s="55" t="n">
        <v>-0.02849624223481563</v>
      </c>
      <c r="I1701" s="55" t="n">
        <v>-1.331715128604234</v>
      </c>
      <c r="J1701" s="55" t="n">
        <v>-62.64565686316147</v>
      </c>
      <c r="K1701" s="55" t="n">
        <v>-62.62782965625968</v>
      </c>
      <c r="L1701" s="55" t="n">
        <v>-0.01782720690179357</v>
      </c>
      <c r="M1701" s="55" t="n">
        <v>-2.682324311496816</v>
      </c>
      <c r="N1701" s="55" t="n">
        <v>-75.86088567965521</v>
      </c>
      <c r="O1701" s="55" t="n">
        <v>-75.80646724716016</v>
      </c>
      <c r="P1701" s="55" t="n">
        <v>-0.0544184324950551</v>
      </c>
      <c r="Q1701" s="55" t="n">
        <v>3.074823012230135</v>
      </c>
      <c r="R1701" s="55" t="n">
        <v>-271.3298911599592</v>
      </c>
      <c r="S1701" s="55" t="n">
        <v>-271.3353423598897</v>
      </c>
      <c r="T1701" s="55" t="n">
        <v>0.005451199930483333</v>
      </c>
      <c r="U1701" s="55" t="n">
        <v>-0.2537254863213896</v>
      </c>
      <c r="V1701" s="55" t="n">
        <v>126.7033557180097</v>
      </c>
      <c r="W1701" s="55" t="n">
        <v>126.6807765514264</v>
      </c>
      <c r="X1701" s="55" t="n">
        <v>0.02257916658324913</v>
      </c>
      <c r="Y1701" s="55" t="n">
        <v>-0.05572123535733063</v>
      </c>
      <c r="Z1701" s="55" t="n">
        <v>-0.4064504315776908</v>
      </c>
      <c r="AA1701" s="55" t="n">
        <v>0.6457360869751944</v>
      </c>
      <c r="AB1701" s="55" t="n">
        <v>0.2383570202337679</v>
      </c>
      <c r="AC1701" s="55" t="n">
        <v>-0.4058980882421133</v>
      </c>
      <c r="AD1701" s="55" t="n">
        <v>0.646150454286276</v>
      </c>
      <c r="AE1701" s="55" t="n">
        <v>0.2389720204083907</v>
      </c>
      <c r="AF1701" s="55" t="n">
        <v>-0.5523433355775209</v>
      </c>
      <c r="AG1701" s="55" t="n">
        <v>-0.414367311081687</v>
      </c>
      <c r="AH1701" s="55" t="n">
        <v>-0.6150001746227651</v>
      </c>
      <c r="AI1701" s="55" t="n">
        <v>0.9246667743765865</v>
      </c>
      <c r="AJ1701" s="55" t="n">
        <v>0</v>
      </c>
    </row>
    <row r="1702">
      <c r="A1702" s="55" t="n">
        <v>16.98000000000002</v>
      </c>
      <c r="B1702" s="55" t="n">
        <v>-49.44314527487702</v>
      </c>
      <c r="C1702" s="55" t="n">
        <v>-49.49528715756698</v>
      </c>
      <c r="D1702" s="55" t="n">
        <v>0.05214188268996661</v>
      </c>
      <c r="E1702" s="55" t="n">
        <v>-0.06712999356650404</v>
      </c>
      <c r="F1702" s="55" t="n">
        <v>-130.8243336234083</v>
      </c>
      <c r="G1702" s="55" t="n">
        <v>-130.7991054750991</v>
      </c>
      <c r="H1702" s="55" t="n">
        <v>-0.02522814830914698</v>
      </c>
      <c r="I1702" s="55" t="n">
        <v>-1.286920076922856</v>
      </c>
      <c r="J1702" s="55" t="n">
        <v>-62.66821618982149</v>
      </c>
      <c r="K1702" s="55" t="n">
        <v>-62.65252803276049</v>
      </c>
      <c r="L1702" s="55" t="n">
        <v>-0.01568815706099043</v>
      </c>
      <c r="M1702" s="55" t="n">
        <v>-2.296307763226714</v>
      </c>
      <c r="N1702" s="55" t="n">
        <v>-75.82852915343788</v>
      </c>
      <c r="O1702" s="55" t="n">
        <v>-75.78086803317105</v>
      </c>
      <c r="P1702" s="55" t="n">
        <v>-0.04766112026683331</v>
      </c>
      <c r="Q1702" s="55" t="n">
        <v>2.144259263032119</v>
      </c>
      <c r="R1702" s="55" t="n">
        <v>-271.3298914984325</v>
      </c>
      <c r="S1702" s="55" t="n">
        <v>-271.336043215526</v>
      </c>
      <c r="T1702" s="55" t="n">
        <v>0.006151717093528785</v>
      </c>
      <c r="U1702" s="55" t="n">
        <v>0.07781523558405846</v>
      </c>
      <c r="V1702" s="55" t="n">
        <v>126.7029019998976</v>
      </c>
      <c r="W1702" s="55" t="n">
        <v>126.6802823135117</v>
      </c>
      <c r="X1702" s="55" t="n">
        <v>0.02261968638588622</v>
      </c>
      <c r="Y1702" s="55" t="n">
        <v>-0.04769508697550988</v>
      </c>
      <c r="Z1702" s="55" t="n">
        <v>-0.4064472771834792</v>
      </c>
      <c r="AA1702" s="55" t="n">
        <v>0.6457420292574814</v>
      </c>
      <c r="AB1702" s="55" t="n">
        <v>0.2380940451552926</v>
      </c>
      <c r="AC1702" s="55" t="n">
        <v>-0.4058845385912415</v>
      </c>
      <c r="AD1702" s="55" t="n">
        <v>0.6461546156579159</v>
      </c>
      <c r="AE1702" s="55" t="n">
        <v>0.2386368837152349</v>
      </c>
      <c r="AF1702" s="55" t="n">
        <v>-0.5627385922377659</v>
      </c>
      <c r="AG1702" s="55" t="n">
        <v>-0.4125864004345114</v>
      </c>
      <c r="AH1702" s="55" t="n">
        <v>-0.5428385599423324</v>
      </c>
      <c r="AI1702" s="55" t="n">
        <v>0.8840678498721208</v>
      </c>
      <c r="AJ1702" s="55" t="n">
        <v>0</v>
      </c>
    </row>
    <row r="1703">
      <c r="A1703" s="55" t="n">
        <v>16.99000000000001</v>
      </c>
      <c r="B1703" s="55" t="n">
        <v>-49.44354888027339</v>
      </c>
      <c r="C1703" s="55" t="n">
        <v>-49.49563413457874</v>
      </c>
      <c r="D1703" s="55" t="n">
        <v>0.0520852543053431</v>
      </c>
      <c r="E1703" s="55" t="n">
        <v>-0.007956258493516343</v>
      </c>
      <c r="F1703" s="55" t="n">
        <v>-130.8326556881466</v>
      </c>
      <c r="G1703" s="55" t="n">
        <v>-130.8113714969074</v>
      </c>
      <c r="H1703" s="55" t="n">
        <v>-0.02128419123920825</v>
      </c>
      <c r="I1703" s="55" t="n">
        <v>-1.174504624256286</v>
      </c>
      <c r="J1703" s="55" t="n">
        <v>-62.68739485693357</v>
      </c>
      <c r="K1703" s="55" t="n">
        <v>-62.67359601898156</v>
      </c>
      <c r="L1703" s="55" t="n">
        <v>-0.0137988379520069</v>
      </c>
      <c r="M1703" s="55" t="n">
        <v>-1.945349943768383</v>
      </c>
      <c r="N1703" s="55" t="n">
        <v>-75.80103837274696</v>
      </c>
      <c r="O1703" s="55" t="n">
        <v>-75.7627273993977</v>
      </c>
      <c r="P1703" s="55" t="n">
        <v>-0.03831097334925285</v>
      </c>
      <c r="Q1703" s="55" t="n">
        <v>1.537428149818771</v>
      </c>
      <c r="R1703" s="55" t="n">
        <v>-271.3298922971526</v>
      </c>
      <c r="S1703" s="55" t="n">
        <v>-271.3337492804424</v>
      </c>
      <c r="T1703" s="55" t="n">
        <v>0.00385698328968041</v>
      </c>
      <c r="U1703" s="55" t="n">
        <v>0.3509209139567699</v>
      </c>
      <c r="V1703" s="55" t="n">
        <v>126.7025147306116</v>
      </c>
      <c r="W1703" s="55" t="n">
        <v>126.6798831079773</v>
      </c>
      <c r="X1703" s="55" t="n">
        <v>0.02263162263436129</v>
      </c>
      <c r="Y1703" s="55" t="n">
        <v>-0.03701206109679199</v>
      </c>
      <c r="Z1703" s="55" t="n">
        <v>-0.4064444986920452</v>
      </c>
      <c r="AA1703" s="55" t="n">
        <v>0.6457469627227741</v>
      </c>
      <c r="AB1703" s="55" t="n">
        <v>0.2378706048801805</v>
      </c>
      <c r="AC1703" s="55" t="n">
        <v>-0.4058793869678185</v>
      </c>
      <c r="AD1703" s="55" t="n">
        <v>0.6461505519351107</v>
      </c>
      <c r="AE1703" s="55" t="n">
        <v>0.2383300327559436</v>
      </c>
      <c r="AF1703" s="55" t="n">
        <v>-0.5651117242267412</v>
      </c>
      <c r="AG1703" s="55" t="n">
        <v>-0.4035892123366303</v>
      </c>
      <c r="AH1703" s="55" t="n">
        <v>-0.4594278757631409</v>
      </c>
      <c r="AI1703" s="55" t="n">
        <v>0.8326520799236942</v>
      </c>
      <c r="AJ1703" s="55" t="n">
        <v>0</v>
      </c>
    </row>
    <row r="1704">
      <c r="A1704" s="55" t="n">
        <v>17</v>
      </c>
      <c r="B1704" s="55" t="n">
        <v>-49.44390859283001</v>
      </c>
      <c r="C1704" s="55" t="n">
        <v>-49.49534759249295</v>
      </c>
      <c r="D1704" s="55" t="n">
        <v>0.05143899966294377</v>
      </c>
      <c r="E1704" s="55" t="n">
        <v>0.05839207970644029</v>
      </c>
      <c r="F1704" s="55" t="n">
        <v>-130.8400691382797</v>
      </c>
      <c r="G1704" s="55" t="n">
        <v>-130.8225277370145</v>
      </c>
      <c r="H1704" s="55" t="n">
        <v>-0.01754140126518625</v>
      </c>
      <c r="I1704" s="55" t="n">
        <v>-1.072228781304155</v>
      </c>
      <c r="J1704" s="55" t="n">
        <v>-62.70450109911729</v>
      </c>
      <c r="K1704" s="55" t="n">
        <v>-62.69222857113905</v>
      </c>
      <c r="L1704" s="55" t="n">
        <v>-0.01227252797824839</v>
      </c>
      <c r="M1704" s="55" t="n">
        <v>-1.805439391360022</v>
      </c>
      <c r="N1704" s="55" t="n">
        <v>-75.77653319502701</v>
      </c>
      <c r="O1704" s="55" t="n">
        <v>-75.74763246797401</v>
      </c>
      <c r="P1704" s="55" t="n">
        <v>-0.02890072705300675</v>
      </c>
      <c r="Q1704" s="55" t="n">
        <v>1.499610295514891</v>
      </c>
      <c r="R1704" s="55" t="n">
        <v>-271.3298934621527</v>
      </c>
      <c r="S1704" s="55" t="n">
        <v>-271.329829128957</v>
      </c>
      <c r="T1704" s="55" t="n">
        <v>-6.433319561948621e-05</v>
      </c>
      <c r="U1704" s="55" t="n">
        <v>0.4246476558108414</v>
      </c>
      <c r="V1704" s="55" t="n">
        <v>126.7021679418449</v>
      </c>
      <c r="W1704" s="55" t="n">
        <v>126.6795767405162</v>
      </c>
      <c r="X1704" s="55" t="n">
        <v>0.02259120132864281</v>
      </c>
      <c r="Y1704" s="55" t="n">
        <v>-0.0282459213178751</v>
      </c>
      <c r="Z1704" s="55" t="n">
        <v>-0.4064419421012682</v>
      </c>
      <c r="AA1704" s="55" t="n">
        <v>0.6457512669152253</v>
      </c>
      <c r="AB1704" s="55" t="n">
        <v>0.2376714195019544</v>
      </c>
      <c r="AC1704" s="55" t="n">
        <v>-0.4058831567739462</v>
      </c>
      <c r="AD1704" s="55" t="n">
        <v>0.6461404851366903</v>
      </c>
      <c r="AE1704" s="55" t="n">
        <v>0.2380529638898704</v>
      </c>
      <c r="AF1704" s="55" t="n">
        <v>-0.5587853273220089</v>
      </c>
      <c r="AG1704" s="55" t="n">
        <v>-0.389218221464982</v>
      </c>
      <c r="AH1704" s="55" t="n">
        <v>-0.3815443879159885</v>
      </c>
      <c r="AI1704" s="55" t="n">
        <v>0.7805818252437823</v>
      </c>
      <c r="AJ1704" s="55" t="n">
        <v>0</v>
      </c>
    </row>
    <row r="1705">
      <c r="A1705" s="55" t="n">
        <v>17.00999999999999</v>
      </c>
      <c r="B1705" s="55" t="n">
        <v>-49.44432328844573</v>
      </c>
      <c r="C1705" s="55" t="n">
        <v>-49.49439114361186</v>
      </c>
      <c r="D1705" s="55" t="n">
        <v>0.0500678551661259</v>
      </c>
      <c r="E1705" s="55" t="n">
        <v>0.1253388448618462</v>
      </c>
      <c r="F1705" s="55" t="n">
        <v>-130.8486641075944</v>
      </c>
      <c r="G1705" s="55" t="n">
        <v>-130.8333616702463</v>
      </c>
      <c r="H1705" s="55" t="n">
        <v>-0.01530243734809732</v>
      </c>
      <c r="I1705" s="55" t="n">
        <v>-1.107503839273485</v>
      </c>
      <c r="J1705" s="55" t="n">
        <v>-62.72414525312195</v>
      </c>
      <c r="K1705" s="55" t="n">
        <v>-62.71186904087048</v>
      </c>
      <c r="L1705" s="55" t="n">
        <v>-0.01227621225147097</v>
      </c>
      <c r="M1705" s="55" t="n">
        <v>-2.124351132346323</v>
      </c>
      <c r="N1705" s="55" t="n">
        <v>-75.748313202671</v>
      </c>
      <c r="O1705" s="55" t="n">
        <v>-75.72823808483467</v>
      </c>
      <c r="P1705" s="55" t="n">
        <v>-0.02007511783633492</v>
      </c>
      <c r="Q1705" s="55" t="n">
        <v>2.338492240130342</v>
      </c>
      <c r="R1705" s="55" t="n">
        <v>-271.3298946026653</v>
      </c>
      <c r="S1705" s="55" t="n">
        <v>-271.3264014288139</v>
      </c>
      <c r="T1705" s="55" t="n">
        <v>-0.003493173851353004</v>
      </c>
      <c r="U1705" s="55" t="n">
        <v>0.2767994218732669</v>
      </c>
      <c r="V1705" s="55" t="n">
        <v>126.701768875103</v>
      </c>
      <c r="W1705" s="55" t="n">
        <v>126.6792843289867</v>
      </c>
      <c r="X1705" s="55" t="n">
        <v>0.02248454611632631</v>
      </c>
      <c r="Y1705" s="55" t="n">
        <v>-0.02958899153818237</v>
      </c>
      <c r="Z1705" s="55" t="n">
        <v>-0.4064391387332068</v>
      </c>
      <c r="AA1705" s="55" t="n">
        <v>0.6457563968913348</v>
      </c>
      <c r="AB1705" s="55" t="n">
        <v>0.2374417531665051</v>
      </c>
      <c r="AC1705" s="55" t="n">
        <v>-0.4058952977981028</v>
      </c>
      <c r="AD1705" s="55" t="n">
        <v>0.6461277174276453</v>
      </c>
      <c r="AE1705" s="55" t="n">
        <v>0.2377789648057023</v>
      </c>
      <c r="AF1705" s="55" t="n">
        <v>-0.5438409351039564</v>
      </c>
      <c r="AG1705" s="55" t="n">
        <v>-0.3713205363105043</v>
      </c>
      <c r="AH1705" s="55" t="n">
        <v>-0.3372116391972546</v>
      </c>
      <c r="AI1705" s="55" t="n">
        <v>0.7398334900440542</v>
      </c>
      <c r="AJ1705" s="55" t="n">
        <v>0</v>
      </c>
    </row>
    <row r="1706">
      <c r="A1706" s="55" t="n">
        <v>17.0200000000001</v>
      </c>
      <c r="B1706" s="55" t="n">
        <v>-49.44494690927117</v>
      </c>
      <c r="C1706" s="55" t="n">
        <v>-49.49284099812473</v>
      </c>
      <c r="D1706" s="55" t="n">
        <v>0.04789408885354959</v>
      </c>
      <c r="E1706" s="55" t="n">
        <v>0.1776435345754119</v>
      </c>
      <c r="F1706" s="55" t="n">
        <v>-130.861805027274</v>
      </c>
      <c r="G1706" s="55" t="n">
        <v>-130.8464138576163</v>
      </c>
      <c r="H1706" s="55" t="n">
        <v>-0.01539116965772601</v>
      </c>
      <c r="I1706" s="55" t="n">
        <v>-1.501050443239478</v>
      </c>
      <c r="J1706" s="55" t="n">
        <v>-62.75333448157657</v>
      </c>
      <c r="K1706" s="55" t="n">
        <v>-62.73945979767849</v>
      </c>
      <c r="L1706" s="55" t="n">
        <v>-0.01387468389808302</v>
      </c>
      <c r="M1706" s="55" t="n">
        <v>-3.341062326920954</v>
      </c>
      <c r="N1706" s="55" t="n">
        <v>-75.70601533906411</v>
      </c>
      <c r="O1706" s="55" t="n">
        <v>-75.69179597852697</v>
      </c>
      <c r="P1706" s="55" t="n">
        <v>-0.01421936053713446</v>
      </c>
      <c r="Q1706" s="55" t="n">
        <v>4.794436227475926</v>
      </c>
      <c r="R1706" s="55" t="n">
        <v>-271.3298949164487</v>
      </c>
      <c r="S1706" s="55" t="n">
        <v>-271.3251164156275</v>
      </c>
      <c r="T1706" s="55" t="n">
        <v>-0.004778500821195485</v>
      </c>
      <c r="U1706" s="55" t="n">
        <v>0.009440098502750394</v>
      </c>
      <c r="V1706" s="55" t="n">
        <v>126.7011738091953</v>
      </c>
      <c r="W1706" s="55" t="n">
        <v>126.6788144053452</v>
      </c>
      <c r="X1706" s="55" t="n">
        <v>0.02235940385007915</v>
      </c>
      <c r="Y1706" s="55" t="n">
        <v>-0.05360392938649561</v>
      </c>
      <c r="Z1706" s="55" t="n">
        <v>-0.4064357296487173</v>
      </c>
      <c r="AA1706" s="55" t="n">
        <v>0.6457650509854366</v>
      </c>
      <c r="AB1706" s="55" t="n">
        <v>0.2370962601050291</v>
      </c>
      <c r="AC1706" s="55" t="n">
        <v>-0.4059155052917254</v>
      </c>
      <c r="AD1706" s="55" t="n">
        <v>0.6461170862950457</v>
      </c>
      <c r="AE1706" s="55" t="n">
        <v>0.2374381124662062</v>
      </c>
      <c r="AF1706" s="55" t="n">
        <v>-0.5202243569919496</v>
      </c>
      <c r="AG1706" s="55" t="n">
        <v>-0.3520353096091444</v>
      </c>
      <c r="AH1706" s="55" t="n">
        <v>-0.3418523611770641</v>
      </c>
      <c r="AI1706" s="55" t="n">
        <v>0.7151400405945869</v>
      </c>
      <c r="AJ1706" s="55" t="n">
        <v>0</v>
      </c>
    </row>
    <row r="1707">
      <c r="A1707" s="55" t="n">
        <v>17.03000000000009</v>
      </c>
      <c r="B1707" s="55" t="n">
        <v>-49.4458493401913</v>
      </c>
      <c r="C1707" s="55" t="n">
        <v>-49.49085639337957</v>
      </c>
      <c r="D1707" s="55" t="n">
        <v>0.04500705318826907</v>
      </c>
      <c r="E1707" s="55" t="n">
        <v>0.2147732182815965</v>
      </c>
      <c r="F1707" s="55" t="n">
        <v>-130.8810365961466</v>
      </c>
      <c r="G1707" s="55" t="n">
        <v>-130.8645335025543</v>
      </c>
      <c r="H1707" s="55" t="n">
        <v>-0.01650309359226221</v>
      </c>
      <c r="I1707" s="55" t="n">
        <v>-2.08009617689193</v>
      </c>
      <c r="J1707" s="55" t="n">
        <v>-62.7952233895757</v>
      </c>
      <c r="K1707" s="55" t="n">
        <v>-62.78141005346485</v>
      </c>
      <c r="L1707" s="55" t="n">
        <v>-0.01381333611085385</v>
      </c>
      <c r="M1707" s="55" t="n">
        <v>-4.912978258734675</v>
      </c>
      <c r="N1707" s="55" t="n">
        <v>-75.64494482212399</v>
      </c>
      <c r="O1707" s="55" t="n">
        <v>-75.62736199258813</v>
      </c>
      <c r="P1707" s="55" t="n">
        <v>-0.01758282953586544</v>
      </c>
      <c r="Q1707" s="55" t="n">
        <v>7.809550821460681</v>
      </c>
      <c r="R1707" s="55" t="n">
        <v>-271.3298940752276</v>
      </c>
      <c r="S1707" s="55" t="n">
        <v>-271.3262617176254</v>
      </c>
      <c r="T1707" s="55" t="n">
        <v>-0.003632357602240889</v>
      </c>
      <c r="U1707" s="55" t="n">
        <v>-0.2137191390088614</v>
      </c>
      <c r="V1707" s="55" t="n">
        <v>126.7003173704243</v>
      </c>
      <c r="W1707" s="55" t="n">
        <v>126.6780188326104</v>
      </c>
      <c r="X1707" s="55" t="n">
        <v>0.02229853781393603</v>
      </c>
      <c r="Y1707" s="55" t="n">
        <v>-0.08954075179993022</v>
      </c>
      <c r="Z1707" s="55" t="n">
        <v>-0.4064314660806905</v>
      </c>
      <c r="AA1707" s="55" t="n">
        <v>0.6457783541801199</v>
      </c>
      <c r="AB1707" s="55" t="n">
        <v>0.2365962067482408</v>
      </c>
      <c r="AC1707" s="55" t="n">
        <v>-0.4059437946139752</v>
      </c>
      <c r="AD1707" s="55" t="n">
        <v>0.6461124746274564</v>
      </c>
      <c r="AE1707" s="55" t="n">
        <v>0.2369578327923536</v>
      </c>
      <c r="AF1707" s="55" t="n">
        <v>-0.4876714667153004</v>
      </c>
      <c r="AG1707" s="55" t="n">
        <v>-0.3341204473364945</v>
      </c>
      <c r="AH1707" s="55" t="n">
        <v>-0.3616260441128005</v>
      </c>
      <c r="AI1707" s="55" t="n">
        <v>0.692988692950516</v>
      </c>
      <c r="AJ1707" s="55" t="n">
        <v>0</v>
      </c>
    </row>
    <row r="1708">
      <c r="A1708" s="55" t="n">
        <v>17.04000000000008</v>
      </c>
      <c r="B1708" s="55" t="n">
        <v>-49.44701376676382</v>
      </c>
      <c r="C1708" s="55" t="n">
        <v>-49.48858819936627</v>
      </c>
      <c r="D1708" s="55" t="n">
        <v>0.04157443260245795</v>
      </c>
      <c r="E1708" s="55" t="n">
        <v>0.2367140223797899</v>
      </c>
      <c r="F1708" s="55" t="n">
        <v>-130.9060017198992</v>
      </c>
      <c r="G1708" s="55" t="n">
        <v>-130.8887018385722</v>
      </c>
      <c r="H1708" s="55" t="n">
        <v>-0.01729988132697522</v>
      </c>
      <c r="I1708" s="55" t="n">
        <v>-2.690401506082971</v>
      </c>
      <c r="J1708" s="55" t="n">
        <v>-62.8490313893601</v>
      </c>
      <c r="K1708" s="55" t="n">
        <v>-62.83789430045906</v>
      </c>
      <c r="L1708" s="55" t="n">
        <v>-0.01113708890104931</v>
      </c>
      <c r="M1708" s="55" t="n">
        <v>-6.238336717398354</v>
      </c>
      <c r="N1708" s="55" t="n">
        <v>-75.5662379414635</v>
      </c>
      <c r="O1708" s="55" t="n">
        <v>-75.53677146153389</v>
      </c>
      <c r="P1708" s="55" t="n">
        <v>-0.02946647992960641</v>
      </c>
      <c r="Q1708" s="55" t="n">
        <v>10.05680482650606</v>
      </c>
      <c r="R1708" s="55" t="n">
        <v>-271.3298922732718</v>
      </c>
      <c r="S1708" s="55" t="n">
        <v>-271.3286695097154</v>
      </c>
      <c r="T1708" s="55" t="n">
        <v>-0.001222763556319506</v>
      </c>
      <c r="U1708" s="55" t="n">
        <v>-0.261929123622564</v>
      </c>
      <c r="V1708" s="55" t="n">
        <v>126.6992148740696</v>
      </c>
      <c r="W1708" s="55" t="n">
        <v>126.6769005930923</v>
      </c>
      <c r="X1708" s="55" t="n">
        <v>0.02231428097728788</v>
      </c>
      <c r="Y1708" s="55" t="n">
        <v>-0.1208317618722283</v>
      </c>
      <c r="Z1708" s="55" t="n">
        <v>-0.4064261614426902</v>
      </c>
      <c r="AA1708" s="55" t="n">
        <v>0.6457957485114514</v>
      </c>
      <c r="AB1708" s="55" t="n">
        <v>0.235950958427995</v>
      </c>
      <c r="AC1708" s="55" t="n">
        <v>-0.4059790654942803</v>
      </c>
      <c r="AD1708" s="55" t="n">
        <v>0.6461130713259711</v>
      </c>
      <c r="AE1708" s="55" t="n">
        <v>0.2363207152901531</v>
      </c>
      <c r="AF1708" s="55" t="n">
        <v>-0.4470959484099701</v>
      </c>
      <c r="AG1708" s="55" t="n">
        <v>-0.3173228145196827</v>
      </c>
      <c r="AH1708" s="55" t="n">
        <v>-0.3697568621581215</v>
      </c>
      <c r="AI1708" s="55" t="n">
        <v>0.6612931973129043</v>
      </c>
      <c r="AJ1708" s="55" t="n">
        <v>0</v>
      </c>
    </row>
    <row r="1709">
      <c r="A1709" s="55" t="n">
        <v>17.05000000000007</v>
      </c>
      <c r="B1709" s="55" t="n">
        <v>-49.44836485372812</v>
      </c>
      <c r="C1709" s="55" t="n">
        <v>-49.48616288670527</v>
      </c>
      <c r="D1709" s="55" t="n">
        <v>0.03779803297714145</v>
      </c>
      <c r="E1709" s="55" t="n">
        <v>0.2478744174267647</v>
      </c>
      <c r="F1709" s="55" t="n">
        <v>-130.935058745791</v>
      </c>
      <c r="G1709" s="55" t="n">
        <v>-130.9185213809254</v>
      </c>
      <c r="H1709" s="55" t="n">
        <v>-0.01653736486562032</v>
      </c>
      <c r="I1709" s="55" t="n">
        <v>-3.207572683627444</v>
      </c>
      <c r="J1709" s="55" t="n">
        <v>-62.91132299043809</v>
      </c>
      <c r="K1709" s="55" t="n">
        <v>-62.9044064959309</v>
      </c>
      <c r="L1709" s="55" t="n">
        <v>-0.006916494507189882</v>
      </c>
      <c r="M1709" s="55" t="n">
        <v>-6.957779942395275</v>
      </c>
      <c r="N1709" s="55" t="n">
        <v>-75.47496647450792</v>
      </c>
      <c r="O1709" s="55" t="n">
        <v>-75.43186248687</v>
      </c>
      <c r="P1709" s="55" t="n">
        <v>-0.04310398763791564</v>
      </c>
      <c r="Q1709" s="55" t="n">
        <v>10.79959795379976</v>
      </c>
      <c r="R1709" s="55" t="n">
        <v>-271.3298900506348</v>
      </c>
      <c r="S1709" s="55" t="n">
        <v>-271.3304760543608</v>
      </c>
      <c r="T1709" s="55" t="n">
        <v>0.0005860037260086892</v>
      </c>
      <c r="U1709" s="55" t="n">
        <v>-0.1147458912358106</v>
      </c>
      <c r="V1709" s="55" t="n">
        <v>126.6979361241819</v>
      </c>
      <c r="W1709" s="55" t="n">
        <v>126.6755617589714</v>
      </c>
      <c r="X1709" s="55" t="n">
        <v>0.02237436521057197</v>
      </c>
      <c r="Y1709" s="55" t="n">
        <v>-0.1397068080575524</v>
      </c>
      <c r="Z1709" s="55" t="n">
        <v>-0.4064197588491753</v>
      </c>
      <c r="AA1709" s="55" t="n">
        <v>0.6458156423740402</v>
      </c>
      <c r="AB1709" s="55" t="n">
        <v>0.2352023280219425</v>
      </c>
      <c r="AC1709" s="55" t="n">
        <v>-0.4060189177278175</v>
      </c>
      <c r="AD1709" s="55" t="n">
        <v>0.6461145109454874</v>
      </c>
      <c r="AE1709" s="55" t="n">
        <v>0.235549744821115</v>
      </c>
      <c r="AF1709" s="55" t="n">
        <v>-0.4008411213578533</v>
      </c>
      <c r="AG1709" s="55" t="n">
        <v>-0.2988685714472306</v>
      </c>
      <c r="AH1709" s="55" t="n">
        <v>-0.3474167991725785</v>
      </c>
      <c r="AI1709" s="55" t="n">
        <v>0.6088468279605712</v>
      </c>
      <c r="AJ1709" s="55" t="n">
        <v>0</v>
      </c>
    </row>
    <row r="1710">
      <c r="A1710" s="55" t="n">
        <v>17.06000000000006</v>
      </c>
      <c r="B1710" s="55" t="n">
        <v>-49.44979692351436</v>
      </c>
      <c r="C1710" s="55" t="n">
        <v>-49.48363314290913</v>
      </c>
      <c r="D1710" s="55" t="n">
        <v>0.03383621939476451</v>
      </c>
      <c r="E1710" s="55" t="n">
        <v>0.2580159171570918</v>
      </c>
      <c r="F1710" s="55" t="n">
        <v>-130.9658986973666</v>
      </c>
      <c r="G1710" s="55" t="n">
        <v>-130.9524581788518</v>
      </c>
      <c r="H1710" s="55" t="n">
        <v>-0.01344051851487699</v>
      </c>
      <c r="I1710" s="55" t="n">
        <v>-3.52706079481857</v>
      </c>
      <c r="J1710" s="55" t="n">
        <v>-62.97728808970715</v>
      </c>
      <c r="K1710" s="55" t="n">
        <v>-62.97448691152459</v>
      </c>
      <c r="L1710" s="55" t="n">
        <v>-0.002801178182567865</v>
      </c>
      <c r="M1710" s="55" t="n">
        <v>-7.008840360130869</v>
      </c>
      <c r="N1710" s="55" t="n">
        <v>-75.37824210261243</v>
      </c>
      <c r="O1710" s="55" t="n">
        <v>-75.32742837620472</v>
      </c>
      <c r="P1710" s="55" t="n">
        <v>-0.05081372640770342</v>
      </c>
      <c r="Q1710" s="55" t="n">
        <v>10.09799027261589</v>
      </c>
      <c r="R1710" s="55" t="n">
        <v>-271.3298881163939</v>
      </c>
      <c r="S1710" s="55" t="n">
        <v>-271.3302662195986</v>
      </c>
      <c r="T1710" s="55" t="n">
        <v>0.0003781032046926951</v>
      </c>
      <c r="U1710" s="55" t="n">
        <v>0.1305439407191261</v>
      </c>
      <c r="V1710" s="55" t="n">
        <v>126.6965792133768</v>
      </c>
      <c r="W1710" s="55" t="n">
        <v>126.6741317970035</v>
      </c>
      <c r="X1710" s="55" t="n">
        <v>0.02244741637328867</v>
      </c>
      <c r="Y1710" s="55" t="n">
        <v>-0.1451282598837764</v>
      </c>
      <c r="Z1710" s="55" t="n">
        <v>-0.4064124049571722</v>
      </c>
      <c r="AA1710" s="55" t="n">
        <v>0.6458360672392419</v>
      </c>
      <c r="AB1710" s="55" t="n">
        <v>0.2344089226913538</v>
      </c>
      <c r="AC1710" s="55" t="n">
        <v>-0.4060606631729515</v>
      </c>
      <c r="AD1710" s="55" t="n">
        <v>0.6461115875677508</v>
      </c>
      <c r="AE1710" s="55" t="n">
        <v>0.2346941685730731</v>
      </c>
      <c r="AF1710" s="55" t="n">
        <v>-0.3517417842206494</v>
      </c>
      <c r="AG1710" s="55" t="n">
        <v>-0.2755203285088603</v>
      </c>
      <c r="AH1710" s="55" t="n">
        <v>-0.2852458817192982</v>
      </c>
      <c r="AI1710" s="55" t="n">
        <v>0.5300933382208985</v>
      </c>
      <c r="AJ1710" s="55" t="n">
        <v>0</v>
      </c>
    </row>
    <row r="1711">
      <c r="A1711" s="55" t="n">
        <v>17.07000000000005</v>
      </c>
      <c r="B1711" s="55" t="n">
        <v>-49.45120213475229</v>
      </c>
      <c r="C1711" s="55" t="n">
        <v>-49.48096019786357</v>
      </c>
      <c r="D1711" s="55" t="n">
        <v>0.02975806311127761</v>
      </c>
      <c r="E1711" s="55" t="n">
        <v>0.2765362360955951</v>
      </c>
      <c r="F1711" s="55" t="n">
        <v>-130.9961625091688</v>
      </c>
      <c r="G1711" s="55" t="n">
        <v>-130.9883858477232</v>
      </c>
      <c r="H1711" s="55" t="n">
        <v>-0.007776661445590446</v>
      </c>
      <c r="I1711" s="55" t="n">
        <v>-3.610954672618782</v>
      </c>
      <c r="J1711" s="55" t="n">
        <v>-63.04202226157523</v>
      </c>
      <c r="K1711" s="55" t="n">
        <v>-63.04270612208257</v>
      </c>
      <c r="L1711" s="55" t="n">
        <v>0.000683860507341986</v>
      </c>
      <c r="M1711" s="55" t="n">
        <v>-6.598856134850488</v>
      </c>
      <c r="N1711" s="55" t="n">
        <v>-75.28332082717934</v>
      </c>
      <c r="O1711" s="55" t="n">
        <v>-75.23400933020766</v>
      </c>
      <c r="P1711" s="55" t="n">
        <v>-0.0493114969716765</v>
      </c>
      <c r="Q1711" s="55" t="n">
        <v>8.628723364029517</v>
      </c>
      <c r="R1711" s="55" t="n">
        <v>-271.329887171889</v>
      </c>
      <c r="S1711" s="55" t="n">
        <v>-271.3278884469827</v>
      </c>
      <c r="T1711" s="55" t="n">
        <v>-0.001998724906335768</v>
      </c>
      <c r="U1711" s="55" t="n">
        <v>0.3239707842091167</v>
      </c>
      <c r="V1711" s="55" t="n">
        <v>126.6952443226289</v>
      </c>
      <c r="W1711" s="55" t="n">
        <v>126.6727305146871</v>
      </c>
      <c r="X1711" s="55" t="n">
        <v>0.02251380794181424</v>
      </c>
      <c r="Y1711" s="55" t="n">
        <v>-0.1389103656727863</v>
      </c>
      <c r="Z1711" s="55" t="n">
        <v>-0.4064044507671403</v>
      </c>
      <c r="AA1711" s="55" t="n">
        <v>0.6458552491912941</v>
      </c>
      <c r="AB1711" s="55" t="n">
        <v>0.2336305061442376</v>
      </c>
      <c r="AC1711" s="55" t="n">
        <v>-0.4061023727193933</v>
      </c>
      <c r="AD1711" s="55" t="n">
        <v>0.6461009229388868</v>
      </c>
      <c r="AE1711" s="55" t="n">
        <v>0.2338095556180799</v>
      </c>
      <c r="AF1711" s="55" t="n">
        <v>-0.3020780477469565</v>
      </c>
      <c r="AG1711" s="55" t="n">
        <v>-0.2456737475926563</v>
      </c>
      <c r="AH1711" s="55" t="n">
        <v>-0.1790494738422577</v>
      </c>
      <c r="AI1711" s="55" t="n">
        <v>0.4285620739986472</v>
      </c>
      <c r="AJ1711" s="55" t="n">
        <v>0</v>
      </c>
    </row>
    <row r="1712">
      <c r="A1712" s="55" t="n">
        <v>17.08000000000004</v>
      </c>
      <c r="B1712" s="55" t="n">
        <v>-49.45249866078039</v>
      </c>
      <c r="C1712" s="55" t="n">
        <v>-49.47800948136648</v>
      </c>
      <c r="D1712" s="55" t="n">
        <v>0.02551082058608969</v>
      </c>
      <c r="E1712" s="55" t="n">
        <v>0.3108324855702089</v>
      </c>
      <c r="F1712" s="55" t="n">
        <v>-131.0240582614513</v>
      </c>
      <c r="G1712" s="55" t="n">
        <v>-131.0235309310973</v>
      </c>
      <c r="H1712" s="55" t="n">
        <v>-0.0005273303539579712</v>
      </c>
      <c r="I1712" s="55" t="n">
        <v>-3.420661292474164</v>
      </c>
      <c r="J1712" s="55" t="n">
        <v>-63.10180704808229</v>
      </c>
      <c r="K1712" s="55" t="n">
        <v>-63.10491210220456</v>
      </c>
      <c r="L1712" s="55" t="n">
        <v>0.003105054122265199</v>
      </c>
      <c r="M1712" s="55" t="n">
        <v>-5.880787442491421</v>
      </c>
      <c r="N1712" s="55" t="n">
        <v>-75.19570738577551</v>
      </c>
      <c r="O1712" s="55" t="n">
        <v>-75.15683402577656</v>
      </c>
      <c r="P1712" s="55" t="n">
        <v>-0.0388733599989508</v>
      </c>
      <c r="Q1712" s="55" t="n">
        <v>6.935103548638129</v>
      </c>
      <c r="R1712" s="55" t="n">
        <v>-271.3298877339618</v>
      </c>
      <c r="S1712" s="55" t="n">
        <v>-271.3244869521711</v>
      </c>
      <c r="T1712" s="55" t="n">
        <v>-0.005400781790700325</v>
      </c>
      <c r="U1712" s="55" t="n">
        <v>0.3535568925559891</v>
      </c>
      <c r="V1712" s="55" t="n">
        <v>126.6940075210657</v>
      </c>
      <c r="W1712" s="55" t="n">
        <v>126.6714482218365</v>
      </c>
      <c r="X1712" s="55" t="n">
        <v>0.02255929922922082</v>
      </c>
      <c r="Y1712" s="55" t="n">
        <v>-0.1244937038452849</v>
      </c>
      <c r="Z1712" s="55" t="n">
        <v>-0.4063963328334194</v>
      </c>
      <c r="AA1712" s="55" t="n">
        <v>0.6458720409038129</v>
      </c>
      <c r="AB1712" s="55" t="n">
        <v>0.2329123876067605</v>
      </c>
      <c r="AC1712" s="55" t="n">
        <v>-0.4061432895340087</v>
      </c>
      <c r="AD1712" s="55" t="n">
        <v>0.6460814323638466</v>
      </c>
      <c r="AE1712" s="55" t="n">
        <v>0.2329582497963078</v>
      </c>
      <c r="AF1712" s="55" t="n">
        <v>-0.2530432994106158</v>
      </c>
      <c r="AG1712" s="55" t="n">
        <v>-0.2093914600337365</v>
      </c>
      <c r="AH1712" s="55" t="n">
        <v>-0.04586218954724663</v>
      </c>
      <c r="AI1712" s="55" t="n">
        <v>0.331630872117989</v>
      </c>
      <c r="AJ1712" s="55" t="n">
        <v>0</v>
      </c>
    </row>
    <row r="1713">
      <c r="A1713" s="55" t="n">
        <v>17.09000000000003</v>
      </c>
      <c r="B1713" s="55" t="n">
        <v>-49.45365886815473</v>
      </c>
      <c r="C1713" s="55" t="n">
        <v>-49.47465611187734</v>
      </c>
      <c r="D1713" s="55" t="n">
        <v>0.0209972437226072</v>
      </c>
      <c r="E1713" s="55" t="n">
        <v>0.3554738054842781</v>
      </c>
      <c r="F1713" s="55" t="n">
        <v>-131.0489784148925</v>
      </c>
      <c r="G1713" s="55" t="n">
        <v>-131.0558746781646</v>
      </c>
      <c r="H1713" s="55" t="n">
        <v>0.00689626327213435</v>
      </c>
      <c r="I1713" s="55" t="n">
        <v>-3.076952462193354</v>
      </c>
      <c r="J1713" s="55" t="n">
        <v>-63.15539024902166</v>
      </c>
      <c r="K1713" s="55" t="n">
        <v>-63.16016173228289</v>
      </c>
      <c r="L1713" s="55" t="n">
        <v>0.004771483261223632</v>
      </c>
      <c r="M1713" s="55" t="n">
        <v>-5.222509898234046</v>
      </c>
      <c r="N1713" s="55" t="n">
        <v>-75.1172596682497</v>
      </c>
      <c r="O1713" s="55" t="n">
        <v>-75.09371061695013</v>
      </c>
      <c r="P1713" s="55" t="n">
        <v>-0.02354905129957248</v>
      </c>
      <c r="Q1713" s="55" t="n">
        <v>5.790373530584568</v>
      </c>
      <c r="R1713" s="55" t="n">
        <v>-271.3298899581953</v>
      </c>
      <c r="S1713" s="55" t="n">
        <v>-271.3217342598094</v>
      </c>
      <c r="T1713" s="55" t="n">
        <v>-0.008155698385898419</v>
      </c>
      <c r="U1713" s="55" t="n">
        <v>0.2128946956325602</v>
      </c>
      <c r="V1713" s="55" t="n">
        <v>126.6928945657618</v>
      </c>
      <c r="W1713" s="55" t="n">
        <v>126.6703214482772</v>
      </c>
      <c r="X1713" s="55" t="n">
        <v>0.02257311748457023</v>
      </c>
      <c r="Y1713" s="55" t="n">
        <v>-0.1081262814955374</v>
      </c>
      <c r="Z1713" s="55" t="n">
        <v>-0.4063883423120537</v>
      </c>
      <c r="AA1713" s="55" t="n">
        <v>0.6458862226439208</v>
      </c>
      <c r="AB1713" s="55" t="n">
        <v>0.2322698370168398</v>
      </c>
      <c r="AC1713" s="55" t="n">
        <v>-0.4061837788905368</v>
      </c>
      <c r="AD1713" s="55" t="n">
        <v>0.64605470844285</v>
      </c>
      <c r="AE1713" s="55" t="n">
        <v>0.232178366440566</v>
      </c>
      <c r="AF1713" s="55" t="n">
        <v>-0.2045634215169234</v>
      </c>
      <c r="AG1713" s="55" t="n">
        <v>-0.1684857989291411</v>
      </c>
      <c r="AH1713" s="55" t="n">
        <v>0.09147057627378885</v>
      </c>
      <c r="AI1713" s="55" t="n">
        <v>0.2803578502331626</v>
      </c>
      <c r="AJ1713" s="55" t="n">
        <v>0</v>
      </c>
    </row>
    <row r="1714">
      <c r="A1714" s="55" t="n">
        <v>17.10000000000002</v>
      </c>
      <c r="B1714" s="55" t="n">
        <v>-49.45473749515799</v>
      </c>
      <c r="C1714" s="55" t="n">
        <v>-49.47087068002605</v>
      </c>
      <c r="D1714" s="55" t="n">
        <v>0.01613318486806226</v>
      </c>
      <c r="E1714" s="55" t="n">
        <v>0.3968033188588119</v>
      </c>
      <c r="F1714" s="55" t="n">
        <v>-131.0721170453077</v>
      </c>
      <c r="G1714" s="55" t="n">
        <v>-131.0848831864056</v>
      </c>
      <c r="H1714" s="55" t="n">
        <v>0.01276614109795004</v>
      </c>
      <c r="I1714" s="55" t="n">
        <v>-2.766914781878961</v>
      </c>
      <c r="J1714" s="55" t="n">
        <v>-63.20526621206164</v>
      </c>
      <c r="K1714" s="55" t="n">
        <v>-63.21090877323344</v>
      </c>
      <c r="L1714" s="55" t="n">
        <v>0.005642561171807436</v>
      </c>
      <c r="M1714" s="55" t="n">
        <v>-4.971117264605344</v>
      </c>
      <c r="N1714" s="55" t="n">
        <v>-75.04429313284984</v>
      </c>
      <c r="O1714" s="55" t="n">
        <v>-75.03624880760216</v>
      </c>
      <c r="P1714" s="55" t="n">
        <v>-0.008044325247669626</v>
      </c>
      <c r="Q1714" s="55" t="n">
        <v>5.734163417207603</v>
      </c>
      <c r="R1714" s="55" t="n">
        <v>-271.3298934621527</v>
      </c>
      <c r="S1714" s="55" t="n">
        <v>-271.3208039810038</v>
      </c>
      <c r="T1714" s="55" t="n">
        <v>-0.009089481148801161</v>
      </c>
      <c r="U1714" s="55" t="n">
        <v>-0.002647855045621418</v>
      </c>
      <c r="V1714" s="55" t="n">
        <v>126.6918547015325</v>
      </c>
      <c r="W1714" s="55" t="n">
        <v>126.6693118308471</v>
      </c>
      <c r="X1714" s="55" t="n">
        <v>0.02254287068539266</v>
      </c>
      <c r="Y1714" s="55" t="n">
        <v>-0.09791579457284924</v>
      </c>
      <c r="Z1714" s="55" t="n">
        <v>-0.4063803274424403</v>
      </c>
      <c r="AA1714" s="55" t="n">
        <v>0.6458987254772345</v>
      </c>
      <c r="AB1714" s="55" t="n">
        <v>0.2316725168037289</v>
      </c>
      <c r="AC1714" s="55" t="n">
        <v>-0.4062250004858332</v>
      </c>
      <c r="AD1714" s="55" t="n">
        <v>0.6460241063125344</v>
      </c>
      <c r="AE1714" s="55" t="n">
        <v>0.2314705670834101</v>
      </c>
      <c r="AF1714" s="55" t="n">
        <v>-0.1553269566070825</v>
      </c>
      <c r="AG1714" s="55" t="n">
        <v>-0.1253808352998931</v>
      </c>
      <c r="AH1714" s="55" t="n">
        <v>0.2019497203188392</v>
      </c>
      <c r="AI1714" s="55" t="n">
        <v>0.2839551141398492</v>
      </c>
      <c r="AJ1714" s="55" t="n">
        <v>0</v>
      </c>
    </row>
    <row r="1715">
      <c r="A1715" s="55" t="n">
        <v>17.11000000000001</v>
      </c>
      <c r="B1715" s="55" t="n">
        <v>-49.45588686035839</v>
      </c>
      <c r="C1715" s="55" t="n">
        <v>-49.46679141522257</v>
      </c>
      <c r="D1715" s="55" t="n">
        <v>0.01090455486418742</v>
      </c>
      <c r="E1715" s="55" t="n">
        <v>0.4155317949417249</v>
      </c>
      <c r="F1715" s="55" t="n">
        <v>-131.0969059248016</v>
      </c>
      <c r="G1715" s="55" t="n">
        <v>-131.1123174085573</v>
      </c>
      <c r="H1715" s="55" t="n">
        <v>0.01541148375572177</v>
      </c>
      <c r="I1715" s="55" t="n">
        <v>-2.754781413229556</v>
      </c>
      <c r="J1715" s="55" t="n">
        <v>-63.25819738000855</v>
      </c>
      <c r="K1715" s="55" t="n">
        <v>-63.26354336829171</v>
      </c>
      <c r="L1715" s="55" t="n">
        <v>0.005345988283148384</v>
      </c>
      <c r="M1715" s="55" t="n">
        <v>-5.558289958579026</v>
      </c>
      <c r="N1715" s="55" t="n">
        <v>-74.96662153268608</v>
      </c>
      <c r="O1715" s="55" t="n">
        <v>-74.97053019479686</v>
      </c>
      <c r="P1715" s="55" t="n">
        <v>0.003908662110782397</v>
      </c>
      <c r="Q1715" s="55" t="n">
        <v>7.33046524571118</v>
      </c>
      <c r="R1715" s="55" t="n">
        <v>-271.3298969964544</v>
      </c>
      <c r="S1715" s="55" t="n">
        <v>-271.3216888355861</v>
      </c>
      <c r="T1715" s="55" t="n">
        <v>-0.008208160868321147</v>
      </c>
      <c r="U1715" s="55" t="n">
        <v>-0.1569319480023896</v>
      </c>
      <c r="V1715" s="55" t="n">
        <v>126.6907473529664</v>
      </c>
      <c r="W1715" s="55" t="n">
        <v>126.6682828094496</v>
      </c>
      <c r="X1715" s="55" t="n">
        <v>0.0224645435168435</v>
      </c>
      <c r="Y1715" s="55" t="n">
        <v>-0.1044534257287916</v>
      </c>
      <c r="Z1715" s="55" t="n">
        <v>-0.4063718891630316</v>
      </c>
      <c r="AA1715" s="55" t="n">
        <v>0.6459121676638639</v>
      </c>
      <c r="AB1715" s="55" t="n">
        <v>0.2310360461701026</v>
      </c>
      <c r="AC1715" s="55" t="n">
        <v>-0.4062682689982537</v>
      </c>
      <c r="AD1715" s="55" t="n">
        <v>0.6459939510185677</v>
      </c>
      <c r="AE1715" s="55" t="n">
        <v>0.2307817975559174</v>
      </c>
      <c r="AF1715" s="55" t="n">
        <v>-0.1036201647778845</v>
      </c>
      <c r="AG1715" s="55" t="n">
        <v>-0.0817833547037683</v>
      </c>
      <c r="AH1715" s="55" t="n">
        <v>0.2542486141852152</v>
      </c>
      <c r="AI1715" s="55" t="n">
        <v>0.2864751533210179</v>
      </c>
      <c r="AJ1715" s="55" t="n">
        <v>0</v>
      </c>
    </row>
    <row r="1716">
      <c r="A1716" s="55" t="n">
        <v>17.12</v>
      </c>
      <c r="B1716" s="55" t="n">
        <v>-49.45725603185871</v>
      </c>
      <c r="C1716" s="55" t="n">
        <v>-49.46269672452151</v>
      </c>
      <c r="D1716" s="55" t="n">
        <v>0.005440692662810757</v>
      </c>
      <c r="E1716" s="55" t="n">
        <v>0.4031284134157463</v>
      </c>
      <c r="F1716" s="55" t="n">
        <v>-131.127001541199</v>
      </c>
      <c r="G1716" s="55" t="n">
        <v>-131.1418068955474</v>
      </c>
      <c r="H1716" s="55" t="n">
        <v>0.01480535434843821</v>
      </c>
      <c r="I1716" s="55" t="n">
        <v>-3.141978406110954</v>
      </c>
      <c r="J1716" s="55" t="n">
        <v>-63.32031234865195</v>
      </c>
      <c r="K1716" s="55" t="n">
        <v>-63.32580735402981</v>
      </c>
      <c r="L1716" s="55" t="n">
        <v>0.005495005377857665</v>
      </c>
      <c r="M1716" s="55" t="n">
        <v>-6.81739450078117</v>
      </c>
      <c r="N1716" s="55" t="n">
        <v>-74.8744600773726</v>
      </c>
      <c r="O1716" s="55" t="n">
        <v>-74.88162655693192</v>
      </c>
      <c r="P1716" s="55" t="n">
        <v>0.007166479559316935</v>
      </c>
      <c r="Q1716" s="55" t="n">
        <v>10.22696005533561</v>
      </c>
      <c r="R1716" s="55" t="n">
        <v>-271.3298986878709</v>
      </c>
      <c r="S1716" s="55" t="n">
        <v>-271.3232206019804</v>
      </c>
      <c r="T1716" s="55" t="n">
        <v>-0.006678085890440126</v>
      </c>
      <c r="U1716" s="55" t="n">
        <v>-0.1498737553789285</v>
      </c>
      <c r="V1716" s="55" t="n">
        <v>126.6894372656824</v>
      </c>
      <c r="W1716" s="55" t="n">
        <v>126.667041273916</v>
      </c>
      <c r="X1716" s="55" t="n">
        <v>0.0223959917664417</v>
      </c>
      <c r="Y1716" s="55" t="n">
        <v>-0.1314725549820319</v>
      </c>
      <c r="Z1716" s="55" t="n">
        <v>-0.4063636795358399</v>
      </c>
      <c r="AA1716" s="55" t="n">
        <v>0.6459303293791593</v>
      </c>
      <c r="AB1716" s="55" t="n">
        <v>0.230277735044225</v>
      </c>
      <c r="AC1716" s="55" t="n">
        <v>-0.40631554725593</v>
      </c>
      <c r="AD1716" s="55" t="n">
        <v>0.6459696006482355</v>
      </c>
      <c r="AE1716" s="55" t="n">
        <v>0.2300248650116086</v>
      </c>
      <c r="AF1716" s="55" t="n">
        <v>-0.04813227990990709</v>
      </c>
      <c r="AG1716" s="55" t="n">
        <v>-0.03927126907621314</v>
      </c>
      <c r="AH1716" s="55" t="n">
        <v>0.2528700326164257</v>
      </c>
      <c r="AI1716" s="55" t="n">
        <v>0.2603885603086552</v>
      </c>
      <c r="AJ1716" s="55" t="n">
        <v>0</v>
      </c>
    </row>
    <row r="1717">
      <c r="A1717" s="55" t="n">
        <v>17.13</v>
      </c>
      <c r="B1717" s="55" t="n">
        <v>-49.45889928845756</v>
      </c>
      <c r="C1717" s="55" t="n">
        <v>-49.4588703975386</v>
      </c>
      <c r="D1717" s="55" t="n">
        <v>-2.889091895892197e-05</v>
      </c>
      <c r="E1717" s="55" t="n">
        <v>0.3653917799187499</v>
      </c>
      <c r="F1717" s="55" t="n">
        <v>-131.1638069579887</v>
      </c>
      <c r="G1717" s="55" t="n">
        <v>-131.1764870942466</v>
      </c>
      <c r="H1717" s="55" t="n">
        <v>0.01268013625792533</v>
      </c>
      <c r="I1717" s="55" t="n">
        <v>-3.747744750472947</v>
      </c>
      <c r="J1717" s="55" t="n">
        <v>-63.39372735811995</v>
      </c>
      <c r="K1717" s="55" t="n">
        <v>-63.40131267202216</v>
      </c>
      <c r="L1717" s="55" t="n">
        <v>0.007585313902202912</v>
      </c>
      <c r="M1717" s="55" t="n">
        <v>-8.16049530704516</v>
      </c>
      <c r="N1717" s="55" t="n">
        <v>-74.76428855624255</v>
      </c>
      <c r="O1717" s="55" t="n">
        <v>-74.76373694422021</v>
      </c>
      <c r="P1717" s="55" t="n">
        <v>-0.0005516120223342915</v>
      </c>
      <c r="Q1717" s="55" t="n">
        <v>13.07386846819543</v>
      </c>
      <c r="R1717" s="55" t="n">
        <v>-271.3298977653066</v>
      </c>
      <c r="S1717" s="55" t="n">
        <v>-271.3237874275878</v>
      </c>
      <c r="T1717" s="55" t="n">
        <v>-0.006110337718865265</v>
      </c>
      <c r="U1717" s="55" t="n">
        <v>0.01830270923497204</v>
      </c>
      <c r="V1717" s="55" t="n">
        <v>126.687875511494</v>
      </c>
      <c r="W1717" s="55" t="n">
        <v>126.6654953521062</v>
      </c>
      <c r="X1717" s="55" t="n">
        <v>0.02238015938774226</v>
      </c>
      <c r="Y1717" s="55" t="n">
        <v>-0.1636377249687712</v>
      </c>
      <c r="Z1717" s="55" t="n">
        <v>-0.4063559169919504</v>
      </c>
      <c r="AA1717" s="55" t="n">
        <v>0.6459545653151129</v>
      </c>
      <c r="AB1717" s="55" t="n">
        <v>0.2293674887361383</v>
      </c>
      <c r="AC1717" s="55" t="n">
        <v>-0.4063680983000953</v>
      </c>
      <c r="AD1717" s="55" t="n">
        <v>0.6459547218944249</v>
      </c>
      <c r="AE1717" s="55" t="n">
        <v>0.2291381957222409</v>
      </c>
      <c r="AF1717" s="55" t="n">
        <v>0.01218130814489848</v>
      </c>
      <c r="AG1717" s="55" t="n">
        <v>-0.0001565793120716918</v>
      </c>
      <c r="AH1717" s="55" t="n">
        <v>0.229293013897458</v>
      </c>
      <c r="AI1717" s="55" t="n">
        <v>0.2296164084018863</v>
      </c>
      <c r="AJ1717" s="55" t="n">
        <v>0</v>
      </c>
    </row>
    <row r="1718">
      <c r="A1718" s="55" t="n">
        <v>17.13999999999999</v>
      </c>
      <c r="B1718" s="55" t="n">
        <v>-49.46079273087922</v>
      </c>
      <c r="C1718" s="55" t="n">
        <v>-49.45550262110243</v>
      </c>
      <c r="D1718" s="55" t="n">
        <v>-0.005290109776795292</v>
      </c>
      <c r="E1718" s="55" t="n">
        <v>0.3135541435828844</v>
      </c>
      <c r="F1718" s="55" t="n">
        <v>-131.2067759269206</v>
      </c>
      <c r="G1718" s="55" t="n">
        <v>-131.217531277242</v>
      </c>
      <c r="H1718" s="55" t="n">
        <v>0.01075535032136338</v>
      </c>
      <c r="I1718" s="55" t="n">
        <v>-4.392903234283509</v>
      </c>
      <c r="J1718" s="55" t="n">
        <v>-63.47739872533801</v>
      </c>
      <c r="K1718" s="55" t="n">
        <v>-63.4883383135985</v>
      </c>
      <c r="L1718" s="55" t="n">
        <v>0.01093958826048074</v>
      </c>
      <c r="M1718" s="55" t="n">
        <v>-9.132162346226446</v>
      </c>
      <c r="N1718" s="55" t="n">
        <v>-74.63769731916648</v>
      </c>
      <c r="O1718" s="55" t="n">
        <v>-74.6233225124985</v>
      </c>
      <c r="P1718" s="55" t="n">
        <v>-0.0143748066679695</v>
      </c>
      <c r="Q1718" s="55" t="n">
        <v>14.80673525618634</v>
      </c>
      <c r="R1718" s="55" t="n">
        <v>-271.3298945699095</v>
      </c>
      <c r="S1718" s="55" t="n">
        <v>-271.3223416659087</v>
      </c>
      <c r="T1718" s="55" t="n">
        <v>-0.007552904000852867</v>
      </c>
      <c r="U1718" s="55" t="n">
        <v>0.2460921381026785</v>
      </c>
      <c r="V1718" s="55" t="n">
        <v>126.6860836351297</v>
      </c>
      <c r="W1718" s="55" t="n">
        <v>126.6636835768451</v>
      </c>
      <c r="X1718" s="55" t="n">
        <v>0.02240005828457813</v>
      </c>
      <c r="Y1718" s="55" t="n">
        <v>-0.1886564550896062</v>
      </c>
      <c r="Z1718" s="55" t="n">
        <v>-0.4063481933034769</v>
      </c>
      <c r="AA1718" s="55" t="n">
        <v>0.6459839153792026</v>
      </c>
      <c r="AB1718" s="55" t="n">
        <v>0.2283186139110776</v>
      </c>
      <c r="AC1718" s="55" t="n">
        <v>-0.406423860313664</v>
      </c>
      <c r="AD1718" s="55" t="n">
        <v>0.6459484427612868</v>
      </c>
      <c r="AE1718" s="55" t="n">
        <v>0.2281099183857934</v>
      </c>
      <c r="AF1718" s="55" t="n">
        <v>0.07566701018707489</v>
      </c>
      <c r="AG1718" s="55" t="n">
        <v>0.03547261791581047</v>
      </c>
      <c r="AH1718" s="55" t="n">
        <v>0.2086955252841305</v>
      </c>
      <c r="AI1718" s="55" t="n">
        <v>0.2248057502068644</v>
      </c>
      <c r="AJ1718" s="55" t="n">
        <v>0</v>
      </c>
    </row>
    <row r="1719">
      <c r="A1719" s="55" t="n">
        <v>17.15000000000009</v>
      </c>
      <c r="B1719" s="55" t="n">
        <v>-49.46286034199121</v>
      </c>
      <c r="C1719" s="55" t="n">
        <v>-49.45265619111395</v>
      </c>
      <c r="D1719" s="55" t="n">
        <v>-0.0102041508772555</v>
      </c>
      <c r="E1719" s="55" t="n">
        <v>0.2615675468843092</v>
      </c>
      <c r="F1719" s="55" t="n">
        <v>-131.254058978477</v>
      </c>
      <c r="G1719" s="55" t="n">
        <v>-131.264433858399</v>
      </c>
      <c r="H1719" s="55" t="n">
        <v>0.01037487992195557</v>
      </c>
      <c r="I1719" s="55" t="n">
        <v>-4.919033709521097</v>
      </c>
      <c r="J1719" s="55" t="n">
        <v>-63.56818197668096</v>
      </c>
      <c r="K1719" s="55" t="n">
        <v>-63.58211788310859</v>
      </c>
      <c r="L1719" s="55" t="n">
        <v>0.01393590642762633</v>
      </c>
      <c r="M1719" s="55" t="n">
        <v>-9.55017676549935</v>
      </c>
      <c r="N1719" s="55" t="n">
        <v>-74.49968160995873</v>
      </c>
      <c r="O1719" s="55" t="n">
        <v>-74.47327117413042</v>
      </c>
      <c r="P1719" s="55" t="n">
        <v>-0.02641043582831776</v>
      </c>
      <c r="Q1719" s="55" t="n">
        <v>15.12278827920201</v>
      </c>
      <c r="R1719" s="55" t="n">
        <v>-271.3298901842252</v>
      </c>
      <c r="S1719" s="55" t="n">
        <v>-271.3190801952813</v>
      </c>
      <c r="T1719" s="55" t="n">
        <v>-0.01080998894387916</v>
      </c>
      <c r="U1719" s="55" t="n">
        <v>0.3906474830307389</v>
      </c>
      <c r="V1719" s="55" t="n">
        <v>126.684130162425</v>
      </c>
      <c r="W1719" s="55" t="n">
        <v>126.6616997253429</v>
      </c>
      <c r="X1719" s="55" t="n">
        <v>0.02243043708209286</v>
      </c>
      <c r="Y1719" s="55" t="n">
        <v>-0.2031391322918424</v>
      </c>
      <c r="Z1719" s="55" t="n">
        <v>-0.4063398326107953</v>
      </c>
      <c r="AA1719" s="55" t="n">
        <v>0.6460160513541453</v>
      </c>
      <c r="AB1719" s="55" t="n">
        <v>0.2271733205350123</v>
      </c>
      <c r="AC1719" s="55" t="n">
        <v>-0.4064785180184853</v>
      </c>
      <c r="AD1719" s="55" t="n">
        <v>0.6459474256647592</v>
      </c>
      <c r="AE1719" s="55" t="n">
        <v>0.2269648291869562</v>
      </c>
      <c r="AF1719" s="55" t="n">
        <v>0.1386854076900201</v>
      </c>
      <c r="AG1719" s="55" t="n">
        <v>0.0686256893861481</v>
      </c>
      <c r="AH1719" s="55" t="n">
        <v>0.2084913480561168</v>
      </c>
      <c r="AI1719" s="55" t="n">
        <v>0.2596377664441905</v>
      </c>
      <c r="AJ1719" s="55" t="n">
        <v>0</v>
      </c>
    </row>
    <row r="1720">
      <c r="A1720" s="55" t="n">
        <v>17.16000000000008</v>
      </c>
      <c r="B1720" s="55" t="n">
        <v>-49.46500004702177</v>
      </c>
      <c r="C1720" s="55" t="n">
        <v>-49.45026663213606</v>
      </c>
      <c r="D1720" s="55" t="n">
        <v>-0.01473341488571177</v>
      </c>
      <c r="E1720" s="55" t="n">
        <v>0.2211684255758044</v>
      </c>
      <c r="F1720" s="55" t="n">
        <v>-131.3031495123446</v>
      </c>
      <c r="G1720" s="55" t="n">
        <v>-131.315298679831</v>
      </c>
      <c r="H1720" s="55" t="n">
        <v>0.0121491674864555</v>
      </c>
      <c r="I1720" s="55" t="n">
        <v>-5.203197245798321</v>
      </c>
      <c r="J1720" s="55" t="n">
        <v>-63.66189098062569</v>
      </c>
      <c r="K1720" s="55" t="n">
        <v>-63.6773487928101</v>
      </c>
      <c r="L1720" s="55" t="n">
        <v>0.0154578121844074</v>
      </c>
      <c r="M1720" s="55" t="n">
        <v>-9.465069240468528</v>
      </c>
      <c r="N1720" s="55" t="n">
        <v>-74.35693589978381</v>
      </c>
      <c r="O1720" s="55" t="n">
        <v>-74.32590188859049</v>
      </c>
      <c r="P1720" s="55" t="n">
        <v>-0.03103401119330339</v>
      </c>
      <c r="Q1720" s="55" t="n">
        <v>14.36885603644254</v>
      </c>
      <c r="R1720" s="55" t="n">
        <v>-271.3298860613544</v>
      </c>
      <c r="S1720" s="55" t="n">
        <v>-271.3153794721619</v>
      </c>
      <c r="T1720" s="55" t="n">
        <v>-0.01450658919261998</v>
      </c>
      <c r="U1720" s="55" t="n">
        <v>0.3540155284343159</v>
      </c>
      <c r="V1720" s="55" t="n">
        <v>126.6821071085138</v>
      </c>
      <c r="W1720" s="55" t="n">
        <v>126.6596423342288</v>
      </c>
      <c r="X1720" s="55" t="n">
        <v>0.02246477428506718</v>
      </c>
      <c r="Y1720" s="55" t="n">
        <v>-0.2076382341436627</v>
      </c>
      <c r="Z1720" s="55" t="n">
        <v>-0.4063302074247067</v>
      </c>
      <c r="AA1720" s="55" t="n">
        <v>0.6460481734320651</v>
      </c>
      <c r="AB1720" s="55" t="n">
        <v>0.2259882323373057</v>
      </c>
      <c r="AC1720" s="55" t="n">
        <v>-0.4065275617486301</v>
      </c>
      <c r="AD1720" s="55" t="n">
        <v>0.6459481335953482</v>
      </c>
      <c r="AE1720" s="55" t="n">
        <v>0.2257514046380777</v>
      </c>
      <c r="AF1720" s="55" t="n">
        <v>0.1973543239234266</v>
      </c>
      <c r="AG1720" s="55" t="n">
        <v>0.1000398367169142</v>
      </c>
      <c r="AH1720" s="55" t="n">
        <v>0.2368276992280038</v>
      </c>
      <c r="AI1720" s="55" t="n">
        <v>0.3241050095621008</v>
      </c>
      <c r="AJ1720" s="55" t="n">
        <v>0</v>
      </c>
    </row>
    <row r="1721">
      <c r="A1721" s="55" t="n">
        <v>17.17000000000007</v>
      </c>
      <c r="B1721" s="55" t="n">
        <v>-49.4671097737775</v>
      </c>
      <c r="C1721" s="55" t="n">
        <v>-49.44819250047216</v>
      </c>
      <c r="D1721" s="55" t="n">
        <v>-0.01891727330534126</v>
      </c>
      <c r="E1721" s="55" t="n">
        <v>0.1967886349820819</v>
      </c>
      <c r="F1721" s="55" t="n">
        <v>-131.351529887886</v>
      </c>
      <c r="G1721" s="55" t="n">
        <v>-131.3673637871493</v>
      </c>
      <c r="H1721" s="55" t="n">
        <v>0.01583389926329828</v>
      </c>
      <c r="I1721" s="55" t="n">
        <v>-5.188688139479059</v>
      </c>
      <c r="J1721" s="55" t="n">
        <v>-63.75435708040349</v>
      </c>
      <c r="K1721" s="55" t="n">
        <v>-63.7698909505831</v>
      </c>
      <c r="L1721" s="55" t="n">
        <v>0.01553387017961624</v>
      </c>
      <c r="M1721" s="55" t="n">
        <v>-9.046447414716759</v>
      </c>
      <c r="N1721" s="55" t="n">
        <v>-74.21614822056269</v>
      </c>
      <c r="O1721" s="55" t="n">
        <v>-74.18862480512307</v>
      </c>
      <c r="P1721" s="55" t="n">
        <v>-0.02752341543962534</v>
      </c>
      <c r="Q1721" s="55" t="n">
        <v>13.1521991135747</v>
      </c>
      <c r="R1721" s="55" t="n">
        <v>-271.3298836541078</v>
      </c>
      <c r="S1721" s="55" t="n">
        <v>-271.3130056752728</v>
      </c>
      <c r="T1721" s="55" t="n">
        <v>-0.01687797883498106</v>
      </c>
      <c r="U1721" s="55" t="n">
        <v>0.1445551985302427</v>
      </c>
      <c r="V1721" s="55" t="n">
        <v>126.6801064860206</v>
      </c>
      <c r="W1721" s="55" t="n">
        <v>126.6576001479995</v>
      </c>
      <c r="X1721" s="55" t="n">
        <v>0.0225063380211426</v>
      </c>
      <c r="Y1721" s="55" t="n">
        <v>-0.2034558498300561</v>
      </c>
      <c r="Z1721" s="55" t="n">
        <v>-0.4063189432354842</v>
      </c>
      <c r="AA1721" s="55" t="n">
        <v>0.6460777768977932</v>
      </c>
      <c r="AB1721" s="55" t="n">
        <v>0.2248199196868494</v>
      </c>
      <c r="AC1721" s="55" t="n">
        <v>-0.4065680081717266</v>
      </c>
      <c r="AD1721" s="55" t="n">
        <v>0.645948115196745</v>
      </c>
      <c r="AE1721" s="55" t="n">
        <v>0.2245280265614446</v>
      </c>
      <c r="AF1721" s="55" t="n">
        <v>0.249064936242438</v>
      </c>
      <c r="AG1721" s="55" t="n">
        <v>0.1296617010482226</v>
      </c>
      <c r="AH1721" s="55" t="n">
        <v>0.2918931254047852</v>
      </c>
      <c r="AI1721" s="55" t="n">
        <v>0.405027277899578</v>
      </c>
      <c r="AJ1721" s="55" t="n">
        <v>0</v>
      </c>
    </row>
    <row r="1722">
      <c r="A1722" s="55" t="n">
        <v>17.18000000000006</v>
      </c>
      <c r="B1722" s="55" t="n">
        <v>-49.46911351286082</v>
      </c>
      <c r="C1722" s="55" t="n">
        <v>-49.44628878927853</v>
      </c>
      <c r="D1722" s="55" t="n">
        <v>-0.02282472358228509</v>
      </c>
      <c r="E1722" s="55" t="n">
        <v>0.1846909857935468</v>
      </c>
      <c r="F1722" s="55" t="n">
        <v>-131.3973175146124</v>
      </c>
      <c r="G1722" s="55" t="n">
        <v>-131.4175888698244</v>
      </c>
      <c r="H1722" s="55" t="n">
        <v>0.02027135521203267</v>
      </c>
      <c r="I1722" s="55" t="n">
        <v>-4.888158729049835</v>
      </c>
      <c r="J1722" s="55" t="n">
        <v>-63.8424882266524</v>
      </c>
      <c r="K1722" s="55" t="n">
        <v>-63.85715206625202</v>
      </c>
      <c r="L1722" s="55" t="n">
        <v>0.01466383959962122</v>
      </c>
      <c r="M1722" s="55" t="n">
        <v>-8.460445836947434</v>
      </c>
      <c r="N1722" s="55" t="n">
        <v>-74.08229449837928</v>
      </c>
      <c r="O1722" s="55" t="n">
        <v>-74.06367258212727</v>
      </c>
      <c r="P1722" s="55" t="n">
        <v>-0.01862191625202115</v>
      </c>
      <c r="Q1722" s="55" t="n">
        <v>11.95563165510743</v>
      </c>
      <c r="R1722" s="55" t="n">
        <v>-271.3298840441626</v>
      </c>
      <c r="S1722" s="55" t="n">
        <v>-271.313072390517</v>
      </c>
      <c r="T1722" s="55" t="n">
        <v>-0.0168116536454968</v>
      </c>
      <c r="U1722" s="55" t="n">
        <v>-0.1260290746939871</v>
      </c>
      <c r="V1722" s="55" t="n">
        <v>126.6781968132522</v>
      </c>
      <c r="W1722" s="55" t="n">
        <v>126.6556521773112</v>
      </c>
      <c r="X1722" s="55" t="n">
        <v>0.02254463594100008</v>
      </c>
      <c r="Y1722" s="55" t="n">
        <v>-0.1925867277726706</v>
      </c>
      <c r="Z1722" s="55" t="n">
        <v>-0.4063059747665002</v>
      </c>
      <c r="AA1722" s="55" t="n">
        <v>0.6461032457536907</v>
      </c>
      <c r="AB1722" s="55" t="n">
        <v>0.2237104638463227</v>
      </c>
      <c r="AC1722" s="55" t="n">
        <v>-0.4065990547515166</v>
      </c>
      <c r="AD1722" s="55" t="n">
        <v>0.6459459543006399</v>
      </c>
      <c r="AE1722" s="55" t="n">
        <v>0.2233524943507212</v>
      </c>
      <c r="AF1722" s="55" t="n">
        <v>0.2930799850163757</v>
      </c>
      <c r="AG1722" s="55" t="n">
        <v>0.1572914530507674</v>
      </c>
      <c r="AH1722" s="55" t="n">
        <v>0.3579694956014623</v>
      </c>
      <c r="AI1722" s="55" t="n">
        <v>0.4886498118296845</v>
      </c>
      <c r="AJ1722" s="55" t="n">
        <v>0</v>
      </c>
    </row>
    <row r="1723">
      <c r="A1723" s="55" t="n">
        <v>17.19000000000005</v>
      </c>
      <c r="B1723" s="55" t="n">
        <v>-49.47098737788756</v>
      </c>
      <c r="C1723" s="55" t="n">
        <v>-49.44451508615261</v>
      </c>
      <c r="D1723" s="55" t="n">
        <v>-0.02647229173494523</v>
      </c>
      <c r="E1723" s="55" t="n">
        <v>0.171365344791363</v>
      </c>
      <c r="F1723" s="55" t="n">
        <v>-131.4399109426547</v>
      </c>
      <c r="G1723" s="55" t="n">
        <v>-131.4641991147463</v>
      </c>
      <c r="H1723" s="55" t="n">
        <v>0.02428817209162823</v>
      </c>
      <c r="I1723" s="55" t="n">
        <v>-4.470569846543497</v>
      </c>
      <c r="J1723" s="55" t="n">
        <v>-63.92532811006971</v>
      </c>
      <c r="K1723" s="55" t="n">
        <v>-63.93912702209575</v>
      </c>
      <c r="L1723" s="55" t="n">
        <v>0.01379891202603132</v>
      </c>
      <c r="M1723" s="55" t="n">
        <v>-7.971965996582652</v>
      </c>
      <c r="N1723" s="55" t="n">
        <v>-73.95693288688676</v>
      </c>
      <c r="O1723" s="55" t="n">
        <v>-73.94779636187262</v>
      </c>
      <c r="P1723" s="55" t="n">
        <v>-0.009136525014153943</v>
      </c>
      <c r="Q1723" s="55" t="n">
        <v>11.27021563232869</v>
      </c>
      <c r="R1723" s="55" t="n">
        <v>-271.3298875712183</v>
      </c>
      <c r="S1723" s="55" t="n">
        <v>-271.3153176217464</v>
      </c>
      <c r="T1723" s="55" t="n">
        <v>-0.01456994947182906</v>
      </c>
      <c r="U1723" s="55" t="n">
        <v>-0.3023233575537059</v>
      </c>
      <c r="V1723" s="55" t="n">
        <v>126.6763996223891</v>
      </c>
      <c r="W1723" s="55" t="n">
        <v>126.6538145927499</v>
      </c>
      <c r="X1723" s="55" t="n">
        <v>0.0225850296391986</v>
      </c>
      <c r="Y1723" s="55" t="n">
        <v>-0.1801439887751427</v>
      </c>
      <c r="Z1723" s="55" t="n">
        <v>-0.4062914633319351</v>
      </c>
      <c r="AA1723" s="55" t="n">
        <v>0.6461242841729076</v>
      </c>
      <c r="AB1723" s="55" t="n">
        <v>0.2226730526888543</v>
      </c>
      <c r="AC1723" s="55" t="n">
        <v>-0.4066219997652702</v>
      </c>
      <c r="AD1723" s="55" t="n">
        <v>0.6459417715519247</v>
      </c>
      <c r="AE1723" s="55" t="n">
        <v>0.2222535978940966</v>
      </c>
      <c r="AF1723" s="55" t="n">
        <v>0.3305364333350824</v>
      </c>
      <c r="AG1723" s="55" t="n">
        <v>0.1825126209828998</v>
      </c>
      <c r="AH1723" s="55" t="n">
        <v>0.4194547947577176</v>
      </c>
      <c r="AI1723" s="55" t="n">
        <v>0.5643647007256601</v>
      </c>
      <c r="AJ1723" s="55" t="n">
        <v>0</v>
      </c>
    </row>
    <row r="1724">
      <c r="A1724" s="55" t="n">
        <v>17.20000000000005</v>
      </c>
      <c r="B1724" s="55" t="n">
        <v>-49.4727856657046</v>
      </c>
      <c r="C1724" s="55" t="n">
        <v>-49.44294804994097</v>
      </c>
      <c r="D1724" s="55" t="n">
        <v>-0.02983761576363279</v>
      </c>
      <c r="E1724" s="55" t="n">
        <v>0.1441418752532982</v>
      </c>
      <c r="F1724" s="55" t="n">
        <v>-131.4806359532359</v>
      </c>
      <c r="G1724" s="55" t="n">
        <v>-131.5069630500956</v>
      </c>
      <c r="H1724" s="55" t="n">
        <v>0.02632709685964923</v>
      </c>
      <c r="I1724" s="55" t="n">
        <v>-4.128974871955701</v>
      </c>
      <c r="J1724" s="55" t="n">
        <v>-64.00511529406427</v>
      </c>
      <c r="K1724" s="55" t="n">
        <v>-64.01774343534619</v>
      </c>
      <c r="L1724" s="55" t="n">
        <v>0.01262814128192745</v>
      </c>
      <c r="M1724" s="55" t="n">
        <v>-7.78576719657862</v>
      </c>
      <c r="N1724" s="55" t="n">
        <v>-73.83649810071405</v>
      </c>
      <c r="O1724" s="55" t="n">
        <v>-73.83489061823745</v>
      </c>
      <c r="P1724" s="55" t="n">
        <v>-0.001607482476601711</v>
      </c>
      <c r="Q1724" s="55" t="n">
        <v>11.32688122724982</v>
      </c>
      <c r="R1724" s="55" t="n">
        <v>-271.3298934621527</v>
      </c>
      <c r="S1724" s="55" t="n">
        <v>-271.3182486034634</v>
      </c>
      <c r="T1724" s="55" t="n">
        <v>-0.01164485868919222</v>
      </c>
      <c r="U1724" s="55" t="n">
        <v>-0.2846743809082778</v>
      </c>
      <c r="V1724" s="55" t="n">
        <v>126.6746659676786</v>
      </c>
      <c r="W1724" s="55" t="n">
        <v>126.6520808255546</v>
      </c>
      <c r="X1724" s="55" t="n">
        <v>0.02258514212401858</v>
      </c>
      <c r="Y1724" s="55" t="n">
        <v>-0.1705186864796098</v>
      </c>
      <c r="Z1724" s="55" t="n">
        <v>-0.4062756156650679</v>
      </c>
      <c r="AA1724" s="55" t="n">
        <v>0.6461422327584292</v>
      </c>
      <c r="AB1724" s="55" t="n">
        <v>0.2216776010150975</v>
      </c>
      <c r="AC1724" s="55" t="n">
        <v>-0.4066391010684616</v>
      </c>
      <c r="AD1724" s="55" t="n">
        <v>0.6459364633023302</v>
      </c>
      <c r="AE1724" s="55" t="n">
        <v>0.221228537101222</v>
      </c>
      <c r="AF1724" s="55" t="n">
        <v>0.3634854033937041</v>
      </c>
      <c r="AG1724" s="55" t="n">
        <v>0.2057694560989587</v>
      </c>
      <c r="AH1724" s="55" t="n">
        <v>0.4490639138754471</v>
      </c>
      <c r="AI1724" s="55" t="n">
        <v>0.6132871320096974</v>
      </c>
      <c r="AJ1724" s="55" t="n">
        <v>0</v>
      </c>
    </row>
    <row r="1725">
      <c r="A1725" s="55" t="n">
        <v>17.21000000000004</v>
      </c>
      <c r="B1725" s="55" t="n">
        <v>-49.4746556677462</v>
      </c>
      <c r="C1725" s="55" t="n">
        <v>-49.44179048540062</v>
      </c>
      <c r="D1725" s="55" t="n">
        <v>-0.03286518234557991</v>
      </c>
      <c r="E1725" s="55" t="n">
        <v>0.09121195625136873</v>
      </c>
      <c r="F1725" s="55" t="n">
        <v>-131.5233010904844</v>
      </c>
      <c r="G1725" s="55" t="n">
        <v>-131.5481429466674</v>
      </c>
      <c r="H1725" s="55" t="n">
        <v>0.02484185618306224</v>
      </c>
      <c r="I1725" s="55" t="n">
        <v>-4.142069976897281</v>
      </c>
      <c r="J1725" s="55" t="n">
        <v>-64.08762252924379</v>
      </c>
      <c r="K1725" s="55" t="n">
        <v>-64.09795783216931</v>
      </c>
      <c r="L1725" s="55" t="n">
        <v>0.01033530292553222</v>
      </c>
      <c r="M1725" s="55" t="n">
        <v>-8.261323481231926</v>
      </c>
      <c r="N1725" s="55" t="n">
        <v>-73.71141339350163</v>
      </c>
      <c r="O1725" s="55" t="n">
        <v>-73.71475276462162</v>
      </c>
      <c r="P1725" s="55" t="n">
        <v>0.003339371119991873</v>
      </c>
      <c r="Q1725" s="55" t="n">
        <v>12.64310897267693</v>
      </c>
      <c r="R1725" s="55" t="n">
        <v>-271.3298993881264</v>
      </c>
      <c r="S1725" s="55" t="n">
        <v>-271.3199700638888</v>
      </c>
      <c r="T1725" s="55" t="n">
        <v>-0.00992932423754898</v>
      </c>
      <c r="U1725" s="55" t="n">
        <v>-0.08138431027816766</v>
      </c>
      <c r="V1725" s="55" t="n">
        <v>126.6728585086282</v>
      </c>
      <c r="W1725" s="55" t="n">
        <v>126.6503432178042</v>
      </c>
      <c r="X1725" s="55" t="n">
        <v>0.02251529082393493</v>
      </c>
      <c r="Y1725" s="55" t="n">
        <v>-0.1748025837576434</v>
      </c>
      <c r="Z1725" s="55" t="n">
        <v>-0.4062591932905459</v>
      </c>
      <c r="AA1725" s="55" t="n">
        <v>0.646160964209224</v>
      </c>
      <c r="AB1725" s="55" t="n">
        <v>0.2206421673216888</v>
      </c>
      <c r="AC1725" s="55" t="n">
        <v>-0.4066526187788433</v>
      </c>
      <c r="AD1725" s="55" t="n">
        <v>0.6459325961199901</v>
      </c>
      <c r="AE1725" s="55" t="n">
        <v>0.2202234717284725</v>
      </c>
      <c r="AF1725" s="55" t="n">
        <v>0.3934254882974053</v>
      </c>
      <c r="AG1725" s="55" t="n">
        <v>0.2283680892338769</v>
      </c>
      <c r="AH1725" s="55" t="n">
        <v>0.4186955932163061</v>
      </c>
      <c r="AI1725" s="55" t="n">
        <v>0.6182569035612446</v>
      </c>
      <c r="AJ1725" s="55" t="n">
        <v>0</v>
      </c>
    </row>
    <row r="1726">
      <c r="A1726" s="55" t="n">
        <v>17.22000000000003</v>
      </c>
      <c r="B1726" s="55" t="n">
        <v>-49.47674359053518</v>
      </c>
      <c r="C1726" s="55" t="n">
        <v>-49.4412996514076</v>
      </c>
      <c r="D1726" s="55" t="n">
        <v>-0.0354439391275716</v>
      </c>
      <c r="E1726" s="55" t="n">
        <v>0.01336340352144847</v>
      </c>
      <c r="F1726" s="55" t="n">
        <v>-131.5722293581922</v>
      </c>
      <c r="G1726" s="55" t="n">
        <v>-131.5921431553838</v>
      </c>
      <c r="H1726" s="55" t="n">
        <v>0.01991379719158945</v>
      </c>
      <c r="I1726" s="55" t="n">
        <v>-4.652029184286934</v>
      </c>
      <c r="J1726" s="55" t="n">
        <v>-64.17781992820453</v>
      </c>
      <c r="K1726" s="55" t="n">
        <v>-64.18579308151877</v>
      </c>
      <c r="L1726" s="55" t="n">
        <v>0.007973153314236142</v>
      </c>
      <c r="M1726" s="55" t="n">
        <v>-9.244816013813464</v>
      </c>
      <c r="N1726" s="55" t="n">
        <v>-73.57240979240586</v>
      </c>
      <c r="O1726" s="55" t="n">
        <v>-73.57533800008817</v>
      </c>
      <c r="P1726" s="55" t="n">
        <v>0.002928207682307582</v>
      </c>
      <c r="Q1726" s="55" t="n">
        <v>15.06195960942889</v>
      </c>
      <c r="R1726" s="55" t="n">
        <v>-271.3299023940426</v>
      </c>
      <c r="S1726" s="55" t="n">
        <v>-271.3192073822331</v>
      </c>
      <c r="T1726" s="55" t="n">
        <v>-0.01069501180955161</v>
      </c>
      <c r="U1726" s="55" t="n">
        <v>0.2027517498632384</v>
      </c>
      <c r="V1726" s="55" t="n">
        <v>126.6708282541971</v>
      </c>
      <c r="W1726" s="55" t="n">
        <v>126.6484086842562</v>
      </c>
      <c r="X1726" s="55" t="n">
        <v>0.02241956994089197</v>
      </c>
      <c r="Y1726" s="55" t="n">
        <v>-0.2006124605527565</v>
      </c>
      <c r="Z1726" s="55" t="n">
        <v>-0.4062447543346085</v>
      </c>
      <c r="AA1726" s="55" t="n">
        <v>0.6461864304758387</v>
      </c>
      <c r="AB1726" s="55" t="n">
        <v>0.2194842360583799</v>
      </c>
      <c r="AC1726" s="55" t="n">
        <v>-0.4066658166911997</v>
      </c>
      <c r="AD1726" s="55" t="n">
        <v>0.6459363833632116</v>
      </c>
      <c r="AE1726" s="55" t="n">
        <v>0.2191506961816417</v>
      </c>
      <c r="AF1726" s="55" t="n">
        <v>0.4210623565912286</v>
      </c>
      <c r="AG1726" s="55" t="n">
        <v>0.2500471126271053</v>
      </c>
      <c r="AH1726" s="55" t="n">
        <v>0.3335398767381759</v>
      </c>
      <c r="AI1726" s="55" t="n">
        <v>0.5925081569445511</v>
      </c>
      <c r="AJ1726" s="55" t="n">
        <v>0</v>
      </c>
    </row>
    <row r="1727">
      <c r="A1727" s="55" t="n">
        <v>17.23000000000002</v>
      </c>
      <c r="B1727" s="55" t="n">
        <v>-49.47910302920545</v>
      </c>
      <c r="C1727" s="55" t="n">
        <v>-49.44165093239427</v>
      </c>
      <c r="D1727" s="55" t="n">
        <v>-0.03745209681117879</v>
      </c>
      <c r="E1727" s="55" t="n">
        <v>-0.07524517330225279</v>
      </c>
      <c r="F1727" s="55" t="n">
        <v>-131.6291333519038</v>
      </c>
      <c r="G1727" s="55" t="n">
        <v>-131.6427845105234</v>
      </c>
      <c r="H1727" s="55" t="n">
        <v>0.01365115861961374</v>
      </c>
      <c r="I1727" s="55" t="n">
        <v>-5.416890892734762</v>
      </c>
      <c r="J1727" s="55" t="n">
        <v>-64.27734090882268</v>
      </c>
      <c r="K1727" s="55" t="n">
        <v>-64.28398876678351</v>
      </c>
      <c r="L1727" s="55" t="n">
        <v>0.006647857960831925</v>
      </c>
      <c r="M1727" s="55" t="n">
        <v>-10.29595429077732</v>
      </c>
      <c r="N1727" s="55" t="n">
        <v>-73.41615276135376</v>
      </c>
      <c r="O1727" s="55" t="n">
        <v>-73.41114717962289</v>
      </c>
      <c r="P1727" s="55" t="n">
        <v>-0.00500558173087503</v>
      </c>
      <c r="Q1727" s="55" t="n">
        <v>17.53591896372473</v>
      </c>
      <c r="R1727" s="55" t="n">
        <v>-271.3299013116287</v>
      </c>
      <c r="S1727" s="55" t="n">
        <v>-271.3160238687414</v>
      </c>
      <c r="T1727" s="55" t="n">
        <v>-0.01387744288734011</v>
      </c>
      <c r="U1727" s="55" t="n">
        <v>0.4109698867228739</v>
      </c>
      <c r="V1727" s="55" t="n">
        <v>126.6685188930018</v>
      </c>
      <c r="W1727" s="55" t="n">
        <v>126.646162711107</v>
      </c>
      <c r="X1727" s="55" t="n">
        <v>0.02235618189477896</v>
      </c>
      <c r="Y1727" s="55" t="n">
        <v>-0.2341759781003388</v>
      </c>
      <c r="Z1727" s="55" t="n">
        <v>-0.4062332892851425</v>
      </c>
      <c r="AA1727" s="55" t="n">
        <v>0.6462208763843698</v>
      </c>
      <c r="AB1727" s="55" t="n">
        <v>0.2181734237982734</v>
      </c>
      <c r="AC1727" s="55" t="n">
        <v>-0.4066810979180606</v>
      </c>
      <c r="AD1727" s="55" t="n">
        <v>0.6459543282530705</v>
      </c>
      <c r="AE1727" s="55" t="n">
        <v>0.2179465278495473</v>
      </c>
      <c r="AF1727" s="55" t="n">
        <v>0.4478086329181563</v>
      </c>
      <c r="AG1727" s="55" t="n">
        <v>0.2665481312992268</v>
      </c>
      <c r="AH1727" s="55" t="n">
        <v>0.2268959487261024</v>
      </c>
      <c r="AI1727" s="55" t="n">
        <v>0.5683856521442603</v>
      </c>
      <c r="AJ1727" s="55" t="n">
        <v>0</v>
      </c>
    </row>
    <row r="1728">
      <c r="A1728" s="55" t="n">
        <v>17.24000000000001</v>
      </c>
      <c r="B1728" s="55" t="n">
        <v>-49.48171037156752</v>
      </c>
      <c r="C1728" s="55" t="n">
        <v>-49.44287469736087</v>
      </c>
      <c r="D1728" s="55" t="n">
        <v>-0.03883567420664992</v>
      </c>
      <c r="E1728" s="55" t="n">
        <v>-0.1608393149560851</v>
      </c>
      <c r="F1728" s="55" t="n">
        <v>-131.6933868188366</v>
      </c>
      <c r="G1728" s="55" t="n">
        <v>-131.7012887865034</v>
      </c>
      <c r="H1728" s="55" t="n">
        <v>0.007901967666785206</v>
      </c>
      <c r="I1728" s="55" t="n">
        <v>-6.201362973139219</v>
      </c>
      <c r="J1728" s="55" t="n">
        <v>-64.38526463074778</v>
      </c>
      <c r="K1728" s="55" t="n">
        <v>-64.3913141998006</v>
      </c>
      <c r="L1728" s="55" t="n">
        <v>0.006049569052821106</v>
      </c>
      <c r="M1728" s="55" t="n">
        <v>-11.07617508186902</v>
      </c>
      <c r="N1728" s="55" t="n">
        <v>-73.244184337326</v>
      </c>
      <c r="O1728" s="55" t="n">
        <v>-73.2265170361206</v>
      </c>
      <c r="P1728" s="55" t="n">
        <v>-0.01766730120540873</v>
      </c>
      <c r="Q1728" s="55" t="n">
        <v>19.1941007611063</v>
      </c>
      <c r="R1728" s="55" t="n">
        <v>-271.3298966581491</v>
      </c>
      <c r="S1728" s="55" t="n">
        <v>-271.3118631233402</v>
      </c>
      <c r="T1728" s="55" t="n">
        <v>-0.01803353480892836</v>
      </c>
      <c r="U1728" s="55" t="n">
        <v>0.4202266748878227</v>
      </c>
      <c r="V1728" s="55" t="n">
        <v>126.6659552323817</v>
      </c>
      <c r="W1728" s="55" t="n">
        <v>126.6436254067602</v>
      </c>
      <c r="X1728" s="55" t="n">
        <v>0.02232982562148484</v>
      </c>
      <c r="Y1728" s="55" t="n">
        <v>-0.2621062535626876</v>
      </c>
      <c r="Z1728" s="55" t="n">
        <v>-0.406224038379909</v>
      </c>
      <c r="AA1728" s="55" t="n">
        <v>0.6462629372181927</v>
      </c>
      <c r="AB1728" s="55" t="n">
        <v>0.2167231468207793</v>
      </c>
      <c r="AC1728" s="55" t="n">
        <v>-0.4066963397286348</v>
      </c>
      <c r="AD1728" s="55" t="n">
        <v>0.6459877563258882</v>
      </c>
      <c r="AE1728" s="55" t="n">
        <v>0.2165979875110419</v>
      </c>
      <c r="AF1728" s="55" t="n">
        <v>0.4723013487258343</v>
      </c>
      <c r="AG1728" s="55" t="n">
        <v>0.2751808923044941</v>
      </c>
      <c r="AH1728" s="55" t="n">
        <v>0.1251593097373882</v>
      </c>
      <c r="AI1728" s="55" t="n">
        <v>0.5607654949367687</v>
      </c>
      <c r="AJ1728" s="55" t="n">
        <v>0</v>
      </c>
    </row>
    <row r="1729">
      <c r="A1729" s="55" t="n">
        <v>17.25</v>
      </c>
      <c r="B1729" s="55" t="n">
        <v>-49.48449053545291</v>
      </c>
      <c r="C1729" s="55" t="n">
        <v>-49.4448885722852</v>
      </c>
      <c r="D1729" s="55" t="n">
        <v>-0.03960196316771511</v>
      </c>
      <c r="E1729" s="55" t="n">
        <v>-0.2341520448358946</v>
      </c>
      <c r="F1729" s="55" t="n">
        <v>-131.7627976854348</v>
      </c>
      <c r="G1729" s="55" t="n">
        <v>-131.7667937989495</v>
      </c>
      <c r="H1729" s="55" t="n">
        <v>0.003996113514733672</v>
      </c>
      <c r="I1729" s="55" t="n">
        <v>-6.819192914354166</v>
      </c>
      <c r="J1729" s="55" t="n">
        <v>-64.49897787702108</v>
      </c>
      <c r="K1729" s="55" t="n">
        <v>-64.50421655353328</v>
      </c>
      <c r="L1729" s="55" t="n">
        <v>0.005238676512198598</v>
      </c>
      <c r="M1729" s="55" t="n">
        <v>-11.4395571112315</v>
      </c>
      <c r="N1729" s="55" t="n">
        <v>-73.06129373292559</v>
      </c>
      <c r="O1729" s="55" t="n">
        <v>-73.03147992588896</v>
      </c>
      <c r="P1729" s="55" t="n">
        <v>-0.02981380703663861</v>
      </c>
      <c r="Q1729" s="55" t="n">
        <v>19.71003643204098</v>
      </c>
      <c r="R1729" s="55" t="n">
        <v>-271.329890074392</v>
      </c>
      <c r="S1729" s="55" t="n">
        <v>-271.308819802039</v>
      </c>
      <c r="T1729" s="55" t="n">
        <v>-0.02107027235304047</v>
      </c>
      <c r="U1729" s="55" t="n">
        <v>0.2118438988721426</v>
      </c>
      <c r="V1729" s="55" t="n">
        <v>126.6632161572547</v>
      </c>
      <c r="W1729" s="55" t="n">
        <v>126.6408851932823</v>
      </c>
      <c r="X1729" s="55" t="n">
        <v>0.02233096397246233</v>
      </c>
      <c r="Y1729" s="55" t="n">
        <v>-0.2796434085642601</v>
      </c>
      <c r="Z1729" s="55" t="n">
        <v>-0.4062152818525351</v>
      </c>
      <c r="AA1729" s="55" t="n">
        <v>0.6463090828335791</v>
      </c>
      <c r="AB1729" s="55" t="n">
        <v>0.2151759845578237</v>
      </c>
      <c r="AC1729" s="55" t="n">
        <v>-0.4067067069922507</v>
      </c>
      <c r="AD1729" s="55" t="n">
        <v>0.6460339774801341</v>
      </c>
      <c r="AE1729" s="55" t="n">
        <v>0.2151292006320837</v>
      </c>
      <c r="AF1729" s="55" t="n">
        <v>0.4914251397155622</v>
      </c>
      <c r="AG1729" s="55" t="n">
        <v>0.2751053534449932</v>
      </c>
      <c r="AH1729" s="55" t="n">
        <v>0.04678392574000712</v>
      </c>
      <c r="AI1729" s="55" t="n">
        <v>0.5651286217722484</v>
      </c>
      <c r="AJ1729" s="55" t="n">
        <v>0</v>
      </c>
    </row>
    <row r="1730">
      <c r="A1730" s="55" t="n">
        <v>17.25999999999999</v>
      </c>
      <c r="B1730" s="55" t="n">
        <v>-49.48734270605843</v>
      </c>
      <c r="C1730" s="55" t="n">
        <v>-49.44755118451912</v>
      </c>
      <c r="D1730" s="55" t="n">
        <v>-0.03979152153931429</v>
      </c>
      <c r="E1730" s="55" t="n">
        <v>-0.2919918982813748</v>
      </c>
      <c r="F1730" s="55" t="n">
        <v>-131.8343810849206</v>
      </c>
      <c r="G1730" s="55" t="n">
        <v>-131.8369026308329</v>
      </c>
      <c r="H1730" s="55" t="n">
        <v>0.002521545912256794</v>
      </c>
      <c r="I1730" s="55" t="n">
        <v>-7.143918560756386</v>
      </c>
      <c r="J1730" s="55" t="n">
        <v>-64.61503693569355</v>
      </c>
      <c r="K1730" s="55" t="n">
        <v>-64.61861548864643</v>
      </c>
      <c r="L1730" s="55" t="n">
        <v>0.003578552952866352</v>
      </c>
      <c r="M1730" s="55" t="n">
        <v>-11.40884385127982</v>
      </c>
      <c r="N1730" s="55" t="n">
        <v>-72.87388793894644</v>
      </c>
      <c r="O1730" s="55" t="n">
        <v>-72.83660187929195</v>
      </c>
      <c r="P1730" s="55" t="n">
        <v>-0.03728605965450023</v>
      </c>
      <c r="Q1730" s="55" t="n">
        <v>19.25078194128607</v>
      </c>
      <c r="R1730" s="55" t="n">
        <v>-271.329883762657</v>
      </c>
      <c r="S1730" s="55" t="n">
        <v>-271.3085262068285</v>
      </c>
      <c r="T1730" s="55" t="n">
        <v>-0.02135755582849014</v>
      </c>
      <c r="U1730" s="55" t="n">
        <v>-0.1159733526907563</v>
      </c>
      <c r="V1730" s="55" t="n">
        <v>126.6604075889735</v>
      </c>
      <c r="W1730" s="55" t="n">
        <v>126.6380482917209</v>
      </c>
      <c r="X1730" s="55" t="n">
        <v>0.02235929725256767</v>
      </c>
      <c r="Y1730" s="55" t="n">
        <v>-0.2860801556249686</v>
      </c>
      <c r="Z1730" s="55" t="n">
        <v>-0.4062050482924449</v>
      </c>
      <c r="AA1730" s="55" t="n">
        <v>0.6463549664028991</v>
      </c>
      <c r="AB1730" s="55" t="n">
        <v>0.213589058517385</v>
      </c>
      <c r="AC1730" s="55" t="n">
        <v>-0.4067072278195646</v>
      </c>
      <c r="AD1730" s="55" t="n">
        <v>0.646087923937387</v>
      </c>
      <c r="AE1730" s="55" t="n">
        <v>0.2135878802605878</v>
      </c>
      <c r="AF1730" s="55" t="n">
        <v>0.5021795271197838</v>
      </c>
      <c r="AG1730" s="55" t="n">
        <v>0.267042465512124</v>
      </c>
      <c r="AH1730" s="55" t="n">
        <v>0.001178256797185195</v>
      </c>
      <c r="AI1730" s="55" t="n">
        <v>0.5687682692750393</v>
      </c>
      <c r="AJ1730" s="55" t="n">
        <v>0</v>
      </c>
    </row>
    <row r="1731">
      <c r="A1731" s="55" t="n">
        <v>17.2700000000001</v>
      </c>
      <c r="B1731" s="55" t="n">
        <v>-49.49016607329065</v>
      </c>
      <c r="C1731" s="55" t="n">
        <v>-49.4507207187676</v>
      </c>
      <c r="D1731" s="55" t="n">
        <v>-0.03944535452305691</v>
      </c>
      <c r="E1731" s="55" t="n">
        <v>-0.3368543463633436</v>
      </c>
      <c r="F1731" s="55" t="n">
        <v>-131.9051323848481</v>
      </c>
      <c r="G1731" s="55" t="n">
        <v>-131.9083916633197</v>
      </c>
      <c r="H1731" s="55" t="n">
        <v>0.003259278471593459</v>
      </c>
      <c r="I1731" s="55" t="n">
        <v>-7.128814686887761</v>
      </c>
      <c r="J1731" s="55" t="n">
        <v>-64.73002948144426</v>
      </c>
      <c r="K1731" s="55" t="n">
        <v>-64.73119208264401</v>
      </c>
      <c r="L1731" s="55" t="n">
        <v>0.001162601199757774</v>
      </c>
      <c r="M1731" s="55" t="n">
        <v>-11.10350472611008</v>
      </c>
      <c r="N1731" s="55" t="n">
        <v>-72.6883623269423</v>
      </c>
      <c r="O1731" s="55" t="n">
        <v>-72.64940741788458</v>
      </c>
      <c r="P1731" s="55" t="n">
        <v>-0.03895490905772601</v>
      </c>
      <c r="Q1731" s="55" t="n">
        <v>18.23143153934652</v>
      </c>
      <c r="R1731" s="55" t="n">
        <v>-271.3298799247435</v>
      </c>
      <c r="S1731" s="55" t="n">
        <v>-271.3112652677787</v>
      </c>
      <c r="T1731" s="55" t="n">
        <v>-0.01861465696485551</v>
      </c>
      <c r="U1731" s="55" t="n">
        <v>-0.3990104292303159</v>
      </c>
      <c r="V1731" s="55" t="n">
        <v>126.6576354441808</v>
      </c>
      <c r="W1731" s="55" t="n">
        <v>126.6352224326652</v>
      </c>
      <c r="X1731" s="55" t="n">
        <v>0.02241301151559072</v>
      </c>
      <c r="Y1731" s="55" t="n">
        <v>-0.2816911490583665</v>
      </c>
      <c r="Z1731" s="55" t="n">
        <v>-0.4061916752848089</v>
      </c>
      <c r="AA1731" s="55" t="n">
        <v>0.6463966011084287</v>
      </c>
      <c r="AB1731" s="55" t="n">
        <v>0.2120194367460975</v>
      </c>
      <c r="AC1731" s="55" t="n">
        <v>-0.4066947577070832</v>
      </c>
      <c r="AD1731" s="55" t="n">
        <v>0.6461436717194844</v>
      </c>
      <c r="AE1731" s="55" t="n">
        <v>0.2120313109319844</v>
      </c>
      <c r="AF1731" s="55" t="n">
        <v>0.5030824222743147</v>
      </c>
      <c r="AG1731" s="55" t="n">
        <v>0.2529293889442785</v>
      </c>
      <c r="AH1731" s="55" t="n">
        <v>-0.01187418588696754</v>
      </c>
      <c r="AI1731" s="55" t="n">
        <v>0.5632106139656782</v>
      </c>
      <c r="AJ1731" s="55" t="n">
        <v>0</v>
      </c>
    </row>
    <row r="1732">
      <c r="A1732" s="55" t="n">
        <v>17.28000000000009</v>
      </c>
      <c r="B1732" s="55" t="n">
        <v>-49.4928855691102</v>
      </c>
      <c r="C1732" s="55" t="n">
        <v>-49.45429929920412</v>
      </c>
      <c r="D1732" s="55" t="n">
        <v>-0.03858626990607929</v>
      </c>
      <c r="E1732" s="55" t="n">
        <v>-0.3746789135525857</v>
      </c>
      <c r="F1732" s="55" t="n">
        <v>-131.9728002146544</v>
      </c>
      <c r="G1732" s="55" t="n">
        <v>-131.9780963748712</v>
      </c>
      <c r="H1732" s="55" t="n">
        <v>0.005296160216803154</v>
      </c>
      <c r="I1732" s="55" t="n">
        <v>-6.822872852115067</v>
      </c>
      <c r="J1732" s="55" t="n">
        <v>-64.84143645719845</v>
      </c>
      <c r="K1732" s="55" t="n">
        <v>-64.84000824883934</v>
      </c>
      <c r="L1732" s="55" t="n">
        <v>-0.001428208359114445</v>
      </c>
      <c r="M1732" s="55" t="n">
        <v>-10.6768678164469</v>
      </c>
      <c r="N1732" s="55" t="n">
        <v>-72.50947125179519</v>
      </c>
      <c r="O1732" s="55" t="n">
        <v>-72.47317048569725</v>
      </c>
      <c r="P1732" s="55" t="n">
        <v>-0.03630076609793982</v>
      </c>
      <c r="Q1732" s="55" t="n">
        <v>17.0855831253691</v>
      </c>
      <c r="R1732" s="55" t="n">
        <v>-271.3298801999375</v>
      </c>
      <c r="S1732" s="55" t="n">
        <v>-271.315794902958</v>
      </c>
      <c r="T1732" s="55" t="n">
        <v>-0.01408529697952954</v>
      </c>
      <c r="U1732" s="55" t="n">
        <v>-0.4944069659151355</v>
      </c>
      <c r="V1732" s="55" t="n">
        <v>126.6549785936655</v>
      </c>
      <c r="W1732" s="55" t="n">
        <v>126.6325039122054</v>
      </c>
      <c r="X1732" s="55" t="n">
        <v>0.02247468146008402</v>
      </c>
      <c r="Y1732" s="55" t="n">
        <v>-0.2681626777306888</v>
      </c>
      <c r="Z1732" s="55" t="n">
        <v>-0.4061741869083879</v>
      </c>
      <c r="AA1732" s="55" t="n">
        <v>0.6464313233759021</v>
      </c>
      <c r="AB1732" s="55" t="n">
        <v>0.2105095712318623</v>
      </c>
      <c r="AC1732" s="55" t="n">
        <v>-0.4066686705938204</v>
      </c>
      <c r="AD1732" s="55" t="n">
        <v>0.6461957598563134</v>
      </c>
      <c r="AE1732" s="55" t="n">
        <v>0.210511618524616</v>
      </c>
      <c r="AF1732" s="55" t="n">
        <v>0.4944836854324786</v>
      </c>
      <c r="AG1732" s="55" t="n">
        <v>0.2355635195887551</v>
      </c>
      <c r="AH1732" s="55" t="n">
        <v>-0.002047292753687424</v>
      </c>
      <c r="AI1732" s="55" t="n">
        <v>0.5477302970692305</v>
      </c>
      <c r="AJ1732" s="55" t="n">
        <v>0</v>
      </c>
    </row>
    <row r="1733">
      <c r="A1733" s="55" t="n">
        <v>17.29000000000008</v>
      </c>
      <c r="B1733" s="55" t="n">
        <v>-49.49547760487615</v>
      </c>
      <c r="C1733" s="55" t="n">
        <v>-49.45825209027123</v>
      </c>
      <c r="D1733" s="55" t="n">
        <v>-0.03722551460491631</v>
      </c>
      <c r="E1733" s="55" t="n">
        <v>-0.4120935310111184</v>
      </c>
      <c r="F1733" s="55" t="n">
        <v>-132.0366594932132</v>
      </c>
      <c r="G1733" s="55" t="n">
        <v>-132.043892219138</v>
      </c>
      <c r="H1733" s="55" t="n">
        <v>0.007232725924783748</v>
      </c>
      <c r="I1733" s="55" t="n">
        <v>-6.375083099828071</v>
      </c>
      <c r="J1733" s="55" t="n">
        <v>-64.94849395574579</v>
      </c>
      <c r="K1733" s="55" t="n">
        <v>-64.94474825320771</v>
      </c>
      <c r="L1733" s="55" t="n">
        <v>-0.003745702538079395</v>
      </c>
      <c r="M1733" s="55" t="n">
        <v>-10.29858200618454</v>
      </c>
      <c r="N1733" s="55" t="n">
        <v>-72.33869865428423</v>
      </c>
      <c r="O1733" s="55" t="n">
        <v>-72.30713561648015</v>
      </c>
      <c r="P1733" s="55" t="n">
        <v>-0.03156303780408091</v>
      </c>
      <c r="Q1733" s="55" t="n">
        <v>16.19195522229041</v>
      </c>
      <c r="R1733" s="55" t="n">
        <v>-271.3298851029996</v>
      </c>
      <c r="S1733" s="55" t="n">
        <v>-271.3199856944231</v>
      </c>
      <c r="T1733" s="55" t="n">
        <v>-0.009899408576580514</v>
      </c>
      <c r="U1733" s="55" t="n">
        <v>-0.3570148861690147</v>
      </c>
      <c r="V1733" s="55" t="n">
        <v>126.6524618212184</v>
      </c>
      <c r="W1733" s="55" t="n">
        <v>126.6299517356623</v>
      </c>
      <c r="X1733" s="55" t="n">
        <v>0.02251008555610668</v>
      </c>
      <c r="Y1733" s="55" t="n">
        <v>-0.2501071863872987</v>
      </c>
      <c r="Z1733" s="55" t="n">
        <v>-0.406152497502972</v>
      </c>
      <c r="AA1733" s="55" t="n">
        <v>0.6464585533752147</v>
      </c>
      <c r="AB1733" s="55" t="n">
        <v>0.2090727699085116</v>
      </c>
      <c r="AC1733" s="55" t="n">
        <v>-0.4066304336359416</v>
      </c>
      <c r="AD1733" s="55" t="n">
        <v>0.6462404902006885</v>
      </c>
      <c r="AE1733" s="55" t="n">
        <v>0.2090605461262715</v>
      </c>
      <c r="AF1733" s="55" t="n">
        <v>0.4779361329696474</v>
      </c>
      <c r="AG1733" s="55" t="n">
        <v>0.2180631745262174</v>
      </c>
      <c r="AH1733" s="55" t="n">
        <v>0.01222378224013942</v>
      </c>
      <c r="AI1733" s="55" t="n">
        <v>0.5254749433937707</v>
      </c>
      <c r="AJ1733" s="55" t="n">
        <v>0</v>
      </c>
    </row>
    <row r="1734">
      <c r="A1734" s="55" t="n">
        <v>17.30000000000007</v>
      </c>
      <c r="B1734" s="55" t="n">
        <v>-49.49799580869036</v>
      </c>
      <c r="C1734" s="55" t="n">
        <v>-49.46260617987188</v>
      </c>
      <c r="D1734" s="55" t="n">
        <v>-0.03538962881848073</v>
      </c>
      <c r="E1734" s="55" t="n">
        <v>-0.4549825048901343</v>
      </c>
      <c r="F1734" s="55" t="n">
        <v>-132.0982844563869</v>
      </c>
      <c r="G1734" s="55" t="n">
        <v>-132.1056601214026</v>
      </c>
      <c r="H1734" s="55" t="n">
        <v>0.007375665015615132</v>
      </c>
      <c r="I1734" s="55" t="n">
        <v>-6.028214565495699</v>
      </c>
      <c r="J1734" s="55" t="n">
        <v>-65.05305510135854</v>
      </c>
      <c r="K1734" s="55" t="n">
        <v>-65.04703081394339</v>
      </c>
      <c r="L1734" s="55" t="n">
        <v>-0.006024287415139546</v>
      </c>
      <c r="M1734" s="55" t="n">
        <v>-10.18151011608387</v>
      </c>
      <c r="N1734" s="55" t="n">
        <v>-72.17262866365414</v>
      </c>
      <c r="O1734" s="55" t="n">
        <v>-72.14657634705736</v>
      </c>
      <c r="P1734" s="55" t="n">
        <v>-0.02605231659678733</v>
      </c>
      <c r="Q1734" s="55" t="n">
        <v>15.96285798152006</v>
      </c>
      <c r="R1734" s="55" t="n">
        <v>-271.3298934621527</v>
      </c>
      <c r="S1734" s="55" t="n">
        <v>-271.3219260329983</v>
      </c>
      <c r="T1734" s="55" t="n">
        <v>-0.00796742915435639</v>
      </c>
      <c r="U1734" s="55" t="n">
        <v>-0.06224741029977744</v>
      </c>
      <c r="V1734" s="55" t="n">
        <v>126.650028782488</v>
      </c>
      <c r="W1734" s="55" t="n">
        <v>126.6275505114716</v>
      </c>
      <c r="X1734" s="55" t="n">
        <v>0.02247827101636274</v>
      </c>
      <c r="Y1734" s="55" t="n">
        <v>-0.2360681405461996</v>
      </c>
      <c r="Z1734" s="55" t="n">
        <v>-0.4061274809108539</v>
      </c>
      <c r="AA1734" s="55" t="n">
        <v>0.6464803982553394</v>
      </c>
      <c r="AB1734" s="55" t="n">
        <v>0.2076786999336344</v>
      </c>
      <c r="AC1734" s="55" t="n">
        <v>-0.4065827527781338</v>
      </c>
      <c r="AD1734" s="55" t="n">
        <v>0.6462773489142989</v>
      </c>
      <c r="AE1734" s="55" t="n">
        <v>0.2076741425181578</v>
      </c>
      <c r="AF1734" s="55" t="n">
        <v>0.4552718672799494</v>
      </c>
      <c r="AG1734" s="55" t="n">
        <v>0.2030493410405398</v>
      </c>
      <c r="AH1734" s="55" t="n">
        <v>0.004557415476613702</v>
      </c>
      <c r="AI1734" s="55" t="n">
        <v>0.4985200879296599</v>
      </c>
      <c r="AJ1734" s="55" t="n">
        <v>0</v>
      </c>
    </row>
    <row r="1735">
      <c r="A1735" s="55" t="n">
        <v>17.31000000000006</v>
      </c>
      <c r="B1735" s="55" t="n">
        <v>-49.50056520151993</v>
      </c>
      <c r="C1735" s="55" t="n">
        <v>-49.46744847695813</v>
      </c>
      <c r="D1735" s="55" t="n">
        <v>-0.03311672456179674</v>
      </c>
      <c r="E1735" s="55" t="n">
        <v>-0.5094534718363389</v>
      </c>
      <c r="F1735" s="55" t="n">
        <v>-132.1616454669634</v>
      </c>
      <c r="G1735" s="55" t="n">
        <v>-132.1661698331395</v>
      </c>
      <c r="H1735" s="55" t="n">
        <v>0.004524366176115949</v>
      </c>
      <c r="I1735" s="55" t="n">
        <v>-6.109024384440074</v>
      </c>
      <c r="J1735" s="55" t="n">
        <v>-65.15896431859778</v>
      </c>
      <c r="K1735" s="55" t="n">
        <v>-65.15108391281407</v>
      </c>
      <c r="L1735" s="55" t="n">
        <v>-0.007880405783716425</v>
      </c>
      <c r="M1735" s="55" t="n">
        <v>-10.62552108949298</v>
      </c>
      <c r="N1735" s="55" t="n">
        <v>-72.00347059020605</v>
      </c>
      <c r="O1735" s="55" t="n">
        <v>-71.98160786837998</v>
      </c>
      <c r="P1735" s="55" t="n">
        <v>-0.02186272182606568</v>
      </c>
      <c r="Q1735" s="55" t="n">
        <v>16.99787738671107</v>
      </c>
      <c r="R1735" s="55" t="n">
        <v>-271.3299068009343</v>
      </c>
      <c r="S1735" s="55" t="n">
        <v>-271.3208874372908</v>
      </c>
      <c r="T1735" s="55" t="n">
        <v>-0.009019363643466007</v>
      </c>
      <c r="U1735" s="55" t="n">
        <v>0.2374523691088598</v>
      </c>
      <c r="V1735" s="55" t="n">
        <v>126.6475506905621</v>
      </c>
      <c r="W1735" s="55" t="n">
        <v>126.6251702907277</v>
      </c>
      <c r="X1735" s="55" t="n">
        <v>0.02238039983439385</v>
      </c>
      <c r="Y1735" s="55" t="n">
        <v>-0.2386238158080634</v>
      </c>
      <c r="Z1735" s="55" t="n">
        <v>-0.4061017391344122</v>
      </c>
      <c r="AA1735" s="55" t="n">
        <v>0.6465024445372195</v>
      </c>
      <c r="AB1735" s="55" t="n">
        <v>0.2062564448314199</v>
      </c>
      <c r="AC1735" s="55" t="n">
        <v>-0.4065290126865337</v>
      </c>
      <c r="AD1735" s="55" t="n">
        <v>0.6463104437631607</v>
      </c>
      <c r="AE1735" s="55" t="n">
        <v>0.2062976441851727</v>
      </c>
      <c r="AF1735" s="55" t="n">
        <v>0.4272735521215765</v>
      </c>
      <c r="AG1735" s="55" t="n">
        <v>0.192000774058787</v>
      </c>
      <c r="AH1735" s="55" t="n">
        <v>-0.0411993537527966</v>
      </c>
      <c r="AI1735" s="55" t="n">
        <v>0.4702386333888475</v>
      </c>
      <c r="AJ1735" s="55" t="n">
        <v>0</v>
      </c>
    </row>
    <row r="1736">
      <c r="A1736" s="55" t="n">
        <v>17.32000000000005</v>
      </c>
      <c r="B1736" s="55" t="n">
        <v>-49.50325095670047</v>
      </c>
      <c r="C1736" s="55" t="n">
        <v>-49.47284577446729</v>
      </c>
      <c r="D1736" s="55" t="n">
        <v>-0.0304051822331784</v>
      </c>
      <c r="E1736" s="55" t="n">
        <v>-0.5649612013233044</v>
      </c>
      <c r="F1736" s="55" t="n">
        <v>-132.2296986635218</v>
      </c>
      <c r="G1736" s="55" t="n">
        <v>-132.229441949208</v>
      </c>
      <c r="H1736" s="55" t="n">
        <v>-0.0002567143137985814</v>
      </c>
      <c r="I1736" s="55" t="n">
        <v>-6.5301808983986</v>
      </c>
      <c r="J1736" s="55" t="n">
        <v>-65.26682207902519</v>
      </c>
      <c r="K1736" s="55" t="n">
        <v>-65.2594637839927</v>
      </c>
      <c r="L1736" s="55" t="n">
        <v>-0.007358295032486594</v>
      </c>
      <c r="M1736" s="55" t="n">
        <v>-11.00191656620929</v>
      </c>
      <c r="N1736" s="55" t="n">
        <v>-71.82767206173389</v>
      </c>
      <c r="O1736" s="55" t="n">
        <v>-71.80470814280875</v>
      </c>
      <c r="P1736" s="55" t="n">
        <v>-0.02296391892514343</v>
      </c>
      <c r="Q1736" s="55" t="n">
        <v>18.25960944653084</v>
      </c>
      <c r="R1736" s="55" t="n">
        <v>-271.3299396642047</v>
      </c>
      <c r="S1736" s="55" t="n">
        <v>-271.3176350108942</v>
      </c>
      <c r="T1736" s="55" t="n">
        <v>-0.01230465331056208</v>
      </c>
      <c r="U1736" s="55" t="n">
        <v>0.3956191857072266</v>
      </c>
      <c r="V1736" s="55" t="n">
        <v>126.6449685499747</v>
      </c>
      <c r="W1736" s="55" t="n">
        <v>126.6226829622622</v>
      </c>
      <c r="X1736" s="55" t="n">
        <v>0.02228558771248747</v>
      </c>
      <c r="Y1736" s="55" t="n">
        <v>-0.2525061107834272</v>
      </c>
      <c r="Z1736" s="55" t="n">
        <v>-0.4060801747568212</v>
      </c>
      <c r="AA1736" s="55" t="n">
        <v>0.6465317882510534</v>
      </c>
      <c r="AB1736" s="55" t="n">
        <v>0.2047680721291048</v>
      </c>
      <c r="AC1736" s="55" t="n">
        <v>-0.4064740497604592</v>
      </c>
      <c r="AD1736" s="55" t="n">
        <v>0.6463484753607736</v>
      </c>
      <c r="AE1736" s="55" t="n">
        <v>0.2048697065226736</v>
      </c>
      <c r="AF1736" s="55" t="n">
        <v>0.3938750036380223</v>
      </c>
      <c r="AG1736" s="55" t="n">
        <v>0.1833128902798409</v>
      </c>
      <c r="AH1736" s="55" t="n">
        <v>-0.1016343935688335</v>
      </c>
      <c r="AI1736" s="55" t="n">
        <v>0.4461733790688387</v>
      </c>
      <c r="AJ1736" s="55" t="n">
        <v>0</v>
      </c>
    </row>
    <row r="1737">
      <c r="A1737" s="55" t="n">
        <v>17.33000000000004</v>
      </c>
      <c r="B1737" s="55" t="n">
        <v>-49.50606282495895</v>
      </c>
      <c r="C1737" s="55" t="n">
        <v>-49.47877074175032</v>
      </c>
      <c r="D1737" s="55" t="n">
        <v>-0.02729208320863752</v>
      </c>
      <c r="E1737" s="55" t="n">
        <v>-0.6152566453276054</v>
      </c>
      <c r="F1737" s="55" t="n">
        <v>-132.3032931369417</v>
      </c>
      <c r="G1737" s="55" t="n">
        <v>-132.2979436356075</v>
      </c>
      <c r="H1737" s="55" t="n">
        <v>-0.005349501334199413</v>
      </c>
      <c r="I1737" s="55" t="n">
        <v>-7.120323863768586</v>
      </c>
      <c r="J1737" s="55" t="n">
        <v>-65.37607879493743</v>
      </c>
      <c r="K1737" s="55" t="n">
        <v>-65.37030218651296</v>
      </c>
      <c r="L1737" s="55" t="n">
        <v>-0.005776608424464176</v>
      </c>
      <c r="M1737" s="55" t="n">
        <v>-11.14136783089789</v>
      </c>
      <c r="N1737" s="55" t="n">
        <v>-71.64493222004754</v>
      </c>
      <c r="O1737" s="55" t="n">
        <v>-71.61748840430542</v>
      </c>
      <c r="P1737" s="55" t="n">
        <v>-0.02744381574211467</v>
      </c>
      <c r="Q1737" s="55" t="n">
        <v>19.09087746317445</v>
      </c>
      <c r="R1737" s="55" t="n">
        <v>-271.3299991088472</v>
      </c>
      <c r="S1737" s="55" t="n">
        <v>-271.3140174643814</v>
      </c>
      <c r="T1737" s="55" t="n">
        <v>-0.01598164446578039</v>
      </c>
      <c r="U1737" s="55" t="n">
        <v>0.3347937868408124</v>
      </c>
      <c r="V1737" s="55" t="n">
        <v>126.6422759852638</v>
      </c>
      <c r="W1737" s="55" t="n">
        <v>126.6200605732758</v>
      </c>
      <c r="X1737" s="55" t="n">
        <v>0.02221541198806576</v>
      </c>
      <c r="Y1737" s="55" t="n">
        <v>-0.2661729078375766</v>
      </c>
      <c r="Z1737" s="55" t="n">
        <v>-0.4060649790199807</v>
      </c>
      <c r="AA1737" s="55" t="n">
        <v>0.6465712110493524</v>
      </c>
      <c r="AB1737" s="55" t="n">
        <v>0.2032074364433231</v>
      </c>
      <c r="AC1737" s="55" t="n">
        <v>-0.4064218067495975</v>
      </c>
      <c r="AD1737" s="55" t="n">
        <v>0.6463995894445069</v>
      </c>
      <c r="AE1737" s="55" t="n">
        <v>0.2033705704235251</v>
      </c>
      <c r="AF1737" s="55" t="n">
        <v>0.3568277296167599</v>
      </c>
      <c r="AG1737" s="55" t="n">
        <v>0.1716216048455177</v>
      </c>
      <c r="AH1737" s="55" t="n">
        <v>-0.1631339802020126</v>
      </c>
      <c r="AI1737" s="55" t="n">
        <v>0.4282437382726725</v>
      </c>
      <c r="AJ1737" s="55" t="n">
        <v>0</v>
      </c>
    </row>
    <row r="1738">
      <c r="A1738" s="55" t="n">
        <v>17.34000000000003</v>
      </c>
      <c r="B1738" s="55" t="n">
        <v>-49.50898212138367</v>
      </c>
      <c r="C1738" s="55" t="n">
        <v>-49.48514803205668</v>
      </c>
      <c r="D1738" s="55" t="n">
        <v>-0.0238340893269913</v>
      </c>
      <c r="E1738" s="55" t="n">
        <v>-0.6562096687985872</v>
      </c>
      <c r="F1738" s="55" t="n">
        <v>-132.3818202785905</v>
      </c>
      <c r="G1738" s="55" t="n">
        <v>-132.3724181884035</v>
      </c>
      <c r="H1738" s="55" t="n">
        <v>-0.009402090186919209</v>
      </c>
      <c r="I1738" s="55" t="n">
        <v>-7.711403598431447</v>
      </c>
      <c r="J1738" s="55" t="n">
        <v>-65.4861929238526</v>
      </c>
      <c r="K1738" s="55" t="n">
        <v>-65.48140321943841</v>
      </c>
      <c r="L1738" s="55" t="n">
        <v>-0.004789704414180082</v>
      </c>
      <c r="M1738" s="55" t="n">
        <v>-11.07581784471965</v>
      </c>
      <c r="N1738" s="55" t="n">
        <v>-71.45640118223676</v>
      </c>
      <c r="O1738" s="55" t="n">
        <v>-71.42490962849813</v>
      </c>
      <c r="P1738" s="55" t="n">
        <v>-0.0314915537386316</v>
      </c>
      <c r="Q1738" s="55" t="n">
        <v>19.37701332601158</v>
      </c>
      <c r="R1738" s="55" t="n">
        <v>-271.3300819815216</v>
      </c>
      <c r="S1738" s="55" t="n">
        <v>-271.3120763961574</v>
      </c>
      <c r="T1738" s="55" t="n">
        <v>-0.01800558536416687</v>
      </c>
      <c r="U1738" s="55" t="n">
        <v>0.08196667680864062</v>
      </c>
      <c r="V1738" s="55" t="n">
        <v>126.6394896957217</v>
      </c>
      <c r="W1738" s="55" t="n">
        <v>126.6173240780116</v>
      </c>
      <c r="X1738" s="55" t="n">
        <v>0.02216561771013964</v>
      </c>
      <c r="Y1738" s="55" t="n">
        <v>-0.2769379997129824</v>
      </c>
      <c r="Z1738" s="55" t="n">
        <v>-0.4060554194844698</v>
      </c>
      <c r="AA1738" s="55" t="n">
        <v>0.6466194716479988</v>
      </c>
      <c r="AB1738" s="55" t="n">
        <v>0.201585107998645</v>
      </c>
      <c r="AC1738" s="55" t="n">
        <v>-0.406371935803603</v>
      </c>
      <c r="AD1738" s="55" t="n">
        <v>0.6464663689029133</v>
      </c>
      <c r="AE1738" s="55" t="n">
        <v>0.2018002539981305</v>
      </c>
      <c r="AF1738" s="55" t="n">
        <v>0.3165163191332088</v>
      </c>
      <c r="AG1738" s="55" t="n">
        <v>0.1531027450855094</v>
      </c>
      <c r="AH1738" s="55" t="n">
        <v>-0.2151459994854943</v>
      </c>
      <c r="AI1738" s="55" t="n">
        <v>0.4122024162046676</v>
      </c>
      <c r="AJ1738" s="55" t="n">
        <v>0</v>
      </c>
    </row>
    <row r="1739">
      <c r="A1739" s="55" t="n">
        <v>17.35000000000002</v>
      </c>
      <c r="B1739" s="55" t="n">
        <v>-49.51197194902871</v>
      </c>
      <c r="C1739" s="55" t="n">
        <v>-49.49187828524519</v>
      </c>
      <c r="D1739" s="55" t="n">
        <v>-0.02009366378351522</v>
      </c>
      <c r="E1739" s="55" t="n">
        <v>-0.6867925532713487</v>
      </c>
      <c r="F1739" s="55" t="n">
        <v>-132.4637118441685</v>
      </c>
      <c r="G1739" s="55" t="n">
        <v>-132.4520889794275</v>
      </c>
      <c r="H1739" s="55" t="n">
        <v>-0.01162286474103923</v>
      </c>
      <c r="I1739" s="55" t="n">
        <v>-8.164669501412924</v>
      </c>
      <c r="J1739" s="55" t="n">
        <v>-65.5966688334686</v>
      </c>
      <c r="K1739" s="55" t="n">
        <v>-65.59135751331868</v>
      </c>
      <c r="L1739" s="55" t="n">
        <v>-0.005311320149909622</v>
      </c>
      <c r="M1739" s="55" t="n">
        <v>-10.92161597274471</v>
      </c>
      <c r="N1739" s="55" t="n">
        <v>-71.26414370404657</v>
      </c>
      <c r="O1739" s="55" t="n">
        <v>-71.23124928417946</v>
      </c>
      <c r="P1739" s="55" t="n">
        <v>-0.03289441986711369</v>
      </c>
      <c r="Q1739" s="55" t="n">
        <v>19.33364381387997</v>
      </c>
      <c r="R1739" s="55" t="n">
        <v>-271.3301783245724</v>
      </c>
      <c r="S1739" s="55" t="n">
        <v>-271.3130527107778</v>
      </c>
      <c r="T1739" s="55" t="n">
        <v>-0.01712561379464264</v>
      </c>
      <c r="U1739" s="55" t="n">
        <v>-0.2403796431304906</v>
      </c>
      <c r="V1739" s="55" t="n">
        <v>126.6366410446488</v>
      </c>
      <c r="W1739" s="55" t="n">
        <v>126.614499946526</v>
      </c>
      <c r="X1739" s="55" t="n">
        <v>0.02214109812277487</v>
      </c>
      <c r="Y1739" s="55" t="n">
        <v>-0.2848936445942824</v>
      </c>
      <c r="Z1739" s="55" t="n">
        <v>-0.406048888029338</v>
      </c>
      <c r="AA1739" s="55" t="n">
        <v>0.6466727464875283</v>
      </c>
      <c r="AB1739" s="55" t="n">
        <v>0.1999223942009003</v>
      </c>
      <c r="AC1739" s="55" t="n">
        <v>-0.406322195455578</v>
      </c>
      <c r="AD1739" s="55" t="n">
        <v>0.6465469244537267</v>
      </c>
      <c r="AE1739" s="55" t="n">
        <v>0.2001734345095297</v>
      </c>
      <c r="AF1739" s="55" t="n">
        <v>0.2733074262400437</v>
      </c>
      <c r="AG1739" s="55" t="n">
        <v>0.1258220338015148</v>
      </c>
      <c r="AH1739" s="55" t="n">
        <v>-0.2510403086293522</v>
      </c>
      <c r="AI1739" s="55" t="n">
        <v>0.3918537609678219</v>
      </c>
      <c r="AJ1739" s="55" t="n">
        <v>0</v>
      </c>
    </row>
    <row r="1740">
      <c r="A1740" s="55" t="n">
        <v>17.36000000000001</v>
      </c>
      <c r="B1740" s="55" t="n">
        <v>-49.51498742251849</v>
      </c>
      <c r="C1740" s="55" t="n">
        <v>-49.49886650711455</v>
      </c>
      <c r="D1740" s="55" t="n">
        <v>-0.01612091540394153</v>
      </c>
      <c r="E1740" s="55" t="n">
        <v>-0.7086156083190183</v>
      </c>
      <c r="F1740" s="55" t="n">
        <v>-132.5469380175562</v>
      </c>
      <c r="G1740" s="55" t="n">
        <v>-132.5350768791874</v>
      </c>
      <c r="H1740" s="55" t="n">
        <v>-0.01186113836878898</v>
      </c>
      <c r="I1740" s="55" t="n">
        <v>-8.393188683360734</v>
      </c>
      <c r="J1740" s="55" t="n">
        <v>-65.70709466662201</v>
      </c>
      <c r="K1740" s="55" t="n">
        <v>-65.69991947735105</v>
      </c>
      <c r="L1740" s="55" t="n">
        <v>-0.00717518927096641</v>
      </c>
      <c r="M1740" s="55" t="n">
        <v>-10.79513360537687</v>
      </c>
      <c r="N1740" s="55" t="n">
        <v>-71.07060284325256</v>
      </c>
      <c r="O1740" s="55" t="n">
        <v>-71.03836442216311</v>
      </c>
      <c r="P1740" s="55" t="n">
        <v>-0.03223842108944053</v>
      </c>
      <c r="Q1740" s="55" t="n">
        <v>19.22419124926795</v>
      </c>
      <c r="R1740" s="55" t="n">
        <v>-271.330274781938</v>
      </c>
      <c r="S1740" s="55" t="n">
        <v>-271.3167719892267</v>
      </c>
      <c r="T1740" s="55" t="n">
        <v>-0.01350279271132645</v>
      </c>
      <c r="U1740" s="55" t="n">
        <v>-0.4756351601921996</v>
      </c>
      <c r="V1740" s="55" t="n">
        <v>126.6337676486067</v>
      </c>
      <c r="W1740" s="55" t="n">
        <v>126.6116223929415</v>
      </c>
      <c r="X1740" s="55" t="n">
        <v>0.02214525566515483</v>
      </c>
      <c r="Y1740" s="55" t="n">
        <v>-0.2891058030780796</v>
      </c>
      <c r="Z1740" s="55" t="n">
        <v>-0.4060418985210869</v>
      </c>
      <c r="AA1740" s="55" t="n">
        <v>0.6467260121420731</v>
      </c>
      <c r="AB1740" s="55" t="n">
        <v>0.1982453633315735</v>
      </c>
      <c r="AC1740" s="55" t="n">
        <v>-0.406270137100527</v>
      </c>
      <c r="AD1740" s="55" t="n">
        <v>0.6466360817163476</v>
      </c>
      <c r="AE1740" s="55" t="n">
        <v>0.1985137716745878</v>
      </c>
      <c r="AF1740" s="55" t="n">
        <v>0.2282385794400987</v>
      </c>
      <c r="AG1740" s="55" t="n">
        <v>0.08993042572558174</v>
      </c>
      <c r="AH1740" s="55" t="n">
        <v>-0.2684083430143647</v>
      </c>
      <c r="AI1740" s="55" t="n">
        <v>0.363625314321948</v>
      </c>
      <c r="AJ1740" s="55" t="n">
        <v>0</v>
      </c>
    </row>
    <row r="1741">
      <c r="A1741" s="55" t="n">
        <v>17.37</v>
      </c>
      <c r="B1741" s="55" t="n">
        <v>-49.5179858916522</v>
      </c>
      <c r="C1741" s="55" t="n">
        <v>-49.50603795507463</v>
      </c>
      <c r="D1741" s="55" t="n">
        <v>-0.01194793657756899</v>
      </c>
      <c r="E1741" s="55" t="n">
        <v>-0.7240463405741687</v>
      </c>
      <c r="F1741" s="55" t="n">
        <v>-132.6295054746594</v>
      </c>
      <c r="G1741" s="55" t="n">
        <v>-132.6190016426592</v>
      </c>
      <c r="H1741" s="55" t="n">
        <v>-0.0105038320001577</v>
      </c>
      <c r="I1741" s="55" t="n">
        <v>-8.376906594400861</v>
      </c>
      <c r="J1741" s="55" t="n">
        <v>-65.81718020624665</v>
      </c>
      <c r="K1741" s="55" t="n">
        <v>-65.80768505529548</v>
      </c>
      <c r="L1741" s="55" t="n">
        <v>-0.009495150951173453</v>
      </c>
      <c r="M1741" s="55" t="n">
        <v>-10.75447747181782</v>
      </c>
      <c r="N1741" s="55" t="n">
        <v>-70.87806362303607</v>
      </c>
      <c r="O1741" s="55" t="n">
        <v>-70.84631903817181</v>
      </c>
      <c r="P1741" s="55" t="n">
        <v>-0.03174458486426018</v>
      </c>
      <c r="Q1741" s="55" t="n">
        <v>19.16056415206521</v>
      </c>
      <c r="R1741" s="55" t="n">
        <v>-271.3303580050583</v>
      </c>
      <c r="S1741" s="55" t="n">
        <v>-271.3217496362931</v>
      </c>
      <c r="T1741" s="55" t="n">
        <v>-0.008608368765103836</v>
      </c>
      <c r="U1741" s="55" t="n">
        <v>-0.5134922089810197</v>
      </c>
      <c r="V1741" s="55" t="n">
        <v>126.630904966672</v>
      </c>
      <c r="W1741" s="55" t="n">
        <v>126.608737978074</v>
      </c>
      <c r="X1741" s="55" t="n">
        <v>0.02216698859803455</v>
      </c>
      <c r="Y1741" s="55" t="n">
        <v>-0.2883633010500074</v>
      </c>
      <c r="Z1741" s="55" t="n">
        <v>-0.4060310233587519</v>
      </c>
      <c r="AA1741" s="55" t="n">
        <v>0.6467743570261506</v>
      </c>
      <c r="AB1741" s="55" t="n">
        <v>0.1965788675468496</v>
      </c>
      <c r="AC1741" s="55" t="n">
        <v>-0.4062137479199584</v>
      </c>
      <c r="AD1741" s="55" t="n">
        <v>0.6467266862953058</v>
      </c>
      <c r="AE1741" s="55" t="n">
        <v>0.1968476112870599</v>
      </c>
      <c r="AF1741" s="55" t="n">
        <v>0.1827245612064932</v>
      </c>
      <c r="AG1741" s="55" t="n">
        <v>0.04767073084477325</v>
      </c>
      <c r="AH1741" s="55" t="n">
        <v>-0.2687437402103532</v>
      </c>
      <c r="AI1741" s="55" t="n">
        <v>0.3284569404802251</v>
      </c>
      <c r="AJ1741" s="55" t="n">
        <v>0</v>
      </c>
    </row>
    <row r="1742">
      <c r="A1742" s="55" t="n">
        <v>17.38</v>
      </c>
      <c r="B1742" s="55" t="n">
        <v>-49.52093716500848</v>
      </c>
      <c r="C1742" s="55" t="n">
        <v>-49.51333502744465</v>
      </c>
      <c r="D1742" s="55" t="n">
        <v>-0.007602137563820147</v>
      </c>
      <c r="E1742" s="55" t="n">
        <v>-0.7342924787651776</v>
      </c>
      <c r="F1742" s="55" t="n">
        <v>-132.709955447256</v>
      </c>
      <c r="G1742" s="55" t="n">
        <v>-132.701665667753</v>
      </c>
      <c r="H1742" s="55" t="n">
        <v>-0.008289779503014962</v>
      </c>
      <c r="I1742" s="55" t="n">
        <v>-8.165378688214041</v>
      </c>
      <c r="J1742" s="55" t="n">
        <v>-65.92679474033234</v>
      </c>
      <c r="K1742" s="55" t="n">
        <v>-65.91547071146975</v>
      </c>
      <c r="L1742" s="55" t="n">
        <v>-0.01132402886259794</v>
      </c>
      <c r="M1742" s="55" t="n">
        <v>-10.79253112097764</v>
      </c>
      <c r="N1742" s="55" t="n">
        <v>-70.68811669535972</v>
      </c>
      <c r="O1742" s="55" t="n">
        <v>-70.65497705104153</v>
      </c>
      <c r="P1742" s="55" t="n">
        <v>-0.03313964431818513</v>
      </c>
      <c r="Q1742" s="55" t="n">
        <v>19.08924302272856</v>
      </c>
      <c r="R1742" s="55" t="n">
        <v>-271.330418058783</v>
      </c>
      <c r="S1742" s="55" t="n">
        <v>-271.3259642639829</v>
      </c>
      <c r="T1742" s="55" t="n">
        <v>-0.004453794800131752</v>
      </c>
      <c r="U1742" s="55" t="n">
        <v>-0.3457716273198023</v>
      </c>
      <c r="V1742" s="55" t="n">
        <v>126.6280778896894</v>
      </c>
      <c r="W1742" s="55" t="n">
        <v>126.6058954254849</v>
      </c>
      <c r="X1742" s="55" t="n">
        <v>0.02218246420450093</v>
      </c>
      <c r="Y1742" s="55" t="n">
        <v>-0.2828435541351422</v>
      </c>
      <c r="Z1742" s="55" t="n">
        <v>-0.4060137642425488</v>
      </c>
      <c r="AA1742" s="55" t="n">
        <v>0.6468142169932859</v>
      </c>
      <c r="AB1742" s="55" t="n">
        <v>0.1949405640295948</v>
      </c>
      <c r="AC1742" s="55" t="n">
        <v>-0.4061514444787111</v>
      </c>
      <c r="AD1742" s="55" t="n">
        <v>0.646811242190648</v>
      </c>
      <c r="AE1742" s="55" t="n">
        <v>0.195197431602183</v>
      </c>
      <c r="AF1742" s="55" t="n">
        <v>0.1376802361622853</v>
      </c>
      <c r="AG1742" s="55" t="n">
        <v>0.002974802637889518</v>
      </c>
      <c r="AH1742" s="55" t="n">
        <v>-0.256867572588193</v>
      </c>
      <c r="AI1742" s="55" t="n">
        <v>0.291454364743072</v>
      </c>
      <c r="AJ1742" s="55" t="n">
        <v>0</v>
      </c>
    </row>
    <row r="1743">
      <c r="A1743" s="55" t="n">
        <v>17.38999999999999</v>
      </c>
      <c r="B1743" s="55" t="n">
        <v>-49.52383373354965</v>
      </c>
      <c r="C1743" s="55" t="n">
        <v>-49.5207030298486</v>
      </c>
      <c r="D1743" s="55" t="n">
        <v>-0.003130703701047446</v>
      </c>
      <c r="E1743" s="55" t="n">
        <v>-0.7389327370942408</v>
      </c>
      <c r="F1743" s="55" t="n">
        <v>-132.7878617868419</v>
      </c>
      <c r="G1743" s="55" t="n">
        <v>-132.7817142793599</v>
      </c>
      <c r="H1743" s="55" t="n">
        <v>-0.006147507481931908</v>
      </c>
      <c r="I1743" s="55" t="n">
        <v>-7.871322355238768</v>
      </c>
      <c r="J1743" s="55" t="n">
        <v>-66.03600492688349</v>
      </c>
      <c r="K1743" s="55" t="n">
        <v>-66.02384542350887</v>
      </c>
      <c r="L1743" s="55" t="n">
        <v>-0.01215950337462085</v>
      </c>
      <c r="M1743" s="55" t="n">
        <v>-10.87020725159524</v>
      </c>
      <c r="N1743" s="55" t="n">
        <v>-70.50112200434252</v>
      </c>
      <c r="O1743" s="55" t="n">
        <v>-70.46491000701853</v>
      </c>
      <c r="P1743" s="55" t="n">
        <v>-0.03621199732397687</v>
      </c>
      <c r="Q1743" s="55" t="n">
        <v>18.92604011178713</v>
      </c>
      <c r="R1743" s="55" t="n">
        <v>-271.330451827281</v>
      </c>
      <c r="S1743" s="55" t="n">
        <v>-271.3278841398526</v>
      </c>
      <c r="T1743" s="55" t="n">
        <v>-0.002567687428344008</v>
      </c>
      <c r="U1743" s="55" t="n">
        <v>-0.06719884159988825</v>
      </c>
      <c r="V1743" s="55" t="n">
        <v>126.6252923295255</v>
      </c>
      <c r="W1743" s="55" t="n">
        <v>126.6031255291899</v>
      </c>
      <c r="X1743" s="55" t="n">
        <v>0.02216680033563418</v>
      </c>
      <c r="Y1743" s="55" t="n">
        <v>-0.2749061379708522</v>
      </c>
      <c r="Z1743" s="55" t="n">
        <v>-0.4059893599630657</v>
      </c>
      <c r="AA1743" s="55" t="n">
        <v>0.6468445379714303</v>
      </c>
      <c r="AB1743" s="55" t="n">
        <v>0.1933349355659972</v>
      </c>
      <c r="AC1743" s="55" t="n">
        <v>-0.4060821268888999</v>
      </c>
      <c r="AD1743" s="55" t="n">
        <v>0.6468839565839307</v>
      </c>
      <c r="AE1743" s="55" t="n">
        <v>0.1935754733223136</v>
      </c>
      <c r="AF1743" s="55" t="n">
        <v>0.09276692583426449</v>
      </c>
      <c r="AG1743" s="55" t="n">
        <v>-0.03941861250045253</v>
      </c>
      <c r="AH1743" s="55" t="n">
        <v>-0.2405377563164113</v>
      </c>
      <c r="AI1743" s="55" t="n">
        <v>0.2608024956819509</v>
      </c>
      <c r="AJ1743" s="55" t="n">
        <v>0</v>
      </c>
    </row>
    <row r="1744">
      <c r="A1744" s="55" t="n">
        <v>17.40000000000009</v>
      </c>
      <c r="B1744" s="55" t="n">
        <v>-49.52670099422641</v>
      </c>
      <c r="C1744" s="55" t="n">
        <v>-49.52808251163676</v>
      </c>
      <c r="D1744" s="55" t="n">
        <v>0.001381517410354589</v>
      </c>
      <c r="E1744" s="55" t="n">
        <v>-0.7374740028567687</v>
      </c>
      <c r="F1744" s="55" t="n">
        <v>-132.8643290284768</v>
      </c>
      <c r="G1744" s="55" t="n">
        <v>-132.8592211687585</v>
      </c>
      <c r="H1744" s="55" t="n">
        <v>-0.005107859718373052</v>
      </c>
      <c r="I1744" s="55" t="n">
        <v>-7.662291607565416</v>
      </c>
      <c r="J1744" s="55" t="n">
        <v>-66.14511265887789</v>
      </c>
      <c r="K1744" s="55" t="n">
        <v>-66.13304182574784</v>
      </c>
      <c r="L1744" s="55" t="n">
        <v>-0.01207083313004359</v>
      </c>
      <c r="M1744" s="55" t="n">
        <v>-10.95811330396616</v>
      </c>
      <c r="N1744" s="55" t="n">
        <v>-70.31567244963516</v>
      </c>
      <c r="O1744" s="55" t="n">
        <v>-70.27679216670427</v>
      </c>
      <c r="P1744" s="55" t="n">
        <v>-0.03888028293089438</v>
      </c>
      <c r="Q1744" s="55" t="n">
        <v>18.72048603576612</v>
      </c>
      <c r="R1744" s="55" t="n">
        <v>-271.3304664199478</v>
      </c>
      <c r="S1744" s="55" t="n">
        <v>-271.3271958199996</v>
      </c>
      <c r="T1744" s="55" t="n">
        <v>-0.003270599948135159</v>
      </c>
      <c r="U1744" s="55" t="n">
        <v>0.1788511551918106</v>
      </c>
      <c r="V1744" s="55" t="n">
        <v>126.6225268083217</v>
      </c>
      <c r="W1744" s="55" t="n">
        <v>126.6004210598617</v>
      </c>
      <c r="X1744" s="55" t="n">
        <v>0.02210574845998635</v>
      </c>
      <c r="Y1744" s="55" t="n">
        <v>-0.2688604827504457</v>
      </c>
      <c r="Z1744" s="55" t="n">
        <v>-0.405959538274453</v>
      </c>
      <c r="AA1744" s="55" t="n">
        <v>0.6468678736831632</v>
      </c>
      <c r="AB1744" s="55" t="n">
        <v>0.1917473133912876</v>
      </c>
      <c r="AC1744" s="55" t="n">
        <v>-0.4060058522538882</v>
      </c>
      <c r="AD1744" s="55" t="n">
        <v>0.6469429870129478</v>
      </c>
      <c r="AE1744" s="55" t="n">
        <v>0.1919777630982559</v>
      </c>
      <c r="AF1744" s="55" t="n">
        <v>0.04631397943521964</v>
      </c>
      <c r="AG1744" s="55" t="n">
        <v>-0.07511332978460405</v>
      </c>
      <c r="AH1744" s="55" t="n">
        <v>-0.2304497069683109</v>
      </c>
      <c r="AI1744" s="55" t="n">
        <v>0.2467672272491568</v>
      </c>
      <c r="AJ1744" s="55" t="n">
        <v>0</v>
      </c>
    </row>
    <row r="1745">
      <c r="A1745" s="55" t="n">
        <v>17.41000000000008</v>
      </c>
      <c r="B1745" s="55" t="n">
        <v>-49.52954797597786</v>
      </c>
      <c r="C1745" s="55" t="n">
        <v>-49.53542406984393</v>
      </c>
      <c r="D1745" s="55" t="n">
        <v>0.005876093866065739</v>
      </c>
      <c r="E1745" s="55" t="n">
        <v>-0.7321468653348763</v>
      </c>
      <c r="F1745" s="55" t="n">
        <v>-132.9407146753184</v>
      </c>
      <c r="G1745" s="55" t="n">
        <v>-132.9362127398335</v>
      </c>
      <c r="H1745" s="55" t="n">
        <v>-0.004501935484931659</v>
      </c>
      <c r="I1745" s="55" t="n">
        <v>-7.756350696419622</v>
      </c>
      <c r="J1745" s="55" t="n">
        <v>-66.25267639295957</v>
      </c>
      <c r="K1745" s="55" t="n">
        <v>-66.2431769609223</v>
      </c>
      <c r="L1745" s="55" t="n">
        <v>-0.009499432037276521</v>
      </c>
      <c r="M1745" s="55" t="n">
        <v>-11.0588691335081</v>
      </c>
      <c r="N1745" s="55" t="n">
        <v>-70.1318402690375</v>
      </c>
      <c r="O1745" s="55" t="n">
        <v>-70.08958725869867</v>
      </c>
      <c r="P1745" s="55" t="n">
        <v>-0.04225301033882588</v>
      </c>
      <c r="Q1745" s="55" t="n">
        <v>18.74151406622752</v>
      </c>
      <c r="R1745" s="55" t="n">
        <v>-271.3304762432946</v>
      </c>
      <c r="S1745" s="55" t="n">
        <v>-271.3248549629404</v>
      </c>
      <c r="T1745" s="55" t="n">
        <v>-0.005621280354203189</v>
      </c>
      <c r="U1745" s="55" t="n">
        <v>0.2788650158164073</v>
      </c>
      <c r="V1745" s="55" t="n">
        <v>126.6197803744146</v>
      </c>
      <c r="W1745" s="55" t="n">
        <v>126.5977238285994</v>
      </c>
      <c r="X1745" s="55" t="n">
        <v>0.02205654581520385</v>
      </c>
      <c r="Y1745" s="55" t="n">
        <v>-0.2701026307004549</v>
      </c>
      <c r="Z1745" s="55" t="n">
        <v>-0.4059291848500464</v>
      </c>
      <c r="AA1745" s="55" t="n">
        <v>0.646890163764271</v>
      </c>
      <c r="AB1745" s="55" t="n">
        <v>0.1901714127825124</v>
      </c>
      <c r="AC1745" s="55" t="n">
        <v>-0.4059252429106107</v>
      </c>
      <c r="AD1745" s="55" t="n">
        <v>0.6469925094423901</v>
      </c>
      <c r="AE1745" s="55" t="n">
        <v>0.1903784174765452</v>
      </c>
      <c r="AF1745" s="55" t="n">
        <v>-0.00394193943564769</v>
      </c>
      <c r="AG1745" s="55" t="n">
        <v>-0.1023456781190646</v>
      </c>
      <c r="AH1745" s="55" t="n">
        <v>-0.2070046940327308</v>
      </c>
      <c r="AI1745" s="55" t="n">
        <v>0.230956965835088</v>
      </c>
      <c r="AJ1745" s="55" t="n">
        <v>0</v>
      </c>
    </row>
    <row r="1746">
      <c r="A1746" s="55" t="n">
        <v>17.42000000000007</v>
      </c>
      <c r="B1746" s="55" t="n">
        <v>-49.53222475567565</v>
      </c>
      <c r="C1746" s="55" t="n">
        <v>-49.54256827348203</v>
      </c>
      <c r="D1746" s="55" t="n">
        <v>0.01034351780636985</v>
      </c>
      <c r="E1746" s="55" t="n">
        <v>-0.698418554268423</v>
      </c>
      <c r="F1746" s="55" t="n">
        <v>-133.0138688979208</v>
      </c>
      <c r="G1746" s="55" t="n">
        <v>-133.0124258584971</v>
      </c>
      <c r="H1746" s="55" t="n">
        <v>-0.001443039423744683</v>
      </c>
      <c r="I1746" s="55" t="n">
        <v>-7.470814308198817</v>
      </c>
      <c r="J1746" s="55" t="n">
        <v>-66.35149368010721</v>
      </c>
      <c r="K1746" s="55" t="n">
        <v>-66.34893772409431</v>
      </c>
      <c r="L1746" s="55" t="n">
        <v>-0.00255595601289558</v>
      </c>
      <c r="M1746" s="55" t="n">
        <v>-10.10132012446019</v>
      </c>
      <c r="N1746" s="55" t="n">
        <v>-69.95993865129851</v>
      </c>
      <c r="O1746" s="55" t="n">
        <v>-69.91211975661012</v>
      </c>
      <c r="P1746" s="55" t="n">
        <v>-0.04781889468838565</v>
      </c>
      <c r="Q1746" s="55" t="n">
        <v>16.81809123250659</v>
      </c>
      <c r="R1746" s="55" t="n">
        <v>-271.3304820848758</v>
      </c>
      <c r="S1746" s="55" t="n">
        <v>-271.3225412846131</v>
      </c>
      <c r="T1746" s="55" t="n">
        <v>-0.00794080026271842</v>
      </c>
      <c r="U1746" s="55" t="n">
        <v>0.1945479379051172</v>
      </c>
      <c r="V1746" s="55" t="n">
        <v>126.6172041314948</v>
      </c>
      <c r="W1746" s="55" t="n">
        <v>126.5951338325919</v>
      </c>
      <c r="X1746" s="55" t="n">
        <v>0.02207029890294707</v>
      </c>
      <c r="Y1746" s="55" t="n">
        <v>-0.2545953798153615</v>
      </c>
      <c r="Z1746" s="55" t="n">
        <v>-0.4059042656261702</v>
      </c>
      <c r="AA1746" s="55" t="n">
        <v>0.6469153565652165</v>
      </c>
      <c r="AB1746" s="55" t="n">
        <v>0.1886900781011925</v>
      </c>
      <c r="AC1746" s="55" t="n">
        <v>-0.4058445640319075</v>
      </c>
      <c r="AD1746" s="55" t="n">
        <v>0.6470379961447079</v>
      </c>
      <c r="AE1746" s="55" t="n">
        <v>0.1888094489342368</v>
      </c>
      <c r="AF1746" s="55" t="n">
        <v>-0.05970159426271771</v>
      </c>
      <c r="AG1746" s="55" t="n">
        <v>-0.1226395794914348</v>
      </c>
      <c r="AH1746" s="55" t="n">
        <v>-0.1193708330442245</v>
      </c>
      <c r="AI1746" s="55" t="n">
        <v>0.1812571173692725</v>
      </c>
      <c r="AJ1746" s="55" t="n">
        <v>0</v>
      </c>
    </row>
    <row r="1747">
      <c r="A1747" s="55" t="n">
        <v>17.43000000000006</v>
      </c>
      <c r="B1747" s="55" t="n">
        <v>-49.5346381794631</v>
      </c>
      <c r="C1747" s="55" t="n">
        <v>-49.54926884637474</v>
      </c>
      <c r="D1747" s="55" t="n">
        <v>0.01463066691164325</v>
      </c>
      <c r="E1747" s="55" t="n">
        <v>-0.6464085179217507</v>
      </c>
      <c r="F1747" s="55" t="n">
        <v>-133.0815636249644</v>
      </c>
      <c r="G1747" s="55" t="n">
        <v>-133.0844352621213</v>
      </c>
      <c r="H1747" s="55" t="n">
        <v>0.002871637156808174</v>
      </c>
      <c r="I1747" s="55" t="n">
        <v>-6.96248495583757</v>
      </c>
      <c r="J1747" s="55" t="n">
        <v>-66.43753814180972</v>
      </c>
      <c r="K1747" s="55" t="n">
        <v>-66.44145469034483</v>
      </c>
      <c r="L1747" s="55" t="n">
        <v>0.003916548535101964</v>
      </c>
      <c r="M1747" s="55" t="n">
        <v>-8.525688357439968</v>
      </c>
      <c r="N1747" s="55" t="n">
        <v>-69.80620330337008</v>
      </c>
      <c r="O1747" s="55" t="n">
        <v>-69.76115769856966</v>
      </c>
      <c r="P1747" s="55" t="n">
        <v>-0.04504560480042075</v>
      </c>
      <c r="Q1747" s="55" t="n">
        <v>13.64975146997578</v>
      </c>
      <c r="R1747" s="55" t="n">
        <v>-271.3304823618448</v>
      </c>
      <c r="S1747" s="55" t="n">
        <v>-271.321791821826</v>
      </c>
      <c r="T1747" s="55" t="n">
        <v>-0.008690540018858111</v>
      </c>
      <c r="U1747" s="55" t="n">
        <v>-0.01950841396092113</v>
      </c>
      <c r="V1747" s="55" t="n">
        <v>126.6148901608239</v>
      </c>
      <c r="W1747" s="55" t="n">
        <v>126.5928152350557</v>
      </c>
      <c r="X1747" s="55" t="n">
        <v>0.02207492576823027</v>
      </c>
      <c r="Y1747" s="55" t="n">
        <v>-0.2230100037172957</v>
      </c>
      <c r="Z1747" s="55" t="n">
        <v>-0.4058877981884232</v>
      </c>
      <c r="AA1747" s="55" t="n">
        <v>0.646945094232143</v>
      </c>
      <c r="AB1747" s="55" t="n">
        <v>0.18735482025252</v>
      </c>
      <c r="AC1747" s="55" t="n">
        <v>-0.4057672467173119</v>
      </c>
      <c r="AD1747" s="55" t="n">
        <v>0.6470818653923194</v>
      </c>
      <c r="AE1747" s="55" t="n">
        <v>0.187360041228394</v>
      </c>
      <c r="AF1747" s="55" t="n">
        <v>-0.1205514711112854</v>
      </c>
      <c r="AG1747" s="55" t="n">
        <v>-0.1367711601764077</v>
      </c>
      <c r="AH1747" s="55" t="n">
        <v>-0.005220975874048461</v>
      </c>
      <c r="AI1747" s="55" t="n">
        <v>0.1823904219858407</v>
      </c>
      <c r="AJ1747" s="55" t="n">
        <v>0</v>
      </c>
    </row>
    <row r="1748">
      <c r="A1748" s="55" t="n">
        <v>17.44000000000005</v>
      </c>
      <c r="B1748" s="55" t="n">
        <v>-49.53679012326877</v>
      </c>
      <c r="C1748" s="55" t="n">
        <v>-49.55540513151945</v>
      </c>
      <c r="D1748" s="55" t="n">
        <v>0.01861500825067628</v>
      </c>
      <c r="E1748" s="55" t="n">
        <v>-0.5873410417400845</v>
      </c>
      <c r="F1748" s="55" t="n">
        <v>-133.1436921547196</v>
      </c>
      <c r="G1748" s="55" t="n">
        <v>-133.1509858791472</v>
      </c>
      <c r="H1748" s="55" t="n">
        <v>0.007293724427645243</v>
      </c>
      <c r="I1748" s="55" t="n">
        <v>-6.404681723059367</v>
      </c>
      <c r="J1748" s="55" t="n">
        <v>-66.51116031976824</v>
      </c>
      <c r="K1748" s="55" t="n">
        <v>-66.51843637071151</v>
      </c>
      <c r="L1748" s="55" t="n">
        <v>0.007276050943266781</v>
      </c>
      <c r="M1748" s="55" t="n">
        <v>-7.019852841593795</v>
      </c>
      <c r="N1748" s="55" t="n">
        <v>-69.67039690874043</v>
      </c>
      <c r="O1748" s="55" t="n">
        <v>-69.64021966639753</v>
      </c>
      <c r="P1748" s="55" t="n">
        <v>-0.03017724234289656</v>
      </c>
      <c r="Q1748" s="55" t="n">
        <v>10.8300862909847</v>
      </c>
      <c r="R1748" s="55" t="n">
        <v>-271.3304776263143</v>
      </c>
      <c r="S1748" s="55" t="n">
        <v>-271.3232566764356</v>
      </c>
      <c r="T1748" s="55" t="n">
        <v>-0.00722094987876153</v>
      </c>
      <c r="U1748" s="55" t="n">
        <v>-0.2453571941718805</v>
      </c>
      <c r="V1748" s="55" t="n">
        <v>126.6128356937275</v>
      </c>
      <c r="W1748" s="55" t="n">
        <v>126.5908182823123</v>
      </c>
      <c r="X1748" s="55" t="n">
        <v>0.02201741141519014</v>
      </c>
      <c r="Y1748" s="55" t="n">
        <v>-0.1935290914175517</v>
      </c>
      <c r="Z1748" s="55" t="n">
        <v>-0.4058796949948696</v>
      </c>
      <c r="AA1748" s="55" t="n">
        <v>0.6469793148666302</v>
      </c>
      <c r="AB1748" s="55" t="n">
        <v>0.1861643757588724</v>
      </c>
      <c r="AC1748" s="55" t="n">
        <v>-0.4056955415295343</v>
      </c>
      <c r="AD1748" s="55" t="n">
        <v>0.6471257441344952</v>
      </c>
      <c r="AE1748" s="55" t="n">
        <v>0.1860592546557028</v>
      </c>
      <c r="AF1748" s="55" t="n">
        <v>-0.1841534653352905</v>
      </c>
      <c r="AG1748" s="55" t="n">
        <v>-0.1464292678650114</v>
      </c>
      <c r="AH1748" s="55" t="n">
        <v>0.1051211031695976</v>
      </c>
      <c r="AI1748" s="55" t="n">
        <v>0.2576906587637054</v>
      </c>
      <c r="AJ1748" s="55" t="n">
        <v>0</v>
      </c>
    </row>
    <row r="1749">
      <c r="A1749" s="55" t="n">
        <v>17.45000000000005</v>
      </c>
      <c r="B1749" s="55" t="n">
        <v>-49.5387478406386</v>
      </c>
      <c r="C1749" s="55" t="n">
        <v>-49.56096669509975</v>
      </c>
      <c r="D1749" s="55" t="n">
        <v>0.02221885446114536</v>
      </c>
      <c r="E1749" s="55" t="n">
        <v>-0.5314530106519264</v>
      </c>
      <c r="F1749" s="55" t="n">
        <v>-133.2016182977951</v>
      </c>
      <c r="G1749" s="55" t="n">
        <v>-133.2123184033364</v>
      </c>
      <c r="H1749" s="55" t="n">
        <v>0.01070010554128118</v>
      </c>
      <c r="I1749" s="55" t="n">
        <v>-5.923629855546143</v>
      </c>
      <c r="J1749" s="55" t="n">
        <v>-66.57570225648749</v>
      </c>
      <c r="K1749" s="55" t="n">
        <v>-66.5832475718796</v>
      </c>
      <c r="L1749" s="55" t="n">
        <v>0.007545315392096453</v>
      </c>
      <c r="M1749" s="55" t="n">
        <v>-6.066916862090578</v>
      </c>
      <c r="N1749" s="55" t="n">
        <v>-69.54783707109915</v>
      </c>
      <c r="O1749" s="55" t="n">
        <v>-69.53917736883363</v>
      </c>
      <c r="P1749" s="55" t="n">
        <v>-0.008659702265509004</v>
      </c>
      <c r="Q1749" s="55" t="n">
        <v>9.549798981717881</v>
      </c>
      <c r="R1749" s="55" t="n">
        <v>-271.3304698611743</v>
      </c>
      <c r="S1749" s="55" t="n">
        <v>-271.3263324414881</v>
      </c>
      <c r="T1749" s="55" t="n">
        <v>-0.004137419686247821</v>
      </c>
      <c r="U1749" s="55" t="n">
        <v>-0.3559662544656907</v>
      </c>
      <c r="V1749" s="55" t="n">
        <v>126.6109727744577</v>
      </c>
      <c r="W1749" s="55" t="n">
        <v>126.5889828806794</v>
      </c>
      <c r="X1749" s="55" t="n">
        <v>0.02198989377830775</v>
      </c>
      <c r="Y1749" s="55" t="n">
        <v>-0.1785565456852361</v>
      </c>
      <c r="Z1749" s="55" t="n">
        <v>-0.4058774805010842</v>
      </c>
      <c r="AA1749" s="55" t="n">
        <v>0.6470164882629794</v>
      </c>
      <c r="AB1749" s="55" t="n">
        <v>0.1850812737099741</v>
      </c>
      <c r="AC1749" s="55" t="n">
        <v>-0.4056323549504645</v>
      </c>
      <c r="AD1749" s="55" t="n">
        <v>0.6471714965886141</v>
      </c>
      <c r="AE1749" s="55" t="n">
        <v>0.1848932669835763</v>
      </c>
      <c r="AF1749" s="55" t="n">
        <v>-0.2451255506197847</v>
      </c>
      <c r="AG1749" s="55" t="n">
        <v>-0.1550083256346424</v>
      </c>
      <c r="AH1749" s="55" t="n">
        <v>0.1880067263978491</v>
      </c>
      <c r="AI1749" s="55" t="n">
        <v>0.3456307939891115</v>
      </c>
      <c r="AJ1749" s="55" t="n">
        <v>0</v>
      </c>
    </row>
    <row r="1750">
      <c r="A1750" s="55" t="n">
        <v>17.46000000000004</v>
      </c>
      <c r="B1750" s="55" t="n">
        <v>-49.54061431056797</v>
      </c>
      <c r="C1750" s="55" t="n">
        <v>-49.56602306444485</v>
      </c>
      <c r="D1750" s="55" t="n">
        <v>0.0254087538768788</v>
      </c>
      <c r="E1750" s="55" t="n">
        <v>-0.4855394954019349</v>
      </c>
      <c r="F1750" s="55" t="n">
        <v>-133.2575255198872</v>
      </c>
      <c r="G1750" s="55" t="n">
        <v>-133.2697286632783</v>
      </c>
      <c r="H1750" s="55" t="n">
        <v>0.01220314339111753</v>
      </c>
      <c r="I1750" s="55" t="n">
        <v>-5.611310153448395</v>
      </c>
      <c r="J1750" s="55" t="n">
        <v>-66.63611207586742</v>
      </c>
      <c r="K1750" s="55" t="n">
        <v>-66.64258496984377</v>
      </c>
      <c r="L1750" s="55" t="n">
        <v>0.006472893976346797</v>
      </c>
      <c r="M1750" s="55" t="n">
        <v>-5.861707960283587</v>
      </c>
      <c r="N1750" s="55" t="n">
        <v>-69.43142425800225</v>
      </c>
      <c r="O1750" s="55" t="n">
        <v>-69.44080388328355</v>
      </c>
      <c r="P1750" s="55" t="n">
        <v>0.009379625281299599</v>
      </c>
      <c r="Q1750" s="55" t="n">
        <v>10.11891236282615</v>
      </c>
      <c r="R1750" s="55" t="n">
        <v>-271.3304617759104</v>
      </c>
      <c r="S1750" s="55" t="n">
        <v>-271.3295514964039</v>
      </c>
      <c r="T1750" s="55" t="n">
        <v>-0.0009102795065197734</v>
      </c>
      <c r="U1750" s="55" t="n">
        <v>-0.2934695216431962</v>
      </c>
      <c r="V1750" s="55" t="n">
        <v>126.6091979230561</v>
      </c>
      <c r="W1750" s="55" t="n">
        <v>126.5872409898333</v>
      </c>
      <c r="X1750" s="55" t="n">
        <v>0.02195693322283121</v>
      </c>
      <c r="Y1750" s="55" t="n">
        <v>-0.1717094709845309</v>
      </c>
      <c r="Z1750" s="55" t="n">
        <v>-0.405877233633726</v>
      </c>
      <c r="AA1750" s="55" t="n">
        <v>0.6470541164307814</v>
      </c>
      <c r="AB1750" s="55" t="n">
        <v>0.1840483274363997</v>
      </c>
      <c r="AC1750" s="55" t="n">
        <v>-0.405579982310746</v>
      </c>
      <c r="AD1750" s="55" t="n">
        <v>0.6472199838006248</v>
      </c>
      <c r="AE1750" s="55" t="n">
        <v>0.1838192309666239</v>
      </c>
      <c r="AF1750" s="55" t="n">
        <v>-0.2972513229799745</v>
      </c>
      <c r="AG1750" s="55" t="n">
        <v>-0.1658673698434754</v>
      </c>
      <c r="AH1750" s="55" t="n">
        <v>0.2290964697758413</v>
      </c>
      <c r="AI1750" s="55" t="n">
        <v>0.4103114985665041</v>
      </c>
      <c r="AJ1750" s="55" t="n">
        <v>0</v>
      </c>
    </row>
    <row r="1751">
      <c r="A1751" s="55" t="n">
        <v>17.47000000000003</v>
      </c>
      <c r="B1751" s="55" t="n">
        <v>-49.54249858533384</v>
      </c>
      <c r="C1751" s="55" t="n">
        <v>-49.5706916949228</v>
      </c>
      <c r="D1751" s="55" t="n">
        <v>0.02819310958895988</v>
      </c>
      <c r="E1751" s="55" t="n">
        <v>-0.4525842730517063</v>
      </c>
      <c r="F1751" s="55" t="n">
        <v>-133.3137660845273</v>
      </c>
      <c r="G1751" s="55" t="n">
        <v>-133.3252663009047</v>
      </c>
      <c r="H1751" s="55" t="n">
        <v>0.01150021637738603</v>
      </c>
      <c r="I1751" s="55" t="n">
        <v>-5.528118829167521</v>
      </c>
      <c r="J1751" s="55" t="n">
        <v>-66.69755856379454</v>
      </c>
      <c r="K1751" s="55" t="n">
        <v>-66.70335216586622</v>
      </c>
      <c r="L1751" s="55" t="n">
        <v>0.005793602071678751</v>
      </c>
      <c r="M1751" s="55" t="n">
        <v>-6.289448448886578</v>
      </c>
      <c r="N1751" s="55" t="n">
        <v>-69.31366974453711</v>
      </c>
      <c r="O1751" s="55" t="n">
        <v>-69.32962615009924</v>
      </c>
      <c r="P1751" s="55" t="n">
        <v>0.01595640556213331</v>
      </c>
      <c r="Q1751" s="55" t="n">
        <v>11.97579220754922</v>
      </c>
      <c r="R1751" s="55" t="n">
        <v>-271.3304561024206</v>
      </c>
      <c r="S1751" s="55" t="n">
        <v>-271.3313655040211</v>
      </c>
      <c r="T1751" s="55" t="n">
        <v>0.0009094016005039318</v>
      </c>
      <c r="U1751" s="55" t="n">
        <v>-0.09090009805186823</v>
      </c>
      <c r="V1751" s="55" t="n">
        <v>126.6074017982163</v>
      </c>
      <c r="W1751" s="55" t="n">
        <v>126.5854991397144</v>
      </c>
      <c r="X1751" s="55" t="n">
        <v>0.02190265850182541</v>
      </c>
      <c r="Y1751" s="55" t="n">
        <v>-0.1747358377034641</v>
      </c>
      <c r="Z1751" s="55" t="n">
        <v>-0.4058746734907953</v>
      </c>
      <c r="AA1751" s="55" t="n">
        <v>0.6470894023293818</v>
      </c>
      <c r="AB1751" s="55" t="n">
        <v>0.1830050802569106</v>
      </c>
      <c r="AC1751" s="55" t="n">
        <v>-0.4055386305946183</v>
      </c>
      <c r="AD1751" s="55" t="n">
        <v>0.647270412207317</v>
      </c>
      <c r="AE1751" s="55" t="n">
        <v>0.1827798729018381</v>
      </c>
      <c r="AF1751" s="55" t="n">
        <v>-0.3360428961769468</v>
      </c>
      <c r="AG1751" s="55" t="n">
        <v>-0.1810098779351232</v>
      </c>
      <c r="AH1751" s="55" t="n">
        <v>0.2252073550725875</v>
      </c>
      <c r="AI1751" s="55" t="n">
        <v>0.4431791474786116</v>
      </c>
      <c r="AJ1751" s="55" t="n">
        <v>0</v>
      </c>
    </row>
    <row r="1752">
      <c r="A1752" s="55" t="n">
        <v>17.48000000000002</v>
      </c>
      <c r="B1752" s="55" t="n">
        <v>-49.5444861383269</v>
      </c>
      <c r="C1752" s="55" t="n">
        <v>-49.57509579853313</v>
      </c>
      <c r="D1752" s="55" t="n">
        <v>0.0306096602062286</v>
      </c>
      <c r="E1752" s="55" t="n">
        <v>-0.4306964008931263</v>
      </c>
      <c r="F1752" s="55" t="n">
        <v>-133.3722101958309</v>
      </c>
      <c r="G1752" s="55" t="n">
        <v>-133.3814376379279</v>
      </c>
      <c r="H1752" s="55" t="n">
        <v>0.009227442097046101</v>
      </c>
      <c r="I1752" s="55" t="n">
        <v>-5.69334129480322</v>
      </c>
      <c r="J1752" s="55" t="n">
        <v>-66.76404574873337</v>
      </c>
      <c r="K1752" s="55" t="n">
        <v>-66.7707203796981</v>
      </c>
      <c r="L1752" s="55" t="n">
        <v>0.006674630964738344</v>
      </c>
      <c r="M1752" s="55" t="n">
        <v>-7.091828181226232</v>
      </c>
      <c r="N1752" s="55" t="n">
        <v>-69.1887235569878</v>
      </c>
      <c r="O1752" s="55" t="n">
        <v>-69.19743085476637</v>
      </c>
      <c r="P1752" s="55" t="n">
        <v>0.008707297778580847</v>
      </c>
      <c r="Q1752" s="55" t="n">
        <v>14.20496612294334</v>
      </c>
      <c r="R1752" s="55" t="n">
        <v>-271.3304548908341</v>
      </c>
      <c r="S1752" s="55" t="n">
        <v>-271.3309879879852</v>
      </c>
      <c r="T1752" s="55" t="n">
        <v>0.0005330971510815627</v>
      </c>
      <c r="U1752" s="55" t="n">
        <v>0.142175303264259</v>
      </c>
      <c r="V1752" s="55" t="n">
        <v>126.6054988601466</v>
      </c>
      <c r="W1752" s="55" t="n">
        <v>126.5836628454148</v>
      </c>
      <c r="X1752" s="55" t="n">
        <v>0.02183601473180159</v>
      </c>
      <c r="Y1752" s="55" t="n">
        <v>-0.186001500122221</v>
      </c>
      <c r="Z1752" s="55" t="n">
        <v>-0.4058663339482521</v>
      </c>
      <c r="AA1752" s="55" t="n">
        <v>0.6471200228993783</v>
      </c>
      <c r="AB1752" s="55" t="n">
        <v>0.1819042251447404</v>
      </c>
      <c r="AC1752" s="55" t="n">
        <v>-0.4055053155145262</v>
      </c>
      <c r="AD1752" s="55" t="n">
        <v>0.6473200455296185</v>
      </c>
      <c r="AE1752" s="55" t="n">
        <v>0.1817139681620853</v>
      </c>
      <c r="AF1752" s="55" t="n">
        <v>-0.3610184337258238</v>
      </c>
      <c r="AG1752" s="55" t="n">
        <v>-0.2000226302402153</v>
      </c>
      <c r="AH1752" s="55" t="n">
        <v>0.1902569826550682</v>
      </c>
      <c r="AI1752" s="55" t="n">
        <v>0.4544679103600955</v>
      </c>
      <c r="AJ1752" s="55" t="n">
        <v>0</v>
      </c>
    </row>
    <row r="1753">
      <c r="A1753" s="55" t="n">
        <v>17.49000000000001</v>
      </c>
      <c r="B1753" s="55" t="n">
        <v>-49.5466092118836</v>
      </c>
      <c r="C1753" s="55" t="n">
        <v>-49.57929326182149</v>
      </c>
      <c r="D1753" s="55" t="n">
        <v>0.0326840499378894</v>
      </c>
      <c r="E1753" s="55" t="n">
        <v>-0.4111601475857294</v>
      </c>
      <c r="F1753" s="55" t="n">
        <v>-133.433595141246</v>
      </c>
      <c r="G1753" s="55" t="n">
        <v>-133.4399753028403</v>
      </c>
      <c r="H1753" s="55" t="n">
        <v>0.006380161594351027</v>
      </c>
      <c r="I1753" s="55" t="n">
        <v>-5.993167910746436</v>
      </c>
      <c r="J1753" s="55" t="n">
        <v>-66.83702748231799</v>
      </c>
      <c r="K1753" s="55" t="n">
        <v>-66.84537525363064</v>
      </c>
      <c r="L1753" s="55" t="n">
        <v>0.008347771312641711</v>
      </c>
      <c r="M1753" s="55" t="n">
        <v>-7.778559044652844</v>
      </c>
      <c r="N1753" s="55" t="n">
        <v>-69.05440241649973</v>
      </c>
      <c r="O1753" s="55" t="n">
        <v>-69.04748784377837</v>
      </c>
      <c r="P1753" s="55" t="n">
        <v>-0.006914572721359868</v>
      </c>
      <c r="Q1753" s="55" t="n">
        <v>15.64328133044165</v>
      </c>
      <c r="R1753" s="55" t="n">
        <v>-271.3304588053284</v>
      </c>
      <c r="S1753" s="55" t="n">
        <v>-271.3287796590178</v>
      </c>
      <c r="T1753" s="55" t="n">
        <v>-0.001679146310602008</v>
      </c>
      <c r="U1753" s="55" t="n">
        <v>0.284167417786121</v>
      </c>
      <c r="V1753" s="55" t="n">
        <v>126.603457033433</v>
      </c>
      <c r="W1753" s="55" t="n">
        <v>126.5817048253902</v>
      </c>
      <c r="X1753" s="55" t="n">
        <v>0.02175220804286044</v>
      </c>
      <c r="Y1753" s="55" t="n">
        <v>-0.2000200124641244</v>
      </c>
      <c r="Z1753" s="55" t="n">
        <v>-0.4058508289459528</v>
      </c>
      <c r="AA1753" s="55" t="n">
        <v>0.6471450085578969</v>
      </c>
      <c r="AB1753" s="55" t="n">
        <v>0.1807279964678118</v>
      </c>
      <c r="AC1753" s="55" t="n">
        <v>-0.4054758864547345</v>
      </c>
      <c r="AD1753" s="55" t="n">
        <v>0.6473659879630117</v>
      </c>
      <c r="AE1753" s="55" t="n">
        <v>0.1805877845213543</v>
      </c>
      <c r="AF1753" s="55" t="n">
        <v>-0.3749424912182775</v>
      </c>
      <c r="AG1753" s="55" t="n">
        <v>-0.2209794051147851</v>
      </c>
      <c r="AH1753" s="55" t="n">
        <v>0.1402119464575802</v>
      </c>
      <c r="AI1753" s="55" t="n">
        <v>0.457245184923008</v>
      </c>
      <c r="AJ1753" s="55" t="n">
        <v>0</v>
      </c>
    </row>
    <row r="1754">
      <c r="A1754" s="55" t="n">
        <v>17.5</v>
      </c>
      <c r="B1754" s="55" t="n">
        <v>-49.54881716511846</v>
      </c>
      <c r="C1754" s="55" t="n">
        <v>-49.58325209938823</v>
      </c>
      <c r="D1754" s="55" t="n">
        <v>0.03443493426977568</v>
      </c>
      <c r="E1754" s="55" t="n">
        <v>-0.3831507793253061</v>
      </c>
      <c r="F1754" s="55" t="n">
        <v>-133.4968744343013</v>
      </c>
      <c r="G1754" s="55" t="n">
        <v>-133.5014391542576</v>
      </c>
      <c r="H1754" s="55" t="n">
        <v>0.004564719956292216</v>
      </c>
      <c r="I1754" s="55" t="n">
        <v>-6.264793121202004</v>
      </c>
      <c r="J1754" s="55" t="n">
        <v>-66.91402201994345</v>
      </c>
      <c r="K1754" s="55" t="n">
        <v>-66.92459967369832</v>
      </c>
      <c r="L1754" s="55" t="n">
        <v>0.01057765375487612</v>
      </c>
      <c r="M1754" s="55" t="n">
        <v>-8.017691508142327</v>
      </c>
      <c r="N1754" s="55" t="n">
        <v>-68.91421768274516</v>
      </c>
      <c r="O1754" s="55" t="n">
        <v>-68.89025939337213</v>
      </c>
      <c r="P1754" s="55" t="n">
        <v>-0.02395828937302285</v>
      </c>
      <c r="Q1754" s="55" t="n">
        <v>15.75514416192423</v>
      </c>
      <c r="R1754" s="55" t="n">
        <v>-271.3304664199478</v>
      </c>
      <c r="S1754" s="55" t="n">
        <v>-271.3260893435361</v>
      </c>
      <c r="T1754" s="55" t="n">
        <v>-0.004377076411660233</v>
      </c>
      <c r="U1754" s="55" t="n">
        <v>0.2574282388561935</v>
      </c>
      <c r="V1754" s="55" t="n">
        <v>126.6013273699018</v>
      </c>
      <c r="W1754" s="55" t="n">
        <v>126.5796210537253</v>
      </c>
      <c r="X1754" s="55" t="n">
        <v>0.02170631617655062</v>
      </c>
      <c r="Y1754" s="55" t="n">
        <v>-0.2120257349469946</v>
      </c>
      <c r="Z1754" s="55" t="n">
        <v>-0.4058302535382188</v>
      </c>
      <c r="AA1754" s="55" t="n">
        <v>0.6471657824207367</v>
      </c>
      <c r="AB1754" s="55" t="n">
        <v>0.1795045142394837</v>
      </c>
      <c r="AC1754" s="55" t="n">
        <v>-0.4054465896658269</v>
      </c>
      <c r="AD1754" s="55" t="n">
        <v>0.6474061677469791</v>
      </c>
      <c r="AE1754" s="55" t="n">
        <v>0.1793986219256413</v>
      </c>
      <c r="AF1754" s="55" t="n">
        <v>-0.3836638723919705</v>
      </c>
      <c r="AG1754" s="55" t="n">
        <v>-0.2403853262423761</v>
      </c>
      <c r="AH1754" s="55" t="n">
        <v>0.1058923138423928</v>
      </c>
      <c r="AI1754" s="55" t="n">
        <v>0.4649690894912818</v>
      </c>
      <c r="AJ1754" s="55" t="n">
        <v>0</v>
      </c>
    </row>
    <row r="1755">
      <c r="A1755" s="55" t="n">
        <v>17.50999999999999</v>
      </c>
      <c r="B1755" s="55" t="n">
        <v>-49.55095901036469</v>
      </c>
      <c r="C1755" s="55" t="n">
        <v>-49.58682290298105</v>
      </c>
      <c r="D1755" s="55" t="n">
        <v>0.03586389261636171</v>
      </c>
      <c r="E1755" s="55" t="n">
        <v>-0.3346733908559543</v>
      </c>
      <c r="F1755" s="55" t="n">
        <v>-133.5586461855922</v>
      </c>
      <c r="G1755" s="55" t="n">
        <v>-133.5641338382021</v>
      </c>
      <c r="H1755" s="55" t="n">
        <v>0.005487652609838936</v>
      </c>
      <c r="I1755" s="55" t="n">
        <v>-6.245604298664708</v>
      </c>
      <c r="J1755" s="55" t="n">
        <v>-66.98815125282727</v>
      </c>
      <c r="K1755" s="55" t="n">
        <v>-67.00148075592313</v>
      </c>
      <c r="L1755" s="55" t="n">
        <v>0.01332950309585961</v>
      </c>
      <c r="M1755" s="55" t="n">
        <v>-7.355756642607499</v>
      </c>
      <c r="N1755" s="55" t="n">
        <v>-68.77841543806026</v>
      </c>
      <c r="O1755" s="55" t="n">
        <v>-68.74186428356477</v>
      </c>
      <c r="P1755" s="55" t="n">
        <v>-0.03655115449550564</v>
      </c>
      <c r="Q1755" s="55" t="n">
        <v>14.00753077796556</v>
      </c>
      <c r="R1755" s="55" t="n">
        <v>-271.3304740275711</v>
      </c>
      <c r="S1755" s="55" t="n">
        <v>-271.3245140372312</v>
      </c>
      <c r="T1755" s="55" t="n">
        <v>-0.005959990339921855</v>
      </c>
      <c r="U1755" s="55" t="n">
        <v>0.07850701590313636</v>
      </c>
      <c r="V1755" s="55" t="n">
        <v>126.5992602497256</v>
      </c>
      <c r="W1755" s="55" t="n">
        <v>126.5775256651872</v>
      </c>
      <c r="X1755" s="55" t="n">
        <v>0.02173458453843069</v>
      </c>
      <c r="Y1755" s="55" t="n">
        <v>-0.208874549068547</v>
      </c>
      <c r="Z1755" s="55" t="n">
        <v>-0.4058103139726756</v>
      </c>
      <c r="AA1755" s="55" t="n">
        <v>0.6471859585288873</v>
      </c>
      <c r="AB1755" s="55" t="n">
        <v>0.1783171976251136</v>
      </c>
      <c r="AC1755" s="55" t="n">
        <v>-0.4054177310152221</v>
      </c>
      <c r="AD1755" s="55" t="n">
        <v>0.6474414397984372</v>
      </c>
      <c r="AE1755" s="55" t="n">
        <v>0.1781979245529071</v>
      </c>
      <c r="AF1755" s="55" t="n">
        <v>-0.39258295745348</v>
      </c>
      <c r="AG1755" s="55" t="n">
        <v>-0.2554812695498843</v>
      </c>
      <c r="AH1755" s="55" t="n">
        <v>0.1192730722065494</v>
      </c>
      <c r="AI1755" s="55" t="n">
        <v>0.4833405872956773</v>
      </c>
      <c r="AJ1755" s="55" t="n">
        <v>0</v>
      </c>
    </row>
    <row r="1756">
      <c r="A1756" s="55" t="n">
        <v>17.5200000000001</v>
      </c>
      <c r="B1756" s="55" t="n">
        <v>-49.55288254038212</v>
      </c>
      <c r="C1756" s="55" t="n">
        <v>-49.58977169130165</v>
      </c>
      <c r="D1756" s="55" t="n">
        <v>0.03688915091952593</v>
      </c>
      <c r="E1756" s="55" t="n">
        <v>-0.2627991315836557</v>
      </c>
      <c r="F1756" s="55" t="n">
        <v>-133.6149344616369</v>
      </c>
      <c r="G1756" s="55" t="n">
        <v>-133.6237645865677</v>
      </c>
      <c r="H1756" s="55" t="n">
        <v>0.008830124930843414</v>
      </c>
      <c r="I1756" s="55" t="n">
        <v>-5.732951424105096</v>
      </c>
      <c r="J1756" s="55" t="n">
        <v>-67.05350515522112</v>
      </c>
      <c r="K1756" s="55" t="n">
        <v>-67.06756131381917</v>
      </c>
      <c r="L1756" s="55" t="n">
        <v>0.01405615859806068</v>
      </c>
      <c r="M1756" s="55" t="n">
        <v>-5.995702939857158</v>
      </c>
      <c r="N1756" s="55" t="n">
        <v>-68.65688240425442</v>
      </c>
      <c r="O1756" s="55" t="n">
        <v>-68.61936376601209</v>
      </c>
      <c r="P1756" s="55" t="n">
        <v>-0.03751863824233299</v>
      </c>
      <c r="Q1756" s="55" t="n">
        <v>10.82389567952443</v>
      </c>
      <c r="R1756" s="55" t="n">
        <v>-271.3304785252057</v>
      </c>
      <c r="S1756" s="55" t="n">
        <v>-271.3250820268702</v>
      </c>
      <c r="T1756" s="55" t="n">
        <v>-0.00539649833542752</v>
      </c>
      <c r="U1756" s="55" t="n">
        <v>-0.1627574352120234</v>
      </c>
      <c r="V1756" s="55" t="n">
        <v>126.5974037362928</v>
      </c>
      <c r="W1756" s="55" t="n">
        <v>126.5756302871553</v>
      </c>
      <c r="X1756" s="55" t="n">
        <v>0.02177344913743588</v>
      </c>
      <c r="Y1756" s="55" t="n">
        <v>-0.1844668956842031</v>
      </c>
      <c r="Z1756" s="55" t="n">
        <v>-0.4057945282500626</v>
      </c>
      <c r="AA1756" s="55" t="n">
        <v>0.647206561913279</v>
      </c>
      <c r="AB1756" s="55" t="n">
        <v>0.1772496686256997</v>
      </c>
      <c r="AC1756" s="55" t="n">
        <v>-0.4053919540960517</v>
      </c>
      <c r="AD1756" s="55" t="n">
        <v>0.6474724244110832</v>
      </c>
      <c r="AE1756" s="55" t="n">
        <v>0.1770821386507308</v>
      </c>
      <c r="AF1756" s="55" t="n">
        <v>-0.402574154010904</v>
      </c>
      <c r="AG1756" s="55" t="n">
        <v>-0.2658624978042479</v>
      </c>
      <c r="AH1756" s="55" t="n">
        <v>0.167529974968883</v>
      </c>
      <c r="AI1756" s="55" t="n">
        <v>0.510700606744679</v>
      </c>
      <c r="AJ1756" s="55" t="n">
        <v>0</v>
      </c>
    </row>
    <row r="1757">
      <c r="A1757" s="55" t="n">
        <v>17.53000000000009</v>
      </c>
      <c r="B1757" s="55" t="n">
        <v>-49.55453093080657</v>
      </c>
      <c r="C1757" s="55" t="n">
        <v>-49.59196045402409</v>
      </c>
      <c r="D1757" s="55" t="n">
        <v>0.03742952321752</v>
      </c>
      <c r="E1757" s="55" t="n">
        <v>-0.1827375132208101</v>
      </c>
      <c r="F1757" s="55" t="n">
        <v>-133.664119470498</v>
      </c>
      <c r="G1757" s="55" t="n">
        <v>-133.6772202542046</v>
      </c>
      <c r="H1757" s="55" t="n">
        <v>0.01310078370655352</v>
      </c>
      <c r="I1757" s="55" t="n">
        <v>-5.015991750249457</v>
      </c>
      <c r="J1757" s="55" t="n">
        <v>-67.10811237581925</v>
      </c>
      <c r="K1757" s="55" t="n">
        <v>-67.12029526128401</v>
      </c>
      <c r="L1757" s="55" t="n">
        <v>0.01218288546475806</v>
      </c>
      <c r="M1757" s="55" t="n">
        <v>-4.668358754838143</v>
      </c>
      <c r="N1757" s="55" t="n">
        <v>-68.55321458021591</v>
      </c>
      <c r="O1757" s="55" t="n">
        <v>-68.52654005043441</v>
      </c>
      <c r="P1757" s="55" t="n">
        <v>-0.02667452978149657</v>
      </c>
      <c r="Q1757" s="55" t="n">
        <v>8.004929373269198</v>
      </c>
      <c r="R1757" s="55" t="n">
        <v>-271.3304788470308</v>
      </c>
      <c r="S1757" s="55" t="n">
        <v>-271.3276616265765</v>
      </c>
      <c r="T1757" s="55" t="n">
        <v>-0.002817220454289289</v>
      </c>
      <c r="U1757" s="55" t="n">
        <v>-0.3326615760689405</v>
      </c>
      <c r="V1757" s="55" t="n">
        <v>126.5958126354</v>
      </c>
      <c r="W1757" s="55" t="n">
        <v>126.5739895228153</v>
      </c>
      <c r="X1757" s="55" t="n">
        <v>0.02182311258472096</v>
      </c>
      <c r="Y1757" s="55" t="n">
        <v>-0.1557495468883184</v>
      </c>
      <c r="Z1757" s="55" t="n">
        <v>-0.4057839852478108</v>
      </c>
      <c r="AA1757" s="55" t="n">
        <v>0.6472277124280227</v>
      </c>
      <c r="AB1757" s="55" t="n">
        <v>0.1763330734336166</v>
      </c>
      <c r="AC1757" s="55" t="n">
        <v>-0.4053711908643545</v>
      </c>
      <c r="AD1757" s="55" t="n">
        <v>0.6474982898251276</v>
      </c>
      <c r="AE1757" s="55" t="n">
        <v>0.1761063703341585</v>
      </c>
      <c r="AF1757" s="55" t="n">
        <v>-0.4127943834563164</v>
      </c>
      <c r="AG1757" s="55" t="n">
        <v>-0.2705773971048986</v>
      </c>
      <c r="AH1757" s="55" t="n">
        <v>0.2267030994581587</v>
      </c>
      <c r="AI1757" s="55" t="n">
        <v>0.5431442038179899</v>
      </c>
      <c r="AJ1757" s="55" t="n">
        <v>0</v>
      </c>
    </row>
    <row r="1758">
      <c r="A1758" s="55" t="n">
        <v>17.54000000000008</v>
      </c>
      <c r="B1758" s="55" t="n">
        <v>-49.55592700697885</v>
      </c>
      <c r="C1758" s="55" t="n">
        <v>-49.59335573850144</v>
      </c>
      <c r="D1758" s="55" t="n">
        <v>0.03742873152258885</v>
      </c>
      <c r="E1758" s="55" t="n">
        <v>-0.1045419701616405</v>
      </c>
      <c r="F1758" s="55" t="n">
        <v>-133.7067102930549</v>
      </c>
      <c r="G1758" s="55" t="n">
        <v>-133.7231799091115</v>
      </c>
      <c r="H1758" s="55" t="n">
        <v>0.01646961605665464</v>
      </c>
      <c r="I1758" s="55" t="n">
        <v>-4.257443351484984</v>
      </c>
      <c r="J1758" s="55" t="n">
        <v>-67.15298750696742</v>
      </c>
      <c r="K1758" s="55" t="n">
        <v>-67.16177343861423</v>
      </c>
      <c r="L1758" s="55" t="n">
        <v>0.008785931646822058</v>
      </c>
      <c r="M1758" s="55" t="n">
        <v>-3.73037970769067</v>
      </c>
      <c r="N1758" s="55" t="n">
        <v>-68.46588605491854</v>
      </c>
      <c r="O1758" s="55" t="n">
        <v>-68.45513499779756</v>
      </c>
      <c r="P1758" s="55" t="n">
        <v>-0.01075105712098553</v>
      </c>
      <c r="Q1758" s="55" t="n">
        <v>6.449510450727749</v>
      </c>
      <c r="R1758" s="55" t="n">
        <v>-271.3304754477477</v>
      </c>
      <c r="S1758" s="55" t="n">
        <v>-271.3310104874236</v>
      </c>
      <c r="T1758" s="55" t="n">
        <v>0.0005350396758201552</v>
      </c>
      <c r="U1758" s="55" t="n">
        <v>-0.3353014429628658</v>
      </c>
      <c r="V1758" s="55" t="n">
        <v>126.5944649326108</v>
      </c>
      <c r="W1758" s="55" t="n">
        <v>126.5726203135466</v>
      </c>
      <c r="X1758" s="55" t="n">
        <v>0.02184461906427014</v>
      </c>
      <c r="Y1758" s="55" t="n">
        <v>-0.1289796583654296</v>
      </c>
      <c r="Z1758" s="55" t="n">
        <v>-0.4057782542759243</v>
      </c>
      <c r="AA1758" s="55" t="n">
        <v>0.6472493701934842</v>
      </c>
      <c r="AB1758" s="55" t="n">
        <v>0.1755549248038584</v>
      </c>
      <c r="AC1758" s="55" t="n">
        <v>-0.4053587499254919</v>
      </c>
      <c r="AD1758" s="55" t="n">
        <v>0.6475194889123497</v>
      </c>
      <c r="AE1758" s="55" t="n">
        <v>0.175284761217976</v>
      </c>
      <c r="AF1758" s="55" t="n">
        <v>-0.4195043504324203</v>
      </c>
      <c r="AG1758" s="55" t="n">
        <v>-0.2701187188655085</v>
      </c>
      <c r="AH1758" s="55" t="n">
        <v>0.2701635858823881</v>
      </c>
      <c r="AI1758" s="55" t="n">
        <v>0.5673943826388318</v>
      </c>
      <c r="AJ1758" s="55" t="n">
        <v>0</v>
      </c>
    </row>
    <row r="1759">
      <c r="A1759" s="55" t="n">
        <v>17.55000000000007</v>
      </c>
      <c r="B1759" s="55" t="n">
        <v>-49.55714680674389</v>
      </c>
      <c r="C1759" s="55" t="n">
        <v>-49.59403448306744</v>
      </c>
      <c r="D1759" s="55" t="n">
        <v>0.03688767632354532</v>
      </c>
      <c r="E1759" s="55" t="n">
        <v>-0.03808922742440807</v>
      </c>
      <c r="F1759" s="55" t="n">
        <v>-133.7446457982894</v>
      </c>
      <c r="G1759" s="55" t="n">
        <v>-133.7624243266074</v>
      </c>
      <c r="H1759" s="55" t="n">
        <v>0.01777852831798554</v>
      </c>
      <c r="I1759" s="55" t="n">
        <v>-3.653354002904411</v>
      </c>
      <c r="J1759" s="55" t="n">
        <v>-67.19112815160736</v>
      </c>
      <c r="K1759" s="55" t="n">
        <v>-67.19705325143271</v>
      </c>
      <c r="L1759" s="55" t="n">
        <v>0.005925099825340376</v>
      </c>
      <c r="M1759" s="55" t="n">
        <v>-3.358725920961533</v>
      </c>
      <c r="N1759" s="55" t="n">
        <v>-68.38995339517338</v>
      </c>
      <c r="O1759" s="55" t="n">
        <v>-68.39091477934566</v>
      </c>
      <c r="P1759" s="55" t="n">
        <v>0.0009613841722876631</v>
      </c>
      <c r="Q1759" s="55" t="n">
        <v>6.392368808495436</v>
      </c>
      <c r="R1759" s="55" t="n">
        <v>-271.3304697964767</v>
      </c>
      <c r="S1759" s="55" t="n">
        <v>-271.3333991487241</v>
      </c>
      <c r="T1759" s="55" t="n">
        <v>0.002929352247401918</v>
      </c>
      <c r="U1759" s="55" t="n">
        <v>-0.1598175668914651</v>
      </c>
      <c r="V1759" s="55" t="n">
        <v>126.5932872912984</v>
      </c>
      <c r="W1759" s="55" t="n">
        <v>126.5714744533535</v>
      </c>
      <c r="X1759" s="55" t="n">
        <v>0.0218128379448279</v>
      </c>
      <c r="Y1759" s="55" t="n">
        <v>-0.1106166363616504</v>
      </c>
      <c r="Z1759" s="55" t="n">
        <v>-0.405775748084495</v>
      </c>
      <c r="AA1759" s="55" t="n">
        <v>0.6472712226593925</v>
      </c>
      <c r="AB1759" s="55" t="n">
        <v>0.174873624028066</v>
      </c>
      <c r="AC1759" s="55" t="n">
        <v>-0.4053572261991487</v>
      </c>
      <c r="AD1759" s="55" t="n">
        <v>0.6475368039216038</v>
      </c>
      <c r="AE1759" s="55" t="n">
        <v>0.174589819713203</v>
      </c>
      <c r="AF1759" s="55" t="n">
        <v>-0.4185218853463013</v>
      </c>
      <c r="AG1759" s="55" t="n">
        <v>-0.2655812622113229</v>
      </c>
      <c r="AH1759" s="55" t="n">
        <v>0.2838043148629676</v>
      </c>
      <c r="AI1759" s="55" t="n">
        <v>0.5711732350928399</v>
      </c>
      <c r="AJ1759" s="55" t="n">
        <v>0</v>
      </c>
    </row>
    <row r="1760">
      <c r="A1760" s="55" t="n">
        <v>17.56000000000006</v>
      </c>
      <c r="B1760" s="55" t="n">
        <v>-49.55829314324986</v>
      </c>
      <c r="C1760" s="55" t="n">
        <v>-49.59412962787211</v>
      </c>
      <c r="D1760" s="55" t="n">
        <v>0.03583648462225741</v>
      </c>
      <c r="E1760" s="55" t="n">
        <v>0.01301870066360755</v>
      </c>
      <c r="F1760" s="55" t="n">
        <v>-133.7805955585729</v>
      </c>
      <c r="G1760" s="55" t="n">
        <v>-133.7968600084964</v>
      </c>
      <c r="H1760" s="55" t="n">
        <v>0.01626444992348872</v>
      </c>
      <c r="I1760" s="55" t="n">
        <v>-3.295173305172584</v>
      </c>
      <c r="J1760" s="55" t="n">
        <v>-67.22651199022089</v>
      </c>
      <c r="K1760" s="55" t="n">
        <v>-67.23075273795716</v>
      </c>
      <c r="L1760" s="55" t="n">
        <v>0.004240747736278428</v>
      </c>
      <c r="M1760" s="55" t="n">
        <v>-3.408575357086026</v>
      </c>
      <c r="N1760" s="55" t="n">
        <v>-68.31876003338047</v>
      </c>
      <c r="O1760" s="55" t="n">
        <v>-68.32257644318238</v>
      </c>
      <c r="P1760" s="55" t="n">
        <v>0.003816409801913802</v>
      </c>
      <c r="Q1760" s="55" t="n">
        <v>7.236493489098347</v>
      </c>
      <c r="R1760" s="55" t="n">
        <v>-271.3304638706549</v>
      </c>
      <c r="S1760" s="55" t="n">
        <v>-271.3334797450693</v>
      </c>
      <c r="T1760" s="55" t="n">
        <v>0.003015874414467125</v>
      </c>
      <c r="U1760" s="55" t="n">
        <v>0.1137553934268327</v>
      </c>
      <c r="V1760" s="55" t="n">
        <v>126.5921805506884</v>
      </c>
      <c r="W1760" s="55" t="n">
        <v>126.5704074156755</v>
      </c>
      <c r="X1760" s="55" t="n">
        <v>0.02177313501285344</v>
      </c>
      <c r="Y1760" s="55" t="n">
        <v>-0.1044422230362762</v>
      </c>
      <c r="Z1760" s="55" t="n">
        <v>-0.4057742243703049</v>
      </c>
      <c r="AA1760" s="55" t="n">
        <v>0.6472927342697645</v>
      </c>
      <c r="AB1760" s="55" t="n">
        <v>0.1742329420643879</v>
      </c>
      <c r="AC1760" s="55" t="n">
        <v>-0.405367469139619</v>
      </c>
      <c r="AD1760" s="55" t="n">
        <v>0.6475509517257034</v>
      </c>
      <c r="AE1760" s="55" t="n">
        <v>0.1739779374836596</v>
      </c>
      <c r="AF1760" s="55" t="n">
        <v>-0.4067552306858957</v>
      </c>
      <c r="AG1760" s="55" t="n">
        <v>-0.2582174559389028</v>
      </c>
      <c r="AH1760" s="55" t="n">
        <v>0.2550045807283019</v>
      </c>
      <c r="AI1760" s="55" t="n">
        <v>0.5451177931734685</v>
      </c>
      <c r="AJ1760" s="55" t="n">
        <v>0</v>
      </c>
    </row>
    <row r="1761">
      <c r="A1761" s="55" t="n">
        <v>17.57000000000005</v>
      </c>
      <c r="B1761" s="55" t="n">
        <v>-49.55946916774733</v>
      </c>
      <c r="C1761" s="55" t="n">
        <v>-49.59379681833181</v>
      </c>
      <c r="D1761" s="55" t="n">
        <v>0.03432765058447865</v>
      </c>
      <c r="E1761" s="55" t="n">
        <v>0.04902188115158826</v>
      </c>
      <c r="F1761" s="55" t="n">
        <v>-133.8172607649526</v>
      </c>
      <c r="G1761" s="55" t="n">
        <v>-133.8294583475592</v>
      </c>
      <c r="H1761" s="55" t="n">
        <v>0.01219758260661199</v>
      </c>
      <c r="I1761" s="55" t="n">
        <v>-3.254464657355929</v>
      </c>
      <c r="J1761" s="55" t="n">
        <v>-67.26309384777413</v>
      </c>
      <c r="K1761" s="55" t="n">
        <v>-67.26661405219056</v>
      </c>
      <c r="L1761" s="55" t="n">
        <v>0.003520204416424861</v>
      </c>
      <c r="M1761" s="55" t="n">
        <v>-3.760403745141022</v>
      </c>
      <c r="N1761" s="55" t="n">
        <v>-68.24564065528078</v>
      </c>
      <c r="O1761" s="55" t="n">
        <v>-68.24375269395833</v>
      </c>
      <c r="P1761" s="55" t="n">
        <v>-0.001887961322454901</v>
      </c>
      <c r="Q1761" s="55" t="n">
        <v>8.451253900469226</v>
      </c>
      <c r="R1761" s="55" t="n">
        <v>-271.3304596499333</v>
      </c>
      <c r="S1761" s="55" t="n">
        <v>-271.3310387394013</v>
      </c>
      <c r="T1761" s="55" t="n">
        <v>0.0005790894679593362</v>
      </c>
      <c r="U1761" s="55" t="n">
        <v>0.3483140913893512</v>
      </c>
      <c r="V1761" s="55" t="n">
        <v>126.591045223902</v>
      </c>
      <c r="W1761" s="55" t="n">
        <v>126.5693472710663</v>
      </c>
      <c r="X1761" s="55" t="n">
        <v>0.02169795283562628</v>
      </c>
      <c r="Y1761" s="55" t="n">
        <v>-0.1063875564860426</v>
      </c>
      <c r="Z1761" s="55" t="n">
        <v>-0.4057713587026061</v>
      </c>
      <c r="AA1761" s="55" t="n">
        <v>0.647313279931466</v>
      </c>
      <c r="AB1761" s="55" t="n">
        <v>0.1735764808850316</v>
      </c>
      <c r="AC1761" s="55" t="n">
        <v>-0.4053873441573752</v>
      </c>
      <c r="AD1761" s="55" t="n">
        <v>0.6475621186380984</v>
      </c>
      <c r="AE1761" s="55" t="n">
        <v>0.1733903761014421</v>
      </c>
      <c r="AF1761" s="55" t="n">
        <v>-0.3840145452309041</v>
      </c>
      <c r="AG1761" s="55" t="n">
        <v>-0.2488387066323927</v>
      </c>
      <c r="AH1761" s="55" t="n">
        <v>0.1861047835895469</v>
      </c>
      <c r="AI1761" s="55" t="n">
        <v>0.4939867036088038</v>
      </c>
      <c r="AJ1761" s="55" t="n">
        <v>0</v>
      </c>
    </row>
    <row r="1762">
      <c r="A1762" s="55" t="n">
        <v>17.58000000000004</v>
      </c>
      <c r="B1762" s="55" t="n">
        <v>-49.56075193238841</v>
      </c>
      <c r="C1762" s="55" t="n">
        <v>-49.59316789392246</v>
      </c>
      <c r="D1762" s="55" t="n">
        <v>0.03241596153404389</v>
      </c>
      <c r="E1762" s="55" t="n">
        <v>0.07409635400769889</v>
      </c>
      <c r="F1762" s="55" t="n">
        <v>-133.8566751424383</v>
      </c>
      <c r="G1762" s="55" t="n">
        <v>-133.8634039571429</v>
      </c>
      <c r="H1762" s="55" t="n">
        <v>0.006728814704565309</v>
      </c>
      <c r="I1762" s="55" t="n">
        <v>-3.511109563590997</v>
      </c>
      <c r="J1762" s="55" t="n">
        <v>-67.30380276066197</v>
      </c>
      <c r="K1762" s="55" t="n">
        <v>-67.3070863667418</v>
      </c>
      <c r="L1762" s="55" t="n">
        <v>0.003283606079837987</v>
      </c>
      <c r="M1762" s="55" t="n">
        <v>-4.275414422328557</v>
      </c>
      <c r="N1762" s="55" t="n">
        <v>-68.16562558770806</v>
      </c>
      <c r="O1762" s="55" t="n">
        <v>-68.15269224418468</v>
      </c>
      <c r="P1762" s="55" t="n">
        <v>-0.01293334352338462</v>
      </c>
      <c r="Q1762" s="55" t="n">
        <v>9.622502732444088</v>
      </c>
      <c r="R1762" s="55" t="n">
        <v>-271.3304586100755</v>
      </c>
      <c r="S1762" s="55" t="n">
        <v>-271.3271241112337</v>
      </c>
      <c r="T1762" s="55" t="n">
        <v>-0.00333449884181178</v>
      </c>
      <c r="U1762" s="55" t="n">
        <v>0.4262979226325669</v>
      </c>
      <c r="V1762" s="55" t="n">
        <v>126.5898069959983</v>
      </c>
      <c r="W1762" s="55" t="n">
        <v>126.5681929200418</v>
      </c>
      <c r="X1762" s="55" t="n">
        <v>0.02161407595649964</v>
      </c>
      <c r="Y1762" s="55" t="n">
        <v>-0.1178903592194528</v>
      </c>
      <c r="Z1762" s="55" t="n">
        <v>-0.405765351999207</v>
      </c>
      <c r="AA1762" s="55" t="n">
        <v>0.647332318960931</v>
      </c>
      <c r="AB1762" s="55" t="n">
        <v>0.172862126723259</v>
      </c>
      <c r="AC1762" s="55" t="n">
        <v>-0.4054126630844167</v>
      </c>
      <c r="AD1762" s="55" t="n">
        <v>0.6475703888726444</v>
      </c>
      <c r="AE1762" s="55" t="n">
        <v>0.1727683844323038</v>
      </c>
      <c r="AF1762" s="55" t="n">
        <v>-0.352688914790289</v>
      </c>
      <c r="AG1762" s="55" t="n">
        <v>-0.2380699117133789</v>
      </c>
      <c r="AH1762" s="55" t="n">
        <v>0.09374229095526765</v>
      </c>
      <c r="AI1762" s="55" t="n">
        <v>0.4357228139456434</v>
      </c>
      <c r="AJ1762" s="55" t="n">
        <v>0</v>
      </c>
    </row>
    <row r="1763">
      <c r="A1763" s="55" t="n">
        <v>17.59000000000003</v>
      </c>
      <c r="B1763" s="55" t="n">
        <v>-49.56216595302588</v>
      </c>
      <c r="C1763" s="55" t="n">
        <v>-49.59230499741138</v>
      </c>
      <c r="D1763" s="55" t="n">
        <v>0.03013904438550001</v>
      </c>
      <c r="E1763" s="55" t="n">
        <v>0.09593952049173807</v>
      </c>
      <c r="F1763" s="55" t="n">
        <v>-133.8995058652888</v>
      </c>
      <c r="G1763" s="55" t="n">
        <v>-133.9005733864593</v>
      </c>
      <c r="H1763" s="55" t="n">
        <v>0.001067521170519693</v>
      </c>
      <c r="I1763" s="55" t="n">
        <v>-3.892141218289847</v>
      </c>
      <c r="J1763" s="55" t="n">
        <v>-67.34953904365202</v>
      </c>
      <c r="K1763" s="55" t="n">
        <v>-67.35210451523908</v>
      </c>
      <c r="L1763" s="55" t="n">
        <v>0.002565471587066196</v>
      </c>
      <c r="M1763" s="55" t="n">
        <v>-4.692385398346178</v>
      </c>
      <c r="N1763" s="55" t="n">
        <v>-68.07714518634049</v>
      </c>
      <c r="O1763" s="55" t="n">
        <v>-68.05296052486904</v>
      </c>
      <c r="P1763" s="55" t="n">
        <v>-0.02418466147144869</v>
      </c>
      <c r="Q1763" s="55" t="n">
        <v>10.26681986133674</v>
      </c>
      <c r="R1763" s="55" t="n">
        <v>-271.3304612168538</v>
      </c>
      <c r="S1763" s="55" t="n">
        <v>-271.323485798683</v>
      </c>
      <c r="T1763" s="55" t="n">
        <v>-0.006975418170752147</v>
      </c>
      <c r="U1763" s="55" t="n">
        <v>0.3136332290216995</v>
      </c>
      <c r="V1763" s="55" t="n">
        <v>126.5884422220176</v>
      </c>
      <c r="W1763" s="55" t="n">
        <v>126.566902595395</v>
      </c>
      <c r="X1763" s="55" t="n">
        <v>0.02153962662263198</v>
      </c>
      <c r="Y1763" s="55" t="n">
        <v>-0.1335747495204076</v>
      </c>
      <c r="Z1763" s="55" t="n">
        <v>-0.4057555810064614</v>
      </c>
      <c r="AA1763" s="55" t="n">
        <v>0.64734961947327</v>
      </c>
      <c r="AB1763" s="55" t="n">
        <v>0.1720764920035126</v>
      </c>
      <c r="AC1763" s="55" t="n">
        <v>-0.4054393531594719</v>
      </c>
      <c r="AD1763" s="55" t="n">
        <v>0.6475761191248023</v>
      </c>
      <c r="AE1763" s="55" t="n">
        <v>0.1720818891847285</v>
      </c>
      <c r="AF1763" s="55" t="n">
        <v>-0.3162278469894808</v>
      </c>
      <c r="AG1763" s="55" t="n">
        <v>-0.2264996515323192</v>
      </c>
      <c r="AH1763" s="55" t="n">
        <v>-0.005397181215921476</v>
      </c>
      <c r="AI1763" s="55" t="n">
        <v>0.3890132040444668</v>
      </c>
      <c r="AJ1763" s="55" t="n">
        <v>0</v>
      </c>
    </row>
    <row r="1764">
      <c r="A1764" s="55" t="n">
        <v>17.60000000000002</v>
      </c>
      <c r="B1764" s="55" t="n">
        <v>-49.56365677201235</v>
      </c>
      <c r="C1764" s="55" t="n">
        <v>-49.59121002567412</v>
      </c>
      <c r="D1764" s="55" t="n">
        <v>0.02755325366177153</v>
      </c>
      <c r="E1764" s="55" t="n">
        <v>0.1208389157849396</v>
      </c>
      <c r="F1764" s="55" t="n">
        <v>-133.9443544722984</v>
      </c>
      <c r="G1764" s="55" t="n">
        <v>-133.9412126373281</v>
      </c>
      <c r="H1764" s="55" t="n">
        <v>-0.003141834970387725</v>
      </c>
      <c r="I1764" s="55" t="n">
        <v>-4.194167492467055</v>
      </c>
      <c r="J1764" s="55" t="n">
        <v>-67.398171356829</v>
      </c>
      <c r="K1764" s="55" t="n">
        <v>-67.39988141662754</v>
      </c>
      <c r="L1764" s="55" t="n">
        <v>0.001710059798543136</v>
      </c>
      <c r="M1764" s="55" t="n">
        <v>-4.829193531233469</v>
      </c>
      <c r="N1764" s="55" t="n">
        <v>-67.9837342234527</v>
      </c>
      <c r="O1764" s="55" t="n">
        <v>-67.95046715182639</v>
      </c>
      <c r="P1764" s="55" t="n">
        <v>-0.03326707162631051</v>
      </c>
      <c r="Q1764" s="55" t="n">
        <v>10.20576920556322</v>
      </c>
      <c r="R1764" s="55" t="n">
        <v>-271.3304664199478</v>
      </c>
      <c r="S1764" s="55" t="n">
        <v>-271.3216914880667</v>
      </c>
      <c r="T1764" s="55" t="n">
        <v>-0.008774931881083666</v>
      </c>
      <c r="U1764" s="55" t="n">
        <v>0.07218499993151088</v>
      </c>
      <c r="V1764" s="55" t="n">
        <v>126.5870034250236</v>
      </c>
      <c r="W1764" s="55" t="n">
        <v>126.5654698758612</v>
      </c>
      <c r="X1764" s="55" t="n">
        <v>0.02153354916241266</v>
      </c>
      <c r="Y1764" s="55" t="n">
        <v>-0.1471816321649967</v>
      </c>
      <c r="Z1764" s="55" t="n">
        <v>-0.4057433307412934</v>
      </c>
      <c r="AA1764" s="55" t="n">
        <v>0.6473655790773531</v>
      </c>
      <c r="AB1764" s="55" t="n">
        <v>0.1712493323424292</v>
      </c>
      <c r="AC1764" s="55" t="n">
        <v>-0.4054648508885118</v>
      </c>
      <c r="AD1764" s="55" t="n">
        <v>0.6475798094003045</v>
      </c>
      <c r="AE1764" s="55" t="n">
        <v>0.1713322605363805</v>
      </c>
      <c r="AF1764" s="55" t="n">
        <v>-0.2784798527815657</v>
      </c>
      <c r="AG1764" s="55" t="n">
        <v>-0.2142303229513143</v>
      </c>
      <c r="AH1764" s="55" t="n">
        <v>-0.08292819395122608</v>
      </c>
      <c r="AI1764" s="55" t="n">
        <v>0.3610024169296919</v>
      </c>
      <c r="AJ1764" s="55" t="n">
        <v>0</v>
      </c>
    </row>
    <row r="1765">
      <c r="A1765" s="55" t="n">
        <v>17.61000000000001</v>
      </c>
      <c r="B1765" s="55" t="n">
        <v>-49.56507611422627</v>
      </c>
      <c r="C1765" s="55" t="n">
        <v>-49.58981364776833</v>
      </c>
      <c r="D1765" s="55" t="n">
        <v>0.02473753354206344</v>
      </c>
      <c r="E1765" s="55" t="n">
        <v>0.1561035123602447</v>
      </c>
      <c r="F1765" s="55" t="n">
        <v>-133.9872291435859</v>
      </c>
      <c r="G1765" s="55" t="n">
        <v>-133.9829423712495</v>
      </c>
      <c r="H1765" s="55" t="n">
        <v>-0.004286772336384162</v>
      </c>
      <c r="I1765" s="55" t="n">
        <v>-4.122286309846547</v>
      </c>
      <c r="J1765" s="55" t="n">
        <v>-67.44416201587345</v>
      </c>
      <c r="K1765" s="55" t="n">
        <v>-67.44579008165152</v>
      </c>
      <c r="L1765" s="55" t="n">
        <v>0.001628065778081542</v>
      </c>
      <c r="M1765" s="55" t="n">
        <v>-4.346489858016309</v>
      </c>
      <c r="N1765" s="55" t="n">
        <v>-67.8949286001301</v>
      </c>
      <c r="O1765" s="55" t="n">
        <v>-67.85500346970474</v>
      </c>
      <c r="P1765" s="55" t="n">
        <v>-0.03992513042536834</v>
      </c>
      <c r="Q1765" s="55" t="n">
        <v>8.929816389595803</v>
      </c>
      <c r="R1765" s="55" t="n">
        <v>-271.3304715884028</v>
      </c>
      <c r="S1765" s="55" t="n">
        <v>-271.3223285124653</v>
      </c>
      <c r="T1765" s="55" t="n">
        <v>-0.008143075937508923</v>
      </c>
      <c r="U1765" s="55" t="n">
        <v>-0.1717156229507891</v>
      </c>
      <c r="V1765" s="55" t="n">
        <v>126.5856332986879</v>
      </c>
      <c r="W1765" s="55" t="n">
        <v>126.564015762048</v>
      </c>
      <c r="X1765" s="55" t="n">
        <v>0.02161753663988323</v>
      </c>
      <c r="Y1765" s="55" t="n">
        <v>-0.1448500410922359</v>
      </c>
      <c r="Z1765" s="55" t="n">
        <v>-0.4057318055350732</v>
      </c>
      <c r="AA1765" s="55" t="n">
        <v>0.6473809360266468</v>
      </c>
      <c r="AB1765" s="55" t="n">
        <v>0.170461964553196</v>
      </c>
      <c r="AC1765" s="55" t="n">
        <v>-0.4054897311551003</v>
      </c>
      <c r="AD1765" s="55" t="n">
        <v>0.6475820248333201</v>
      </c>
      <c r="AE1765" s="55" t="n">
        <v>0.1705718028044134</v>
      </c>
      <c r="AF1765" s="55" t="n">
        <v>-0.2420743799728675</v>
      </c>
      <c r="AG1765" s="55" t="n">
        <v>-0.2010888066732441</v>
      </c>
      <c r="AH1765" s="55" t="n">
        <v>-0.109838251217409</v>
      </c>
      <c r="AI1765" s="55" t="n">
        <v>0.3333183988906346</v>
      </c>
      <c r="AJ1765" s="55" t="n">
        <v>0</v>
      </c>
    </row>
    <row r="1766">
      <c r="A1766" s="55" t="n">
        <v>17.62</v>
      </c>
      <c r="B1766" s="55" t="n">
        <v>-49.56627728280689</v>
      </c>
      <c r="C1766" s="55" t="n">
        <v>-49.58801502710946</v>
      </c>
      <c r="D1766" s="55" t="n">
        <v>0.02173774430257045</v>
      </c>
      <c r="E1766" s="55" t="n">
        <v>0.2003955059610365</v>
      </c>
      <c r="F1766" s="55" t="n">
        <v>-134.0237895214483</v>
      </c>
      <c r="G1766" s="55" t="n">
        <v>-134.0213119326432</v>
      </c>
      <c r="H1766" s="55" t="n">
        <v>-0.002477588805017807</v>
      </c>
      <c r="I1766" s="55" t="n">
        <v>-3.564906552547412</v>
      </c>
      <c r="J1766" s="55" t="n">
        <v>-67.48258045261592</v>
      </c>
      <c r="K1766" s="55" t="n">
        <v>-67.48402436263048</v>
      </c>
      <c r="L1766" s="55" t="n">
        <v>0.00144391001456109</v>
      </c>
      <c r="M1766" s="55" t="n">
        <v>-3.356189084883732</v>
      </c>
      <c r="N1766" s="55" t="n">
        <v>-67.81998604280408</v>
      </c>
      <c r="O1766" s="55" t="n">
        <v>-67.77838019303479</v>
      </c>
      <c r="P1766" s="55" t="n">
        <v>-0.04160584976927232</v>
      </c>
      <c r="Q1766" s="55" t="n">
        <v>6.557686630836777</v>
      </c>
      <c r="R1766" s="55" t="n">
        <v>-271.3304747288408</v>
      </c>
      <c r="S1766" s="55" t="n">
        <v>-271.3247635209503</v>
      </c>
      <c r="T1766" s="55" t="n">
        <v>-0.005711207890480519</v>
      </c>
      <c r="U1766" s="55" t="n">
        <v>-0.2997671242959427</v>
      </c>
      <c r="V1766" s="55" t="n">
        <v>126.5844721455209</v>
      </c>
      <c r="W1766" s="55" t="n">
        <v>126.5627455948699</v>
      </c>
      <c r="X1766" s="55" t="n">
        <v>0.0217265506510647</v>
      </c>
      <c r="Y1766" s="55" t="n">
        <v>-0.1202054431072968</v>
      </c>
      <c r="Z1766" s="55" t="n">
        <v>-0.4057228614033311</v>
      </c>
      <c r="AA1766" s="55" t="n">
        <v>0.6473948799954018</v>
      </c>
      <c r="AB1766" s="55" t="n">
        <v>0.1697958057663547</v>
      </c>
      <c r="AC1766" s="55" t="n">
        <v>-0.4055157127643996</v>
      </c>
      <c r="AD1766" s="55" t="n">
        <v>0.6475813287504122</v>
      </c>
      <c r="AE1766" s="55" t="n">
        <v>0.1698861472525763</v>
      </c>
      <c r="AF1766" s="55" t="n">
        <v>-0.2071486389315647</v>
      </c>
      <c r="AG1766" s="55" t="n">
        <v>-0.1864487550103933</v>
      </c>
      <c r="AH1766" s="55" t="n">
        <v>-0.09034148622158455</v>
      </c>
      <c r="AI1766" s="55" t="n">
        <v>0.2929765877827956</v>
      </c>
      <c r="AJ1766" s="55" t="n">
        <v>0</v>
      </c>
    </row>
    <row r="1767">
      <c r="A1767" s="55" t="n">
        <v>17.63</v>
      </c>
      <c r="B1767" s="55" t="n">
        <v>-49.56720657902485</v>
      </c>
      <c r="C1767" s="55" t="n">
        <v>-49.58577405024775</v>
      </c>
      <c r="D1767" s="55" t="n">
        <v>0.01856747122289705</v>
      </c>
      <c r="E1767" s="55" t="n">
        <v>0.2438300686642481</v>
      </c>
      <c r="F1767" s="55" t="n">
        <v>-134.0523534652871</v>
      </c>
      <c r="G1767" s="55" t="n">
        <v>-134.0526697735249</v>
      </c>
      <c r="H1767" s="55" t="n">
        <v>0.0003163082377855321</v>
      </c>
      <c r="I1767" s="55" t="n">
        <v>-2.771441365766473</v>
      </c>
      <c r="J1767" s="55" t="n">
        <v>-67.51176072847259</v>
      </c>
      <c r="K1767" s="55" t="n">
        <v>-67.51175439095648</v>
      </c>
      <c r="L1767" s="55" t="n">
        <v>-6.337516110077687e-06</v>
      </c>
      <c r="M1767" s="55" t="n">
        <v>-2.284473338009865</v>
      </c>
      <c r="N1767" s="55" t="n">
        <v>-67.76224717487172</v>
      </c>
      <c r="O1767" s="55" t="n">
        <v>-67.72615873257645</v>
      </c>
      <c r="P1767" s="55" t="n">
        <v>-0.03608844229526167</v>
      </c>
      <c r="Q1767" s="55" t="n">
        <v>4.114419266814537</v>
      </c>
      <c r="R1767" s="55" t="n">
        <v>-271.3304751920192</v>
      </c>
      <c r="S1767" s="55" t="n">
        <v>-271.3274967528945</v>
      </c>
      <c r="T1767" s="55" t="n">
        <v>-0.002978439124650343</v>
      </c>
      <c r="U1767" s="55" t="n">
        <v>-0.2509715206708073</v>
      </c>
      <c r="V1767" s="55" t="n">
        <v>126.5835712058333</v>
      </c>
      <c r="W1767" s="55" t="n">
        <v>126.5617771445958</v>
      </c>
      <c r="X1767" s="55" t="n">
        <v>0.02179406123757886</v>
      </c>
      <c r="Y1767" s="55" t="n">
        <v>-0.08764799874852595</v>
      </c>
      <c r="Z1767" s="55" t="n">
        <v>-0.4057170268504918</v>
      </c>
      <c r="AA1767" s="55" t="n">
        <v>0.647406937385953</v>
      </c>
      <c r="AB1767" s="55" t="n">
        <v>0.1692807897460068</v>
      </c>
      <c r="AC1767" s="55" t="n">
        <v>-0.4055438937240828</v>
      </c>
      <c r="AD1767" s="55" t="n">
        <v>0.6475748720678641</v>
      </c>
      <c r="AE1767" s="55" t="n">
        <v>0.1693368057701019</v>
      </c>
      <c r="AF1767" s="55" t="n">
        <v>-0.1731331264089309</v>
      </c>
      <c r="AG1767" s="55" t="n">
        <v>-0.1679346819111194</v>
      </c>
      <c r="AH1767" s="55" t="n">
        <v>-0.05601602409507911</v>
      </c>
      <c r="AI1767" s="55" t="n">
        <v>0.2476185207211693</v>
      </c>
      <c r="AJ1767" s="55" t="n">
        <v>0</v>
      </c>
    </row>
    <row r="1768">
      <c r="A1768" s="55" t="n">
        <v>17.63999999999999</v>
      </c>
      <c r="B1768" s="55" t="n">
        <v>-49.56788765489723</v>
      </c>
      <c r="C1768" s="55" t="n">
        <v>-49.58313863652623</v>
      </c>
      <c r="D1768" s="55" t="n">
        <v>0.01525098162899449</v>
      </c>
      <c r="E1768" s="55" t="n">
        <v>0.2795744182269279</v>
      </c>
      <c r="F1768" s="55" t="n">
        <v>-134.0735659504931</v>
      </c>
      <c r="G1768" s="55" t="n">
        <v>-134.0760455999238</v>
      </c>
      <c r="H1768" s="55" t="n">
        <v>0.002479649430672609</v>
      </c>
      <c r="I1768" s="55" t="n">
        <v>-1.983014843177866</v>
      </c>
      <c r="J1768" s="55" t="n">
        <v>-67.53259000045209</v>
      </c>
      <c r="K1768" s="55" t="n">
        <v>-67.53018891338812</v>
      </c>
      <c r="L1768" s="55" t="n">
        <v>-0.002401087063985026</v>
      </c>
      <c r="M1768" s="55" t="n">
        <v>-1.483236766929993</v>
      </c>
      <c r="N1768" s="55" t="n">
        <v>-67.72018314560697</v>
      </c>
      <c r="O1768" s="55" t="n">
        <v>-67.69399195327509</v>
      </c>
      <c r="P1768" s="55" t="n">
        <v>-0.02619119233186964</v>
      </c>
      <c r="Q1768" s="55" t="n">
        <v>2.491495467722573</v>
      </c>
      <c r="R1768" s="55" t="n">
        <v>-271.3304732608312</v>
      </c>
      <c r="S1768" s="55" t="n">
        <v>-271.3289187890383</v>
      </c>
      <c r="T1768" s="55" t="n">
        <v>-0.001554471793036196</v>
      </c>
      <c r="U1768" s="55" t="n">
        <v>-0.05370458341392007</v>
      </c>
      <c r="V1768" s="55" t="n">
        <v>126.5829079093124</v>
      </c>
      <c r="W1768" s="55" t="n">
        <v>126.5611223875904</v>
      </c>
      <c r="X1768" s="55" t="n">
        <v>0.02178552172191405</v>
      </c>
      <c r="Y1768" s="55" t="n">
        <v>-0.05940042037597128</v>
      </c>
      <c r="Z1768" s="55" t="n">
        <v>-0.4057140111278215</v>
      </c>
      <c r="AA1768" s="55" t="n">
        <v>0.6474172486205401</v>
      </c>
      <c r="AB1768" s="55" t="n">
        <v>0.1689037644123975</v>
      </c>
      <c r="AC1768" s="55" t="n">
        <v>-0.4055757810452343</v>
      </c>
      <c r="AD1768" s="55" t="n">
        <v>0.6475618351539922</v>
      </c>
      <c r="AE1768" s="55" t="n">
        <v>0.1689340015089975</v>
      </c>
      <c r="AF1768" s="55" t="n">
        <v>-0.1382300825871763</v>
      </c>
      <c r="AG1768" s="55" t="n">
        <v>-0.1445865334521734</v>
      </c>
      <c r="AH1768" s="55" t="n">
        <v>-0.03023709660002205</v>
      </c>
      <c r="AI1768" s="55" t="n">
        <v>0.2023044819043145</v>
      </c>
      <c r="AJ1768" s="55" t="n">
        <v>0</v>
      </c>
    </row>
    <row r="1769">
      <c r="A1769" s="55" t="n">
        <v>17.65000000000009</v>
      </c>
      <c r="B1769" s="55" t="n">
        <v>-49.56839572833302</v>
      </c>
      <c r="C1769" s="55" t="n">
        <v>-49.58020181135405</v>
      </c>
      <c r="D1769" s="55" t="n">
        <v>0.01180608302103602</v>
      </c>
      <c r="E1769" s="55" t="n">
        <v>0.3046580548829504</v>
      </c>
      <c r="F1769" s="55" t="n">
        <v>-134.089628288823</v>
      </c>
      <c r="G1769" s="55" t="n">
        <v>-134.0923805197903</v>
      </c>
      <c r="H1769" s="55" t="n">
        <v>0.002752230967343056</v>
      </c>
      <c r="I1769" s="55" t="n">
        <v>-1.366306598375193</v>
      </c>
      <c r="J1769" s="55" t="n">
        <v>-67.54764951072578</v>
      </c>
      <c r="K1769" s="55" t="n">
        <v>-67.5427418932438</v>
      </c>
      <c r="L1769" s="55" t="n">
        <v>-0.004907617481970434</v>
      </c>
      <c r="M1769" s="55" t="n">
        <v>-1.089720478244207</v>
      </c>
      <c r="N1769" s="55" t="n">
        <v>-67.68902184083164</v>
      </c>
      <c r="O1769" s="55" t="n">
        <v>-67.67200373437883</v>
      </c>
      <c r="P1769" s="55" t="n">
        <v>-0.01701810645281038</v>
      </c>
      <c r="Q1769" s="55" t="n">
        <v>1.997103174952323</v>
      </c>
      <c r="R1769" s="55" t="n">
        <v>-271.3304698397384</v>
      </c>
      <c r="S1769" s="55" t="n">
        <v>-271.3280884478922</v>
      </c>
      <c r="T1769" s="55" t="n">
        <v>-0.002381391846194241</v>
      </c>
      <c r="U1769" s="55" t="n">
        <v>0.1926071107959793</v>
      </c>
      <c r="V1769" s="55" t="n">
        <v>126.5824104798352</v>
      </c>
      <c r="W1769" s="55" t="n">
        <v>126.5606381862045</v>
      </c>
      <c r="X1769" s="55" t="n">
        <v>0.02177229363072455</v>
      </c>
      <c r="Y1769" s="55" t="n">
        <v>-0.04324633084462933</v>
      </c>
      <c r="Z1769" s="55" t="n">
        <v>-0.4057129012709759</v>
      </c>
      <c r="AA1769" s="55" t="n">
        <v>0.6474262742359451</v>
      </c>
      <c r="AB1769" s="55" t="n">
        <v>0.1686228730813515</v>
      </c>
      <c r="AC1769" s="55" t="n">
        <v>-0.4056127321820873</v>
      </c>
      <c r="AD1769" s="55" t="n">
        <v>0.6475436207915787</v>
      </c>
      <c r="AE1769" s="55" t="n">
        <v>0.1686543049894966</v>
      </c>
      <c r="AF1769" s="55" t="n">
        <v>-0.100169088888602</v>
      </c>
      <c r="AG1769" s="55" t="n">
        <v>-0.1173465556335573</v>
      </c>
      <c r="AH1769" s="55" t="n">
        <v>-0.0314319081451131</v>
      </c>
      <c r="AI1769" s="55" t="n">
        <v>0.1574548358656381</v>
      </c>
      <c r="AJ1769" s="55" t="n">
        <v>0</v>
      </c>
    </row>
    <row r="1770">
      <c r="A1770" s="55" t="n">
        <v>17.66000000000008</v>
      </c>
      <c r="B1770" s="55" t="n">
        <v>-49.56883179827861</v>
      </c>
      <c r="C1770" s="55" t="n">
        <v>-49.57708844448536</v>
      </c>
      <c r="D1770" s="55" t="n">
        <v>0.008256646206747417</v>
      </c>
      <c r="E1770" s="55" t="n">
        <v>0.316804091112529</v>
      </c>
      <c r="F1770" s="55" t="n">
        <v>-134.1035273487755</v>
      </c>
      <c r="G1770" s="55" t="n">
        <v>-134.104448839274</v>
      </c>
      <c r="H1770" s="55" t="n">
        <v>0.0009214904985050597</v>
      </c>
      <c r="I1770" s="55" t="n">
        <v>-1.076953660233112</v>
      </c>
      <c r="J1770" s="55" t="n">
        <v>-67.56035557619839</v>
      </c>
      <c r="K1770" s="55" t="n">
        <v>-67.55393734330552</v>
      </c>
      <c r="L1770" s="55" t="n">
        <v>-0.006418232892868352</v>
      </c>
      <c r="M1770" s="55" t="n">
        <v>-1.141750133419663</v>
      </c>
      <c r="N1770" s="55" t="n">
        <v>-67.66237409358622</v>
      </c>
      <c r="O1770" s="55" t="n">
        <v>-67.64890827559421</v>
      </c>
      <c r="P1770" s="55" t="n">
        <v>-0.01346581799200987</v>
      </c>
      <c r="Q1770" s="55" t="n">
        <v>2.557916999117912</v>
      </c>
      <c r="R1770" s="55" t="n">
        <v>-271.3304661442011</v>
      </c>
      <c r="S1770" s="55" t="n">
        <v>-271.325202375151</v>
      </c>
      <c r="T1770" s="55" t="n">
        <v>-0.00526376905010335</v>
      </c>
      <c r="U1770" s="55" t="n">
        <v>0.3654444330979151</v>
      </c>
      <c r="V1770" s="55" t="n">
        <v>126.5819825402826</v>
      </c>
      <c r="W1770" s="55" t="n">
        <v>126.5602731895865</v>
      </c>
      <c r="X1770" s="55" t="n">
        <v>0.02170935069614021</v>
      </c>
      <c r="Y1770" s="55" t="n">
        <v>-0.03455234340004156</v>
      </c>
      <c r="Z1770" s="55" t="n">
        <v>-0.4057124543837086</v>
      </c>
      <c r="AA1770" s="55" t="n">
        <v>0.6474346127368534</v>
      </c>
      <c r="AB1770" s="55" t="n">
        <v>0.1683819106953675</v>
      </c>
      <c r="AC1770" s="55" t="n">
        <v>-0.4056545098860137</v>
      </c>
      <c r="AD1770" s="55" t="n">
        <v>0.6475229268700465</v>
      </c>
      <c r="AE1770" s="55" t="n">
        <v>0.1684435997596021</v>
      </c>
      <c r="AF1770" s="55" t="n">
        <v>-0.05794449769491727</v>
      </c>
      <c r="AG1770" s="55" t="n">
        <v>-0.08831413319310144</v>
      </c>
      <c r="AH1770" s="55" t="n">
        <v>-0.06168906423456577</v>
      </c>
      <c r="AI1770" s="55" t="n">
        <v>0.1223212638133759</v>
      </c>
      <c r="AJ1770" s="55" t="n">
        <v>0</v>
      </c>
    </row>
    <row r="1771">
      <c r="A1771" s="55" t="n">
        <v>17.67000000000007</v>
      </c>
      <c r="B1771" s="55" t="n">
        <v>-49.5692968598633</v>
      </c>
      <c r="C1771" s="55" t="n">
        <v>-49.57391073875304</v>
      </c>
      <c r="D1771" s="55" t="n">
        <v>0.004613878889738477</v>
      </c>
      <c r="E1771" s="55" t="n">
        <v>0.3177286877788059</v>
      </c>
      <c r="F1771" s="55" t="n">
        <v>-134.1182647759684</v>
      </c>
      <c r="G1771" s="55" t="n">
        <v>-134.1151882274962</v>
      </c>
      <c r="H1771" s="55" t="n">
        <v>-0.003076548472177007</v>
      </c>
      <c r="I1771" s="55" t="n">
        <v>-1.096970729577766</v>
      </c>
      <c r="J1771" s="55" t="n">
        <v>-67.57410057807856</v>
      </c>
      <c r="K1771" s="55" t="n">
        <v>-67.56686006933677</v>
      </c>
      <c r="L1771" s="55" t="n">
        <v>-0.007240508741796678</v>
      </c>
      <c r="M1771" s="55" t="n">
        <v>-1.441362025015708</v>
      </c>
      <c r="N1771" s="55" t="n">
        <v>-67.63385989480093</v>
      </c>
      <c r="O1771" s="55" t="n">
        <v>-67.61804131258363</v>
      </c>
      <c r="P1771" s="55" t="n">
        <v>-0.01581858221731705</v>
      </c>
      <c r="Q1771" s="55" t="n">
        <v>3.561743587320709</v>
      </c>
      <c r="R1771" s="55" t="n">
        <v>-271.3304633901103</v>
      </c>
      <c r="S1771" s="55" t="n">
        <v>-271.3214290254293</v>
      </c>
      <c r="T1771" s="55" t="n">
        <v>-0.009034364681022254</v>
      </c>
      <c r="U1771" s="55" t="n">
        <v>0.3861920043117518</v>
      </c>
      <c r="V1771" s="55" t="n">
        <v>126.5815277173522</v>
      </c>
      <c r="W1771" s="55" t="n">
        <v>126.559899572825</v>
      </c>
      <c r="X1771" s="55" t="n">
        <v>0.02162814452725293</v>
      </c>
      <c r="Y1771" s="55" t="n">
        <v>-0.03809787062824981</v>
      </c>
      <c r="Z1771" s="55" t="n">
        <v>-0.4057114211951469</v>
      </c>
      <c r="AA1771" s="55" t="n">
        <v>0.6474428551282326</v>
      </c>
      <c r="AB1771" s="55" t="n">
        <v>0.1681246723848392</v>
      </c>
      <c r="AC1771" s="55" t="n">
        <v>-0.405699463237371</v>
      </c>
      <c r="AD1771" s="55" t="n">
        <v>0.6475026854979429</v>
      </c>
      <c r="AE1771" s="55" t="n">
        <v>0.1682495113493365</v>
      </c>
      <c r="AF1771" s="55" t="n">
        <v>-0.01195795777592101</v>
      </c>
      <c r="AG1771" s="55" t="n">
        <v>-0.05983036971024536</v>
      </c>
      <c r="AH1771" s="55" t="n">
        <v>-0.1248389644972758</v>
      </c>
      <c r="AI1771" s="55" t="n">
        <v>0.1389511890938233</v>
      </c>
      <c r="AJ1771" s="55" t="n">
        <v>0</v>
      </c>
    </row>
    <row r="1772">
      <c r="A1772" s="55" t="n">
        <v>17.68000000000006</v>
      </c>
      <c r="B1772" s="55" t="n">
        <v>-49.56986611954478</v>
      </c>
      <c r="C1772" s="55" t="n">
        <v>-49.57078798624046</v>
      </c>
      <c r="D1772" s="55" t="n">
        <v>0.0009218666956768662</v>
      </c>
      <c r="E1772" s="55" t="n">
        <v>0.3071258735720202</v>
      </c>
      <c r="F1772" s="55" t="n">
        <v>-134.1360862135145</v>
      </c>
      <c r="G1772" s="55" t="n">
        <v>-134.1277533353195</v>
      </c>
      <c r="H1772" s="55" t="n">
        <v>-0.008332878194957084</v>
      </c>
      <c r="I1772" s="55" t="n">
        <v>-1.406397085151936</v>
      </c>
      <c r="J1772" s="55" t="n">
        <v>-67.59139395144919</v>
      </c>
      <c r="K1772" s="55" t="n">
        <v>-67.58358172256177</v>
      </c>
      <c r="L1772" s="55" t="n">
        <v>-0.007812228887408168</v>
      </c>
      <c r="M1772" s="55" t="n">
        <v>-1.879766129359123</v>
      </c>
      <c r="N1772" s="55" t="n">
        <v>-67.59873460396655</v>
      </c>
      <c r="O1772" s="55" t="n">
        <v>-67.57643555234596</v>
      </c>
      <c r="P1772" s="55" t="n">
        <v>-0.02229905162058594</v>
      </c>
      <c r="Q1772" s="55" t="n">
        <v>4.680503947786515</v>
      </c>
      <c r="R1772" s="55" t="n">
        <v>-271.3304624832193</v>
      </c>
      <c r="S1772" s="55" t="n">
        <v>-271.318290343959</v>
      </c>
      <c r="T1772" s="55" t="n">
        <v>-0.01217213926034498</v>
      </c>
      <c r="U1772" s="55" t="n">
        <v>0.2553989147297029</v>
      </c>
      <c r="V1772" s="55" t="n">
        <v>126.5809742463727</v>
      </c>
      <c r="W1772" s="55" t="n">
        <v>126.5594263546484</v>
      </c>
      <c r="X1772" s="55" t="n">
        <v>0.0215478917242372</v>
      </c>
      <c r="Y1772" s="55" t="n">
        <v>-0.05078580753487266</v>
      </c>
      <c r="Z1772" s="55" t="n">
        <v>-0.4057088661052378</v>
      </c>
      <c r="AA1772" s="55" t="n">
        <v>0.647451435293278</v>
      </c>
      <c r="AB1772" s="55" t="n">
        <v>0.167809303795375</v>
      </c>
      <c r="AC1772" s="55" t="n">
        <v>-0.4057448144162579</v>
      </c>
      <c r="AD1772" s="55" t="n">
        <v>0.6474854327183941</v>
      </c>
      <c r="AE1772" s="55" t="n">
        <v>0.1680187935601874</v>
      </c>
      <c r="AF1772" s="55" t="n">
        <v>0.03594831102010643</v>
      </c>
      <c r="AG1772" s="55" t="n">
        <v>-0.03399742511611681</v>
      </c>
      <c r="AH1772" s="55" t="n">
        <v>-0.2094897648123595</v>
      </c>
      <c r="AI1772" s="55" t="n">
        <v>0.2152534960014865</v>
      </c>
      <c r="AJ1772" s="55" t="n">
        <v>0</v>
      </c>
    </row>
    <row r="1773">
      <c r="A1773" s="55" t="n">
        <v>17.69000000000005</v>
      </c>
      <c r="B1773" s="55" t="n">
        <v>-49.57056321025462</v>
      </c>
      <c r="C1773" s="55" t="n">
        <v>-49.56782387405375</v>
      </c>
      <c r="D1773" s="55" t="n">
        <v>-0.00273933620087315</v>
      </c>
      <c r="E1773" s="55" t="n">
        <v>0.2873315030389664</v>
      </c>
      <c r="F1773" s="55" t="n">
        <v>-134.1577105223984</v>
      </c>
      <c r="G1773" s="55" t="n">
        <v>-134.1442658164706</v>
      </c>
      <c r="H1773" s="55" t="n">
        <v>-0.01344470592785607</v>
      </c>
      <c r="I1773" s="55" t="n">
        <v>-1.858444847603301</v>
      </c>
      <c r="J1773" s="55" t="n">
        <v>-67.61300317483808</v>
      </c>
      <c r="K1773" s="55" t="n">
        <v>-67.60458069547842</v>
      </c>
      <c r="L1773" s="55" t="n">
        <v>-0.008422479359658997</v>
      </c>
      <c r="M1773" s="55" t="n">
        <v>-2.284987556936982</v>
      </c>
      <c r="N1773" s="55" t="n">
        <v>-67.55551515980525</v>
      </c>
      <c r="O1773" s="55" t="n">
        <v>-67.52491405394744</v>
      </c>
      <c r="P1773" s="55" t="n">
        <v>-0.03060110585781168</v>
      </c>
      <c r="Q1773" s="55" t="n">
        <v>5.54458669932493</v>
      </c>
      <c r="R1773" s="55" t="n">
        <v>-271.3304637085747</v>
      </c>
      <c r="S1773" s="55" t="n">
        <v>-271.3168953525241</v>
      </c>
      <c r="T1773" s="55" t="n">
        <v>-0.01356835605058897</v>
      </c>
      <c r="U1773" s="55" t="n">
        <v>0.04646953977228003</v>
      </c>
      <c r="V1773" s="55" t="n">
        <v>126.5802995761161</v>
      </c>
      <c r="W1773" s="55" t="n">
        <v>126.558794528841</v>
      </c>
      <c r="X1773" s="55" t="n">
        <v>0.02150504727507332</v>
      </c>
      <c r="Y1773" s="55" t="n">
        <v>-0.06801239913458323</v>
      </c>
      <c r="Z1773" s="55" t="n">
        <v>-0.4057044922351354</v>
      </c>
      <c r="AA1773" s="55" t="n">
        <v>0.6474604862208768</v>
      </c>
      <c r="AB1773" s="55" t="n">
        <v>0.1674226506612541</v>
      </c>
      <c r="AC1773" s="55" t="n">
        <v>-0.4057880422616275</v>
      </c>
      <c r="AD1773" s="55" t="n">
        <v>0.6474727741238069</v>
      </c>
      <c r="AE1773" s="55" t="n">
        <v>0.1677182924627264</v>
      </c>
      <c r="AF1773" s="55" t="n">
        <v>0.0835500264920741</v>
      </c>
      <c r="AG1773" s="55" t="n">
        <v>-0.01228790293006377</v>
      </c>
      <c r="AH1773" s="55" t="n">
        <v>-0.2956418014722906</v>
      </c>
      <c r="AI1773" s="55" t="n">
        <v>0.3074665416968588</v>
      </c>
      <c r="AJ1773" s="55" t="n">
        <v>0</v>
      </c>
    </row>
    <row r="1774">
      <c r="A1774" s="55" t="n">
        <v>17.70000000000005</v>
      </c>
      <c r="B1774" s="55" t="n">
        <v>-49.57133440654368</v>
      </c>
      <c r="C1774" s="55" t="n">
        <v>-49.5650821769166</v>
      </c>
      <c r="D1774" s="55" t="n">
        <v>-0.006252229627079995</v>
      </c>
      <c r="E1774" s="55" t="n">
        <v>0.2637100613663367</v>
      </c>
      <c r="F1774" s="55" t="n">
        <v>-134.1815590018532</v>
      </c>
      <c r="G1774" s="55" t="n">
        <v>-134.1648704315955</v>
      </c>
      <c r="H1774" s="55" t="n">
        <v>-0.01668857025773671</v>
      </c>
      <c r="I1774" s="55" t="n">
        <v>-2.213707833834219</v>
      </c>
      <c r="J1774" s="55" t="n">
        <v>-67.63709475978851</v>
      </c>
      <c r="K1774" s="55" t="n">
        <v>-67.62835040342539</v>
      </c>
      <c r="L1774" s="55" t="n">
        <v>-0.008744356363119489</v>
      </c>
      <c r="M1774" s="55" t="n">
        <v>-2.436920788158629</v>
      </c>
      <c r="N1774" s="55" t="n">
        <v>-67.50760629094185</v>
      </c>
      <c r="O1774" s="55" t="n">
        <v>-67.46828494680511</v>
      </c>
      <c r="P1774" s="55" t="n">
        <v>-0.03932134413673883</v>
      </c>
      <c r="Q1774" s="55" t="n">
        <v>5.73161601799387</v>
      </c>
      <c r="R1774" s="55" t="n">
        <v>-271.3304664199481</v>
      </c>
      <c r="S1774" s="55" t="n">
        <v>-271.3174508460777</v>
      </c>
      <c r="T1774" s="55" t="n">
        <v>-0.0130155738703691</v>
      </c>
      <c r="U1774" s="55" t="n">
        <v>-0.1370251041421284</v>
      </c>
      <c r="V1774" s="55" t="n">
        <v>126.5795549736129</v>
      </c>
      <c r="W1774" s="55" t="n">
        <v>126.5580245433306</v>
      </c>
      <c r="X1774" s="55" t="n">
        <v>0.02153043028229958</v>
      </c>
      <c r="Y1774" s="55" t="n">
        <v>-0.08062096949558212</v>
      </c>
      <c r="Z1774" s="55" t="n">
        <v>-0.4056990089661666</v>
      </c>
      <c r="AA1774" s="55" t="n">
        <v>0.6474697461026955</v>
      </c>
      <c r="AB1774" s="55" t="n">
        <v>0.1669945970598186</v>
      </c>
      <c r="AC1774" s="55" t="n">
        <v>-0.4058277039572856</v>
      </c>
      <c r="AD1774" s="55" t="n">
        <v>0.6474647714974859</v>
      </c>
      <c r="AE1774" s="55" t="n">
        <v>0.1673501913735295</v>
      </c>
      <c r="AF1774" s="55" t="n">
        <v>0.1286949911189494</v>
      </c>
      <c r="AG1774" s="55" t="n">
        <v>0.004974605209540073</v>
      </c>
      <c r="AH1774" s="55" t="n">
        <v>-0.3555943137108775</v>
      </c>
      <c r="AI1774" s="55" t="n">
        <v>0.3781989732661991</v>
      </c>
      <c r="AJ1774" s="55" t="n">
        <v>0</v>
      </c>
    </row>
    <row r="1775">
      <c r="A1775" s="55" t="n">
        <v>17.71000000000004</v>
      </c>
      <c r="B1775" s="55" t="n">
        <v>-49.57201570346126</v>
      </c>
      <c r="C1775" s="55" t="n">
        <v>-49.56254800952669</v>
      </c>
      <c r="D1775" s="55" t="n">
        <v>-0.009467693934569183</v>
      </c>
      <c r="E1775" s="55" t="n">
        <v>0.2461735466710622</v>
      </c>
      <c r="F1775" s="55" t="n">
        <v>-134.2026851192536</v>
      </c>
      <c r="G1775" s="55" t="n">
        <v>-134.1868488768576</v>
      </c>
      <c r="H1775" s="55" t="n">
        <v>-0.01583624239599767</v>
      </c>
      <c r="I1775" s="55" t="n">
        <v>-2.147415613921084</v>
      </c>
      <c r="J1775" s="55" t="n">
        <v>-67.65828921520777</v>
      </c>
      <c r="K1775" s="55" t="n">
        <v>-67.65071713251584</v>
      </c>
      <c r="L1775" s="55" t="n">
        <v>-0.007572082691932496</v>
      </c>
      <c r="M1775" s="55" t="n">
        <v>-2.031064579705413</v>
      </c>
      <c r="N1775" s="55" t="n">
        <v>-67.46533777342562</v>
      </c>
      <c r="O1775" s="55" t="n">
        <v>-67.4166173013444</v>
      </c>
      <c r="P1775" s="55" t="n">
        <v>-0.04872047208121941</v>
      </c>
      <c r="Q1775" s="55" t="n">
        <v>4.631741205198902</v>
      </c>
      <c r="R1775" s="55" t="n">
        <v>-271.3304688551685</v>
      </c>
      <c r="S1775" s="55" t="n">
        <v>-271.3192649461589</v>
      </c>
      <c r="T1775" s="55" t="n">
        <v>-0.01120390900965034</v>
      </c>
      <c r="U1775" s="55" t="n">
        <v>-0.2162851133648292</v>
      </c>
      <c r="V1775" s="55" t="n">
        <v>126.5788957849049</v>
      </c>
      <c r="W1775" s="55" t="n">
        <v>126.5572493204845</v>
      </c>
      <c r="X1775" s="55" t="n">
        <v>0.02164646442044041</v>
      </c>
      <c r="Y1775" s="55" t="n">
        <v>-0.07652825706247704</v>
      </c>
      <c r="Z1775" s="55" t="n">
        <v>-0.4056942272341471</v>
      </c>
      <c r="AA1775" s="55" t="n">
        <v>0.6474779999653851</v>
      </c>
      <c r="AB1775" s="55" t="n">
        <v>0.1666163413142633</v>
      </c>
      <c r="AC1775" s="55" t="n">
        <v>-0.4058637385006851</v>
      </c>
      <c r="AD1775" s="55" t="n">
        <v>0.6474595186086645</v>
      </c>
      <c r="AE1775" s="55" t="n">
        <v>0.1669670262361036</v>
      </c>
      <c r="AF1775" s="55" t="n">
        <v>0.169511266538025</v>
      </c>
      <c r="AG1775" s="55" t="n">
        <v>0.01848135672066764</v>
      </c>
      <c r="AH1775" s="55" t="n">
        <v>-0.3506849218402885</v>
      </c>
      <c r="AI1775" s="55" t="n">
        <v>0.3899430015216213</v>
      </c>
      <c r="AJ1775" s="55" t="n">
        <v>0</v>
      </c>
    </row>
    <row r="1776">
      <c r="A1776" s="55" t="n">
        <v>17.72000000000003</v>
      </c>
      <c r="B1776" s="55" t="n">
        <v>-49.57242315858753</v>
      </c>
      <c r="C1776" s="55" t="n">
        <v>-49.56007822301405</v>
      </c>
      <c r="D1776" s="55" t="n">
        <v>-0.0123449355734855</v>
      </c>
      <c r="E1776" s="55" t="n">
        <v>0.2475277504530422</v>
      </c>
      <c r="F1776" s="55" t="n">
        <v>-134.2153407473368</v>
      </c>
      <c r="G1776" s="55" t="n">
        <v>-134.203726714955</v>
      </c>
      <c r="H1776" s="55" t="n">
        <v>-0.01161403238175613</v>
      </c>
      <c r="I1776" s="55" t="n">
        <v>-1.311623237006043</v>
      </c>
      <c r="J1776" s="55" t="n">
        <v>-67.67090430027373</v>
      </c>
      <c r="K1776" s="55" t="n">
        <v>-67.66449358916529</v>
      </c>
      <c r="L1776" s="55" t="n">
        <v>-0.006410711108430906</v>
      </c>
      <c r="M1776" s="55" t="n">
        <v>-0.8464089744429284</v>
      </c>
      <c r="N1776" s="55" t="n">
        <v>-67.44018979243019</v>
      </c>
      <c r="O1776" s="55" t="n">
        <v>-67.3871892762083</v>
      </c>
      <c r="P1776" s="55" t="n">
        <v>-0.05300051622188859</v>
      </c>
      <c r="Q1776" s="55" t="n">
        <v>1.582396099799456</v>
      </c>
      <c r="R1776" s="55" t="n">
        <v>-271.3304695393888</v>
      </c>
      <c r="S1776" s="55" t="n">
        <v>-271.3212404105336</v>
      </c>
      <c r="T1776" s="55" t="n">
        <v>-0.009229128855240873</v>
      </c>
      <c r="U1776" s="55" t="n">
        <v>-0.1811610631055738</v>
      </c>
      <c r="V1776" s="55" t="n">
        <v>126.578494534828</v>
      </c>
      <c r="W1776" s="55" t="n">
        <v>126.5567533651478</v>
      </c>
      <c r="X1776" s="55" t="n">
        <v>0.02174116968018771</v>
      </c>
      <c r="Y1776" s="55" t="n">
        <v>-0.04228272835669328</v>
      </c>
      <c r="Z1776" s="55" t="n">
        <v>-0.4056913477056009</v>
      </c>
      <c r="AA1776" s="55" t="n">
        <v>0.647482911399067</v>
      </c>
      <c r="AB1776" s="55" t="n">
        <v>0.1663901298585002</v>
      </c>
      <c r="AC1776" s="55" t="n">
        <v>-0.4058959160215034</v>
      </c>
      <c r="AD1776" s="55" t="n">
        <v>0.6474514047714575</v>
      </c>
      <c r="AE1776" s="55" t="n">
        <v>0.1666829888208483</v>
      </c>
      <c r="AF1776" s="55" t="n">
        <v>0.2045683159024314</v>
      </c>
      <c r="AG1776" s="55" t="n">
        <v>0.03150662760953438</v>
      </c>
      <c r="AH1776" s="55" t="n">
        <v>-0.2928589623480971</v>
      </c>
      <c r="AI1776" s="55" t="n">
        <v>0.3586185093969453</v>
      </c>
      <c r="AJ1776" s="55" t="n">
        <v>0</v>
      </c>
    </row>
    <row r="1777">
      <c r="A1777" s="55" t="n">
        <v>17.73000000000002</v>
      </c>
      <c r="B1777" s="55" t="n">
        <v>-49.5725540632487</v>
      </c>
      <c r="C1777" s="55" t="n">
        <v>-49.55760789429587</v>
      </c>
      <c r="D1777" s="55" t="n">
        <v>-0.01494616895282217</v>
      </c>
      <c r="E1777" s="55" t="n">
        <v>0.2466110810785172</v>
      </c>
      <c r="F1777" s="55" t="n">
        <v>-134.2193999126372</v>
      </c>
      <c r="G1777" s="55" t="n">
        <v>-134.2120443116639</v>
      </c>
      <c r="H1777" s="55" t="n">
        <v>-0.007355600973210097</v>
      </c>
      <c r="I1777" s="55" t="n">
        <v>-0.4388870594651099</v>
      </c>
      <c r="J1777" s="55" t="n">
        <v>-67.67492973170718</v>
      </c>
      <c r="K1777" s="55" t="n">
        <v>-67.66721478112852</v>
      </c>
      <c r="L1777" s="55" t="n">
        <v>-0.007714950578655727</v>
      </c>
      <c r="M1777" s="55" t="n">
        <v>0.1939115793043515</v>
      </c>
      <c r="N1777" s="55" t="n">
        <v>-67.43227675532766</v>
      </c>
      <c r="O1777" s="55" t="n">
        <v>-67.38636332914417</v>
      </c>
      <c r="P1777" s="55" t="n">
        <v>-0.04591342618348208</v>
      </c>
      <c r="Q1777" s="55" t="n">
        <v>-1.122487394166231</v>
      </c>
      <c r="R1777" s="55" t="n">
        <v>-271.3304686441388</v>
      </c>
      <c r="S1777" s="55" t="n">
        <v>-271.3223552367689</v>
      </c>
      <c r="T1777" s="55" t="n">
        <v>-0.008113407369966106</v>
      </c>
      <c r="U1777" s="55" t="n">
        <v>-0.0546915338373551</v>
      </c>
      <c r="V1777" s="55" t="n">
        <v>126.5783555016574</v>
      </c>
      <c r="W1777" s="55" t="n">
        <v>126.5566108668739</v>
      </c>
      <c r="X1777" s="55" t="n">
        <v>0.02174463478352453</v>
      </c>
      <c r="Y1777" s="55" t="n">
        <v>-0.006600445134558785</v>
      </c>
      <c r="Z1777" s="55" t="n">
        <v>-0.4056903240513642</v>
      </c>
      <c r="AA1777" s="55" t="n">
        <v>0.6474843711869643</v>
      </c>
      <c r="AB1777" s="55" t="n">
        <v>0.1663174887371777</v>
      </c>
      <c r="AC1777" s="55" t="n">
        <v>-0.4059236649001989</v>
      </c>
      <c r="AD1777" s="55" t="n">
        <v>0.6474361771840164</v>
      </c>
      <c r="AE1777" s="55" t="n">
        <v>0.1665528161581336</v>
      </c>
      <c r="AF1777" s="55" t="n">
        <v>0.2333408488346955</v>
      </c>
      <c r="AG1777" s="55" t="n">
        <v>0.0481940029479766</v>
      </c>
      <c r="AH1777" s="55" t="n">
        <v>-0.2353274209558887</v>
      </c>
      <c r="AI1777" s="55" t="n">
        <v>0.3348874567803277</v>
      </c>
      <c r="AJ1777" s="55" t="n">
        <v>0</v>
      </c>
    </row>
    <row r="1778">
      <c r="A1778" s="55" t="n">
        <v>17.74000000000001</v>
      </c>
      <c r="B1778" s="55" t="n">
        <v>-49.57252849314369</v>
      </c>
      <c r="C1778" s="55" t="n">
        <v>-49.55519832105645</v>
      </c>
      <c r="D1778" s="55" t="n">
        <v>-0.01733017208723255</v>
      </c>
      <c r="E1778" s="55" t="n">
        <v>0.2353449090591702</v>
      </c>
      <c r="F1778" s="55" t="n">
        <v>-134.2185902814684</v>
      </c>
      <c r="G1778" s="55" t="n">
        <v>-134.2131096394457</v>
      </c>
      <c r="H1778" s="55" t="n">
        <v>-0.005480642022609835</v>
      </c>
      <c r="I1778" s="55" t="n">
        <v>0.1327474465290644</v>
      </c>
      <c r="J1778" s="55" t="n">
        <v>-67.6741171673043</v>
      </c>
      <c r="K1778" s="55" t="n">
        <v>-67.66280023495607</v>
      </c>
      <c r="L1778" s="55" t="n">
        <v>-0.01131693234824406</v>
      </c>
      <c r="M1778" s="55" t="n">
        <v>0.6104439133676984</v>
      </c>
      <c r="N1778" s="55" t="n">
        <v>-67.43404886924243</v>
      </c>
      <c r="O1778" s="55" t="n">
        <v>-67.40327753030519</v>
      </c>
      <c r="P1778" s="55" t="n">
        <v>-0.03077133893724058</v>
      </c>
      <c r="Q1778" s="55" t="n">
        <v>-2.087355418597188</v>
      </c>
      <c r="R1778" s="55" t="n">
        <v>-271.3304672707538</v>
      </c>
      <c r="S1778" s="55" t="n">
        <v>-271.3220332438767</v>
      </c>
      <c r="T1778" s="55" t="n">
        <v>-0.00843402687707691</v>
      </c>
      <c r="U1778" s="55" t="n">
        <v>0.1017952831145635</v>
      </c>
      <c r="V1778" s="55" t="n">
        <v>126.5783686074223</v>
      </c>
      <c r="W1778" s="55" t="n">
        <v>126.5566641640415</v>
      </c>
      <c r="X1778" s="55" t="n">
        <v>0.02170444338086797</v>
      </c>
      <c r="Y1778" s="55" t="n">
        <v>0.01073606674120173</v>
      </c>
      <c r="Z1778" s="55" t="n">
        <v>-0.4056903711245514</v>
      </c>
      <c r="AA1778" s="55" t="n">
        <v>0.6474839031519708</v>
      </c>
      <c r="AB1778" s="55" t="n">
        <v>0.1663317314969234</v>
      </c>
      <c r="AC1778" s="55" t="n">
        <v>-0.405948010184027</v>
      </c>
      <c r="AD1778" s="55" t="n">
        <v>0.6474150114164725</v>
      </c>
      <c r="AE1778" s="55" t="n">
        <v>0.1665459184360166</v>
      </c>
      <c r="AF1778" s="55" t="n">
        <v>0.2576390594755673</v>
      </c>
      <c r="AG1778" s="55" t="n">
        <v>0.06889173549828875</v>
      </c>
      <c r="AH1778" s="55" t="n">
        <v>-0.2141869390931972</v>
      </c>
      <c r="AI1778" s="55" t="n">
        <v>0.3420526290873</v>
      </c>
      <c r="AJ1778" s="55" t="n">
        <v>0</v>
      </c>
    </row>
    <row r="1779">
      <c r="A1779" s="55" t="n">
        <v>17.75</v>
      </c>
      <c r="B1779" s="55" t="n">
        <v>-49.57248543434866</v>
      </c>
      <c r="C1779" s="55" t="n">
        <v>-49.55298624846282</v>
      </c>
      <c r="D1779" s="55" t="n">
        <v>-0.01949918588583513</v>
      </c>
      <c r="E1779" s="55" t="n">
        <v>0.2097002093618245</v>
      </c>
      <c r="F1779" s="55" t="n">
        <v>-134.2172422790702</v>
      </c>
      <c r="G1779" s="55" t="n">
        <v>-134.2112025436464</v>
      </c>
      <c r="H1779" s="55" t="n">
        <v>-0.006039735423818454</v>
      </c>
      <c r="I1779" s="55" t="n">
        <v>0.2380227228629808</v>
      </c>
      <c r="J1779" s="55" t="n">
        <v>-67.67277686350025</v>
      </c>
      <c r="K1779" s="55" t="n">
        <v>-67.6584756197516</v>
      </c>
      <c r="L1779" s="55" t="n">
        <v>-0.01430124374863579</v>
      </c>
      <c r="M1779" s="55" t="n">
        <v>0.2881569824924645</v>
      </c>
      <c r="N1779" s="55" t="n">
        <v>-67.43680773035493</v>
      </c>
      <c r="O1779" s="55" t="n">
        <v>-67.41811396784101</v>
      </c>
      <c r="P1779" s="55" t="n">
        <v>-0.01869376251392326</v>
      </c>
      <c r="Q1779" s="55" t="n">
        <v>-0.997184995658047</v>
      </c>
      <c r="R1779" s="55" t="n">
        <v>-271.3304664933477</v>
      </c>
      <c r="S1779" s="55" t="n">
        <v>-271.3203658176145</v>
      </c>
      <c r="T1779" s="55" t="n">
        <v>-0.01010067573315463</v>
      </c>
      <c r="U1779" s="55" t="n">
        <v>0.2183760943969908</v>
      </c>
      <c r="V1779" s="55" t="n">
        <v>126.5784046118075</v>
      </c>
      <c r="W1779" s="55" t="n">
        <v>126.5567749588705</v>
      </c>
      <c r="X1779" s="55" t="n">
        <v>0.0216296529369635</v>
      </c>
      <c r="Y1779" s="55" t="n">
        <v>0.01126952055341648</v>
      </c>
      <c r="Z1779" s="55" t="n">
        <v>-0.4056905964805826</v>
      </c>
      <c r="AA1779" s="55" t="n">
        <v>0.6474832898898943</v>
      </c>
      <c r="AB1779" s="55" t="n">
        <v>0.1663556641380265</v>
      </c>
      <c r="AC1779" s="55" t="n">
        <v>-0.4059706607032075</v>
      </c>
      <c r="AD1779" s="55" t="n">
        <v>0.6473928969381659</v>
      </c>
      <c r="AE1779" s="55" t="n">
        <v>0.1665809510450955</v>
      </c>
      <c r="AF1779" s="55" t="n">
        <v>0.2800642226248318</v>
      </c>
      <c r="AG1779" s="55" t="n">
        <v>0.090392951728413</v>
      </c>
      <c r="AH1779" s="55" t="n">
        <v>-0.2252869070689667</v>
      </c>
      <c r="AI1779" s="55" t="n">
        <v>0.3706225101276605</v>
      </c>
      <c r="AJ1779" s="55" t="n">
        <v>0</v>
      </c>
    </row>
    <row r="1780">
      <c r="A1780" s="55" t="n">
        <v>17.75999999999999</v>
      </c>
      <c r="B1780" s="55" t="n">
        <v>-49.57248032205737</v>
      </c>
      <c r="C1780" s="55" t="n">
        <v>-49.55105952681755</v>
      </c>
      <c r="D1780" s="55" t="n">
        <v>-0.02142079523982131</v>
      </c>
      <c r="E1780" s="55" t="n">
        <v>0.1782532876080406</v>
      </c>
      <c r="F1780" s="55" t="n">
        <v>-134.2170823827807</v>
      </c>
      <c r="G1780" s="55" t="n">
        <v>-134.209188200625</v>
      </c>
      <c r="H1780" s="55" t="n">
        <v>-0.007894182155778851</v>
      </c>
      <c r="I1780" s="55" t="n">
        <v>0.1552535427377205</v>
      </c>
      <c r="J1780" s="55" t="n">
        <v>-67.67261814069667</v>
      </c>
      <c r="K1780" s="55" t="n">
        <v>-67.65841252383474</v>
      </c>
      <c r="L1780" s="55" t="n">
        <v>-0.01420561686192477</v>
      </c>
      <c r="M1780" s="55" t="n">
        <v>-0.2376204573128397</v>
      </c>
      <c r="N1780" s="55" t="n">
        <v>-67.43713248689789</v>
      </c>
      <c r="O1780" s="55" t="n">
        <v>-67.41895669579044</v>
      </c>
      <c r="P1780" s="55" t="n">
        <v>-0.01817579110745345</v>
      </c>
      <c r="Q1780" s="55" t="n">
        <v>0.6811909480452752</v>
      </c>
      <c r="R1780" s="55" t="n">
        <v>-271.3304664199478</v>
      </c>
      <c r="S1780" s="55" t="n">
        <v>-271.3180381633863</v>
      </c>
      <c r="T1780" s="55" t="n">
        <v>-0.01242825656148608</v>
      </c>
      <c r="U1780" s="55" t="n">
        <v>0.2436897913979155</v>
      </c>
      <c r="V1780" s="55" t="n">
        <v>126.5784090580966</v>
      </c>
      <c r="W1780" s="55" t="n">
        <v>126.5568196111941</v>
      </c>
      <c r="X1780" s="55" t="n">
        <v>0.02158944690253407</v>
      </c>
      <c r="Y1780" s="55" t="n">
        <v>0.002270552078970588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-0.4059925973324136</v>
      </c>
      <c r="AD1780" s="55" t="n">
        <v>0.6473742879499947</v>
      </c>
      <c r="AE1780" s="55" t="n">
        <v>0.1666065532233779</v>
      </c>
      <c r="AF1780" s="55" t="n">
        <v>0.3019725098383774</v>
      </c>
      <c r="AG1780" s="55" t="n">
        <v>0.1089310319314363</v>
      </c>
      <c r="AH1780" s="55" t="n">
        <v>-0.2480481810122892</v>
      </c>
      <c r="AI1780" s="55" t="n">
        <v>0.4056861675226824</v>
      </c>
      <c r="AJ1780" s="55" t="n">
        <v>0</v>
      </c>
    </row>
    <row r="1781">
      <c r="A1781" s="55" t="n">
        <v>17.7700000000001</v>
      </c>
      <c r="B1781" s="55" t="n">
        <v>-49.57248032205737</v>
      </c>
      <c r="C1781" s="55" t="n">
        <v>-49.54944412526011</v>
      </c>
      <c r="D1781" s="55" t="n">
        <v>-0.02303619679725953</v>
      </c>
      <c r="E1781" s="55" t="n">
        <v>0.1482818708647358</v>
      </c>
      <c r="F1781" s="55" t="n">
        <v>-134.2170823827807</v>
      </c>
      <c r="G1781" s="55" t="n">
        <v>-134.2077415922201</v>
      </c>
      <c r="H1781" s="55" t="n">
        <v>-0.00934079056059047</v>
      </c>
      <c r="I1781" s="55" t="n">
        <v>0.1492785955530159</v>
      </c>
      <c r="J1781" s="55" t="n">
        <v>-67.67261814069667</v>
      </c>
      <c r="K1781" s="55" t="n">
        <v>-67.66188955612733</v>
      </c>
      <c r="L1781" s="55" t="n">
        <v>-0.01072858456933791</v>
      </c>
      <c r="M1781" s="55" t="n">
        <v>-0.4234719744968462</v>
      </c>
      <c r="N1781" s="55" t="n">
        <v>-67.43713248689789</v>
      </c>
      <c r="O1781" s="55" t="n">
        <v>-67.40842441119656</v>
      </c>
      <c r="P1781" s="55" t="n">
        <v>-0.02870807570132731</v>
      </c>
      <c r="Q1781" s="55" t="n">
        <v>1.324916526566835</v>
      </c>
      <c r="R1781" s="55" t="n">
        <v>-271.3304664199478</v>
      </c>
      <c r="S1781" s="55" t="n">
        <v>-271.3160259147523</v>
      </c>
      <c r="T1781" s="55" t="n">
        <v>-0.01444050519548743</v>
      </c>
      <c r="U1781" s="55" t="n">
        <v>0.1667795529584002</v>
      </c>
      <c r="V1781" s="55" t="n">
        <v>126.5784090580966</v>
      </c>
      <c r="W1781" s="55" t="n">
        <v>126.5568371934484</v>
      </c>
      <c r="X1781" s="55" t="n">
        <v>0.0215718646482192</v>
      </c>
      <c r="Y1781" s="55" t="n">
        <v>0.001550067469432656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-0.4060125055508509</v>
      </c>
      <c r="AD1781" s="55" t="n">
        <v>0.6473603298462477</v>
      </c>
      <c r="AE1781" s="55" t="n">
        <v>0.1666152651974158</v>
      </c>
      <c r="AF1781" s="55" t="n">
        <v>0.3218807282757141</v>
      </c>
      <c r="AG1781" s="55" t="n">
        <v>0.1228891356784834</v>
      </c>
      <c r="AH1781" s="55" t="n">
        <v>-0.2567601550501897</v>
      </c>
      <c r="AI1781" s="55" t="n">
        <v>0.4296914243087779</v>
      </c>
      <c r="AJ1781" s="55" t="n">
        <v>0</v>
      </c>
    </row>
    <row r="1782">
      <c r="A1782" s="55" t="n">
        <v>17.78000000000009</v>
      </c>
      <c r="B1782" s="55" t="n">
        <v>-49.57248032205737</v>
      </c>
      <c r="C1782" s="55" t="n">
        <v>-49.54814810008222</v>
      </c>
      <c r="D1782" s="55" t="n">
        <v>-0.02433222197514475</v>
      </c>
      <c r="E1782" s="55" t="n">
        <v>0.1142819676507032</v>
      </c>
      <c r="F1782" s="55" t="n">
        <v>-134.2170823827807</v>
      </c>
      <c r="G1782" s="55" t="n">
        <v>-134.2065160523014</v>
      </c>
      <c r="H1782" s="55" t="n">
        <v>-0.01056633047932363</v>
      </c>
      <c r="I1782" s="55" t="n">
        <v>0.1007873321727287</v>
      </c>
      <c r="J1782" s="55" t="n">
        <v>-67.67261814069667</v>
      </c>
      <c r="K1782" s="55" t="n">
        <v>-67.66555513012862</v>
      </c>
      <c r="L1782" s="55" t="n">
        <v>-0.007063010568043618</v>
      </c>
      <c r="M1782" s="55" t="n">
        <v>-0.3205069016698673</v>
      </c>
      <c r="N1782" s="55" t="n">
        <v>-67.43713248689789</v>
      </c>
      <c r="O1782" s="55" t="n">
        <v>-67.39747006652185</v>
      </c>
      <c r="P1782" s="55" t="n">
        <v>-0.03966242037604648</v>
      </c>
      <c r="Q1782" s="55" t="n">
        <v>0.9100935241161049</v>
      </c>
      <c r="R1782" s="55" t="n">
        <v>-271.3304664199478</v>
      </c>
      <c r="S1782" s="55" t="n">
        <v>-271.3151170503447</v>
      </c>
      <c r="T1782" s="55" t="n">
        <v>-0.01534936960310455</v>
      </c>
      <c r="U1782" s="55" t="n">
        <v>0.02992843582375648</v>
      </c>
      <c r="V1782" s="55" t="n">
        <v>126.5784090580966</v>
      </c>
      <c r="W1782" s="55" t="n">
        <v>126.5568723650354</v>
      </c>
      <c r="X1782" s="55" t="n">
        <v>0.02153669306122686</v>
      </c>
      <c r="Y1782" s="55" t="n">
        <v>0.004028646383475212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-0.4060276933852754</v>
      </c>
      <c r="AD1782" s="55" t="n">
        <v>0.647349772957395</v>
      </c>
      <c r="AE1782" s="55" t="n">
        <v>0.1666202904848431</v>
      </c>
      <c r="AF1782" s="55" t="n">
        <v>0.3370685627002157</v>
      </c>
      <c r="AG1782" s="55" t="n">
        <v>0.1334460245311364</v>
      </c>
      <c r="AH1782" s="55" t="n">
        <v>-0.2617854424775135</v>
      </c>
      <c r="AI1782" s="55" t="n">
        <v>0.4471629180926135</v>
      </c>
      <c r="AJ1782" s="55" t="n">
        <v>0</v>
      </c>
    </row>
    <row r="1783">
      <c r="A1783" s="55" t="n">
        <v>17.79000000000008</v>
      </c>
      <c r="B1783" s="55" t="n">
        <v>-49.57248032205737</v>
      </c>
      <c r="C1783" s="55" t="n">
        <v>-49.54721502903163</v>
      </c>
      <c r="D1783" s="55" t="n">
        <v>-0.02526529302573353</v>
      </c>
      <c r="E1783" s="55" t="n">
        <v>0.07610399017377903</v>
      </c>
      <c r="F1783" s="55" t="n">
        <v>-134.2170823827807</v>
      </c>
      <c r="G1783" s="55" t="n">
        <v>-134.2059446903808</v>
      </c>
      <c r="H1783" s="55" t="n">
        <v>-0.01113769239992646</v>
      </c>
      <c r="I1783" s="55" t="n">
        <v>0.02161612448159092</v>
      </c>
      <c r="J1783" s="55" t="n">
        <v>-67.67261814069667</v>
      </c>
      <c r="K1783" s="55" t="n">
        <v>-67.66741962761216</v>
      </c>
      <c r="L1783" s="55" t="n">
        <v>-0.00519851308450513</v>
      </c>
      <c r="M1783" s="55" t="n">
        <v>-0.07818437141570783</v>
      </c>
      <c r="N1783" s="55" t="n">
        <v>-67.43713248689789</v>
      </c>
      <c r="O1783" s="55" t="n">
        <v>-67.3934819885761</v>
      </c>
      <c r="P1783" s="55" t="n">
        <v>-0.04365049832179129</v>
      </c>
      <c r="Q1783" s="55" t="n">
        <v>-0.01230051103658216</v>
      </c>
      <c r="R1783" s="55" t="n">
        <v>-271.3304664199478</v>
      </c>
      <c r="S1783" s="55" t="n">
        <v>-271.3155403968119</v>
      </c>
      <c r="T1783" s="55" t="n">
        <v>-0.01492602313590089</v>
      </c>
      <c r="U1783" s="55" t="n">
        <v>-0.1001083428865163</v>
      </c>
      <c r="V1783" s="55" t="n">
        <v>126.5784090580966</v>
      </c>
      <c r="W1783" s="55" t="n">
        <v>126.5569079897594</v>
      </c>
      <c r="X1783" s="55" t="n">
        <v>0.02150106833717405</v>
      </c>
      <c r="Y1783" s="55" t="n">
        <v>0.003357978460348139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-0.4060361356175342</v>
      </c>
      <c r="AD1783" s="55" t="n">
        <v>0.6473416348468318</v>
      </c>
      <c r="AE1783" s="55" t="n">
        <v>0.1666195448673569</v>
      </c>
      <c r="AF1783" s="55" t="n">
        <v>0.3455107949589253</v>
      </c>
      <c r="AG1783" s="55" t="n">
        <v>0.1415841350943525</v>
      </c>
      <c r="AH1783" s="55" t="n">
        <v>-0.2610398249912327</v>
      </c>
      <c r="AI1783" s="55" t="n">
        <v>0.4555936423777419</v>
      </c>
      <c r="AJ1783" s="55" t="n">
        <v>0</v>
      </c>
    </row>
    <row r="1784">
      <c r="A1784" s="55" t="n">
        <v>17.80000000000007</v>
      </c>
      <c r="B1784" s="55" t="n">
        <v>-49.57248032205737</v>
      </c>
      <c r="C1784" s="55" t="n">
        <v>-49.54667701525066</v>
      </c>
      <c r="D1784" s="55" t="n">
        <v>-0.02580330680671067</v>
      </c>
      <c r="E1784" s="55" t="n">
        <v>0.03552737012934985</v>
      </c>
      <c r="F1784" s="55" t="n">
        <v>-134.2170823827807</v>
      </c>
      <c r="G1784" s="55" t="n">
        <v>-134.2061220135625</v>
      </c>
      <c r="H1784" s="55" t="n">
        <v>-0.01096036921823097</v>
      </c>
      <c r="I1784" s="55" t="n">
        <v>-0.04977800524271302</v>
      </c>
      <c r="J1784" s="55" t="n">
        <v>-67.67261814069667</v>
      </c>
      <c r="K1784" s="55" t="n">
        <v>-67.66708743338263</v>
      </c>
      <c r="L1784" s="55" t="n">
        <v>-0.005530707314035536</v>
      </c>
      <c r="M1784" s="55" t="n">
        <v>0.1231391700855617</v>
      </c>
      <c r="N1784" s="55" t="n">
        <v>-67.43713248689789</v>
      </c>
      <c r="O1784" s="55" t="n">
        <v>-67.39767689733524</v>
      </c>
      <c r="P1784" s="55" t="n">
        <v>-0.03945558956264605</v>
      </c>
      <c r="Q1784" s="55" t="n">
        <v>-0.7462174102519727</v>
      </c>
      <c r="R1784" s="55" t="n">
        <v>-271.3304664199478</v>
      </c>
      <c r="S1784" s="55" t="n">
        <v>-271.316910969552</v>
      </c>
      <c r="T1784" s="55" t="n">
        <v>-0.01355545039578908</v>
      </c>
      <c r="U1784" s="55" t="n">
        <v>-0.1663930541189941</v>
      </c>
      <c r="V1784" s="55" t="n">
        <v>126.5784090580966</v>
      </c>
      <c r="W1784" s="55" t="n">
        <v>126.5569198718324</v>
      </c>
      <c r="X1784" s="55" t="n">
        <v>0.02148918626420641</v>
      </c>
      <c r="Y1784" s="55" t="n">
        <v>0.0005201121038928094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-0.4060378755479009</v>
      </c>
      <c r="AD1784" s="55" t="n">
        <v>0.6473357672210133</v>
      </c>
      <c r="AE1784" s="55" t="n">
        <v>0.1666129094739862</v>
      </c>
      <c r="AF1784" s="55" t="n">
        <v>0.3472507253257096</v>
      </c>
      <c r="AG1784" s="55" t="n">
        <v>0.1474517609129089</v>
      </c>
      <c r="AH1784" s="55" t="n">
        <v>-0.2544044316205585</v>
      </c>
      <c r="AI1784" s="55" t="n">
        <v>0.4550238486757902</v>
      </c>
      <c r="AJ1784" s="55" t="n">
        <v>0</v>
      </c>
    </row>
    <row r="1785">
      <c r="A1785" s="55" t="n">
        <v>17.81000000000006</v>
      </c>
      <c r="B1785" s="55" t="n">
        <v>-49.57248032205737</v>
      </c>
      <c r="C1785" s="55" t="n">
        <v>-49.54654786422955</v>
      </c>
      <c r="D1785" s="55" t="n">
        <v>-0.0259324578278257</v>
      </c>
      <c r="E1785" s="55" t="n">
        <v>-0.005586123356517089</v>
      </c>
      <c r="F1785" s="55" t="n">
        <v>-134.2170823827807</v>
      </c>
      <c r="G1785" s="55" t="n">
        <v>-134.2068389167154</v>
      </c>
      <c r="H1785" s="55" t="n">
        <v>-0.01024346606532156</v>
      </c>
      <c r="I1785" s="55" t="n">
        <v>-0.08959446489512145</v>
      </c>
      <c r="J1785" s="55" t="n">
        <v>-67.67261814069667</v>
      </c>
      <c r="K1785" s="55" t="n">
        <v>-67.66557045534293</v>
      </c>
      <c r="L1785" s="55" t="n">
        <v>-0.007047685353736407</v>
      </c>
      <c r="M1785" s="55" t="n">
        <v>0.1747359487277192</v>
      </c>
      <c r="N1785" s="55" t="n">
        <v>-67.43713248689789</v>
      </c>
      <c r="O1785" s="55" t="n">
        <v>-67.40588789525576</v>
      </c>
      <c r="P1785" s="55" t="n">
        <v>-0.03124459164214437</v>
      </c>
      <c r="Q1785" s="55" t="n">
        <v>-0.8804816142647317</v>
      </c>
      <c r="R1785" s="55" t="n">
        <v>-271.3304664199478</v>
      </c>
      <c r="S1785" s="55" t="n">
        <v>-271.3184654282663</v>
      </c>
      <c r="T1785" s="55" t="n">
        <v>-0.01200099168149907</v>
      </c>
      <c r="U1785" s="55" t="n">
        <v>-0.1464252158908764</v>
      </c>
      <c r="V1785" s="55" t="n">
        <v>126.5784090580966</v>
      </c>
      <c r="W1785" s="55" t="n">
        <v>126.5569092659275</v>
      </c>
      <c r="X1785" s="55" t="n">
        <v>0.02149979216909821</v>
      </c>
      <c r="Y1785" s="55" t="n">
        <v>-0.001517188702154875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-0.4060346290674404</v>
      </c>
      <c r="AD1785" s="55" t="n">
        <v>0.6473327737022533</v>
      </c>
      <c r="AE1785" s="55" t="n">
        <v>0.1666019598435755</v>
      </c>
      <c r="AF1785" s="55" t="n">
        <v>0.3440042448651925</v>
      </c>
      <c r="AG1785" s="55" t="n">
        <v>0.150445279672895</v>
      </c>
      <c r="AH1785" s="55" t="n">
        <v>-0.2434548012098525</v>
      </c>
      <c r="AI1785" s="55" t="n">
        <v>0.4474851314772992</v>
      </c>
      <c r="AJ1785" s="55" t="n">
        <v>0</v>
      </c>
    </row>
    <row r="1786">
      <c r="A1786" s="55" t="n">
        <v>17.82000000000005</v>
      </c>
      <c r="B1786" s="55" t="n">
        <v>-49.57248032205737</v>
      </c>
      <c r="C1786" s="55" t="n">
        <v>-49.54682533370143</v>
      </c>
      <c r="D1786" s="55" t="n">
        <v>-0.02565498835593141</v>
      </c>
      <c r="E1786" s="55" t="n">
        <v>-0.04585522901159839</v>
      </c>
      <c r="F1786" s="55" t="n">
        <v>-134.2170823827807</v>
      </c>
      <c r="G1786" s="55" t="n">
        <v>-134.2077812203682</v>
      </c>
      <c r="H1786" s="55" t="n">
        <v>-0.009301162412514783</v>
      </c>
      <c r="I1786" s="55" t="n">
        <v>-0.09811442830324625</v>
      </c>
      <c r="J1786" s="55" t="n">
        <v>-67.67261814069667</v>
      </c>
      <c r="K1786" s="55" t="n">
        <v>-67.66431696420705</v>
      </c>
      <c r="L1786" s="55" t="n">
        <v>-0.008301176489626966</v>
      </c>
      <c r="M1786" s="55" t="n">
        <v>0.08551951694529059</v>
      </c>
      <c r="N1786" s="55" t="n">
        <v>-67.43713248689789</v>
      </c>
      <c r="O1786" s="55" t="n">
        <v>-67.41240864489356</v>
      </c>
      <c r="P1786" s="55" t="n">
        <v>-0.02472384200433173</v>
      </c>
      <c r="Q1786" s="55" t="n">
        <v>-0.467960458123889</v>
      </c>
      <c r="R1786" s="55" t="n">
        <v>-271.3304664199478</v>
      </c>
      <c r="S1786" s="55" t="n">
        <v>-271.3194526669935</v>
      </c>
      <c r="T1786" s="55" t="n">
        <v>-0.01101375295429663</v>
      </c>
      <c r="U1786" s="55" t="n">
        <v>-0.06038648650016469</v>
      </c>
      <c r="V1786" s="55" t="n">
        <v>126.5784090580966</v>
      </c>
      <c r="W1786" s="55" t="n">
        <v>126.5568958641672</v>
      </c>
      <c r="X1786" s="55" t="n">
        <v>0.02151319392941265</v>
      </c>
      <c r="Y1786" s="55" t="n">
        <v>-0.001257532863283711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-0.4060284792224514</v>
      </c>
      <c r="AD1786" s="55" t="n">
        <v>0.6473333891244885</v>
      </c>
      <c r="AE1786" s="55" t="n">
        <v>0.1665887269969367</v>
      </c>
      <c r="AF1786" s="55" t="n">
        <v>0.3378543998761585</v>
      </c>
      <c r="AG1786" s="55" t="n">
        <v>0.1498298574377221</v>
      </c>
      <c r="AH1786" s="55" t="n">
        <v>-0.230221954571036</v>
      </c>
      <c r="AI1786" s="55" t="n">
        <v>0.4354270662946844</v>
      </c>
      <c r="AJ1786" s="55" t="n">
        <v>0</v>
      </c>
    </row>
    <row r="1787">
      <c r="A1787" s="55" t="n">
        <v>17.83000000000004</v>
      </c>
      <c r="B1787" s="55" t="n">
        <v>-49.57248032205737</v>
      </c>
      <c r="C1787" s="55" t="n">
        <v>-49.54749498883606</v>
      </c>
      <c r="D1787" s="55" t="n">
        <v>-0.02498533322130342</v>
      </c>
      <c r="E1787" s="55" t="n">
        <v>-0.08420526193263597</v>
      </c>
      <c r="F1787" s="55" t="n">
        <v>-134.2170823827807</v>
      </c>
      <c r="G1787" s="55" t="n">
        <v>-134.2087298699335</v>
      </c>
      <c r="H1787" s="55" t="n">
        <v>-0.008352512847213459</v>
      </c>
      <c r="I1787" s="55" t="n">
        <v>-0.09234415554447337</v>
      </c>
      <c r="J1787" s="55" t="n">
        <v>-67.67261814069667</v>
      </c>
      <c r="K1787" s="55" t="n">
        <v>-67.6642345060737</v>
      </c>
      <c r="L1787" s="55" t="n">
        <v>-0.008383634622976066</v>
      </c>
      <c r="M1787" s="55" t="n">
        <v>-0.05402522714211624</v>
      </c>
      <c r="N1787" s="55" t="n">
        <v>-67.43713248689789</v>
      </c>
      <c r="O1787" s="55" t="n">
        <v>-67.41383559009326</v>
      </c>
      <c r="P1787" s="55" t="n">
        <v>-0.02329689680464636</v>
      </c>
      <c r="Q1787" s="55" t="n">
        <v>0.1187446149283049</v>
      </c>
      <c r="R1787" s="55" t="n">
        <v>-271.3304664199478</v>
      </c>
      <c r="S1787" s="55" t="n">
        <v>-271.3194962310628</v>
      </c>
      <c r="T1787" s="55" t="n">
        <v>-0.01097018888501841</v>
      </c>
      <c r="U1787" s="55" t="n">
        <v>0.04050081504517552</v>
      </c>
      <c r="V1787" s="55" t="n">
        <v>126.5784090580966</v>
      </c>
      <c r="W1787" s="55" t="n">
        <v>126.55689945941</v>
      </c>
      <c r="X1787" s="55" t="n">
        <v>0.02150959868655659</v>
      </c>
      <c r="Y1787" s="55" t="n">
        <v>0.0008642356676750448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-0.4060205992922146</v>
      </c>
      <c r="AD1787" s="55" t="n">
        <v>0.6473378626846988</v>
      </c>
      <c r="AE1787" s="55" t="n">
        <v>0.1665744898947839</v>
      </c>
      <c r="AF1787" s="55" t="n">
        <v>0.3299744696393936</v>
      </c>
      <c r="AG1787" s="55" t="n">
        <v>0.1453562972273392</v>
      </c>
      <c r="AH1787" s="55" t="n">
        <v>-0.2159848524182773</v>
      </c>
      <c r="AI1787" s="55" t="n">
        <v>0.4203106710893582</v>
      </c>
      <c r="AJ1787" s="55" t="n">
        <v>0</v>
      </c>
    </row>
    <row r="1788">
      <c r="A1788" s="55" t="n">
        <v>17.84000000000003</v>
      </c>
      <c r="B1788" s="55" t="n">
        <v>-49.57248032205737</v>
      </c>
      <c r="C1788" s="55" t="n">
        <v>-49.5485315943012</v>
      </c>
      <c r="D1788" s="55" t="n">
        <v>-0.02394872775617577</v>
      </c>
      <c r="E1788" s="55" t="n">
        <v>-0.1195568403330062</v>
      </c>
      <c r="F1788" s="55" t="n">
        <v>-134.2170823827807</v>
      </c>
      <c r="G1788" s="55" t="n">
        <v>-134.2096434919304</v>
      </c>
      <c r="H1788" s="55" t="n">
        <v>-0.007438890850309725</v>
      </c>
      <c r="I1788" s="55" t="n">
        <v>-0.09066740029572373</v>
      </c>
      <c r="J1788" s="55" t="n">
        <v>-67.67261814069667</v>
      </c>
      <c r="K1788" s="55" t="n">
        <v>-67.66529390198497</v>
      </c>
      <c r="L1788" s="55" t="n">
        <v>-0.007324238711700525</v>
      </c>
      <c r="M1788" s="55" t="n">
        <v>-0.1477090999919659</v>
      </c>
      <c r="N1788" s="55" t="n">
        <v>-67.43713248689789</v>
      </c>
      <c r="O1788" s="55" t="n">
        <v>-67.41059370665569</v>
      </c>
      <c r="P1788" s="55" t="n">
        <v>-0.02653878024221022</v>
      </c>
      <c r="Q1788" s="55" t="n">
        <v>0.4889032971037189</v>
      </c>
      <c r="R1788" s="55" t="n">
        <v>-271.3304664199478</v>
      </c>
      <c r="S1788" s="55" t="n">
        <v>-271.3187589078598</v>
      </c>
      <c r="T1788" s="55" t="n">
        <v>-0.01170751208798602</v>
      </c>
      <c r="U1788" s="55" t="n">
        <v>0.1002309636554527</v>
      </c>
      <c r="V1788" s="55" t="n">
        <v>126.5784090580966</v>
      </c>
      <c r="W1788" s="55" t="n">
        <v>126.5569274243849</v>
      </c>
      <c r="X1788" s="55" t="n">
        <v>0.02148163371175725</v>
      </c>
      <c r="Y1788" s="55" t="n">
        <v>0.00337342819410556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-0.4060107452025003</v>
      </c>
      <c r="AD1788" s="55" t="n">
        <v>0.6473457552820405</v>
      </c>
      <c r="AE1788" s="55" t="n">
        <v>0.1665593238118862</v>
      </c>
      <c r="AF1788" s="55" t="n">
        <v>0.3201203799250707</v>
      </c>
      <c r="AG1788" s="55" t="n">
        <v>0.1374636998856538</v>
      </c>
      <c r="AH1788" s="55" t="n">
        <v>-0.2008187695205776</v>
      </c>
      <c r="AI1788" s="55" t="n">
        <v>0.4021212561173353</v>
      </c>
      <c r="AJ1788" s="55" t="n">
        <v>0</v>
      </c>
    </row>
    <row r="1789">
      <c r="A1789" s="55" t="n">
        <v>17.85000000000002</v>
      </c>
      <c r="B1789" s="55" t="n">
        <v>-49.57248032205737</v>
      </c>
      <c r="C1789" s="55" t="n">
        <v>-49.54989955342186</v>
      </c>
      <c r="D1789" s="55" t="n">
        <v>-0.02258076863551218</v>
      </c>
      <c r="E1789" s="55" t="n">
        <v>-0.1509042710638073</v>
      </c>
      <c r="F1789" s="55" t="n">
        <v>-134.2170823827807</v>
      </c>
      <c r="G1789" s="55" t="n">
        <v>-134.2106061584657</v>
      </c>
      <c r="H1789" s="55" t="n">
        <v>-0.006476224315065375</v>
      </c>
      <c r="I1789" s="55" t="n">
        <v>-0.1008908065318495</v>
      </c>
      <c r="J1789" s="55" t="n">
        <v>-67.67261814069667</v>
      </c>
      <c r="K1789" s="55" t="n">
        <v>-67.66680367875405</v>
      </c>
      <c r="L1789" s="55" t="n">
        <v>-0.005814461942616462</v>
      </c>
      <c r="M1789" s="55" t="n">
        <v>-0.1535121462335133</v>
      </c>
      <c r="N1789" s="55" t="n">
        <v>-67.43713248689789</v>
      </c>
      <c r="O1789" s="55" t="n">
        <v>-67.40579370057505</v>
      </c>
      <c r="P1789" s="55" t="n">
        <v>-0.03133878632285594</v>
      </c>
      <c r="Q1789" s="55" t="n">
        <v>0.4723420562912405</v>
      </c>
      <c r="R1789" s="55" t="n">
        <v>-271.3304664199478</v>
      </c>
      <c r="S1789" s="55" t="n">
        <v>-271.3178328663657</v>
      </c>
      <c r="T1789" s="55" t="n">
        <v>-0.01263355358211047</v>
      </c>
      <c r="U1789" s="55" t="n">
        <v>0.08637711680612077</v>
      </c>
      <c r="V1789" s="55" t="n">
        <v>126.5784090580966</v>
      </c>
      <c r="W1789" s="55" t="n">
        <v>126.5569728080343</v>
      </c>
      <c r="X1789" s="55" t="n">
        <v>0.02143625006225976</v>
      </c>
      <c r="Y1789" s="55" t="n">
        <v>0.004864184113788609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-0.4059976678021164</v>
      </c>
      <c r="AD1789" s="55" t="n">
        <v>0.6473561886607985</v>
      </c>
      <c r="AE1789" s="55" t="n">
        <v>0.1665424928916578</v>
      </c>
      <c r="AF1789" s="55" t="n">
        <v>0.30704297954115</v>
      </c>
      <c r="AG1789" s="55" t="n">
        <v>0.127030321127708</v>
      </c>
      <c r="AH1789" s="55" t="n">
        <v>-0.1839878492922165</v>
      </c>
      <c r="AI1789" s="55" t="n">
        <v>0.379820513477736</v>
      </c>
      <c r="AJ1789" s="55" t="n">
        <v>0</v>
      </c>
    </row>
    <row r="1790">
      <c r="A1790" s="55" t="n">
        <v>17.86000000000001</v>
      </c>
      <c r="B1790" s="55" t="n">
        <v>-49.57248032205737</v>
      </c>
      <c r="C1790" s="55" t="n">
        <v>-49.55156124063048</v>
      </c>
      <c r="D1790" s="55" t="n">
        <v>-0.02091908142689464</v>
      </c>
      <c r="E1790" s="55" t="n">
        <v>-0.1782155083618737</v>
      </c>
      <c r="F1790" s="55" t="n">
        <v>-134.2170823827807</v>
      </c>
      <c r="G1790" s="55" t="n">
        <v>-134.2117032318419</v>
      </c>
      <c r="H1790" s="55" t="n">
        <v>-0.005379150938868108</v>
      </c>
      <c r="I1790" s="55" t="n">
        <v>-0.1174146497631271</v>
      </c>
      <c r="J1790" s="55" t="n">
        <v>-67.67261814069667</v>
      </c>
      <c r="K1790" s="55" t="n">
        <v>-67.66798943294447</v>
      </c>
      <c r="L1790" s="55" t="n">
        <v>-0.004628707752197181</v>
      </c>
      <c r="M1790" s="55" t="n">
        <v>-0.09277645124535452</v>
      </c>
      <c r="N1790" s="55" t="n">
        <v>-67.43713248689789</v>
      </c>
      <c r="O1790" s="55" t="n">
        <v>-67.40295654044344</v>
      </c>
      <c r="P1790" s="55" t="n">
        <v>-0.03417594645445527</v>
      </c>
      <c r="Q1790" s="55" t="n">
        <v>0.1501794091313349</v>
      </c>
      <c r="R1790" s="55" t="n">
        <v>-271.3304664199478</v>
      </c>
      <c r="S1790" s="55" t="n">
        <v>-271.3171559349032</v>
      </c>
      <c r="T1790" s="55" t="n">
        <v>-0.01331048504457183</v>
      </c>
      <c r="U1790" s="55" t="n">
        <v>0.02962999329343736</v>
      </c>
      <c r="V1790" s="55" t="n">
        <v>126.5784090580966</v>
      </c>
      <c r="W1790" s="55" t="n">
        <v>126.5570275193793</v>
      </c>
      <c r="X1790" s="55" t="n">
        <v>0.02138153871730263</v>
      </c>
      <c r="Y1790" s="55" t="n">
        <v>0.00483629215592672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-0.4059801478928615</v>
      </c>
      <c r="AD1790" s="55" t="n">
        <v>0.6473679366184748</v>
      </c>
      <c r="AE1790" s="55" t="n">
        <v>0.1665232189583228</v>
      </c>
      <c r="AF1790" s="55" t="n">
        <v>0.289523070286235</v>
      </c>
      <c r="AG1790" s="55" t="n">
        <v>0.1152823634513744</v>
      </c>
      <c r="AH1790" s="55" t="n">
        <v>-0.1647139159571542</v>
      </c>
      <c r="AI1790" s="55" t="n">
        <v>0.3524830572677833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-49.55346858318548</v>
      </c>
      <c r="D1791" s="55" t="n">
        <v>-0.01901173887188494</v>
      </c>
      <c r="E1791" s="55" t="n">
        <v>-0.2006066114465827</v>
      </c>
      <c r="F1791" s="55" t="n">
        <v>-134.2170823827807</v>
      </c>
      <c r="G1791" s="55" t="n">
        <v>-134.2129400094418</v>
      </c>
      <c r="H1791" s="55" t="n">
        <v>-0.004142373338893995</v>
      </c>
      <c r="I1791" s="55" t="n">
        <v>-0.1292471050704419</v>
      </c>
      <c r="J1791" s="55" t="n">
        <v>-67.67261814069667</v>
      </c>
      <c r="K1791" s="55" t="n">
        <v>-67.66855920858502</v>
      </c>
      <c r="L1791" s="55" t="n">
        <v>-0.004058932111652128</v>
      </c>
      <c r="M1791" s="55" t="n">
        <v>-0.03030031293392301</v>
      </c>
      <c r="N1791" s="55" t="n">
        <v>-67.43713248689789</v>
      </c>
      <c r="O1791" s="55" t="n">
        <v>-67.40347317531942</v>
      </c>
      <c r="P1791" s="55" t="n">
        <v>-0.03365931157847276</v>
      </c>
      <c r="Q1791" s="55" t="n">
        <v>-0.1974442821277099</v>
      </c>
      <c r="R1791" s="55" t="n">
        <v>-271.3304664199478</v>
      </c>
      <c r="S1791" s="55" t="n">
        <v>-271.3173271281289</v>
      </c>
      <c r="T1791" s="55" t="n">
        <v>-0.01313929181896491</v>
      </c>
      <c r="U1791" s="55" t="n">
        <v>-0.07514945220973697</v>
      </c>
      <c r="V1791" s="55" t="n">
        <v>126.5784090580966</v>
      </c>
      <c r="W1791" s="55" t="n">
        <v>126.5570680945205</v>
      </c>
      <c r="X1791" s="55" t="n">
        <v>0.02134096357606742</v>
      </c>
      <c r="Y1791" s="55" t="n">
        <v>0.003092928428355634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-0.4059575527238827</v>
      </c>
      <c r="AD1791" s="55" t="n">
        <v>0.6473806048403069</v>
      </c>
      <c r="AE1791" s="55" t="n">
        <v>0.1665014713965272</v>
      </c>
      <c r="AF1791" s="55" t="n">
        <v>0.266927901307501</v>
      </c>
      <c r="AG1791" s="55" t="n">
        <v>0.1026141416192727</v>
      </c>
      <c r="AH1791" s="55" t="n">
        <v>-0.1429663541615278</v>
      </c>
      <c r="AI1791" s="55" t="n">
        <v>0.3197179146981391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-49.55558008742202</v>
      </c>
      <c r="D1792" s="55" t="n">
        <v>-0.01690023463534483</v>
      </c>
      <c r="E1792" s="55" t="n">
        <v>-0.2194541803999288</v>
      </c>
      <c r="F1792" s="55" t="n">
        <v>-134.2170823827807</v>
      </c>
      <c r="G1792" s="55" t="n">
        <v>-134.2142249936795</v>
      </c>
      <c r="H1792" s="55" t="n">
        <v>-0.00285738910127299</v>
      </c>
      <c r="I1792" s="55" t="n">
        <v>-0.128320302611058</v>
      </c>
      <c r="J1792" s="55" t="n">
        <v>-67.67261814069667</v>
      </c>
      <c r="K1792" s="55" t="n">
        <v>-67.66875164921989</v>
      </c>
      <c r="L1792" s="55" t="n">
        <v>-0.003866491476783778</v>
      </c>
      <c r="M1792" s="55" t="n">
        <v>-0.01234663975709663</v>
      </c>
      <c r="N1792" s="55" t="n">
        <v>-67.43713248689789</v>
      </c>
      <c r="O1792" s="55" t="n">
        <v>-67.40649300796639</v>
      </c>
      <c r="P1792" s="55" t="n">
        <v>-0.03063947893150462</v>
      </c>
      <c r="Q1792" s="55" t="n">
        <v>-0.3710778630240306</v>
      </c>
      <c r="R1792" s="55" t="n">
        <v>-271.3304664199478</v>
      </c>
      <c r="S1792" s="55" t="n">
        <v>-271.3185067784213</v>
      </c>
      <c r="T1792" s="55" t="n">
        <v>-0.01195964152651508</v>
      </c>
      <c r="U1792" s="55" t="n">
        <v>-0.1705706685736233</v>
      </c>
      <c r="V1792" s="55" t="n">
        <v>126.5784090580966</v>
      </c>
      <c r="W1792" s="55" t="n">
        <v>126.5570906402213</v>
      </c>
      <c r="X1792" s="55" t="n">
        <v>0.02131841787533885</v>
      </c>
      <c r="Y1792" s="55" t="n">
        <v>0.001347469639620033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-0.4059302623619969</v>
      </c>
      <c r="AD1792" s="55" t="n">
        <v>0.6473941496990792</v>
      </c>
      <c r="AE1792" s="55" t="n">
        <v>0.1664779688482568</v>
      </c>
      <c r="AF1792" s="55" t="n">
        <v>0.2396375394216887</v>
      </c>
      <c r="AG1792" s="55" t="n">
        <v>0.08906928284702076</v>
      </c>
      <c r="AH1792" s="55" t="n">
        <v>-0.1194638058911457</v>
      </c>
      <c r="AI1792" s="55" t="n">
        <v>0.2821898091089778</v>
      </c>
      <c r="AJ1792" s="55" t="n">
        <v>0</v>
      </c>
    </row>
    <row r="1793">
      <c r="A1793" s="55" t="n">
        <v>17.88999999999999</v>
      </c>
      <c r="B1793" s="55" t="n">
        <v>-49.57248032205737</v>
      </c>
      <c r="C1793" s="55" t="n">
        <v>-49.55787119207245</v>
      </c>
      <c r="D1793" s="55" t="n">
        <v>-0.01460912998491127</v>
      </c>
      <c r="E1793" s="55" t="n">
        <v>-0.2367085214022256</v>
      </c>
      <c r="F1793" s="55" t="n">
        <v>-134.2170823827807</v>
      </c>
      <c r="G1793" s="55" t="n">
        <v>-134.2154310422497</v>
      </c>
      <c r="H1793" s="55" t="n">
        <v>-0.001651340531012031</v>
      </c>
      <c r="I1793" s="55" t="n">
        <v>-0.1147229552903044</v>
      </c>
      <c r="J1793" s="55" t="n">
        <v>-67.67261814069667</v>
      </c>
      <c r="K1793" s="55" t="n">
        <v>-67.66904981409994</v>
      </c>
      <c r="L1793" s="55" t="n">
        <v>-0.003568326596732187</v>
      </c>
      <c r="M1793" s="55" t="n">
        <v>-0.04572971013242309</v>
      </c>
      <c r="N1793" s="55" t="n">
        <v>-67.43713248689789</v>
      </c>
      <c r="O1793" s="55" t="n">
        <v>-67.41003101416624</v>
      </c>
      <c r="P1793" s="55" t="n">
        <v>-0.02710147273166728</v>
      </c>
      <c r="Q1793" s="55" t="n">
        <v>-0.3265151393467454</v>
      </c>
      <c r="R1793" s="55" t="n">
        <v>-271.3304664199478</v>
      </c>
      <c r="S1793" s="55" t="n">
        <v>-271.3203076034868</v>
      </c>
      <c r="T1793" s="55" t="n">
        <v>-0.0101588164610715</v>
      </c>
      <c r="U1793" s="55" t="n">
        <v>-0.204013655869089</v>
      </c>
      <c r="V1793" s="55" t="n">
        <v>126.5784090580966</v>
      </c>
      <c r="W1793" s="55" t="n">
        <v>126.5571008004658</v>
      </c>
      <c r="X1793" s="55" t="n">
        <v>0.02130825763083768</v>
      </c>
      <c r="Y1793" s="55" t="n">
        <v>0.000333687479769245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-0.4058994455203959</v>
      </c>
      <c r="AD1793" s="55" t="n">
        <v>0.6474085849619571</v>
      </c>
      <c r="AE1793" s="55" t="n">
        <v>0.1664538156431037</v>
      </c>
      <c r="AF1793" s="55" t="n">
        <v>0.2088206978206886</v>
      </c>
      <c r="AG1793" s="55" t="n">
        <v>0.0746340199690998</v>
      </c>
      <c r="AH1793" s="55" t="n">
        <v>-0.09531060073811326</v>
      </c>
      <c r="AI1793" s="55" t="n">
        <v>0.2413719772221443</v>
      </c>
      <c r="AJ1793" s="55" t="n">
        <v>0</v>
      </c>
    </row>
    <row r="1794">
      <c r="A1794" s="55" t="n">
        <v>17.90000000000009</v>
      </c>
      <c r="B1794" s="55" t="n">
        <v>-49.57248032205737</v>
      </c>
      <c r="C1794" s="55" t="n">
        <v>-49.56033241412335</v>
      </c>
      <c r="D1794" s="55" t="n">
        <v>-0.01214790793401716</v>
      </c>
      <c r="E1794" s="55" t="n">
        <v>-0.2535262992027939</v>
      </c>
      <c r="F1794" s="55" t="n">
        <v>-134.2170823827807</v>
      </c>
      <c r="G1794" s="55" t="n">
        <v>-134.2164686461419</v>
      </c>
      <c r="H1794" s="55" t="n">
        <v>-0.0006137366387855811</v>
      </c>
      <c r="I1794" s="55" t="n">
        <v>-0.09519993675417722</v>
      </c>
      <c r="J1794" s="55" t="n">
        <v>-67.67261814069667</v>
      </c>
      <c r="K1794" s="55" t="n">
        <v>-67.66981503822917</v>
      </c>
      <c r="L1794" s="55" t="n">
        <v>-0.002803102467499636</v>
      </c>
      <c r="M1794" s="55" t="n">
        <v>-0.1029617810988061</v>
      </c>
      <c r="N1794" s="55" t="n">
        <v>-67.43713248689789</v>
      </c>
      <c r="O1794" s="55" t="n">
        <v>-67.41243576860639</v>
      </c>
      <c r="P1794" s="55" t="n">
        <v>-0.02469671829151264</v>
      </c>
      <c r="Q1794" s="55" t="n">
        <v>-0.1594247800718151</v>
      </c>
      <c r="R1794" s="55" t="n">
        <v>-271.3304664199478</v>
      </c>
      <c r="S1794" s="55" t="n">
        <v>-271.3220083893181</v>
      </c>
      <c r="T1794" s="55" t="n">
        <v>-0.00845803062976833</v>
      </c>
      <c r="U1794" s="55" t="n">
        <v>-0.1575009491334924</v>
      </c>
      <c r="V1794" s="55" t="n">
        <v>126.5784090580966</v>
      </c>
      <c r="W1794" s="55" t="n">
        <v>126.5571080884268</v>
      </c>
      <c r="X1794" s="55" t="n">
        <v>0.02130096966980114</v>
      </c>
      <c r="Y1794" s="55" t="n">
        <v>0.0003279072727985461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-0.4058665058213742</v>
      </c>
      <c r="AD1794" s="55" t="n">
        <v>0.6474237676186267</v>
      </c>
      <c r="AE1794" s="55" t="n">
        <v>0.1664300274899901</v>
      </c>
      <c r="AF1794" s="55" t="n">
        <v>0.1758809987990051</v>
      </c>
      <c r="AG1794" s="55" t="n">
        <v>0.05945136329943423</v>
      </c>
      <c r="AH1794" s="55" t="n">
        <v>-0.07152244762451132</v>
      </c>
      <c r="AI1794" s="55" t="n">
        <v>0.198957409640601</v>
      </c>
      <c r="AJ1794" s="55" t="n">
        <v>0</v>
      </c>
    </row>
    <row r="1795">
      <c r="A1795" s="55" t="n">
        <v>17.91000000000008</v>
      </c>
      <c r="B1795" s="55" t="n">
        <v>-49.57248032205737</v>
      </c>
      <c r="C1795" s="55" t="n">
        <v>-49.56295658308861</v>
      </c>
      <c r="D1795" s="55" t="n">
        <v>-0.009523738968754148</v>
      </c>
      <c r="E1795" s="55" t="n">
        <v>-0.2693990666331741</v>
      </c>
      <c r="F1795" s="55" t="n">
        <v>-134.2170823827807</v>
      </c>
      <c r="G1795" s="55" t="n">
        <v>-134.2173234821942</v>
      </c>
      <c r="H1795" s="55" t="n">
        <v>0.0002410994134641494</v>
      </c>
      <c r="I1795" s="55" t="n">
        <v>-0.07789716317035773</v>
      </c>
      <c r="J1795" s="55" t="n">
        <v>-67.67261814069667</v>
      </c>
      <c r="K1795" s="55" t="n">
        <v>-67.67107991098631</v>
      </c>
      <c r="L1795" s="55" t="n">
        <v>-0.001538229710358518</v>
      </c>
      <c r="M1795" s="55" t="n">
        <v>-0.1468428206551347</v>
      </c>
      <c r="N1795" s="55" t="n">
        <v>-67.43713248689789</v>
      </c>
      <c r="O1795" s="55" t="n">
        <v>-67.4132658808704</v>
      </c>
      <c r="P1795" s="55" t="n">
        <v>-0.0238666060275</v>
      </c>
      <c r="Q1795" s="55" t="n">
        <v>-0.01106641693042475</v>
      </c>
      <c r="R1795" s="55" t="n">
        <v>-271.3304664199478</v>
      </c>
      <c r="S1795" s="55" t="n">
        <v>-271.3229547662968</v>
      </c>
      <c r="T1795" s="55" t="n">
        <v>-0.007511653650962333</v>
      </c>
      <c r="U1795" s="55" t="n">
        <v>-0.05744478076323283</v>
      </c>
      <c r="V1795" s="55" t="n">
        <v>126.5784090580966</v>
      </c>
      <c r="W1795" s="55" t="n">
        <v>126.557121626439</v>
      </c>
      <c r="X1795" s="55" t="n">
        <v>0.02128743165765382</v>
      </c>
      <c r="Y1795" s="55" t="n">
        <v>0.001191311269145778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-0.4058325486411291</v>
      </c>
      <c r="AD1795" s="55" t="n">
        <v>0.6474393999125437</v>
      </c>
      <c r="AE1795" s="55" t="n">
        <v>0.1664072469206457</v>
      </c>
      <c r="AF1795" s="55" t="n">
        <v>0.1419238185538796</v>
      </c>
      <c r="AG1795" s="55" t="n">
        <v>0.04381906938244473</v>
      </c>
      <c r="AH1795" s="55" t="n">
        <v>-0.04874187828005083</v>
      </c>
      <c r="AI1795" s="55" t="n">
        <v>0.156327386636908</v>
      </c>
      <c r="AJ1795" s="55" t="n">
        <v>0</v>
      </c>
    </row>
    <row r="1796">
      <c r="A1796" s="55" t="n">
        <v>17.92000000000007</v>
      </c>
      <c r="B1796" s="55" t="n">
        <v>-49.57248032205737</v>
      </c>
      <c r="C1796" s="55" t="n">
        <v>-49.56572326154627</v>
      </c>
      <c r="D1796" s="55" t="n">
        <v>-0.006757060511102939</v>
      </c>
      <c r="E1796" s="55" t="n">
        <v>-0.2823448698311121</v>
      </c>
      <c r="F1796" s="55" t="n">
        <v>-134.2170823827807</v>
      </c>
      <c r="G1796" s="55" t="n">
        <v>-134.2180431797668</v>
      </c>
      <c r="H1796" s="55" t="n">
        <v>0.0009607969860429247</v>
      </c>
      <c r="I1796" s="55" t="n">
        <v>-0.06742645484801445</v>
      </c>
      <c r="J1796" s="55" t="n">
        <v>-67.67261814069667</v>
      </c>
      <c r="K1796" s="55" t="n">
        <v>-67.67258672823375</v>
      </c>
      <c r="L1796" s="55" t="n">
        <v>-3.141246291394175e-05</v>
      </c>
      <c r="M1796" s="55" t="n">
        <v>-0.1549567327664249</v>
      </c>
      <c r="N1796" s="55" t="n">
        <v>-67.43713248689789</v>
      </c>
      <c r="O1796" s="55" t="n">
        <v>-67.41320692843023</v>
      </c>
      <c r="P1796" s="55" t="n">
        <v>-0.02392555846766508</v>
      </c>
      <c r="Q1796" s="55" t="n">
        <v>0.02890507062967212</v>
      </c>
      <c r="R1796" s="55" t="n">
        <v>-271.3304664199478</v>
      </c>
      <c r="S1796" s="55" t="n">
        <v>-271.3229184588232</v>
      </c>
      <c r="T1796" s="55" t="n">
        <v>-0.007547961124638398</v>
      </c>
      <c r="U1796" s="55" t="n">
        <v>0.04063828828684752</v>
      </c>
      <c r="V1796" s="55" t="n">
        <v>126.5784090580966</v>
      </c>
      <c r="W1796" s="55" t="n">
        <v>126.55714626015</v>
      </c>
      <c r="X1796" s="55" t="n">
        <v>0.02126279794656741</v>
      </c>
      <c r="Y1796" s="55" t="n">
        <v>0.002410696621448414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-0.4057981299017636</v>
      </c>
      <c r="AD1796" s="55" t="n">
        <v>0.6474552129160381</v>
      </c>
      <c r="AE1796" s="55" t="n">
        <v>0.1663857605180539</v>
      </c>
      <c r="AF1796" s="55" t="n">
        <v>0.1075050791883858</v>
      </c>
      <c r="AG1796" s="55" t="n">
        <v>0.02800606588804211</v>
      </c>
      <c r="AH1796" s="55" t="n">
        <v>-0.02725547568829811</v>
      </c>
      <c r="AI1796" s="55" t="n">
        <v>0.1143876861065992</v>
      </c>
      <c r="AJ1796" s="55" t="n">
        <v>0</v>
      </c>
    </row>
    <row r="1797">
      <c r="A1797" s="55" t="n">
        <v>17.93000000000006</v>
      </c>
      <c r="B1797" s="55" t="n">
        <v>-49.57248032205737</v>
      </c>
      <c r="C1797" s="55" t="n">
        <v>-49.56859035341892</v>
      </c>
      <c r="D1797" s="55" t="n">
        <v>-0.003889968638452168</v>
      </c>
      <c r="E1797" s="55" t="n">
        <v>-0.2900505502757855</v>
      </c>
      <c r="F1797" s="55" t="n">
        <v>-134.2170823827807</v>
      </c>
      <c r="G1797" s="55" t="n">
        <v>-134.2186926369826</v>
      </c>
      <c r="H1797" s="55" t="n">
        <v>0.001610254201817531</v>
      </c>
      <c r="I1797" s="55" t="n">
        <v>-0.06317327664681761</v>
      </c>
      <c r="J1797" s="55" t="n">
        <v>-67.67261814069667</v>
      </c>
      <c r="K1797" s="55" t="n">
        <v>-67.6739888725993</v>
      </c>
      <c r="L1797" s="55" t="n">
        <v>0.001370731902625064</v>
      </c>
      <c r="M1797" s="55" t="n">
        <v>-0.1293328741267005</v>
      </c>
      <c r="N1797" s="55" t="n">
        <v>-67.43713248689789</v>
      </c>
      <c r="O1797" s="55" t="n">
        <v>-67.41332681452364</v>
      </c>
      <c r="P1797" s="55" t="n">
        <v>-0.02380567237425285</v>
      </c>
      <c r="Q1797" s="55" t="n">
        <v>-0.03640618012110707</v>
      </c>
      <c r="R1797" s="55" t="n">
        <v>-271.3304664199478</v>
      </c>
      <c r="S1797" s="55" t="n">
        <v>-271.3222143568281</v>
      </c>
      <c r="T1797" s="55" t="n">
        <v>-0.008252063119668432</v>
      </c>
      <c r="U1797" s="55" t="n">
        <v>0.08347637866066734</v>
      </c>
      <c r="V1797" s="55" t="n">
        <v>126.5784090580966</v>
      </c>
      <c r="W1797" s="55" t="n">
        <v>126.5571807646842</v>
      </c>
      <c r="X1797" s="55" t="n">
        <v>0.02122829341242308</v>
      </c>
      <c r="Y1797" s="55" t="n">
        <v>0.003357017186047371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-0.405763349308034</v>
      </c>
      <c r="AD1797" s="55" t="n">
        <v>0.6474711643503588</v>
      </c>
      <c r="AE1797" s="55" t="n">
        <v>0.1663657201802809</v>
      </c>
      <c r="AF1797" s="55" t="n">
        <v>0.07272448545880827</v>
      </c>
      <c r="AG1797" s="55" t="n">
        <v>0.01205463156739306</v>
      </c>
      <c r="AH1797" s="55" t="n">
        <v>-0.0072151379152674</v>
      </c>
      <c r="AI1797" s="55" t="n">
        <v>0.07406904307880813</v>
      </c>
      <c r="AJ1797" s="55" t="n">
        <v>0</v>
      </c>
    </row>
    <row r="1798">
      <c r="A1798" s="55" t="n">
        <v>17.94000000000005</v>
      </c>
      <c r="B1798" s="55" t="n">
        <v>-49.57248032205737</v>
      </c>
      <c r="C1798" s="55" t="n">
        <v>-49.57149841574537</v>
      </c>
      <c r="D1798" s="55" t="n">
        <v>-0.0009819063119999411</v>
      </c>
      <c r="E1798" s="55" t="n">
        <v>-0.2912454823393621</v>
      </c>
      <c r="F1798" s="55" t="n">
        <v>-134.2170823827807</v>
      </c>
      <c r="G1798" s="55" t="n">
        <v>-134.2193116574632</v>
      </c>
      <c r="H1798" s="55" t="n">
        <v>0.002229274682508098</v>
      </c>
      <c r="I1798" s="55" t="n">
        <v>-0.06108938283599075</v>
      </c>
      <c r="J1798" s="55" t="n">
        <v>-67.67261814069667</v>
      </c>
      <c r="K1798" s="55" t="n">
        <v>-67.67505489073656</v>
      </c>
      <c r="L1798" s="55" t="n">
        <v>0.002436750039894715</v>
      </c>
      <c r="M1798" s="55" t="n">
        <v>-0.08913756953467031</v>
      </c>
      <c r="N1798" s="55" t="n">
        <v>-67.43713248689789</v>
      </c>
      <c r="O1798" s="55" t="n">
        <v>-67.41428852385556</v>
      </c>
      <c r="P1798" s="55" t="n">
        <v>-0.02284396304233377</v>
      </c>
      <c r="Q1798" s="55" t="n">
        <v>-0.1365246859575344</v>
      </c>
      <c r="R1798" s="55" t="n">
        <v>-271.3304664199478</v>
      </c>
      <c r="S1798" s="55" t="n">
        <v>-271.3215140339823</v>
      </c>
      <c r="T1798" s="55" t="n">
        <v>-0.008952385965478843</v>
      </c>
      <c r="U1798" s="55" t="n">
        <v>0.04956691688665623</v>
      </c>
      <c r="V1798" s="55" t="n">
        <v>126.5784090580966</v>
      </c>
      <c r="W1798" s="55" t="n">
        <v>126.5572191898815</v>
      </c>
      <c r="X1798" s="55" t="n">
        <v>0.02118986821513846</v>
      </c>
      <c r="Y1798" s="55" t="n">
        <v>0.003612306809634741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-0.4057281661059037</v>
      </c>
      <c r="AD1798" s="55" t="n">
        <v>0.6474874839845378</v>
      </c>
      <c r="AE1798" s="55" t="n">
        <v>0.1663473729124729</v>
      </c>
      <c r="AF1798" s="55" t="n">
        <v>0.03754128332844608</v>
      </c>
      <c r="AG1798" s="55" t="n">
        <v>-0.004265002611636426</v>
      </c>
      <c r="AH1798" s="55" t="n">
        <v>0.01113212989270473</v>
      </c>
      <c r="AI1798" s="55" t="n">
        <v>0.0393886089773678</v>
      </c>
      <c r="AJ1798" s="55" t="n">
        <v>0</v>
      </c>
    </row>
    <row r="1799">
      <c r="A1799" s="55" t="n">
        <v>17.95000000000005</v>
      </c>
      <c r="B1799" s="55" t="n">
        <v>-49.57248032205737</v>
      </c>
      <c r="C1799" s="55" t="n">
        <v>-49.57438524557031</v>
      </c>
      <c r="D1799" s="55" t="n">
        <v>0.001904923512946816</v>
      </c>
      <c r="E1799" s="55" t="n">
        <v>-0.2864514784025796</v>
      </c>
      <c r="F1799" s="55" t="n">
        <v>-134.2170823827807</v>
      </c>
      <c r="G1799" s="55" t="n">
        <v>-134.2198990188523</v>
      </c>
      <c r="H1799" s="55" t="n">
        <v>0.002816636071614447</v>
      </c>
      <c r="I1799" s="55" t="n">
        <v>-0.05702578108843975</v>
      </c>
      <c r="J1799" s="55" t="n">
        <v>-67.67261814069667</v>
      </c>
      <c r="K1799" s="55" t="n">
        <v>-67.67575342475368</v>
      </c>
      <c r="L1799" s="55" t="n">
        <v>0.003135284057009572</v>
      </c>
      <c r="M1799" s="55" t="n">
        <v>-0.0550508418256754</v>
      </c>
      <c r="N1799" s="55" t="n">
        <v>-67.43713248689789</v>
      </c>
      <c r="O1799" s="55" t="n">
        <v>-67.41600790744995</v>
      </c>
      <c r="P1799" s="55" t="n">
        <v>-0.02112457944794548</v>
      </c>
      <c r="Q1799" s="55" t="n">
        <v>-0.1934208293158024</v>
      </c>
      <c r="R1799" s="55" t="n">
        <v>-271.3304664199478</v>
      </c>
      <c r="S1799" s="55" t="n">
        <v>-271.3214658460735</v>
      </c>
      <c r="T1799" s="55" t="n">
        <v>-0.009000573874264103</v>
      </c>
      <c r="U1799" s="55" t="n">
        <v>-0.03966464125950596</v>
      </c>
      <c r="V1799" s="55" t="n">
        <v>126.5784090580966</v>
      </c>
      <c r="W1799" s="55" t="n">
        <v>126.5572544000521</v>
      </c>
      <c r="X1799" s="55" t="n">
        <v>0.02115465804445561</v>
      </c>
      <c r="Y1799" s="55" t="n">
        <v>0.00315223323195915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-0.4056927312550382</v>
      </c>
      <c r="AD1799" s="55" t="n">
        <v>0.6475045191498918</v>
      </c>
      <c r="AE1799" s="55" t="n">
        <v>0.1663311483122139</v>
      </c>
      <c r="AF1799" s="55" t="n">
        <v>0.002106432462956054</v>
      </c>
      <c r="AG1799" s="55" t="n">
        <v>-0.02130016796564327</v>
      </c>
      <c r="AH1799" s="55" t="n">
        <v>0.02735673015169526</v>
      </c>
      <c r="AI1799" s="55" t="n">
        <v>0.03473506726174981</v>
      </c>
      <c r="AJ1799" s="55" t="n">
        <v>0</v>
      </c>
    </row>
    <row r="1800">
      <c r="A1800" s="55" t="n">
        <v>17.96000000000004</v>
      </c>
      <c r="B1800" s="55" t="n">
        <v>-49.57248032205737</v>
      </c>
      <c r="C1800" s="55" t="n">
        <v>-49.57720200443179</v>
      </c>
      <c r="D1800" s="55" t="n">
        <v>0.004721682374422933</v>
      </c>
      <c r="E1800" s="55" t="n">
        <v>-0.2776581209467915</v>
      </c>
      <c r="F1800" s="55" t="n">
        <v>-134.2170823827807</v>
      </c>
      <c r="G1800" s="55" t="n">
        <v>-134.2204250842566</v>
      </c>
      <c r="H1800" s="55" t="n">
        <v>0.003342701475847278</v>
      </c>
      <c r="I1800" s="55" t="n">
        <v>-0.0491995175581663</v>
      </c>
      <c r="J1800" s="55" t="n">
        <v>-67.67261814069667</v>
      </c>
      <c r="K1800" s="55" t="n">
        <v>-67.67619958379582</v>
      </c>
      <c r="L1800" s="55" t="n">
        <v>0.003581443099153016</v>
      </c>
      <c r="M1800" s="55" t="n">
        <v>-0.03684468225996065</v>
      </c>
      <c r="N1800" s="55" t="n">
        <v>-67.43713248689789</v>
      </c>
      <c r="O1800" s="55" t="n">
        <v>-67.41785314998444</v>
      </c>
      <c r="P1800" s="55" t="n">
        <v>-0.01927933691345799</v>
      </c>
      <c r="Q1800" s="55" t="n">
        <v>-0.1710856669034306</v>
      </c>
      <c r="R1800" s="55" t="n">
        <v>-271.3304664199478</v>
      </c>
      <c r="S1800" s="55" t="n">
        <v>-271.3223377394036</v>
      </c>
      <c r="T1800" s="55" t="n">
        <v>-0.008128680544177563</v>
      </c>
      <c r="U1800" s="55" t="n">
        <v>-0.1328966350221375</v>
      </c>
      <c r="V1800" s="55" t="n">
        <v>126.5784090580966</v>
      </c>
      <c r="W1800" s="55" t="n">
        <v>126.5572817415911</v>
      </c>
      <c r="X1800" s="55" t="n">
        <v>0.02112731650554783</v>
      </c>
      <c r="Y1800" s="55" t="n">
        <v>0.002305851101085014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-0.4056575616840374</v>
      </c>
      <c r="AD1800" s="55" t="n">
        <v>0.647522476460792</v>
      </c>
      <c r="AE1800" s="55" t="n">
        <v>0.166317577510226</v>
      </c>
      <c r="AF1800" s="55" t="n">
        <v>-0.03306313853779219</v>
      </c>
      <c r="AG1800" s="55" t="n">
        <v>-0.03925747886579511</v>
      </c>
      <c r="AH1800" s="55" t="n">
        <v>0.04092753213966183</v>
      </c>
      <c r="AI1800" s="55" t="n">
        <v>0.06564589601727316</v>
      </c>
      <c r="AJ1800" s="55" t="n">
        <v>0</v>
      </c>
    </row>
    <row r="1801">
      <c r="A1801" s="55" t="n">
        <v>17.97000000000003</v>
      </c>
      <c r="B1801" s="55" t="n">
        <v>-49.57248032205737</v>
      </c>
      <c r="C1801" s="55" t="n">
        <v>-49.57992134925667</v>
      </c>
      <c r="D1801" s="55" t="n">
        <v>0.007441027199297384</v>
      </c>
      <c r="E1801" s="55" t="n">
        <v>-0.267142614157623</v>
      </c>
      <c r="F1801" s="55" t="n">
        <v>-134.2170823827807</v>
      </c>
      <c r="G1801" s="55" t="n">
        <v>-134.2208572236036</v>
      </c>
      <c r="H1801" s="55" t="n">
        <v>0.003774840822821224</v>
      </c>
      <c r="I1801" s="55" t="n">
        <v>-0.03851357567534657</v>
      </c>
      <c r="J1801" s="55" t="n">
        <v>-67.67261814069667</v>
      </c>
      <c r="K1801" s="55" t="n">
        <v>-67.67653180173133</v>
      </c>
      <c r="L1801" s="55" t="n">
        <v>0.003913661034667852</v>
      </c>
      <c r="M1801" s="55" t="n">
        <v>-0.0308494346069393</v>
      </c>
      <c r="N1801" s="55" t="n">
        <v>-67.43713248689789</v>
      </c>
      <c r="O1801" s="55" t="n">
        <v>-67.41913244440731</v>
      </c>
      <c r="P1801" s="55" t="n">
        <v>-0.01800004249058607</v>
      </c>
      <c r="Q1801" s="55" t="n">
        <v>-0.08764710054910582</v>
      </c>
      <c r="R1801" s="55" t="n">
        <v>-271.3304664199478</v>
      </c>
      <c r="S1801" s="55" t="n">
        <v>-271.3238807192855</v>
      </c>
      <c r="T1801" s="55" t="n">
        <v>-0.006585700662311116</v>
      </c>
      <c r="U1801" s="55" t="n">
        <v>-0.1781911222322064</v>
      </c>
      <c r="V1801" s="55" t="n">
        <v>126.5784090580966</v>
      </c>
      <c r="W1801" s="55" t="n">
        <v>126.5573010475143</v>
      </c>
      <c r="X1801" s="55" t="n">
        <v>0.02110801058234488</v>
      </c>
      <c r="Y1801" s="55" t="n">
        <v>0.001553297309176633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-0.405623489139326</v>
      </c>
      <c r="AD1801" s="55" t="n">
        <v>0.647541224857857</v>
      </c>
      <c r="AE1801" s="55" t="n">
        <v>0.1663071269717411</v>
      </c>
      <c r="AF1801" s="55" t="n">
        <v>-0.06713568324923092</v>
      </c>
      <c r="AG1801" s="55" t="n">
        <v>-0.05800587593085549</v>
      </c>
      <c r="AH1801" s="55" t="n">
        <v>0.05137807062452482</v>
      </c>
      <c r="AI1801" s="55" t="n">
        <v>0.1025260344934179</v>
      </c>
      <c r="AJ1801" s="55" t="n">
        <v>0</v>
      </c>
    </row>
    <row r="1802">
      <c r="A1802" s="55" t="n">
        <v>17.98000000000002</v>
      </c>
      <c r="B1802" s="55" t="n">
        <v>-49.57248032205737</v>
      </c>
      <c r="C1802" s="55" t="n">
        <v>-49.58253306408614</v>
      </c>
      <c r="D1802" s="55" t="n">
        <v>0.01005274202877103</v>
      </c>
      <c r="E1802" s="55" t="n">
        <v>-0.2561643772146731</v>
      </c>
      <c r="F1802" s="55" t="n">
        <v>-134.2170823827807</v>
      </c>
      <c r="G1802" s="55" t="n">
        <v>-134.2211785641979</v>
      </c>
      <c r="H1802" s="55" t="n">
        <v>0.004096181417121744</v>
      </c>
      <c r="I1802" s="55" t="n">
        <v>-0.02708942837895741</v>
      </c>
      <c r="J1802" s="55" t="n">
        <v>-67.67261814069667</v>
      </c>
      <c r="K1802" s="55" t="n">
        <v>-67.67681258670258</v>
      </c>
      <c r="L1802" s="55" t="n">
        <v>0.004194446005919411</v>
      </c>
      <c r="M1802" s="55" t="n">
        <v>-0.02631327877841794</v>
      </c>
      <c r="N1802" s="55" t="n">
        <v>-67.43713248689789</v>
      </c>
      <c r="O1802" s="55" t="n">
        <v>-67.41950700770224</v>
      </c>
      <c r="P1802" s="55" t="n">
        <v>-0.01762547919566002</v>
      </c>
      <c r="Q1802" s="55" t="n">
        <v>0.007822102427320234</v>
      </c>
      <c r="R1802" s="55" t="n">
        <v>-271.3304664199478</v>
      </c>
      <c r="S1802" s="55" t="n">
        <v>-271.3254820086309</v>
      </c>
      <c r="T1802" s="55" t="n">
        <v>-0.004984411316875719</v>
      </c>
      <c r="U1802" s="55" t="n">
        <v>-0.1516775590812691</v>
      </c>
      <c r="V1802" s="55" t="n">
        <v>126.5784090580966</v>
      </c>
      <c r="W1802" s="55" t="n">
        <v>126.5573162436764</v>
      </c>
      <c r="X1802" s="55" t="n">
        <v>0.0210928144202016</v>
      </c>
      <c r="Y1802" s="55" t="n">
        <v>0.001277708312541616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-0.4055914346836288</v>
      </c>
      <c r="AD1802" s="55" t="n">
        <v>0.6475602810960542</v>
      </c>
      <c r="AE1802" s="55" t="n">
        <v>0.1663000629349045</v>
      </c>
      <c r="AF1802" s="55" t="n">
        <v>-0.09919013894643669</v>
      </c>
      <c r="AG1802" s="55" t="n">
        <v>-0.07706211412805697</v>
      </c>
      <c r="AH1802" s="55" t="n">
        <v>0.05844210746111522</v>
      </c>
      <c r="AI1802" s="55" t="n">
        <v>0.1385378396778138</v>
      </c>
      <c r="AJ1802" s="55" t="n">
        <v>0</v>
      </c>
    </row>
    <row r="1803">
      <c r="A1803" s="55" t="n">
        <v>17.99000000000001</v>
      </c>
      <c r="B1803" s="55" t="n">
        <v>-49.57248032205737</v>
      </c>
      <c r="C1803" s="55" t="n">
        <v>-49.58503026873288</v>
      </c>
      <c r="D1803" s="55" t="n">
        <v>0.0125499466755133</v>
      </c>
      <c r="E1803" s="55" t="n">
        <v>-0.244314709427027</v>
      </c>
      <c r="F1803" s="55" t="n">
        <v>-134.2170823827807</v>
      </c>
      <c r="G1803" s="55" t="n">
        <v>-134.2213898602834</v>
      </c>
      <c r="H1803" s="55" t="n">
        <v>0.00430747750263589</v>
      </c>
      <c r="I1803" s="55" t="n">
        <v>-0.01639982070065726</v>
      </c>
      <c r="J1803" s="55" t="n">
        <v>-67.67261814069667</v>
      </c>
      <c r="K1803" s="55" t="n">
        <v>-67.67700798675409</v>
      </c>
      <c r="L1803" s="55" t="n">
        <v>0.004389846057418053</v>
      </c>
      <c r="M1803" s="55" t="n">
        <v>-0.01448840840907331</v>
      </c>
      <c r="N1803" s="55" t="n">
        <v>-67.43713248689789</v>
      </c>
      <c r="O1803" s="55" t="n">
        <v>-67.41910236782701</v>
      </c>
      <c r="P1803" s="55" t="n">
        <v>-0.0180301190708917</v>
      </c>
      <c r="Q1803" s="55" t="n">
        <v>0.07105570817263808</v>
      </c>
      <c r="R1803" s="55" t="n">
        <v>-271.3304664199478</v>
      </c>
      <c r="S1803" s="55" t="n">
        <v>-271.3265131903984</v>
      </c>
      <c r="T1803" s="55" t="n">
        <v>-0.003953229549416983</v>
      </c>
      <c r="U1803" s="55" t="n">
        <v>-0.06966402948571043</v>
      </c>
      <c r="V1803" s="55" t="n">
        <v>126.5784090580966</v>
      </c>
      <c r="W1803" s="55" t="n">
        <v>126.5573329717656</v>
      </c>
      <c r="X1803" s="55" t="n">
        <v>0.02107608633097021</v>
      </c>
      <c r="Y1803" s="55" t="n">
        <v>0.001583919893811693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-0.4055621361394027</v>
      </c>
      <c r="AD1803" s="55" t="n">
        <v>0.6475789800295207</v>
      </c>
      <c r="AE1803" s="55" t="n">
        <v>0.1662964173051172</v>
      </c>
      <c r="AF1803" s="55" t="n">
        <v>-0.1284886831725007</v>
      </c>
      <c r="AG1803" s="55" t="n">
        <v>-0.09576104759456694</v>
      </c>
      <c r="AH1803" s="55" t="n">
        <v>0.06208773724844519</v>
      </c>
      <c r="AI1803" s="55" t="n">
        <v>0.1718557739979782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-49.58739477172744</v>
      </c>
      <c r="D1804" s="55" t="n">
        <v>0.01491444967007391</v>
      </c>
      <c r="E1804" s="55" t="n">
        <v>-0.2298846325942623</v>
      </c>
      <c r="F1804" s="55" t="n">
        <v>-134.2170823827807</v>
      </c>
      <c r="G1804" s="55" t="n">
        <v>-134.2214977366806</v>
      </c>
      <c r="H1804" s="55" t="n">
        <v>0.004415353899863447</v>
      </c>
      <c r="I1804" s="55" t="n">
        <v>-0.006315055930094285</v>
      </c>
      <c r="J1804" s="55" t="n">
        <v>-67.67261814069667</v>
      </c>
      <c r="K1804" s="55" t="n">
        <v>-67.67703814573842</v>
      </c>
      <c r="L1804" s="55" t="n">
        <v>0.004420005041748037</v>
      </c>
      <c r="M1804" s="55" t="n">
        <v>0.005860319340977969</v>
      </c>
      <c r="N1804" s="55" t="n">
        <v>-67.43713248689789</v>
      </c>
      <c r="O1804" s="55" t="n">
        <v>-67.41832783780896</v>
      </c>
      <c r="P1804" s="55" t="n">
        <v>-0.01880464908893766</v>
      </c>
      <c r="Q1804" s="55" t="n">
        <v>0.08646640439650005</v>
      </c>
      <c r="R1804" s="55" t="n">
        <v>-271.3304664199478</v>
      </c>
      <c r="S1804" s="55" t="n">
        <v>-271.3266733190027</v>
      </c>
      <c r="T1804" s="55" t="n">
        <v>-0.003793100945065908</v>
      </c>
      <c r="U1804" s="55" t="n">
        <v>0.02197648902240622</v>
      </c>
      <c r="V1804" s="55" t="n">
        <v>126.5784090580966</v>
      </c>
      <c r="W1804" s="55" t="n">
        <v>126.5573555147142</v>
      </c>
      <c r="X1804" s="55" t="n">
        <v>0.02105354338238832</v>
      </c>
      <c r="Y1804" s="55" t="n">
        <v>0.002263580574899119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-0.4055359638050556</v>
      </c>
      <c r="AD1804" s="55" t="n">
        <v>0.6475967200012183</v>
      </c>
      <c r="AE1804" s="55" t="n">
        <v>0.1662960500163147</v>
      </c>
      <c r="AF1804" s="55" t="n">
        <v>-0.1546610175195973</v>
      </c>
      <c r="AG1804" s="55" t="n">
        <v>-0.1135010192920838</v>
      </c>
      <c r="AH1804" s="55" t="n">
        <v>0.06245502605092823</v>
      </c>
      <c r="AI1804" s="55" t="n">
        <v>0.2017501970248388</v>
      </c>
      <c r="AJ1804" s="55" t="n">
        <v>0</v>
      </c>
    </row>
    <row r="1805">
      <c r="A1805" s="55" t="n">
        <v>18.00999999999999</v>
      </c>
      <c r="B1805" s="55" t="n">
        <v>-49.57248032205737</v>
      </c>
      <c r="C1805" s="55" t="n">
        <v>-49.58959037112756</v>
      </c>
      <c r="D1805" s="55" t="n">
        <v>0.01711004907019817</v>
      </c>
      <c r="E1805" s="55" t="n">
        <v>-0.2110017956049989</v>
      </c>
      <c r="F1805" s="55" t="n">
        <v>-134.2170823827807</v>
      </c>
      <c r="G1805" s="55" t="n">
        <v>-134.2215008391692</v>
      </c>
      <c r="H1805" s="55" t="n">
        <v>0.004418456388466365</v>
      </c>
      <c r="I1805" s="55" t="n">
        <v>0.004503230035568922</v>
      </c>
      <c r="J1805" s="55" t="n">
        <v>-67.67261814069667</v>
      </c>
      <c r="K1805" s="55" t="n">
        <v>-67.67684900708774</v>
      </c>
      <c r="L1805" s="55" t="n">
        <v>0.004230866391067779</v>
      </c>
      <c r="M1805" s="55" t="n">
        <v>0.02908026359054241</v>
      </c>
      <c r="N1805" s="55" t="n">
        <v>-67.43713248689789</v>
      </c>
      <c r="O1805" s="55" t="n">
        <v>-67.41758433453901</v>
      </c>
      <c r="P1805" s="55" t="n">
        <v>-0.01954815235887962</v>
      </c>
      <c r="Q1805" s="55" t="n">
        <v>0.0680886687365351</v>
      </c>
      <c r="R1805" s="55" t="n">
        <v>-271.3304664199478</v>
      </c>
      <c r="S1805" s="55" t="n">
        <v>-271.3261371693279</v>
      </c>
      <c r="T1805" s="55" t="n">
        <v>-0.004329250619864787</v>
      </c>
      <c r="U1805" s="55" t="n">
        <v>0.07437927970654891</v>
      </c>
      <c r="V1805" s="55" t="n">
        <v>126.5784090580966</v>
      </c>
      <c r="W1805" s="55" t="n">
        <v>126.5573845960909</v>
      </c>
      <c r="X1805" s="55" t="n">
        <v>0.02102446200572113</v>
      </c>
      <c r="Y1805" s="55" t="n">
        <v>0.002919703322597188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-0.4055129056919801</v>
      </c>
      <c r="AD1805" s="55" t="n">
        <v>0.6476131374867398</v>
      </c>
      <c r="AE1805" s="55" t="n">
        <v>0.1662987492311258</v>
      </c>
      <c r="AF1805" s="55" t="n">
        <v>-0.1777191305951664</v>
      </c>
      <c r="AG1805" s="55" t="n">
        <v>-0.1299185048135865</v>
      </c>
      <c r="AH1805" s="55" t="n">
        <v>0.0597558112398755</v>
      </c>
      <c r="AI1805" s="55" t="n">
        <v>0.2281088868269611</v>
      </c>
      <c r="AJ1805" s="55" t="n">
        <v>0</v>
      </c>
    </row>
    <row r="1806">
      <c r="A1806" s="55" t="n">
        <v>18.0200000000001</v>
      </c>
      <c r="B1806" s="55" t="n">
        <v>-49.57248032205737</v>
      </c>
      <c r="C1806" s="55" t="n">
        <v>-49.5915679893051</v>
      </c>
      <c r="D1806" s="55" t="n">
        <v>0.01908766724773518</v>
      </c>
      <c r="E1806" s="55" t="n">
        <v>-0.1868501459720324</v>
      </c>
      <c r="F1806" s="55" t="n">
        <v>-134.2170823827807</v>
      </c>
      <c r="G1806" s="55" t="n">
        <v>-134.2213844749031</v>
      </c>
      <c r="H1806" s="55" t="n">
        <v>0.00430209212238781</v>
      </c>
      <c r="I1806" s="55" t="n">
        <v>0.01738437554233897</v>
      </c>
      <c r="J1806" s="55" t="n">
        <v>-67.67261814069667</v>
      </c>
      <c r="K1806" s="55" t="n">
        <v>-67.67645402092958</v>
      </c>
      <c r="L1806" s="55" t="n">
        <v>0.003835880232921087</v>
      </c>
      <c r="M1806" s="55" t="n">
        <v>0.04754410779780933</v>
      </c>
      <c r="N1806" s="55" t="n">
        <v>-67.43713248689789</v>
      </c>
      <c r="O1806" s="55" t="n">
        <v>-67.41705949582682</v>
      </c>
      <c r="P1806" s="55" t="n">
        <v>-0.02007299107108369</v>
      </c>
      <c r="Q1806" s="55" t="n">
        <v>0.04308401478875697</v>
      </c>
      <c r="R1806" s="55" t="n">
        <v>-271.3304664199478</v>
      </c>
      <c r="S1806" s="55" t="n">
        <v>-271.3254344455337</v>
      </c>
      <c r="T1806" s="55" t="n">
        <v>-0.005031974414039582</v>
      </c>
      <c r="U1806" s="55" t="n">
        <v>0.06282220859699414</v>
      </c>
      <c r="V1806" s="55" t="n">
        <v>126.5784090580966</v>
      </c>
      <c r="W1806" s="55" t="n">
        <v>126.55741712943</v>
      </c>
      <c r="X1806" s="55" t="n">
        <v>0.02099192866664951</v>
      </c>
      <c r="Y1806" s="55" t="n">
        <v>0.00318126784381771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-0.4054927176436904</v>
      </c>
      <c r="AD1806" s="55" t="n">
        <v>0.6476281203405203</v>
      </c>
      <c r="AE1806" s="55" t="n">
        <v>0.1663043054104952</v>
      </c>
      <c r="AF1806" s="55" t="n">
        <v>-0.197907178884793</v>
      </c>
      <c r="AG1806" s="55" t="n">
        <v>-0.1449013585941294</v>
      </c>
      <c r="AH1806" s="55" t="n">
        <v>0.05419963187044963</v>
      </c>
      <c r="AI1806" s="55" t="n">
        <v>0.2511996323075618</v>
      </c>
      <c r="AJ1806" s="55" t="n">
        <v>0</v>
      </c>
    </row>
    <row r="1807">
      <c r="A1807" s="55" t="n">
        <v>18.03000000000009</v>
      </c>
      <c r="B1807" s="55" t="n">
        <v>-49.57248032205737</v>
      </c>
      <c r="C1807" s="55" t="n">
        <v>-49.59327956270946</v>
      </c>
      <c r="D1807" s="55" t="n">
        <v>0.02079924065209287</v>
      </c>
      <c r="E1807" s="55" t="n">
        <v>-0.1582682446775309</v>
      </c>
      <c r="F1807" s="55" t="n">
        <v>-134.2170823827807</v>
      </c>
      <c r="G1807" s="55" t="n">
        <v>-134.2211267489706</v>
      </c>
      <c r="H1807" s="55" t="n">
        <v>0.004044366189815468</v>
      </c>
      <c r="I1807" s="55" t="n">
        <v>0.03255438278221045</v>
      </c>
      <c r="J1807" s="55" t="n">
        <v>-67.67261814069667</v>
      </c>
      <c r="K1807" s="55" t="n">
        <v>-67.67592540081414</v>
      </c>
      <c r="L1807" s="55" t="n">
        <v>0.003307260117463739</v>
      </c>
      <c r="M1807" s="55" t="n">
        <v>0.05679707659850651</v>
      </c>
      <c r="N1807" s="55" t="n">
        <v>-67.43713248689789</v>
      </c>
      <c r="O1807" s="55" t="n">
        <v>-67.41670448845979</v>
      </c>
      <c r="P1807" s="55" t="n">
        <v>-0.02042799843811767</v>
      </c>
      <c r="Q1807" s="55" t="n">
        <v>0.03224479023154129</v>
      </c>
      <c r="R1807" s="55" t="n">
        <v>-271.3304664199478</v>
      </c>
      <c r="S1807" s="55" t="n">
        <v>-271.3251381170657</v>
      </c>
      <c r="T1807" s="55" t="n">
        <v>-0.005328302882083919</v>
      </c>
      <c r="U1807" s="55" t="n">
        <v>-0.0006622671565591429</v>
      </c>
      <c r="V1807" s="55" t="n">
        <v>126.5784090580966</v>
      </c>
      <c r="W1807" s="55" t="n">
        <v>126.5574479438483</v>
      </c>
      <c r="X1807" s="55" t="n">
        <v>0.02096111424833038</v>
      </c>
      <c r="Y1807" s="55" t="n">
        <v>0.002892788252555341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-0.4054751562988274</v>
      </c>
      <c r="AD1807" s="55" t="n">
        <v>0.6476416737580798</v>
      </c>
      <c r="AE1807" s="55" t="n">
        <v>0.1663125287753006</v>
      </c>
      <c r="AF1807" s="55" t="n">
        <v>-0.2154685237478748</v>
      </c>
      <c r="AG1807" s="55" t="n">
        <v>-0.1584547761536159</v>
      </c>
      <c r="AH1807" s="55" t="n">
        <v>0.04597626706501212</v>
      </c>
      <c r="AI1807" s="55" t="n">
        <v>0.2713824201108361</v>
      </c>
      <c r="AJ1807" s="55" t="n">
        <v>0</v>
      </c>
    </row>
    <row r="1808">
      <c r="A1808" s="55" t="n">
        <v>18.04000000000008</v>
      </c>
      <c r="B1808" s="55" t="n">
        <v>-49.57248032205737</v>
      </c>
      <c r="C1808" s="55" t="n">
        <v>-49.59469271336007</v>
      </c>
      <c r="D1808" s="55" t="n">
        <v>0.0222123913026995</v>
      </c>
      <c r="E1808" s="55" t="n">
        <v>-0.1274097283230201</v>
      </c>
      <c r="F1808" s="55" t="n">
        <v>-134.2170823827807</v>
      </c>
      <c r="G1808" s="55" t="n">
        <v>-134.220711149094</v>
      </c>
      <c r="H1808" s="55" t="n">
        <v>0.003628766313272305</v>
      </c>
      <c r="I1808" s="55" t="n">
        <v>0.04885536780017061</v>
      </c>
      <c r="J1808" s="55" t="n">
        <v>-67.67261814069667</v>
      </c>
      <c r="K1808" s="55" t="n">
        <v>-67.6753505845121</v>
      </c>
      <c r="L1808" s="55" t="n">
        <v>0.002732443815441092</v>
      </c>
      <c r="M1808" s="55" t="n">
        <v>0.05768779954423123</v>
      </c>
      <c r="N1808" s="55" t="n">
        <v>-67.43713248689789</v>
      </c>
      <c r="O1808" s="55" t="n">
        <v>-67.41635387868482</v>
      </c>
      <c r="P1808" s="55" t="n">
        <v>-0.02077860821307876</v>
      </c>
      <c r="Q1808" s="55" t="n">
        <v>0.03987436603498621</v>
      </c>
      <c r="R1808" s="55" t="n">
        <v>-271.3304664199478</v>
      </c>
      <c r="S1808" s="55" t="n">
        <v>-271.3255426399823</v>
      </c>
      <c r="T1808" s="55" t="n">
        <v>-0.004923779965491322</v>
      </c>
      <c r="U1808" s="55" t="n">
        <v>-0.0755756030001747</v>
      </c>
      <c r="V1808" s="55" t="n">
        <v>126.5784090580966</v>
      </c>
      <c r="W1808" s="55" t="n">
        <v>126.5574724994303</v>
      </c>
      <c r="X1808" s="55" t="n">
        <v>0.02093655866634839</v>
      </c>
      <c r="Y1808" s="55" t="n">
        <v>0.002183842410929905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-0.4054601781523073</v>
      </c>
      <c r="AD1808" s="55" t="n">
        <v>0.6476537399314044</v>
      </c>
      <c r="AE1808" s="55" t="n">
        <v>0.1663232217568706</v>
      </c>
      <c r="AF1808" s="55" t="n">
        <v>-0.2304466702679475</v>
      </c>
      <c r="AG1808" s="55" t="n">
        <v>-0.1705209494782256</v>
      </c>
      <c r="AH1808" s="55" t="n">
        <v>0.03528328549504134</v>
      </c>
      <c r="AI1808" s="55" t="n">
        <v>0.2888390075524154</v>
      </c>
      <c r="AJ1808" s="55" t="n">
        <v>0</v>
      </c>
    </row>
    <row r="1809">
      <c r="A1809" s="55" t="n">
        <v>18.05000000000007</v>
      </c>
      <c r="B1809" s="55" t="n">
        <v>-49.57248032205737</v>
      </c>
      <c r="C1809" s="55" t="n">
        <v>-49.59579809997994</v>
      </c>
      <c r="D1809" s="55" t="n">
        <v>0.02331777792256717</v>
      </c>
      <c r="E1809" s="55" t="n">
        <v>-0.09669691339174497</v>
      </c>
      <c r="F1809" s="55" t="n">
        <v>-134.2170823827807</v>
      </c>
      <c r="G1809" s="55" t="n">
        <v>-134.2201371350512</v>
      </c>
      <c r="H1809" s="55" t="n">
        <v>0.003054752270507677</v>
      </c>
      <c r="I1809" s="55" t="n">
        <v>0.06433401081255961</v>
      </c>
      <c r="J1809" s="55" t="n">
        <v>-67.67261814069667</v>
      </c>
      <c r="K1809" s="55" t="n">
        <v>-67.67478764894912</v>
      </c>
      <c r="L1809" s="55" t="n">
        <v>0.002169508252448723</v>
      </c>
      <c r="M1809" s="55" t="n">
        <v>0.0548372926509995</v>
      </c>
      <c r="N1809" s="55" t="n">
        <v>-67.43713248689789</v>
      </c>
      <c r="O1809" s="55" t="n">
        <v>-67.41587575273719</v>
      </c>
      <c r="P1809" s="55" t="n">
        <v>-0.02125673416069767</v>
      </c>
      <c r="Q1809" s="55" t="n">
        <v>0.05646793206448283</v>
      </c>
      <c r="R1809" s="55" t="n">
        <v>-271.3304664199478</v>
      </c>
      <c r="S1809" s="55" t="n">
        <v>-271.3265106939371</v>
      </c>
      <c r="T1809" s="55" t="n">
        <v>-0.003955726010754452</v>
      </c>
      <c r="U1809" s="55" t="n">
        <v>-0.1166461923277382</v>
      </c>
      <c r="V1809" s="55" t="n">
        <v>126.5784090580966</v>
      </c>
      <c r="W1809" s="55" t="n">
        <v>126.5574891545574</v>
      </c>
      <c r="X1809" s="55" t="n">
        <v>0.02091990353916862</v>
      </c>
      <c r="Y1809" s="55" t="n">
        <v>0.001389811312305627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-0.4054480102622706</v>
      </c>
      <c r="AD1809" s="55" t="n">
        <v>0.647664091235247</v>
      </c>
      <c r="AE1809" s="55" t="n">
        <v>0.1663361412896641</v>
      </c>
      <c r="AF1809" s="55" t="n">
        <v>-0.2426145603046659</v>
      </c>
      <c r="AG1809" s="55" t="n">
        <v>-0.1808722533208629</v>
      </c>
      <c r="AH1809" s="55" t="n">
        <v>0.02236375270148194</v>
      </c>
      <c r="AI1809" s="55" t="n">
        <v>0.3034414841910806</v>
      </c>
      <c r="AJ1809" s="55" t="n">
        <v>0</v>
      </c>
    </row>
    <row r="1810">
      <c r="A1810" s="55" t="n">
        <v>18.06000000000006</v>
      </c>
      <c r="B1810" s="55" t="n">
        <v>-49.57248032205737</v>
      </c>
      <c r="C1810" s="55" t="n">
        <v>-49.59660580387218</v>
      </c>
      <c r="D1810" s="55" t="n">
        <v>0.02412548181481078</v>
      </c>
      <c r="E1810" s="55" t="n">
        <v>-0.06768523128955481</v>
      </c>
      <c r="F1810" s="55" t="n">
        <v>-134.2170823827807</v>
      </c>
      <c r="G1810" s="55" t="n">
        <v>-134.2194227503585</v>
      </c>
      <c r="H1810" s="55" t="n">
        <v>0.002340367577763796</v>
      </c>
      <c r="I1810" s="55" t="n">
        <v>0.07720877919966243</v>
      </c>
      <c r="J1810" s="55" t="n">
        <v>-67.67261814069667</v>
      </c>
      <c r="K1810" s="55" t="n">
        <v>-67.67424665399024</v>
      </c>
      <c r="L1810" s="55" t="n">
        <v>0.001628513293575221</v>
      </c>
      <c r="M1810" s="55" t="n">
        <v>0.05319089891445631</v>
      </c>
      <c r="N1810" s="55" t="n">
        <v>-67.43713248689789</v>
      </c>
      <c r="O1810" s="55" t="n">
        <v>-67.41525291660783</v>
      </c>
      <c r="P1810" s="55" t="n">
        <v>-0.02187957029006816</v>
      </c>
      <c r="Q1810" s="55" t="n">
        <v>0.06898214729202597</v>
      </c>
      <c r="R1810" s="55" t="n">
        <v>-271.3304664199478</v>
      </c>
      <c r="S1810" s="55" t="n">
        <v>-271.3275659879197</v>
      </c>
      <c r="T1810" s="55" t="n">
        <v>-0.002900432028091881</v>
      </c>
      <c r="U1810" s="55" t="n">
        <v>-0.09913579552325076</v>
      </c>
      <c r="V1810" s="55" t="n">
        <v>126.5784090580966</v>
      </c>
      <c r="W1810" s="55" t="n">
        <v>126.5574998365761</v>
      </c>
      <c r="X1810" s="55" t="n">
        <v>0.02090922152054996</v>
      </c>
      <c r="Y1810" s="55" t="n">
        <v>0.0008697736827180876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-0.4054390653524178</v>
      </c>
      <c r="AD1810" s="55" t="n">
        <v>0.6476723625443106</v>
      </c>
      <c r="AE1810" s="55" t="n">
        <v>0.1663509815202635</v>
      </c>
      <c r="AF1810" s="55" t="n">
        <v>-0.2515594701574253</v>
      </c>
      <c r="AG1810" s="55" t="n">
        <v>-0.1891435623844195</v>
      </c>
      <c r="AH1810" s="55" t="n">
        <v>0.007523522102176328</v>
      </c>
      <c r="AI1810" s="55" t="n">
        <v>0.3148238517046879</v>
      </c>
      <c r="AJ1810" s="55" t="n">
        <v>0</v>
      </c>
    </row>
    <row r="1811">
      <c r="A1811" s="55" t="n">
        <v>18.07000000000005</v>
      </c>
      <c r="B1811" s="55" t="n">
        <v>-49.57248032205737</v>
      </c>
      <c r="C1811" s="55" t="n">
        <v>-49.59713338073739</v>
      </c>
      <c r="D1811" s="55" t="n">
        <v>0.02465305868001931</v>
      </c>
      <c r="E1811" s="55" t="n">
        <v>-0.04047335602728735</v>
      </c>
      <c r="F1811" s="55" t="n">
        <v>-134.2170823827807</v>
      </c>
      <c r="G1811" s="55" t="n">
        <v>-134.2185989544955</v>
      </c>
      <c r="H1811" s="55" t="n">
        <v>0.001516571714769372</v>
      </c>
      <c r="I1811" s="55" t="n">
        <v>0.08658494105501899</v>
      </c>
      <c r="J1811" s="55" t="n">
        <v>-67.67261814069667</v>
      </c>
      <c r="K1811" s="55" t="n">
        <v>-67.67370217352885</v>
      </c>
      <c r="L1811" s="55" t="n">
        <v>0.001084032832190451</v>
      </c>
      <c r="M1811" s="55" t="n">
        <v>0.05516774375615915</v>
      </c>
      <c r="N1811" s="55" t="n">
        <v>-67.43713248689789</v>
      </c>
      <c r="O1811" s="55" t="n">
        <v>-67.41456572142877</v>
      </c>
      <c r="P1811" s="55" t="n">
        <v>-0.02256676546912558</v>
      </c>
      <c r="Q1811" s="55" t="n">
        <v>0.07031480726372685</v>
      </c>
      <c r="R1811" s="55" t="n">
        <v>-271.3304664199478</v>
      </c>
      <c r="S1811" s="55" t="n">
        <v>-271.3281701458217</v>
      </c>
      <c r="T1811" s="55" t="n">
        <v>-0.002296274126125058</v>
      </c>
      <c r="U1811" s="55" t="n">
        <v>-0.03169310459252278</v>
      </c>
      <c r="V1811" s="55" t="n">
        <v>126.5784090580966</v>
      </c>
      <c r="W1811" s="55" t="n">
        <v>126.5575088263098</v>
      </c>
      <c r="X1811" s="55" t="n">
        <v>0.02090023178681055</v>
      </c>
      <c r="Y1811" s="55" t="n">
        <v>0.0008183406353175445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-0.405433752597034</v>
      </c>
      <c r="AD1811" s="55" t="n">
        <v>0.6476781991604595</v>
      </c>
      <c r="AE1811" s="55" t="n">
        <v>0.1663673858931442</v>
      </c>
      <c r="AF1811" s="55" t="n">
        <v>-0.2568722255412714</v>
      </c>
      <c r="AG1811" s="55" t="n">
        <v>-0.194980178533366</v>
      </c>
      <c r="AH1811" s="55" t="n">
        <v>-0.008880850778547611</v>
      </c>
      <c r="AI1811" s="55" t="n">
        <v>0.3226135145742967</v>
      </c>
      <c r="AJ1811" s="55" t="n">
        <v>0</v>
      </c>
    </row>
    <row r="1812">
      <c r="A1812" s="55" t="n">
        <v>18.08000000000004</v>
      </c>
      <c r="B1812" s="55" t="n">
        <v>-49.57248032205737</v>
      </c>
      <c r="C1812" s="55" t="n">
        <v>-49.59739267801102</v>
      </c>
      <c r="D1812" s="55" t="n">
        <v>0.0249123559536477</v>
      </c>
      <c r="E1812" s="55" t="n">
        <v>-0.01395434009684947</v>
      </c>
      <c r="F1812" s="55" t="n">
        <v>-134.2170823827807</v>
      </c>
      <c r="G1812" s="55" t="n">
        <v>-134.2177002004971</v>
      </c>
      <c r="H1812" s="55" t="n">
        <v>0.0006178177163563373</v>
      </c>
      <c r="I1812" s="55" t="n">
        <v>0.09255503083393789</v>
      </c>
      <c r="J1812" s="55" t="n">
        <v>-67.67261814069667</v>
      </c>
      <c r="K1812" s="55" t="n">
        <v>-67.67312232341061</v>
      </c>
      <c r="L1812" s="55" t="n">
        <v>0.0005041827139436042</v>
      </c>
      <c r="M1812" s="55" t="n">
        <v>0.05998168742138092</v>
      </c>
      <c r="N1812" s="55" t="n">
        <v>-67.43713248689789</v>
      </c>
      <c r="O1812" s="55" t="n">
        <v>-67.41391546671537</v>
      </c>
      <c r="P1812" s="55" t="n">
        <v>-0.02321702018252435</v>
      </c>
      <c r="Q1812" s="55" t="n">
        <v>0.06239727174925946</v>
      </c>
      <c r="R1812" s="55" t="n">
        <v>-271.3304664199478</v>
      </c>
      <c r="S1812" s="55" t="n">
        <v>-271.3280227002837</v>
      </c>
      <c r="T1812" s="55" t="n">
        <v>-0.002443719664073074</v>
      </c>
      <c r="U1812" s="55" t="n">
        <v>0.04978938373400411</v>
      </c>
      <c r="V1812" s="55" t="n">
        <v>126.5784090580966</v>
      </c>
      <c r="W1812" s="55" t="n">
        <v>126.5575203642044</v>
      </c>
      <c r="X1812" s="55" t="n">
        <v>0.02088869389219899</v>
      </c>
      <c r="Y1812" s="55" t="n">
        <v>0.001170869105492259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-0.4054322858973096</v>
      </c>
      <c r="AD1812" s="55" t="n">
        <v>0.6476814278501482</v>
      </c>
      <c r="AE1812" s="55" t="n">
        <v>0.1663849764809802</v>
      </c>
      <c r="AF1812" s="55" t="n">
        <v>-0.258338925265611</v>
      </c>
      <c r="AG1812" s="55" t="n">
        <v>-0.1982088682219718</v>
      </c>
      <c r="AH1812" s="55" t="n">
        <v>-0.02647143861453372</v>
      </c>
      <c r="AI1812" s="55" t="n">
        <v>0.3266902092373583</v>
      </c>
      <c r="AJ1812" s="55" t="n">
        <v>0</v>
      </c>
    </row>
    <row r="1813">
      <c r="A1813" s="55" t="n">
        <v>18.09000000000003</v>
      </c>
      <c r="B1813" s="55" t="n">
        <v>-49.57248032205737</v>
      </c>
      <c r="C1813" s="55" t="n">
        <v>-49.59738278249743</v>
      </c>
      <c r="D1813" s="55" t="n">
        <v>0.02490246044005827</v>
      </c>
      <c r="E1813" s="55" t="n">
        <v>0.01328160147753941</v>
      </c>
      <c r="F1813" s="55" t="n">
        <v>-134.2170823827807</v>
      </c>
      <c r="G1813" s="55" t="n">
        <v>-134.2167570060861</v>
      </c>
      <c r="H1813" s="55" t="n">
        <v>-0.000325376694629749</v>
      </c>
      <c r="I1813" s="55" t="n">
        <v>0.09575681137383336</v>
      </c>
      <c r="J1813" s="55" t="n">
        <v>-67.67261814069667</v>
      </c>
      <c r="K1813" s="55" t="n">
        <v>-67.67249315335985</v>
      </c>
      <c r="L1813" s="55" t="n">
        <v>-0.0001249873368231751</v>
      </c>
      <c r="M1813" s="55" t="n">
        <v>0.06502703707086724</v>
      </c>
      <c r="N1813" s="55" t="n">
        <v>-67.43713248689789</v>
      </c>
      <c r="O1813" s="55" t="n">
        <v>-67.41335311028135</v>
      </c>
      <c r="P1813" s="55" t="n">
        <v>-0.02377937661654572</v>
      </c>
      <c r="Q1813" s="55" t="n">
        <v>0.05275119168458921</v>
      </c>
      <c r="R1813" s="55" t="n">
        <v>-271.3304664199478</v>
      </c>
      <c r="S1813" s="55" t="n">
        <v>-271.3272176632979</v>
      </c>
      <c r="T1813" s="55" t="n">
        <v>-0.003248756649957106</v>
      </c>
      <c r="U1813" s="55" t="n">
        <v>0.1030705309555617</v>
      </c>
      <c r="V1813" s="55" t="n">
        <v>126.5784090580966</v>
      </c>
      <c r="W1813" s="55" t="n">
        <v>126.5575363962501</v>
      </c>
      <c r="X1813" s="55" t="n">
        <v>0.02087266184646976</v>
      </c>
      <c r="Y1813" s="55" t="n">
        <v>0.001650619393838823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-0.4054345885309315</v>
      </c>
      <c r="AD1813" s="55" t="n">
        <v>0.647682148138333</v>
      </c>
      <c r="AE1813" s="55" t="n">
        <v>0.1664033806043914</v>
      </c>
      <c r="AF1813" s="55" t="n">
        <v>-0.2560362916437242</v>
      </c>
      <c r="AG1813" s="55" t="n">
        <v>-0.1989291564068463</v>
      </c>
      <c r="AH1813" s="55" t="n">
        <v>-0.04487556202573129</v>
      </c>
      <c r="AI1813" s="55" t="n">
        <v>0.3273243161980713</v>
      </c>
      <c r="AJ1813" s="55" t="n">
        <v>0</v>
      </c>
    </row>
    <row r="1814">
      <c r="A1814" s="55" t="n">
        <v>18.10000000000002</v>
      </c>
      <c r="B1814" s="55" t="n">
        <v>-49.57248032205737</v>
      </c>
      <c r="C1814" s="55" t="n">
        <v>-49.59709261944529</v>
      </c>
      <c r="D1814" s="55" t="n">
        <v>0.02461229738792217</v>
      </c>
      <c r="E1814" s="55" t="n">
        <v>0.04193311381823922</v>
      </c>
      <c r="F1814" s="55" t="n">
        <v>-134.2170823827807</v>
      </c>
      <c r="G1814" s="55" t="n">
        <v>-134.2157938513936</v>
      </c>
      <c r="H1814" s="55" t="n">
        <v>-0.001288531387182498</v>
      </c>
      <c r="I1814" s="55" t="n">
        <v>0.09676735654763899</v>
      </c>
      <c r="J1814" s="55" t="n">
        <v>-67.67261814069667</v>
      </c>
      <c r="K1814" s="55" t="n">
        <v>-67.67182513683667</v>
      </c>
      <c r="L1814" s="55" t="n">
        <v>-0.0007930038599906314</v>
      </c>
      <c r="M1814" s="55" t="n">
        <v>0.06799406362812571</v>
      </c>
      <c r="N1814" s="55" t="n">
        <v>-67.43713248689789</v>
      </c>
      <c r="O1814" s="55" t="n">
        <v>-67.41285695211792</v>
      </c>
      <c r="P1814" s="55" t="n">
        <v>-0.02427553477997238</v>
      </c>
      <c r="Q1814" s="55" t="n">
        <v>0.04842615651629149</v>
      </c>
      <c r="R1814" s="55" t="n">
        <v>-271.3304664199478</v>
      </c>
      <c r="S1814" s="55" t="n">
        <v>-271.3261767163525</v>
      </c>
      <c r="T1814" s="55" t="n">
        <v>-0.00428970359527125</v>
      </c>
      <c r="U1814" s="55" t="n">
        <v>0.1030247930413552</v>
      </c>
      <c r="V1814" s="55" t="n">
        <v>126.5784090580966</v>
      </c>
      <c r="W1814" s="55" t="n">
        <v>126.5575556639422</v>
      </c>
      <c r="X1814" s="55" t="n">
        <v>0.02085339415437375</v>
      </c>
      <c r="Y1814" s="55" t="n">
        <v>0.00192814115309065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-0.4054403387983967</v>
      </c>
      <c r="AD1814" s="55" t="n">
        <v>0.6476806908232918</v>
      </c>
      <c r="AE1814" s="55" t="n">
        <v>0.1664222415266354</v>
      </c>
      <c r="AF1814" s="55" t="n">
        <v>-0.250286024178481</v>
      </c>
      <c r="AG1814" s="55" t="n">
        <v>-0.1974718413656484</v>
      </c>
      <c r="AH1814" s="55" t="n">
        <v>-0.0637364842697441</v>
      </c>
      <c r="AI1814" s="55" t="n">
        <v>0.3251162276147999</v>
      </c>
      <c r="AJ1814" s="55" t="n">
        <v>0</v>
      </c>
    </row>
    <row r="1815">
      <c r="A1815" s="55" t="n">
        <v>18.11000000000001</v>
      </c>
      <c r="B1815" s="55" t="n">
        <v>-49.57248032205737</v>
      </c>
      <c r="C1815" s="55" t="n">
        <v>-49.59651114451784</v>
      </c>
      <c r="D1815" s="55" t="n">
        <v>0.02403082246047356</v>
      </c>
      <c r="E1815" s="55" t="n">
        <v>0.07143382907414954</v>
      </c>
      <c r="F1815" s="55" t="n">
        <v>-134.2170823827807</v>
      </c>
      <c r="G1815" s="55" t="n">
        <v>-134.2148318320414</v>
      </c>
      <c r="H1815" s="55" t="n">
        <v>-0.002250550739369043</v>
      </c>
      <c r="I1815" s="55" t="n">
        <v>0.09573311320023975</v>
      </c>
      <c r="J1815" s="55" t="n">
        <v>-67.67261814069667</v>
      </c>
      <c r="K1815" s="55" t="n">
        <v>-67.67114259273876</v>
      </c>
      <c r="L1815" s="55" t="n">
        <v>-0.001475547957912065</v>
      </c>
      <c r="M1815" s="55" t="n">
        <v>0.06824478422207637</v>
      </c>
      <c r="N1815" s="55" t="n">
        <v>-67.43713248689789</v>
      </c>
      <c r="O1815" s="55" t="n">
        <v>-67.41236071725218</v>
      </c>
      <c r="P1815" s="55" t="n">
        <v>-0.02477176964571935</v>
      </c>
      <c r="Q1815" s="55" t="n">
        <v>0.05178675911419623</v>
      </c>
      <c r="R1815" s="55" t="n">
        <v>-271.3304664199478</v>
      </c>
      <c r="S1815" s="55" t="n">
        <v>-271.3254056887803</v>
      </c>
      <c r="T1815" s="55" t="n">
        <v>-0.005060731167494987</v>
      </c>
      <c r="U1815" s="55" t="n">
        <v>0.05464577593546419</v>
      </c>
      <c r="V1815" s="55" t="n">
        <v>126.5784090580966</v>
      </c>
      <c r="W1815" s="55" t="n">
        <v>126.5575745743637</v>
      </c>
      <c r="X1815" s="55" t="n">
        <v>0.02083448373286556</v>
      </c>
      <c r="Y1815" s="55" t="n">
        <v>0.001802557496478996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-0.4054491249434696</v>
      </c>
      <c r="AD1815" s="55" t="n">
        <v>0.6476774679340973</v>
      </c>
      <c r="AE1815" s="55" t="n">
        <v>0.1664412132753514</v>
      </c>
      <c r="AF1815" s="55" t="n">
        <v>-0.2414998791056</v>
      </c>
      <c r="AG1815" s="55" t="n">
        <v>-0.1942489521711277</v>
      </c>
      <c r="AH1815" s="55" t="n">
        <v>-0.08270823298581198</v>
      </c>
      <c r="AI1815" s="55" t="n">
        <v>0.3207732826019583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-49.59563894654227</v>
      </c>
      <c r="D1816" s="55" t="n">
        <v>0.02315862448489438</v>
      </c>
      <c r="E1816" s="55" t="n">
        <v>0.1001427919165721</v>
      </c>
      <c r="F1816" s="55" t="n">
        <v>-134.2170823827807</v>
      </c>
      <c r="G1816" s="55" t="n">
        <v>-134.2138927188702</v>
      </c>
      <c r="H1816" s="55" t="n">
        <v>-0.00318966391055064</v>
      </c>
      <c r="I1816" s="55" t="n">
        <v>0.09241472535910276</v>
      </c>
      <c r="J1816" s="55" t="n">
        <v>-67.67261814069667</v>
      </c>
      <c r="K1816" s="55" t="n">
        <v>-67.6704671980042</v>
      </c>
      <c r="L1816" s="55" t="n">
        <v>-0.002150942692467035</v>
      </c>
      <c r="M1816" s="55" t="n">
        <v>0.06677002649642895</v>
      </c>
      <c r="N1816" s="55" t="n">
        <v>-67.43713248689789</v>
      </c>
      <c r="O1816" s="55" t="n">
        <v>-67.41180187468251</v>
      </c>
      <c r="P1816" s="55" t="n">
        <v>-0.02533061221538368</v>
      </c>
      <c r="Q1816" s="55" t="n">
        <v>0.06025235316280855</v>
      </c>
      <c r="R1816" s="55" t="n">
        <v>-271.3304664199478</v>
      </c>
      <c r="S1816" s="55" t="n">
        <v>-271.3252160236514</v>
      </c>
      <c r="T1816" s="55" t="n">
        <v>-0.005250396296396723</v>
      </c>
      <c r="U1816" s="55" t="n">
        <v>-0.01107399481752874</v>
      </c>
      <c r="V1816" s="55" t="n">
        <v>126.5784090580966</v>
      </c>
      <c r="W1816" s="55" t="n">
        <v>126.5575893043945</v>
      </c>
      <c r="X1816" s="55" t="n">
        <v>0.02081975370207884</v>
      </c>
      <c r="Y1816" s="55" t="n">
        <v>0.001305522872411101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-0.4054606202845458</v>
      </c>
      <c r="AD1816" s="55" t="n">
        <v>0.647672797582849</v>
      </c>
      <c r="AE1816" s="55" t="n">
        <v>0.1664599494198012</v>
      </c>
      <c r="AF1816" s="55" t="n">
        <v>-0.2300045380294602</v>
      </c>
      <c r="AG1816" s="55" t="n">
        <v>-0.1895786009228351</v>
      </c>
      <c r="AH1816" s="55" t="n">
        <v>-0.1014443774355611</v>
      </c>
      <c r="AI1816" s="55" t="n">
        <v>0.3148540854988125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-49.59449460821111</v>
      </c>
      <c r="D1817" s="55" t="n">
        <v>0.02201428615373937</v>
      </c>
      <c r="E1817" s="55" t="n">
        <v>0.1261358293887784</v>
      </c>
      <c r="F1817" s="55" t="n">
        <v>-134.2170823827807</v>
      </c>
      <c r="G1817" s="55" t="n">
        <v>-134.213000871161</v>
      </c>
      <c r="H1817" s="55" t="n">
        <v>-0.004081511619730464</v>
      </c>
      <c r="I1817" s="55" t="n">
        <v>0.08653884212362228</v>
      </c>
      <c r="J1817" s="55" t="n">
        <v>-67.67261814069667</v>
      </c>
      <c r="K1817" s="55" t="n">
        <v>-67.66980785660623</v>
      </c>
      <c r="L1817" s="55" t="n">
        <v>-0.002810284090443455</v>
      </c>
      <c r="M1817" s="55" t="n">
        <v>0.06507599544972065</v>
      </c>
      <c r="N1817" s="55" t="n">
        <v>-67.43713248689789</v>
      </c>
      <c r="O1817" s="55" t="n">
        <v>-67.41115583577096</v>
      </c>
      <c r="P1817" s="55" t="n">
        <v>-0.02597665112693561</v>
      </c>
      <c r="Q1817" s="55" t="n">
        <v>0.06905375124632664</v>
      </c>
      <c r="R1817" s="55" t="n">
        <v>-271.3304664199478</v>
      </c>
      <c r="S1817" s="55" t="n">
        <v>-271.325565591812</v>
      </c>
      <c r="T1817" s="55" t="n">
        <v>-0.004900828135817031</v>
      </c>
      <c r="U1817" s="55" t="n">
        <v>-0.05532539044567914</v>
      </c>
      <c r="V1817" s="55" t="n">
        <v>126.5784090580966</v>
      </c>
      <c r="W1817" s="55" t="n">
        <v>126.5575979433986</v>
      </c>
      <c r="X1817" s="55" t="n">
        <v>0.02081111469795115</v>
      </c>
      <c r="Y1817" s="55" t="n">
        <v>0.0006744239595445678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-0.40547468178177</v>
      </c>
      <c r="AD1817" s="55" t="n">
        <v>0.647666796575219</v>
      </c>
      <c r="AE1817" s="55" t="n">
        <v>0.1664780967606861</v>
      </c>
      <c r="AF1817" s="55" t="n">
        <v>-0.2159430408051888</v>
      </c>
      <c r="AG1817" s="55" t="n">
        <v>-0.1835775932927941</v>
      </c>
      <c r="AH1817" s="55" t="n">
        <v>-0.1195917183204886</v>
      </c>
      <c r="AI1817" s="55" t="n">
        <v>0.3076268985674254</v>
      </c>
      <c r="AJ1817" s="55" t="n">
        <v>0</v>
      </c>
    </row>
    <row r="1818">
      <c r="A1818" s="55" t="n">
        <v>18.13999999999999</v>
      </c>
      <c r="B1818" s="55" t="n">
        <v>-49.57248032205737</v>
      </c>
      <c r="C1818" s="55" t="n">
        <v>-49.59311240647798</v>
      </c>
      <c r="D1818" s="55" t="n">
        <v>0.02063208442060829</v>
      </c>
      <c r="E1818" s="55" t="n">
        <v>0.1481302867362015</v>
      </c>
      <c r="F1818" s="55" t="n">
        <v>-134.2170823827807</v>
      </c>
      <c r="G1818" s="55" t="n">
        <v>-134.2121814738969</v>
      </c>
      <c r="H1818" s="55" t="n">
        <v>-0.004900908883841061</v>
      </c>
      <c r="I1818" s="55" t="n">
        <v>0.07817809777177549</v>
      </c>
      <c r="J1818" s="55" t="n">
        <v>-67.67261814069667</v>
      </c>
      <c r="K1818" s="55" t="n">
        <v>-67.66916244801398</v>
      </c>
      <c r="L1818" s="55" t="n">
        <v>-0.003455692682696498</v>
      </c>
      <c r="M1818" s="55" t="n">
        <v>0.06393728249437018</v>
      </c>
      <c r="N1818" s="55" t="n">
        <v>-67.43713248689789</v>
      </c>
      <c r="O1818" s="55" t="n">
        <v>-67.41044008104039</v>
      </c>
      <c r="P1818" s="55" t="n">
        <v>-0.02669240585750119</v>
      </c>
      <c r="Q1818" s="55" t="n">
        <v>0.07443956470657474</v>
      </c>
      <c r="R1818" s="55" t="n">
        <v>-271.3304664199478</v>
      </c>
      <c r="S1818" s="55" t="n">
        <v>-271.3261005031108</v>
      </c>
      <c r="T1818" s="55" t="n">
        <v>-0.004365916837056261</v>
      </c>
      <c r="U1818" s="55" t="n">
        <v>-0.05309173531719481</v>
      </c>
      <c r="V1818" s="55" t="n">
        <v>126.5784090580966</v>
      </c>
      <c r="W1818" s="55" t="n">
        <v>126.5576015051039</v>
      </c>
      <c r="X1818" s="55" t="n">
        <v>0.02080755299272111</v>
      </c>
      <c r="Y1818" s="55" t="n">
        <v>0.0002145935008705279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-0.4054913204628593</v>
      </c>
      <c r="AD1818" s="55" t="n">
        <v>0.6476593914959149</v>
      </c>
      <c r="AE1818" s="55" t="n">
        <v>0.1664952990636263</v>
      </c>
      <c r="AF1818" s="55" t="n">
        <v>-0.199304359715935</v>
      </c>
      <c r="AG1818" s="55" t="n">
        <v>-0.1761725139887149</v>
      </c>
      <c r="AH1818" s="55" t="n">
        <v>-0.1367940212606833</v>
      </c>
      <c r="AI1818" s="55" t="n">
        <v>0.2991180147359083</v>
      </c>
      <c r="AJ1818" s="55" t="n">
        <v>0</v>
      </c>
    </row>
    <row r="1819">
      <c r="A1819" s="55" t="n">
        <v>18.15000000000009</v>
      </c>
      <c r="B1819" s="55" t="n">
        <v>-49.57248032205737</v>
      </c>
      <c r="C1819" s="55" t="n">
        <v>-49.59153288435822</v>
      </c>
      <c r="D1819" s="55" t="n">
        <v>0.0190525623008568</v>
      </c>
      <c r="E1819" s="55" t="n">
        <v>0.1660268279911002</v>
      </c>
      <c r="F1819" s="55" t="n">
        <v>-134.2170823827807</v>
      </c>
      <c r="G1819" s="55" t="n">
        <v>-134.2114562246409</v>
      </c>
      <c r="H1819" s="55" t="n">
        <v>-0.005626158139806324</v>
      </c>
      <c r="I1819" s="55" t="n">
        <v>0.06790479088210488</v>
      </c>
      <c r="J1819" s="55" t="n">
        <v>-67.67261814069667</v>
      </c>
      <c r="K1819" s="55" t="n">
        <v>-67.66852821254666</v>
      </c>
      <c r="L1819" s="55" t="n">
        <v>-0.00408992815001218</v>
      </c>
      <c r="M1819" s="55" t="n">
        <v>0.06284350371526307</v>
      </c>
      <c r="N1819" s="55" t="n">
        <v>-67.43713248689789</v>
      </c>
      <c r="O1819" s="55" t="n">
        <v>-67.40969550745206</v>
      </c>
      <c r="P1819" s="55" t="n">
        <v>-0.02743697944584711</v>
      </c>
      <c r="Q1819" s="55" t="n">
        <v>0.07520527218755504</v>
      </c>
      <c r="R1819" s="55" t="n">
        <v>-271.3304664199478</v>
      </c>
      <c r="S1819" s="55" t="n">
        <v>-271.3263655177508</v>
      </c>
      <c r="T1819" s="55" t="n">
        <v>-0.004100902196983918</v>
      </c>
      <c r="U1819" s="55" t="n">
        <v>-0.006179031096922713</v>
      </c>
      <c r="V1819" s="55" t="n">
        <v>126.5784090580966</v>
      </c>
      <c r="W1819" s="55" t="n">
        <v>126.5576033021508</v>
      </c>
      <c r="X1819" s="55" t="n">
        <v>0.02080575594579031</v>
      </c>
      <c r="Y1819" s="55" t="n">
        <v>0.0001299507942758335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-0.4055105644746875</v>
      </c>
      <c r="AD1819" s="55" t="n">
        <v>0.6476504320687246</v>
      </c>
      <c r="AE1819" s="55" t="n">
        <v>0.1665112087543212</v>
      </c>
      <c r="AF1819" s="55" t="n">
        <v>-0.1800603478877005</v>
      </c>
      <c r="AG1819" s="55" t="n">
        <v>-0.1672130867984567</v>
      </c>
      <c r="AH1819" s="55" t="n">
        <v>-0.1527037119555541</v>
      </c>
      <c r="AI1819" s="55" t="n">
        <v>0.2893101604214978</v>
      </c>
      <c r="AJ1819" s="55" t="n">
        <v>0</v>
      </c>
    </row>
    <row r="1820">
      <c r="A1820" s="55" t="n">
        <v>18.16000000000008</v>
      </c>
      <c r="B1820" s="55" t="n">
        <v>-49.57248032205737</v>
      </c>
      <c r="C1820" s="55" t="n">
        <v>-49.58979167351069</v>
      </c>
      <c r="D1820" s="55" t="n">
        <v>0.01731135145331735</v>
      </c>
      <c r="E1820" s="55" t="n">
        <v>0.1807896665461829</v>
      </c>
      <c r="F1820" s="55" t="n">
        <v>-134.2170823827807</v>
      </c>
      <c r="G1820" s="55" t="n">
        <v>-134.2108391928487</v>
      </c>
      <c r="H1820" s="55" t="n">
        <v>-0.006243189932042652</v>
      </c>
      <c r="I1820" s="55" t="n">
        <v>0.05663539436608481</v>
      </c>
      <c r="J1820" s="55" t="n">
        <v>-67.67261814069667</v>
      </c>
      <c r="K1820" s="55" t="n">
        <v>-67.66791252761007</v>
      </c>
      <c r="L1820" s="55" t="n">
        <v>-0.004705613086599322</v>
      </c>
      <c r="M1820" s="55" t="n">
        <v>0.06037563211576106</v>
      </c>
      <c r="N1820" s="55" t="n">
        <v>-67.43713248689789</v>
      </c>
      <c r="O1820" s="55" t="n">
        <v>-67.40896419010851</v>
      </c>
      <c r="P1820" s="55" t="n">
        <v>-0.02816829678939506</v>
      </c>
      <c r="Q1820" s="55" t="n">
        <v>0.07210930086215719</v>
      </c>
      <c r="R1820" s="55" t="n">
        <v>-271.3304664199478</v>
      </c>
      <c r="S1820" s="55" t="n">
        <v>-271.3260598388027</v>
      </c>
      <c r="T1820" s="55" t="n">
        <v>-0.00440658114511652</v>
      </c>
      <c r="U1820" s="55" t="n">
        <v>0.05905908304952039</v>
      </c>
      <c r="V1820" s="55" t="n">
        <v>126.5784090580966</v>
      </c>
      <c r="W1820" s="55" t="n">
        <v>126.5576070900374</v>
      </c>
      <c r="X1820" s="55" t="n">
        <v>0.02080196805920531</v>
      </c>
      <c r="Y1820" s="55" t="n">
        <v>0.0004156742623936476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-0.4055322947223582</v>
      </c>
      <c r="AD1820" s="55" t="n">
        <v>0.6476398372423997</v>
      </c>
      <c r="AE1820" s="55" t="n">
        <v>0.166525500731765</v>
      </c>
      <c r="AF1820" s="55" t="n">
        <v>-0.1583301002169857</v>
      </c>
      <c r="AG1820" s="55" t="n">
        <v>-0.1566182604735289</v>
      </c>
      <c r="AH1820" s="55" t="n">
        <v>-0.1669956893994018</v>
      </c>
      <c r="AI1820" s="55" t="n">
        <v>0.2783617438270862</v>
      </c>
      <c r="AJ1820" s="55" t="n">
        <v>0</v>
      </c>
    </row>
    <row r="1821">
      <c r="A1821" s="55" t="n">
        <v>18.17000000000007</v>
      </c>
      <c r="B1821" s="55" t="n">
        <v>-49.57248032205737</v>
      </c>
      <c r="C1821" s="55" t="n">
        <v>-49.58791263896509</v>
      </c>
      <c r="D1821" s="55" t="n">
        <v>0.01543231690772288</v>
      </c>
      <c r="E1821" s="55" t="n">
        <v>0.1937642260288168</v>
      </c>
      <c r="F1821" s="55" t="n">
        <v>-134.2170823827807</v>
      </c>
      <c r="G1821" s="55" t="n">
        <v>-134.2103353276221</v>
      </c>
      <c r="H1821" s="55" t="n">
        <v>-0.006747055158616065</v>
      </c>
      <c r="I1821" s="55" t="n">
        <v>0.04527755997130875</v>
      </c>
      <c r="J1821" s="55" t="n">
        <v>-67.67261814069667</v>
      </c>
      <c r="K1821" s="55" t="n">
        <v>-67.66733686953208</v>
      </c>
      <c r="L1821" s="55" t="n">
        <v>-0.005281271164592575</v>
      </c>
      <c r="M1821" s="55" t="n">
        <v>0.05513331431381088</v>
      </c>
      <c r="N1821" s="55" t="n">
        <v>-67.43713248689789</v>
      </c>
      <c r="O1821" s="55" t="n">
        <v>-67.4082786784673</v>
      </c>
      <c r="P1821" s="55" t="n">
        <v>-0.02885380843059477</v>
      </c>
      <c r="Q1821" s="55" t="n">
        <v>0.06626115760977018</v>
      </c>
      <c r="R1821" s="55" t="n">
        <v>-271.3304664199478</v>
      </c>
      <c r="S1821" s="55" t="n">
        <v>-271.3251961210456</v>
      </c>
      <c r="T1821" s="55" t="n">
        <v>-0.005270298902191902</v>
      </c>
      <c r="U1821" s="55" t="n">
        <v>0.1073205803878172</v>
      </c>
      <c r="V1821" s="55" t="n">
        <v>126.5784090580966</v>
      </c>
      <c r="W1821" s="55" t="n">
        <v>126.5576150439532</v>
      </c>
      <c r="X1821" s="55" t="n">
        <v>0.02079401414337546</v>
      </c>
      <c r="Y1821" s="55" t="n">
        <v>0.0008692679905705596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-0.4055561467876747</v>
      </c>
      <c r="AD1821" s="55" t="n">
        <v>0.6476276927011294</v>
      </c>
      <c r="AE1821" s="55" t="n">
        <v>0.16653788345583</v>
      </c>
      <c r="AF1821" s="55" t="n">
        <v>-0.1344780349005203</v>
      </c>
      <c r="AG1821" s="55" t="n">
        <v>-0.1444737192032308</v>
      </c>
      <c r="AH1821" s="55" t="n">
        <v>-0.1793784134643261</v>
      </c>
      <c r="AI1821" s="55" t="n">
        <v>0.2667088536739984</v>
      </c>
      <c r="AJ1821" s="55" t="n">
        <v>0</v>
      </c>
    </row>
    <row r="1822">
      <c r="A1822" s="55" t="n">
        <v>18.18000000000006</v>
      </c>
      <c r="B1822" s="55" t="n">
        <v>-49.57248032205737</v>
      </c>
      <c r="C1822" s="55" t="n">
        <v>-49.58590874315818</v>
      </c>
      <c r="D1822" s="55" t="n">
        <v>0.01342842110080712</v>
      </c>
      <c r="E1822" s="55" t="n">
        <v>0.2058344315235138</v>
      </c>
      <c r="F1822" s="55" t="n">
        <v>-134.2170823827807</v>
      </c>
      <c r="G1822" s="55" t="n">
        <v>-134.2099424069912</v>
      </c>
      <c r="H1822" s="55" t="n">
        <v>-0.00713997578952969</v>
      </c>
      <c r="I1822" s="55" t="n">
        <v>0.03439352784616818</v>
      </c>
      <c r="J1822" s="55" t="n">
        <v>-67.67261814069667</v>
      </c>
      <c r="K1822" s="55" t="n">
        <v>-67.66683201572071</v>
      </c>
      <c r="L1822" s="55" t="n">
        <v>-0.005786124975955635</v>
      </c>
      <c r="M1822" s="55" t="n">
        <v>0.04656855456101943</v>
      </c>
      <c r="N1822" s="55" t="n">
        <v>-67.43713248689789</v>
      </c>
      <c r="O1822" s="55" t="n">
        <v>-67.40766491950723</v>
      </c>
      <c r="P1822" s="55" t="n">
        <v>-0.02946756739066577</v>
      </c>
      <c r="Q1822" s="55" t="n">
        <v>0.05795887214019858</v>
      </c>
      <c r="R1822" s="55" t="n">
        <v>-271.3304664199478</v>
      </c>
      <c r="S1822" s="55" t="n">
        <v>-271.3240803424293</v>
      </c>
      <c r="T1822" s="55" t="n">
        <v>-0.006386077518472746</v>
      </c>
      <c r="U1822" s="55" t="n">
        <v>0.1140993476670118</v>
      </c>
      <c r="V1822" s="55" t="n">
        <v>126.5784090580966</v>
      </c>
      <c r="W1822" s="55" t="n">
        <v>126.557626683154</v>
      </c>
      <c r="X1822" s="55" t="n">
        <v>0.02078237494262674</v>
      </c>
      <c r="Y1822" s="55" t="n">
        <v>0.001209540501612412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-0.4055815345622159</v>
      </c>
      <c r="AD1822" s="55" t="n">
        <v>0.6476142516306238</v>
      </c>
      <c r="AE1822" s="55" t="n">
        <v>0.166548106156945</v>
      </c>
      <c r="AF1822" s="55" t="n">
        <v>-0.1090902603593791</v>
      </c>
      <c r="AG1822" s="55" t="n">
        <v>-0.1310326486976265</v>
      </c>
      <c r="AH1822" s="55" t="n">
        <v>-0.1896011145793852</v>
      </c>
      <c r="AI1822" s="55" t="n">
        <v>0.254987887123561</v>
      </c>
      <c r="AJ1822" s="55" t="n">
        <v>0</v>
      </c>
    </row>
    <row r="1823">
      <c r="A1823" s="55" t="n">
        <v>18.19000000000005</v>
      </c>
      <c r="B1823" s="55" t="n">
        <v>-49.57248032205737</v>
      </c>
      <c r="C1823" s="55" t="n">
        <v>-49.58378962816184</v>
      </c>
      <c r="D1823" s="55" t="n">
        <v>0.01130930610446755</v>
      </c>
      <c r="E1823" s="55" t="n">
        <v>0.2168890099208513</v>
      </c>
      <c r="F1823" s="55" t="n">
        <v>-134.2170823827807</v>
      </c>
      <c r="G1823" s="55" t="n">
        <v>-134.2096552634952</v>
      </c>
      <c r="H1823" s="55" t="n">
        <v>-0.007427119285561831</v>
      </c>
      <c r="I1823" s="55" t="n">
        <v>0.02406094052623372</v>
      </c>
      <c r="J1823" s="55" t="n">
        <v>-67.67261814069667</v>
      </c>
      <c r="K1823" s="55" t="n">
        <v>-67.66642805587503</v>
      </c>
      <c r="L1823" s="55" t="n">
        <v>-0.006190084821638032</v>
      </c>
      <c r="M1823" s="55" t="n">
        <v>0.03525005506469837</v>
      </c>
      <c r="N1823" s="55" t="n">
        <v>-67.43713248689789</v>
      </c>
      <c r="O1823" s="55" t="n">
        <v>-67.40715010909159</v>
      </c>
      <c r="P1823" s="55" t="n">
        <v>-0.02998237780631313</v>
      </c>
      <c r="Q1823" s="55" t="n">
        <v>0.04673488126244041</v>
      </c>
      <c r="R1823" s="55" t="n">
        <v>-271.3304664199478</v>
      </c>
      <c r="S1823" s="55" t="n">
        <v>-271.3231321754773</v>
      </c>
      <c r="T1823" s="55" t="n">
        <v>-0.007334244470452372</v>
      </c>
      <c r="U1823" s="55" t="n">
        <v>0.07857196274580282</v>
      </c>
      <c r="V1823" s="55" t="n">
        <v>126.5784090580966</v>
      </c>
      <c r="W1823" s="55" t="n">
        <v>126.5576392942384</v>
      </c>
      <c r="X1823" s="55" t="n">
        <v>0.02076976385818102</v>
      </c>
      <c r="Y1823" s="55" t="n">
        <v>0.001233879251390382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-0.4056077831967201</v>
      </c>
      <c r="AD1823" s="55" t="n">
        <v>0.647599847301269</v>
      </c>
      <c r="AE1823" s="55" t="n">
        <v>0.1665559641025444</v>
      </c>
      <c r="AF1823" s="55" t="n">
        <v>-0.08284162585514565</v>
      </c>
      <c r="AG1823" s="55" t="n">
        <v>-0.1166283193427819</v>
      </c>
      <c r="AH1823" s="55" t="n">
        <v>-0.1974590601787618</v>
      </c>
      <c r="AI1823" s="55" t="n">
        <v>0.2438339194897333</v>
      </c>
      <c r="AJ1823" s="55" t="n">
        <v>0</v>
      </c>
    </row>
    <row r="1824">
      <c r="A1824" s="55" t="n">
        <v>18.20000000000005</v>
      </c>
      <c r="B1824" s="55" t="n">
        <v>-49.57248032205737</v>
      </c>
      <c r="C1824" s="55" t="n">
        <v>-49.5815712873917</v>
      </c>
      <c r="D1824" s="55" t="n">
        <v>0.009090965334332242</v>
      </c>
      <c r="E1824" s="55" t="n">
        <v>0.225873459882783</v>
      </c>
      <c r="F1824" s="55" t="n">
        <v>-134.2170823827807</v>
      </c>
      <c r="G1824" s="55" t="n">
        <v>-134.2094700212983</v>
      </c>
      <c r="H1824" s="55" t="n">
        <v>-0.007612361482428094</v>
      </c>
      <c r="I1824" s="55" t="n">
        <v>0.01398341108682162</v>
      </c>
      <c r="J1824" s="55" t="n">
        <v>-67.67261814069667</v>
      </c>
      <c r="K1824" s="55" t="n">
        <v>-67.66614523847882</v>
      </c>
      <c r="L1824" s="55" t="n">
        <v>-0.006472902217850977</v>
      </c>
      <c r="M1824" s="55" t="n">
        <v>0.02249843848544692</v>
      </c>
      <c r="N1824" s="55" t="n">
        <v>-67.43713248689789</v>
      </c>
      <c r="O1824" s="55" t="n">
        <v>-67.40676516392315</v>
      </c>
      <c r="P1824" s="55" t="n">
        <v>-0.03036732297474194</v>
      </c>
      <c r="Q1824" s="55" t="n">
        <v>0.03229046395007069</v>
      </c>
      <c r="R1824" s="55" t="n">
        <v>-271.3304664199478</v>
      </c>
      <c r="S1824" s="55" t="n">
        <v>-271.3226518084853</v>
      </c>
      <c r="T1824" s="55" t="n">
        <v>-0.007814611462458768</v>
      </c>
      <c r="U1824" s="55" t="n">
        <v>0.02290832434781864</v>
      </c>
      <c r="V1824" s="55" t="n">
        <v>126.5784090580966</v>
      </c>
      <c r="W1824" s="55" t="n">
        <v>126.5576495576019</v>
      </c>
      <c r="X1824" s="55" t="n">
        <v>0.02075950049470285</v>
      </c>
      <c r="Y1824" s="55" t="n">
        <v>0.0009256145944796756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-0.4056342997754319</v>
      </c>
      <c r="AD1824" s="55" t="n">
        <v>0.6475847738621827</v>
      </c>
      <c r="AE1824" s="55" t="n">
        <v>0.1665613042590824</v>
      </c>
      <c r="AF1824" s="55" t="n">
        <v>-0.05632504714331299</v>
      </c>
      <c r="AG1824" s="55" t="n">
        <v>-0.101554880256538</v>
      </c>
      <c r="AH1824" s="55" t="n">
        <v>-0.2027992167168147</v>
      </c>
      <c r="AI1824" s="55" t="n">
        <v>0.2336951581453278</v>
      </c>
      <c r="AJ1824" s="55" t="n">
        <v>0</v>
      </c>
    </row>
    <row r="1825">
      <c r="A1825" s="55" t="n">
        <v>18.21000000000004</v>
      </c>
      <c r="B1825" s="55" t="n">
        <v>-49.57248032205737</v>
      </c>
      <c r="C1825" s="55" t="n">
        <v>-49.57928228158638</v>
      </c>
      <c r="D1825" s="55" t="n">
        <v>0.006801959529013233</v>
      </c>
      <c r="E1825" s="55" t="n">
        <v>0.2313707368173141</v>
      </c>
      <c r="F1825" s="55" t="n">
        <v>-134.2170823827807</v>
      </c>
      <c r="G1825" s="55" t="n">
        <v>-134.2093863278311</v>
      </c>
      <c r="H1825" s="55" t="n">
        <v>-0.007696054949652917</v>
      </c>
      <c r="I1825" s="55" t="n">
        <v>0.003763668203045992</v>
      </c>
      <c r="J1825" s="55" t="n">
        <v>-67.67261814069667</v>
      </c>
      <c r="K1825" s="55" t="n">
        <v>-67.66599022454706</v>
      </c>
      <c r="L1825" s="55" t="n">
        <v>-0.006627916149611408</v>
      </c>
      <c r="M1825" s="55" t="n">
        <v>0.009703504037391359</v>
      </c>
      <c r="N1825" s="55" t="n">
        <v>-67.43713248689789</v>
      </c>
      <c r="O1825" s="55" t="n">
        <v>-67.40653814245661</v>
      </c>
      <c r="P1825" s="55" t="n">
        <v>-0.0305943444412921</v>
      </c>
      <c r="Q1825" s="55" t="n">
        <v>0.0153783866846843</v>
      </c>
      <c r="R1825" s="55" t="n">
        <v>-271.3304664199478</v>
      </c>
      <c r="S1825" s="55" t="n">
        <v>-271.3226633615355</v>
      </c>
      <c r="T1825" s="55" t="n">
        <v>-0.007803058412275155</v>
      </c>
      <c r="U1825" s="55" t="n">
        <v>-0.02096413906927354</v>
      </c>
      <c r="V1825" s="55" t="n">
        <v>126.5784090580966</v>
      </c>
      <c r="W1825" s="55" t="n">
        <v>126.5576554326405</v>
      </c>
      <c r="X1825" s="55" t="n">
        <v>0.02075362545610267</v>
      </c>
      <c r="Y1825" s="55" t="n">
        <v>0.0004547428185726137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-0.4056606919061833</v>
      </c>
      <c r="AD1825" s="55" t="n">
        <v>0.6475692052844619</v>
      </c>
      <c r="AE1825" s="55" t="n">
        <v>0.1665640317369978</v>
      </c>
      <c r="AF1825" s="55" t="n">
        <v>-0.0299329163919726</v>
      </c>
      <c r="AG1825" s="55" t="n">
        <v>-0.08598630253575656</v>
      </c>
      <c r="AH1825" s="55" t="n">
        <v>-0.2055266946321688</v>
      </c>
      <c r="AI1825" s="55" t="n">
        <v>0.2247906713231762</v>
      </c>
      <c r="AJ1825" s="55" t="n">
        <v>0</v>
      </c>
    </row>
    <row r="1826">
      <c r="A1826" s="55" t="n">
        <v>18.22000000000003</v>
      </c>
      <c r="B1826" s="55" t="n">
        <v>-49.57248032205737</v>
      </c>
      <c r="C1826" s="55" t="n">
        <v>-49.57696310798558</v>
      </c>
      <c r="D1826" s="55" t="n">
        <v>0.004482785928216357</v>
      </c>
      <c r="E1826" s="55" t="n">
        <v>0.2323683973550231</v>
      </c>
      <c r="F1826" s="55" t="n">
        <v>-134.2170823827807</v>
      </c>
      <c r="G1826" s="55" t="n">
        <v>-134.2094068425203</v>
      </c>
      <c r="H1826" s="55" t="n">
        <v>-0.007675540260485397</v>
      </c>
      <c r="I1826" s="55" t="n">
        <v>-0.006821531176554364</v>
      </c>
      <c r="J1826" s="55" t="n">
        <v>-67.67261814069667</v>
      </c>
      <c r="K1826" s="55" t="n">
        <v>-67.66595853834858</v>
      </c>
      <c r="L1826" s="55" t="n">
        <v>-0.006659602348096288</v>
      </c>
      <c r="M1826" s="55" t="n">
        <v>-0.002244263875802741</v>
      </c>
      <c r="N1826" s="55" t="n">
        <v>-67.43713248689789</v>
      </c>
      <c r="O1826" s="55" t="n">
        <v>-67.40648336589976</v>
      </c>
      <c r="P1826" s="55" t="n">
        <v>-0.03064912099814147</v>
      </c>
      <c r="Q1826" s="55" t="n">
        <v>-0.00213024622486496</v>
      </c>
      <c r="R1826" s="55" t="n">
        <v>-271.3304664199478</v>
      </c>
      <c r="S1826" s="55" t="n">
        <v>-271.3229169181679</v>
      </c>
      <c r="T1826" s="55" t="n">
        <v>-0.007549501779931879</v>
      </c>
      <c r="U1826" s="55" t="n">
        <v>-0.02930490236181245</v>
      </c>
      <c r="V1826" s="55" t="n">
        <v>126.5784090580966</v>
      </c>
      <c r="W1826" s="55" t="n">
        <v>126.5576572602316</v>
      </c>
      <c r="X1826" s="55" t="n">
        <v>0.02075179786500761</v>
      </c>
      <c r="Y1826" s="55" t="n">
        <v>7.685217730703151e-05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-0.4056867758349</v>
      </c>
      <c r="AD1826" s="55" t="n">
        <v>0.6475531965391862</v>
      </c>
      <c r="AE1826" s="55" t="n">
        <v>0.1665641151335167</v>
      </c>
      <c r="AF1826" s="55" t="n">
        <v>-0.003848987675247884</v>
      </c>
      <c r="AG1826" s="55" t="n">
        <v>-0.06997755726001476</v>
      </c>
      <c r="AH1826" s="55" t="n">
        <v>-0.2056100911510816</v>
      </c>
      <c r="AI1826" s="55" t="n">
        <v>0.2172261098702432</v>
      </c>
      <c r="AJ1826" s="55" t="n">
        <v>0</v>
      </c>
    </row>
    <row r="1827">
      <c r="A1827" s="55" t="n">
        <v>18.23000000000002</v>
      </c>
      <c r="B1827" s="55" t="n">
        <v>-49.57248032205737</v>
      </c>
      <c r="C1827" s="55" t="n">
        <v>-49.57465922461802</v>
      </c>
      <c r="D1827" s="55" t="n">
        <v>0.002178902560650471</v>
      </c>
      <c r="E1827" s="55" t="n">
        <v>0.2287857264510977</v>
      </c>
      <c r="F1827" s="55" t="n">
        <v>-134.2170823827807</v>
      </c>
      <c r="G1827" s="55" t="n">
        <v>-134.2095347340041</v>
      </c>
      <c r="H1827" s="55" t="n">
        <v>-0.00754764877668835</v>
      </c>
      <c r="I1827" s="55" t="n">
        <v>-0.01768373780050961</v>
      </c>
      <c r="J1827" s="55" t="n">
        <v>-67.67261814069667</v>
      </c>
      <c r="K1827" s="55" t="n">
        <v>-67.6660404992932</v>
      </c>
      <c r="L1827" s="55" t="n">
        <v>-0.006577641403469604</v>
      </c>
      <c r="M1827" s="55" t="n">
        <v>-0.01312353791936337</v>
      </c>
      <c r="N1827" s="55" t="n">
        <v>-67.43713248689789</v>
      </c>
      <c r="O1827" s="55" t="n">
        <v>-67.40659470156815</v>
      </c>
      <c r="P1827" s="55" t="n">
        <v>-0.03053778532974749</v>
      </c>
      <c r="Q1827" s="55" t="n">
        <v>-0.0180503217978865</v>
      </c>
      <c r="R1827" s="55" t="n">
        <v>-271.3304664199478</v>
      </c>
      <c r="S1827" s="55" t="n">
        <v>-271.3230405611594</v>
      </c>
      <c r="T1827" s="55" t="n">
        <v>-0.007425858788460579</v>
      </c>
      <c r="U1827" s="55" t="n">
        <v>0.0008196387293251473</v>
      </c>
      <c r="V1827" s="55" t="n">
        <v>126.5784090580966</v>
      </c>
      <c r="W1827" s="55" t="n">
        <v>126.5576575199611</v>
      </c>
      <c r="X1827" s="55" t="n">
        <v>0.02075153813554354</v>
      </c>
      <c r="Y1827" s="55" t="n">
        <v>-9.58782226080981e-06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-0.4057124777307599</v>
      </c>
      <c r="AD1827" s="55" t="n">
        <v>0.64753676243622</v>
      </c>
      <c r="AE1827" s="55" t="n">
        <v>0.1665615882111595</v>
      </c>
      <c r="AF1827" s="55" t="n">
        <v>0.02185290818462748</v>
      </c>
      <c r="AG1827" s="55" t="n">
        <v>-0.05354345429386953</v>
      </c>
      <c r="AH1827" s="55" t="n">
        <v>-0.2030831687939161</v>
      </c>
      <c r="AI1827" s="55" t="n">
        <v>0.2111568718778142</v>
      </c>
      <c r="AJ1827" s="55" t="n">
        <v>0</v>
      </c>
    </row>
    <row r="1828">
      <c r="A1828" s="55" t="n">
        <v>18.24000000000001</v>
      </c>
      <c r="B1828" s="55" t="n">
        <v>-49.57248032205737</v>
      </c>
      <c r="C1828" s="55" t="n">
        <v>-49.57241165476805</v>
      </c>
      <c r="D1828" s="55" t="n">
        <v>-6.866728931123534e-05</v>
      </c>
      <c r="E1828" s="55" t="n">
        <v>0.221486565498158</v>
      </c>
      <c r="F1828" s="55" t="n">
        <v>-134.2170823827807</v>
      </c>
      <c r="G1828" s="55" t="n">
        <v>-134.2097708211915</v>
      </c>
      <c r="H1828" s="55" t="n">
        <v>-0.007311561589194389</v>
      </c>
      <c r="I1828" s="55" t="n">
        <v>-0.02846970399893823</v>
      </c>
      <c r="J1828" s="55" t="n">
        <v>-67.67261814069667</v>
      </c>
      <c r="K1828" s="55" t="n">
        <v>-67.66622661781916</v>
      </c>
      <c r="L1828" s="55" t="n">
        <v>-0.00639152287750651</v>
      </c>
      <c r="M1828" s="55" t="n">
        <v>-0.02314792640759972</v>
      </c>
      <c r="N1828" s="55" t="n">
        <v>-67.43713248689789</v>
      </c>
      <c r="O1828" s="55" t="n">
        <v>-67.40684836213281</v>
      </c>
      <c r="P1828" s="55" t="n">
        <v>-0.03028412476509578</v>
      </c>
      <c r="Q1828" s="55" t="n">
        <v>-0.03095290727447635</v>
      </c>
      <c r="R1828" s="55" t="n">
        <v>-271.3304664199478</v>
      </c>
      <c r="S1828" s="55" t="n">
        <v>-271.3227522260257</v>
      </c>
      <c r="T1828" s="55" t="n">
        <v>-0.007714193922152563</v>
      </c>
      <c r="U1828" s="55" t="n">
        <v>0.05088350276250739</v>
      </c>
      <c r="V1828" s="55" t="n">
        <v>126.5784090580966</v>
      </c>
      <c r="W1828" s="55" t="n">
        <v>126.5576594389222</v>
      </c>
      <c r="X1828" s="55" t="n">
        <v>0.02074961917438959</v>
      </c>
      <c r="Y1828" s="55" t="n">
        <v>0.0002319052544037215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-0.4057376892708512</v>
      </c>
      <c r="AD1828" s="55" t="n">
        <v>0.6475199860402382</v>
      </c>
      <c r="AE1828" s="55" t="n">
        <v>0.1665565466753049</v>
      </c>
      <c r="AF1828" s="55" t="n">
        <v>0.04706444827595746</v>
      </c>
      <c r="AG1828" s="55" t="n">
        <v>-0.03676705831201499</v>
      </c>
      <c r="AH1828" s="55" t="n">
        <v>-0.1980416329392665</v>
      </c>
      <c r="AI1828" s="55" t="n">
        <v>0.2068510750411768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-49.57025021143755</v>
      </c>
      <c r="D1829" s="55" t="n">
        <v>-0.002230110619813612</v>
      </c>
      <c r="E1829" s="55" t="n">
        <v>0.2117971667782101</v>
      </c>
      <c r="F1829" s="55" t="n">
        <v>-134.2170823827807</v>
      </c>
      <c r="G1829" s="55" t="n">
        <v>-134.2101118958952</v>
      </c>
      <c r="H1829" s="55" t="n">
        <v>-0.006970486885522159</v>
      </c>
      <c r="I1829" s="55" t="n">
        <v>-0.03873695212209906</v>
      </c>
      <c r="J1829" s="55" t="n">
        <v>-67.67261814069667</v>
      </c>
      <c r="K1829" s="55" t="n">
        <v>-67.66650963953353</v>
      </c>
      <c r="L1829" s="55" t="n">
        <v>-0.006108501163135106</v>
      </c>
      <c r="M1829" s="55" t="n">
        <v>-0.03254927771904043</v>
      </c>
      <c r="N1829" s="55" t="n">
        <v>-67.43713248689789</v>
      </c>
      <c r="O1829" s="55" t="n">
        <v>-67.40721365990292</v>
      </c>
      <c r="P1829" s="55" t="n">
        <v>-0.0299188269949708</v>
      </c>
      <c r="Q1829" s="55" t="n">
        <v>-0.04074077401071194</v>
      </c>
      <c r="R1829" s="55" t="n">
        <v>-271.3304664199478</v>
      </c>
      <c r="S1829" s="55" t="n">
        <v>-271.3220127716897</v>
      </c>
      <c r="T1829" s="55" t="n">
        <v>-0.008453648258125376</v>
      </c>
      <c r="U1829" s="55" t="n">
        <v>0.09200622126015678</v>
      </c>
      <c r="V1829" s="55" t="n">
        <v>126.5784090580966</v>
      </c>
      <c r="W1829" s="55" t="n">
        <v>126.557665262881</v>
      </c>
      <c r="X1829" s="55" t="n">
        <v>0.02074379521557393</v>
      </c>
      <c r="Y1829" s="55" t="n">
        <v>0.0006639257778176951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-0.4057621602717463</v>
      </c>
      <c r="AD1829" s="55" t="n">
        <v>0.6475030937196693</v>
      </c>
      <c r="AE1829" s="55" t="n">
        <v>0.1665491410350665</v>
      </c>
      <c r="AF1829" s="55" t="n">
        <v>0.07153544917104515</v>
      </c>
      <c r="AG1829" s="55" t="n">
        <v>-0.01987473774311965</v>
      </c>
      <c r="AH1829" s="55" t="n">
        <v>-0.1906359927008883</v>
      </c>
      <c r="AI1829" s="55" t="n">
        <v>0.2045834973831323</v>
      </c>
      <c r="AJ1829" s="55" t="n">
        <v>0</v>
      </c>
    </row>
    <row r="1830">
      <c r="A1830" s="55" t="n">
        <v>18.25999999999999</v>
      </c>
      <c r="B1830" s="55" t="n">
        <v>-49.57248032205737</v>
      </c>
      <c r="C1830" s="55" t="n">
        <v>-49.56819269951286</v>
      </c>
      <c r="D1830" s="55" t="n">
        <v>-0.004287622544514116</v>
      </c>
      <c r="E1830" s="55" t="n">
        <v>0.2008165024183951</v>
      </c>
      <c r="F1830" s="55" t="n">
        <v>-134.2170823827807</v>
      </c>
      <c r="G1830" s="55" t="n">
        <v>-134.2105508783638</v>
      </c>
      <c r="H1830" s="55" t="n">
        <v>-0.006531504416962978</v>
      </c>
      <c r="I1830" s="55" t="n">
        <v>-0.04814305325386331</v>
      </c>
      <c r="J1830" s="55" t="n">
        <v>-67.67261814069667</v>
      </c>
      <c r="K1830" s="55" t="n">
        <v>-67.66688296328671</v>
      </c>
      <c r="L1830" s="55" t="n">
        <v>-0.005735177409958626</v>
      </c>
      <c r="M1830" s="55" t="n">
        <v>-0.04125889462408184</v>
      </c>
      <c r="N1830" s="55" t="n">
        <v>-67.43713248689789</v>
      </c>
      <c r="O1830" s="55" t="n">
        <v>-67.40766475187202</v>
      </c>
      <c r="P1830" s="55" t="n">
        <v>-0.02946773502587137</v>
      </c>
      <c r="Q1830" s="55" t="n">
        <v>-0.04836571442168072</v>
      </c>
      <c r="R1830" s="55" t="n">
        <v>-271.3304664199478</v>
      </c>
      <c r="S1830" s="55" t="n">
        <v>-271.321039359401</v>
      </c>
      <c r="T1830" s="55" t="n">
        <v>-0.009427060546767427</v>
      </c>
      <c r="U1830" s="55" t="n">
        <v>0.1011985249548522</v>
      </c>
      <c r="V1830" s="55" t="n">
        <v>126.5784090580966</v>
      </c>
      <c r="W1830" s="55" t="n">
        <v>126.5576751467952</v>
      </c>
      <c r="X1830" s="55" t="n">
        <v>0.02073391130142926</v>
      </c>
      <c r="Y1830" s="55" t="n">
        <v>0.001058562193540751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-0.4057854865363783</v>
      </c>
      <c r="AD1830" s="55" t="n">
        <v>0.6474864542673147</v>
      </c>
      <c r="AE1830" s="55" t="n">
        <v>0.1665395680640666</v>
      </c>
      <c r="AF1830" s="55" t="n">
        <v>0.09486171380307384</v>
      </c>
      <c r="AG1830" s="55" t="n">
        <v>-0.003235285388480946</v>
      </c>
      <c r="AH1830" s="55" t="n">
        <v>-0.1810630217009279</v>
      </c>
      <c r="AI1830" s="55" t="n">
        <v>0.2044334357307334</v>
      </c>
      <c r="AJ1830" s="55" t="n">
        <v>0</v>
      </c>
    </row>
    <row r="1831">
      <c r="A1831" s="55" t="n">
        <v>18.2700000000001</v>
      </c>
      <c r="B1831" s="55" t="n">
        <v>-49.57248032205737</v>
      </c>
      <c r="C1831" s="55" t="n">
        <v>-49.56625003191055</v>
      </c>
      <c r="D1831" s="55" t="n">
        <v>-0.006230290146816486</v>
      </c>
      <c r="E1831" s="55" t="n">
        <v>0.1889045740739367</v>
      </c>
      <c r="F1831" s="55" t="n">
        <v>-134.2170823827807</v>
      </c>
      <c r="G1831" s="55" t="n">
        <v>-134.2110783588547</v>
      </c>
      <c r="H1831" s="55" t="n">
        <v>-0.006004023926066268</v>
      </c>
      <c r="I1831" s="55" t="n">
        <v>-0.05654312175617404</v>
      </c>
      <c r="J1831" s="55" t="n">
        <v>-67.67261814069667</v>
      </c>
      <c r="K1831" s="55" t="n">
        <v>-67.66733736238588</v>
      </c>
      <c r="L1831" s="55" t="n">
        <v>-0.005280778310788078</v>
      </c>
      <c r="M1831" s="55" t="n">
        <v>-0.04885840575001787</v>
      </c>
      <c r="N1831" s="55" t="n">
        <v>-67.43713248689789</v>
      </c>
      <c r="O1831" s="55" t="n">
        <v>-67.40818617749618</v>
      </c>
      <c r="P1831" s="55" t="n">
        <v>-0.02894630940171669</v>
      </c>
      <c r="Q1831" s="55" t="n">
        <v>-0.05493687472371186</v>
      </c>
      <c r="R1831" s="55" t="n">
        <v>-271.3304664199478</v>
      </c>
      <c r="S1831" s="55" t="n">
        <v>-271.3201782806198</v>
      </c>
      <c r="T1831" s="55" t="n">
        <v>-0.01028813932795673</v>
      </c>
      <c r="U1831" s="55" t="n">
        <v>0.07364226457185861</v>
      </c>
      <c r="V1831" s="55" t="n">
        <v>126.5784090580966</v>
      </c>
      <c r="W1831" s="55" t="n">
        <v>126.5576872401631</v>
      </c>
      <c r="X1831" s="55" t="n">
        <v>0.02072181793352747</v>
      </c>
      <c r="Y1831" s="55" t="n">
        <v>0.00122618993544067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-0.4058071958054802</v>
      </c>
      <c r="AD1831" s="55" t="n">
        <v>0.6474705022815754</v>
      </c>
      <c r="AE1831" s="55" t="n">
        <v>0.1665280632705931</v>
      </c>
      <c r="AF1831" s="55" t="n">
        <v>0.1165709829049622</v>
      </c>
      <c r="AG1831" s="55" t="n">
        <v>0.01271670035074557</v>
      </c>
      <c r="AH1831" s="55" t="n">
        <v>-0.1695582282274788</v>
      </c>
      <c r="AI1831" s="55" t="n">
        <v>0.2061564970668676</v>
      </c>
      <c r="AJ1831" s="55" t="n">
        <v>0</v>
      </c>
    </row>
    <row r="1832">
      <c r="A1832" s="55" t="n">
        <v>18.28000000000009</v>
      </c>
      <c r="B1832" s="55" t="n">
        <v>-49.57248032205737</v>
      </c>
      <c r="C1832" s="55" t="n">
        <v>-49.56443398496552</v>
      </c>
      <c r="D1832" s="55" t="n">
        <v>-0.00804633709184689</v>
      </c>
      <c r="E1832" s="55" t="n">
        <v>0.1756176486148611</v>
      </c>
      <c r="F1832" s="55" t="n">
        <v>-134.2170823827807</v>
      </c>
      <c r="G1832" s="55" t="n">
        <v>-134.2116843757512</v>
      </c>
      <c r="H1832" s="55" t="n">
        <v>-0.005398007029530562</v>
      </c>
      <c r="I1832" s="55" t="n">
        <v>-0.06395383211283825</v>
      </c>
      <c r="J1832" s="55" t="n">
        <v>-67.67261814069667</v>
      </c>
      <c r="K1832" s="55" t="n">
        <v>-67.66785863936212</v>
      </c>
      <c r="L1832" s="55" t="n">
        <v>-0.004759501334538218</v>
      </c>
      <c r="M1832" s="55" t="n">
        <v>-0.0547882190576869</v>
      </c>
      <c r="N1832" s="55" t="n">
        <v>-67.43713248689789</v>
      </c>
      <c r="O1832" s="55" t="n">
        <v>-67.40876964796495</v>
      </c>
      <c r="P1832" s="55" t="n">
        <v>-0.02836283893294619</v>
      </c>
      <c r="Q1832" s="55" t="n">
        <v>-0.06085905760892105</v>
      </c>
      <c r="R1832" s="55" t="n">
        <v>-271.3304664199478</v>
      </c>
      <c r="S1832" s="55" t="n">
        <v>-271.3197130829427</v>
      </c>
      <c r="T1832" s="55" t="n">
        <v>-0.01075333700516179</v>
      </c>
      <c r="U1832" s="55" t="n">
        <v>0.02449490094262409</v>
      </c>
      <c r="V1832" s="55" t="n">
        <v>126.5784090580966</v>
      </c>
      <c r="W1832" s="55" t="n">
        <v>126.5576988612391</v>
      </c>
      <c r="X1832" s="55" t="n">
        <v>0.02071019685753855</v>
      </c>
      <c r="Y1832" s="55" t="n">
        <v>0.001116859752353588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-0.4058268804386168</v>
      </c>
      <c r="AD1832" s="55" t="n">
        <v>0.6474556268249581</v>
      </c>
      <c r="AE1832" s="55" t="n">
        <v>0.1665148952455829</v>
      </c>
      <c r="AF1832" s="55" t="n">
        <v>0.1362556160415807</v>
      </c>
      <c r="AG1832" s="55" t="n">
        <v>0.02759215696812589</v>
      </c>
      <c r="AH1832" s="55" t="n">
        <v>-0.1563902032173103</v>
      </c>
      <c r="AI1832" s="55" t="n">
        <v>0.2092482155034446</v>
      </c>
      <c r="AJ1832" s="55" t="n">
        <v>0</v>
      </c>
    </row>
    <row r="1833">
      <c r="A1833" s="55" t="n">
        <v>18.29000000000008</v>
      </c>
      <c r="B1833" s="55" t="n">
        <v>-49.57248032205737</v>
      </c>
      <c r="C1833" s="55" t="n">
        <v>-49.56276305484393</v>
      </c>
      <c r="D1833" s="55" t="n">
        <v>-0.009717267213442763</v>
      </c>
      <c r="E1833" s="55" t="n">
        <v>0.1601021888926147</v>
      </c>
      <c r="F1833" s="55" t="n">
        <v>-134.2170823827807</v>
      </c>
      <c r="G1833" s="55" t="n">
        <v>-134.2123592966234</v>
      </c>
      <c r="H1833" s="55" t="n">
        <v>-0.004723086157331862</v>
      </c>
      <c r="I1833" s="55" t="n">
        <v>-0.07042052632362186</v>
      </c>
      <c r="J1833" s="55" t="n">
        <v>-67.67261814069667</v>
      </c>
      <c r="K1833" s="55" t="n">
        <v>-67.66842792379801</v>
      </c>
      <c r="L1833" s="55" t="n">
        <v>-0.004190216898667337</v>
      </c>
      <c r="M1833" s="55" t="n">
        <v>-0.05865680130554253</v>
      </c>
      <c r="N1833" s="55" t="n">
        <v>-67.43713248689789</v>
      </c>
      <c r="O1833" s="55" t="n">
        <v>-67.40940555201588</v>
      </c>
      <c r="P1833" s="55" t="n">
        <v>-0.02772693488201574</v>
      </c>
      <c r="Q1833" s="55" t="n">
        <v>-0.06557104441607291</v>
      </c>
      <c r="R1833" s="55" t="n">
        <v>-271.3304664199478</v>
      </c>
      <c r="S1833" s="55" t="n">
        <v>-271.3197155439772</v>
      </c>
      <c r="T1833" s="55" t="n">
        <v>-0.01075087597062348</v>
      </c>
      <c r="U1833" s="55" t="n">
        <v>-0.02027032603987565</v>
      </c>
      <c r="V1833" s="55" t="n">
        <v>126.5784090580966</v>
      </c>
      <c r="W1833" s="55" t="n">
        <v>126.5577080618069</v>
      </c>
      <c r="X1833" s="55" t="n">
        <v>0.0207009962896892</v>
      </c>
      <c r="Y1833" s="55" t="n">
        <v>0.000840010478233458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-0.4058443019536275</v>
      </c>
      <c r="AD1833" s="55" t="n">
        <v>0.6474420832899241</v>
      </c>
      <c r="AE1833" s="55" t="n">
        <v>0.1665003609188764</v>
      </c>
      <c r="AF1833" s="55" t="n">
        <v>0.1536771310522433</v>
      </c>
      <c r="AG1833" s="55" t="n">
        <v>0.04113569200203671</v>
      </c>
      <c r="AH1833" s="55" t="n">
        <v>-0.1418558765108047</v>
      </c>
      <c r="AI1833" s="55" t="n">
        <v>0.2131475908040799</v>
      </c>
      <c r="AJ1833" s="55" t="n">
        <v>0</v>
      </c>
    </row>
    <row r="1834">
      <c r="A1834" s="55" t="n">
        <v>18.30000000000007</v>
      </c>
      <c r="B1834" s="55" t="n">
        <v>-49.57248032205737</v>
      </c>
      <c r="C1834" s="55" t="n">
        <v>-49.56126315177966</v>
      </c>
      <c r="D1834" s="55" t="n">
        <v>-0.01121717027770188</v>
      </c>
      <c r="E1834" s="55" t="n">
        <v>0.1417084222695692</v>
      </c>
      <c r="F1834" s="55" t="n">
        <v>-134.2170823827807</v>
      </c>
      <c r="G1834" s="55" t="n">
        <v>-134.2130933140053</v>
      </c>
      <c r="H1834" s="55" t="n">
        <v>-0.003989068775420845</v>
      </c>
      <c r="I1834" s="55" t="n">
        <v>-0.07587444494042037</v>
      </c>
      <c r="J1834" s="55" t="n">
        <v>-67.67261814069667</v>
      </c>
      <c r="K1834" s="55" t="n">
        <v>-67.66902456309062</v>
      </c>
      <c r="L1834" s="55" t="n">
        <v>-0.003593577606053831</v>
      </c>
      <c r="M1834" s="55" t="n">
        <v>-0.0604593534235728</v>
      </c>
      <c r="N1834" s="55" t="n">
        <v>-67.43713248689789</v>
      </c>
      <c r="O1834" s="55" t="n">
        <v>-67.4100759188391</v>
      </c>
      <c r="P1834" s="55" t="n">
        <v>-0.02705656805879437</v>
      </c>
      <c r="Q1834" s="55" t="n">
        <v>-0.0680174371892914</v>
      </c>
      <c r="R1834" s="55" t="n">
        <v>-271.3304664199478</v>
      </c>
      <c r="S1834" s="55" t="n">
        <v>-271.3200186160383</v>
      </c>
      <c r="T1834" s="55" t="n">
        <v>-0.01044780390953177</v>
      </c>
      <c r="U1834" s="55" t="n">
        <v>-0.03847928971535001</v>
      </c>
      <c r="V1834" s="55" t="n">
        <v>126.5784090580966</v>
      </c>
      <c r="W1834" s="55" t="n">
        <v>126.557714706236</v>
      </c>
      <c r="X1834" s="55" t="n">
        <v>0.0206943518606118</v>
      </c>
      <c r="Y1834" s="55" t="n">
        <v>0.0005960457179991165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-0.4058594113205607</v>
      </c>
      <c r="AD1834" s="55" t="n">
        <v>0.6474299714318902</v>
      </c>
      <c r="AE1834" s="55" t="n">
        <v>0.1664847798883888</v>
      </c>
      <c r="AF1834" s="55" t="n">
        <v>0.1687864979854625</v>
      </c>
      <c r="AG1834" s="55" t="n">
        <v>0.05324755003599524</v>
      </c>
      <c r="AH1834" s="55" t="n">
        <v>-0.12627484602315</v>
      </c>
      <c r="AI1834" s="55" t="n">
        <v>0.2174155473401169</v>
      </c>
      <c r="AJ1834" s="55" t="n">
        <v>0</v>
      </c>
    </row>
    <row r="1835">
      <c r="A1835" s="55" t="n">
        <v>18.31000000000006</v>
      </c>
      <c r="B1835" s="55" t="n">
        <v>-49.57248032205737</v>
      </c>
      <c r="C1835" s="55" t="n">
        <v>-49.5599628632085</v>
      </c>
      <c r="D1835" s="55" t="n">
        <v>-0.01251745884886878</v>
      </c>
      <c r="E1835" s="55" t="n">
        <v>0.120476118441236</v>
      </c>
      <c r="F1835" s="55" t="n">
        <v>-134.2170823827807</v>
      </c>
      <c r="G1835" s="55" t="n">
        <v>-134.2138749343901</v>
      </c>
      <c r="H1835" s="55" t="n">
        <v>-0.003207448390664264</v>
      </c>
      <c r="I1835" s="55" t="n">
        <v>-0.08006629086174208</v>
      </c>
      <c r="J1835" s="55" t="n">
        <v>-67.67261814069667</v>
      </c>
      <c r="K1835" s="55" t="n">
        <v>-67.66963005336876</v>
      </c>
      <c r="L1835" s="55" t="n">
        <v>-0.002988087327900288</v>
      </c>
      <c r="M1835" s="55" t="n">
        <v>-0.06058895408690122</v>
      </c>
      <c r="N1835" s="55" t="n">
        <v>-67.43713248689789</v>
      </c>
      <c r="O1835" s="55" t="n">
        <v>-67.41075419507023</v>
      </c>
      <c r="P1835" s="55" t="n">
        <v>-0.02637829182767475</v>
      </c>
      <c r="Q1835" s="55" t="n">
        <v>-0.06749784001777329</v>
      </c>
      <c r="R1835" s="55" t="n">
        <v>-271.3304664199478</v>
      </c>
      <c r="S1835" s="55" t="n">
        <v>-271.3203202819349</v>
      </c>
      <c r="T1835" s="55" t="n">
        <v>-0.01014613801293562</v>
      </c>
      <c r="U1835" s="55" t="n">
        <v>-0.02360871568668485</v>
      </c>
      <c r="V1835" s="55" t="n">
        <v>126.5784090580966</v>
      </c>
      <c r="W1835" s="55" t="n">
        <v>126.5577205001215</v>
      </c>
      <c r="X1835" s="55" t="n">
        <v>0.02068855797506021</v>
      </c>
      <c r="Y1835" s="55" t="n">
        <v>0.0005617687020162828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-0.4058722776980881</v>
      </c>
      <c r="AD1835" s="55" t="n">
        <v>0.6474192853163464</v>
      </c>
      <c r="AE1835" s="55" t="n">
        <v>0.1664684866155389</v>
      </c>
      <c r="AF1835" s="55" t="n">
        <v>0.1816528755129165</v>
      </c>
      <c r="AG1835" s="55" t="n">
        <v>0.06393366557977398</v>
      </c>
      <c r="AH1835" s="55" t="n">
        <v>-0.1099815731732956</v>
      </c>
      <c r="AI1835" s="55" t="n">
        <v>0.2217684089636089</v>
      </c>
      <c r="AJ1835" s="55" t="n">
        <v>0</v>
      </c>
    </row>
    <row r="1836">
      <c r="A1836" s="55" t="n">
        <v>18.32000000000005</v>
      </c>
      <c r="B1836" s="55" t="n">
        <v>-49.57248032205737</v>
      </c>
      <c r="C1836" s="55" t="n">
        <v>-49.55888601605294</v>
      </c>
      <c r="D1836" s="55" t="n">
        <v>-0.0135943060044285</v>
      </c>
      <c r="E1836" s="55" t="n">
        <v>0.09723121435745329</v>
      </c>
      <c r="F1836" s="55" t="n">
        <v>-134.2170823827807</v>
      </c>
      <c r="G1836" s="55" t="n">
        <v>-134.2146894415855</v>
      </c>
      <c r="H1836" s="55" t="n">
        <v>-0.002392941195204538</v>
      </c>
      <c r="I1836" s="55" t="n">
        <v>-0.08261529442089612</v>
      </c>
      <c r="J1836" s="55" t="n">
        <v>-67.67261814069667</v>
      </c>
      <c r="K1836" s="55" t="n">
        <v>-67.6702309849466</v>
      </c>
      <c r="L1836" s="55" t="n">
        <v>-0.002387155750069016</v>
      </c>
      <c r="M1836" s="55" t="n">
        <v>-0.05964923698665604</v>
      </c>
      <c r="N1836" s="55" t="n">
        <v>-67.43713248689789</v>
      </c>
      <c r="O1836" s="55" t="n">
        <v>-67.4114123672889</v>
      </c>
      <c r="P1836" s="55" t="n">
        <v>-0.02572011960899085</v>
      </c>
      <c r="Q1836" s="55" t="n">
        <v>-0.06430950296235084</v>
      </c>
      <c r="R1836" s="55" t="n">
        <v>-271.3304664199478</v>
      </c>
      <c r="S1836" s="55" t="n">
        <v>-271.320355554484</v>
      </c>
      <c r="T1836" s="55" t="n">
        <v>-0.01011086546381491</v>
      </c>
      <c r="U1836" s="55" t="n">
        <v>0.01244659509548238</v>
      </c>
      <c r="V1836" s="55" t="n">
        <v>126.5784090580966</v>
      </c>
      <c r="W1836" s="55" t="n">
        <v>126.5577280047864</v>
      </c>
      <c r="X1836" s="55" t="n">
        <v>0.02068105331016189</v>
      </c>
      <c r="Y1836" s="55" t="n">
        <v>0.000794270171555475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-0.4058829689733996</v>
      </c>
      <c r="AD1836" s="55" t="n">
        <v>0.6474100026399239</v>
      </c>
      <c r="AE1836" s="55" t="n">
        <v>0.1664518208592059</v>
      </c>
      <c r="AF1836" s="55" t="n">
        <v>0.192344150824364</v>
      </c>
      <c r="AG1836" s="55" t="n">
        <v>0.07321634200230243</v>
      </c>
      <c r="AH1836" s="55" t="n">
        <v>-0.09331581684024481</v>
      </c>
      <c r="AI1836" s="55" t="n">
        <v>0.2259751020911505</v>
      </c>
      <c r="AJ1836" s="55" t="n">
        <v>0</v>
      </c>
    </row>
    <row r="1837">
      <c r="A1837" s="55" t="n">
        <v>18.33000000000004</v>
      </c>
      <c r="B1837" s="55" t="n">
        <v>-49.57248032205737</v>
      </c>
      <c r="C1837" s="55" t="n">
        <v>-49.55804563890342</v>
      </c>
      <c r="D1837" s="55" t="n">
        <v>-0.0144346831539483</v>
      </c>
      <c r="E1837" s="55" t="n">
        <v>0.07325617659737892</v>
      </c>
      <c r="F1837" s="55" t="n">
        <v>-134.2170823827807</v>
      </c>
      <c r="G1837" s="55" t="n">
        <v>-134.2155183488514</v>
      </c>
      <c r="H1837" s="55" t="n">
        <v>-0.001564033929293294</v>
      </c>
      <c r="I1837" s="55" t="n">
        <v>-0.08314815179396215</v>
      </c>
      <c r="J1837" s="55" t="n">
        <v>-67.67261814069667</v>
      </c>
      <c r="K1837" s="55" t="n">
        <v>-67.67081963994993</v>
      </c>
      <c r="L1837" s="55" t="n">
        <v>-0.001798500746742905</v>
      </c>
      <c r="M1837" s="55" t="n">
        <v>-0.05818125505996376</v>
      </c>
      <c r="N1837" s="55" t="n">
        <v>-67.43713248689789</v>
      </c>
      <c r="O1837" s="55" t="n">
        <v>-67.41203099573384</v>
      </c>
      <c r="P1837" s="55" t="n">
        <v>-0.02510149116405554</v>
      </c>
      <c r="Q1837" s="55" t="n">
        <v>-0.05975701402743438</v>
      </c>
      <c r="R1837" s="55" t="n">
        <v>-271.3304664199478</v>
      </c>
      <c r="S1837" s="55" t="n">
        <v>-271.3200397428687</v>
      </c>
      <c r="T1837" s="55" t="n">
        <v>-0.01042667707913126</v>
      </c>
      <c r="U1837" s="55" t="n">
        <v>0.04676444880643132</v>
      </c>
      <c r="V1837" s="55" t="n">
        <v>126.5784090580966</v>
      </c>
      <c r="W1837" s="55" t="n">
        <v>126.5577392230514</v>
      </c>
      <c r="X1837" s="55" t="n">
        <v>0.02066983504521494</v>
      </c>
      <c r="Y1837" s="55" t="n">
        <v>0.001204549925910672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-0.4058914521395205</v>
      </c>
      <c r="AD1837" s="55" t="n">
        <v>0.6474021621963573</v>
      </c>
      <c r="AE1837" s="55" t="n">
        <v>0.1664351181105875</v>
      </c>
      <c r="AF1837" s="55" t="n">
        <v>0.2008273169453179</v>
      </c>
      <c r="AG1837" s="55" t="n">
        <v>0.08105678556891149</v>
      </c>
      <c r="AH1837" s="55" t="n">
        <v>-0.0766130682219035</v>
      </c>
      <c r="AI1837" s="55" t="n">
        <v>0.2297202123031269</v>
      </c>
      <c r="AJ1837" s="55" t="n">
        <v>0</v>
      </c>
    </row>
    <row r="1838">
      <c r="A1838" s="55" t="n">
        <v>18.34000000000003</v>
      </c>
      <c r="B1838" s="55" t="n">
        <v>-49.57248032205737</v>
      </c>
      <c r="C1838" s="55" t="n">
        <v>-49.55744249794021</v>
      </c>
      <c r="D1838" s="55" t="n">
        <v>-0.01503782411716113</v>
      </c>
      <c r="E1838" s="55" t="n">
        <v>0.04973079874073064</v>
      </c>
      <c r="F1838" s="55" t="n">
        <v>-134.2170823827807</v>
      </c>
      <c r="G1838" s="55" t="n">
        <v>-134.2163403356084</v>
      </c>
      <c r="H1838" s="55" t="n">
        <v>-0.0007420471722900183</v>
      </c>
      <c r="I1838" s="55" t="n">
        <v>-0.08145489599206143</v>
      </c>
      <c r="J1838" s="55" t="n">
        <v>-67.67261814069667</v>
      </c>
      <c r="K1838" s="55" t="n">
        <v>-67.6713921805845</v>
      </c>
      <c r="L1838" s="55" t="n">
        <v>-0.001225960112168016</v>
      </c>
      <c r="M1838" s="55" t="n">
        <v>-0.05644871356708601</v>
      </c>
      <c r="N1838" s="55" t="n">
        <v>-67.43713248689789</v>
      </c>
      <c r="O1838" s="55" t="n">
        <v>-67.412605773736</v>
      </c>
      <c r="P1838" s="55" t="n">
        <v>-0.0245267131618907</v>
      </c>
      <c r="Q1838" s="55" t="n">
        <v>-0.05551939524351952</v>
      </c>
      <c r="R1838" s="55" t="n">
        <v>-271.3304664199478</v>
      </c>
      <c r="S1838" s="55" t="n">
        <v>-271.3195063692021</v>
      </c>
      <c r="T1838" s="55" t="n">
        <v>-0.01096005074570305</v>
      </c>
      <c r="U1838" s="55" t="n">
        <v>0.05843618282556829</v>
      </c>
      <c r="V1838" s="55" t="n">
        <v>126.5784090580966</v>
      </c>
      <c r="W1838" s="55" t="n">
        <v>126.5577545473156</v>
      </c>
      <c r="X1838" s="55" t="n">
        <v>0.02065451078096486</v>
      </c>
      <c r="Y1838" s="55" t="n">
        <v>0.001612043600111606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-0.405897567850056</v>
      </c>
      <c r="AD1838" s="55" t="n">
        <v>0.6473958881870858</v>
      </c>
      <c r="AE1838" s="55" t="n">
        <v>0.1664187020815424</v>
      </c>
      <c r="AF1838" s="55" t="n">
        <v>0.2069430274808104</v>
      </c>
      <c r="AG1838" s="55" t="n">
        <v>0.08733079484035677</v>
      </c>
      <c r="AH1838" s="55" t="n">
        <v>-0.06019703917681252</v>
      </c>
      <c r="AI1838" s="55" t="n">
        <v>0.2325419701387829</v>
      </c>
      <c r="AJ1838" s="55" t="n">
        <v>0</v>
      </c>
    </row>
    <row r="1839">
      <c r="A1839" s="55" t="n">
        <v>18.35000000000002</v>
      </c>
      <c r="B1839" s="55" t="n">
        <v>-49.57248032205737</v>
      </c>
      <c r="C1839" s="55" t="n">
        <v>-49.55706876911239</v>
      </c>
      <c r="D1839" s="55" t="n">
        <v>-0.01541155294497398</v>
      </c>
      <c r="E1839" s="55" t="n">
        <v>0.0272558862212528</v>
      </c>
      <c r="F1839" s="55" t="n">
        <v>-134.2170823827807</v>
      </c>
      <c r="G1839" s="55" t="n">
        <v>-134.2171333986244</v>
      </c>
      <c r="H1839" s="55" t="n">
        <v>5.101584361318891e-05</v>
      </c>
      <c r="I1839" s="55" t="n">
        <v>-0.07758230643620122</v>
      </c>
      <c r="J1839" s="55" t="n">
        <v>-67.67261814069667</v>
      </c>
      <c r="K1839" s="55" t="n">
        <v>-67.67194555593873</v>
      </c>
      <c r="L1839" s="55" t="n">
        <v>-0.0006725847579275523</v>
      </c>
      <c r="M1839" s="55" t="n">
        <v>-0.05438006220845719</v>
      </c>
      <c r="N1839" s="55" t="n">
        <v>-67.43713248689789</v>
      </c>
      <c r="O1839" s="55" t="n">
        <v>-67.41314635275317</v>
      </c>
      <c r="P1839" s="55" t="n">
        <v>-0.02398613414472472</v>
      </c>
      <c r="Q1839" s="55" t="n">
        <v>-0.05276482376658799</v>
      </c>
      <c r="R1839" s="55" t="n">
        <v>-271.3304664199478</v>
      </c>
      <c r="S1839" s="55" t="n">
        <v>-271.31902411915</v>
      </c>
      <c r="T1839" s="55" t="n">
        <v>-0.01144230079783083</v>
      </c>
      <c r="U1839" s="55" t="n">
        <v>0.03988971683602771</v>
      </c>
      <c r="V1839" s="55" t="n">
        <v>126.5784090580966</v>
      </c>
      <c r="W1839" s="55" t="n">
        <v>126.5577726273627</v>
      </c>
      <c r="X1839" s="55" t="n">
        <v>0.02063643073391479</v>
      </c>
      <c r="Y1839" s="55" t="n">
        <v>0.00184663663198833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-0.4059010906314663</v>
      </c>
      <c r="AD1839" s="55" t="n">
        <v>0.6473913517138297</v>
      </c>
      <c r="AE1839" s="55" t="n">
        <v>0.1664028803402927</v>
      </c>
      <c r="AF1839" s="55" t="n">
        <v>0.2104658088910583</v>
      </c>
      <c r="AG1839" s="55" t="n">
        <v>0.09186726809651269</v>
      </c>
      <c r="AH1839" s="55" t="n">
        <v>-0.04437529792702954</v>
      </c>
      <c r="AI1839" s="55" t="n">
        <v>0.2338901851848355</v>
      </c>
      <c r="AJ1839" s="55" t="n">
        <v>0</v>
      </c>
    </row>
    <row r="1840">
      <c r="A1840" s="55" t="n">
        <v>18.36000000000001</v>
      </c>
      <c r="B1840" s="55" t="n">
        <v>-49.57248032205737</v>
      </c>
      <c r="C1840" s="55" t="n">
        <v>-49.55691461297283</v>
      </c>
      <c r="D1840" s="55" t="n">
        <v>-0.01556570908454637</v>
      </c>
      <c r="E1840" s="55" t="n">
        <v>0.005712686787874092</v>
      </c>
      <c r="F1840" s="55" t="n">
        <v>-134.2170823827807</v>
      </c>
      <c r="G1840" s="55" t="n">
        <v>-134.2178773470761</v>
      </c>
      <c r="H1840" s="55" t="n">
        <v>0.0007949642953868016</v>
      </c>
      <c r="I1840" s="55" t="n">
        <v>-0.07182052728712214</v>
      </c>
      <c r="J1840" s="55" t="n">
        <v>-67.67261814069667</v>
      </c>
      <c r="K1840" s="55" t="n">
        <v>-67.67247474805205</v>
      </c>
      <c r="L1840" s="55" t="n">
        <v>-0.0001433926446081257</v>
      </c>
      <c r="M1840" s="55" t="n">
        <v>-0.0516768634858339</v>
      </c>
      <c r="N1840" s="55" t="n">
        <v>-67.43713248689789</v>
      </c>
      <c r="O1840" s="55" t="n">
        <v>-67.41366785411138</v>
      </c>
      <c r="P1840" s="55" t="n">
        <v>-0.02346463278651235</v>
      </c>
      <c r="Q1840" s="55" t="n">
        <v>-0.05154295655088519</v>
      </c>
      <c r="R1840" s="55" t="n">
        <v>-271.3304664199478</v>
      </c>
      <c r="S1840" s="55" t="n">
        <v>-271.3188438029992</v>
      </c>
      <c r="T1840" s="55" t="n">
        <v>-0.01162261694857855</v>
      </c>
      <c r="U1840" s="55" t="n">
        <v>0.000412802867013811</v>
      </c>
      <c r="V1840" s="55" t="n">
        <v>126.5784090580966</v>
      </c>
      <c r="W1840" s="55" t="n">
        <v>126.5577911867634</v>
      </c>
      <c r="X1840" s="55" t="n">
        <v>0.02061787133317903</v>
      </c>
      <c r="Y1840" s="55" t="n">
        <v>0.001840109685670424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-0.4059018389456576</v>
      </c>
      <c r="AD1840" s="55" t="n">
        <v>0.6473886948562673</v>
      </c>
      <c r="AE1840" s="55" t="n">
        <v>0.1663879425847742</v>
      </c>
      <c r="AF1840" s="55" t="n">
        <v>0.2112141230823372</v>
      </c>
      <c r="AG1840" s="55" t="n">
        <v>0.09452412565891244</v>
      </c>
      <c r="AH1840" s="55" t="n">
        <v>-0.02943754240855578</v>
      </c>
      <c r="AI1840" s="55" t="n">
        <v>0.2332654818529267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-49.55697396626586</v>
      </c>
      <c r="D1841" s="55" t="n">
        <v>-0.01550635579151143</v>
      </c>
      <c r="E1841" s="55" t="n">
        <v>-0.01548326626118273</v>
      </c>
      <c r="F1841" s="55" t="n">
        <v>-134.2170823827807</v>
      </c>
      <c r="G1841" s="55" t="n">
        <v>-134.2185556373003</v>
      </c>
      <c r="H1841" s="55" t="n">
        <v>0.001473254519611189</v>
      </c>
      <c r="I1841" s="55" t="n">
        <v>-0.06459457702315941</v>
      </c>
      <c r="J1841" s="55" t="n">
        <v>-67.67261814069667</v>
      </c>
      <c r="K1841" s="55" t="n">
        <v>-67.6729716156313</v>
      </c>
      <c r="L1841" s="55" t="n">
        <v>0.0003534749346320736</v>
      </c>
      <c r="M1841" s="55" t="n">
        <v>-0.04801522189532226</v>
      </c>
      <c r="N1841" s="55" t="n">
        <v>-67.43713248689789</v>
      </c>
      <c r="O1841" s="55" t="n">
        <v>-67.41417976391386</v>
      </c>
      <c r="P1841" s="55" t="n">
        <v>-0.02295272298402634</v>
      </c>
      <c r="Q1841" s="55" t="n">
        <v>-0.05080015308208995</v>
      </c>
      <c r="R1841" s="55" t="n">
        <v>-271.3304664199478</v>
      </c>
      <c r="S1841" s="55" t="n">
        <v>-271.3190619831513</v>
      </c>
      <c r="T1841" s="55" t="n">
        <v>-0.01140443679651943</v>
      </c>
      <c r="U1841" s="55" t="n">
        <v>-0.0396714588123393</v>
      </c>
      <c r="V1841" s="55" t="n">
        <v>126.5784090580966</v>
      </c>
      <c r="W1841" s="55" t="n">
        <v>126.557808296526</v>
      </c>
      <c r="X1841" s="55" t="n">
        <v>0.02060076157059219</v>
      </c>
      <c r="Y1841" s="55" t="n">
        <v>0.001657522276629859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-0.4058997735969271</v>
      </c>
      <c r="AD1841" s="55" t="n">
        <v>0.647387962035185</v>
      </c>
      <c r="AE1841" s="55" t="n">
        <v>0.1663741597490909</v>
      </c>
      <c r="AF1841" s="55" t="n">
        <v>0.2091487743518528</v>
      </c>
      <c r="AG1841" s="55" t="n">
        <v>0.09525694674117346</v>
      </c>
      <c r="AH1841" s="55" t="n">
        <v>-0.01565470672523772</v>
      </c>
      <c r="AI1841" s="55" t="n">
        <v>0.2303522640609078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-49.55724648133889</v>
      </c>
      <c r="D1842" s="55" t="n">
        <v>-0.01523384071848505</v>
      </c>
      <c r="E1842" s="55" t="n">
        <v>-0.03689207992378916</v>
      </c>
      <c r="F1842" s="55" t="n">
        <v>-134.2170823827807</v>
      </c>
      <c r="G1842" s="55" t="n">
        <v>-134.2191559197807</v>
      </c>
      <c r="H1842" s="55" t="n">
        <v>0.002073536999996071</v>
      </c>
      <c r="I1842" s="55" t="n">
        <v>-0.05631936212949922</v>
      </c>
      <c r="J1842" s="55" t="n">
        <v>-67.67261814069667</v>
      </c>
      <c r="K1842" s="55" t="n">
        <v>-67.67342565954444</v>
      </c>
      <c r="L1842" s="55" t="n">
        <v>0.0008075188477630677</v>
      </c>
      <c r="M1842" s="55" t="n">
        <v>-0.04323048420654509</v>
      </c>
      <c r="N1842" s="55" t="n">
        <v>-67.43713248689789</v>
      </c>
      <c r="O1842" s="55" t="n">
        <v>-67.41467827647543</v>
      </c>
      <c r="P1842" s="55" t="n">
        <v>-0.02245421042246467</v>
      </c>
      <c r="Q1842" s="55" t="n">
        <v>-0.04898780739214312</v>
      </c>
      <c r="R1842" s="55" t="n">
        <v>-271.3304664199478</v>
      </c>
      <c r="S1842" s="55" t="n">
        <v>-271.3195747542639</v>
      </c>
      <c r="T1842" s="55" t="n">
        <v>-0.01089166568387201</v>
      </c>
      <c r="U1842" s="55" t="n">
        <v>-0.06056520977326298</v>
      </c>
      <c r="V1842" s="55" t="n">
        <v>126.5784090580966</v>
      </c>
      <c r="W1842" s="55" t="n">
        <v>126.5578233902849</v>
      </c>
      <c r="X1842" s="55" t="n">
        <v>0.02058566781167387</v>
      </c>
      <c r="Y1842" s="55" t="n">
        <v>0.001454596819267585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-0.4058950318786599</v>
      </c>
      <c r="AD1842" s="55" t="n">
        <v>0.6473890772028086</v>
      </c>
      <c r="AE1842" s="55" t="n">
        <v>0.1663617819055659</v>
      </c>
      <c r="AF1842" s="55" t="n">
        <v>0.20440705608471</v>
      </c>
      <c r="AG1842" s="55" t="n">
        <v>0.0941417791175958</v>
      </c>
      <c r="AH1842" s="55" t="n">
        <v>-0.003276863200257774</v>
      </c>
      <c r="AI1842" s="55" t="n">
        <v>0.2250681163227639</v>
      </c>
      <c r="AJ1842" s="55" t="n">
        <v>0</v>
      </c>
    </row>
    <row r="1843">
      <c r="A1843" s="55" t="n">
        <v>18.38999999999999</v>
      </c>
      <c r="B1843" s="55" t="n">
        <v>-49.57248032205737</v>
      </c>
      <c r="C1843" s="55" t="n">
        <v>-49.5577347972859</v>
      </c>
      <c r="D1843" s="55" t="n">
        <v>-0.01474552477146808</v>
      </c>
      <c r="E1843" s="55" t="n">
        <v>-0.05860199568145164</v>
      </c>
      <c r="F1843" s="55" t="n">
        <v>-134.2170823827807</v>
      </c>
      <c r="G1843" s="55" t="n">
        <v>-134.2196693355282</v>
      </c>
      <c r="H1843" s="55" t="n">
        <v>0.002586952747517218</v>
      </c>
      <c r="I1843" s="55" t="n">
        <v>-0.04729087772039494</v>
      </c>
      <c r="J1843" s="55" t="n">
        <v>-67.67261814069667</v>
      </c>
      <c r="K1843" s="55" t="n">
        <v>-67.67382605662098</v>
      </c>
      <c r="L1843" s="55" t="n">
        <v>0.001207915924319877</v>
      </c>
      <c r="M1843" s="55" t="n">
        <v>-0.03739719834356442</v>
      </c>
      <c r="N1843" s="55" t="n">
        <v>-67.43713248689789</v>
      </c>
      <c r="O1843" s="55" t="n">
        <v>-67.41514599707988</v>
      </c>
      <c r="P1843" s="55" t="n">
        <v>-0.02198648981801774</v>
      </c>
      <c r="Q1843" s="55" t="n">
        <v>-0.0448999144984924</v>
      </c>
      <c r="R1843" s="55" t="n">
        <v>-271.3304664199478</v>
      </c>
      <c r="S1843" s="55" t="n">
        <v>-271.3201426369024</v>
      </c>
      <c r="T1843" s="55" t="n">
        <v>-0.0103237830453661</v>
      </c>
      <c r="U1843" s="55" t="n">
        <v>-0.05373184240278153</v>
      </c>
      <c r="V1843" s="55" t="n">
        <v>126.5784090580966</v>
      </c>
      <c r="W1843" s="55" t="n">
        <v>126.5578374838728</v>
      </c>
      <c r="X1843" s="55" t="n">
        <v>0.02057157422379701</v>
      </c>
      <c r="Y1843" s="55" t="n">
        <v>0.001388222753807026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-0.4058878818906723</v>
      </c>
      <c r="AD1843" s="55" t="n">
        <v>0.6473918783992011</v>
      </c>
      <c r="AE1843" s="55" t="n">
        <v>0.1663510338641453</v>
      </c>
      <c r="AF1843" s="55" t="n">
        <v>0.1972570680970898</v>
      </c>
      <c r="AG1843" s="55" t="n">
        <v>0.09134058272508572</v>
      </c>
      <c r="AH1843" s="55" t="n">
        <v>0.007471178220336272</v>
      </c>
      <c r="AI1843" s="55" t="n">
        <v>0.2175069457990208</v>
      </c>
      <c r="AJ1843" s="55" t="n">
        <v>0</v>
      </c>
    </row>
    <row r="1844">
      <c r="A1844" s="55" t="n">
        <v>18.40000000000009</v>
      </c>
      <c r="B1844" s="55" t="n">
        <v>-49.57248032205737</v>
      </c>
      <c r="C1844" s="55" t="n">
        <v>-49.55843891402813</v>
      </c>
      <c r="D1844" s="55" t="n">
        <v>-0.01404140802923648</v>
      </c>
      <c r="E1844" s="55" t="n">
        <v>-0.08006670866006409</v>
      </c>
      <c r="F1844" s="55" t="n">
        <v>-134.2170823827807</v>
      </c>
      <c r="G1844" s="55" t="n">
        <v>-134.2200891918756</v>
      </c>
      <c r="H1844" s="55" t="n">
        <v>0.003006809094820268</v>
      </c>
      <c r="I1844" s="55" t="n">
        <v>-0.0376619531923197</v>
      </c>
      <c r="J1844" s="55" t="n">
        <v>-67.67261814069667</v>
      </c>
      <c r="K1844" s="55" t="n">
        <v>-67.67416377540702</v>
      </c>
      <c r="L1844" s="55" t="n">
        <v>0.001545634710362226</v>
      </c>
      <c r="M1844" s="55" t="n">
        <v>-0.03077917242002498</v>
      </c>
      <c r="N1844" s="55" t="n">
        <v>-67.43713248689789</v>
      </c>
      <c r="O1844" s="55" t="n">
        <v>-67.41555868446574</v>
      </c>
      <c r="P1844" s="55" t="n">
        <v>-0.02157380243216293</v>
      </c>
      <c r="Q1844" s="55" t="n">
        <v>-0.03826964348574682</v>
      </c>
      <c r="R1844" s="55" t="n">
        <v>-271.3304664199478</v>
      </c>
      <c r="S1844" s="55" t="n">
        <v>-271.3205261056261</v>
      </c>
      <c r="T1844" s="55" t="n">
        <v>-0.009940314321666199</v>
      </c>
      <c r="U1844" s="55" t="n">
        <v>-0.02600584496560161</v>
      </c>
      <c r="V1844" s="55" t="n">
        <v>126.5784090580966</v>
      </c>
      <c r="W1844" s="55" t="n">
        <v>126.5578525217121</v>
      </c>
      <c r="X1844" s="55" t="n">
        <v>0.02055653638444966</v>
      </c>
      <c r="Y1844" s="55" t="n">
        <v>0.001530960049435926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-0.4058786251590693</v>
      </c>
      <c r="AD1844" s="55" t="n">
        <v>0.6473961890970144</v>
      </c>
      <c r="AE1844" s="55" t="n">
        <v>0.1663421088896583</v>
      </c>
      <c r="AF1844" s="55" t="n">
        <v>0.1880003364940208</v>
      </c>
      <c r="AG1844" s="55" t="n">
        <v>0.08702988491182673</v>
      </c>
      <c r="AH1844" s="55" t="n">
        <v>0.01639615270734862</v>
      </c>
      <c r="AI1844" s="55" t="n">
        <v>0.2078152092923748</v>
      </c>
      <c r="AJ1844" s="55" t="n">
        <v>0</v>
      </c>
    </row>
    <row r="1845">
      <c r="A1845" s="55" t="n">
        <v>18.41000000000008</v>
      </c>
      <c r="B1845" s="55" t="n">
        <v>-49.57248032205737</v>
      </c>
      <c r="C1845" s="55" t="n">
        <v>-49.55935094128525</v>
      </c>
      <c r="D1845" s="55" t="n">
        <v>-0.01312938077211256</v>
      </c>
      <c r="E1845" s="55" t="n">
        <v>-0.1003034104184415</v>
      </c>
      <c r="F1845" s="55" t="n">
        <v>-134.2170823827807</v>
      </c>
      <c r="G1845" s="55" t="n">
        <v>-134.2204098669156</v>
      </c>
      <c r="H1845" s="55" t="n">
        <v>0.003327484134822921</v>
      </c>
      <c r="I1845" s="55" t="n">
        <v>-0.02750308484960546</v>
      </c>
      <c r="J1845" s="55" t="n">
        <v>-67.67261814069667</v>
      </c>
      <c r="K1845" s="55" t="n">
        <v>-67.67443271497226</v>
      </c>
      <c r="L1845" s="55" t="n">
        <v>0.00181457427558174</v>
      </c>
      <c r="M1845" s="55" t="n">
        <v>-0.02369309281345583</v>
      </c>
      <c r="N1845" s="55" t="n">
        <v>-67.43713248689789</v>
      </c>
      <c r="O1845" s="55" t="n">
        <v>-67.41589492449197</v>
      </c>
      <c r="P1845" s="55" t="n">
        <v>-0.02123756240592435</v>
      </c>
      <c r="Q1845" s="55" t="n">
        <v>-0.02981939267724237</v>
      </c>
      <c r="R1845" s="55" t="n">
        <v>-271.3304664199478</v>
      </c>
      <c r="S1845" s="55" t="n">
        <v>-271.3206147503404</v>
      </c>
      <c r="T1845" s="55" t="n">
        <v>-0.009851669607414097</v>
      </c>
      <c r="U1845" s="55" t="n">
        <v>0.004847804643265301</v>
      </c>
      <c r="V1845" s="55" t="n">
        <v>126.5784090580966</v>
      </c>
      <c r="W1845" s="55" t="n">
        <v>126.557870248706</v>
      </c>
      <c r="X1845" s="55" t="n">
        <v>0.02053880939064824</v>
      </c>
      <c r="Y1845" s="55" t="n">
        <v>0.001835538132589526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-0.4058675019997491</v>
      </c>
      <c r="AD1845" s="55" t="n">
        <v>0.647401886297244</v>
      </c>
      <c r="AE1845" s="55" t="n">
        <v>0.1663351621575108</v>
      </c>
      <c r="AF1845" s="55" t="n">
        <v>0.1768771771739064</v>
      </c>
      <c r="AG1845" s="55" t="n">
        <v>0.08133268468213384</v>
      </c>
      <c r="AH1845" s="55" t="n">
        <v>0.02334288485483782</v>
      </c>
      <c r="AI1845" s="55" t="n">
        <v>0.196075066431097</v>
      </c>
      <c r="AJ1845" s="55" t="n">
        <v>0</v>
      </c>
    </row>
    <row r="1846">
      <c r="A1846" s="55" t="n">
        <v>18.42000000000007</v>
      </c>
      <c r="B1846" s="55" t="n">
        <v>-49.57248032205737</v>
      </c>
      <c r="C1846" s="55" t="n">
        <v>-49.56045314547872</v>
      </c>
      <c r="D1846" s="55" t="n">
        <v>-0.01202717657865098</v>
      </c>
      <c r="E1846" s="55" t="n">
        <v>-0.1183278224199462</v>
      </c>
      <c r="F1846" s="55" t="n">
        <v>-134.2170823827807</v>
      </c>
      <c r="G1846" s="55" t="n">
        <v>-134.2206265492321</v>
      </c>
      <c r="H1846" s="55" t="n">
        <v>0.003544166451319914</v>
      </c>
      <c r="I1846" s="55" t="n">
        <v>-0.01690413284877123</v>
      </c>
      <c r="J1846" s="55" t="n">
        <v>-67.67261814069667</v>
      </c>
      <c r="K1846" s="55" t="n">
        <v>-67.67462946186347</v>
      </c>
      <c r="L1846" s="55" t="n">
        <v>0.00201132116680135</v>
      </c>
      <c r="M1846" s="55" t="n">
        <v>-0.01636888643207361</v>
      </c>
      <c r="N1846" s="55" t="n">
        <v>-67.43713248689789</v>
      </c>
      <c r="O1846" s="55" t="n">
        <v>-67.41614337065455</v>
      </c>
      <c r="P1846" s="55" t="n">
        <v>-0.0209891162433486</v>
      </c>
      <c r="Q1846" s="55" t="n">
        <v>-0.0207829707175174</v>
      </c>
      <c r="R1846" s="55" t="n">
        <v>-271.3304664199478</v>
      </c>
      <c r="S1846" s="55" t="n">
        <v>-271.3204801376328</v>
      </c>
      <c r="T1846" s="55" t="n">
        <v>-0.009986282314984879</v>
      </c>
      <c r="U1846" s="55" t="n">
        <v>0.02030979892607204</v>
      </c>
      <c r="V1846" s="55" t="n">
        <v>126.5784090580966</v>
      </c>
      <c r="W1846" s="55" t="n">
        <v>126.557891243458</v>
      </c>
      <c r="X1846" s="55" t="n">
        <v>0.02051781463855676</v>
      </c>
      <c r="Y1846" s="55" t="n">
        <v>0.002166164978714341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-0.4058546495429897</v>
      </c>
      <c r="AD1846" s="55" t="n">
        <v>0.6474089285808112</v>
      </c>
      <c r="AE1846" s="55" t="n">
        <v>0.1663303058165987</v>
      </c>
      <c r="AF1846" s="55" t="n">
        <v>0.1640247204144907</v>
      </c>
      <c r="AG1846" s="55" t="n">
        <v>0.07429040111495144</v>
      </c>
      <c r="AH1846" s="55" t="n">
        <v>0.0281992257669117</v>
      </c>
      <c r="AI1846" s="55" t="n">
        <v>0.182259070936745</v>
      </c>
      <c r="AJ1846" s="55" t="n">
        <v>0</v>
      </c>
    </row>
    <row r="1847">
      <c r="A1847" s="55" t="n">
        <v>18.43000000000006</v>
      </c>
      <c r="B1847" s="55" t="n">
        <v>-49.57248032205737</v>
      </c>
      <c r="C1847" s="55" t="n">
        <v>-49.56172029685629</v>
      </c>
      <c r="D1847" s="55" t="n">
        <v>-0.01076002520107611</v>
      </c>
      <c r="E1847" s="55" t="n">
        <v>-0.1335795850493342</v>
      </c>
      <c r="F1847" s="55" t="n">
        <v>-134.2170823827807</v>
      </c>
      <c r="G1847" s="55" t="n">
        <v>-134.2207358758461</v>
      </c>
      <c r="H1847" s="55" t="n">
        <v>0.003653493065353806</v>
      </c>
      <c r="I1847" s="55" t="n">
        <v>-0.006054412472683106</v>
      </c>
      <c r="J1847" s="55" t="n">
        <v>-67.67261814069667</v>
      </c>
      <c r="K1847" s="55" t="n">
        <v>-67.67475205627305</v>
      </c>
      <c r="L1847" s="55" t="n">
        <v>0.002133915576377325</v>
      </c>
      <c r="M1847" s="55" t="n">
        <v>-0.008883511797643026</v>
      </c>
      <c r="N1847" s="55" t="n">
        <v>-67.43713248689789</v>
      </c>
      <c r="O1847" s="55" t="n">
        <v>-67.41630398769492</v>
      </c>
      <c r="P1847" s="55" t="n">
        <v>-0.02082849920298348</v>
      </c>
      <c r="Q1847" s="55" t="n">
        <v>-0.01220894889683422</v>
      </c>
      <c r="R1847" s="55" t="n">
        <v>-271.3304664199478</v>
      </c>
      <c r="S1847" s="55" t="n">
        <v>-271.3203271876117</v>
      </c>
      <c r="T1847" s="55" t="n">
        <v>-0.01013923233607369</v>
      </c>
      <c r="U1847" s="55" t="n">
        <v>0.01121881007750034</v>
      </c>
      <c r="V1847" s="55" t="n">
        <v>126.5784090580966</v>
      </c>
      <c r="W1847" s="55" t="n">
        <v>126.5579146305812</v>
      </c>
      <c r="X1847" s="55" t="n">
        <v>0.02049442751536988</v>
      </c>
      <c r="Y1847" s="55" t="n">
        <v>0.002376471081049491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-0.4058401309498298</v>
      </c>
      <c r="AD1847" s="55" t="n">
        <v>0.6474173304909953</v>
      </c>
      <c r="AE1847" s="55" t="n">
        <v>0.1663276067861851</v>
      </c>
      <c r="AF1847" s="55" t="n">
        <v>0.1495061272545617</v>
      </c>
      <c r="AG1847" s="55" t="n">
        <v>0.06588849093092097</v>
      </c>
      <c r="AH1847" s="55" t="n">
        <v>0.03089825618055042</v>
      </c>
      <c r="AI1847" s="55" t="n">
        <v>0.1662771107483233</v>
      </c>
      <c r="AJ1847" s="55" t="n">
        <v>0</v>
      </c>
    </row>
    <row r="1848">
      <c r="A1848" s="55" t="n">
        <v>18.44000000000005</v>
      </c>
      <c r="B1848" s="55" t="n">
        <v>-49.57248032205737</v>
      </c>
      <c r="C1848" s="55" t="n">
        <v>-49.5631249447304</v>
      </c>
      <c r="D1848" s="55" t="n">
        <v>-0.009355377326968291</v>
      </c>
      <c r="E1848" s="55" t="n">
        <v>-0.1461082793909532</v>
      </c>
      <c r="F1848" s="55" t="n">
        <v>-134.2170823827807</v>
      </c>
      <c r="G1848" s="55" t="n">
        <v>-134.2207369968834</v>
      </c>
      <c r="H1848" s="55" t="n">
        <v>0.003654614102663829</v>
      </c>
      <c r="I1848" s="55" t="n">
        <v>0.004744895416704095</v>
      </c>
      <c r="J1848" s="55" t="n">
        <v>-67.67261814069667</v>
      </c>
      <c r="K1848" s="55" t="n">
        <v>-67.67479867277521</v>
      </c>
      <c r="L1848" s="55" t="n">
        <v>0.002180532078536224</v>
      </c>
      <c r="M1848" s="55" t="n">
        <v>-0.001199123602437706</v>
      </c>
      <c r="N1848" s="55" t="n">
        <v>-67.43713248689789</v>
      </c>
      <c r="O1848" s="55" t="n">
        <v>-67.4163833634055</v>
      </c>
      <c r="P1848" s="55" t="n">
        <v>-0.0207491234923977</v>
      </c>
      <c r="Q1848" s="55" t="n">
        <v>-0.004450685695407641</v>
      </c>
      <c r="R1848" s="55" t="n">
        <v>-271.3304664199478</v>
      </c>
      <c r="S1848" s="55" t="n">
        <v>-271.3203752082152</v>
      </c>
      <c r="T1848" s="55" t="n">
        <v>-0.010091211732556</v>
      </c>
      <c r="U1848" s="55" t="n">
        <v>-0.01767130868314942</v>
      </c>
      <c r="V1848" s="55" t="n">
        <v>126.5784090580966</v>
      </c>
      <c r="W1848" s="55" t="n">
        <v>126.557938595258</v>
      </c>
      <c r="X1848" s="55" t="n">
        <v>0.02047046283861705</v>
      </c>
      <c r="Y1848" s="55" t="n">
        <v>0.002389349729291144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-0.4058240144861495</v>
      </c>
      <c r="AD1848" s="55" t="n">
        <v>0.6474270992476971</v>
      </c>
      <c r="AE1848" s="55" t="n">
        <v>0.1663270871744385</v>
      </c>
      <c r="AF1848" s="55" t="n">
        <v>0.1333896635742349</v>
      </c>
      <c r="AG1848" s="55" t="n">
        <v>0.05611973422903205</v>
      </c>
      <c r="AH1848" s="55" t="n">
        <v>0.03141786792715262</v>
      </c>
      <c r="AI1848" s="55" t="n">
        <v>0.148085479853606</v>
      </c>
      <c r="AJ1848" s="55" t="n">
        <v>0</v>
      </c>
    </row>
    <row r="1849">
      <c r="A1849" s="55" t="n">
        <v>18.45000000000005</v>
      </c>
      <c r="B1849" s="55" t="n">
        <v>-49.57248032205737</v>
      </c>
      <c r="C1849" s="55" t="n">
        <v>-49.56464273193719</v>
      </c>
      <c r="D1849" s="55" t="n">
        <v>-0.00783759012017541</v>
      </c>
      <c r="E1849" s="55" t="n">
        <v>-0.1564312382939512</v>
      </c>
      <c r="F1849" s="55" t="n">
        <v>-134.2170823827807</v>
      </c>
      <c r="G1849" s="55" t="n">
        <v>-134.2206323580013</v>
      </c>
      <c r="H1849" s="55" t="n">
        <v>0.003549975220544304</v>
      </c>
      <c r="I1849" s="55" t="n">
        <v>0.01514170306676899</v>
      </c>
      <c r="J1849" s="55" t="n">
        <v>-67.67261814069667</v>
      </c>
      <c r="K1849" s="55" t="n">
        <v>-67.67476710544175</v>
      </c>
      <c r="L1849" s="55" t="n">
        <v>0.002148964745076734</v>
      </c>
      <c r="M1849" s="55" t="n">
        <v>0.006722287525312898</v>
      </c>
      <c r="N1849" s="55" t="n">
        <v>-67.43713248689789</v>
      </c>
      <c r="O1849" s="55" t="n">
        <v>-67.4163874546976</v>
      </c>
      <c r="P1849" s="55" t="n">
        <v>-0.02074503220029747</v>
      </c>
      <c r="Q1849" s="55" t="n">
        <v>0.002887497305609737</v>
      </c>
      <c r="R1849" s="55" t="n">
        <v>-271.3304664199478</v>
      </c>
      <c r="S1849" s="55" t="n">
        <v>-271.3207364830717</v>
      </c>
      <c r="T1849" s="55" t="n">
        <v>-0.009729936876116922</v>
      </c>
      <c r="U1849" s="55" t="n">
        <v>-0.05090421525993264</v>
      </c>
      <c r="V1849" s="55" t="n">
        <v>126.5784090580966</v>
      </c>
      <c r="W1849" s="55" t="n">
        <v>126.5579613796806</v>
      </c>
      <c r="X1849" s="55" t="n">
        <v>0.02044767841601353</v>
      </c>
      <c r="Y1849" s="55" t="n">
        <v>0.002235045476442871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-0.4058064548783051</v>
      </c>
      <c r="AD1849" s="55" t="n">
        <v>0.6474381695193497</v>
      </c>
      <c r="AE1849" s="55" t="n">
        <v>0.1663287261779993</v>
      </c>
      <c r="AF1849" s="55" t="n">
        <v>0.1158300557298486</v>
      </c>
      <c r="AG1849" s="55" t="n">
        <v>0.04504946257644082</v>
      </c>
      <c r="AH1849" s="55" t="n">
        <v>0.02977886436630883</v>
      </c>
      <c r="AI1849" s="55" t="n">
        <v>0.1277999869004414</v>
      </c>
      <c r="AJ1849" s="55" t="n">
        <v>0</v>
      </c>
    </row>
    <row r="1850">
      <c r="A1850" s="55" t="n">
        <v>18.46000000000004</v>
      </c>
      <c r="B1850" s="55" t="n">
        <v>-49.57248032205737</v>
      </c>
      <c r="C1850" s="55" t="n">
        <v>-49.5662549835311</v>
      </c>
      <c r="D1850" s="55" t="n">
        <v>-0.006225338526264865</v>
      </c>
      <c r="E1850" s="55" t="n">
        <v>-0.1651567452725072</v>
      </c>
      <c r="F1850" s="55" t="n">
        <v>-134.2170823827807</v>
      </c>
      <c r="G1850" s="55" t="n">
        <v>-134.2204276643764</v>
      </c>
      <c r="H1850" s="55" t="n">
        <v>0.003345281595670756</v>
      </c>
      <c r="I1850" s="55" t="n">
        <v>0.02483155533975545</v>
      </c>
      <c r="J1850" s="55" t="n">
        <v>-67.67261814069667</v>
      </c>
      <c r="K1850" s="55" t="n">
        <v>-67.67465544304694</v>
      </c>
      <c r="L1850" s="55" t="n">
        <v>0.002037302350271936</v>
      </c>
      <c r="M1850" s="55" t="n">
        <v>0.01479641960633951</v>
      </c>
      <c r="N1850" s="55" t="n">
        <v>-67.43713248689789</v>
      </c>
      <c r="O1850" s="55" t="n">
        <v>-67.41631630383522</v>
      </c>
      <c r="P1850" s="55" t="n">
        <v>-0.02081618306268341</v>
      </c>
      <c r="Q1850" s="55" t="n">
        <v>0.01055292903439658</v>
      </c>
      <c r="R1850" s="55" t="n">
        <v>-271.3304664199478</v>
      </c>
      <c r="S1850" s="55" t="n">
        <v>-271.3213584555489</v>
      </c>
      <c r="T1850" s="55" t="n">
        <v>-0.009107964398941079</v>
      </c>
      <c r="U1850" s="55" t="n">
        <v>-0.07119460744703555</v>
      </c>
      <c r="V1850" s="55" t="n">
        <v>126.5784090580966</v>
      </c>
      <c r="W1850" s="55" t="n">
        <v>126.5579821949364</v>
      </c>
      <c r="X1850" s="55" t="n">
        <v>0.02042686316017939</v>
      </c>
      <c r="Y1850" s="55" t="n">
        <v>0.002028952268901908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-0.4057877303660815</v>
      </c>
      <c r="AD1850" s="55" t="n">
        <v>0.6474503715596921</v>
      </c>
      <c r="AE1850" s="55" t="n">
        <v>0.166332462050195</v>
      </c>
      <c r="AF1850" s="55" t="n">
        <v>0.09710554350628176</v>
      </c>
      <c r="AG1850" s="55" t="n">
        <v>0.03284742223408355</v>
      </c>
      <c r="AH1850" s="55" t="n">
        <v>0.02604299217065509</v>
      </c>
      <c r="AI1850" s="55" t="n">
        <v>0.1057670892493282</v>
      </c>
      <c r="AJ1850" s="55" t="n">
        <v>0</v>
      </c>
    </row>
    <row r="1851">
      <c r="A1851" s="55" t="n">
        <v>18.47000000000003</v>
      </c>
      <c r="B1851" s="55" t="n">
        <v>-49.57248032205737</v>
      </c>
      <c r="C1851" s="55" t="n">
        <v>-49.56794742422316</v>
      </c>
      <c r="D1851" s="55" t="n">
        <v>-0.004532897834207691</v>
      </c>
      <c r="E1851" s="55" t="n">
        <v>-0.1725891811488026</v>
      </c>
      <c r="F1851" s="55" t="n">
        <v>-134.2170823827807</v>
      </c>
      <c r="G1851" s="55" t="n">
        <v>-134.2201309592818</v>
      </c>
      <c r="H1851" s="55" t="n">
        <v>0.003048576501098814</v>
      </c>
      <c r="I1851" s="55" t="n">
        <v>0.0336379215837691</v>
      </c>
      <c r="J1851" s="55" t="n">
        <v>-67.67261814069667</v>
      </c>
      <c r="K1851" s="55" t="n">
        <v>-67.6744636210301</v>
      </c>
      <c r="L1851" s="55" t="n">
        <v>0.001845480333429076</v>
      </c>
      <c r="M1851" s="55" t="n">
        <v>0.02275725226259195</v>
      </c>
      <c r="N1851" s="55" t="n">
        <v>-67.43713248689789</v>
      </c>
      <c r="O1851" s="55" t="n">
        <v>-67.41616381337916</v>
      </c>
      <c r="P1851" s="55" t="n">
        <v>-0.02096867351873441</v>
      </c>
      <c r="Q1851" s="55" t="n">
        <v>0.01905235414034</v>
      </c>
      <c r="R1851" s="55" t="n">
        <v>-271.3304664199478</v>
      </c>
      <c r="S1851" s="55" t="n">
        <v>-271.3220579272269</v>
      </c>
      <c r="T1851" s="55" t="n">
        <v>-0.008408492720859414</v>
      </c>
      <c r="U1851" s="55" t="n">
        <v>-0.06887991632620989</v>
      </c>
      <c r="V1851" s="55" t="n">
        <v>126.5784090580966</v>
      </c>
      <c r="W1851" s="55" t="n">
        <v>126.5580015577994</v>
      </c>
      <c r="X1851" s="55" t="n">
        <v>0.02040750029723621</v>
      </c>
      <c r="Y1851" s="55" t="n">
        <v>0.001904404524125517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-0.4057682152323994</v>
      </c>
      <c r="AD1851" s="55" t="n">
        <v>0.6474634485968015</v>
      </c>
      <c r="AE1851" s="55" t="n">
        <v>0.1663381933087916</v>
      </c>
      <c r="AF1851" s="55" t="n">
        <v>0.07759040982419085</v>
      </c>
      <c r="AG1851" s="55" t="n">
        <v>0.01977038512468443</v>
      </c>
      <c r="AH1851" s="55" t="n">
        <v>0.02031173357405769</v>
      </c>
      <c r="AI1851" s="55" t="n">
        <v>0.08260572828471242</v>
      </c>
      <c r="AJ1851" s="55" t="n">
        <v>0</v>
      </c>
    </row>
    <row r="1852">
      <c r="A1852" s="55" t="n">
        <v>18.48000000000002</v>
      </c>
      <c r="B1852" s="55" t="n">
        <v>-49.57248032205737</v>
      </c>
      <c r="C1852" s="55" t="n">
        <v>-49.56970604381678</v>
      </c>
      <c r="D1852" s="55" t="n">
        <v>-0.002774278240586775</v>
      </c>
      <c r="E1852" s="55" t="n">
        <v>-0.1785322150709139</v>
      </c>
      <c r="F1852" s="55" t="n">
        <v>-134.2170823827807</v>
      </c>
      <c r="G1852" s="55" t="n">
        <v>-134.2197512456655</v>
      </c>
      <c r="H1852" s="55" t="n">
        <v>0.002668862884729365</v>
      </c>
      <c r="I1852" s="55" t="n">
        <v>0.04152987575939469</v>
      </c>
      <c r="J1852" s="55" t="n">
        <v>-67.67261814069667</v>
      </c>
      <c r="K1852" s="55" t="n">
        <v>-67.67419502531543</v>
      </c>
      <c r="L1852" s="55" t="n">
        <v>0.001576884618764952</v>
      </c>
      <c r="M1852" s="55" t="n">
        <v>0.03019583912110104</v>
      </c>
      <c r="N1852" s="55" t="n">
        <v>-67.43713248689789</v>
      </c>
      <c r="O1852" s="55" t="n">
        <v>-67.41592258455438</v>
      </c>
      <c r="P1852" s="55" t="n">
        <v>-0.02120990234352344</v>
      </c>
      <c r="Q1852" s="55" t="n">
        <v>0.02821467350919252</v>
      </c>
      <c r="R1852" s="55" t="n">
        <v>-271.3304664199478</v>
      </c>
      <c r="S1852" s="55" t="n">
        <v>-271.3226244147372</v>
      </c>
      <c r="T1852" s="55" t="n">
        <v>-0.00784200521057876</v>
      </c>
      <c r="U1852" s="55" t="n">
        <v>-0.04679386124174823</v>
      </c>
      <c r="V1852" s="55" t="n">
        <v>126.5784090580966</v>
      </c>
      <c r="W1852" s="55" t="n">
        <v>126.5580208995105</v>
      </c>
      <c r="X1852" s="55" t="n">
        <v>0.02038815858612666</v>
      </c>
      <c r="Y1852" s="55" t="n">
        <v>0.001939208318520812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-0.4057483037643034</v>
      </c>
      <c r="AD1852" s="55" t="n">
        <v>0.6474771123258914</v>
      </c>
      <c r="AE1852" s="55" t="n">
        <v>0.1663457793943948</v>
      </c>
      <c r="AF1852" s="55" t="n">
        <v>0.05767894172820087</v>
      </c>
      <c r="AG1852" s="55" t="n">
        <v>0.006106656034732261</v>
      </c>
      <c r="AH1852" s="55" t="n">
        <v>0.01272564797077935</v>
      </c>
      <c r="AI1852" s="55" t="n">
        <v>0.05938092019401454</v>
      </c>
      <c r="AJ1852" s="55" t="n">
        <v>0</v>
      </c>
    </row>
    <row r="1853">
      <c r="A1853" s="55" t="n">
        <v>18.49000000000001</v>
      </c>
      <c r="B1853" s="55" t="n">
        <v>-49.57248032205737</v>
      </c>
      <c r="C1853" s="55" t="n">
        <v>-49.57151263848237</v>
      </c>
      <c r="D1853" s="55" t="n">
        <v>-0.0009676835749967708</v>
      </c>
      <c r="E1853" s="55" t="n">
        <v>-0.1823883380484324</v>
      </c>
      <c r="F1853" s="55" t="n">
        <v>-134.2170823827807</v>
      </c>
      <c r="G1853" s="55" t="n">
        <v>-134.2192973266491</v>
      </c>
      <c r="H1853" s="55" t="n">
        <v>0.002214943868380324</v>
      </c>
      <c r="I1853" s="55" t="n">
        <v>0.04856829317002849</v>
      </c>
      <c r="J1853" s="55" t="n">
        <v>-67.67261814069667</v>
      </c>
      <c r="K1853" s="55" t="n">
        <v>-67.67385726694457</v>
      </c>
      <c r="L1853" s="55" t="n">
        <v>0.00123912624789526</v>
      </c>
      <c r="M1853" s="55" t="n">
        <v>0.03667897905117633</v>
      </c>
      <c r="N1853" s="55" t="n">
        <v>-67.43713248689789</v>
      </c>
      <c r="O1853" s="55" t="n">
        <v>-67.41559090477695</v>
      </c>
      <c r="P1853" s="55" t="n">
        <v>-0.02154158212094217</v>
      </c>
      <c r="Q1853" s="55" t="n">
        <v>0.03715402664872487</v>
      </c>
      <c r="R1853" s="55" t="n">
        <v>-271.3304664199478</v>
      </c>
      <c r="S1853" s="55" t="n">
        <v>-271.3229333606861</v>
      </c>
      <c r="T1853" s="55" t="n">
        <v>-0.007533059261662451</v>
      </c>
      <c r="U1853" s="55" t="n">
        <v>-0.01813366109438241</v>
      </c>
      <c r="V1853" s="55" t="n">
        <v>126.5784090580966</v>
      </c>
      <c r="W1853" s="55" t="n">
        <v>126.5580416954531</v>
      </c>
      <c r="X1853" s="55" t="n">
        <v>0.0203673626435111</v>
      </c>
      <c r="Y1853" s="55" t="n">
        <v>0.002115948952068977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-0.4057283274464699</v>
      </c>
      <c r="AD1853" s="55" t="n">
        <v>0.6474911056802978</v>
      </c>
      <c r="AE1853" s="55" t="n">
        <v>0.1663550418453053</v>
      </c>
      <c r="AF1853" s="55" t="n">
        <v>0.03770262389468648</v>
      </c>
      <c r="AG1853" s="55" t="n">
        <v>-0.00788669837159528</v>
      </c>
      <c r="AH1853" s="55" t="n">
        <v>0.003463197060293854</v>
      </c>
      <c r="AI1853" s="55" t="n">
        <v>0.03867404289219237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-49.57334261965647</v>
      </c>
      <c r="D1854" s="55" t="n">
        <v>0.0008622975991061201</v>
      </c>
      <c r="E1854" s="55" t="n">
        <v>-0.1834873830965116</v>
      </c>
      <c r="F1854" s="55" t="n">
        <v>-134.2170823827807</v>
      </c>
      <c r="G1854" s="55" t="n">
        <v>-134.2187774124486</v>
      </c>
      <c r="H1854" s="55" t="n">
        <v>0.001695029667867995</v>
      </c>
      <c r="I1854" s="55" t="n">
        <v>0.05481090506642325</v>
      </c>
      <c r="J1854" s="55" t="n">
        <v>-67.67261814069667</v>
      </c>
      <c r="K1854" s="55" t="n">
        <v>-67.67346166250879</v>
      </c>
      <c r="L1854" s="55" t="n">
        <v>0.0008435218121187638</v>
      </c>
      <c r="M1854" s="55" t="n">
        <v>0.04188729312256557</v>
      </c>
      <c r="N1854" s="55" t="n">
        <v>-67.43713248689789</v>
      </c>
      <c r="O1854" s="55" t="n">
        <v>-67.41517781341589</v>
      </c>
      <c r="P1854" s="55" t="n">
        <v>-0.02195467348199829</v>
      </c>
      <c r="Q1854" s="55" t="n">
        <v>0.04464497844762551</v>
      </c>
      <c r="R1854" s="55" t="n">
        <v>-271.3304664199478</v>
      </c>
      <c r="S1854" s="55" t="n">
        <v>-271.3230073469947</v>
      </c>
      <c r="T1854" s="55" t="n">
        <v>-0.007459072953123425</v>
      </c>
      <c r="U1854" s="55" t="n">
        <v>0.00119117803544567</v>
      </c>
      <c r="V1854" s="55" t="n">
        <v>126.5784090580966</v>
      </c>
      <c r="W1854" s="55" t="n">
        <v>126.558064611691</v>
      </c>
      <c r="X1854" s="55" t="n">
        <v>0.0203444464055668</v>
      </c>
      <c r="Y1854" s="55" t="n">
        <v>0.002335927370857442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-0.4057085091368075</v>
      </c>
      <c r="AD1854" s="55" t="n">
        <v>0.6475052400046808</v>
      </c>
      <c r="AE1854" s="55" t="n">
        <v>0.1663657672338691</v>
      </c>
      <c r="AF1854" s="55" t="n">
        <v>0.01788431423227488</v>
      </c>
      <c r="AG1854" s="55" t="n">
        <v>-0.02202102275461471</v>
      </c>
      <c r="AH1854" s="55" t="n">
        <v>-0.007262191503487614</v>
      </c>
      <c r="AI1854" s="55" t="n">
        <v>0.02928333253151588</v>
      </c>
      <c r="AJ1854" s="55" t="n">
        <v>0</v>
      </c>
    </row>
    <row r="1855">
      <c r="A1855" s="55" t="n">
        <v>18.50999999999999</v>
      </c>
      <c r="B1855" s="55" t="n">
        <v>-49.57248032205737</v>
      </c>
      <c r="C1855" s="55" t="n">
        <v>-49.57516633440728</v>
      </c>
      <c r="D1855" s="55" t="n">
        <v>0.002686012349906757</v>
      </c>
      <c r="E1855" s="55" t="n">
        <v>-0.181455318971052</v>
      </c>
      <c r="F1855" s="55" t="n">
        <v>-134.2170823827807</v>
      </c>
      <c r="G1855" s="55" t="n">
        <v>-134.2181996186809</v>
      </c>
      <c r="H1855" s="55" t="n">
        <v>0.001117235900127014</v>
      </c>
      <c r="I1855" s="55" t="n">
        <v>0.06022800446777942</v>
      </c>
      <c r="J1855" s="55" t="n">
        <v>-67.67261814069667</v>
      </c>
      <c r="K1855" s="55" t="n">
        <v>-67.67302160916719</v>
      </c>
      <c r="L1855" s="55" t="n">
        <v>0.0004034684705304948</v>
      </c>
      <c r="M1855" s="55" t="n">
        <v>0.04570337143456598</v>
      </c>
      <c r="N1855" s="55" t="n">
        <v>-67.43713248689789</v>
      </c>
      <c r="O1855" s="55" t="n">
        <v>-67.41470332472983</v>
      </c>
      <c r="P1855" s="55" t="n">
        <v>-0.02242916216807158</v>
      </c>
      <c r="Q1855" s="55" t="n">
        <v>0.04969353912963755</v>
      </c>
      <c r="R1855" s="55" t="n">
        <v>-271.3304664199478</v>
      </c>
      <c r="S1855" s="55" t="n">
        <v>-271.3229945865973</v>
      </c>
      <c r="T1855" s="55" t="n">
        <v>-0.007471833350515232</v>
      </c>
      <c r="U1855" s="55" t="n">
        <v>0.001317471250593518</v>
      </c>
      <c r="V1855" s="55" t="n">
        <v>126.5784090580966</v>
      </c>
      <c r="W1855" s="55" t="n">
        <v>126.5580891315106</v>
      </c>
      <c r="X1855" s="55" t="n">
        <v>0.02031992658602155</v>
      </c>
      <c r="Y1855" s="55" t="n">
        <v>0.002476633519551383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-0.4056889760715237</v>
      </c>
      <c r="AD1855" s="55" t="n">
        <v>0.6475193895507365</v>
      </c>
      <c r="AE1855" s="55" t="n">
        <v>0.1663777125411051</v>
      </c>
      <c r="AF1855" s="55" t="n">
        <v>-0.001648751051575026</v>
      </c>
      <c r="AG1855" s="55" t="n">
        <v>-0.0361705688103342</v>
      </c>
      <c r="AH1855" s="55" t="n">
        <v>-0.01920749873943195</v>
      </c>
      <c r="AI1855" s="55" t="n">
        <v>0.04098727163301397</v>
      </c>
      <c r="AJ1855" s="55" t="n">
        <v>0</v>
      </c>
    </row>
    <row r="1856">
      <c r="A1856" s="55" t="n">
        <v>18.5200000000001</v>
      </c>
      <c r="B1856" s="55" t="n">
        <v>-49.57248032205737</v>
      </c>
      <c r="C1856" s="55" t="n">
        <v>-49.57695317859395</v>
      </c>
      <c r="D1856" s="55" t="n">
        <v>0.004472856536586162</v>
      </c>
      <c r="E1856" s="55" t="n">
        <v>-0.1764212978407426</v>
      </c>
      <c r="F1856" s="55" t="n">
        <v>-134.2170823827807</v>
      </c>
      <c r="G1856" s="55" t="n">
        <v>-134.217573002634</v>
      </c>
      <c r="H1856" s="55" t="n">
        <v>0.0004906198532421118</v>
      </c>
      <c r="I1856" s="55" t="n">
        <v>0.06467337390768653</v>
      </c>
      <c r="J1856" s="55" t="n">
        <v>-67.67261814069667</v>
      </c>
      <c r="K1856" s="55" t="n">
        <v>-67.6725505819856</v>
      </c>
      <c r="L1856" s="55" t="n">
        <v>-6.755871106720455e-05</v>
      </c>
      <c r="M1856" s="55" t="n">
        <v>0.04820864438710765</v>
      </c>
      <c r="N1856" s="55" t="n">
        <v>-67.43713248689789</v>
      </c>
      <c r="O1856" s="55" t="n">
        <v>-67.4141935966187</v>
      </c>
      <c r="P1856" s="55" t="n">
        <v>-0.02293889027918801</v>
      </c>
      <c r="Q1856" s="55" t="n">
        <v>0.05198964025809873</v>
      </c>
      <c r="R1856" s="55" t="n">
        <v>-271.3304664199478</v>
      </c>
      <c r="S1856" s="55" t="n">
        <v>-271.3230802900641</v>
      </c>
      <c r="T1856" s="55" t="n">
        <v>-0.007386129883669471</v>
      </c>
      <c r="U1856" s="55" t="n">
        <v>-0.01650855926089283</v>
      </c>
      <c r="V1856" s="55" t="n">
        <v>126.5784090580966</v>
      </c>
      <c r="W1856" s="55" t="n">
        <v>126.5581138422898</v>
      </c>
      <c r="X1856" s="55" t="n">
        <v>0.02029521580683832</v>
      </c>
      <c r="Y1856" s="55" t="n">
        <v>0.002459426704421542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-0.4056698207886101</v>
      </c>
      <c r="AD1856" s="55" t="n">
        <v>0.6475334504054546</v>
      </c>
      <c r="AE1856" s="55" t="n">
        <v>0.1663906126658634</v>
      </c>
      <c r="AF1856" s="55" t="n">
        <v>-0.02080403396509389</v>
      </c>
      <c r="AG1856" s="55" t="n">
        <v>-0.05023142352844623</v>
      </c>
      <c r="AH1856" s="55" t="n">
        <v>-0.03210762349775687</v>
      </c>
      <c r="AI1856" s="55" t="n">
        <v>0.06314192921972396</v>
      </c>
      <c r="AJ1856" s="55" t="n">
        <v>0</v>
      </c>
    </row>
    <row r="1857">
      <c r="A1857" s="55" t="n">
        <v>18.53000000000009</v>
      </c>
      <c r="B1857" s="55" t="n">
        <v>-49.57248032205737</v>
      </c>
      <c r="C1857" s="55" t="n">
        <v>-49.57867630023306</v>
      </c>
      <c r="D1857" s="55" t="n">
        <v>0.006195978175691343</v>
      </c>
      <c r="E1857" s="55" t="n">
        <v>-0.1689578078282817</v>
      </c>
      <c r="F1857" s="55" t="n">
        <v>-134.2170823827807</v>
      </c>
      <c r="G1857" s="55" t="n">
        <v>-134.2169085089552</v>
      </c>
      <c r="H1857" s="55" t="n">
        <v>-0.0001738738255138947</v>
      </c>
      <c r="I1857" s="55" t="n">
        <v>0.06792413210357641</v>
      </c>
      <c r="J1857" s="55" t="n">
        <v>-67.67261814069667</v>
      </c>
      <c r="K1857" s="55" t="n">
        <v>-67.67206062591389</v>
      </c>
      <c r="L1857" s="55" t="n">
        <v>-0.0005575147827762948</v>
      </c>
      <c r="M1857" s="55" t="n">
        <v>0.049596337462533</v>
      </c>
      <c r="N1857" s="55" t="n">
        <v>-67.43713248689789</v>
      </c>
      <c r="O1857" s="55" t="n">
        <v>-67.41367354665378</v>
      </c>
      <c r="P1857" s="55" t="n">
        <v>-0.02345894024411958</v>
      </c>
      <c r="Q1857" s="55" t="n">
        <v>0.052004524634915</v>
      </c>
      <c r="R1857" s="55" t="n">
        <v>-271.3304664199478</v>
      </c>
      <c r="S1857" s="55" t="n">
        <v>-271.3233821752329</v>
      </c>
      <c r="T1857" s="55" t="n">
        <v>-0.007084244714900914</v>
      </c>
      <c r="U1857" s="55" t="n">
        <v>-0.04113536671478071</v>
      </c>
      <c r="V1857" s="55" t="n">
        <v>126.5784090580966</v>
      </c>
      <c r="W1857" s="55" t="n">
        <v>126.5581371951241</v>
      </c>
      <c r="X1857" s="55" t="n">
        <v>0.02027186297249901</v>
      </c>
      <c r="Y1857" s="55" t="n">
        <v>0.002290099681047938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-0.4056511737181724</v>
      </c>
      <c r="AD1857" s="55" t="n">
        <v>0.6475472900133341</v>
      </c>
      <c r="AE1857" s="55" t="n">
        <v>0.1664041889013554</v>
      </c>
      <c r="AF1857" s="55" t="n">
        <v>-0.03945110440284338</v>
      </c>
      <c r="AG1857" s="55" t="n">
        <v>-0.06407103140793069</v>
      </c>
      <c r="AH1857" s="55" t="n">
        <v>-0.04568385898981453</v>
      </c>
      <c r="AI1857" s="55" t="n">
        <v>0.08802557399120638</v>
      </c>
      <c r="AJ1857" s="55" t="n">
        <v>0</v>
      </c>
    </row>
    <row r="1858">
      <c r="A1858" s="55" t="n">
        <v>18.54000000000008</v>
      </c>
      <c r="B1858" s="55" t="n">
        <v>-49.57248032205737</v>
      </c>
      <c r="C1858" s="55" t="n">
        <v>-49.58031546733001</v>
      </c>
      <c r="D1858" s="55" t="n">
        <v>0.007835145272643951</v>
      </c>
      <c r="E1858" s="55" t="n">
        <v>-0.1597981121683536</v>
      </c>
      <c r="F1858" s="55" t="n">
        <v>-134.2170823827807</v>
      </c>
      <c r="G1858" s="55" t="n">
        <v>-134.2162192639248</v>
      </c>
      <c r="H1858" s="55" t="n">
        <v>-0.0008631188558808636</v>
      </c>
      <c r="I1858" s="55" t="n">
        <v>0.06976620769300615</v>
      </c>
      <c r="J1858" s="55" t="n">
        <v>-67.67261814069667</v>
      </c>
      <c r="K1858" s="55" t="n">
        <v>-67.67156190470838</v>
      </c>
      <c r="L1858" s="55" t="n">
        <v>-0.001056235988279796</v>
      </c>
      <c r="M1858" s="55" t="n">
        <v>0.05005067130211425</v>
      </c>
      <c r="N1858" s="55" t="n">
        <v>-67.43713248689789</v>
      </c>
      <c r="O1858" s="55" t="n">
        <v>-67.4131606651445</v>
      </c>
      <c r="P1858" s="55" t="n">
        <v>-0.02397182175340016</v>
      </c>
      <c r="Q1858" s="55" t="n">
        <v>0.05069756925252815</v>
      </c>
      <c r="R1858" s="55" t="n">
        <v>-271.3304664199478</v>
      </c>
      <c r="S1858" s="55" t="n">
        <v>-271.3238875730422</v>
      </c>
      <c r="T1858" s="55" t="n">
        <v>-0.006578846905638025</v>
      </c>
      <c r="U1858" s="55" t="n">
        <v>-0.05802929485980808</v>
      </c>
      <c r="V1858" s="55" t="n">
        <v>126.5784090580966</v>
      </c>
      <c r="W1858" s="55" t="n">
        <v>126.5581583022143</v>
      </c>
      <c r="X1858" s="55" t="n">
        <v>0.02025075588232563</v>
      </c>
      <c r="Y1858" s="55" t="n">
        <v>0.002051699636809665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-0.4056332466502306</v>
      </c>
      <c r="AD1858" s="55" t="n">
        <v>0.6475607172808437</v>
      </c>
      <c r="AE1858" s="55" t="n">
        <v>0.1664181569139678</v>
      </c>
      <c r="AF1858" s="55" t="n">
        <v>-0.05737817234463538</v>
      </c>
      <c r="AG1858" s="55" t="n">
        <v>-0.07749829891756654</v>
      </c>
      <c r="AH1858" s="55" t="n">
        <v>-0.05965187160214547</v>
      </c>
      <c r="AI1858" s="55" t="n">
        <v>0.1133868898169715</v>
      </c>
      <c r="AJ1858" s="55" t="n">
        <v>0</v>
      </c>
    </row>
    <row r="1859">
      <c r="A1859" s="55" t="n">
        <v>18.55000000000007</v>
      </c>
      <c r="B1859" s="55" t="n">
        <v>-49.57248032205737</v>
      </c>
      <c r="C1859" s="55" t="n">
        <v>-49.58185677388272</v>
      </c>
      <c r="D1859" s="55" t="n">
        <v>0.009376451825349017</v>
      </c>
      <c r="E1859" s="55" t="n">
        <v>-0.1494935317296437</v>
      </c>
      <c r="F1859" s="55" t="n">
        <v>-134.2170823827807</v>
      </c>
      <c r="G1859" s="55" t="n">
        <v>-134.2155200178068</v>
      </c>
      <c r="H1859" s="55" t="n">
        <v>-0.001562364973935296</v>
      </c>
      <c r="I1859" s="55" t="n">
        <v>0.07007917703649567</v>
      </c>
      <c r="J1859" s="55" t="n">
        <v>-67.67261814069667</v>
      </c>
      <c r="K1859" s="55" t="n">
        <v>-67.67106328813233</v>
      </c>
      <c r="L1859" s="55" t="n">
        <v>-0.00155485256433544</v>
      </c>
      <c r="M1859" s="55" t="n">
        <v>0.04965681483814206</v>
      </c>
      <c r="N1859" s="55" t="n">
        <v>-67.43713248689789</v>
      </c>
      <c r="O1859" s="55" t="n">
        <v>-67.41266296793783</v>
      </c>
      <c r="P1859" s="55" t="n">
        <v>-0.02446951896006253</v>
      </c>
      <c r="Q1859" s="55" t="n">
        <v>0.04900602416944493</v>
      </c>
      <c r="R1859" s="55" t="n">
        <v>-271.3304664199478</v>
      </c>
      <c r="S1859" s="55" t="n">
        <v>-271.3244643264965</v>
      </c>
      <c r="T1859" s="55" t="n">
        <v>-0.006002093451278919</v>
      </c>
      <c r="U1859" s="55" t="n">
        <v>-0.05733008709850665</v>
      </c>
      <c r="V1859" s="55" t="n">
        <v>126.5784090580966</v>
      </c>
      <c r="W1859" s="55" t="n">
        <v>126.5581773391942</v>
      </c>
      <c r="X1859" s="55" t="n">
        <v>0.02023171890245011</v>
      </c>
      <c r="Y1859" s="55" t="n">
        <v>0.001856021630237062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-0.4056163240270639</v>
      </c>
      <c r="AD1859" s="55" t="n">
        <v>0.6475734905116796</v>
      </c>
      <c r="AE1859" s="55" t="n">
        <v>0.1664322331662884</v>
      </c>
      <c r="AF1859" s="55" t="n">
        <v>-0.07430079551129509</v>
      </c>
      <c r="AG1859" s="55" t="n">
        <v>-0.09027152975338293</v>
      </c>
      <c r="AH1859" s="55" t="n">
        <v>-0.07372812392275607</v>
      </c>
      <c r="AI1859" s="55" t="n">
        <v>0.138222261429903</v>
      </c>
      <c r="AJ1859" s="55" t="n">
        <v>0</v>
      </c>
    </row>
    <row r="1860">
      <c r="A1860" s="55" t="n">
        <v>18.56000000000006</v>
      </c>
      <c r="B1860" s="55" t="n">
        <v>-49.57248032205737</v>
      </c>
      <c r="C1860" s="55" t="n">
        <v>-49.58328962199587</v>
      </c>
      <c r="D1860" s="55" t="n">
        <v>0.0108092999385056</v>
      </c>
      <c r="E1860" s="55" t="n">
        <v>-0.1381978698429067</v>
      </c>
      <c r="F1860" s="55" t="n">
        <v>-134.2170823827807</v>
      </c>
      <c r="G1860" s="55" t="n">
        <v>-134.2148259822543</v>
      </c>
      <c r="H1860" s="55" t="n">
        <v>-0.002256400526476938</v>
      </c>
      <c r="I1860" s="55" t="n">
        <v>0.06887701693698714</v>
      </c>
      <c r="J1860" s="55" t="n">
        <v>-67.67261814069667</v>
      </c>
      <c r="K1860" s="55" t="n">
        <v>-67.67057342735468</v>
      </c>
      <c r="L1860" s="55" t="n">
        <v>-0.002044713341982664</v>
      </c>
      <c r="M1860" s="55" t="n">
        <v>0.04838549638802943</v>
      </c>
      <c r="N1860" s="55" t="n">
        <v>-67.43713248689789</v>
      </c>
      <c r="O1860" s="55" t="n">
        <v>-67.41218171132827</v>
      </c>
      <c r="P1860" s="55" t="n">
        <v>-0.02495077556962499</v>
      </c>
      <c r="Q1860" s="55" t="n">
        <v>0.04739638533070648</v>
      </c>
      <c r="R1860" s="55" t="n">
        <v>-271.3304664199478</v>
      </c>
      <c r="S1860" s="55" t="n">
        <v>-271.3249361615322</v>
      </c>
      <c r="T1860" s="55" t="n">
        <v>-0.005530258415623959</v>
      </c>
      <c r="U1860" s="55" t="n">
        <v>-0.03899994998945019</v>
      </c>
      <c r="V1860" s="55" t="n">
        <v>126.5784090580966</v>
      </c>
      <c r="W1860" s="55" t="n">
        <v>126.5581953558863</v>
      </c>
      <c r="X1860" s="55" t="n">
        <v>0.02021370221031909</v>
      </c>
      <c r="Y1860" s="55" t="n">
        <v>0.001782137303478425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-0.4056007083566269</v>
      </c>
      <c r="AD1860" s="55" t="n">
        <v>0.6475853588306071</v>
      </c>
      <c r="AE1860" s="55" t="n">
        <v>0.1664461395931416</v>
      </c>
      <c r="AF1860" s="55" t="n">
        <v>-0.08991646594830316</v>
      </c>
      <c r="AG1860" s="55" t="n">
        <v>-0.1021398486809044</v>
      </c>
      <c r="AH1860" s="55" t="n">
        <v>-0.08763455077595572</v>
      </c>
      <c r="AI1860" s="55" t="n">
        <v>0.1618559051344559</v>
      </c>
      <c r="AJ1860" s="55" t="n">
        <v>0</v>
      </c>
    </row>
    <row r="1861">
      <c r="A1861" s="55" t="n">
        <v>18.57000000000005</v>
      </c>
      <c r="B1861" s="55" t="n">
        <v>-49.57248032205737</v>
      </c>
      <c r="C1861" s="55" t="n">
        <v>-49.58460286021513</v>
      </c>
      <c r="D1861" s="55" t="n">
        <v>0.01212253815775843</v>
      </c>
      <c r="E1861" s="55" t="n">
        <v>-0.1256884224185444</v>
      </c>
      <c r="F1861" s="55" t="n">
        <v>-134.2170823827807</v>
      </c>
      <c r="G1861" s="55" t="n">
        <v>-134.2141516012371</v>
      </c>
      <c r="H1861" s="55" t="n">
        <v>-0.002930781543639113</v>
      </c>
      <c r="I1861" s="55" t="n">
        <v>0.06628721836680729</v>
      </c>
      <c r="J1861" s="55" t="n">
        <v>-67.67261814069667</v>
      </c>
      <c r="K1861" s="55" t="n">
        <v>-67.67010156660582</v>
      </c>
      <c r="L1861" s="55" t="n">
        <v>-0.002516574090844668</v>
      </c>
      <c r="M1861" s="55" t="n">
        <v>0.04615321992855534</v>
      </c>
      <c r="N1861" s="55" t="n">
        <v>-67.43713248689789</v>
      </c>
      <c r="O1861" s="55" t="n">
        <v>-67.41171697335632</v>
      </c>
      <c r="P1861" s="55" t="n">
        <v>-0.02541551354158067</v>
      </c>
      <c r="Q1861" s="55" t="n">
        <v>0.04570754666346141</v>
      </c>
      <c r="R1861" s="55" t="n">
        <v>-271.3304664199478</v>
      </c>
      <c r="S1861" s="55" t="n">
        <v>-271.3251786976304</v>
      </c>
      <c r="T1861" s="55" t="n">
        <v>-0.005287722317366867</v>
      </c>
      <c r="U1861" s="55" t="n">
        <v>-0.01241152785449096</v>
      </c>
      <c r="V1861" s="55" t="n">
        <v>126.5784090580966</v>
      </c>
      <c r="W1861" s="55" t="n">
        <v>126.5582136283137</v>
      </c>
      <c r="X1861" s="55" t="n">
        <v>0.02019542978289001</v>
      </c>
      <c r="Y1861" s="55" t="n">
        <v>0.001835750172277854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-0.4055866505726882</v>
      </c>
      <c r="AD1861" s="55" t="n">
        <v>0.6475961144707949</v>
      </c>
      <c r="AE1861" s="55" t="n">
        <v>0.166459607179075</v>
      </c>
      <c r="AF1861" s="55" t="n">
        <v>-0.1039742498870067</v>
      </c>
      <c r="AG1861" s="55" t="n">
        <v>-0.112895488868725</v>
      </c>
      <c r="AH1861" s="55" t="n">
        <v>-0.1011021367094134</v>
      </c>
      <c r="AI1861" s="55" t="n">
        <v>0.183787045500174</v>
      </c>
      <c r="AJ1861" s="55" t="n">
        <v>0</v>
      </c>
    </row>
    <row r="1862">
      <c r="A1862" s="55" t="n">
        <v>18.58000000000004</v>
      </c>
      <c r="B1862" s="55" t="n">
        <v>-49.57248032205737</v>
      </c>
      <c r="C1862" s="55" t="n">
        <v>-49.58578231269447</v>
      </c>
      <c r="D1862" s="55" t="n">
        <v>0.01330199063710471</v>
      </c>
      <c r="E1862" s="55" t="n">
        <v>-0.111599601333868</v>
      </c>
      <c r="F1862" s="55" t="n">
        <v>-134.2170823827807</v>
      </c>
      <c r="G1862" s="55" t="n">
        <v>-134.2135097821468</v>
      </c>
      <c r="H1862" s="55" t="n">
        <v>-0.003572600633988191</v>
      </c>
      <c r="I1862" s="55" t="n">
        <v>0.06248455979785218</v>
      </c>
      <c r="J1862" s="55" t="n">
        <v>-67.67261814069667</v>
      </c>
      <c r="K1862" s="55" t="n">
        <v>-67.66965755677431</v>
      </c>
      <c r="L1862" s="55" t="n">
        <v>-0.002960583922358933</v>
      </c>
      <c r="M1862" s="55" t="n">
        <v>0.04291791716914883</v>
      </c>
      <c r="N1862" s="55" t="n">
        <v>-67.43713248689789</v>
      </c>
      <c r="O1862" s="55" t="n">
        <v>-67.41127284056785</v>
      </c>
      <c r="P1862" s="55" t="n">
        <v>-0.02585964633005659</v>
      </c>
      <c r="Q1862" s="55" t="n">
        <v>0.04334723027041021</v>
      </c>
      <c r="R1862" s="55" t="n">
        <v>-271.3304664199478</v>
      </c>
      <c r="S1862" s="55" t="n">
        <v>-271.325183128582</v>
      </c>
      <c r="T1862" s="55" t="n">
        <v>-0.005283291365829931</v>
      </c>
      <c r="U1862" s="55" t="n">
        <v>0.009142112426743921</v>
      </c>
      <c r="V1862" s="55" t="n">
        <v>126.5784090580966</v>
      </c>
      <c r="W1862" s="55" t="n">
        <v>126.5582329254814</v>
      </c>
      <c r="X1862" s="55" t="n">
        <v>0.02017613261524522</v>
      </c>
      <c r="Y1862" s="55" t="n">
        <v>0.001950251566961769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-0.4055743028410064</v>
      </c>
      <c r="AD1862" s="55" t="n">
        <v>0.6476056281150907</v>
      </c>
      <c r="AE1862" s="55" t="n">
        <v>0.166472379458509</v>
      </c>
      <c r="AF1862" s="55" t="n">
        <v>-0.1163219815688565</v>
      </c>
      <c r="AG1862" s="55" t="n">
        <v>-0.122409133164525</v>
      </c>
      <c r="AH1862" s="55" t="n">
        <v>-0.1138744161433836</v>
      </c>
      <c r="AI1862" s="55" t="n">
        <v>0.203671750447116</v>
      </c>
      <c r="AJ1862" s="55" t="n">
        <v>0</v>
      </c>
    </row>
    <row r="1863">
      <c r="A1863" s="55" t="n">
        <v>18.59000000000003</v>
      </c>
      <c r="B1863" s="55" t="n">
        <v>-49.57248032205737</v>
      </c>
      <c r="C1863" s="55" t="n">
        <v>-49.58681106045842</v>
      </c>
      <c r="D1863" s="55" t="n">
        <v>0.01433073840105684</v>
      </c>
      <c r="E1863" s="55" t="n">
        <v>-0.09573111683443462</v>
      </c>
      <c r="F1863" s="55" t="n">
        <v>-134.2170823827807</v>
      </c>
      <c r="G1863" s="55" t="n">
        <v>-134.2129118225949</v>
      </c>
      <c r="H1863" s="55" t="n">
        <v>-0.004170560185778357</v>
      </c>
      <c r="I1863" s="55" t="n">
        <v>0.0576189465190575</v>
      </c>
      <c r="J1863" s="55" t="n">
        <v>-67.67261814069667</v>
      </c>
      <c r="K1863" s="55" t="n">
        <v>-67.6692510328471</v>
      </c>
      <c r="L1863" s="55" t="n">
        <v>-0.003367107849574327</v>
      </c>
      <c r="M1863" s="55" t="n">
        <v>0.03875276995145813</v>
      </c>
      <c r="N1863" s="55" t="n">
        <v>-67.43713248689789</v>
      </c>
      <c r="O1863" s="55" t="n">
        <v>-67.41085939408177</v>
      </c>
      <c r="P1863" s="55" t="n">
        <v>-0.02627309281612377</v>
      </c>
      <c r="Q1863" s="55" t="n">
        <v>0.03971066314825524</v>
      </c>
      <c r="R1863" s="55" t="n">
        <v>-271.3304664199478</v>
      </c>
      <c r="S1863" s="55" t="n">
        <v>-271.3250545894026</v>
      </c>
      <c r="T1863" s="55" t="n">
        <v>-0.005411830545161198</v>
      </c>
      <c r="U1863" s="55" t="n">
        <v>0.01580476979178544</v>
      </c>
      <c r="V1863" s="55" t="n">
        <v>126.5784090580966</v>
      </c>
      <c r="W1863" s="55" t="n">
        <v>126.5582530920112</v>
      </c>
      <c r="X1863" s="55" t="n">
        <v>0.02015596608536868</v>
      </c>
      <c r="Y1863" s="55" t="n">
        <v>0.002026870036296606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-0.4055637173811233</v>
      </c>
      <c r="AD1863" s="55" t="n">
        <v>0.6476138496182309</v>
      </c>
      <c r="AE1863" s="55" t="n">
        <v>0.1664842167141009</v>
      </c>
      <c r="AF1863" s="55" t="n">
        <v>-0.1269074414518845</v>
      </c>
      <c r="AG1863" s="55" t="n">
        <v>-0.1306306363046961</v>
      </c>
      <c r="AH1863" s="55" t="n">
        <v>-0.1257116717352791</v>
      </c>
      <c r="AI1863" s="55" t="n">
        <v>0.2212990877697236</v>
      </c>
      <c r="AJ1863" s="55" t="n">
        <v>0</v>
      </c>
    </row>
    <row r="1864">
      <c r="A1864" s="55" t="n">
        <v>18.60000000000002</v>
      </c>
      <c r="B1864" s="55" t="n">
        <v>-49.57248032205737</v>
      </c>
      <c r="C1864" s="55" t="n">
        <v>-49.58767226620145</v>
      </c>
      <c r="D1864" s="55" t="n">
        <v>0.01519194414408592</v>
      </c>
      <c r="E1864" s="55" t="n">
        <v>-0.07825877238543472</v>
      </c>
      <c r="F1864" s="55" t="n">
        <v>-134.2170823827807</v>
      </c>
      <c r="G1864" s="55" t="n">
        <v>-134.2123678715252</v>
      </c>
      <c r="H1864" s="55" t="n">
        <v>-0.004714511255502672</v>
      </c>
      <c r="I1864" s="55" t="n">
        <v>0.05177717234224363</v>
      </c>
      <c r="J1864" s="55" t="n">
        <v>-67.67261814069667</v>
      </c>
      <c r="K1864" s="55" t="n">
        <v>-67.6688902065754</v>
      </c>
      <c r="L1864" s="55" t="n">
        <v>-0.003727934121268134</v>
      </c>
      <c r="M1864" s="55" t="n">
        <v>0.0338560235941926</v>
      </c>
      <c r="N1864" s="55" t="n">
        <v>-67.43713248689789</v>
      </c>
      <c r="O1864" s="55" t="n">
        <v>-67.41049061993452</v>
      </c>
      <c r="P1864" s="55" t="n">
        <v>-0.0266418669633797</v>
      </c>
      <c r="Q1864" s="55" t="n">
        <v>0.03457893981296198</v>
      </c>
      <c r="R1864" s="55" t="n">
        <v>-271.3304664199478</v>
      </c>
      <c r="S1864" s="55" t="n">
        <v>-271.3249491338025</v>
      </c>
      <c r="T1864" s="55" t="n">
        <v>-0.00551728614525127</v>
      </c>
      <c r="U1864" s="55" t="n">
        <v>0.006310963239550204</v>
      </c>
      <c r="V1864" s="55" t="n">
        <v>126.5784090580966</v>
      </c>
      <c r="W1864" s="55" t="n">
        <v>126.5582731570905</v>
      </c>
      <c r="X1864" s="55" t="n">
        <v>0.02013590100607737</v>
      </c>
      <c r="Y1864" s="55" t="n">
        <v>0.001990253697735418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-0.4055548888755637</v>
      </c>
      <c r="AD1864" s="55" t="n">
        <v>0.6476207757080973</v>
      </c>
      <c r="AE1864" s="55" t="n">
        <v>0.1664949009707908</v>
      </c>
      <c r="AF1864" s="55" t="n">
        <v>-0.1357359470114949</v>
      </c>
      <c r="AG1864" s="55" t="n">
        <v>-0.1375567261711064</v>
      </c>
      <c r="AH1864" s="55" t="n">
        <v>-0.1363959284252092</v>
      </c>
      <c r="AI1864" s="55" t="n">
        <v>0.2365374167378068</v>
      </c>
      <c r="AJ1864" s="55" t="n">
        <v>0</v>
      </c>
    </row>
    <row r="1865">
      <c r="A1865" s="55" t="n">
        <v>18.61000000000001</v>
      </c>
      <c r="B1865" s="55" t="n">
        <v>-49.57248032205737</v>
      </c>
      <c r="C1865" s="55" t="n">
        <v>-49.58835295105064</v>
      </c>
      <c r="D1865" s="55" t="n">
        <v>0.01587262899327399</v>
      </c>
      <c r="E1865" s="55" t="n">
        <v>-0.05973676402362642</v>
      </c>
      <c r="F1865" s="55" t="n">
        <v>-134.2170823827807</v>
      </c>
      <c r="G1865" s="55" t="n">
        <v>-134.2118874820724</v>
      </c>
      <c r="H1865" s="55" t="n">
        <v>-0.005194900708331785</v>
      </c>
      <c r="I1865" s="55" t="n">
        <v>0.04499720409111048</v>
      </c>
      <c r="J1865" s="55" t="n">
        <v>-67.67261814069667</v>
      </c>
      <c r="K1865" s="55" t="n">
        <v>-67.66858094013162</v>
      </c>
      <c r="L1865" s="55" t="n">
        <v>-0.004037200565048974</v>
      </c>
      <c r="M1865" s="55" t="n">
        <v>0.02849218208668773</v>
      </c>
      <c r="N1865" s="55" t="n">
        <v>-67.43713248689789</v>
      </c>
      <c r="O1865" s="55" t="n">
        <v>-67.41017965403569</v>
      </c>
      <c r="P1865" s="55" t="n">
        <v>-0.02695283286220594</v>
      </c>
      <c r="Q1865" s="55" t="n">
        <v>0.02827997111746994</v>
      </c>
      <c r="R1865" s="55" t="n">
        <v>-271.3304664199478</v>
      </c>
      <c r="S1865" s="55" t="n">
        <v>-271.3249862944311</v>
      </c>
      <c r="T1865" s="55" t="n">
        <v>-0.005480125516635894</v>
      </c>
      <c r="U1865" s="55" t="n">
        <v>-0.01174991436856751</v>
      </c>
      <c r="V1865" s="55" t="n">
        <v>126.5784090580966</v>
      </c>
      <c r="W1865" s="55" t="n">
        <v>126.5582918844044</v>
      </c>
      <c r="X1865" s="55" t="n">
        <v>0.02011717369218097</v>
      </c>
      <c r="Y1865" s="55" t="n">
        <v>0.001828566498172465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-0.4055478146311283</v>
      </c>
      <c r="AD1865" s="55" t="n">
        <v>0.6476264038269183</v>
      </c>
      <c r="AE1865" s="55" t="n">
        <v>0.1665042411667083</v>
      </c>
      <c r="AF1865" s="55" t="n">
        <v>-0.1428101914469626</v>
      </c>
      <c r="AG1865" s="55" t="n">
        <v>-0.1431848449920947</v>
      </c>
      <c r="AH1865" s="55" t="n">
        <v>-0.1457361243426825</v>
      </c>
      <c r="AI1865" s="55" t="n">
        <v>0.2492702721043047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-49.58884667570648</v>
      </c>
      <c r="D1866" s="55" t="n">
        <v>0.01636635364911885</v>
      </c>
      <c r="E1866" s="55" t="n">
        <v>-0.04089851171316573</v>
      </c>
      <c r="F1866" s="55" t="n">
        <v>-134.2170823827807</v>
      </c>
      <c r="G1866" s="55" t="n">
        <v>-134.2114797954196</v>
      </c>
      <c r="H1866" s="55" t="n">
        <v>-0.005602587361138023</v>
      </c>
      <c r="I1866" s="55" t="n">
        <v>0.03732325673364904</v>
      </c>
      <c r="J1866" s="55" t="n">
        <v>-67.67261814069667</v>
      </c>
      <c r="K1866" s="55" t="n">
        <v>-67.66832659976926</v>
      </c>
      <c r="L1866" s="55" t="n">
        <v>-0.004291540927412974</v>
      </c>
      <c r="M1866" s="55" t="n">
        <v>0.02289850559169309</v>
      </c>
      <c r="N1866" s="55" t="n">
        <v>-67.43713248689789</v>
      </c>
      <c r="O1866" s="55" t="n">
        <v>-67.40993415910856</v>
      </c>
      <c r="P1866" s="55" t="n">
        <v>-0.02719832778933954</v>
      </c>
      <c r="Q1866" s="55" t="n">
        <v>0.02153607116855333</v>
      </c>
      <c r="R1866" s="55" t="n">
        <v>-271.3304664199478</v>
      </c>
      <c r="S1866" s="55" t="n">
        <v>-271.3251856791931</v>
      </c>
      <c r="T1866" s="55" t="n">
        <v>-0.005280740754709344</v>
      </c>
      <c r="U1866" s="55" t="n">
        <v>-0.0264725976265222</v>
      </c>
      <c r="V1866" s="55" t="n">
        <v>126.5784090580966</v>
      </c>
      <c r="W1866" s="55" t="n">
        <v>126.5583084428992</v>
      </c>
      <c r="X1866" s="55" t="n">
        <v>0.02010061519742775</v>
      </c>
      <c r="Y1866" s="55" t="n">
        <v>0.00159715954406525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-0.4055425383909734</v>
      </c>
      <c r="AD1866" s="55" t="n">
        <v>0.6476306977141981</v>
      </c>
      <c r="AE1866" s="55" t="n">
        <v>0.1665120775186517</v>
      </c>
      <c r="AF1866" s="55" t="n">
        <v>-0.1480864316018016</v>
      </c>
      <c r="AG1866" s="55" t="n">
        <v>-0.147478732271944</v>
      </c>
      <c r="AH1866" s="55" t="n">
        <v>-0.1535724762861124</v>
      </c>
      <c r="AI1866" s="55" t="n">
        <v>0.2593531823011688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-49.58915375264265</v>
      </c>
      <c r="D1867" s="55" t="n">
        <v>0.01667343058528517</v>
      </c>
      <c r="E1867" s="55" t="n">
        <v>-0.02237181897604037</v>
      </c>
      <c r="F1867" s="55" t="n">
        <v>-134.2170823827807</v>
      </c>
      <c r="G1867" s="55" t="n">
        <v>-134.2111531367038</v>
      </c>
      <c r="H1867" s="55" t="n">
        <v>-0.00592924607698022</v>
      </c>
      <c r="I1867" s="55" t="n">
        <v>0.02886746926525258</v>
      </c>
      <c r="J1867" s="55" t="n">
        <v>-67.67261814069667</v>
      </c>
      <c r="K1867" s="55" t="n">
        <v>-67.66812874788732</v>
      </c>
      <c r="L1867" s="55" t="n">
        <v>-0.004489392809344517</v>
      </c>
      <c r="M1867" s="55" t="n">
        <v>0.01720906444693791</v>
      </c>
      <c r="N1867" s="55" t="n">
        <v>-67.43713248689789</v>
      </c>
      <c r="O1867" s="55" t="n">
        <v>-67.40975442060565</v>
      </c>
      <c r="P1867" s="55" t="n">
        <v>-0.02737806629224968</v>
      </c>
      <c r="Q1867" s="55" t="n">
        <v>0.01509671177494245</v>
      </c>
      <c r="R1867" s="55" t="n">
        <v>-271.3304664199478</v>
      </c>
      <c r="S1867" s="55" t="n">
        <v>-271.3254607782449</v>
      </c>
      <c r="T1867" s="55" t="n">
        <v>-0.005005641702879771</v>
      </c>
      <c r="U1867" s="55" t="n">
        <v>-0.02829684950962179</v>
      </c>
      <c r="V1867" s="55" t="n">
        <v>126.5784090580966</v>
      </c>
      <c r="W1867" s="55" t="n">
        <v>126.5583228293209</v>
      </c>
      <c r="X1867" s="55" t="n">
        <v>0.02008622877570326</v>
      </c>
      <c r="Y1867" s="55" t="n">
        <v>0.00138573906654718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-0.4055391543197134</v>
      </c>
      <c r="AD1867" s="55" t="n">
        <v>0.6476335826895667</v>
      </c>
      <c r="AE1867" s="55" t="n">
        <v>0.166518284277922</v>
      </c>
      <c r="AF1867" s="55" t="n">
        <v>-0.1514705028618502</v>
      </c>
      <c r="AG1867" s="55" t="n">
        <v>-0.150363707640544</v>
      </c>
      <c r="AH1867" s="55" t="n">
        <v>-0.1597792355563232</v>
      </c>
      <c r="AI1867" s="55" t="n">
        <v>0.2666120063455428</v>
      </c>
      <c r="AJ1867" s="55" t="n">
        <v>0</v>
      </c>
    </row>
    <row r="1868">
      <c r="A1868" s="55" t="n">
        <v>18.63999999999999</v>
      </c>
      <c r="B1868" s="55" t="n">
        <v>-49.57248032205737</v>
      </c>
      <c r="C1868" s="55" t="n">
        <v>-49.58927900246528</v>
      </c>
      <c r="D1868" s="55" t="n">
        <v>0.01679868040791107</v>
      </c>
      <c r="E1868" s="55" t="n">
        <v>-0.004465137580017521</v>
      </c>
      <c r="F1868" s="55" t="n">
        <v>-134.2170823827807</v>
      </c>
      <c r="G1868" s="55" t="n">
        <v>-134.210914161009</v>
      </c>
      <c r="H1868" s="55" t="n">
        <v>-0.00616822177171924</v>
      </c>
      <c r="I1868" s="55" t="n">
        <v>0.01984132882680617</v>
      </c>
      <c r="J1868" s="55" t="n">
        <v>-67.67261814069667</v>
      </c>
      <c r="K1868" s="55" t="n">
        <v>-67.66798827063097</v>
      </c>
      <c r="L1868" s="55" t="n">
        <v>-0.004629870065702639</v>
      </c>
      <c r="M1868" s="55" t="n">
        <v>0.01143748239080686</v>
      </c>
      <c r="N1868" s="55" t="n">
        <v>-67.43713248689789</v>
      </c>
      <c r="O1868" s="55" t="n">
        <v>-67.40963513770812</v>
      </c>
      <c r="P1868" s="55" t="n">
        <v>-0.02749734918977713</v>
      </c>
      <c r="Q1868" s="55" t="n">
        <v>0.009367469644928999</v>
      </c>
      <c r="R1868" s="55" t="n">
        <v>-271.3304664199478</v>
      </c>
      <c r="S1868" s="55" t="n">
        <v>-271.325670650205</v>
      </c>
      <c r="T1868" s="55" t="n">
        <v>-0.00479576974283513</v>
      </c>
      <c r="U1868" s="55" t="n">
        <v>-0.01508763617616942</v>
      </c>
      <c r="V1868" s="55" t="n">
        <v>126.5784090580966</v>
      </c>
      <c r="W1868" s="55" t="n">
        <v>126.558335826784</v>
      </c>
      <c r="X1868" s="55" t="n">
        <v>0.02007323131261494</v>
      </c>
      <c r="Y1868" s="55" t="n">
        <v>0.001268653489576649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-0.405537770541282</v>
      </c>
      <c r="AD1868" s="55" t="n">
        <v>0.6476349716537575</v>
      </c>
      <c r="AE1868" s="55" t="n">
        <v>0.1665227706774354</v>
      </c>
      <c r="AF1868" s="55" t="n">
        <v>-0.1528542812932465</v>
      </c>
      <c r="AG1868" s="55" t="n">
        <v>-0.1517526718313178</v>
      </c>
      <c r="AH1868" s="55" t="n">
        <v>-0.1642656350697436</v>
      </c>
      <c r="AI1868" s="55" t="n">
        <v>0.270880976782211</v>
      </c>
      <c r="AJ1868" s="55" t="n">
        <v>0</v>
      </c>
    </row>
    <row r="1869">
      <c r="A1869" s="55" t="n">
        <v>18.65000000000009</v>
      </c>
      <c r="B1869" s="55" t="n">
        <v>-49.57248032205737</v>
      </c>
      <c r="C1869" s="55" t="n">
        <v>-49.58922838238045</v>
      </c>
      <c r="D1869" s="55" t="n">
        <v>0.01674806032307687</v>
      </c>
      <c r="E1869" s="55" t="n">
        <v>0.01286406018006147</v>
      </c>
      <c r="F1869" s="55" t="n">
        <v>-134.2170823827807</v>
      </c>
      <c r="G1869" s="55" t="n">
        <v>-134.2107669581561</v>
      </c>
      <c r="H1869" s="55" t="n">
        <v>-0.006315424624592175</v>
      </c>
      <c r="I1869" s="55" t="n">
        <v>0.01053772656160405</v>
      </c>
      <c r="J1869" s="55" t="n">
        <v>-67.67261814069667</v>
      </c>
      <c r="K1869" s="55" t="n">
        <v>-67.66790631086404</v>
      </c>
      <c r="L1869" s="55" t="n">
        <v>-0.004711829832633535</v>
      </c>
      <c r="M1869" s="55" t="n">
        <v>0.005526166450912654</v>
      </c>
      <c r="N1869" s="55" t="n">
        <v>-67.43713248689789</v>
      </c>
      <c r="O1869" s="55" t="n">
        <v>-67.40956981204828</v>
      </c>
      <c r="P1869" s="55" t="n">
        <v>-0.02756267484962331</v>
      </c>
      <c r="Q1869" s="55" t="n">
        <v>0.004239464917687354</v>
      </c>
      <c r="R1869" s="55" t="n">
        <v>-271.3304664199478</v>
      </c>
      <c r="S1869" s="55" t="n">
        <v>-271.3256988206188</v>
      </c>
      <c r="T1869" s="55" t="n">
        <v>-0.004767599329011696</v>
      </c>
      <c r="U1869" s="55" t="n">
        <v>0.00703849816000064</v>
      </c>
      <c r="V1869" s="55" t="n">
        <v>126.5784090580966</v>
      </c>
      <c r="W1869" s="55" t="n">
        <v>126.5583485449506</v>
      </c>
      <c r="X1869" s="55" t="n">
        <v>0.02006051314604297</v>
      </c>
      <c r="Y1869" s="55" t="n">
        <v>0.001265942377244659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-0.4055384537446681</v>
      </c>
      <c r="AD1869" s="55" t="n">
        <v>0.6476348061745921</v>
      </c>
      <c r="AE1869" s="55" t="n">
        <v>0.1665254805527709</v>
      </c>
      <c r="AF1869" s="55" t="n">
        <v>-0.1521710779071039</v>
      </c>
      <c r="AG1869" s="55" t="n">
        <v>-0.1515871926659473</v>
      </c>
      <c r="AH1869" s="55" t="n">
        <v>-0.166975510405315</v>
      </c>
      <c r="AI1869" s="55" t="n">
        <v>0.2720579625867774</v>
      </c>
      <c r="AJ1869" s="55" t="n">
        <v>0</v>
      </c>
    </row>
    <row r="1870">
      <c r="A1870" s="55" t="n">
        <v>18.66000000000008</v>
      </c>
      <c r="B1870" s="55" t="n">
        <v>-49.57248032205737</v>
      </c>
      <c r="C1870" s="55" t="n">
        <v>-49.58900635002215</v>
      </c>
      <c r="D1870" s="55" t="n">
        <v>0.01652602796478786</v>
      </c>
      <c r="E1870" s="55" t="n">
        <v>0.02985146525498493</v>
      </c>
      <c r="F1870" s="55" t="n">
        <v>-134.2170823827807</v>
      </c>
      <c r="G1870" s="55" t="n">
        <v>-134.2107125636823</v>
      </c>
      <c r="H1870" s="55" t="n">
        <v>-0.00636981909849428</v>
      </c>
      <c r="I1870" s="55" t="n">
        <v>0.001272092506126598</v>
      </c>
      <c r="J1870" s="55" t="n">
        <v>-67.67261814069667</v>
      </c>
      <c r="K1870" s="55" t="n">
        <v>-67.66788449962536</v>
      </c>
      <c r="L1870" s="55" t="n">
        <v>-0.004733641071316566</v>
      </c>
      <c r="M1870" s="55" t="n">
        <v>-0.0005666143018343235</v>
      </c>
      <c r="N1870" s="55" t="n">
        <v>-67.43713248689789</v>
      </c>
      <c r="O1870" s="55" t="n">
        <v>-67.40955524385699</v>
      </c>
      <c r="P1870" s="55" t="n">
        <v>-0.02757724304091295</v>
      </c>
      <c r="Q1870" s="55" t="n">
        <v>-0.0007935300847697586</v>
      </c>
      <c r="R1870" s="55" t="n">
        <v>-271.3304664199478</v>
      </c>
      <c r="S1870" s="55" t="n">
        <v>-271.3255154513564</v>
      </c>
      <c r="T1870" s="55" t="n">
        <v>-0.004950968591446797</v>
      </c>
      <c r="U1870" s="55" t="n">
        <v>0.02738771101471429</v>
      </c>
      <c r="V1870" s="55" t="n">
        <v>126.5784090580966</v>
      </c>
      <c r="W1870" s="55" t="n">
        <v>126.5583618106118</v>
      </c>
      <c r="X1870" s="55" t="n">
        <v>0.02004724748481847</v>
      </c>
      <c r="Y1870" s="55" t="n">
        <v>0.001335595763674376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-0.4055411858363268</v>
      </c>
      <c r="AD1870" s="55" t="n">
        <v>0.6476330896318537</v>
      </c>
      <c r="AE1870" s="55" t="n">
        <v>0.166526391500307</v>
      </c>
      <c r="AF1870" s="55" t="n">
        <v>-0.149438986248418</v>
      </c>
      <c r="AG1870" s="55" t="n">
        <v>-0.1498706499275526</v>
      </c>
      <c r="AH1870" s="55" t="n">
        <v>-0.1678864579413575</v>
      </c>
      <c r="AI1870" s="55" t="n">
        <v>0.2701464141549118</v>
      </c>
      <c r="AJ1870" s="55" t="n">
        <v>0</v>
      </c>
    </row>
    <row r="1871">
      <c r="A1871" s="55" t="n">
        <v>18.67000000000007</v>
      </c>
      <c r="B1871" s="55" t="n">
        <v>-49.57248032205737</v>
      </c>
      <c r="C1871" s="55" t="n">
        <v>-49.58861532875849</v>
      </c>
      <c r="D1871" s="55" t="n">
        <v>0.01613500670112566</v>
      </c>
      <c r="E1871" s="55" t="n">
        <v>0.04667409336654747</v>
      </c>
      <c r="F1871" s="55" t="n">
        <v>-134.2170823827807</v>
      </c>
      <c r="G1871" s="55" t="n">
        <v>-134.2107491172966</v>
      </c>
      <c r="H1871" s="55" t="n">
        <v>-0.006333265484184971</v>
      </c>
      <c r="I1871" s="55" t="n">
        <v>-0.007686999021405355</v>
      </c>
      <c r="J1871" s="55" t="n">
        <v>-67.67261814069667</v>
      </c>
      <c r="K1871" s="55" t="n">
        <v>-67.66792437351913</v>
      </c>
      <c r="L1871" s="55" t="n">
        <v>-0.004693767177543471</v>
      </c>
      <c r="M1871" s="55" t="n">
        <v>-0.006789967377133507</v>
      </c>
      <c r="N1871" s="55" t="n">
        <v>-67.43713248689789</v>
      </c>
      <c r="O1871" s="55" t="n">
        <v>-67.40959366115129</v>
      </c>
      <c r="P1871" s="55" t="n">
        <v>-0.02753882574660699</v>
      </c>
      <c r="Q1871" s="55" t="n">
        <v>-0.00630294780025576</v>
      </c>
      <c r="R1871" s="55" t="n">
        <v>-271.3304664199478</v>
      </c>
      <c r="S1871" s="55" t="n">
        <v>-271.3251899487948</v>
      </c>
      <c r="T1871" s="55" t="n">
        <v>-0.005276471152965844</v>
      </c>
      <c r="U1871" s="55" t="n">
        <v>0.03666587489127683</v>
      </c>
      <c r="V1871" s="55" t="n">
        <v>126.5784090580966</v>
      </c>
      <c r="W1871" s="55" t="n">
        <v>126.5583757449836</v>
      </c>
      <c r="X1871" s="55" t="n">
        <v>0.02003331311296452</v>
      </c>
      <c r="Y1871" s="55" t="n">
        <v>0.001399688553214962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-0.4055458558778902</v>
      </c>
      <c r="AD1871" s="55" t="n">
        <v>0.6476298947940001</v>
      </c>
      <c r="AE1871" s="55" t="n">
        <v>0.1665255143256522</v>
      </c>
      <c r="AF1871" s="55" t="n">
        <v>-0.1447689446850697</v>
      </c>
      <c r="AG1871" s="55" t="n">
        <v>-0.1466758120739486</v>
      </c>
      <c r="AH1871" s="55" t="n">
        <v>-0.1670092832865289</v>
      </c>
      <c r="AI1871" s="55" t="n">
        <v>0.2652620249803223</v>
      </c>
      <c r="AJ1871" s="55" t="n">
        <v>0</v>
      </c>
    </row>
    <row r="1872">
      <c r="A1872" s="55" t="n">
        <v>18.68000000000006</v>
      </c>
      <c r="B1872" s="55" t="n">
        <v>-49.57248032205737</v>
      </c>
      <c r="C1872" s="55" t="n">
        <v>-49.58805742836154</v>
      </c>
      <c r="D1872" s="55" t="n">
        <v>0.01557710630416581</v>
      </c>
      <c r="E1872" s="55" t="n">
        <v>0.06324617930489859</v>
      </c>
      <c r="F1872" s="55" t="n">
        <v>-134.2170823827807</v>
      </c>
      <c r="G1872" s="55" t="n">
        <v>-134.2108725800536</v>
      </c>
      <c r="H1872" s="55" t="n">
        <v>-0.006209802727088694</v>
      </c>
      <c r="I1872" s="55" t="n">
        <v>-0.01616269421656371</v>
      </c>
      <c r="J1872" s="55" t="n">
        <v>-67.67261814069667</v>
      </c>
      <c r="K1872" s="55" t="n">
        <v>-67.66802630700693</v>
      </c>
      <c r="L1872" s="55" t="n">
        <v>-0.004591833689739328</v>
      </c>
      <c r="M1872" s="55" t="n">
        <v>-0.01297480376692402</v>
      </c>
      <c r="N1872" s="55" t="n">
        <v>-67.43713248689789</v>
      </c>
      <c r="O1872" s="55" t="n">
        <v>-67.40969136869647</v>
      </c>
      <c r="P1872" s="55" t="n">
        <v>-0.02744111820142846</v>
      </c>
      <c r="Q1872" s="55" t="n">
        <v>-0.01256501343062046</v>
      </c>
      <c r="R1872" s="55" t="n">
        <v>-271.3304664199478</v>
      </c>
      <c r="S1872" s="55" t="n">
        <v>-271.3248495119025</v>
      </c>
      <c r="T1872" s="55" t="n">
        <v>-0.005616908045326358</v>
      </c>
      <c r="U1872" s="55" t="n">
        <v>0.0319194485231353</v>
      </c>
      <c r="V1872" s="55" t="n">
        <v>126.5784090580966</v>
      </c>
      <c r="W1872" s="55" t="n">
        <v>126.558389746882</v>
      </c>
      <c r="X1872" s="55" t="n">
        <v>0.02001931121457602</v>
      </c>
      <c r="Y1872" s="55" t="n">
        <v>0.001388632066541224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-0.4055522905879038</v>
      </c>
      <c r="AD1872" s="55" t="n">
        <v>0.6476253428442451</v>
      </c>
      <c r="AE1872" s="55" t="n">
        <v>0.1665228930212725</v>
      </c>
      <c r="AF1872" s="55" t="n">
        <v>-0.1383342346714111</v>
      </c>
      <c r="AG1872" s="55" t="n">
        <v>-0.1421238623189325</v>
      </c>
      <c r="AH1872" s="55" t="n">
        <v>-0.1643879789068325</v>
      </c>
      <c r="AI1872" s="55" t="n">
        <v>0.2576023298257397</v>
      </c>
      <c r="AJ1872" s="55" t="n">
        <v>0</v>
      </c>
    </row>
    <row r="1873">
      <c r="A1873" s="55" t="n">
        <v>18.69000000000005</v>
      </c>
      <c r="B1873" s="55" t="n">
        <v>-49.57248032205737</v>
      </c>
      <c r="C1873" s="55" t="n">
        <v>-49.58733733654526</v>
      </c>
      <c r="D1873" s="55" t="n">
        <v>0.01485701448789072</v>
      </c>
      <c r="E1873" s="55" t="n">
        <v>0.07917208840984782</v>
      </c>
      <c r="F1873" s="55" t="n">
        <v>-134.2170823827807</v>
      </c>
      <c r="G1873" s="55" t="n">
        <v>-134.211077650096</v>
      </c>
      <c r="H1873" s="55" t="n">
        <v>-0.006004732684739039</v>
      </c>
      <c r="I1873" s="55" t="n">
        <v>-0.02406949387332746</v>
      </c>
      <c r="J1873" s="55" t="n">
        <v>-67.67261814069667</v>
      </c>
      <c r="K1873" s="55" t="n">
        <v>-67.66818853715618</v>
      </c>
      <c r="L1873" s="55" t="n">
        <v>-0.004429603540485307</v>
      </c>
      <c r="M1873" s="55" t="n">
        <v>-0.01887131341136982</v>
      </c>
      <c r="N1873" s="55" t="n">
        <v>-67.43713248689789</v>
      </c>
      <c r="O1873" s="55" t="n">
        <v>-67.40985471856074</v>
      </c>
      <c r="P1873" s="55" t="n">
        <v>-0.02727776833716095</v>
      </c>
      <c r="Q1873" s="55" t="n">
        <v>-0.01936717790267226</v>
      </c>
      <c r="R1873" s="55" t="n">
        <v>-271.3304664199478</v>
      </c>
      <c r="S1873" s="55" t="n">
        <v>-271.3246085499589</v>
      </c>
      <c r="T1873" s="55" t="n">
        <v>-0.005857869988906955</v>
      </c>
      <c r="U1873" s="55" t="n">
        <v>0.0178188264444126</v>
      </c>
      <c r="V1873" s="55" t="n">
        <v>126.5784090580966</v>
      </c>
      <c r="W1873" s="55" t="n">
        <v>126.5584028707322</v>
      </c>
      <c r="X1873" s="55" t="n">
        <v>0.02000618736436143</v>
      </c>
      <c r="Y1873" s="55" t="n">
        <v>0.001278713086317066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-0.405560305863392</v>
      </c>
      <c r="AD1873" s="55" t="n">
        <v>0.6476195663984639</v>
      </c>
      <c r="AE1873" s="55" t="n">
        <v>0.1665186048878067</v>
      </c>
      <c r="AF1873" s="55" t="n">
        <v>-0.1303189591831955</v>
      </c>
      <c r="AG1873" s="55" t="n">
        <v>-0.1363474165376743</v>
      </c>
      <c r="AH1873" s="55" t="n">
        <v>-0.1600998454410474</v>
      </c>
      <c r="AI1873" s="55" t="n">
        <v>0.247397675068576</v>
      </c>
      <c r="AJ1873" s="55" t="n">
        <v>0</v>
      </c>
    </row>
    <row r="1874">
      <c r="A1874" s="55" t="n">
        <v>18.70000000000005</v>
      </c>
      <c r="B1874" s="55" t="n">
        <v>-49.57248032205737</v>
      </c>
      <c r="C1874" s="55" t="n">
        <v>-49.58646470290128</v>
      </c>
      <c r="D1874" s="55" t="n">
        <v>0.01398438084391333</v>
      </c>
      <c r="E1874" s="55" t="n">
        <v>0.09387552633543995</v>
      </c>
      <c r="F1874" s="55" t="n">
        <v>-134.2170823827807</v>
      </c>
      <c r="G1874" s="55" t="n">
        <v>-134.2113584469504</v>
      </c>
      <c r="H1874" s="55" t="n">
        <v>-0.005723935830337245</v>
      </c>
      <c r="I1874" s="55" t="n">
        <v>-0.03137175434180837</v>
      </c>
      <c r="J1874" s="55" t="n">
        <v>-67.67261814069667</v>
      </c>
      <c r="K1874" s="55" t="n">
        <v>-67.66840678880769</v>
      </c>
      <c r="L1874" s="55" t="n">
        <v>-0.004211351888984438</v>
      </c>
      <c r="M1874" s="55" t="n">
        <v>-0.02422727653069418</v>
      </c>
      <c r="N1874" s="55" t="n">
        <v>-67.43713248689789</v>
      </c>
      <c r="O1874" s="55" t="n">
        <v>-67.41008561538301</v>
      </c>
      <c r="P1874" s="55" t="n">
        <v>-0.02704687151489177</v>
      </c>
      <c r="Q1874" s="55" t="n">
        <v>-0.02607924348960798</v>
      </c>
      <c r="R1874" s="55" t="n">
        <v>-271.3304664199478</v>
      </c>
      <c r="S1874" s="55" t="n">
        <v>-271.3245084693388</v>
      </c>
      <c r="T1874" s="55" t="n">
        <v>-0.005957950608984643</v>
      </c>
      <c r="U1874" s="55" t="n">
        <v>0.003762684901604252</v>
      </c>
      <c r="V1874" s="55" t="n">
        <v>126.5784090580966</v>
      </c>
      <c r="W1874" s="55" t="n">
        <v>126.5584143753333</v>
      </c>
      <c r="X1874" s="55" t="n">
        <v>0.01999468276326195</v>
      </c>
      <c r="Y1874" s="55" t="n">
        <v>0.001102957170469059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-0.4055697513789044</v>
      </c>
      <c r="AD1874" s="55" t="n">
        <v>0.6476126770287559</v>
      </c>
      <c r="AE1874" s="55" t="n">
        <v>0.1665127600186027</v>
      </c>
      <c r="AF1874" s="55" t="n">
        <v>-0.1208734436708436</v>
      </c>
      <c r="AG1874" s="55" t="n">
        <v>-0.1294580468297335</v>
      </c>
      <c r="AH1874" s="55" t="n">
        <v>-0.1542549762370282</v>
      </c>
      <c r="AI1874" s="55" t="n">
        <v>0.234870970891901</v>
      </c>
      <c r="AJ1874" s="55" t="n">
        <v>0</v>
      </c>
    </row>
    <row r="1875">
      <c r="A1875" s="55" t="n">
        <v>18.71000000000004</v>
      </c>
      <c r="B1875" s="55" t="n">
        <v>-49.57248032205737</v>
      </c>
      <c r="C1875" s="55" t="n">
        <v>-49.58545467789119</v>
      </c>
      <c r="D1875" s="55" t="n">
        <v>0.01297435583382638</v>
      </c>
      <c r="E1875" s="55" t="n">
        <v>0.1068281361964574</v>
      </c>
      <c r="F1875" s="55" t="n">
        <v>-134.2170823827807</v>
      </c>
      <c r="G1875" s="55" t="n">
        <v>-134.2117086940354</v>
      </c>
      <c r="H1875" s="55" t="n">
        <v>-0.005373688745349249</v>
      </c>
      <c r="I1875" s="55" t="n">
        <v>-0.03802658218590274</v>
      </c>
      <c r="J1875" s="55" t="n">
        <v>-67.67261814069667</v>
      </c>
      <c r="K1875" s="55" t="n">
        <v>-67.66867467266006</v>
      </c>
      <c r="L1875" s="55" t="n">
        <v>-0.00394346803660379</v>
      </c>
      <c r="M1875" s="55" t="n">
        <v>-0.02886449614501766</v>
      </c>
      <c r="N1875" s="55" t="n">
        <v>-67.43713248689789</v>
      </c>
      <c r="O1875" s="55" t="n">
        <v>-67.41037893923927</v>
      </c>
      <c r="P1875" s="55" t="n">
        <v>-0.02675354765863814</v>
      </c>
      <c r="Q1875" s="55" t="n">
        <v>-0.03194148736024198</v>
      </c>
      <c r="R1875" s="55" t="n">
        <v>-271.3304664199478</v>
      </c>
      <c r="S1875" s="55" t="n">
        <v>-271.3244998712146</v>
      </c>
      <c r="T1875" s="55" t="n">
        <v>-0.005966548733239452</v>
      </c>
      <c r="U1875" s="55" t="n">
        <v>-0.001435981055613269</v>
      </c>
      <c r="V1875" s="55" t="n">
        <v>126.5784090580966</v>
      </c>
      <c r="W1875" s="55" t="n">
        <v>126.5584241384092</v>
      </c>
      <c r="X1875" s="55" t="n">
        <v>0.01998491968737152</v>
      </c>
      <c r="Y1875" s="55" t="n">
        <v>0.0009308239003796456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-0.4055805254686676</v>
      </c>
      <c r="AD1875" s="55" t="n">
        <v>0.6476047542774324</v>
      </c>
      <c r="AE1875" s="55" t="n">
        <v>0.1665054994114626</v>
      </c>
      <c r="AF1875" s="55" t="n">
        <v>-0.1100993539076556</v>
      </c>
      <c r="AG1875" s="55" t="n">
        <v>-0.121535295506181</v>
      </c>
      <c r="AH1875" s="55" t="n">
        <v>-0.1469943690969588</v>
      </c>
      <c r="AI1875" s="55" t="n">
        <v>0.2202272470219589</v>
      </c>
      <c r="AJ1875" s="55" t="n">
        <v>0</v>
      </c>
    </row>
    <row r="1876">
      <c r="A1876" s="55" t="n">
        <v>18.72000000000003</v>
      </c>
      <c r="B1876" s="55" t="n">
        <v>-49.57248032205737</v>
      </c>
      <c r="C1876" s="55" t="n">
        <v>-49.5843263176392</v>
      </c>
      <c r="D1876" s="55" t="n">
        <v>0.01184599558183016</v>
      </c>
      <c r="E1876" s="55" t="n">
        <v>0.1177504367995775</v>
      </c>
      <c r="F1876" s="55" t="n">
        <v>-134.2170823827807</v>
      </c>
      <c r="G1876" s="55" t="n">
        <v>-134.212121421601</v>
      </c>
      <c r="H1876" s="55" t="n">
        <v>-0.004960961179776151</v>
      </c>
      <c r="I1876" s="55" t="n">
        <v>-0.04394334035386439</v>
      </c>
      <c r="J1876" s="55" t="n">
        <v>-67.67261814069667</v>
      </c>
      <c r="K1876" s="55" t="n">
        <v>-67.66898462076959</v>
      </c>
      <c r="L1876" s="55" t="n">
        <v>-0.003633519927069121</v>
      </c>
      <c r="M1876" s="55" t="n">
        <v>-0.03271412585243987</v>
      </c>
      <c r="N1876" s="55" t="n">
        <v>-67.43713248689789</v>
      </c>
      <c r="O1876" s="55" t="n">
        <v>-67.4107231609453</v>
      </c>
      <c r="P1876" s="55" t="n">
        <v>-0.02640932595260461</v>
      </c>
      <c r="Q1876" s="55" t="n">
        <v>-0.03640856686764778</v>
      </c>
      <c r="R1876" s="55" t="n">
        <v>-271.3304664199478</v>
      </c>
      <c r="S1876" s="55" t="n">
        <v>-271.3244747875174</v>
      </c>
      <c r="T1876" s="55" t="n">
        <v>-0.00599163243034719</v>
      </c>
      <c r="U1876" s="55" t="n">
        <v>0.005701776156271628</v>
      </c>
      <c r="V1876" s="55" t="n">
        <v>126.5784090580966</v>
      </c>
      <c r="W1876" s="55" t="n">
        <v>126.558432720036</v>
      </c>
      <c r="X1876" s="55" t="n">
        <v>0.01997633806060295</v>
      </c>
      <c r="Y1876" s="55" t="n">
        <v>0.0008292839557286774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-0.4055925546760474</v>
      </c>
      <c r="AD1876" s="55" t="n">
        <v>0.6475958605744725</v>
      </c>
      <c r="AE1876" s="55" t="n">
        <v>0.1664969914243087</v>
      </c>
      <c r="AF1876" s="55" t="n">
        <v>-0.09807014652779555</v>
      </c>
      <c r="AG1876" s="55" t="n">
        <v>-0.1126415925463142</v>
      </c>
      <c r="AH1876" s="55" t="n">
        <v>-0.1384863819431092</v>
      </c>
      <c r="AI1876" s="55" t="n">
        <v>0.2036770973748544</v>
      </c>
      <c r="AJ1876" s="55" t="n">
        <v>0</v>
      </c>
    </row>
    <row r="1877">
      <c r="A1877" s="55" t="n">
        <v>18.73000000000002</v>
      </c>
      <c r="B1877" s="55" t="n">
        <v>-49.57248032205737</v>
      </c>
      <c r="C1877" s="55" t="n">
        <v>-49.58309972118692</v>
      </c>
      <c r="D1877" s="55" t="n">
        <v>0.01061939912955416</v>
      </c>
      <c r="E1877" s="55" t="n">
        <v>0.1266788660884223</v>
      </c>
      <c r="F1877" s="55" t="n">
        <v>-134.2170823827807</v>
      </c>
      <c r="G1877" s="55" t="n">
        <v>-134.2125884742335</v>
      </c>
      <c r="H1877" s="55" t="n">
        <v>-0.004493908547204874</v>
      </c>
      <c r="I1877" s="55" t="n">
        <v>-0.04898104600559328</v>
      </c>
      <c r="J1877" s="55" t="n">
        <v>-67.67261814069667</v>
      </c>
      <c r="K1877" s="55" t="n">
        <v>-67.66932886640467</v>
      </c>
      <c r="L1877" s="55" t="n">
        <v>-0.003289274292005228</v>
      </c>
      <c r="M1877" s="55" t="n">
        <v>-0.03579606747683502</v>
      </c>
      <c r="N1877" s="55" t="n">
        <v>-67.43713248689789</v>
      </c>
      <c r="O1877" s="55" t="n">
        <v>-67.41110368823075</v>
      </c>
      <c r="P1877" s="55" t="n">
        <v>-0.02602879866714434</v>
      </c>
      <c r="Q1877" s="55" t="n">
        <v>-0.03936572389075443</v>
      </c>
      <c r="R1877" s="55" t="n">
        <v>-271.3304664199478</v>
      </c>
      <c r="S1877" s="55" t="n">
        <v>-271.3243291977761</v>
      </c>
      <c r="T1877" s="55" t="n">
        <v>-0.00613722217173589</v>
      </c>
      <c r="U1877" s="55" t="n">
        <v>0.02167607470692398</v>
      </c>
      <c r="V1877" s="55" t="n">
        <v>126.5784090580966</v>
      </c>
      <c r="W1877" s="55" t="n">
        <v>126.5584410581772</v>
      </c>
      <c r="X1877" s="55" t="n">
        <v>0.01996799991939147</v>
      </c>
      <c r="Y1877" s="55" t="n">
        <v>0.0008271603620475756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-0.4056057517244829</v>
      </c>
      <c r="AD1877" s="55" t="n">
        <v>0.6475860720883698</v>
      </c>
      <c r="AE1877" s="55" t="n">
        <v>0.1664874268988736</v>
      </c>
      <c r="AF1877" s="55" t="n">
        <v>-0.08487309809235288</v>
      </c>
      <c r="AG1877" s="55" t="n">
        <v>-0.1028531064436455</v>
      </c>
      <c r="AH1877" s="55" t="n">
        <v>-0.1289218565080075</v>
      </c>
      <c r="AI1877" s="55" t="n">
        <v>0.1854805902793424</v>
      </c>
      <c r="AJ1877" s="55" t="n">
        <v>0</v>
      </c>
    </row>
    <row r="1878">
      <c r="A1878" s="55" t="n">
        <v>18.74000000000001</v>
      </c>
      <c r="B1878" s="55" t="n">
        <v>-49.57248032205737</v>
      </c>
      <c r="C1878" s="55" t="n">
        <v>-49.5817934016569</v>
      </c>
      <c r="D1878" s="55" t="n">
        <v>0.009313079599524907</v>
      </c>
      <c r="E1878" s="55" t="n">
        <v>0.1338698528391636</v>
      </c>
      <c r="F1878" s="55" t="n">
        <v>-134.2170823827807</v>
      </c>
      <c r="G1878" s="55" t="n">
        <v>-134.2131001994216</v>
      </c>
      <c r="H1878" s="55" t="n">
        <v>-0.003982183359150232</v>
      </c>
      <c r="I1878" s="55" t="n">
        <v>-0.05298315850663908</v>
      </c>
      <c r="J1878" s="55" t="n">
        <v>-67.67261814069667</v>
      </c>
      <c r="K1878" s="55" t="n">
        <v>-67.66969999836432</v>
      </c>
      <c r="L1878" s="55" t="n">
        <v>-0.002918142332352447</v>
      </c>
      <c r="M1878" s="55" t="n">
        <v>-0.0381586482842384</v>
      </c>
      <c r="N1878" s="55" t="n">
        <v>-67.43713248689789</v>
      </c>
      <c r="O1878" s="55" t="n">
        <v>-67.41150707317964</v>
      </c>
      <c r="P1878" s="55" t="n">
        <v>-0.02562541371825966</v>
      </c>
      <c r="Q1878" s="55" t="n">
        <v>-0.04111074436096213</v>
      </c>
      <c r="R1878" s="55" t="n">
        <v>-271.3304664199478</v>
      </c>
      <c r="S1878" s="55" t="n">
        <v>-271.3240206407549</v>
      </c>
      <c r="T1878" s="55" t="n">
        <v>-0.006445779192909529</v>
      </c>
      <c r="U1878" s="55" t="n">
        <v>0.03820997455203244</v>
      </c>
      <c r="V1878" s="55" t="n">
        <v>126.5784090580966</v>
      </c>
      <c r="W1878" s="55" t="n">
        <v>126.5584499782836</v>
      </c>
      <c r="X1878" s="55" t="n">
        <v>0.01995907981298115</v>
      </c>
      <c r="Y1878" s="55" t="n">
        <v>0.0009017390797294563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-0.4056199766746055</v>
      </c>
      <c r="AD1878" s="55" t="n">
        <v>0.6475755072154734</v>
      </c>
      <c r="AE1878" s="55" t="n">
        <v>0.1664770137105462</v>
      </c>
      <c r="AF1878" s="55" t="n">
        <v>-0.07064814796969854</v>
      </c>
      <c r="AG1878" s="55" t="n">
        <v>-0.09228823354723303</v>
      </c>
      <c r="AH1878" s="55" t="n">
        <v>-0.1185086681805836</v>
      </c>
      <c r="AI1878" s="55" t="n">
        <v>0.1659897084061319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-49.58042318855879</v>
      </c>
      <c r="D1879" s="55" t="n">
        <v>0.007942866501422485</v>
      </c>
      <c r="E1879" s="55" t="n">
        <v>0.1396010294969467</v>
      </c>
      <c r="F1879" s="55" t="n">
        <v>-134.2170823827807</v>
      </c>
      <c r="G1879" s="55" t="n">
        <v>-134.2136455761479</v>
      </c>
      <c r="H1879" s="55" t="n">
        <v>-0.003436806632837389</v>
      </c>
      <c r="I1879" s="55" t="n">
        <v>-0.05582894475425112</v>
      </c>
      <c r="J1879" s="55" t="n">
        <v>-67.67261814069667</v>
      </c>
      <c r="K1879" s="55" t="n">
        <v>-67.67009089529904</v>
      </c>
      <c r="L1879" s="55" t="n">
        <v>-0.002527245397622328</v>
      </c>
      <c r="M1879" s="55" t="n">
        <v>-0.03981529219976796</v>
      </c>
      <c r="N1879" s="55" t="n">
        <v>-67.43713248689789</v>
      </c>
      <c r="O1879" s="55" t="n">
        <v>-67.41192387127704</v>
      </c>
      <c r="P1879" s="55" t="n">
        <v>-0.02520861562085552</v>
      </c>
      <c r="Q1879" s="55" t="n">
        <v>-0.04212576848931101</v>
      </c>
      <c r="R1879" s="55" t="n">
        <v>-271.3304664199478</v>
      </c>
      <c r="S1879" s="55" t="n">
        <v>-271.3235900260557</v>
      </c>
      <c r="T1879" s="55" t="n">
        <v>-0.006876393892067262</v>
      </c>
      <c r="U1879" s="55" t="n">
        <v>0.04692956695275752</v>
      </c>
      <c r="V1879" s="55" t="n">
        <v>126.5784090580966</v>
      </c>
      <c r="W1879" s="55" t="n">
        <v>126.5584597899509</v>
      </c>
      <c r="X1879" s="55" t="n">
        <v>0.0199492681457213</v>
      </c>
      <c r="Y1879" s="55" t="n">
        <v>0.0009937623645806255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-0.4056350231454368</v>
      </c>
      <c r="AD1879" s="55" t="n">
        <v>0.6475643363707434</v>
      </c>
      <c r="AE1879" s="55" t="n">
        <v>0.1664659715482086</v>
      </c>
      <c r="AF1879" s="55" t="n">
        <v>-0.05560167713847264</v>
      </c>
      <c r="AG1879" s="55" t="n">
        <v>-0.08111738881722008</v>
      </c>
      <c r="AH1879" s="55" t="n">
        <v>-0.1074665058429791</v>
      </c>
      <c r="AI1879" s="55" t="n">
        <v>0.1456730144784341</v>
      </c>
      <c r="AJ1879" s="55" t="n">
        <v>0</v>
      </c>
    </row>
    <row r="1880">
      <c r="A1880" s="55" t="n">
        <v>18.75999999999999</v>
      </c>
      <c r="B1880" s="55" t="n">
        <v>-49.57248032205737</v>
      </c>
      <c r="C1880" s="55" t="n">
        <v>-49.57900306525904</v>
      </c>
      <c r="D1880" s="55" t="n">
        <v>0.006522743201669184</v>
      </c>
      <c r="E1880" s="55" t="n">
        <v>0.1439822194752351</v>
      </c>
      <c r="F1880" s="55" t="n">
        <v>-134.2170823827807</v>
      </c>
      <c r="G1880" s="55" t="n">
        <v>-134.2142127900566</v>
      </c>
      <c r="H1880" s="55" t="n">
        <v>-0.002869592724120588</v>
      </c>
      <c r="I1880" s="55" t="n">
        <v>-0.05747264769086548</v>
      </c>
      <c r="J1880" s="55" t="n">
        <v>-67.67261814069667</v>
      </c>
      <c r="K1880" s="55" t="n">
        <v>-67.67049420951348</v>
      </c>
      <c r="L1880" s="55" t="n">
        <v>-0.002123931183192385</v>
      </c>
      <c r="M1880" s="55" t="n">
        <v>-0.04071430000525447</v>
      </c>
      <c r="N1880" s="55" t="n">
        <v>-67.43713248689789</v>
      </c>
      <c r="O1880" s="55" t="n">
        <v>-67.41234880347636</v>
      </c>
      <c r="P1880" s="55" t="n">
        <v>-0.02478368342152733</v>
      </c>
      <c r="Q1880" s="55" t="n">
        <v>-0.04277461143344253</v>
      </c>
      <c r="R1880" s="55" t="n">
        <v>-271.3304664199478</v>
      </c>
      <c r="S1880" s="55" t="n">
        <v>-271.3231375147771</v>
      </c>
      <c r="T1880" s="55" t="n">
        <v>-0.007328905170716627</v>
      </c>
      <c r="U1880" s="55" t="n">
        <v>0.04388106016675327</v>
      </c>
      <c r="V1880" s="55" t="n">
        <v>126.5784090580966</v>
      </c>
      <c r="W1880" s="55" t="n">
        <v>126.5584701833375</v>
      </c>
      <c r="X1880" s="55" t="n">
        <v>0.01993887475908131</v>
      </c>
      <c r="Y1880" s="55" t="n">
        <v>0.001041340046767037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-0.4056506369164142</v>
      </c>
      <c r="AD1880" s="55" t="n">
        <v>0.6475527674545939</v>
      </c>
      <c r="AE1880" s="55" t="n">
        <v>0.1664545273911914</v>
      </c>
      <c r="AF1880" s="55" t="n">
        <v>-0.03998790616099868</v>
      </c>
      <c r="AG1880" s="55" t="n">
        <v>-0.06954847266771313</v>
      </c>
      <c r="AH1880" s="55" t="n">
        <v>-0.09602234882580274</v>
      </c>
      <c r="AI1880" s="55" t="n">
        <v>0.1251251939601958</v>
      </c>
      <c r="AJ1880" s="55" t="n">
        <v>0</v>
      </c>
    </row>
    <row r="1881">
      <c r="A1881" s="55" t="n">
        <v>18.7700000000001</v>
      </c>
      <c r="B1881" s="55" t="n">
        <v>-49.57248032205737</v>
      </c>
      <c r="C1881" s="55" t="n">
        <v>-49.57754727807154</v>
      </c>
      <c r="D1881" s="55" t="n">
        <v>0.005066956014172974</v>
      </c>
      <c r="E1881" s="55" t="n">
        <v>0.146878087296781</v>
      </c>
      <c r="F1881" s="55" t="n">
        <v>-134.2170823827807</v>
      </c>
      <c r="G1881" s="55" t="n">
        <v>-134.2147900182504</v>
      </c>
      <c r="H1881" s="55" t="n">
        <v>-0.00229236453032273</v>
      </c>
      <c r="I1881" s="55" t="n">
        <v>-0.05794971948784468</v>
      </c>
      <c r="J1881" s="55" t="n">
        <v>-67.67261814069667</v>
      </c>
      <c r="K1881" s="55" t="n">
        <v>-67.67090181890202</v>
      </c>
      <c r="L1881" s="55" t="n">
        <v>-0.001716321794646857</v>
      </c>
      <c r="M1881" s="55" t="n">
        <v>-0.0407575652361154</v>
      </c>
      <c r="N1881" s="55" t="n">
        <v>-67.43713248689789</v>
      </c>
      <c r="O1881" s="55" t="n">
        <v>-67.41277841324688</v>
      </c>
      <c r="P1881" s="55" t="n">
        <v>-0.02435407365101197</v>
      </c>
      <c r="Q1881" s="55" t="n">
        <v>-0.04309421430920728</v>
      </c>
      <c r="R1881" s="55" t="n">
        <v>-271.3304664199478</v>
      </c>
      <c r="S1881" s="55" t="n">
        <v>-271.32276759328</v>
      </c>
      <c r="T1881" s="55" t="n">
        <v>-0.007698826667744294</v>
      </c>
      <c r="U1881" s="55" t="n">
        <v>0.03145566134371845</v>
      </c>
      <c r="V1881" s="55" t="n">
        <v>126.5784090580966</v>
      </c>
      <c r="W1881" s="55" t="n">
        <v>126.5584804658567</v>
      </c>
      <c r="X1881" s="55" t="n">
        <v>0.01992859223993653</v>
      </c>
      <c r="Y1881" s="55" t="n">
        <v>0.001013542845256402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-0.4056665564069402</v>
      </c>
      <c r="AD1881" s="55" t="n">
        <v>0.647541014654876</v>
      </c>
      <c r="AE1881" s="55" t="n">
        <v>0.1664429116366771</v>
      </c>
      <c r="AF1881" s="55" t="n">
        <v>-0.02406841563501461</v>
      </c>
      <c r="AG1881" s="55" t="n">
        <v>-0.05779567294983412</v>
      </c>
      <c r="AH1881" s="55" t="n">
        <v>-0.08440659431144248</v>
      </c>
      <c r="AI1881" s="55" t="n">
        <v>0.1050909206647293</v>
      </c>
      <c r="AJ1881" s="55" t="n">
        <v>0</v>
      </c>
    </row>
    <row r="1882">
      <c r="A1882" s="55" t="n">
        <v>18.78000000000009</v>
      </c>
      <c r="B1882" s="55" t="n">
        <v>-49.57248032205737</v>
      </c>
      <c r="C1882" s="55" t="n">
        <v>-49.57609517215379</v>
      </c>
      <c r="D1882" s="55" t="n">
        <v>0.003614850096425229</v>
      </c>
      <c r="E1882" s="55" t="n">
        <v>0.125202783151709</v>
      </c>
      <c r="F1882" s="55" t="n">
        <v>-134.2170823827807</v>
      </c>
      <c r="G1882" s="55" t="n">
        <v>-134.2153230542943</v>
      </c>
      <c r="H1882" s="55" t="n">
        <v>-0.001759328486449485</v>
      </c>
      <c r="I1882" s="55" t="n">
        <v>-0.01431880518394949</v>
      </c>
      <c r="J1882" s="55" t="n">
        <v>-67.67261814069667</v>
      </c>
      <c r="K1882" s="55" t="n">
        <v>-67.67104727983596</v>
      </c>
      <c r="L1882" s="55" t="n">
        <v>-0.001570860860710202</v>
      </c>
      <c r="M1882" s="55" t="n">
        <v>0.2175335742246075</v>
      </c>
      <c r="N1882" s="55" t="n">
        <v>-67.43713248689789</v>
      </c>
      <c r="O1882" s="55" t="n">
        <v>-67.41547833716396</v>
      </c>
      <c r="P1882" s="55" t="n">
        <v>-0.02165414973393647</v>
      </c>
      <c r="Q1882" s="55" t="n">
        <v>-2.313360866732328</v>
      </c>
      <c r="R1882" s="55" t="n">
        <v>-271.3304664199478</v>
      </c>
      <c r="S1882" s="55" t="n">
        <v>-271.3214209411412</v>
      </c>
      <c r="T1882" s="55" t="n">
        <v>-0.009045478806568493</v>
      </c>
      <c r="U1882" s="55" t="n">
        <v>1.130238229842337</v>
      </c>
      <c r="V1882" s="55" t="n">
        <v>126.5784090580966</v>
      </c>
      <c r="W1882" s="55" t="n">
        <v>126.5580373300633</v>
      </c>
      <c r="X1882" s="55" t="n">
        <v>0.0203717280333075</v>
      </c>
      <c r="Y1882" s="55" t="n">
        <v>-0.4517382877491899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-0.40568205344741</v>
      </c>
      <c r="AD1882" s="55" t="n">
        <v>0.6475266777500313</v>
      </c>
      <c r="AE1882" s="55" t="n">
        <v>0.1664301596773094</v>
      </c>
      <c r="AF1882" s="55" t="n">
        <v>-0.008571375165189465</v>
      </c>
      <c r="AG1882" s="55" t="n">
        <v>-0.04345876810507576</v>
      </c>
      <c r="AH1882" s="55" t="n">
        <v>-0.07165463494376856</v>
      </c>
      <c r="AI1882" s="55" t="n">
        <v>0.08424084345706609</v>
      </c>
      <c r="AJ1882" s="55" t="n">
        <v>0</v>
      </c>
    </row>
    <row r="1883">
      <c r="A1883" s="55" t="n">
        <v>18.79000000000008</v>
      </c>
      <c r="B1883" s="55" t="n">
        <v>-49.57248032205737</v>
      </c>
      <c r="C1883" s="55" t="n">
        <v>-49.57478865986265</v>
      </c>
      <c r="D1883" s="55" t="n">
        <v>0.002308337805279117</v>
      </c>
      <c r="E1883" s="55" t="n">
        <v>0.1349942227602824</v>
      </c>
      <c r="F1883" s="55" t="n">
        <v>-134.2170823827807</v>
      </c>
      <c r="G1883" s="55" t="n">
        <v>-134.215200463911</v>
      </c>
      <c r="H1883" s="55" t="n">
        <v>-0.001881918869761288</v>
      </c>
      <c r="I1883" s="55" t="n">
        <v>0.03414224539809385</v>
      </c>
      <c r="J1883" s="55" t="n">
        <v>-67.67261814069667</v>
      </c>
      <c r="K1883" s="55" t="n">
        <v>-67.66952722087478</v>
      </c>
      <c r="L1883" s="55" t="n">
        <v>-0.003090919821888974</v>
      </c>
      <c r="M1883" s="55" t="n">
        <v>0.09922932130369488</v>
      </c>
      <c r="N1883" s="55" t="n">
        <v>-67.43713248689789</v>
      </c>
      <c r="O1883" s="55" t="n">
        <v>-67.43773807142865</v>
      </c>
      <c r="P1883" s="55" t="n">
        <v>0.0006055845307618631</v>
      </c>
      <c r="Q1883" s="55" t="n">
        <v>-2.161714600602243</v>
      </c>
      <c r="R1883" s="55" t="n">
        <v>-271.3304664199478</v>
      </c>
      <c r="S1883" s="55" t="n">
        <v>-271.3105553216579</v>
      </c>
      <c r="T1883" s="55" t="n">
        <v>-0.01991109828985484</v>
      </c>
      <c r="U1883" s="55" t="n">
        <v>1.053506610376686</v>
      </c>
      <c r="V1883" s="55" t="n">
        <v>126.5784090580966</v>
      </c>
      <c r="W1883" s="55" t="n">
        <v>126.5562572981069</v>
      </c>
      <c r="X1883" s="55" t="n">
        <v>0.02215175998972985</v>
      </c>
      <c r="Y1883" s="55" t="n">
        <v>-0.1087734626003801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-0.4056920632424115</v>
      </c>
      <c r="AD1883" s="55" t="n">
        <v>0.647487781680363</v>
      </c>
      <c r="AE1883" s="55" t="n">
        <v>0.1664064591330133</v>
      </c>
      <c r="AF1883" s="55" t="n">
        <v>0.0014384198362416</v>
      </c>
      <c r="AG1883" s="55" t="n">
        <v>-0.004562698436849644</v>
      </c>
      <c r="AH1883" s="55" t="n">
        <v>-0.04795409064767275</v>
      </c>
      <c r="AI1883" s="55" t="n">
        <v>0.04819213710239606</v>
      </c>
      <c r="AJ1883" s="55" t="n">
        <v>0</v>
      </c>
    </row>
    <row r="1884">
      <c r="A1884" s="55" t="n">
        <v>18.80000000000007</v>
      </c>
      <c r="B1884" s="55" t="n">
        <v>-49.57248032205737</v>
      </c>
      <c r="C1884" s="55" t="n">
        <v>-49.57332757969772</v>
      </c>
      <c r="D1884" s="55" t="n">
        <v>0.0008472576403516249</v>
      </c>
      <c r="E1884" s="55" t="n">
        <v>0.1549659627637526</v>
      </c>
      <c r="F1884" s="55" t="n">
        <v>-134.2170823827807</v>
      </c>
      <c r="G1884" s="55" t="n">
        <v>-134.2143758282079</v>
      </c>
      <c r="H1884" s="55" t="n">
        <v>-0.00270655457282446</v>
      </c>
      <c r="I1884" s="55" t="n">
        <v>0.1218869362701101</v>
      </c>
      <c r="J1884" s="55" t="n">
        <v>-67.67261814069667</v>
      </c>
      <c r="K1884" s="55" t="n">
        <v>-67.66971585025884</v>
      </c>
      <c r="L1884" s="55" t="n">
        <v>-0.002902290437833091</v>
      </c>
      <c r="M1884" s="55" t="n">
        <v>-0.1154919661984754</v>
      </c>
      <c r="N1884" s="55" t="n">
        <v>-67.43713248689789</v>
      </c>
      <c r="O1884" s="55" t="n">
        <v>-67.45773045097597</v>
      </c>
      <c r="P1884" s="55" t="n">
        <v>0.02059796407807446</v>
      </c>
      <c r="Q1884" s="55" t="n">
        <v>-1.862688593024971</v>
      </c>
      <c r="R1884" s="55" t="n">
        <v>-271.3304664199478</v>
      </c>
      <c r="S1884" s="55" t="n">
        <v>-271.3005593666812</v>
      </c>
      <c r="T1884" s="55" t="n">
        <v>-0.02990705326661877</v>
      </c>
      <c r="U1884" s="55" t="n">
        <v>0.9652425167533872</v>
      </c>
      <c r="V1884" s="55" t="n">
        <v>126.5784090580966</v>
      </c>
      <c r="W1884" s="55" t="n">
        <v>126.5566258529081</v>
      </c>
      <c r="X1884" s="55" t="n">
        <v>0.02178320518852424</v>
      </c>
      <c r="Y1884" s="55" t="n">
        <v>0.09131389219574636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-0.4056999312382332</v>
      </c>
      <c r="AD1884" s="55" t="n">
        <v>0.647445154021549</v>
      </c>
      <c r="AE1884" s="55" t="n">
        <v>0.166382140305438</v>
      </c>
      <c r="AF1884" s="55" t="n">
        <v>0.009306415657939215</v>
      </c>
      <c r="AG1884" s="55" t="n">
        <v>0.038064960377171</v>
      </c>
      <c r="AH1884" s="55" t="n">
        <v>-0.02363526307233577</v>
      </c>
      <c r="AI1884" s="55" t="n">
        <v>0.04576217041850673</v>
      </c>
      <c r="AJ1884" s="55" t="n">
        <v>0</v>
      </c>
    </row>
    <row r="1885">
      <c r="A1885" s="55" t="n">
        <v>18.81000000000006</v>
      </c>
      <c r="B1885" s="55" t="n">
        <v>-49.57248032205737</v>
      </c>
      <c r="C1885" s="55" t="n">
        <v>-49.57164504504757</v>
      </c>
      <c r="D1885" s="55" t="n">
        <v>-0.0008352770097994926</v>
      </c>
      <c r="E1885" s="55" t="n">
        <v>0.179066294133393</v>
      </c>
      <c r="F1885" s="55" t="n">
        <v>-134.2170823827807</v>
      </c>
      <c r="G1885" s="55" t="n">
        <v>-134.2126647537894</v>
      </c>
      <c r="H1885" s="55" t="n">
        <v>-0.004417628991338198</v>
      </c>
      <c r="I1885" s="55" t="n">
        <v>0.2113332134357445</v>
      </c>
      <c r="J1885" s="55" t="n">
        <v>-67.67261814069667</v>
      </c>
      <c r="K1885" s="55" t="n">
        <v>-67.67204997380497</v>
      </c>
      <c r="L1885" s="55" t="n">
        <v>-0.000568166891687731</v>
      </c>
      <c r="M1885" s="55" t="n">
        <v>-0.3297485216536344</v>
      </c>
      <c r="N1885" s="55" t="n">
        <v>-67.43713248689789</v>
      </c>
      <c r="O1885" s="55" t="n">
        <v>-67.47469280262855</v>
      </c>
      <c r="P1885" s="55" t="n">
        <v>0.03756031573065397</v>
      </c>
      <c r="Q1885" s="55" t="n">
        <v>-1.559326234269887</v>
      </c>
      <c r="R1885" s="55" t="n">
        <v>-271.3304664199478</v>
      </c>
      <c r="S1885" s="55" t="n">
        <v>-271.2913676185741</v>
      </c>
      <c r="T1885" s="55" t="n">
        <v>-0.03909880137367032</v>
      </c>
      <c r="U1885" s="55" t="n">
        <v>0.8841186515655864</v>
      </c>
      <c r="V1885" s="55" t="n">
        <v>126.5784090580966</v>
      </c>
      <c r="W1885" s="55" t="n">
        <v>126.5579598529416</v>
      </c>
      <c r="X1885" s="55" t="n">
        <v>0.02044920515498084</v>
      </c>
      <c r="Y1885" s="55" t="n">
        <v>0.1502865989175705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-0.4057059012707186</v>
      </c>
      <c r="AD1885" s="55" t="n">
        <v>0.6473975761894765</v>
      </c>
      <c r="AE1885" s="55" t="n">
        <v>0.1663573997089083</v>
      </c>
      <c r="AF1885" s="55" t="n">
        <v>0.01527644814341977</v>
      </c>
      <c r="AG1885" s="55" t="n">
        <v>0.08564279244971384</v>
      </c>
      <c r="AH1885" s="55" t="n">
        <v>0.001105333457374069</v>
      </c>
      <c r="AI1885" s="55" t="n">
        <v>0.08700160647088849</v>
      </c>
      <c r="AJ1885" s="55" t="n">
        <v>0</v>
      </c>
    </row>
    <row r="1886">
      <c r="A1886" s="55" t="n">
        <v>18.82000000000005</v>
      </c>
      <c r="B1886" s="55" t="n">
        <v>-49.57248032205737</v>
      </c>
      <c r="C1886" s="55" t="n">
        <v>-49.56972165032119</v>
      </c>
      <c r="D1886" s="55" t="n">
        <v>-0.002758671736178813</v>
      </c>
      <c r="E1886" s="55" t="n">
        <v>0.2031992754539863</v>
      </c>
      <c r="F1886" s="55" t="n">
        <v>-134.2170823827807</v>
      </c>
      <c r="G1886" s="55" t="n">
        <v>-134.2102038084511</v>
      </c>
      <c r="H1886" s="55" t="n">
        <v>-0.00687857432964947</v>
      </c>
      <c r="I1886" s="55" t="n">
        <v>0.2745654538299906</v>
      </c>
      <c r="J1886" s="55" t="n">
        <v>-67.67261814069667</v>
      </c>
      <c r="K1886" s="55" t="n">
        <v>-67.67612471513546</v>
      </c>
      <c r="L1886" s="55" t="n">
        <v>0.00350657443879337</v>
      </c>
      <c r="M1886" s="55" t="n">
        <v>-0.4710083452667721</v>
      </c>
      <c r="N1886" s="55" t="n">
        <v>-67.43713248689789</v>
      </c>
      <c r="O1886" s="55" t="n">
        <v>-67.48920814030483</v>
      </c>
      <c r="P1886" s="55" t="n">
        <v>0.05207565340692821</v>
      </c>
      <c r="Q1886" s="55" t="n">
        <v>-1.36331640914535</v>
      </c>
      <c r="R1886" s="55" t="n">
        <v>-271.3304664199478</v>
      </c>
      <c r="S1886" s="55" t="n">
        <v>-271.2829396136822</v>
      </c>
      <c r="T1886" s="55" t="n">
        <v>-0.0475268062655591</v>
      </c>
      <c r="U1886" s="55" t="n">
        <v>0.8093890240673859</v>
      </c>
      <c r="V1886" s="55" t="n">
        <v>126.5784090580966</v>
      </c>
      <c r="W1886" s="55" t="n">
        <v>126.5595488002264</v>
      </c>
      <c r="X1886" s="55" t="n">
        <v>0.01886025787023388</v>
      </c>
      <c r="Y1886" s="55" t="n">
        <v>0.1631844947618737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-0.4057108629039033</v>
      </c>
      <c r="AD1886" s="55" t="n">
        <v>0.6473456092823144</v>
      </c>
      <c r="AE1886" s="55" t="n">
        <v>0.166332706184275</v>
      </c>
      <c r="AF1886" s="55" t="n">
        <v>0.02023808132811666</v>
      </c>
      <c r="AG1886" s="55" t="n">
        <v>0.1376096996117404</v>
      </c>
      <c r="AH1886" s="55" t="n">
        <v>0.02579885809064764</v>
      </c>
      <c r="AI1886" s="55" t="n">
        <v>0.1414623287022318</v>
      </c>
      <c r="AJ1886" s="55" t="n">
        <v>0</v>
      </c>
    </row>
    <row r="1887">
      <c r="A1887" s="55" t="n">
        <v>18.83000000000004</v>
      </c>
      <c r="B1887" s="55" t="n">
        <v>-49.57248032205737</v>
      </c>
      <c r="C1887" s="55" t="n">
        <v>-49.56757074565756</v>
      </c>
      <c r="D1887" s="55" t="n">
        <v>-0.004909576399815828</v>
      </c>
      <c r="E1887" s="55" t="n">
        <v>0.2248426058337489</v>
      </c>
      <c r="F1887" s="55" t="n">
        <v>-134.2170823827807</v>
      </c>
      <c r="G1887" s="55" t="n">
        <v>-134.2073279215</v>
      </c>
      <c r="H1887" s="55" t="n">
        <v>-0.009754461280724366</v>
      </c>
      <c r="I1887" s="55" t="n">
        <v>0.2983556502030331</v>
      </c>
      <c r="J1887" s="55" t="n">
        <v>-67.67261814069667</v>
      </c>
      <c r="K1887" s="55" t="n">
        <v>-67.68102215986897</v>
      </c>
      <c r="L1887" s="55" t="n">
        <v>0.008404019172306296</v>
      </c>
      <c r="M1887" s="55" t="n">
        <v>-0.5051953047602895</v>
      </c>
      <c r="N1887" s="55" t="n">
        <v>-67.43713248689789</v>
      </c>
      <c r="O1887" s="55" t="n">
        <v>-67.50263578349355</v>
      </c>
      <c r="P1887" s="55" t="n">
        <v>0.06550329659564248</v>
      </c>
      <c r="Q1887" s="55" t="n">
        <v>-1.325897105689026</v>
      </c>
      <c r="R1887" s="55" t="n">
        <v>-271.3304664199478</v>
      </c>
      <c r="S1887" s="55" t="n">
        <v>-271.275199332414</v>
      </c>
      <c r="T1887" s="55" t="n">
        <v>-0.0552670875337338</v>
      </c>
      <c r="U1887" s="55" t="n">
        <v>0.7447383157202883</v>
      </c>
      <c r="V1887" s="55" t="n">
        <v>126.5784090580966</v>
      </c>
      <c r="W1887" s="55" t="n">
        <v>126.5611456975269</v>
      </c>
      <c r="X1887" s="55" t="n">
        <v>0.01726336056972955</v>
      </c>
      <c r="Y1887" s="55" t="n">
        <v>0.1588857808451162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-0.4057161540075553</v>
      </c>
      <c r="AD1887" s="55" t="n">
        <v>0.6472909281247495</v>
      </c>
      <c r="AE1887" s="55" t="n">
        <v>0.1663087316977024</v>
      </c>
      <c r="AF1887" s="55" t="n">
        <v>0.02552918498011092</v>
      </c>
      <c r="AG1887" s="55" t="n">
        <v>0.1922908571766468</v>
      </c>
      <c r="AH1887" s="55" t="n">
        <v>0.04977334466324534</v>
      </c>
      <c r="AI1887" s="55" t="n">
        <v>0.2002620754872088</v>
      </c>
      <c r="AJ1887" s="55" t="n">
        <v>0</v>
      </c>
    </row>
    <row r="1888">
      <c r="A1888" s="55" t="n">
        <v>18.84000000000003</v>
      </c>
      <c r="B1888" s="55" t="n">
        <v>-49.57248032205737</v>
      </c>
      <c r="C1888" s="55" t="n">
        <v>-49.56522145309164</v>
      </c>
      <c r="D1888" s="55" t="n">
        <v>-0.007258868965727907</v>
      </c>
      <c r="E1888" s="55" t="n">
        <v>0.2432399455996607</v>
      </c>
      <c r="F1888" s="55" t="n">
        <v>-134.2170823827807</v>
      </c>
      <c r="G1888" s="55" t="n">
        <v>-134.2044184211871</v>
      </c>
      <c r="H1888" s="55" t="n">
        <v>-0.01266396159360518</v>
      </c>
      <c r="I1888" s="55" t="n">
        <v>0.2850790283691775</v>
      </c>
      <c r="J1888" s="55" t="n">
        <v>-67.67261814069667</v>
      </c>
      <c r="K1888" s="55" t="n">
        <v>-67.6857096353157</v>
      </c>
      <c r="L1888" s="55" t="n">
        <v>0.01309149461903294</v>
      </c>
      <c r="M1888" s="55" t="n">
        <v>-0.4391963778233736</v>
      </c>
      <c r="N1888" s="55" t="n">
        <v>-67.43713248689789</v>
      </c>
      <c r="O1888" s="55" t="n">
        <v>-67.51649782734913</v>
      </c>
      <c r="P1888" s="55" t="n">
        <v>0.07936534045123267</v>
      </c>
      <c r="Q1888" s="55" t="n">
        <v>-1.435787869963977</v>
      </c>
      <c r="R1888" s="55" t="n">
        <v>-271.3304664199478</v>
      </c>
      <c r="S1888" s="55" t="n">
        <v>-271.2680224830828</v>
      </c>
      <c r="T1888" s="55" t="n">
        <v>-0.06244393686501365</v>
      </c>
      <c r="U1888" s="55" t="n">
        <v>0.6939519806428884</v>
      </c>
      <c r="V1888" s="55" t="n">
        <v>126.5784090580966</v>
      </c>
      <c r="W1888" s="55" t="n">
        <v>126.5624995754577</v>
      </c>
      <c r="X1888" s="55" t="n">
        <v>0.01590948263887351</v>
      </c>
      <c r="Y1888" s="55" t="n">
        <v>0.1267126580310469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-0.4057231730278365</v>
      </c>
      <c r="AD1888" s="55" t="n">
        <v>0.6472354920650573</v>
      </c>
      <c r="AE1888" s="55" t="n">
        <v>0.166286185081633</v>
      </c>
      <c r="AF1888" s="55" t="n">
        <v>0.03254820526127356</v>
      </c>
      <c r="AG1888" s="55" t="n">
        <v>0.2477269168689178</v>
      </c>
      <c r="AH1888" s="55" t="n">
        <v>0.07231996073267521</v>
      </c>
      <c r="AI1888" s="55" t="n">
        <v>0.2601118754064977</v>
      </c>
      <c r="AJ1888" s="55" t="n">
        <v>0</v>
      </c>
    </row>
    <row r="1889">
      <c r="A1889" s="55" t="n">
        <v>18.85000000000002</v>
      </c>
      <c r="B1889" s="55" t="n">
        <v>-49.57248032205737</v>
      </c>
      <c r="C1889" s="55" t="n">
        <v>-49.56270196550778</v>
      </c>
      <c r="D1889" s="55" t="n">
        <v>-0.009778356549593656</v>
      </c>
      <c r="E1889" s="55" t="n">
        <v>0.2591706754970726</v>
      </c>
      <c r="F1889" s="55" t="n">
        <v>-134.2170823827807</v>
      </c>
      <c r="G1889" s="55" t="n">
        <v>-134.2017681664973</v>
      </c>
      <c r="H1889" s="55" t="n">
        <v>-0.01531421628346263</v>
      </c>
      <c r="I1889" s="55" t="n">
        <v>0.2488538842537093</v>
      </c>
      <c r="J1889" s="55" t="n">
        <v>-67.67261814069667</v>
      </c>
      <c r="K1889" s="55" t="n">
        <v>-67.68939349640772</v>
      </c>
      <c r="L1889" s="55" t="n">
        <v>0.01677535571104211</v>
      </c>
      <c r="M1889" s="55" t="n">
        <v>-0.3108027278605328</v>
      </c>
      <c r="N1889" s="55" t="n">
        <v>-67.43713248689789</v>
      </c>
      <c r="O1889" s="55" t="n">
        <v>-67.53195547428268</v>
      </c>
      <c r="P1889" s="55" t="n">
        <v>0.09482298738478181</v>
      </c>
      <c r="Q1889" s="55" t="n">
        <v>-1.636387878528175</v>
      </c>
      <c r="R1889" s="55" t="n">
        <v>-271.3304664199478</v>
      </c>
      <c r="S1889" s="55" t="n">
        <v>-271.2612809674491</v>
      </c>
      <c r="T1889" s="55" t="n">
        <v>-0.06918545249874045</v>
      </c>
      <c r="U1889" s="55" t="n">
        <v>0.6548716915635868</v>
      </c>
      <c r="V1889" s="55" t="n">
        <v>126.5784090580966</v>
      </c>
      <c r="W1889" s="55" t="n">
        <v>126.5633076216118</v>
      </c>
      <c r="X1889" s="55" t="n">
        <v>0.01510143648481247</v>
      </c>
      <c r="Y1889" s="55" t="n">
        <v>0.06366970158214777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-0.4057329721995214</v>
      </c>
      <c r="AD1889" s="55" t="n">
        <v>0.6471808261424424</v>
      </c>
      <c r="AE1889" s="55" t="n">
        <v>0.1662656283241366</v>
      </c>
      <c r="AF1889" s="55" t="n">
        <v>0.0423473769461391</v>
      </c>
      <c r="AG1889" s="55" t="n">
        <v>0.302392839483745</v>
      </c>
      <c r="AH1889" s="55" t="n">
        <v>0.09287671822899579</v>
      </c>
      <c r="AI1889" s="55" t="n">
        <v>0.319156410705235</v>
      </c>
      <c r="AJ1889" s="55" t="n">
        <v>0</v>
      </c>
    </row>
    <row r="1890">
      <c r="A1890" s="55" t="n">
        <v>18.86000000000001</v>
      </c>
      <c r="B1890" s="55" t="n">
        <v>-49.57248032205737</v>
      </c>
      <c r="C1890" s="55" t="n">
        <v>-49.5600284398872</v>
      </c>
      <c r="D1890" s="55" t="n">
        <v>-0.01245188217016909</v>
      </c>
      <c r="E1890" s="55" t="n">
        <v>0.2741624593109381</v>
      </c>
      <c r="F1890" s="55" t="n">
        <v>-134.2170823827807</v>
      </c>
      <c r="G1890" s="55" t="n">
        <v>-134.1995016418823</v>
      </c>
      <c r="H1890" s="55" t="n">
        <v>-0.01758074089842945</v>
      </c>
      <c r="I1890" s="55" t="n">
        <v>0.2087298978184275</v>
      </c>
      <c r="J1890" s="55" t="n">
        <v>-67.67261814069667</v>
      </c>
      <c r="K1890" s="55" t="n">
        <v>-67.69173010250628</v>
      </c>
      <c r="L1890" s="55" t="n">
        <v>0.01911196180961582</v>
      </c>
      <c r="M1890" s="55" t="n">
        <v>-0.1709098586266289</v>
      </c>
      <c r="N1890" s="55" t="n">
        <v>-67.43713248689789</v>
      </c>
      <c r="O1890" s="55" t="n">
        <v>-67.54950666886145</v>
      </c>
      <c r="P1890" s="55" t="n">
        <v>0.1123741819635572</v>
      </c>
      <c r="Q1890" s="55" t="n">
        <v>-1.85313325289715</v>
      </c>
      <c r="R1890" s="55" t="n">
        <v>-271.3304664199478</v>
      </c>
      <c r="S1890" s="55" t="n">
        <v>-271.2548980303748</v>
      </c>
      <c r="T1890" s="55" t="n">
        <v>-0.07556838957299025</v>
      </c>
      <c r="U1890" s="55" t="n">
        <v>0.6208409906118094</v>
      </c>
      <c r="V1890" s="55" t="n">
        <v>126.5784090580966</v>
      </c>
      <c r="W1890" s="55" t="n">
        <v>126.5633689115215</v>
      </c>
      <c r="X1890" s="55" t="n">
        <v>0.01504014657512917</v>
      </c>
      <c r="Y1890" s="55" t="n">
        <v>-0.01518553664903031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-0.4057459877046346</v>
      </c>
      <c r="AD1890" s="55" t="n">
        <v>0.6471276008218093</v>
      </c>
      <c r="AE1890" s="55" t="n">
        <v>0.166247343916659</v>
      </c>
      <c r="AF1890" s="55" t="n">
        <v>0.05536288205937323</v>
      </c>
      <c r="AG1890" s="55" t="n">
        <v>0.3556181601168662</v>
      </c>
      <c r="AH1890" s="55" t="n">
        <v>0.1111611257066103</v>
      </c>
      <c r="AI1890" s="55" t="n">
        <v>0.3766777407588428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-49.55720272934785</v>
      </c>
      <c r="D1891" s="55" t="n">
        <v>-0.01527759270951988</v>
      </c>
      <c r="E1891" s="55" t="n">
        <v>0.2895580988031032</v>
      </c>
      <c r="F1891" s="55" t="n">
        <v>-134.2170823827807</v>
      </c>
      <c r="G1891" s="55" t="n">
        <v>-134.1975650328032</v>
      </c>
      <c r="H1891" s="55" t="n">
        <v>-0.01951734997757323</v>
      </c>
      <c r="I1891" s="55" t="n">
        <v>0.1815457416956294</v>
      </c>
      <c r="J1891" s="55" t="n">
        <v>-67.67261814069667</v>
      </c>
      <c r="K1891" s="55" t="n">
        <v>-67.69285545369458</v>
      </c>
      <c r="L1891" s="55" t="n">
        <v>0.02023731299790989</v>
      </c>
      <c r="M1891" s="55" t="n">
        <v>-0.06509020675340256</v>
      </c>
      <c r="N1891" s="55" t="n">
        <v>-67.43713248689789</v>
      </c>
      <c r="O1891" s="55" t="n">
        <v>-67.56894767168008</v>
      </c>
      <c r="P1891" s="55" t="n">
        <v>0.1318151847821797</v>
      </c>
      <c r="Q1891" s="55" t="n">
        <v>-2.019393829028203</v>
      </c>
      <c r="R1891" s="55" t="n">
        <v>-271.3304664199478</v>
      </c>
      <c r="S1891" s="55" t="n">
        <v>-271.2488675148901</v>
      </c>
      <c r="T1891" s="55" t="n">
        <v>-0.08159890505772746</v>
      </c>
      <c r="U1891" s="55" t="n">
        <v>0.5848186447286636</v>
      </c>
      <c r="V1891" s="55" t="n">
        <v>126.5784090580966</v>
      </c>
      <c r="W1891" s="55" t="n">
        <v>126.5626774963831</v>
      </c>
      <c r="X1891" s="55" t="n">
        <v>0.01573156171350185</v>
      </c>
      <c r="Y1891" s="55" t="n">
        <v>-0.08880524126457831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-0.4057619945877475</v>
      </c>
      <c r="AD1891" s="55" t="n">
        <v>0.6470755760099026</v>
      </c>
      <c r="AE1891" s="55" t="n">
        <v>0.1662312918511029</v>
      </c>
      <c r="AF1891" s="55" t="n">
        <v>0.07136976517224669</v>
      </c>
      <c r="AG1891" s="55" t="n">
        <v>0.4076429720235586</v>
      </c>
      <c r="AH1891" s="55" t="n">
        <v>0.1272131912627705</v>
      </c>
      <c r="AI1891" s="55" t="n">
        <v>0.432954538089393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-49.55421819909269</v>
      </c>
      <c r="D1892" s="55" t="n">
        <v>-0.01826212296467437</v>
      </c>
      <c r="E1892" s="55" t="n">
        <v>0.3058105189387748</v>
      </c>
      <c r="F1892" s="55" t="n">
        <v>-134.2170823827807</v>
      </c>
      <c r="G1892" s="55" t="n">
        <v>-134.1957766173576</v>
      </c>
      <c r="H1892" s="55" t="n">
        <v>-0.02130576542317404</v>
      </c>
      <c r="I1892" s="55" t="n">
        <v>0.1767963907040573</v>
      </c>
      <c r="J1892" s="55" t="n">
        <v>-67.67261814069667</v>
      </c>
      <c r="K1892" s="55" t="n">
        <v>-67.69325741330235</v>
      </c>
      <c r="L1892" s="55" t="n">
        <v>0.02063927260567889</v>
      </c>
      <c r="M1892" s="55" t="n">
        <v>-0.02006367337876759</v>
      </c>
      <c r="N1892" s="55" t="n">
        <v>-67.43713248689789</v>
      </c>
      <c r="O1892" s="55" t="n">
        <v>-67.58955975170845</v>
      </c>
      <c r="P1892" s="55" t="n">
        <v>0.1524272648105473</v>
      </c>
      <c r="Q1892" s="55" t="n">
        <v>-2.096065798526406</v>
      </c>
      <c r="R1892" s="55" t="n">
        <v>-271.3304664199478</v>
      </c>
      <c r="S1892" s="55" t="n">
        <v>-271.2432325724739</v>
      </c>
      <c r="T1892" s="55" t="n">
        <v>-0.0872338474738782</v>
      </c>
      <c r="U1892" s="55" t="n">
        <v>0.5433149114265889</v>
      </c>
      <c r="V1892" s="55" t="n">
        <v>126.5784090580966</v>
      </c>
      <c r="W1892" s="55" t="n">
        <v>126.5613986746821</v>
      </c>
      <c r="X1892" s="55" t="n">
        <v>0.01701038341455169</v>
      </c>
      <c r="Y1892" s="55" t="n">
        <v>-0.1416113252445741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-0.4057802659288225</v>
      </c>
      <c r="AD1892" s="55" t="n">
        <v>0.6470238593801838</v>
      </c>
      <c r="AE1892" s="55" t="n">
        <v>0.1662171568332038</v>
      </c>
      <c r="AF1892" s="55" t="n">
        <v>0.0896411062472624</v>
      </c>
      <c r="AG1892" s="55" t="n">
        <v>0.4593596017423707</v>
      </c>
      <c r="AH1892" s="55" t="n">
        <v>0.1413482091618123</v>
      </c>
      <c r="AI1892" s="55" t="n">
        <v>0.4889029432059024</v>
      </c>
      <c r="AJ1892" s="55" t="n">
        <v>0</v>
      </c>
    </row>
    <row r="1893">
      <c r="A1893" s="55" t="n">
        <v>18.88999999999999</v>
      </c>
      <c r="B1893" s="55" t="n">
        <v>-49.57248032205737</v>
      </c>
      <c r="C1893" s="55" t="n">
        <v>-49.5510699849712</v>
      </c>
      <c r="D1893" s="55" t="n">
        <v>-0.02141033708616599</v>
      </c>
      <c r="E1893" s="55" t="n">
        <v>0.3222406951208697</v>
      </c>
      <c r="F1893" s="55" t="n">
        <v>-134.2170823827807</v>
      </c>
      <c r="G1893" s="55" t="n">
        <v>-134.1939104685787</v>
      </c>
      <c r="H1893" s="55" t="n">
        <v>-0.02317191420204066</v>
      </c>
      <c r="I1893" s="55" t="n">
        <v>0.1947686472002498</v>
      </c>
      <c r="J1893" s="55" t="n">
        <v>-67.67261814069667</v>
      </c>
      <c r="K1893" s="55" t="n">
        <v>-67.69355915482392</v>
      </c>
      <c r="L1893" s="55" t="n">
        <v>0.02094101412725242</v>
      </c>
      <c r="M1893" s="55" t="n">
        <v>-0.03860713837789567</v>
      </c>
      <c r="N1893" s="55" t="n">
        <v>-67.43713248689789</v>
      </c>
      <c r="O1893" s="55" t="n">
        <v>-67.61042380730326</v>
      </c>
      <c r="P1893" s="55" t="n">
        <v>0.1732913204053637</v>
      </c>
      <c r="Q1893" s="55" t="n">
        <v>-2.078801123699799</v>
      </c>
      <c r="R1893" s="55" t="n">
        <v>-271.3304664199478</v>
      </c>
      <c r="S1893" s="55" t="n">
        <v>-271.2380422373753</v>
      </c>
      <c r="T1893" s="55" t="n">
        <v>-0.09242418257250162</v>
      </c>
      <c r="U1893" s="55" t="n">
        <v>0.4976380006681207</v>
      </c>
      <c r="V1893" s="55" t="n">
        <v>126.5784090580966</v>
      </c>
      <c r="W1893" s="55" t="n">
        <v>126.5597836728319</v>
      </c>
      <c r="X1893" s="55" t="n">
        <v>0.01862538526469223</v>
      </c>
      <c r="Y1893" s="55" t="n">
        <v>-0.1676836669555303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-0.4057998461086928</v>
      </c>
      <c r="AD1893" s="55" t="n">
        <v>0.646971339709323</v>
      </c>
      <c r="AE1893" s="55" t="n">
        <v>0.1662044545397032</v>
      </c>
      <c r="AF1893" s="55" t="n">
        <v>0.1092212861175668</v>
      </c>
      <c r="AG1893" s="55" t="n">
        <v>0.5118792726032106</v>
      </c>
      <c r="AH1893" s="55" t="n">
        <v>0.1540505026624006</v>
      </c>
      <c r="AI1893" s="55" t="n">
        <v>0.5456017196018592</v>
      </c>
      <c r="AJ1893" s="55" t="n">
        <v>0</v>
      </c>
    </row>
    <row r="1894">
      <c r="A1894" s="55" t="n">
        <v>18.90000000000009</v>
      </c>
      <c r="B1894" s="55" t="n">
        <v>-49.57248032205737</v>
      </c>
      <c r="C1894" s="55" t="n">
        <v>-49.54776512650911</v>
      </c>
      <c r="D1894" s="55" t="n">
        <v>-0.02471519554825348</v>
      </c>
      <c r="E1894" s="55" t="n">
        <v>0.3372506700248263</v>
      </c>
      <c r="F1894" s="55" t="n">
        <v>-134.2170823827807</v>
      </c>
      <c r="G1894" s="55" t="n">
        <v>-134.1917806896402</v>
      </c>
      <c r="H1894" s="55" t="n">
        <v>-0.02530169314058989</v>
      </c>
      <c r="I1894" s="55" t="n">
        <v>0.2279656203356761</v>
      </c>
      <c r="J1894" s="55" t="n">
        <v>-67.67261814069667</v>
      </c>
      <c r="K1894" s="55" t="n">
        <v>-67.69429854252085</v>
      </c>
      <c r="L1894" s="55" t="n">
        <v>0.02168040182417994</v>
      </c>
      <c r="M1894" s="55" t="n">
        <v>-0.1029575506251743</v>
      </c>
      <c r="N1894" s="55" t="n">
        <v>-67.43713248689789</v>
      </c>
      <c r="O1894" s="55" t="n">
        <v>-67.63074050174745</v>
      </c>
      <c r="P1894" s="55" t="n">
        <v>0.1936080148495571</v>
      </c>
      <c r="Q1894" s="55" t="n">
        <v>-1.993086560105668</v>
      </c>
      <c r="R1894" s="55" t="n">
        <v>-271.3304664199478</v>
      </c>
      <c r="S1894" s="55" t="n">
        <v>-271.2333084439572</v>
      </c>
      <c r="T1894" s="55" t="n">
        <v>-0.09715797599052999</v>
      </c>
      <c r="U1894" s="55" t="n">
        <v>0.453081711708559</v>
      </c>
      <c r="V1894" s="55" t="n">
        <v>126.5784090580966</v>
      </c>
      <c r="W1894" s="55" t="n">
        <v>126.5580802579945</v>
      </c>
      <c r="X1894" s="55" t="n">
        <v>0.02032880010211478</v>
      </c>
      <c r="Y1894" s="55" t="n">
        <v>-0.1697460311599352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-0.4058198305874412</v>
      </c>
      <c r="AD1894" s="55" t="n">
        <v>0.6469171260077693</v>
      </c>
      <c r="AE1894" s="55" t="n">
        <v>0.1661926549642665</v>
      </c>
      <c r="AF1894" s="55" t="n">
        <v>0.1292057648659695</v>
      </c>
      <c r="AG1894" s="55" t="n">
        <v>0.5660929741568843</v>
      </c>
      <c r="AH1894" s="55" t="n">
        <v>0.1658500780991334</v>
      </c>
      <c r="AI1894" s="55" t="n">
        <v>0.6038721996166703</v>
      </c>
      <c r="AJ1894" s="55" t="n">
        <v>0</v>
      </c>
    </row>
    <row r="1895">
      <c r="A1895" s="55" t="n">
        <v>18.91000000000008</v>
      </c>
      <c r="B1895" s="55" t="n">
        <v>-49.57248032205737</v>
      </c>
      <c r="C1895" s="55" t="n">
        <v>-49.54432887374515</v>
      </c>
      <c r="D1895" s="55" t="n">
        <v>-0.02815144831221872</v>
      </c>
      <c r="E1895" s="55" t="n">
        <v>0.3488423354777644</v>
      </c>
      <c r="F1895" s="55" t="n">
        <v>-134.2170823827807</v>
      </c>
      <c r="G1895" s="55" t="n">
        <v>-134.189298974449</v>
      </c>
      <c r="H1895" s="55" t="n">
        <v>-0.02778340833170655</v>
      </c>
      <c r="I1895" s="55" t="n">
        <v>0.2647863807972549</v>
      </c>
      <c r="J1895" s="55" t="n">
        <v>-67.67261814069667</v>
      </c>
      <c r="K1895" s="55" t="n">
        <v>-67.6957740605675</v>
      </c>
      <c r="L1895" s="55" t="n">
        <v>0.02315591987083267</v>
      </c>
      <c r="M1895" s="55" t="n">
        <v>-0.1841252107764533</v>
      </c>
      <c r="N1895" s="55" t="n">
        <v>-67.43713248689789</v>
      </c>
      <c r="O1895" s="55" t="n">
        <v>-67.65005493189955</v>
      </c>
      <c r="P1895" s="55" t="n">
        <v>0.2129224450016484</v>
      </c>
      <c r="Q1895" s="55" t="n">
        <v>-1.880869282994198</v>
      </c>
      <c r="R1895" s="55" t="n">
        <v>-271.3304664199478</v>
      </c>
      <c r="S1895" s="55" t="n">
        <v>-271.2289779871909</v>
      </c>
      <c r="T1895" s="55" t="n">
        <v>-0.10148843275688</v>
      </c>
      <c r="U1895" s="55" t="n">
        <v>0.4169676538773729</v>
      </c>
      <c r="V1895" s="55" t="n">
        <v>126.5784090580966</v>
      </c>
      <c r="W1895" s="55" t="n">
        <v>126.5564696358041</v>
      </c>
      <c r="X1895" s="55" t="n">
        <v>0.0219394222925314</v>
      </c>
      <c r="Y1895" s="55" t="n">
        <v>-0.155919140837006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-0.4058395654002673</v>
      </c>
      <c r="AD1895" s="55" t="n">
        <v>0.6468608474916731</v>
      </c>
      <c r="AE1895" s="55" t="n">
        <v>0.1661812840828485</v>
      </c>
      <c r="AF1895" s="55" t="n">
        <v>0.1489405776921027</v>
      </c>
      <c r="AG1895" s="55" t="n">
        <v>0.6223714902531263</v>
      </c>
      <c r="AH1895" s="55" t="n">
        <v>0.1772209595170826</v>
      </c>
      <c r="AI1895" s="55" t="n">
        <v>0.6640307493296602</v>
      </c>
      <c r="AJ1895" s="55" t="n">
        <v>0</v>
      </c>
    </row>
    <row r="1896">
      <c r="A1896" s="55" t="n">
        <v>18.92000000000007</v>
      </c>
      <c r="B1896" s="55" t="n">
        <v>-49.57248032205737</v>
      </c>
      <c r="C1896" s="55" t="n">
        <v>-49.54080525812682</v>
      </c>
      <c r="D1896" s="55" t="n">
        <v>-0.03167506393054772</v>
      </c>
      <c r="E1896" s="55" t="n">
        <v>0.3552395623850021</v>
      </c>
      <c r="F1896" s="55" t="n">
        <v>-134.2170823827807</v>
      </c>
      <c r="G1896" s="55" t="n">
        <v>-134.1864916026076</v>
      </c>
      <c r="H1896" s="55" t="n">
        <v>-0.03059078017318381</v>
      </c>
      <c r="I1896" s="55" t="n">
        <v>0.2938844811598636</v>
      </c>
      <c r="J1896" s="55" t="n">
        <v>-67.67261814069667</v>
      </c>
      <c r="K1896" s="55" t="n">
        <v>-67.69799469132592</v>
      </c>
      <c r="L1896" s="55" t="n">
        <v>0.02537655062925121</v>
      </c>
      <c r="M1896" s="55" t="n">
        <v>-0.2532095966325745</v>
      </c>
      <c r="N1896" s="55" t="n">
        <v>-67.43713248689789</v>
      </c>
      <c r="O1896" s="55" t="n">
        <v>-67.66832939922878</v>
      </c>
      <c r="P1896" s="55" t="n">
        <v>0.2311969123308841</v>
      </c>
      <c r="Q1896" s="55" t="n">
        <v>-1.783531130203781</v>
      </c>
      <c r="R1896" s="55" t="n">
        <v>-271.3304664199478</v>
      </c>
      <c r="S1896" s="55" t="n">
        <v>-271.2249279666154</v>
      </c>
      <c r="T1896" s="55" t="n">
        <v>-0.1055384533324062</v>
      </c>
      <c r="U1896" s="55" t="n">
        <v>0.3957865644526385</v>
      </c>
      <c r="V1896" s="55" t="n">
        <v>126.5784090580966</v>
      </c>
      <c r="W1896" s="55" t="n">
        <v>126.5550394967351</v>
      </c>
      <c r="X1896" s="55" t="n">
        <v>0.02336956136150163</v>
      </c>
      <c r="Y1896" s="55" t="n">
        <v>-0.1360457204165431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-0.4058587223476127</v>
      </c>
      <c r="AD1896" s="55" t="n">
        <v>0.6468027429463021</v>
      </c>
      <c r="AE1896" s="55" t="n">
        <v>0.1661699810317087</v>
      </c>
      <c r="AF1896" s="55" t="n">
        <v>0.1680975250374361</v>
      </c>
      <c r="AG1896" s="55" t="n">
        <v>0.6804760356240447</v>
      </c>
      <c r="AH1896" s="55" t="n">
        <v>0.1885240106569708</v>
      </c>
      <c r="AI1896" s="55" t="n">
        <v>0.7258413845851704</v>
      </c>
      <c r="AJ1896" s="55" t="n">
        <v>0</v>
      </c>
    </row>
    <row r="1897">
      <c r="A1897" s="55" t="n">
        <v>18.93000000000006</v>
      </c>
      <c r="B1897" s="55" t="n">
        <v>-49.57248032205737</v>
      </c>
      <c r="C1897" s="55" t="n">
        <v>-49.53725222650075</v>
      </c>
      <c r="D1897" s="55" t="n">
        <v>-0.03522809555661272</v>
      </c>
      <c r="E1897" s="55" t="n">
        <v>0.3553644270931444</v>
      </c>
      <c r="F1897" s="55" t="n">
        <v>-134.2170823827807</v>
      </c>
      <c r="G1897" s="55" t="n">
        <v>-134.1834773048606</v>
      </c>
      <c r="H1897" s="55" t="n">
        <v>-0.03360507792018357</v>
      </c>
      <c r="I1897" s="55" t="n">
        <v>0.3077227930620607</v>
      </c>
      <c r="J1897" s="55" t="n">
        <v>-67.67261814069667</v>
      </c>
      <c r="K1897" s="55" t="n">
        <v>-67.70073051745972</v>
      </c>
      <c r="L1897" s="55" t="n">
        <v>0.02811237676305065</v>
      </c>
      <c r="M1897" s="55" t="n">
        <v>-0.2904247234773066</v>
      </c>
      <c r="N1897" s="55" t="n">
        <v>-67.43713248689789</v>
      </c>
      <c r="O1897" s="55" t="n">
        <v>-67.685872761985</v>
      </c>
      <c r="P1897" s="55" t="n">
        <v>0.2487402750871054</v>
      </c>
      <c r="Q1897" s="55" t="n">
        <v>-1.730065270475997</v>
      </c>
      <c r="R1897" s="55" t="n">
        <v>-271.3304664199478</v>
      </c>
      <c r="S1897" s="55" t="n">
        <v>-271.2209808775975</v>
      </c>
      <c r="T1897" s="55" t="n">
        <v>-0.1094855423502886</v>
      </c>
      <c r="U1897" s="55" t="n">
        <v>0.3941506317397106</v>
      </c>
      <c r="V1897" s="55" t="n">
        <v>126.5784090580966</v>
      </c>
      <c r="W1897" s="55" t="n">
        <v>126.5537929414255</v>
      </c>
      <c r="X1897" s="55" t="n">
        <v>0.02461611667107282</v>
      </c>
      <c r="Y1897" s="55" t="n">
        <v>-0.1180193823397327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-0.4058772526922563</v>
      </c>
      <c r="AD1897" s="55" t="n">
        <v>0.6467435405471393</v>
      </c>
      <c r="AE1897" s="55" t="n">
        <v>0.1661585030485208</v>
      </c>
      <c r="AF1897" s="55" t="n">
        <v>0.1866278696810997</v>
      </c>
      <c r="AG1897" s="55" t="n">
        <v>0.739678434786839</v>
      </c>
      <c r="AH1897" s="55" t="n">
        <v>0.2000019938448172</v>
      </c>
      <c r="AI1897" s="55" t="n">
        <v>0.7886412024313185</v>
      </c>
      <c r="AJ1897" s="55" t="n">
        <v>0</v>
      </c>
    </row>
    <row r="1898">
      <c r="A1898" s="55" t="n">
        <v>18.94000000000005</v>
      </c>
      <c r="B1898" s="55" t="n">
        <v>-49.57248032205737</v>
      </c>
      <c r="C1898" s="55" t="n">
        <v>-49.53373313784752</v>
      </c>
      <c r="D1898" s="55" t="n">
        <v>-0.03874718420985054</v>
      </c>
      <c r="E1898" s="55" t="n">
        <v>0.349104757228444</v>
      </c>
      <c r="F1898" s="55" t="n">
        <v>-134.2170823827807</v>
      </c>
      <c r="G1898" s="55" t="n">
        <v>-134.1804196790251</v>
      </c>
      <c r="H1898" s="55" t="n">
        <v>-0.03666270375569041</v>
      </c>
      <c r="I1898" s="55" t="n">
        <v>0.3043051291854658</v>
      </c>
      <c r="J1898" s="55" t="n">
        <v>-67.67261814069667</v>
      </c>
      <c r="K1898" s="55" t="n">
        <v>-67.70363075225788</v>
      </c>
      <c r="L1898" s="55" t="n">
        <v>0.0310126115612064</v>
      </c>
      <c r="M1898" s="55" t="n">
        <v>-0.2899235103726245</v>
      </c>
      <c r="N1898" s="55" t="n">
        <v>-67.43713248689789</v>
      </c>
      <c r="O1898" s="55" t="n">
        <v>-67.70316872365478</v>
      </c>
      <c r="P1898" s="55" t="n">
        <v>0.2660362367568861</v>
      </c>
      <c r="Q1898" s="55" t="n">
        <v>-1.72886151406127</v>
      </c>
      <c r="R1898" s="55" t="n">
        <v>-271.3304664199478</v>
      </c>
      <c r="S1898" s="55" t="n">
        <v>-271.2169364272386</v>
      </c>
      <c r="T1898" s="55" t="n">
        <v>-0.1135299927091581</v>
      </c>
      <c r="U1898" s="55" t="n">
        <v>0.4128367708752577</v>
      </c>
      <c r="V1898" s="55" t="n">
        <v>126.5784090580966</v>
      </c>
      <c r="W1898" s="55" t="n">
        <v>126.5526813802994</v>
      </c>
      <c r="X1898" s="55" t="n">
        <v>0.02572767779724295</v>
      </c>
      <c r="Y1898" s="55" t="n">
        <v>-0.1059422471464385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-0.4058952609919213</v>
      </c>
      <c r="AD1898" s="55" t="n">
        <v>0.6466842072539584</v>
      </c>
      <c r="AE1898" s="55" t="n">
        <v>0.1661466938211481</v>
      </c>
      <c r="AF1898" s="55" t="n">
        <v>0.204636169346073</v>
      </c>
      <c r="AG1898" s="55" t="n">
        <v>0.7990117279678133</v>
      </c>
      <c r="AH1898" s="55" t="n">
        <v>0.2118112212175782</v>
      </c>
      <c r="AI1898" s="55" t="n">
        <v>0.8515630902454776</v>
      </c>
      <c r="AJ1898" s="55" t="n">
        <v>0</v>
      </c>
    </row>
    <row r="1899">
      <c r="A1899" s="55" t="n">
        <v>18.95000000000005</v>
      </c>
      <c r="B1899" s="55" t="n">
        <v>-49.57248032205737</v>
      </c>
      <c r="C1899" s="55" t="n">
        <v>-49.53030743139853</v>
      </c>
      <c r="D1899" s="55" t="n">
        <v>-0.04217289065883598</v>
      </c>
      <c r="E1899" s="55" t="n">
        <v>0.3372600537428885</v>
      </c>
      <c r="F1899" s="55" t="n">
        <v>-134.2170823827807</v>
      </c>
      <c r="G1899" s="55" t="n">
        <v>-134.1774734135712</v>
      </c>
      <c r="H1899" s="55" t="n">
        <v>-0.03960896920956263</v>
      </c>
      <c r="I1899" s="55" t="n">
        <v>0.2868741277435136</v>
      </c>
      <c r="J1899" s="55" t="n">
        <v>-67.67261814069667</v>
      </c>
      <c r="K1899" s="55" t="n">
        <v>-67.70635882257429</v>
      </c>
      <c r="L1899" s="55" t="n">
        <v>0.03374068187761983</v>
      </c>
      <c r="M1899" s="55" t="n">
        <v>-0.2590630497236188</v>
      </c>
      <c r="N1899" s="55" t="n">
        <v>-67.43713248689789</v>
      </c>
      <c r="O1899" s="55" t="n">
        <v>-67.72068183479165</v>
      </c>
      <c r="P1899" s="55" t="n">
        <v>0.2835493478937483</v>
      </c>
      <c r="Q1899" s="55" t="n">
        <v>-1.769423369657521</v>
      </c>
      <c r="R1899" s="55" t="n">
        <v>-271.3304664199478</v>
      </c>
      <c r="S1899" s="55" t="n">
        <v>-271.2126054398568</v>
      </c>
      <c r="T1899" s="55" t="n">
        <v>-0.1178609800910587</v>
      </c>
      <c r="U1899" s="55" t="n">
        <v>0.4493296142774306</v>
      </c>
      <c r="V1899" s="55" t="n">
        <v>126.5784090580966</v>
      </c>
      <c r="W1899" s="55" t="n">
        <v>126.5516475646309</v>
      </c>
      <c r="X1899" s="55" t="n">
        <v>0.02676149346569472</v>
      </c>
      <c r="Y1899" s="55" t="n">
        <v>-0.09946806867123154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-0.4059128572468916</v>
      </c>
      <c r="AD1899" s="55" t="n">
        <v>0.6466256608028622</v>
      </c>
      <c r="AE1899" s="55" t="n">
        <v>0.1661344335320583</v>
      </c>
      <c r="AF1899" s="55" t="n">
        <v>0.2222324243163487</v>
      </c>
      <c r="AG1899" s="55" t="n">
        <v>0.8575581790639664</v>
      </c>
      <c r="AH1899" s="55" t="n">
        <v>0.224071510307372</v>
      </c>
      <c r="AI1899" s="55" t="n">
        <v>0.9137840678346577</v>
      </c>
      <c r="AJ1899" s="55" t="n">
        <v>0</v>
      </c>
    </row>
    <row r="1900">
      <c r="A1900" s="55" t="n">
        <v>18.96000000000004</v>
      </c>
      <c r="B1900" s="55" t="n">
        <v>-49.57248032205737</v>
      </c>
      <c r="C1900" s="55" t="n">
        <v>-49.52702300446028</v>
      </c>
      <c r="D1900" s="55" t="n">
        <v>-0.04545731759708423</v>
      </c>
      <c r="E1900" s="55" t="n">
        <v>0.3212717398982747</v>
      </c>
      <c r="F1900" s="55" t="n">
        <v>-134.2170823827807</v>
      </c>
      <c r="G1900" s="55" t="n">
        <v>-134.1747423066342</v>
      </c>
      <c r="H1900" s="55" t="n">
        <v>-0.04234007614653829</v>
      </c>
      <c r="I1900" s="55" t="n">
        <v>0.2620207524383946</v>
      </c>
      <c r="J1900" s="55" t="n">
        <v>-67.67261814069667</v>
      </c>
      <c r="K1900" s="55" t="n">
        <v>-67.70869842215696</v>
      </c>
      <c r="L1900" s="55" t="n">
        <v>0.03608028146029207</v>
      </c>
      <c r="M1900" s="55" t="n">
        <v>-0.2136970177148213</v>
      </c>
      <c r="N1900" s="55" t="n">
        <v>-67.43713248689789</v>
      </c>
      <c r="O1900" s="55" t="n">
        <v>-67.7387055034276</v>
      </c>
      <c r="P1900" s="55" t="n">
        <v>0.3015730165297041</v>
      </c>
      <c r="Q1900" s="55" t="n">
        <v>-1.829066314616709</v>
      </c>
      <c r="R1900" s="55" t="n">
        <v>-271.3304664199478</v>
      </c>
      <c r="S1900" s="55" t="n">
        <v>-271.2078375720658</v>
      </c>
      <c r="T1900" s="55" t="n">
        <v>-0.12262884788204</v>
      </c>
      <c r="U1900" s="55" t="n">
        <v>0.4987166082122339</v>
      </c>
      <c r="V1900" s="55" t="n">
        <v>126.5784090580966</v>
      </c>
      <c r="W1900" s="55" t="n">
        <v>126.5506618513601</v>
      </c>
      <c r="X1900" s="55" t="n">
        <v>0.02774720673648217</v>
      </c>
      <c r="Y1900" s="55" t="n">
        <v>-0.09495378228173926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-0.4059300428544108</v>
      </c>
      <c r="AD1900" s="55" t="n">
        <v>0.6465685426100187</v>
      </c>
      <c r="AE1900" s="55" t="n">
        <v>0.1661215956801738</v>
      </c>
      <c r="AF1900" s="55" t="n">
        <v>0.2394180318355255</v>
      </c>
      <c r="AG1900" s="55" t="n">
        <v>0.9146763719074524</v>
      </c>
      <c r="AH1900" s="55" t="n">
        <v>0.2369093621918117</v>
      </c>
      <c r="AI1900" s="55" t="n">
        <v>0.974720424115504</v>
      </c>
      <c r="AJ1900" s="55" t="n">
        <v>0</v>
      </c>
    </row>
    <row r="1901">
      <c r="A1901" s="55" t="n">
        <v>18.97000000000003</v>
      </c>
      <c r="B1901" s="55" t="n">
        <v>-49.57248032205737</v>
      </c>
      <c r="C1901" s="55" t="n">
        <v>-49.52391189763639</v>
      </c>
      <c r="D1901" s="55" t="n">
        <v>-0.04856842442097975</v>
      </c>
      <c r="E1901" s="55" t="n">
        <v>0.3028407676828607</v>
      </c>
      <c r="F1901" s="55" t="n">
        <v>-134.2170823827807</v>
      </c>
      <c r="G1901" s="55" t="n">
        <v>-134.1722600708386</v>
      </c>
      <c r="H1901" s="55" t="n">
        <v>-0.0448223119421171</v>
      </c>
      <c r="I1901" s="55" t="n">
        <v>0.2370972350142286</v>
      </c>
      <c r="J1901" s="55" t="n">
        <v>-67.67261814069667</v>
      </c>
      <c r="K1901" s="55" t="n">
        <v>-67.71060226637684</v>
      </c>
      <c r="L1901" s="55" t="n">
        <v>0.03798412568016837</v>
      </c>
      <c r="M1901" s="55" t="n">
        <v>-0.1715726483136655</v>
      </c>
      <c r="N1901" s="55" t="n">
        <v>-67.43713248689789</v>
      </c>
      <c r="O1901" s="55" t="n">
        <v>-67.75729159027601</v>
      </c>
      <c r="P1901" s="55" t="n">
        <v>0.320159103378114</v>
      </c>
      <c r="Q1901" s="55" t="n">
        <v>-1.882488809796068</v>
      </c>
      <c r="R1901" s="55" t="n">
        <v>-271.3304664199478</v>
      </c>
      <c r="S1901" s="55" t="n">
        <v>-271.202537381715</v>
      </c>
      <c r="T1901" s="55" t="n">
        <v>-0.1279290382327826</v>
      </c>
      <c r="U1901" s="55" t="n">
        <v>0.5551406210464469</v>
      </c>
      <c r="V1901" s="55" t="n">
        <v>126.5784090580966</v>
      </c>
      <c r="W1901" s="55" t="n">
        <v>126.5497403200722</v>
      </c>
      <c r="X1901" s="55" t="n">
        <v>0.02866873802443057</v>
      </c>
      <c r="Y1901" s="55" t="n">
        <v>-0.08749277994389237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-0.4059466642648968</v>
      </c>
      <c r="AD1901" s="55" t="n">
        <v>0.6465131116042541</v>
      </c>
      <c r="AE1901" s="55" t="n">
        <v>0.1661080265365549</v>
      </c>
      <c r="AF1901" s="55" t="n">
        <v>0.256039442321554</v>
      </c>
      <c r="AG1901" s="55" t="n">
        <v>0.9701073776721136</v>
      </c>
      <c r="AH1901" s="55" t="n">
        <v>0.2504785058107251</v>
      </c>
      <c r="AI1901" s="55" t="n">
        <v>1.034119916697948</v>
      </c>
      <c r="AJ1901" s="55" t="n">
        <v>0</v>
      </c>
    </row>
    <row r="1902">
      <c r="A1902" s="55" t="n">
        <v>18.98000000000002</v>
      </c>
      <c r="B1902" s="55" t="n">
        <v>-49.57248032205737</v>
      </c>
      <c r="C1902" s="55" t="n">
        <v>-49.52098971108707</v>
      </c>
      <c r="D1902" s="55" t="n">
        <v>-0.05149061097029703</v>
      </c>
      <c r="E1902" s="55" t="n">
        <v>0.2835654990142508</v>
      </c>
      <c r="F1902" s="55" t="n">
        <v>-134.2170823827807</v>
      </c>
      <c r="G1902" s="55" t="n">
        <v>-134.1699956694478</v>
      </c>
      <c r="H1902" s="55" t="n">
        <v>-0.04708671333292232</v>
      </c>
      <c r="I1902" s="55" t="n">
        <v>0.2178643515658231</v>
      </c>
      <c r="J1902" s="55" t="n">
        <v>-67.67261814069667</v>
      </c>
      <c r="K1902" s="55" t="n">
        <v>-67.71217775298329</v>
      </c>
      <c r="L1902" s="55" t="n">
        <v>0.03955961228663197</v>
      </c>
      <c r="M1902" s="55" t="n">
        <v>-0.1463021642284369</v>
      </c>
      <c r="N1902" s="55" t="n">
        <v>-67.43713248689789</v>
      </c>
      <c r="O1902" s="55" t="n">
        <v>-67.77627229085961</v>
      </c>
      <c r="P1902" s="55" t="n">
        <v>0.3391398039617166</v>
      </c>
      <c r="Q1902" s="55" t="n">
        <v>-1.910481185608025</v>
      </c>
      <c r="R1902" s="55" t="n">
        <v>-271.3304664199478</v>
      </c>
      <c r="S1902" s="55" t="n">
        <v>-271.1966654873183</v>
      </c>
      <c r="T1902" s="55" t="n">
        <v>-0.1338009326295251</v>
      </c>
      <c r="U1902" s="55" t="n">
        <v>0.6131845943951456</v>
      </c>
      <c r="V1902" s="55" t="n">
        <v>126.5784090580966</v>
      </c>
      <c r="W1902" s="55" t="n">
        <v>126.5489421805057</v>
      </c>
      <c r="X1902" s="55" t="n">
        <v>0.02946687759085962</v>
      </c>
      <c r="Y1902" s="55" t="n">
        <v>-0.07301452168502073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-0.4059624397453371</v>
      </c>
      <c r="AD1902" s="55" t="n">
        <v>0.6464592665660788</v>
      </c>
      <c r="AE1902" s="55" t="n">
        <v>0.1660935529739948</v>
      </c>
      <c r="AF1902" s="55" t="n">
        <v>0.2718149227619038</v>
      </c>
      <c r="AG1902" s="55" t="n">
        <v>1.023952415847407</v>
      </c>
      <c r="AH1902" s="55" t="n">
        <v>0.2649520683708773</v>
      </c>
      <c r="AI1902" s="55" t="n">
        <v>1.092044642260474</v>
      </c>
      <c r="AJ1902" s="55" t="n">
        <v>0</v>
      </c>
    </row>
    <row r="1903">
      <c r="A1903" s="55" t="n">
        <v>18.99000000000001</v>
      </c>
      <c r="B1903" s="55" t="n">
        <v>-49.57248032205737</v>
      </c>
      <c r="C1903" s="55" t="n">
        <v>-49.51825797364685</v>
      </c>
      <c r="D1903" s="55" t="n">
        <v>-0.05422234841052214</v>
      </c>
      <c r="E1903" s="55" t="n">
        <v>0.264699992129626</v>
      </c>
      <c r="F1903" s="55" t="n">
        <v>-134.2170823827807</v>
      </c>
      <c r="G1903" s="55" t="n">
        <v>-134.1678770307848</v>
      </c>
      <c r="H1903" s="55" t="n">
        <v>-0.04920535199593905</v>
      </c>
      <c r="I1903" s="55" t="n">
        <v>0.2070765601635608</v>
      </c>
      <c r="J1903" s="55" t="n">
        <v>-67.67261814069667</v>
      </c>
      <c r="K1903" s="55" t="n">
        <v>-67.71362559302388</v>
      </c>
      <c r="L1903" s="55" t="n">
        <v>0.04100745232721205</v>
      </c>
      <c r="M1903" s="55" t="n">
        <v>-0.1437267566493133</v>
      </c>
      <c r="N1903" s="55" t="n">
        <v>-67.43713248689789</v>
      </c>
      <c r="O1903" s="55" t="n">
        <v>-67.79534998665358</v>
      </c>
      <c r="P1903" s="55" t="n">
        <v>0.3582174997556857</v>
      </c>
      <c r="Q1903" s="55" t="n">
        <v>-1.905150718547878</v>
      </c>
      <c r="R1903" s="55" t="n">
        <v>-271.3304664199478</v>
      </c>
      <c r="S1903" s="55" t="n">
        <v>-271.1902284553959</v>
      </c>
      <c r="T1903" s="55" t="n">
        <v>-0.1402379645518947</v>
      </c>
      <c r="U1903" s="55" t="n">
        <v>0.6687998378632263</v>
      </c>
      <c r="V1903" s="55" t="n">
        <v>126.5784090580966</v>
      </c>
      <c r="W1903" s="55" t="n">
        <v>126.5483506219793</v>
      </c>
      <c r="X1903" s="55" t="n">
        <v>0.03005843611730017</v>
      </c>
      <c r="Y1903" s="55" t="n">
        <v>-0.0497703821240238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-0.4059770397023348</v>
      </c>
      <c r="AD1903" s="55" t="n">
        <v>0.6464066661911365</v>
      </c>
      <c r="AE1903" s="55" t="n">
        <v>0.166078011754702</v>
      </c>
      <c r="AF1903" s="55" t="n">
        <v>0.2864148797596111</v>
      </c>
      <c r="AG1903" s="55" t="n">
        <v>1.076552790789664</v>
      </c>
      <c r="AH1903" s="55" t="n">
        <v>0.2804932876636357</v>
      </c>
      <c r="AI1903" s="55" t="n">
        <v>1.148771465143996</v>
      </c>
      <c r="AJ1903" s="55" t="n">
        <v>0</v>
      </c>
    </row>
    <row r="1904">
      <c r="A1904" s="55" t="n">
        <v>19</v>
      </c>
      <c r="B1904" s="55" t="n">
        <v>-49.57248032205737</v>
      </c>
      <c r="C1904" s="55" t="n">
        <v>-49.51570802501973</v>
      </c>
      <c r="D1904" s="55" t="n">
        <v>-0.0567722970376435</v>
      </c>
      <c r="E1904" s="55" t="n">
        <v>0.2470750779346711</v>
      </c>
      <c r="F1904" s="55" t="n">
        <v>-134.2170823827807</v>
      </c>
      <c r="G1904" s="55" t="n">
        <v>-134.1658222105107</v>
      </c>
      <c r="H1904" s="55" t="n">
        <v>-0.05126017227000348</v>
      </c>
      <c r="I1904" s="55" t="n">
        <v>0.2042808720068665</v>
      </c>
      <c r="J1904" s="55" t="n">
        <v>-67.67261814069667</v>
      </c>
      <c r="K1904" s="55" t="n">
        <v>-67.71515921991197</v>
      </c>
      <c r="L1904" s="55" t="n">
        <v>0.04254107921529609</v>
      </c>
      <c r="M1904" s="55" t="n">
        <v>-0.1613978907905249</v>
      </c>
      <c r="N1904" s="55" t="n">
        <v>-67.43713248689789</v>
      </c>
      <c r="O1904" s="55" t="n">
        <v>-67.81421434815609</v>
      </c>
      <c r="P1904" s="55" t="n">
        <v>0.3770818612581903</v>
      </c>
      <c r="Q1904" s="55" t="n">
        <v>-1.870626088419701</v>
      </c>
      <c r="R1904" s="55" t="n">
        <v>-271.3304664199478</v>
      </c>
      <c r="S1904" s="55" t="n">
        <v>-271.1832633002863</v>
      </c>
      <c r="T1904" s="55" t="n">
        <v>-0.1472031196614741</v>
      </c>
      <c r="U1904" s="55" t="n">
        <v>0.7196043474966229</v>
      </c>
      <c r="V1904" s="55" t="n">
        <v>126.5784090580966</v>
      </c>
      <c r="W1904" s="55" t="n">
        <v>126.5480459376199</v>
      </c>
      <c r="X1904" s="55" t="n">
        <v>0.03036312047667188</v>
      </c>
      <c r="Y1904" s="55" t="n">
        <v>-0.0188264007487262</v>
      </c>
      <c r="Z1904" s="55" t="n">
        <v>-0.4056906248225752</v>
      </c>
      <c r="AA1904" s="55" t="n">
        <v>0.6474832189819262</v>
      </c>
      <c r="AB1904" s="55" t="n">
        <v>0.1663585050423656</v>
      </c>
      <c r="AC1904" s="55" t="n">
        <v>-0.4059901866797473</v>
      </c>
      <c r="AD1904" s="55" t="n">
        <v>0.6463548908969797</v>
      </c>
      <c r="AE1904" s="55" t="n">
        <v>0.1660612894623599</v>
      </c>
      <c r="AF1904" s="55" t="n">
        <v>0.2995618571721148</v>
      </c>
      <c r="AG1904" s="55" t="n">
        <v>1.128328084946451</v>
      </c>
      <c r="AH1904" s="55" t="n">
        <v>0.2972155800057552</v>
      </c>
      <c r="AI1904" s="55" t="n">
        <v>1.204657077574149</v>
      </c>
      <c r="AJ1904" s="55" t="n">
        <v>0</v>
      </c>
    </row>
    <row r="1905">
      <c r="A1905" s="55" t="n">
        <v>19.00999999999999</v>
      </c>
      <c r="B1905" s="55" t="n">
        <v>-49.57248032205737</v>
      </c>
      <c r="C1905" s="55" t="n">
        <v>-49.51332487056879</v>
      </c>
      <c r="D1905" s="55" t="n">
        <v>-0.05915545148857369</v>
      </c>
      <c r="E1905" s="55" t="n">
        <v>0.2311616466719268</v>
      </c>
      <c r="F1905" s="55" t="n">
        <v>-134.2170823827807</v>
      </c>
      <c r="G1905" s="55" t="n">
        <v>-134.1637667614768</v>
      </c>
      <c r="H1905" s="55" t="n">
        <v>-0.053315621303979</v>
      </c>
      <c r="I1905" s="55" t="n">
        <v>0.2066758162044089</v>
      </c>
      <c r="J1905" s="55" t="n">
        <v>-67.67261814069667</v>
      </c>
      <c r="K1905" s="55" t="n">
        <v>-67.71693409729447</v>
      </c>
      <c r="L1905" s="55" t="n">
        <v>0.04431595659779709</v>
      </c>
      <c r="M1905" s="55" t="n">
        <v>-0.1907525824129093</v>
      </c>
      <c r="N1905" s="55" t="n">
        <v>-67.43713248689789</v>
      </c>
      <c r="O1905" s="55" t="n">
        <v>-67.83264412973801</v>
      </c>
      <c r="P1905" s="55" t="n">
        <v>0.3955116428401234</v>
      </c>
      <c r="Q1905" s="55" t="n">
        <v>-1.820084821116072</v>
      </c>
      <c r="R1905" s="55" t="n">
        <v>-271.3304664199478</v>
      </c>
      <c r="S1905" s="55" t="n">
        <v>-271.1758228572355</v>
      </c>
      <c r="T1905" s="55" t="n">
        <v>-0.1546435627123381</v>
      </c>
      <c r="U1905" s="55" t="n">
        <v>0.7647700574984867</v>
      </c>
      <c r="V1905" s="55" t="n">
        <v>126.5784090580966</v>
      </c>
      <c r="W1905" s="55" t="n">
        <v>126.5480807603523</v>
      </c>
      <c r="X1905" s="55" t="n">
        <v>0.03032829774434155</v>
      </c>
      <c r="Y1905" s="55" t="n">
        <v>0.01647594392979906</v>
      </c>
      <c r="Z1905" s="55" t="n">
        <v>-0.4056906248225752</v>
      </c>
      <c r="AA1905" s="55" t="n">
        <v>0.6474832189819262</v>
      </c>
      <c r="AB1905" s="55" t="n">
        <v>0.1663585050423656</v>
      </c>
      <c r="AC1905" s="55" t="n">
        <v>-0.4060017399436447</v>
      </c>
      <c r="AD1905" s="55" t="n">
        <v>0.6463035878383852</v>
      </c>
      <c r="AE1905" s="55" t="n">
        <v>0.1660433587819166</v>
      </c>
      <c r="AF1905" s="55" t="n">
        <v>0.3111151210694607</v>
      </c>
      <c r="AG1905" s="55" t="n">
        <v>1.179631143541027</v>
      </c>
      <c r="AH1905" s="55" t="n">
        <v>0.3151462604490118</v>
      </c>
      <c r="AI1905" s="55" t="n">
        <v>1.260015642301702</v>
      </c>
      <c r="AJ1905" s="55" t="n">
        <v>0</v>
      </c>
    </row>
    <row r="1906">
      <c r="A1906" s="55" t="n">
        <v>19.0200000000001</v>
      </c>
      <c r="B1906" s="55" t="n">
        <v>-49.57248032205737</v>
      </c>
      <c r="C1906" s="55" t="n">
        <v>-49.51108989149542</v>
      </c>
      <c r="D1906" s="55" t="n">
        <v>-0.06139043056194404</v>
      </c>
      <c r="E1906" s="55" t="n">
        <v>0.217240119205131</v>
      </c>
      <c r="F1906" s="55" t="n">
        <v>-134.2170823827807</v>
      </c>
      <c r="G1906" s="55" t="n">
        <v>-134.161679332524</v>
      </c>
      <c r="H1906" s="55" t="n">
        <v>-0.05540305025677123</v>
      </c>
      <c r="I1906" s="55" t="n">
        <v>0.2105318716798802</v>
      </c>
      <c r="J1906" s="55" t="n">
        <v>-67.67261814069667</v>
      </c>
      <c r="K1906" s="55" t="n">
        <v>-67.71900773563551</v>
      </c>
      <c r="L1906" s="55" t="n">
        <v>0.04638959493885281</v>
      </c>
      <c r="M1906" s="55" t="n">
        <v>-0.2210322904024502</v>
      </c>
      <c r="N1906" s="55" t="n">
        <v>-67.43713248689789</v>
      </c>
      <c r="O1906" s="55" t="n">
        <v>-67.85056457002695</v>
      </c>
      <c r="P1906" s="55" t="n">
        <v>0.4134320831290463</v>
      </c>
      <c r="Q1906" s="55" t="n">
        <v>-1.768960306601483</v>
      </c>
      <c r="R1906" s="55" t="n">
        <v>-271.3304664199478</v>
      </c>
      <c r="S1906" s="55" t="n">
        <v>-271.1679656764735</v>
      </c>
      <c r="T1906" s="55" t="n">
        <v>-0.1625007434743025</v>
      </c>
      <c r="U1906" s="55" t="n">
        <v>0.8036063156998924</v>
      </c>
      <c r="V1906" s="55" t="n">
        <v>126.5784090580966</v>
      </c>
      <c r="W1906" s="55" t="n">
        <v>126.5484651059984</v>
      </c>
      <c r="X1906" s="55" t="n">
        <v>0.02994395209818054</v>
      </c>
      <c r="Y1906" s="55" t="n">
        <v>0.05144014743301561</v>
      </c>
      <c r="Z1906" s="55" t="n">
        <v>-0.4056906248225752</v>
      </c>
      <c r="AA1906" s="55" t="n">
        <v>0.6474832189819262</v>
      </c>
      <c r="AB1906" s="55" t="n">
        <v>0.1663585050423656</v>
      </c>
      <c r="AC1906" s="55" t="n">
        <v>-0.4060117395350061</v>
      </c>
      <c r="AD1906" s="55" t="n">
        <v>0.6462525551321424</v>
      </c>
      <c r="AE1906" s="55" t="n">
        <v>0.1660242978675933</v>
      </c>
      <c r="AF1906" s="55" t="n">
        <v>0.3211147124309033</v>
      </c>
      <c r="AG1906" s="55" t="n">
        <v>1.230663849783764</v>
      </c>
      <c r="AH1906" s="55" t="n">
        <v>0.3342071747723663</v>
      </c>
      <c r="AI1906" s="55" t="n">
        <v>1.315044716111777</v>
      </c>
      <c r="AJ1906" s="55" t="n">
        <v>0</v>
      </c>
    </row>
    <row r="1907">
      <c r="A1907" s="55" t="n">
        <v>19.03000000000009</v>
      </c>
      <c r="B1907" s="55" t="n">
        <v>-49.57248032205737</v>
      </c>
      <c r="C1907" s="55" t="n">
        <v>-49.50898202683952</v>
      </c>
      <c r="D1907" s="55" t="n">
        <v>-0.0634982952178498</v>
      </c>
      <c r="E1907" s="55" t="n">
        <v>0.2055282391527864</v>
      </c>
      <c r="F1907" s="55" t="n">
        <v>-134.2170823827807</v>
      </c>
      <c r="G1907" s="55" t="n">
        <v>-134.159562783728</v>
      </c>
      <c r="H1907" s="55" t="n">
        <v>-0.05751959905274952</v>
      </c>
      <c r="I1907" s="55" t="n">
        <v>0.2126722762186715</v>
      </c>
      <c r="J1907" s="55" t="n">
        <v>-67.67261814069667</v>
      </c>
      <c r="K1907" s="55" t="n">
        <v>-67.72133708226747</v>
      </c>
      <c r="L1907" s="55" t="n">
        <v>0.04871894157080126</v>
      </c>
      <c r="M1907" s="55" t="n">
        <v>-0.2427895401943913</v>
      </c>
      <c r="N1907" s="55" t="n">
        <v>-67.43713248689789</v>
      </c>
      <c r="O1907" s="55" t="n">
        <v>-67.86805280892037</v>
      </c>
      <c r="P1907" s="55" t="n">
        <v>0.43092032202247</v>
      </c>
      <c r="Q1907" s="55" t="n">
        <v>-1.731974488041317</v>
      </c>
      <c r="R1907" s="55" t="n">
        <v>-271.3304664199478</v>
      </c>
      <c r="S1907" s="55" t="n">
        <v>-271.1597506918888</v>
      </c>
      <c r="T1907" s="55" t="n">
        <v>-0.1707157280589832</v>
      </c>
      <c r="U1907" s="55" t="n">
        <v>0.8364588236988925</v>
      </c>
      <c r="V1907" s="55" t="n">
        <v>126.5784090580966</v>
      </c>
      <c r="W1907" s="55" t="n">
        <v>126.5491651641133</v>
      </c>
      <c r="X1907" s="55" t="n">
        <v>0.0292438939832946</v>
      </c>
      <c r="Y1907" s="55" t="n">
        <v>0.08184737301848688</v>
      </c>
      <c r="Z1907" s="55" t="n">
        <v>-0.4056906248225752</v>
      </c>
      <c r="AA1907" s="55" t="n">
        <v>0.6474832189819262</v>
      </c>
      <c r="AB1907" s="55" t="n">
        <v>0.1663585050423656</v>
      </c>
      <c r="AC1907" s="55" t="n">
        <v>-0.4060204013437185</v>
      </c>
      <c r="AD1907" s="55" t="n">
        <v>0.6462017482259236</v>
      </c>
      <c r="AE1907" s="55" t="n">
        <v>0.1660042876293577</v>
      </c>
      <c r="AF1907" s="55" t="n">
        <v>0.329776521143299</v>
      </c>
      <c r="AG1907" s="55" t="n">
        <v>1.281470756002601</v>
      </c>
      <c r="AH1907" s="55" t="n">
        <v>0.3542174130078957</v>
      </c>
      <c r="AI1907" s="55" t="n">
        <v>1.369813793208865</v>
      </c>
      <c r="AJ1907" s="55" t="n">
        <v>0</v>
      </c>
    </row>
    <row r="1908">
      <c r="A1908" s="55" t="n">
        <v>19.04000000000008</v>
      </c>
      <c r="B1908" s="55" t="n">
        <v>-49.57248032205737</v>
      </c>
      <c r="C1908" s="55" t="n">
        <v>-49.50697750941865</v>
      </c>
      <c r="D1908" s="55" t="n">
        <v>-0.06550281263872089</v>
      </c>
      <c r="E1908" s="55" t="n">
        <v>0.1963281350382618</v>
      </c>
      <c r="F1908" s="55" t="n">
        <v>-134.2170823827807</v>
      </c>
      <c r="G1908" s="55" t="n">
        <v>-134.1574432576875</v>
      </c>
      <c r="H1908" s="55" t="n">
        <v>-0.0596391250932195</v>
      </c>
      <c r="I1908" s="55" t="n">
        <v>0.2114734501225017</v>
      </c>
      <c r="J1908" s="55" t="n">
        <v>-67.67261814069667</v>
      </c>
      <c r="K1908" s="55" t="n">
        <v>-67.7238089610681</v>
      </c>
      <c r="L1908" s="55" t="n">
        <v>0.05119082037143047</v>
      </c>
      <c r="M1908" s="55" t="n">
        <v>-0.2509053926429892</v>
      </c>
      <c r="N1908" s="55" t="n">
        <v>-67.43713248689789</v>
      </c>
      <c r="O1908" s="55" t="n">
        <v>-67.88528907369148</v>
      </c>
      <c r="P1908" s="55" t="n">
        <v>0.4481565867935823</v>
      </c>
      <c r="Q1908" s="55" t="n">
        <v>-1.71663435302087</v>
      </c>
      <c r="R1908" s="55" t="n">
        <v>-271.3304664199478</v>
      </c>
      <c r="S1908" s="55" t="n">
        <v>-271.1512419267761</v>
      </c>
      <c r="T1908" s="55" t="n">
        <v>-0.1792244931716938</v>
      </c>
      <c r="U1908" s="55" t="n">
        <v>0.8626756677822593</v>
      </c>
      <c r="V1908" s="55" t="n">
        <v>126.5784090580966</v>
      </c>
      <c r="W1908" s="55" t="n">
        <v>126.5501116086191</v>
      </c>
      <c r="X1908" s="55" t="n">
        <v>0.02829744947754694</v>
      </c>
      <c r="Y1908" s="55" t="n">
        <v>0.1044748523978772</v>
      </c>
      <c r="Z1908" s="55" t="n">
        <v>-0.4056906248225752</v>
      </c>
      <c r="AA1908" s="55" t="n">
        <v>0.6474832189819262</v>
      </c>
      <c r="AB1908" s="55" t="n">
        <v>0.1663585050423656</v>
      </c>
      <c r="AC1908" s="55" t="n">
        <v>-0.4060280719587508</v>
      </c>
      <c r="AD1908" s="55" t="n">
        <v>0.6461512320179231</v>
      </c>
      <c r="AE1908" s="55" t="n">
        <v>0.1659835931821235</v>
      </c>
      <c r="AF1908" s="55" t="n">
        <v>0.3374471361756171</v>
      </c>
      <c r="AG1908" s="55" t="n">
        <v>1.331986964003051</v>
      </c>
      <c r="AH1908" s="55" t="n">
        <v>0.3749118602421608</v>
      </c>
      <c r="AI1908" s="55" t="n">
        <v>1.424295876894063</v>
      </c>
      <c r="AJ1908" s="55" t="n">
        <v>0</v>
      </c>
    </row>
    <row r="1909">
      <c r="A1909" s="55" t="n">
        <v>19.05000000000007</v>
      </c>
      <c r="B1909" s="55" t="n">
        <v>-49.57248032205737</v>
      </c>
      <c r="C1909" s="55" t="n">
        <v>-49.50504908371218</v>
      </c>
      <c r="D1909" s="55" t="n">
        <v>-0.06743123834518563</v>
      </c>
      <c r="E1909" s="55" t="n">
        <v>0.1900313896592598</v>
      </c>
      <c r="F1909" s="55" t="n">
        <v>-134.2170823827807</v>
      </c>
      <c r="G1909" s="55" t="n">
        <v>-134.1553528662944</v>
      </c>
      <c r="H1909" s="55" t="n">
        <v>-0.06172951648639535</v>
      </c>
      <c r="I1909" s="55" t="n">
        <v>0.2071657603618114</v>
      </c>
      <c r="J1909" s="55" t="n">
        <v>-67.67261814069667</v>
      </c>
      <c r="K1909" s="55" t="n">
        <v>-67.72628648170559</v>
      </c>
      <c r="L1909" s="55" t="n">
        <v>0.05366834100891746</v>
      </c>
      <c r="M1909" s="55" t="n">
        <v>-0.2453100499883511</v>
      </c>
      <c r="N1909" s="55" t="n">
        <v>-67.43713248689789</v>
      </c>
      <c r="O1909" s="55" t="n">
        <v>-67.90249212743844</v>
      </c>
      <c r="P1909" s="55" t="n">
        <v>0.4653596405405368</v>
      </c>
      <c r="Q1909" s="55" t="n">
        <v>-1.723224835921758</v>
      </c>
      <c r="R1909" s="55" t="n">
        <v>-271.3304664199478</v>
      </c>
      <c r="S1909" s="55" t="n">
        <v>-271.1425105666528</v>
      </c>
      <c r="T1909" s="55" t="n">
        <v>-0.1879558532949536</v>
      </c>
      <c r="U1909" s="55" t="n">
        <v>0.8812258058409266</v>
      </c>
      <c r="V1909" s="55" t="n">
        <v>126.5784090580966</v>
      </c>
      <c r="W1909" s="55" t="n">
        <v>126.5512170527202</v>
      </c>
      <c r="X1909" s="55" t="n">
        <v>0.0271920053763987</v>
      </c>
      <c r="Y1909" s="55" t="n">
        <v>0.1179873283127407</v>
      </c>
      <c r="Z1909" s="55" t="n">
        <v>-0.4056906248225752</v>
      </c>
      <c r="AA1909" s="55" t="n">
        <v>0.6474832189819262</v>
      </c>
      <c r="AB1909" s="55" t="n">
        <v>0.1663585050423656</v>
      </c>
      <c r="AC1909" s="55" t="n">
        <v>-0.4060351600492753</v>
      </c>
      <c r="AD1909" s="55" t="n">
        <v>0.6461010891895457</v>
      </c>
      <c r="AE1909" s="55" t="n">
        <v>0.1659625274112339</v>
      </c>
      <c r="AF1909" s="55" t="n">
        <v>0.3445352267000823</v>
      </c>
      <c r="AG1909" s="55" t="n">
        <v>1.382129792380504</v>
      </c>
      <c r="AH1909" s="55" t="n">
        <v>0.3959776311317775</v>
      </c>
      <c r="AI1909" s="55" t="n">
        <v>1.478440248971796</v>
      </c>
      <c r="AJ1909" s="55" t="n">
        <v>0</v>
      </c>
    </row>
    <row r="1910">
      <c r="A1910" s="55" t="n">
        <v>19.06000000000006</v>
      </c>
      <c r="B1910" s="55" t="n">
        <v>-49.57248032205737</v>
      </c>
      <c r="C1910" s="55" t="n">
        <v>-49.50316537956665</v>
      </c>
      <c r="D1910" s="55" t="n">
        <v>-0.06931494249071482</v>
      </c>
      <c r="E1910" s="55" t="n">
        <v>0.1870624892934363</v>
      </c>
      <c r="F1910" s="55" t="n">
        <v>-134.2170823827807</v>
      </c>
      <c r="G1910" s="55" t="n">
        <v>-134.1533131897627</v>
      </c>
      <c r="H1910" s="55" t="n">
        <v>-0.06376919301800509</v>
      </c>
      <c r="I1910" s="55" t="n">
        <v>0.2014736687888857</v>
      </c>
      <c r="J1910" s="55" t="n">
        <v>-67.67261814069667</v>
      </c>
      <c r="K1910" s="55" t="n">
        <v>-67.72865515127503</v>
      </c>
      <c r="L1910" s="55" t="n">
        <v>0.05603701057835981</v>
      </c>
      <c r="M1910" s="55" t="n">
        <v>-0.2301187280230354</v>
      </c>
      <c r="N1910" s="55" t="n">
        <v>-67.43713248689789</v>
      </c>
      <c r="O1910" s="55" t="n">
        <v>-67.91984930045629</v>
      </c>
      <c r="P1910" s="55" t="n">
        <v>0.4827168135583919</v>
      </c>
      <c r="Q1910" s="55" t="n">
        <v>-1.745868578875772</v>
      </c>
      <c r="R1910" s="55" t="n">
        <v>-271.3304664199478</v>
      </c>
      <c r="S1910" s="55" t="n">
        <v>-271.1336406206738</v>
      </c>
      <c r="T1910" s="55" t="n">
        <v>-0.1968257992740307</v>
      </c>
      <c r="U1910" s="55" t="n">
        <v>0.890757903727641</v>
      </c>
      <c r="V1910" s="55" t="n">
        <v>126.5784090580966</v>
      </c>
      <c r="W1910" s="55" t="n">
        <v>126.5523932269824</v>
      </c>
      <c r="X1910" s="55" t="n">
        <v>0.02601583111422124</v>
      </c>
      <c r="Y1910" s="55" t="n">
        <v>0.1227746487606308</v>
      </c>
      <c r="Z1910" s="55" t="n">
        <v>-0.4056906248225752</v>
      </c>
      <c r="AA1910" s="55" t="n">
        <v>0.6474832189819262</v>
      </c>
      <c r="AB1910" s="55" t="n">
        <v>0.1663585050423656</v>
      </c>
      <c r="AC1910" s="55" t="n">
        <v>-0.4060420686065864</v>
      </c>
      <c r="AD1910" s="55" t="n">
        <v>0.6460513406856547</v>
      </c>
      <c r="AE1910" s="55" t="n">
        <v>0.16594141518471</v>
      </c>
      <c r="AF1910" s="55" t="n">
        <v>0.3514437840111961</v>
      </c>
      <c r="AG1910" s="55" t="n">
        <v>1.431878296271449</v>
      </c>
      <c r="AH1910" s="55" t="n">
        <v>0.4170898576556226</v>
      </c>
      <c r="AI1910" s="55" t="n">
        <v>1.532237624525819</v>
      </c>
      <c r="AJ1910" s="55" t="n">
        <v>0</v>
      </c>
    </row>
    <row r="1911">
      <c r="A1911" s="55" t="n">
        <v>19.07000000000005</v>
      </c>
      <c r="B1911" s="55" t="n">
        <v>-49.57248032205737</v>
      </c>
      <c r="C1911" s="55" t="n">
        <v>-49.50129119509584</v>
      </c>
      <c r="D1911" s="55" t="n">
        <v>-0.07118912696153054</v>
      </c>
      <c r="E1911" s="55" t="n">
        <v>0.1877654820246623</v>
      </c>
      <c r="F1911" s="55" t="n">
        <v>-134.2170823827807</v>
      </c>
      <c r="G1911" s="55" t="n">
        <v>-134.1513247968354</v>
      </c>
      <c r="H1911" s="55" t="n">
        <v>-0.06575758594533167</v>
      </c>
      <c r="I1911" s="55" t="n">
        <v>0.196812143599</v>
      </c>
      <c r="J1911" s="55" t="n">
        <v>-67.67261814069667</v>
      </c>
      <c r="K1911" s="55" t="n">
        <v>-67.73085356111129</v>
      </c>
      <c r="L1911" s="55" t="n">
        <v>0.0582354204146253</v>
      </c>
      <c r="M1911" s="55" t="n">
        <v>-0.2115726704854627</v>
      </c>
      <c r="N1911" s="55" t="n">
        <v>-67.43713248689789</v>
      </c>
      <c r="O1911" s="55" t="n">
        <v>-67.93747011758327</v>
      </c>
      <c r="P1911" s="55" t="n">
        <v>0.5003376306853845</v>
      </c>
      <c r="Q1911" s="55" t="n">
        <v>-1.775522172196541</v>
      </c>
      <c r="R1911" s="55" t="n">
        <v>-271.3304664199478</v>
      </c>
      <c r="S1911" s="55" t="n">
        <v>-271.1247303673331</v>
      </c>
      <c r="T1911" s="55" t="n">
        <v>-0.2057360526146406</v>
      </c>
      <c r="U1911" s="55" t="n">
        <v>0.8900208719655365</v>
      </c>
      <c r="V1911" s="55" t="n">
        <v>126.5784090580966</v>
      </c>
      <c r="W1911" s="55" t="n">
        <v>126.5535642923114</v>
      </c>
      <c r="X1911" s="55" t="n">
        <v>0.02484476578522172</v>
      </c>
      <c r="Y1911" s="55" t="n">
        <v>0.120443240271012</v>
      </c>
      <c r="Z1911" s="55" t="n">
        <v>-0.4056906248225752</v>
      </c>
      <c r="AA1911" s="55" t="n">
        <v>0.6474832189819262</v>
      </c>
      <c r="AB1911" s="55" t="n">
        <v>0.1663585050423656</v>
      </c>
      <c r="AC1911" s="55" t="n">
        <v>-0.4060491447840494</v>
      </c>
      <c r="AD1911" s="55" t="n">
        <v>0.6460018959561032</v>
      </c>
      <c r="AE1911" s="55" t="n">
        <v>0.1659205624429685</v>
      </c>
      <c r="AF1911" s="55" t="n">
        <v>0.3585199614741796</v>
      </c>
      <c r="AG1911" s="55" t="n">
        <v>1.481323025822934</v>
      </c>
      <c r="AH1911" s="55" t="n">
        <v>0.4379425993970842</v>
      </c>
      <c r="AI1911" s="55" t="n">
        <v>1.585764228999802</v>
      </c>
      <c r="AJ1911" s="55" t="n">
        <v>0</v>
      </c>
    </row>
    <row r="1912">
      <c r="A1912" s="55" t="n">
        <v>19.08000000000004</v>
      </c>
      <c r="B1912" s="55" t="n">
        <v>-49.57248032205737</v>
      </c>
      <c r="C1912" s="55" t="n">
        <v>-49.49938902064081</v>
      </c>
      <c r="D1912" s="55" t="n">
        <v>-0.07309130141656586</v>
      </c>
      <c r="E1912" s="55" t="n">
        <v>0.1922851045905533</v>
      </c>
      <c r="F1912" s="55" t="n">
        <v>-134.2170823827807</v>
      </c>
      <c r="G1912" s="55" t="n">
        <v>-134.1493653227745</v>
      </c>
      <c r="H1912" s="55" t="n">
        <v>-0.06771706000617805</v>
      </c>
      <c r="I1912" s="55" t="n">
        <v>0.1953640155436912</v>
      </c>
      <c r="J1912" s="55" t="n">
        <v>-67.67261814069667</v>
      </c>
      <c r="K1912" s="55" t="n">
        <v>-67.73288129769128</v>
      </c>
      <c r="L1912" s="55" t="n">
        <v>0.06026315699461469</v>
      </c>
      <c r="M1912" s="55" t="n">
        <v>-0.1957267635469329</v>
      </c>
      <c r="N1912" s="55" t="n">
        <v>-67.43713248689789</v>
      </c>
      <c r="O1912" s="55" t="n">
        <v>-67.95537753063512</v>
      </c>
      <c r="P1912" s="55" t="n">
        <v>0.5182450437372198</v>
      </c>
      <c r="Q1912" s="55" t="n">
        <v>-1.803283061375681</v>
      </c>
      <c r="R1912" s="55" t="n">
        <v>-271.3304664199478</v>
      </c>
      <c r="S1912" s="55" t="n">
        <v>-271.1158859563295</v>
      </c>
      <c r="T1912" s="55" t="n">
        <v>-0.214580463618342</v>
      </c>
      <c r="U1912" s="55" t="n">
        <v>0.8782982964093889</v>
      </c>
      <c r="V1912" s="55" t="n">
        <v>126.5784090580966</v>
      </c>
      <c r="W1912" s="55" t="n">
        <v>126.5546744383717</v>
      </c>
      <c r="X1912" s="55" t="n">
        <v>0.02373461972487647</v>
      </c>
      <c r="Y1912" s="55" t="n">
        <v>0.113058227985944</v>
      </c>
      <c r="Z1912" s="55" t="n">
        <v>-0.4056906248225752</v>
      </c>
      <c r="AA1912" s="55" t="n">
        <v>0.6474832189819262</v>
      </c>
      <c r="AB1912" s="55" t="n">
        <v>0.1663585050423656</v>
      </c>
      <c r="AC1912" s="55" t="n">
        <v>-0.4060566557455904</v>
      </c>
      <c r="AD1912" s="55" t="n">
        <v>0.6459525414957292</v>
      </c>
      <c r="AE1912" s="55" t="n">
        <v>0.1659002323722027</v>
      </c>
      <c r="AF1912" s="55" t="n">
        <v>0.3660309230151815</v>
      </c>
      <c r="AG1912" s="55" t="n">
        <v>1.530677486196952</v>
      </c>
      <c r="AH1912" s="55" t="n">
        <v>0.4582726701628792</v>
      </c>
      <c r="AI1912" s="55" t="n">
        <v>1.639196767801773</v>
      </c>
      <c r="AJ1912" s="55" t="n">
        <v>0</v>
      </c>
    </row>
    <row r="1913">
      <c r="A1913" s="55" t="n">
        <v>19.09000000000003</v>
      </c>
      <c r="B1913" s="55" t="n">
        <v>-49.57248032205737</v>
      </c>
      <c r="C1913" s="55" t="n">
        <v>-49.49742772516795</v>
      </c>
      <c r="D1913" s="55" t="n">
        <v>-0.07505259688941474</v>
      </c>
      <c r="E1913" s="55" t="n">
        <v>0.1994614508341606</v>
      </c>
      <c r="F1913" s="55" t="n">
        <v>-134.2170823827807</v>
      </c>
      <c r="G1913" s="55" t="n">
        <v>-134.1473084333362</v>
      </c>
      <c r="H1913" s="55" t="n">
        <v>-0.0697739494445416</v>
      </c>
      <c r="I1913" s="55" t="n">
        <v>0.2087016479222548</v>
      </c>
      <c r="J1913" s="55" t="n">
        <v>-67.67261814069667</v>
      </c>
      <c r="K1913" s="55" t="n">
        <v>-67.73453070608601</v>
      </c>
      <c r="L1913" s="55" t="n">
        <v>0.06191256538933033</v>
      </c>
      <c r="M1913" s="55" t="n">
        <v>-0.1564969872442863</v>
      </c>
      <c r="N1913" s="55" t="n">
        <v>-67.43713248689789</v>
      </c>
      <c r="O1913" s="55" t="n">
        <v>-67.97400367533226</v>
      </c>
      <c r="P1913" s="55" t="n">
        <v>0.5368711884343523</v>
      </c>
      <c r="Q1913" s="55" t="n">
        <v>-1.876491379762268</v>
      </c>
      <c r="R1913" s="55" t="n">
        <v>-271.3304664199478</v>
      </c>
      <c r="S1913" s="55" t="n">
        <v>-271.1073245963806</v>
      </c>
      <c r="T1913" s="55" t="n">
        <v>-0.2231418235672459</v>
      </c>
      <c r="U1913" s="55" t="n">
        <v>0.8539083222988337</v>
      </c>
      <c r="V1913" s="55" t="n">
        <v>126.5784090580966</v>
      </c>
      <c r="W1913" s="55" t="n">
        <v>126.5566688022501</v>
      </c>
      <c r="X1913" s="55" t="n">
        <v>0.02174025584649897</v>
      </c>
      <c r="Y1913" s="55" t="n">
        <v>0.1417267037243333</v>
      </c>
      <c r="Z1913" s="55" t="n">
        <v>-0.4056906248225752</v>
      </c>
      <c r="AA1913" s="55" t="n">
        <v>0.6474832189819262</v>
      </c>
      <c r="AB1913" s="55" t="n">
        <v>0.1663585050423656</v>
      </c>
      <c r="AC1913" s="55" t="n">
        <v>-0.4060647405230493</v>
      </c>
      <c r="AD1913" s="55" t="n">
        <v>0.6459032889011364</v>
      </c>
      <c r="AE1913" s="55" t="n">
        <v>0.1658830431531516</v>
      </c>
      <c r="AF1913" s="55" t="n">
        <v>0.3741157004740758</v>
      </c>
      <c r="AG1913" s="55" t="n">
        <v>1.579930080789826</v>
      </c>
      <c r="AH1913" s="55" t="n">
        <v>0.4754618892140738</v>
      </c>
      <c r="AI1913" s="55" t="n">
        <v>1.691805433736626</v>
      </c>
      <c r="AJ1913" s="55" t="n">
        <v>0</v>
      </c>
    </row>
    <row r="1914">
      <c r="A1914" s="55" t="n">
        <v>19.10000000000002</v>
      </c>
      <c r="B1914" s="55" t="n">
        <v>-49.57248032205737</v>
      </c>
      <c r="C1914" s="55" t="n">
        <v>-49.49537257533769</v>
      </c>
      <c r="D1914" s="55" t="n">
        <v>-0.07710774671968038</v>
      </c>
      <c r="E1914" s="55" t="n">
        <v>0.2106938380976668</v>
      </c>
      <c r="F1914" s="55" t="n">
        <v>-134.2170823827807</v>
      </c>
      <c r="G1914" s="55" t="n">
        <v>-134.1451635563802</v>
      </c>
      <c r="H1914" s="55" t="n">
        <v>-0.07191882640051743</v>
      </c>
      <c r="I1914" s="55" t="n">
        <v>0.2193980626001545</v>
      </c>
      <c r="J1914" s="55" t="n">
        <v>-67.67261814069667</v>
      </c>
      <c r="K1914" s="55" t="n">
        <v>-67.73615195023277</v>
      </c>
      <c r="L1914" s="55" t="n">
        <v>0.06353380953609673</v>
      </c>
      <c r="M1914" s="55" t="n">
        <v>-0.1667202358025138</v>
      </c>
      <c r="N1914" s="55" t="n">
        <v>-67.43713248689789</v>
      </c>
      <c r="O1914" s="55" t="n">
        <v>-67.99267956159228</v>
      </c>
      <c r="P1914" s="55" t="n">
        <v>0.5555470746943889</v>
      </c>
      <c r="Q1914" s="55" t="n">
        <v>-1.863121278565459</v>
      </c>
      <c r="R1914" s="55" t="n">
        <v>-271.3304664199478</v>
      </c>
      <c r="S1914" s="55" t="n">
        <v>-271.0988258039753</v>
      </c>
      <c r="T1914" s="55" t="n">
        <v>-0.2316406159725365</v>
      </c>
      <c r="U1914" s="55" t="n">
        <v>0.8385599744913927</v>
      </c>
      <c r="V1914" s="55" t="n">
        <v>126.5784090580966</v>
      </c>
      <c r="W1914" s="55" t="n">
        <v>126.5570066039861</v>
      </c>
      <c r="X1914" s="55" t="n">
        <v>0.02140245411053458</v>
      </c>
      <c r="Y1914" s="55" t="n">
        <v>0.002737341034723894</v>
      </c>
      <c r="Z1914" s="55" t="n">
        <v>-0.4056906248225752</v>
      </c>
      <c r="AA1914" s="55" t="n">
        <v>0.6474832189819262</v>
      </c>
      <c r="AB1914" s="55" t="n">
        <v>0.1663585050423656</v>
      </c>
      <c r="AC1914" s="55" t="n">
        <v>-0.4060737555548776</v>
      </c>
      <c r="AD1914" s="55" t="n">
        <v>0.6458533635240363</v>
      </c>
      <c r="AE1914" s="55" t="n">
        <v>0.1658671677792062</v>
      </c>
      <c r="AF1914" s="55" t="n">
        <v>0.3831307323023947</v>
      </c>
      <c r="AG1914" s="55" t="n">
        <v>1.629855457889851</v>
      </c>
      <c r="AH1914" s="55" t="n">
        <v>0.4913372631593915</v>
      </c>
      <c r="AI1914" s="55" t="n">
        <v>1.744886895422412</v>
      </c>
      <c r="AJ1914" s="55" t="n">
        <v>0</v>
      </c>
    </row>
    <row r="1915">
      <c r="A1915" s="55" t="n">
        <v>19.11000000000001</v>
      </c>
      <c r="B1915" s="55" t="n">
        <v>-49.57248032205737</v>
      </c>
      <c r="C1915" s="55" t="n">
        <v>-49.49318556858507</v>
      </c>
      <c r="D1915" s="55" t="n">
        <v>-0.0792947534722996</v>
      </c>
      <c r="E1915" s="55" t="n">
        <v>0.2252758645962776</v>
      </c>
      <c r="F1915" s="55" t="n">
        <v>-134.2170823827807</v>
      </c>
      <c r="G1915" s="55" t="n">
        <v>-134.14288837939</v>
      </c>
      <c r="H1915" s="55" t="n">
        <v>-0.07419400339074014</v>
      </c>
      <c r="I1915" s="55" t="n">
        <v>0.2342778972498187</v>
      </c>
      <c r="J1915" s="55" t="n">
        <v>-67.67261814069667</v>
      </c>
      <c r="K1915" s="55" t="n">
        <v>-67.7379207359285</v>
      </c>
      <c r="L1915" s="55" t="n">
        <v>0.06530259523183365</v>
      </c>
      <c r="M1915" s="55" t="n">
        <v>-0.1853436661681167</v>
      </c>
      <c r="N1915" s="55" t="n">
        <v>-67.43713248689789</v>
      </c>
      <c r="O1915" s="55" t="n">
        <v>-68.01122071998404</v>
      </c>
      <c r="P1915" s="55" t="n">
        <v>0.5740882330861451</v>
      </c>
      <c r="Q1915" s="55" t="n">
        <v>-1.846446751194938</v>
      </c>
      <c r="R1915" s="55" t="n">
        <v>-271.3304664199478</v>
      </c>
      <c r="S1915" s="55" t="n">
        <v>-271.0906941450843</v>
      </c>
      <c r="T1915" s="55" t="n">
        <v>-0.2397722748635351</v>
      </c>
      <c r="U1915" s="55" t="n">
        <v>0.7922711695095341</v>
      </c>
      <c r="V1915" s="55" t="n">
        <v>126.5784090580966</v>
      </c>
      <c r="W1915" s="55" t="n">
        <v>126.557162018604</v>
      </c>
      <c r="X1915" s="55" t="n">
        <v>0.02124703949258443</v>
      </c>
      <c r="Y1915" s="55" t="n">
        <v>0.02587461052060367</v>
      </c>
      <c r="Z1915" s="55" t="n">
        <v>-0.4056906248225752</v>
      </c>
      <c r="AA1915" s="55" t="n">
        <v>0.6474832189819262</v>
      </c>
      <c r="AB1915" s="55" t="n">
        <v>0.1663585050423656</v>
      </c>
      <c r="AC1915" s="55" t="n">
        <v>-0.4060834765711056</v>
      </c>
      <c r="AD1915" s="55" t="n">
        <v>0.6458024057574067</v>
      </c>
      <c r="AE1915" s="55" t="n">
        <v>0.1658520700750687</v>
      </c>
      <c r="AF1915" s="55" t="n">
        <v>0.3928517485303207</v>
      </c>
      <c r="AG1915" s="55" t="n">
        <v>1.680813224519517</v>
      </c>
      <c r="AH1915" s="55" t="n">
        <v>0.5064349672969648</v>
      </c>
      <c r="AI1915" s="55" t="n">
        <v>1.798872415749406</v>
      </c>
      <c r="AJ1915" s="55" t="n">
        <v>0</v>
      </c>
    </row>
    <row r="1916">
      <c r="A1916" s="55" t="n">
        <v>19.12</v>
      </c>
      <c r="B1916" s="55" t="n">
        <v>-49.57248032205737</v>
      </c>
      <c r="C1916" s="55" t="n">
        <v>-49.49084384861035</v>
      </c>
      <c r="D1916" s="55" t="n">
        <v>-0.08163647344702124</v>
      </c>
      <c r="E1916" s="55" t="n">
        <v>0.241457964528744</v>
      </c>
      <c r="F1916" s="55" t="n">
        <v>-134.2170823827807</v>
      </c>
      <c r="G1916" s="55" t="n">
        <v>-134.1404627938758</v>
      </c>
      <c r="H1916" s="55" t="n">
        <v>-0.07661958890489957</v>
      </c>
      <c r="I1916" s="55" t="n">
        <v>0.2494512955310545</v>
      </c>
      <c r="J1916" s="55" t="n">
        <v>-67.67261814069667</v>
      </c>
      <c r="K1916" s="55" t="n">
        <v>-67.73987634480916</v>
      </c>
      <c r="L1916" s="55" t="n">
        <v>0.06725820411249689</v>
      </c>
      <c r="M1916" s="55" t="n">
        <v>-0.2040819842915491</v>
      </c>
      <c r="N1916" s="55" t="n">
        <v>-67.43713248689789</v>
      </c>
      <c r="O1916" s="55" t="n">
        <v>-68.02960212166013</v>
      </c>
      <c r="P1916" s="55" t="n">
        <v>0.5924696347622344</v>
      </c>
      <c r="Q1916" s="55" t="n">
        <v>-1.830893110848311</v>
      </c>
      <c r="R1916" s="55" t="n">
        <v>-271.3304664199478</v>
      </c>
      <c r="S1916" s="55" t="n">
        <v>-271.0830632967748</v>
      </c>
      <c r="T1916" s="55" t="n">
        <v>-0.2474031231730313</v>
      </c>
      <c r="U1916" s="55" t="n">
        <v>0.7396984992952691</v>
      </c>
      <c r="V1916" s="55" t="n">
        <v>126.5784090580966</v>
      </c>
      <c r="W1916" s="55" t="n">
        <v>126.5576349292612</v>
      </c>
      <c r="X1916" s="55" t="n">
        <v>0.02077412883539586</v>
      </c>
      <c r="Y1916" s="55" t="n">
        <v>0.06060442718619469</v>
      </c>
      <c r="Z1916" s="55" t="n">
        <v>-0.4056906248225752</v>
      </c>
      <c r="AA1916" s="55" t="n">
        <v>0.6474832189819262</v>
      </c>
      <c r="AB1916" s="55" t="n">
        <v>0.1663585050423656</v>
      </c>
      <c r="AC1916" s="55" t="n">
        <v>-0.4060939190665004</v>
      </c>
      <c r="AD1916" s="55" t="n">
        <v>0.6457502662284735</v>
      </c>
      <c r="AE1916" s="55" t="n">
        <v>0.1658377449637583</v>
      </c>
      <c r="AF1916" s="55" t="n">
        <v>0.4032942439252118</v>
      </c>
      <c r="AG1916" s="55" t="n">
        <v>1.732952753452643</v>
      </c>
      <c r="AH1916" s="55" t="n">
        <v>0.5207600786073241</v>
      </c>
      <c r="AI1916" s="55" t="n">
        <v>1.853904677256469</v>
      </c>
      <c r="AJ1916" s="55" t="n">
        <v>0</v>
      </c>
    </row>
    <row r="1917">
      <c r="A1917" s="55" t="n">
        <v>19.13</v>
      </c>
      <c r="B1917" s="55" t="n">
        <v>-49.57248032205737</v>
      </c>
      <c r="C1917" s="55" t="n">
        <v>-49.48833926741066</v>
      </c>
      <c r="D1917" s="55" t="n">
        <v>-0.08414105464670804</v>
      </c>
      <c r="E1917" s="55" t="n">
        <v>0.2578747430519808</v>
      </c>
      <c r="F1917" s="55" t="n">
        <v>-134.2170823827807</v>
      </c>
      <c r="G1917" s="55" t="n">
        <v>-134.1379007597781</v>
      </c>
      <c r="H1917" s="55" t="n">
        <v>-0.07918162300261181</v>
      </c>
      <c r="I1917" s="55" t="n">
        <v>0.261864100823028</v>
      </c>
      <c r="J1917" s="55" t="n">
        <v>-67.67261814069667</v>
      </c>
      <c r="K1917" s="55" t="n">
        <v>-67.7419845240571</v>
      </c>
      <c r="L1917" s="55" t="n">
        <v>0.06936638336043123</v>
      </c>
      <c r="M1917" s="55" t="n">
        <v>-0.2164759927475665</v>
      </c>
      <c r="N1917" s="55" t="n">
        <v>-67.43713248689789</v>
      </c>
      <c r="O1917" s="55" t="n">
        <v>-68.04786713307166</v>
      </c>
      <c r="P1917" s="55" t="n">
        <v>0.6107346461737678</v>
      </c>
      <c r="Q1917" s="55" t="n">
        <v>-1.823102073657449</v>
      </c>
      <c r="R1917" s="55" t="n">
        <v>-271.3304664199478</v>
      </c>
      <c r="S1917" s="55" t="n">
        <v>-271.075925980367</v>
      </c>
      <c r="T1917" s="55" t="n">
        <v>-0.2545404395807704</v>
      </c>
      <c r="U1917" s="55" t="n">
        <v>0.6911443065701351</v>
      </c>
      <c r="V1917" s="55" t="n">
        <v>126.5784090580966</v>
      </c>
      <c r="W1917" s="55" t="n">
        <v>126.5581789918823</v>
      </c>
      <c r="X1917" s="55" t="n">
        <v>0.02023006621428076</v>
      </c>
      <c r="Y1917" s="55" t="n">
        <v>0.05841480493889587</v>
      </c>
      <c r="Z1917" s="55" t="n">
        <v>-0.4056906248225752</v>
      </c>
      <c r="AA1917" s="55" t="n">
        <v>0.6474832189819262</v>
      </c>
      <c r="AB1917" s="55" t="n">
        <v>0.1663585050423656</v>
      </c>
      <c r="AC1917" s="55" t="n">
        <v>-0.4061052428632316</v>
      </c>
      <c r="AD1917" s="55" t="n">
        <v>0.6456969512317621</v>
      </c>
      <c r="AE1917" s="55" t="n">
        <v>0.1658242103445191</v>
      </c>
      <c r="AF1917" s="55" t="n">
        <v>0.4146180406563449</v>
      </c>
      <c r="AG1917" s="55" t="n">
        <v>1.786267750164106</v>
      </c>
      <c r="AH1917" s="55" t="n">
        <v>0.5342946978465768</v>
      </c>
      <c r="AI1917" s="55" t="n">
        <v>1.910008224867371</v>
      </c>
      <c r="AJ1917" s="55" t="n">
        <v>0</v>
      </c>
    </row>
    <row r="1918">
      <c r="A1918" s="55" t="n">
        <v>19.13999999999999</v>
      </c>
      <c r="B1918" s="55" t="n">
        <v>-49.57248032205737</v>
      </c>
      <c r="C1918" s="55" t="n">
        <v>-49.48567434860571</v>
      </c>
      <c r="D1918" s="55" t="n">
        <v>-0.08680597345165411</v>
      </c>
      <c r="E1918" s="55" t="n">
        <v>0.273615209320854</v>
      </c>
      <c r="F1918" s="55" t="n">
        <v>-134.2170823827807</v>
      </c>
      <c r="G1918" s="55" t="n">
        <v>-134.1352390510122</v>
      </c>
      <c r="H1918" s="55" t="n">
        <v>-0.08184333176852385</v>
      </c>
      <c r="I1918" s="55" t="n">
        <v>0.269852921072369</v>
      </c>
      <c r="J1918" s="55" t="n">
        <v>-67.67261814069667</v>
      </c>
      <c r="K1918" s="55" t="n">
        <v>-67.74416326706125</v>
      </c>
      <c r="L1918" s="55" t="n">
        <v>0.07154512636458041</v>
      </c>
      <c r="M1918" s="55" t="n">
        <v>-0.2191205373692019</v>
      </c>
      <c r="N1918" s="55" t="n">
        <v>-67.43713248689789</v>
      </c>
      <c r="O1918" s="55" t="n">
        <v>-68.06612400290093</v>
      </c>
      <c r="P1918" s="55" t="n">
        <v>0.6289915160030434</v>
      </c>
      <c r="Q1918" s="55" t="n">
        <v>-1.828742259836561</v>
      </c>
      <c r="R1918" s="55" t="n">
        <v>-271.3304664199478</v>
      </c>
      <c r="S1918" s="55" t="n">
        <v>-271.0692435098726</v>
      </c>
      <c r="T1918" s="55" t="n">
        <v>-0.2612229100751449</v>
      </c>
      <c r="U1918" s="55" t="n">
        <v>0.6474170165088743</v>
      </c>
      <c r="V1918" s="55" t="n">
        <v>126.5784090580966</v>
      </c>
      <c r="W1918" s="55" t="n">
        <v>126.5585514123346</v>
      </c>
      <c r="X1918" s="55" t="n">
        <v>0.01985764576200453</v>
      </c>
      <c r="Y1918" s="55" t="n">
        <v>0.03640784464822666</v>
      </c>
      <c r="Z1918" s="55" t="n">
        <v>-0.4056906248225752</v>
      </c>
      <c r="AA1918" s="55" t="n">
        <v>0.6474832189819262</v>
      </c>
      <c r="AB1918" s="55" t="n">
        <v>0.1663585050423656</v>
      </c>
      <c r="AC1918" s="55" t="n">
        <v>-0.4061176047724289</v>
      </c>
      <c r="AD1918" s="55" t="n">
        <v>0.6456426104919152</v>
      </c>
      <c r="AE1918" s="55" t="n">
        <v>0.1658114579119626</v>
      </c>
      <c r="AF1918" s="55" t="n">
        <v>0.4269799498536342</v>
      </c>
      <c r="AG1918" s="55" t="n">
        <v>1.840608490010998</v>
      </c>
      <c r="AH1918" s="55" t="n">
        <v>0.5470471304030722</v>
      </c>
      <c r="AI1918" s="55" t="n">
        <v>1.967082116730213</v>
      </c>
      <c r="AJ1918" s="55" t="n">
        <v>0</v>
      </c>
    </row>
    <row r="1919">
      <c r="A1919" s="55" t="n">
        <v>19.15000000000009</v>
      </c>
      <c r="B1919" s="55" t="n">
        <v>-49.57248032205737</v>
      </c>
      <c r="C1919" s="55" t="n">
        <v>-49.4828592659407</v>
      </c>
      <c r="D1919" s="55" t="n">
        <v>-0.08962105611667336</v>
      </c>
      <c r="E1919" s="55" t="n">
        <v>0.2880436245593871</v>
      </c>
      <c r="F1919" s="55" t="n">
        <v>-134.2170823827807</v>
      </c>
      <c r="G1919" s="55" t="n">
        <v>-134.1325227994266</v>
      </c>
      <c r="H1919" s="55" t="n">
        <v>-0.08455958335411556</v>
      </c>
      <c r="I1919" s="55" t="n">
        <v>0.2732398442512002</v>
      </c>
      <c r="J1919" s="55" t="n">
        <v>-67.67261814069667</v>
      </c>
      <c r="K1919" s="55" t="n">
        <v>-67.74631791048583</v>
      </c>
      <c r="L1919" s="55" t="n">
        <v>0.07369976978915706</v>
      </c>
      <c r="M1919" s="55" t="n">
        <v>-0.2126047503186483</v>
      </c>
      <c r="N1919" s="55" t="n">
        <v>-67.43713248689789</v>
      </c>
      <c r="O1919" s="55" t="n">
        <v>-68.08450380595494</v>
      </c>
      <c r="P1919" s="55" t="n">
        <v>0.6473713190570469</v>
      </c>
      <c r="Q1919" s="55" t="n">
        <v>-1.846342362702103</v>
      </c>
      <c r="R1919" s="55" t="n">
        <v>-271.3304664199478</v>
      </c>
      <c r="S1919" s="55" t="n">
        <v>-271.0629769617083</v>
      </c>
      <c r="T1919" s="55" t="n">
        <v>-0.2674894582394624</v>
      </c>
      <c r="U1919" s="55" t="n">
        <v>0.6073812159601802</v>
      </c>
      <c r="V1919" s="55" t="n">
        <v>126.5784090580966</v>
      </c>
      <c r="W1919" s="55" t="n">
        <v>126.5586911726277</v>
      </c>
      <c r="X1919" s="55" t="n">
        <v>0.01971788546889076</v>
      </c>
      <c r="Y1919" s="55" t="n">
        <v>0.01285073497499704</v>
      </c>
      <c r="Z1919" s="55" t="n">
        <v>-0.4056906248225752</v>
      </c>
      <c r="AA1919" s="55" t="n">
        <v>0.6474832189819262</v>
      </c>
      <c r="AB1919" s="55" t="n">
        <v>0.1663585050423656</v>
      </c>
      <c r="AC1919" s="55" t="n">
        <v>-0.4061310943797439</v>
      </c>
      <c r="AD1919" s="55" t="n">
        <v>0.6455874695714088</v>
      </c>
      <c r="AE1919" s="55" t="n">
        <v>0.1657994330634462</v>
      </c>
      <c r="AF1919" s="55" t="n">
        <v>0.440469557168699</v>
      </c>
      <c r="AG1919" s="55" t="n">
        <v>1.8957494105174</v>
      </c>
      <c r="AH1919" s="55" t="n">
        <v>0.5590719789194676</v>
      </c>
      <c r="AI1919" s="55" t="n">
        <v>2.024954502175886</v>
      </c>
      <c r="AJ1919" s="55" t="n">
        <v>0</v>
      </c>
    </row>
    <row r="1920">
      <c r="A1920" s="55" t="n">
        <v>19.16000000000008</v>
      </c>
      <c r="B1920" s="55" t="n">
        <v>-49.57248032205737</v>
      </c>
      <c r="C1920" s="55" t="n">
        <v>-49.4799099202823</v>
      </c>
      <c r="D1920" s="55" t="n">
        <v>-0.09257040177506919</v>
      </c>
      <c r="E1920" s="55" t="n">
        <v>0.3006505906972022</v>
      </c>
      <c r="F1920" s="55" t="n">
        <v>-134.2170823827807</v>
      </c>
      <c r="G1920" s="55" t="n">
        <v>-134.1297922416127</v>
      </c>
      <c r="H1920" s="55" t="n">
        <v>-0.08729014116802014</v>
      </c>
      <c r="I1920" s="55" t="n">
        <v>0.2730675865962531</v>
      </c>
      <c r="J1920" s="55" t="n">
        <v>-67.67261814069667</v>
      </c>
      <c r="K1920" s="55" t="n">
        <v>-67.74837483449765</v>
      </c>
      <c r="L1920" s="55" t="n">
        <v>0.07575669380098966</v>
      </c>
      <c r="M1920" s="55" t="n">
        <v>-0.2002161093378252</v>
      </c>
      <c r="N1920" s="55" t="n">
        <v>-67.43713248689789</v>
      </c>
      <c r="O1920" s="55" t="n">
        <v>-68.1031054906732</v>
      </c>
      <c r="P1920" s="55" t="n">
        <v>0.6659730037753077</v>
      </c>
      <c r="Q1920" s="55" t="n">
        <v>-1.871944834288173</v>
      </c>
      <c r="R1920" s="55" t="n">
        <v>-271.3304664199478</v>
      </c>
      <c r="S1920" s="55" t="n">
        <v>-271.0570811981638</v>
      </c>
      <c r="T1920" s="55" t="n">
        <v>-0.2733852217839547</v>
      </c>
      <c r="U1920" s="55" t="n">
        <v>0.572688635944901</v>
      </c>
      <c r="V1920" s="55" t="n">
        <v>126.5784090580966</v>
      </c>
      <c r="W1920" s="55" t="n">
        <v>126.5586200453996</v>
      </c>
      <c r="X1920" s="55" t="n">
        <v>0.01978901269703286</v>
      </c>
      <c r="Y1920" s="55" t="n">
        <v>-0.007179308179921385</v>
      </c>
      <c r="Z1920" s="55" t="n">
        <v>-0.4056906248225752</v>
      </c>
      <c r="AA1920" s="55" t="n">
        <v>0.6474832189819262</v>
      </c>
      <c r="AB1920" s="55" t="n">
        <v>0.1663585050423656</v>
      </c>
      <c r="AC1920" s="55" t="n">
        <v>-0.4061457147070544</v>
      </c>
      <c r="AD1920" s="55" t="n">
        <v>0.6455317549983248</v>
      </c>
      <c r="AE1920" s="55" t="n">
        <v>0.1657880303613102</v>
      </c>
      <c r="AF1920" s="55" t="n">
        <v>0.4550898844791762</v>
      </c>
      <c r="AG1920" s="55" t="n">
        <v>1.951463983601354</v>
      </c>
      <c r="AH1920" s="55" t="n">
        <v>0.5704746810554773</v>
      </c>
      <c r="AI1920" s="55" t="n">
        <v>2.083449026008048</v>
      </c>
      <c r="AJ1920" s="55" t="n">
        <v>0</v>
      </c>
    </row>
    <row r="1921">
      <c r="A1921" s="55" t="n">
        <v>19.17000000000007</v>
      </c>
      <c r="B1921" s="55" t="n">
        <v>-49.57248032205737</v>
      </c>
      <c r="C1921" s="55" t="n">
        <v>-49.47684642482637</v>
      </c>
      <c r="D1921" s="55" t="n">
        <v>-0.09563389723099953</v>
      </c>
      <c r="E1921" s="55" t="n">
        <v>0.3110895404664734</v>
      </c>
      <c r="F1921" s="55" t="n">
        <v>-134.2170823827807</v>
      </c>
      <c r="G1921" s="55" t="n">
        <v>-134.1270741292187</v>
      </c>
      <c r="H1921" s="55" t="n">
        <v>-0.09000825356203834</v>
      </c>
      <c r="I1921" s="55" t="n">
        <v>0.2709448939416598</v>
      </c>
      <c r="J1921" s="55" t="n">
        <v>-67.67261814069667</v>
      </c>
      <c r="K1921" s="55" t="n">
        <v>-67.75030278768715</v>
      </c>
      <c r="L1921" s="55" t="n">
        <v>0.07768464699047913</v>
      </c>
      <c r="M1921" s="55" t="n">
        <v>-0.1869111165514958</v>
      </c>
      <c r="N1921" s="55" t="n">
        <v>-67.43713248689789</v>
      </c>
      <c r="O1921" s="55" t="n">
        <v>-68.12196387721191</v>
      </c>
      <c r="P1921" s="55" t="n">
        <v>0.6848313903140208</v>
      </c>
      <c r="Q1921" s="55" t="n">
        <v>-1.897561472800445</v>
      </c>
      <c r="R1921" s="55" t="n">
        <v>-271.3304664199478</v>
      </c>
      <c r="S1921" s="55" t="n">
        <v>-271.0514982808687</v>
      </c>
      <c r="T1921" s="55" t="n">
        <v>-0.2789681390790647</v>
      </c>
      <c r="U1921" s="55" t="n">
        <v>0.5442287003941073</v>
      </c>
      <c r="V1921" s="55" t="n">
        <v>126.5784090580966</v>
      </c>
      <c r="W1921" s="55" t="n">
        <v>126.5583674701298</v>
      </c>
      <c r="X1921" s="55" t="n">
        <v>0.02004158796676106</v>
      </c>
      <c r="Y1921" s="55" t="n">
        <v>-0.02438439465290358</v>
      </c>
      <c r="Z1921" s="55" t="n">
        <v>-0.4056906248225752</v>
      </c>
      <c r="AA1921" s="55" t="n">
        <v>0.6474832189819262</v>
      </c>
      <c r="AB1921" s="55" t="n">
        <v>0.1663585050423656</v>
      </c>
      <c r="AC1921" s="55" t="n">
        <v>-0.406161373668088</v>
      </c>
      <c r="AD1921" s="55" t="n">
        <v>0.6454756389939369</v>
      </c>
      <c r="AE1921" s="55" t="n">
        <v>0.1657770886024185</v>
      </c>
      <c r="AF1921" s="55" t="n">
        <v>0.4707488455127917</v>
      </c>
      <c r="AG1921" s="55" t="n">
        <v>2.007579987989283</v>
      </c>
      <c r="AH1921" s="55" t="n">
        <v>0.5814164399471078</v>
      </c>
      <c r="AI1921" s="55" t="n">
        <v>2.142434820564548</v>
      </c>
      <c r="AJ1921" s="55" t="n">
        <v>0</v>
      </c>
    </row>
    <row r="1922">
      <c r="A1922" s="55" t="n">
        <v>19.18000000000006</v>
      </c>
      <c r="B1922" s="55" t="n">
        <v>-49.57248032205737</v>
      </c>
      <c r="C1922" s="55" t="n">
        <v>-49.47369182117517</v>
      </c>
      <c r="D1922" s="55" t="n">
        <v>-0.09878850088220295</v>
      </c>
      <c r="E1922" s="55" t="n">
        <v>0.3191099654693156</v>
      </c>
      <c r="F1922" s="55" t="n">
        <v>-134.2170823827807</v>
      </c>
      <c r="G1922" s="55" t="n">
        <v>-134.1243795740171</v>
      </c>
      <c r="H1922" s="55" t="n">
        <v>-0.09270280876367464</v>
      </c>
      <c r="I1922" s="55" t="n">
        <v>0.2683975567013909</v>
      </c>
      <c r="J1922" s="55" t="n">
        <v>-67.67261814069667</v>
      </c>
      <c r="K1922" s="55" t="n">
        <v>-67.75211734375753</v>
      </c>
      <c r="L1922" s="55" t="n">
        <v>0.0794992030608712</v>
      </c>
      <c r="M1922" s="55" t="n">
        <v>-0.1771546205701452</v>
      </c>
      <c r="N1922" s="55" t="n">
        <v>-67.43713248689789</v>
      </c>
      <c r="O1922" s="55" t="n">
        <v>-68.14104048414499</v>
      </c>
      <c r="P1922" s="55" t="n">
        <v>0.7039079972471048</v>
      </c>
      <c r="Q1922" s="55" t="n">
        <v>-1.916414870915031</v>
      </c>
      <c r="R1922" s="55" t="n">
        <v>-271.3304664199478</v>
      </c>
      <c r="S1922" s="55" t="n">
        <v>-271.0461627878459</v>
      </c>
      <c r="T1922" s="55" t="n">
        <v>-0.2843036321018851</v>
      </c>
      <c r="U1922" s="55" t="n">
        <v>0.5227195281773725</v>
      </c>
      <c r="V1922" s="55" t="n">
        <v>126.5784090580966</v>
      </c>
      <c r="W1922" s="55" t="n">
        <v>126.5579640283046</v>
      </c>
      <c r="X1922" s="55" t="n">
        <v>0.02044502979197843</v>
      </c>
      <c r="Y1922" s="55" t="n">
        <v>-0.03836725416220638</v>
      </c>
      <c r="Z1922" s="55" t="n">
        <v>-0.4056906248225752</v>
      </c>
      <c r="AA1922" s="55" t="n">
        <v>0.6474832189819262</v>
      </c>
      <c r="AB1922" s="55" t="n">
        <v>0.1663585050423656</v>
      </c>
      <c r="AC1922" s="55" t="n">
        <v>-0.4061778879268256</v>
      </c>
      <c r="AD1922" s="55" t="n">
        <v>0.6454192297344329</v>
      </c>
      <c r="AE1922" s="55" t="n">
        <v>0.1657663987168342</v>
      </c>
      <c r="AF1922" s="55" t="n">
        <v>0.4872631042504016</v>
      </c>
      <c r="AG1922" s="55" t="n">
        <v>2.063989247493292</v>
      </c>
      <c r="AH1922" s="55" t="n">
        <v>0.5921063255313885</v>
      </c>
      <c r="AI1922" s="55" t="n">
        <v>2.201832611091485</v>
      </c>
      <c r="AJ1922" s="55" t="n">
        <v>0</v>
      </c>
    </row>
    <row r="1923">
      <c r="A1923" s="55" t="n">
        <v>19.19000000000005</v>
      </c>
      <c r="B1923" s="55" t="n">
        <v>-49.57248032205737</v>
      </c>
      <c r="C1923" s="55" t="n">
        <v>-49.47047136817463</v>
      </c>
      <c r="D1923" s="55" t="n">
        <v>-0.1020089538827382</v>
      </c>
      <c r="E1923" s="55" t="n">
        <v>0.3245183219086536</v>
      </c>
      <c r="F1923" s="55" t="n">
        <v>-134.2170823827807</v>
      </c>
      <c r="G1923" s="55" t="n">
        <v>-134.1217077401476</v>
      </c>
      <c r="H1923" s="55" t="n">
        <v>-0.09537464263315694</v>
      </c>
      <c r="I1923" s="55" t="n">
        <v>0.266342621908787</v>
      </c>
      <c r="J1923" s="55" t="n">
        <v>-67.67261814069667</v>
      </c>
      <c r="K1923" s="55" t="n">
        <v>-67.75386880508445</v>
      </c>
      <c r="L1923" s="55" t="n">
        <v>0.08125066438778622</v>
      </c>
      <c r="M1923" s="55" t="n">
        <v>-0.1736668778879312</v>
      </c>
      <c r="N1923" s="55" t="n">
        <v>-67.43713248689789</v>
      </c>
      <c r="O1923" s="55" t="n">
        <v>-68.16024653908671</v>
      </c>
      <c r="P1923" s="55" t="n">
        <v>0.7231140521888223</v>
      </c>
      <c r="Q1923" s="55" t="n">
        <v>-1.924393287323051</v>
      </c>
      <c r="R1923" s="55" t="n">
        <v>-271.3304664199478</v>
      </c>
      <c r="S1923" s="55" t="n">
        <v>-271.0410025931481</v>
      </c>
      <c r="T1923" s="55" t="n">
        <v>-0.2894638267997651</v>
      </c>
      <c r="U1923" s="55" t="n">
        <v>0.508552436528006</v>
      </c>
      <c r="V1923" s="55" t="n">
        <v>126.5784090580966</v>
      </c>
      <c r="W1923" s="55" t="n">
        <v>126.5574532648153</v>
      </c>
      <c r="X1923" s="55" t="n">
        <v>0.02095579328131182</v>
      </c>
      <c r="Y1923" s="55" t="n">
        <v>-0.04762422449542838</v>
      </c>
      <c r="Z1923" s="55" t="n">
        <v>-0.4056906248225752</v>
      </c>
      <c r="AA1923" s="55" t="n">
        <v>0.6474832189819262</v>
      </c>
      <c r="AB1923" s="55" t="n">
        <v>0.1663585050423656</v>
      </c>
      <c r="AC1923" s="55" t="n">
        <v>-0.4061950031841731</v>
      </c>
      <c r="AD1923" s="55" t="n">
        <v>0.6453625824219292</v>
      </c>
      <c r="AE1923" s="55" t="n">
        <v>0.1657557138765592</v>
      </c>
      <c r="AF1923" s="55" t="n">
        <v>0.5043783615978903</v>
      </c>
      <c r="AG1923" s="55" t="n">
        <v>2.120636559996947</v>
      </c>
      <c r="AH1923" s="55" t="n">
        <v>0.6027911658063878</v>
      </c>
      <c r="AI1923" s="55" t="n">
        <v>2.261604328970495</v>
      </c>
      <c r="AJ1923" s="55" t="n">
        <v>0</v>
      </c>
    </row>
    <row r="1924">
      <c r="A1924" s="55" t="n">
        <v>19.20000000000005</v>
      </c>
      <c r="B1924" s="55" t="n">
        <v>-49.57248032205737</v>
      </c>
      <c r="C1924" s="55" t="n">
        <v>-49.46721203716358</v>
      </c>
      <c r="D1924" s="55" t="n">
        <v>-0.1052682848937809</v>
      </c>
      <c r="E1924" s="55" t="n">
        <v>0.3271566234112775</v>
      </c>
      <c r="F1924" s="55" t="n">
        <v>-134.2170823827807</v>
      </c>
      <c r="G1924" s="55" t="n">
        <v>-134.1190530379976</v>
      </c>
      <c r="H1924" s="55" t="n">
        <v>-0.09802934478318223</v>
      </c>
      <c r="I1924" s="55" t="n">
        <v>0.2649049922704873</v>
      </c>
      <c r="J1924" s="55" t="n">
        <v>-67.67261814069667</v>
      </c>
      <c r="K1924" s="55" t="n">
        <v>-67.75562216394644</v>
      </c>
      <c r="L1924" s="55" t="n">
        <v>0.08300402324976869</v>
      </c>
      <c r="M1924" s="55" t="n">
        <v>-0.1768400535335629</v>
      </c>
      <c r="N1924" s="55" t="n">
        <v>-67.43713248689789</v>
      </c>
      <c r="O1924" s="55" t="n">
        <v>-68.17946902182005</v>
      </c>
      <c r="P1924" s="55" t="n">
        <v>0.742336534922154</v>
      </c>
      <c r="Q1924" s="55" t="n">
        <v>-1.92089220370569</v>
      </c>
      <c r="R1924" s="55" t="n">
        <v>-271.3304664199478</v>
      </c>
      <c r="S1924" s="55" t="n">
        <v>-271.035943209936</v>
      </c>
      <c r="T1924" s="55" t="n">
        <v>-0.2945232100118514</v>
      </c>
      <c r="U1924" s="55" t="n">
        <v>0.502076532288344</v>
      </c>
      <c r="V1924" s="55" t="n">
        <v>126.5784090580966</v>
      </c>
      <c r="W1924" s="55" t="n">
        <v>126.5568903072315</v>
      </c>
      <c r="X1924" s="55" t="n">
        <v>0.02151875086511625</v>
      </c>
      <c r="Y1924" s="55" t="n">
        <v>-0.05105167916380016</v>
      </c>
      <c r="Z1924" s="55" t="n">
        <v>-0.4056906248225752</v>
      </c>
      <c r="AA1924" s="55" t="n">
        <v>0.6474832189819262</v>
      </c>
      <c r="AB1924" s="55" t="n">
        <v>0.1663585050423656</v>
      </c>
      <c r="AC1924" s="55" t="n">
        <v>-0.4062124290173862</v>
      </c>
      <c r="AD1924" s="55" t="n">
        <v>0.6453057394280522</v>
      </c>
      <c r="AE1924" s="55" t="n">
        <v>0.1657447721973678</v>
      </c>
      <c r="AF1924" s="55" t="n">
        <v>0.5218041948109597</v>
      </c>
      <c r="AG1924" s="55" t="n">
        <v>2.177479553873929</v>
      </c>
      <c r="AH1924" s="55" t="n">
        <v>0.6137328449978552</v>
      </c>
      <c r="AI1924" s="55" t="n">
        <v>2.321715923684566</v>
      </c>
      <c r="AJ1924" s="55" t="n">
        <v>0</v>
      </c>
    </row>
    <row r="1925">
      <c r="A1925" s="55" t="n">
        <v>19.21000000000004</v>
      </c>
      <c r="B1925" s="55" t="n">
        <v>-49.57248032205737</v>
      </c>
      <c r="C1925" s="55" t="n">
        <v>-49.46394214169157</v>
      </c>
      <c r="D1925" s="55" t="n">
        <v>-0.1085381803657966</v>
      </c>
      <c r="E1925" s="55" t="n">
        <v>0.3269182621844976</v>
      </c>
      <c r="F1925" s="55" t="n">
        <v>-134.2170823827807</v>
      </c>
      <c r="G1925" s="55" t="n">
        <v>-134.1164124030393</v>
      </c>
      <c r="H1925" s="55" t="n">
        <v>-0.1006699797414155</v>
      </c>
      <c r="I1925" s="55" t="n">
        <v>0.2635131001961704</v>
      </c>
      <c r="J1925" s="55" t="n">
        <v>-67.67261814069667</v>
      </c>
      <c r="K1925" s="55" t="n">
        <v>-67.75743484845387</v>
      </c>
      <c r="L1925" s="55" t="n">
        <v>0.0848167077571975</v>
      </c>
      <c r="M1925" s="55" t="n">
        <v>-0.185053122150011</v>
      </c>
      <c r="N1925" s="55" t="n">
        <v>-67.43713248689789</v>
      </c>
      <c r="O1925" s="55" t="n">
        <v>-68.19860815848969</v>
      </c>
      <c r="P1925" s="55" t="n">
        <v>0.7614756715918012</v>
      </c>
      <c r="Q1925" s="55" t="n">
        <v>-1.908272037131495</v>
      </c>
      <c r="R1925" s="55" t="n">
        <v>-271.3304664199478</v>
      </c>
      <c r="S1925" s="55" t="n">
        <v>-271.0309048072766</v>
      </c>
      <c r="T1925" s="55" t="n">
        <v>-0.2995616126712672</v>
      </c>
      <c r="U1925" s="55" t="n">
        <v>0.5036059528053934</v>
      </c>
      <c r="V1925" s="55" t="n">
        <v>126.5784090580966</v>
      </c>
      <c r="W1925" s="55" t="n">
        <v>126.5563340053325</v>
      </c>
      <c r="X1925" s="55" t="n">
        <v>0.02207505276414015</v>
      </c>
      <c r="Y1925" s="55" t="n">
        <v>-0.04865262389993605</v>
      </c>
      <c r="Z1925" s="55" t="n">
        <v>-0.4056906248225752</v>
      </c>
      <c r="AA1925" s="55" t="n">
        <v>0.6474832189819262</v>
      </c>
      <c r="AB1925" s="55" t="n">
        <v>0.1663585050423656</v>
      </c>
      <c r="AC1925" s="55" t="n">
        <v>-0.4062298752993377</v>
      </c>
      <c r="AD1925" s="55" t="n">
        <v>0.6452487587953872</v>
      </c>
      <c r="AE1925" s="55" t="n">
        <v>0.1657333170153195</v>
      </c>
      <c r="AF1925" s="55" t="n">
        <v>0.5392504767625095</v>
      </c>
      <c r="AG1925" s="55" t="n">
        <v>2.234460186538945</v>
      </c>
      <c r="AH1925" s="55" t="n">
        <v>0.6251880270460863</v>
      </c>
      <c r="AI1925" s="55" t="n">
        <v>2.382113236409643</v>
      </c>
      <c r="AJ1925" s="55" t="n">
        <v>0</v>
      </c>
    </row>
    <row r="1926">
      <c r="A1926" s="55" t="n">
        <v>19.22000000000003</v>
      </c>
      <c r="B1926" s="55" t="n">
        <v>-49.57248032205737</v>
      </c>
      <c r="C1926" s="55" t="n">
        <v>-49.46069050118138</v>
      </c>
      <c r="D1926" s="55" t="n">
        <v>-0.1117898208759921</v>
      </c>
      <c r="E1926" s="55" t="n">
        <v>0.3237889748856749</v>
      </c>
      <c r="F1926" s="55" t="n">
        <v>-134.2170823827807</v>
      </c>
      <c r="G1926" s="55" t="n">
        <v>-134.1137904427937</v>
      </c>
      <c r="H1926" s="55" t="n">
        <v>-0.103291939987038</v>
      </c>
      <c r="I1926" s="55" t="n">
        <v>0.2612573696118954</v>
      </c>
      <c r="J1926" s="55" t="n">
        <v>-67.67261814069667</v>
      </c>
      <c r="K1926" s="55" t="n">
        <v>-67.75934199034725</v>
      </c>
      <c r="L1926" s="55" t="n">
        <v>0.08672384965057979</v>
      </c>
      <c r="M1926" s="55" t="n">
        <v>-0.1954738220615209</v>
      </c>
      <c r="N1926" s="55" t="n">
        <v>-67.43713248689789</v>
      </c>
      <c r="O1926" s="55" t="n">
        <v>-68.21759348031698</v>
      </c>
      <c r="P1926" s="55" t="n">
        <v>0.780460993419082</v>
      </c>
      <c r="Q1926" s="55" t="n">
        <v>-1.890773773046734</v>
      </c>
      <c r="R1926" s="55" t="n">
        <v>-271.3304664199478</v>
      </c>
      <c r="S1926" s="55" t="n">
        <v>-271.0258077986305</v>
      </c>
      <c r="T1926" s="55" t="n">
        <v>-0.3046586213173141</v>
      </c>
      <c r="U1926" s="55" t="n">
        <v>0.5132936831628538</v>
      </c>
      <c r="V1926" s="55" t="n">
        <v>126.5784090580966</v>
      </c>
      <c r="W1926" s="55" t="n">
        <v>126.5558364744516</v>
      </c>
      <c r="X1926" s="55" t="n">
        <v>0.02257258364500583</v>
      </c>
      <c r="Y1926" s="55" t="n">
        <v>-0.0411846987491565</v>
      </c>
      <c r="Z1926" s="55" t="n">
        <v>-0.4056906248225752</v>
      </c>
      <c r="AA1926" s="55" t="n">
        <v>0.6474832189819262</v>
      </c>
      <c r="AB1926" s="55" t="n">
        <v>0.1663585050423656</v>
      </c>
      <c r="AC1926" s="55" t="n">
        <v>-0.4062470831622418</v>
      </c>
      <c r="AD1926" s="55" t="n">
        <v>0.6451917458362572</v>
      </c>
      <c r="AE1926" s="55" t="n">
        <v>0.165721120699023</v>
      </c>
      <c r="AF1926" s="55" t="n">
        <v>0.5564583396665546</v>
      </c>
      <c r="AG1926" s="55" t="n">
        <v>2.291473145669021</v>
      </c>
      <c r="AH1926" s="55" t="n">
        <v>0.6373843433426229</v>
      </c>
      <c r="AI1926" s="55" t="n">
        <v>2.44269397638039</v>
      </c>
      <c r="AJ1926" s="55" t="n">
        <v>0</v>
      </c>
    </row>
    <row r="1927">
      <c r="A1927" s="55" t="n">
        <v>19.23000000000002</v>
      </c>
      <c r="B1927" s="55" t="n">
        <v>-49.57248032205737</v>
      </c>
      <c r="C1927" s="55" t="n">
        <v>-49.45748536500581</v>
      </c>
      <c r="D1927" s="55" t="n">
        <v>-0.1149949570515628</v>
      </c>
      <c r="E1927" s="55" t="n">
        <v>0.3178927447845069</v>
      </c>
      <c r="F1927" s="55" t="n">
        <v>-134.2170823827807</v>
      </c>
      <c r="G1927" s="55" t="n">
        <v>-134.1112005404952</v>
      </c>
      <c r="H1927" s="55" t="n">
        <v>-0.1058818422854738</v>
      </c>
      <c r="I1927" s="55" t="n">
        <v>0.2572716753716525</v>
      </c>
      <c r="J1927" s="55" t="n">
        <v>-67.67261814069667</v>
      </c>
      <c r="K1927" s="55" t="n">
        <v>-67.76134947879305</v>
      </c>
      <c r="L1927" s="55" t="n">
        <v>0.08873133809638696</v>
      </c>
      <c r="M1927" s="55" t="n">
        <v>-0.2051914568005737</v>
      </c>
      <c r="N1927" s="55" t="n">
        <v>-67.43713248689789</v>
      </c>
      <c r="O1927" s="55" t="n">
        <v>-68.23640140495023</v>
      </c>
      <c r="P1927" s="55" t="n">
        <v>0.799268918052333</v>
      </c>
      <c r="Q1927" s="55" t="n">
        <v>-1.872791034058684</v>
      </c>
      <c r="R1927" s="55" t="n">
        <v>-271.3304664199478</v>
      </c>
      <c r="S1927" s="55" t="n">
        <v>-271.0205710100244</v>
      </c>
      <c r="T1927" s="55" t="n">
        <v>-0.3098954099234219</v>
      </c>
      <c r="U1927" s="55" t="n">
        <v>0.5308997276748214</v>
      </c>
      <c r="V1927" s="55" t="n">
        <v>126.5784090580966</v>
      </c>
      <c r="W1927" s="55" t="n">
        <v>126.5554401672867</v>
      </c>
      <c r="X1927" s="55" t="n">
        <v>0.02296889080986132</v>
      </c>
      <c r="Y1927" s="55" t="n">
        <v>-0.02981320466508709</v>
      </c>
      <c r="Z1927" s="55" t="n">
        <v>-0.4056906248225752</v>
      </c>
      <c r="AA1927" s="55" t="n">
        <v>0.6474832189819262</v>
      </c>
      <c r="AB1927" s="55" t="n">
        <v>0.1663585050423656</v>
      </c>
      <c r="AC1927" s="55" t="n">
        <v>-0.4062638416245664</v>
      </c>
      <c r="AD1927" s="55" t="n">
        <v>0.6451348467035757</v>
      </c>
      <c r="AE1927" s="55" t="n">
        <v>0.165707996711208</v>
      </c>
      <c r="AF1927" s="55" t="n">
        <v>0.5732168019911832</v>
      </c>
      <c r="AG1927" s="55" t="n">
        <v>2.348372278350497</v>
      </c>
      <c r="AH1927" s="55" t="n">
        <v>0.6505083311576509</v>
      </c>
      <c r="AI1927" s="55" t="n">
        <v>2.503315990584412</v>
      </c>
      <c r="AJ1927" s="55" t="n">
        <v>0</v>
      </c>
    </row>
    <row r="1928">
      <c r="A1928" s="55" t="n">
        <v>19.24000000000001</v>
      </c>
      <c r="B1928" s="55" t="n">
        <v>-49.57248032205737</v>
      </c>
      <c r="C1928" s="55" t="n">
        <v>-49.45435278752547</v>
      </c>
      <c r="D1928" s="55" t="n">
        <v>-0.1181275345318922</v>
      </c>
      <c r="E1928" s="55" t="n">
        <v>0.3095232517954095</v>
      </c>
      <c r="F1928" s="55" t="n">
        <v>-134.2170823827807</v>
      </c>
      <c r="G1928" s="55" t="n">
        <v>-134.1086625653085</v>
      </c>
      <c r="H1928" s="55" t="n">
        <v>-0.1084198174722212</v>
      </c>
      <c r="I1928" s="55" t="n">
        <v>0.2510919114686842</v>
      </c>
      <c r="J1928" s="55" t="n">
        <v>-67.67261814069667</v>
      </c>
      <c r="K1928" s="55" t="n">
        <v>-67.76343874860943</v>
      </c>
      <c r="L1928" s="55" t="n">
        <v>0.09082060791276712</v>
      </c>
      <c r="M1928" s="55" t="n">
        <v>-0.2120979025269439</v>
      </c>
      <c r="N1928" s="55" t="n">
        <v>-67.43713248689789</v>
      </c>
      <c r="O1928" s="55" t="n">
        <v>-68.2550447182236</v>
      </c>
      <c r="P1928" s="55" t="n">
        <v>0.8179122313256992</v>
      </c>
      <c r="Q1928" s="55" t="n">
        <v>-1.857643438571922</v>
      </c>
      <c r="R1928" s="55" t="n">
        <v>-271.3304664199478</v>
      </c>
      <c r="S1928" s="55" t="n">
        <v>-271.0151194180461</v>
      </c>
      <c r="T1928" s="55" t="n">
        <v>-0.3153470019016448</v>
      </c>
      <c r="U1928" s="55" t="n">
        <v>0.5556752856234679</v>
      </c>
      <c r="V1928" s="55" t="n">
        <v>126.5784090580966</v>
      </c>
      <c r="W1928" s="55" t="n">
        <v>126.5551755840156</v>
      </c>
      <c r="X1928" s="55" t="n">
        <v>0.02323347408099654</v>
      </c>
      <c r="Y1928" s="55" t="n">
        <v>-0.01568876879601778</v>
      </c>
      <c r="Z1928" s="55" t="n">
        <v>-0.4056906248225752</v>
      </c>
      <c r="AA1928" s="55" t="n">
        <v>0.6474832189819262</v>
      </c>
      <c r="AB1928" s="55" t="n">
        <v>0.1663585050423656</v>
      </c>
      <c r="AC1928" s="55" t="n">
        <v>-0.4062799928422638</v>
      </c>
      <c r="AD1928" s="55" t="n">
        <v>0.6450782386912077</v>
      </c>
      <c r="AE1928" s="55" t="n">
        <v>0.1656938090551472</v>
      </c>
      <c r="AF1928" s="55" t="n">
        <v>0.5893680196885631</v>
      </c>
      <c r="AG1928" s="55" t="n">
        <v>2.40498029071845</v>
      </c>
      <c r="AH1928" s="55" t="n">
        <v>0.6646959872184388</v>
      </c>
      <c r="AI1928" s="55" t="n">
        <v>2.563806860276358</v>
      </c>
      <c r="AJ1928" s="55" t="n">
        <v>0</v>
      </c>
    </row>
    <row r="1929">
      <c r="A1929" s="55" t="n">
        <v>19.25</v>
      </c>
      <c r="B1929" s="55" t="n">
        <v>-49.57248032205737</v>
      </c>
      <c r="C1929" s="55" t="n">
        <v>-49.45131495689279</v>
      </c>
      <c r="D1929" s="55" t="n">
        <v>-0.1211653651645845</v>
      </c>
      <c r="E1929" s="55" t="n">
        <v>0.2991463134373263</v>
      </c>
      <c r="F1929" s="55" t="n">
        <v>-134.2170823827807</v>
      </c>
      <c r="G1929" s="55" t="n">
        <v>-134.106197923437</v>
      </c>
      <c r="H1929" s="55" t="n">
        <v>-0.1108844593437501</v>
      </c>
      <c r="I1929" s="55" t="n">
        <v>0.2428125182778985</v>
      </c>
      <c r="J1929" s="55" t="n">
        <v>-67.67261814069667</v>
      </c>
      <c r="K1929" s="55" t="n">
        <v>-67.76557719568652</v>
      </c>
      <c r="L1929" s="55" t="n">
        <v>0.09295905498984652</v>
      </c>
      <c r="M1929" s="55" t="n">
        <v>-0.2153970117792115</v>
      </c>
      <c r="N1929" s="55" t="n">
        <v>-67.43713248689789</v>
      </c>
      <c r="O1929" s="55" t="n">
        <v>-68.27356076339387</v>
      </c>
      <c r="P1929" s="55" t="n">
        <v>0.8364282764959837</v>
      </c>
      <c r="Q1929" s="55" t="n">
        <v>-1.846792430493407</v>
      </c>
      <c r="R1929" s="55" t="n">
        <v>-271.3304664199478</v>
      </c>
      <c r="S1929" s="55" t="n">
        <v>-271.0093876416123</v>
      </c>
      <c r="T1929" s="55" t="n">
        <v>-0.3210787783354879</v>
      </c>
      <c r="U1929" s="55" t="n">
        <v>0.5863158341787162</v>
      </c>
      <c r="V1929" s="55" t="n">
        <v>126.5784090580966</v>
      </c>
      <c r="W1929" s="55" t="n">
        <v>126.5550634236178</v>
      </c>
      <c r="X1929" s="55" t="n">
        <v>0.02334563447884753</v>
      </c>
      <c r="Y1929" s="55" t="n">
        <v>0.000224719976174854</v>
      </c>
      <c r="Z1929" s="55" t="n">
        <v>-0.4056906248225752</v>
      </c>
      <c r="AA1929" s="55" t="n">
        <v>0.6474832189819262</v>
      </c>
      <c r="AB1929" s="55" t="n">
        <v>0.1663585050423656</v>
      </c>
      <c r="AC1929" s="55" t="n">
        <v>-0.4062954268241726</v>
      </c>
      <c r="AD1929" s="55" t="n">
        <v>0.6450220979164911</v>
      </c>
      <c r="AE1929" s="55" t="n">
        <v>0.1656784736897502</v>
      </c>
      <c r="AF1929" s="55" t="n">
        <v>0.6048020015974043</v>
      </c>
      <c r="AG1929" s="55" t="n">
        <v>2.461121065435057</v>
      </c>
      <c r="AH1929" s="55" t="n">
        <v>0.6800313526154345</v>
      </c>
      <c r="AI1929" s="55" t="n">
        <v>2.623994093058213</v>
      </c>
      <c r="AJ1929" s="55" t="n">
        <v>0</v>
      </c>
    </row>
    <row r="1930">
      <c r="A1930" s="55" t="n">
        <v>19.25999999999999</v>
      </c>
      <c r="B1930" s="55" t="n">
        <v>-49.57248032205737</v>
      </c>
      <c r="C1930" s="55" t="n">
        <v>-49.44838858644826</v>
      </c>
      <c r="D1930" s="55" t="n">
        <v>-0.1240917356091047</v>
      </c>
      <c r="E1930" s="55" t="n">
        <v>0.2873710561334942</v>
      </c>
      <c r="F1930" s="55" t="n">
        <v>-134.2170823827807</v>
      </c>
      <c r="G1930" s="55" t="n">
        <v>-134.1038241324561</v>
      </c>
      <c r="H1930" s="55" t="n">
        <v>-0.1132582503246406</v>
      </c>
      <c r="I1930" s="55" t="n">
        <v>0.2330685660916187</v>
      </c>
      <c r="J1930" s="55" t="n">
        <v>-67.67261814069667</v>
      </c>
      <c r="K1930" s="55" t="n">
        <v>-67.76773147238663</v>
      </c>
      <c r="L1930" s="55" t="n">
        <v>0.09511333168996734</v>
      </c>
      <c r="M1930" s="55" t="n">
        <v>-0.2155603643258632</v>
      </c>
      <c r="N1930" s="55" t="n">
        <v>-67.43713248689789</v>
      </c>
      <c r="O1930" s="55" t="n">
        <v>-68.2919896668033</v>
      </c>
      <c r="P1930" s="55" t="n">
        <v>0.8548571799054087</v>
      </c>
      <c r="Q1930" s="55" t="n">
        <v>-1.839928421748016</v>
      </c>
      <c r="R1930" s="55" t="n">
        <v>-271.3304664199478</v>
      </c>
      <c r="S1930" s="55" t="n">
        <v>-271.0033271956722</v>
      </c>
      <c r="T1930" s="55" t="n">
        <v>-0.3271392242755564</v>
      </c>
      <c r="U1930" s="55" t="n">
        <v>0.6210622391165015</v>
      </c>
      <c r="V1930" s="55" t="n">
        <v>126.5784090580966</v>
      </c>
      <c r="W1930" s="55" t="n">
        <v>126.5551162879495</v>
      </c>
      <c r="X1930" s="55" t="n">
        <v>0.02329277014705535</v>
      </c>
      <c r="Y1930" s="55" t="n">
        <v>0.01723082926118514</v>
      </c>
      <c r="Z1930" s="55" t="n">
        <v>-0.4056906248225752</v>
      </c>
      <c r="AA1930" s="55" t="n">
        <v>0.6474832189819262</v>
      </c>
      <c r="AB1930" s="55" t="n">
        <v>0.1663585050423656</v>
      </c>
      <c r="AC1930" s="55" t="n">
        <v>-0.406310072778242</v>
      </c>
      <c r="AD1930" s="55" t="n">
        <v>0.6449665726692005</v>
      </c>
      <c r="AE1930" s="55" t="n">
        <v>0.1656619596615599</v>
      </c>
      <c r="AF1930" s="55" t="n">
        <v>0.6194479556667631</v>
      </c>
      <c r="AG1930" s="55" t="n">
        <v>2.516646312725634</v>
      </c>
      <c r="AH1930" s="55" t="n">
        <v>0.6965453808057409</v>
      </c>
      <c r="AI1930" s="55" t="n">
        <v>2.683728730825282</v>
      </c>
      <c r="AJ1930" s="55" t="n">
        <v>0</v>
      </c>
    </row>
    <row r="1931">
      <c r="A1931" s="55" t="n">
        <v>19.2700000000001</v>
      </c>
      <c r="B1931" s="55" t="n">
        <v>-49.57248032205737</v>
      </c>
      <c r="C1931" s="55" t="n">
        <v>-49.44558381806007</v>
      </c>
      <c r="D1931" s="55" t="n">
        <v>-0.126896503997306</v>
      </c>
      <c r="E1931" s="55" t="n">
        <v>0.2748971717255159</v>
      </c>
      <c r="F1931" s="55" t="n">
        <v>-134.2170823827807</v>
      </c>
      <c r="G1931" s="55" t="n">
        <v>-134.1015504603258</v>
      </c>
      <c r="H1931" s="55" t="n">
        <v>-0.1155319224549062</v>
      </c>
      <c r="I1931" s="55" t="n">
        <v>0.2228351935902454</v>
      </c>
      <c r="J1931" s="55" t="n">
        <v>-67.67261814069667</v>
      </c>
      <c r="K1931" s="55" t="n">
        <v>-67.76987759561486</v>
      </c>
      <c r="L1931" s="55" t="n">
        <v>0.09725945491819173</v>
      </c>
      <c r="M1931" s="55" t="n">
        <v>-0.2139372360971628</v>
      </c>
      <c r="N1931" s="55" t="n">
        <v>-67.43713248689789</v>
      </c>
      <c r="O1931" s="55" t="n">
        <v>-68.31036311806251</v>
      </c>
      <c r="P1931" s="55" t="n">
        <v>0.8732306311646219</v>
      </c>
      <c r="Q1931" s="55" t="n">
        <v>-1.835477623307462</v>
      </c>
      <c r="R1931" s="55" t="n">
        <v>-271.3304664199478</v>
      </c>
      <c r="S1931" s="55" t="n">
        <v>-270.9969079599622</v>
      </c>
      <c r="T1931" s="55" t="n">
        <v>-0.3335584599855605</v>
      </c>
      <c r="U1931" s="55" t="n">
        <v>0.6578479298012482</v>
      </c>
      <c r="V1931" s="55" t="n">
        <v>126.5784090580966</v>
      </c>
      <c r="W1931" s="55" t="n">
        <v>126.5553415948527</v>
      </c>
      <c r="X1931" s="55" t="n">
        <v>0.0230674632438596</v>
      </c>
      <c r="Y1931" s="55" t="n">
        <v>0.03482675402905427</v>
      </c>
      <c r="Z1931" s="55" t="n">
        <v>-0.4056906248225752</v>
      </c>
      <c r="AA1931" s="55" t="n">
        <v>0.6474832189819262</v>
      </c>
      <c r="AB1931" s="55" t="n">
        <v>0.1663585050423656</v>
      </c>
      <c r="AC1931" s="55" t="n">
        <v>-0.4063238903235815</v>
      </c>
      <c r="AD1931" s="55" t="n">
        <v>0.6449117542132666</v>
      </c>
      <c r="AE1931" s="55" t="n">
        <v>0.1656442841376019</v>
      </c>
      <c r="AF1931" s="55" t="n">
        <v>0.6332655010062305</v>
      </c>
      <c r="AG1931" s="55" t="n">
        <v>2.571464768659548</v>
      </c>
      <c r="AH1931" s="55" t="n">
        <v>0.7142209047637238</v>
      </c>
      <c r="AI1931" s="55" t="n">
        <v>2.742912275670421</v>
      </c>
      <c r="AJ1931" s="55" t="n">
        <v>0</v>
      </c>
    </row>
    <row r="1932">
      <c r="A1932" s="55" t="n">
        <v>19.28000000000009</v>
      </c>
      <c r="B1932" s="55" t="n">
        <v>-49.57248032205737</v>
      </c>
      <c r="C1932" s="55" t="n">
        <v>-49.44290364482563</v>
      </c>
      <c r="D1932" s="55" t="n">
        <v>-0.1295766772317437</v>
      </c>
      <c r="E1932" s="55" t="n">
        <v>0.2624506055840832</v>
      </c>
      <c r="F1932" s="55" t="n">
        <v>-134.2170823827807</v>
      </c>
      <c r="G1932" s="55" t="n">
        <v>-134.0993759600447</v>
      </c>
      <c r="H1932" s="55" t="n">
        <v>-0.1177064227360778</v>
      </c>
      <c r="I1932" s="55" t="n">
        <v>0.2131735068168903</v>
      </c>
      <c r="J1932" s="55" t="n">
        <v>-67.67261814069667</v>
      </c>
      <c r="K1932" s="55" t="n">
        <v>-67.77200649409113</v>
      </c>
      <c r="L1932" s="55" t="n">
        <v>0.09938835339446242</v>
      </c>
      <c r="M1932" s="55" t="n">
        <v>-0.2121240035753344</v>
      </c>
      <c r="N1932" s="55" t="n">
        <v>-67.43713248689789</v>
      </c>
      <c r="O1932" s="55" t="n">
        <v>-68.32869463824952</v>
      </c>
      <c r="P1932" s="55" t="n">
        <v>0.8915621513516194</v>
      </c>
      <c r="Q1932" s="55" t="n">
        <v>-1.831519454626249</v>
      </c>
      <c r="R1932" s="55" t="n">
        <v>-271.3304664199478</v>
      </c>
      <c r="S1932" s="55" t="n">
        <v>-270.9901213063196</v>
      </c>
      <c r="T1932" s="55" t="n">
        <v>-0.3403451136282366</v>
      </c>
      <c r="U1932" s="55" t="n">
        <v>0.6945198074919855</v>
      </c>
      <c r="V1932" s="55" t="n">
        <v>126.5784090580966</v>
      </c>
      <c r="W1932" s="55" t="n">
        <v>126.5557423458689</v>
      </c>
      <c r="X1932" s="55" t="n">
        <v>0.02266671222774806</v>
      </c>
      <c r="Y1932" s="55" t="n">
        <v>0.05260628192353761</v>
      </c>
      <c r="Z1932" s="55" t="n">
        <v>-0.4056906248225752</v>
      </c>
      <c r="AA1932" s="55" t="n">
        <v>0.6474832189819262</v>
      </c>
      <c r="AB1932" s="55" t="n">
        <v>0.1663585050423656</v>
      </c>
      <c r="AC1932" s="55" t="n">
        <v>-0.4063368655665121</v>
      </c>
      <c r="AD1932" s="55" t="n">
        <v>0.6448576674682345</v>
      </c>
      <c r="AE1932" s="55" t="n">
        <v>0.1656255099608157</v>
      </c>
      <c r="AF1932" s="55" t="n">
        <v>0.6462407439368767</v>
      </c>
      <c r="AG1932" s="55" t="n">
        <v>2.625551513691704</v>
      </c>
      <c r="AH1932" s="55" t="n">
        <v>0.7329950815499198</v>
      </c>
      <c r="AI1932" s="55" t="n">
        <v>2.801504888403599</v>
      </c>
      <c r="AJ1932" s="55" t="n">
        <v>0</v>
      </c>
    </row>
    <row r="1933">
      <c r="A1933" s="55" t="n">
        <v>19.29000000000008</v>
      </c>
      <c r="B1933" s="55" t="n">
        <v>-49.57248032205737</v>
      </c>
      <c r="C1933" s="55" t="n">
        <v>-49.44034400981541</v>
      </c>
      <c r="D1933" s="55" t="n">
        <v>-0.1321363122419641</v>
      </c>
      <c r="E1933" s="55" t="n">
        <v>0.2507135661672745</v>
      </c>
      <c r="F1933" s="55" t="n">
        <v>-134.2170823827807</v>
      </c>
      <c r="G1933" s="55" t="n">
        <v>-134.0972899668933</v>
      </c>
      <c r="H1933" s="55" t="n">
        <v>-0.1197924158874061</v>
      </c>
      <c r="I1933" s="55" t="n">
        <v>0.204989834968693</v>
      </c>
      <c r="J1933" s="55" t="n">
        <v>-67.67261814069667</v>
      </c>
      <c r="K1933" s="55" t="n">
        <v>-67.77412315380788</v>
      </c>
      <c r="L1933" s="55" t="n">
        <v>0.1015050131112166</v>
      </c>
      <c r="M1933" s="55" t="n">
        <v>-0.2113194135552709</v>
      </c>
      <c r="N1933" s="55" t="n">
        <v>-67.43713248689789</v>
      </c>
      <c r="O1933" s="55" t="n">
        <v>-68.3469817034141</v>
      </c>
      <c r="P1933" s="55" t="n">
        <v>0.9098492165162042</v>
      </c>
      <c r="Q1933" s="55" t="n">
        <v>-1.827175831660867</v>
      </c>
      <c r="R1933" s="55" t="n">
        <v>-271.3304664199478</v>
      </c>
      <c r="S1933" s="55" t="n">
        <v>-270.9829791470277</v>
      </c>
      <c r="T1933" s="55" t="n">
        <v>-0.34748727292008</v>
      </c>
      <c r="U1933" s="55" t="n">
        <v>0.7293874023892428</v>
      </c>
      <c r="V1933" s="55" t="n">
        <v>126.5784090580966</v>
      </c>
      <c r="W1933" s="55" t="n">
        <v>126.5563174354767</v>
      </c>
      <c r="X1933" s="55" t="n">
        <v>0.02209162261986013</v>
      </c>
      <c r="Y1933" s="55" t="n">
        <v>0.07027694222212502</v>
      </c>
      <c r="Z1933" s="55" t="n">
        <v>-0.4056906248225752</v>
      </c>
      <c r="AA1933" s="55" t="n">
        <v>0.6474832189819262</v>
      </c>
      <c r="AB1933" s="55" t="n">
        <v>0.1663585050423656</v>
      </c>
      <c r="AC1933" s="55" t="n">
        <v>-0.4063490116649379</v>
      </c>
      <c r="AD1933" s="55" t="n">
        <v>0.6448042716153832</v>
      </c>
      <c r="AE1933" s="55" t="n">
        <v>0.165605742363303</v>
      </c>
      <c r="AF1933" s="55" t="n">
        <v>0.6583868423626349</v>
      </c>
      <c r="AG1933" s="55" t="n">
        <v>2.67894736654295</v>
      </c>
      <c r="AH1933" s="55" t="n">
        <v>0.7527626790626296</v>
      </c>
      <c r="AI1933" s="55" t="n">
        <v>2.859525114051841</v>
      </c>
      <c r="AJ1933" s="55" t="n">
        <v>0</v>
      </c>
    </row>
    <row r="1934">
      <c r="A1934" s="55" t="n">
        <v>19.30000000000007</v>
      </c>
      <c r="B1934" s="55" t="n">
        <v>-49.57248032205737</v>
      </c>
      <c r="C1934" s="55" t="n">
        <v>-49.43789441827979</v>
      </c>
      <c r="D1934" s="55" t="n">
        <v>-0.1345859037775809</v>
      </c>
      <c r="E1934" s="55" t="n">
        <v>0.2403124882865077</v>
      </c>
      <c r="F1934" s="55" t="n">
        <v>-134.2170823827807</v>
      </c>
      <c r="G1934" s="55" t="n">
        <v>-134.0952746028049</v>
      </c>
      <c r="H1934" s="55" t="n">
        <v>-0.1218077799758087</v>
      </c>
      <c r="I1934" s="55" t="n">
        <v>0.198837900539427</v>
      </c>
      <c r="J1934" s="55" t="n">
        <v>-67.67261814069667</v>
      </c>
      <c r="K1934" s="55" t="n">
        <v>-67.77624163274344</v>
      </c>
      <c r="L1934" s="55" t="n">
        <v>0.1036234920467645</v>
      </c>
      <c r="M1934" s="55" t="n">
        <v>-0.2123186282209729</v>
      </c>
      <c r="N1934" s="55" t="n">
        <v>-67.43713248689789</v>
      </c>
      <c r="O1934" s="55" t="n">
        <v>-68.3652116395715</v>
      </c>
      <c r="P1934" s="55" t="n">
        <v>0.9280791526736017</v>
      </c>
      <c r="Q1934" s="55" t="n">
        <v>-1.820175222726618</v>
      </c>
      <c r="R1934" s="55" t="n">
        <v>-271.3304664199478</v>
      </c>
      <c r="S1934" s="55" t="n">
        <v>-270.9755126242671</v>
      </c>
      <c r="T1934" s="55" t="n">
        <v>-0.3549537956806325</v>
      </c>
      <c r="U1934" s="55" t="n">
        <v>0.7596372384541752</v>
      </c>
      <c r="V1934" s="55" t="n">
        <v>126.5784090580966</v>
      </c>
      <c r="W1934" s="55" t="n">
        <v>126.5570601912919</v>
      </c>
      <c r="X1934" s="55" t="n">
        <v>0.02134886680466954</v>
      </c>
      <c r="Y1934" s="55" t="n">
        <v>0.08683720509123938</v>
      </c>
      <c r="Z1934" s="55" t="n">
        <v>-0.4056906248225752</v>
      </c>
      <c r="AA1934" s="55" t="n">
        <v>0.6474832189819262</v>
      </c>
      <c r="AB1934" s="55" t="n">
        <v>0.1663585050423656</v>
      </c>
      <c r="AC1934" s="55" t="n">
        <v>-0.4063603729342506</v>
      </c>
      <c r="AD1934" s="55" t="n">
        <v>0.6447514744375512</v>
      </c>
      <c r="AE1934" s="55" t="n">
        <v>0.1655851260953879</v>
      </c>
      <c r="AF1934" s="55" t="n">
        <v>0.6697481116754167</v>
      </c>
      <c r="AG1934" s="55" t="n">
        <v>2.73174454437497</v>
      </c>
      <c r="AH1934" s="55" t="n">
        <v>0.7733789469777375</v>
      </c>
      <c r="AI1934" s="55" t="n">
        <v>2.917037158564079</v>
      </c>
      <c r="AJ1934" s="55" t="n">
        <v>0</v>
      </c>
    </row>
    <row r="1935">
      <c r="A1935" s="55" t="n">
        <v>19.31000000000006</v>
      </c>
      <c r="B1935" s="55" t="n">
        <v>-49.57248032205737</v>
      </c>
      <c r="C1935" s="55" t="n">
        <v>-49.43553900698792</v>
      </c>
      <c r="D1935" s="55" t="n">
        <v>-0.1369413150694437</v>
      </c>
      <c r="E1935" s="55" t="n">
        <v>0.2317063686681173</v>
      </c>
      <c r="F1935" s="55" t="n">
        <v>-134.2170823827807</v>
      </c>
      <c r="G1935" s="55" t="n">
        <v>-134.0933083254995</v>
      </c>
      <c r="H1935" s="55" t="n">
        <v>-0.1237740572812091</v>
      </c>
      <c r="I1935" s="55" t="n">
        <v>0.1949350088668603</v>
      </c>
      <c r="J1935" s="55" t="n">
        <v>-67.67261814069667</v>
      </c>
      <c r="K1935" s="55" t="n">
        <v>-67.77837705002419</v>
      </c>
      <c r="L1935" s="55" t="n">
        <v>0.1057589093275179</v>
      </c>
      <c r="M1935" s="55" t="n">
        <v>-0.2146312199465193</v>
      </c>
      <c r="N1935" s="55" t="n">
        <v>-67.43713248689789</v>
      </c>
      <c r="O1935" s="55" t="n">
        <v>-68.3833730252403</v>
      </c>
      <c r="P1935" s="55" t="n">
        <v>0.9462405383424126</v>
      </c>
      <c r="Q1935" s="55" t="n">
        <v>-1.812991244930637</v>
      </c>
      <c r="R1935" s="55" t="n">
        <v>-271.3304664199478</v>
      </c>
      <c r="S1935" s="55" t="n">
        <v>-270.9677687231883</v>
      </c>
      <c r="T1935" s="55" t="n">
        <v>-0.3626976967595144</v>
      </c>
      <c r="U1935" s="55" t="n">
        <v>0.7849373534221014</v>
      </c>
      <c r="V1935" s="55" t="n">
        <v>126.5784090580966</v>
      </c>
      <c r="W1935" s="55" t="n">
        <v>126.5579581530854</v>
      </c>
      <c r="X1935" s="55" t="n">
        <v>0.02045090501123412</v>
      </c>
      <c r="Y1935" s="55" t="n">
        <v>0.1021451079705973</v>
      </c>
      <c r="Z1935" s="55" t="n">
        <v>-0.4056906248225752</v>
      </c>
      <c r="AA1935" s="55" t="n">
        <v>0.6474832189819262</v>
      </c>
      <c r="AB1935" s="55" t="n">
        <v>0.1663585050423656</v>
      </c>
      <c r="AC1935" s="55" t="n">
        <v>-0.4063710296712014</v>
      </c>
      <c r="AD1935" s="55" t="n">
        <v>0.6446991521522745</v>
      </c>
      <c r="AE1935" s="55" t="n">
        <v>0.1655638439050113</v>
      </c>
      <c r="AF1935" s="55" t="n">
        <v>0.6804048486261371</v>
      </c>
      <c r="AG1935" s="55" t="n">
        <v>2.78406682965171</v>
      </c>
      <c r="AH1935" s="55" t="n">
        <v>0.7946611373542967</v>
      </c>
      <c r="AI1935" s="55" t="n">
        <v>2.974132679155741</v>
      </c>
      <c r="AJ1935" s="55" t="n">
        <v>0</v>
      </c>
    </row>
    <row r="1936">
      <c r="A1936" s="55" t="n">
        <v>19.32000000000005</v>
      </c>
      <c r="B1936" s="55" t="n">
        <v>-49.57248032205737</v>
      </c>
      <c r="C1936" s="55" t="n">
        <v>-49.43325781147475</v>
      </c>
      <c r="D1936" s="55" t="n">
        <v>-0.1392225105826173</v>
      </c>
      <c r="E1936" s="55" t="n">
        <v>0.2252575641230758</v>
      </c>
      <c r="F1936" s="55" t="n">
        <v>-134.2170823827807</v>
      </c>
      <c r="G1936" s="55" t="n">
        <v>-134.0913692447289</v>
      </c>
      <c r="H1936" s="55" t="n">
        <v>-0.1257131380518104</v>
      </c>
      <c r="I1936" s="55" t="n">
        <v>0.1931807009769211</v>
      </c>
      <c r="J1936" s="55" t="n">
        <v>-67.67261814069667</v>
      </c>
      <c r="K1936" s="55" t="n">
        <v>-67.78053888017294</v>
      </c>
      <c r="L1936" s="55" t="n">
        <v>0.1079207394762664</v>
      </c>
      <c r="M1936" s="55" t="n">
        <v>-0.2175471343292893</v>
      </c>
      <c r="N1936" s="55" t="n">
        <v>-67.43713248689789</v>
      </c>
      <c r="O1936" s="55" t="n">
        <v>-68.40146607809459</v>
      </c>
      <c r="P1936" s="55" t="n">
        <v>0.9643335911966949</v>
      </c>
      <c r="Q1936" s="55" t="n">
        <v>-1.806381656607773</v>
      </c>
      <c r="R1936" s="55" t="n">
        <v>-271.3304664199478</v>
      </c>
      <c r="S1936" s="55" t="n">
        <v>-270.9598052698381</v>
      </c>
      <c r="T1936" s="55" t="n">
        <v>-0.3706611501097339</v>
      </c>
      <c r="U1936" s="55" t="n">
        <v>0.8039592124718355</v>
      </c>
      <c r="V1936" s="55" t="n">
        <v>126.5784090580966</v>
      </c>
      <c r="W1936" s="55" t="n">
        <v>126.5589913919765</v>
      </c>
      <c r="X1936" s="55" t="n">
        <v>0.01941766612008939</v>
      </c>
      <c r="Y1936" s="55" t="n">
        <v>0.1152313206255888</v>
      </c>
      <c r="Z1936" s="55" t="n">
        <v>-0.4056906248225752</v>
      </c>
      <c r="AA1936" s="55" t="n">
        <v>0.6474832189819262</v>
      </c>
      <c r="AB1936" s="55" t="n">
        <v>0.1663585050423656</v>
      </c>
      <c r="AC1936" s="55" t="n">
        <v>-0.4063810998729289</v>
      </c>
      <c r="AD1936" s="55" t="n">
        <v>0.6446471660420596</v>
      </c>
      <c r="AE1936" s="55" t="n">
        <v>0.1655421093010432</v>
      </c>
      <c r="AF1936" s="55" t="n">
        <v>0.6904750503536894</v>
      </c>
      <c r="AG1936" s="55" t="n">
        <v>2.836052939866551</v>
      </c>
      <c r="AH1936" s="55" t="n">
        <v>0.8163957413223899</v>
      </c>
      <c r="AI1936" s="55" t="n">
        <v>3.03091637617008</v>
      </c>
      <c r="AJ1936" s="55" t="n">
        <v>0</v>
      </c>
    </row>
    <row r="1937">
      <c r="A1937" s="55" t="n">
        <v>19.33000000000004</v>
      </c>
      <c r="B1937" s="55" t="n">
        <v>-49.57248032205737</v>
      </c>
      <c r="C1937" s="55" t="n">
        <v>-49.43102802095968</v>
      </c>
      <c r="D1937" s="55" t="n">
        <v>-0.1414523010976868</v>
      </c>
      <c r="E1937" s="55" t="n">
        <v>0.2211915340913655</v>
      </c>
      <c r="F1937" s="55" t="n">
        <v>-134.2170823827807</v>
      </c>
      <c r="G1937" s="55" t="n">
        <v>-134.0894373517727</v>
      </c>
      <c r="H1937" s="55" t="n">
        <v>-0.1276450310079838</v>
      </c>
      <c r="I1937" s="55" t="n">
        <v>0.1933089265298252</v>
      </c>
      <c r="J1937" s="55" t="n">
        <v>-67.67261814069667</v>
      </c>
      <c r="K1937" s="55" t="n">
        <v>-67.782727508723</v>
      </c>
      <c r="L1937" s="55" t="n">
        <v>0.1101093680263375</v>
      </c>
      <c r="M1937" s="55" t="n">
        <v>-0.2200383815861777</v>
      </c>
      <c r="N1937" s="55" t="n">
        <v>-67.43713248689789</v>
      </c>
      <c r="O1937" s="55" t="n">
        <v>-68.41950550451794</v>
      </c>
      <c r="P1937" s="55" t="n">
        <v>0.9823730176200405</v>
      </c>
      <c r="Q1937" s="55" t="n">
        <v>-1.80198797416553</v>
      </c>
      <c r="R1937" s="55" t="n">
        <v>-271.3304664199478</v>
      </c>
      <c r="S1937" s="55" t="n">
        <v>-270.9516881976889</v>
      </c>
      <c r="T1937" s="55" t="n">
        <v>-0.3787782222589213</v>
      </c>
      <c r="U1937" s="55" t="n">
        <v>0.8161012810574402</v>
      </c>
      <c r="V1937" s="55" t="n">
        <v>126.5784090580966</v>
      </c>
      <c r="W1937" s="55" t="n">
        <v>126.5601327172939</v>
      </c>
      <c r="X1937" s="55" t="n">
        <v>0.01827634080266917</v>
      </c>
      <c r="Y1937" s="55" t="n">
        <v>0.125429043453573</v>
      </c>
      <c r="Z1937" s="55" t="n">
        <v>-0.4056906248225752</v>
      </c>
      <c r="AA1937" s="55" t="n">
        <v>0.6474832189819262</v>
      </c>
      <c r="AB1937" s="55" t="n">
        <v>0.1663585050423656</v>
      </c>
      <c r="AC1937" s="55" t="n">
        <v>-0.4063907362821323</v>
      </c>
      <c r="AD1937" s="55" t="n">
        <v>0.644595378373627</v>
      </c>
      <c r="AE1937" s="55" t="n">
        <v>0.1655201600105191</v>
      </c>
      <c r="AF1937" s="55" t="n">
        <v>0.7001114595570623</v>
      </c>
      <c r="AG1937" s="55" t="n">
        <v>2.887840608299164</v>
      </c>
      <c r="AH1937" s="55" t="n">
        <v>0.8383450318465158</v>
      </c>
      <c r="AI1937" s="55" t="n">
        <v>3.087491186573096</v>
      </c>
      <c r="AJ1937" s="55" t="n">
        <v>0</v>
      </c>
    </row>
    <row r="1938">
      <c r="A1938" s="55" t="n">
        <v>19.34000000000003</v>
      </c>
      <c r="B1938" s="55" t="n">
        <v>-49.57248032205737</v>
      </c>
      <c r="C1938" s="55" t="n">
        <v>-49.42878668327662</v>
      </c>
      <c r="D1938" s="55" t="n">
        <v>-0.1436936387807458</v>
      </c>
      <c r="E1938" s="55" t="n">
        <v>0.2240537896903939</v>
      </c>
      <c r="F1938" s="55" t="n">
        <v>-134.2170823827807</v>
      </c>
      <c r="G1938" s="55" t="n">
        <v>-134.0875070711553</v>
      </c>
      <c r="H1938" s="55" t="n">
        <v>-0.1295753116254715</v>
      </c>
      <c r="I1938" s="55" t="n">
        <v>0.1927053097844913</v>
      </c>
      <c r="J1938" s="55" t="n">
        <v>-67.67261814069667</v>
      </c>
      <c r="K1938" s="55" t="n">
        <v>-67.78532469333739</v>
      </c>
      <c r="L1938" s="55" t="n">
        <v>0.1127065526407197</v>
      </c>
      <c r="M1938" s="55" t="n">
        <v>-0.2637593396092882</v>
      </c>
      <c r="N1938" s="55" t="n">
        <v>-67.43713248689789</v>
      </c>
      <c r="O1938" s="55" t="n">
        <v>-68.43683618689656</v>
      </c>
      <c r="P1938" s="55" t="n">
        <v>0.9997036999986594</v>
      </c>
      <c r="Q1938" s="55" t="n">
        <v>-1.732400925464822</v>
      </c>
      <c r="R1938" s="55" t="n">
        <v>-271.3304664199478</v>
      </c>
      <c r="S1938" s="55" t="n">
        <v>-270.9433988691312</v>
      </c>
      <c r="T1938" s="55" t="n">
        <v>-0.3870675508166596</v>
      </c>
      <c r="U1938" s="55" t="n">
        <v>0.8140553898097693</v>
      </c>
      <c r="V1938" s="55" t="n">
        <v>126.5784090580966</v>
      </c>
      <c r="W1938" s="55" t="n">
        <v>126.5596162839799</v>
      </c>
      <c r="X1938" s="55" t="n">
        <v>0.01879277411668557</v>
      </c>
      <c r="Y1938" s="55" t="n">
        <v>0.08109720091858862</v>
      </c>
      <c r="Z1938" s="55" t="n">
        <v>-0.4056906248225752</v>
      </c>
      <c r="AA1938" s="55" t="n">
        <v>0.6474832189819262</v>
      </c>
      <c r="AB1938" s="55" t="n">
        <v>0.1663585050423656</v>
      </c>
      <c r="AC1938" s="55" t="n">
        <v>-0.4064002863856866</v>
      </c>
      <c r="AD1938" s="55" t="n">
        <v>0.6445428800867824</v>
      </c>
      <c r="AE1938" s="55" t="n">
        <v>0.1654960930833579</v>
      </c>
      <c r="AF1938" s="55" t="n">
        <v>0.7096615631114189</v>
      </c>
      <c r="AG1938" s="55" t="n">
        <v>2.940338895143779</v>
      </c>
      <c r="AH1938" s="55" t="n">
        <v>0.8624119590077139</v>
      </c>
      <c r="AI1938" s="55" t="n">
        <v>3.145308687472917</v>
      </c>
      <c r="AJ1938" s="55" t="n">
        <v>0</v>
      </c>
    </row>
    <row r="1939">
      <c r="A1939" s="55" t="n">
        <v>19.35000000000002</v>
      </c>
      <c r="B1939" s="55" t="n">
        <v>-49.57248032205737</v>
      </c>
      <c r="C1939" s="55" t="n">
        <v>-49.42654220723799</v>
      </c>
      <c r="D1939" s="55" t="n">
        <v>-0.1459381148193766</v>
      </c>
      <c r="E1939" s="55" t="n">
        <v>0.2245730753666915</v>
      </c>
      <c r="F1939" s="55" t="n">
        <v>-134.2170823827807</v>
      </c>
      <c r="G1939" s="55" t="n">
        <v>-134.0856007148651</v>
      </c>
      <c r="H1939" s="55" t="n">
        <v>-0.1314816679156136</v>
      </c>
      <c r="I1939" s="55" t="n">
        <v>0.1889750990360645</v>
      </c>
      <c r="J1939" s="55" t="n">
        <v>-67.67261814069667</v>
      </c>
      <c r="K1939" s="55" t="n">
        <v>-67.78784894234131</v>
      </c>
      <c r="L1939" s="55" t="n">
        <v>0.1152308016446466</v>
      </c>
      <c r="M1939" s="55" t="n">
        <v>-0.243243537828985</v>
      </c>
      <c r="N1939" s="55" t="n">
        <v>-67.43713248689789</v>
      </c>
      <c r="O1939" s="55" t="n">
        <v>-68.45439316836479</v>
      </c>
      <c r="P1939" s="55" t="n">
        <v>1.017260681466886</v>
      </c>
      <c r="Q1939" s="55" t="n">
        <v>-1.772875812502086</v>
      </c>
      <c r="R1939" s="55" t="n">
        <v>-271.3304664199478</v>
      </c>
      <c r="S1939" s="55" t="n">
        <v>-270.9354327740214</v>
      </c>
      <c r="T1939" s="55" t="n">
        <v>-0.3950336459264375</v>
      </c>
      <c r="U1939" s="55" t="n">
        <v>0.7904910212062615</v>
      </c>
      <c r="V1939" s="55" t="n">
        <v>126.5784090580966</v>
      </c>
      <c r="W1939" s="55" t="n">
        <v>126.5618238891745</v>
      </c>
      <c r="X1939" s="55" t="n">
        <v>0.01658516892211574</v>
      </c>
      <c r="Y1939" s="55" t="n">
        <v>0.2757326517244185</v>
      </c>
      <c r="Z1939" s="55" t="n">
        <v>-0.4056906248225752</v>
      </c>
      <c r="AA1939" s="55" t="n">
        <v>0.6474832189819262</v>
      </c>
      <c r="AB1939" s="55" t="n">
        <v>0.1663585050423656</v>
      </c>
      <c r="AC1939" s="55" t="n">
        <v>-0.4064095068839456</v>
      </c>
      <c r="AD1939" s="55" t="n">
        <v>0.6444906514014562</v>
      </c>
      <c r="AE1939" s="55" t="n">
        <v>0.1654719398030084</v>
      </c>
      <c r="AF1939" s="55" t="n">
        <v>0.7188820613703295</v>
      </c>
      <c r="AG1939" s="55" t="n">
        <v>2.992567580469951</v>
      </c>
      <c r="AH1939" s="55" t="n">
        <v>0.8865652393572065</v>
      </c>
      <c r="AI1939" s="55" t="n">
        <v>3.202850303319894</v>
      </c>
      <c r="AJ1939" s="55" t="n">
        <v>0</v>
      </c>
    </row>
    <row r="1940">
      <c r="A1940" s="55" t="n">
        <v>19.36000000000001</v>
      </c>
      <c r="B1940" s="55" t="n">
        <v>-49.57248032205737</v>
      </c>
      <c r="C1940" s="55" t="n">
        <v>-49.42428968282928</v>
      </c>
      <c r="D1940" s="55" t="n">
        <v>-0.1481906392280863</v>
      </c>
      <c r="E1940" s="55" t="n">
        <v>0.2259527668989092</v>
      </c>
      <c r="F1940" s="55" t="n">
        <v>-134.2170823827807</v>
      </c>
      <c r="G1940" s="55" t="n">
        <v>-134.0837341347633</v>
      </c>
      <c r="H1940" s="55" t="n">
        <v>-0.1333482480174646</v>
      </c>
      <c r="I1940" s="55" t="n">
        <v>0.1848687881920283</v>
      </c>
      <c r="J1940" s="55" t="n">
        <v>-67.67261814069667</v>
      </c>
      <c r="K1940" s="55" t="n">
        <v>-67.79014054668959</v>
      </c>
      <c r="L1940" s="55" t="n">
        <v>0.1175224059929104</v>
      </c>
      <c r="M1940" s="55" t="n">
        <v>-0.2176134496526485</v>
      </c>
      <c r="N1940" s="55" t="n">
        <v>-67.43713248689789</v>
      </c>
      <c r="O1940" s="55" t="n">
        <v>-68.47232018946623</v>
      </c>
      <c r="P1940" s="55" t="n">
        <v>1.035187702568334</v>
      </c>
      <c r="Q1940" s="55" t="n">
        <v>-1.810708884658935</v>
      </c>
      <c r="R1940" s="55" t="n">
        <v>-271.3304664199478</v>
      </c>
      <c r="S1940" s="55" t="n">
        <v>-270.9274657831807</v>
      </c>
      <c r="T1940" s="55" t="n">
        <v>-0.4030006367671283</v>
      </c>
      <c r="U1940" s="55" t="n">
        <v>0.7961533861402654</v>
      </c>
      <c r="V1940" s="55" t="n">
        <v>126.5784090580966</v>
      </c>
      <c r="W1940" s="55" t="n">
        <v>126.5639177726339</v>
      </c>
      <c r="X1940" s="55" t="n">
        <v>0.01449128546274336</v>
      </c>
      <c r="Y1940" s="55" t="n">
        <v>0.1986177295828083</v>
      </c>
      <c r="Z1940" s="55" t="n">
        <v>-0.4056906248225752</v>
      </c>
      <c r="AA1940" s="55" t="n">
        <v>0.6474832189819262</v>
      </c>
      <c r="AB1940" s="55" t="n">
        <v>0.1663585050423656</v>
      </c>
      <c r="AC1940" s="55" t="n">
        <v>-0.4064191001351841</v>
      </c>
      <c r="AD1940" s="55" t="n">
        <v>0.6444386974894037</v>
      </c>
      <c r="AE1940" s="55" t="n">
        <v>0.1654485250320228</v>
      </c>
      <c r="AF1940" s="55" t="n">
        <v>0.7284753126088894</v>
      </c>
      <c r="AG1940" s="55" t="n">
        <v>3.044521492522434</v>
      </c>
      <c r="AH1940" s="55" t="n">
        <v>0.9099800103427869</v>
      </c>
      <c r="AI1940" s="55" t="n">
        <v>3.260038499578664</v>
      </c>
      <c r="AJ1940" s="55" t="n">
        <v>0</v>
      </c>
    </row>
    <row r="1941">
      <c r="A1941" s="55" t="n">
        <v>19.37</v>
      </c>
      <c r="B1941" s="55" t="n">
        <v>-49.57248032205737</v>
      </c>
      <c r="C1941" s="55" t="n">
        <v>-49.42201161443906</v>
      </c>
      <c r="D1941" s="55" t="n">
        <v>-0.1504687076183004</v>
      </c>
      <c r="E1941" s="55" t="n">
        <v>0.2294751374726898</v>
      </c>
      <c r="F1941" s="55" t="n">
        <v>-134.2170823827807</v>
      </c>
      <c r="G1941" s="55" t="n">
        <v>-134.0818901366456</v>
      </c>
      <c r="H1941" s="55" t="n">
        <v>-0.1351922461351247</v>
      </c>
      <c r="I1941" s="55" t="n">
        <v>0.184115868733868</v>
      </c>
      <c r="J1941" s="55" t="n">
        <v>-67.67261814069667</v>
      </c>
      <c r="K1941" s="55" t="n">
        <v>-67.79219582782177</v>
      </c>
      <c r="L1941" s="55" t="n">
        <v>0.1195776871250989</v>
      </c>
      <c r="M1941" s="55" t="n">
        <v>-0.1956417796153072</v>
      </c>
      <c r="N1941" s="55" t="n">
        <v>-67.43713248689789</v>
      </c>
      <c r="O1941" s="55" t="n">
        <v>-68.49060833686839</v>
      </c>
      <c r="P1941" s="55" t="n">
        <v>1.05347584997049</v>
      </c>
      <c r="Q1941" s="55" t="n">
        <v>-1.845177248770107</v>
      </c>
      <c r="R1941" s="55" t="n">
        <v>-271.3304664199478</v>
      </c>
      <c r="S1941" s="55" t="n">
        <v>-270.9194723292467</v>
      </c>
      <c r="T1941" s="55" t="n">
        <v>-0.4109940907010601</v>
      </c>
      <c r="U1941" s="55" t="n">
        <v>0.7959783413039228</v>
      </c>
      <c r="V1941" s="55" t="n">
        <v>126.5784090580966</v>
      </c>
      <c r="W1941" s="55" t="n">
        <v>126.5652164063721</v>
      </c>
      <c r="X1941" s="55" t="n">
        <v>0.01319265172450834</v>
      </c>
      <c r="Y1941" s="55" t="n">
        <v>0.1185847478917338</v>
      </c>
      <c r="Z1941" s="55" t="n">
        <v>-0.4056906248225752</v>
      </c>
      <c r="AA1941" s="55" t="n">
        <v>0.6474832189819262</v>
      </c>
      <c r="AB1941" s="55" t="n">
        <v>0.1663585050423656</v>
      </c>
      <c r="AC1941" s="55" t="n">
        <v>-0.406429293726915</v>
      </c>
      <c r="AD1941" s="55" t="n">
        <v>0.6443868737230434</v>
      </c>
      <c r="AE1941" s="55" t="n">
        <v>0.1654261187090638</v>
      </c>
      <c r="AF1941" s="55" t="n">
        <v>0.7386689043397676</v>
      </c>
      <c r="AG1941" s="55" t="n">
        <v>3.096345258882804</v>
      </c>
      <c r="AH1941" s="55" t="n">
        <v>0.9323863333017823</v>
      </c>
      <c r="AI1941" s="55" t="n">
        <v>3.316976030509186</v>
      </c>
      <c r="AJ1941" s="55" t="n">
        <v>0</v>
      </c>
    </row>
    <row r="1942">
      <c r="A1942" s="55" t="n">
        <v>19.38</v>
      </c>
      <c r="B1942" s="55" t="n">
        <v>-49.57248032205737</v>
      </c>
      <c r="C1942" s="55" t="n">
        <v>-49.41968551728328</v>
      </c>
      <c r="D1942" s="55" t="n">
        <v>-0.1527948047740861</v>
      </c>
      <c r="E1942" s="55" t="n">
        <v>0.2351837551027577</v>
      </c>
      <c r="F1942" s="55" t="n">
        <v>-134.2170823827807</v>
      </c>
      <c r="G1942" s="55" t="n">
        <v>-134.0800144691374</v>
      </c>
      <c r="H1942" s="55" t="n">
        <v>-0.1370679136433358</v>
      </c>
      <c r="I1942" s="55" t="n">
        <v>0.1907082980608962</v>
      </c>
      <c r="J1942" s="55" t="n">
        <v>-67.67261814069667</v>
      </c>
      <c r="K1942" s="55" t="n">
        <v>-67.79404693018645</v>
      </c>
      <c r="L1942" s="55" t="n">
        <v>0.1214287894897792</v>
      </c>
      <c r="M1942" s="55" t="n">
        <v>-0.1757201724662784</v>
      </c>
      <c r="N1942" s="55" t="n">
        <v>-67.43713248689789</v>
      </c>
      <c r="O1942" s="55" t="n">
        <v>-68.50926135911693</v>
      </c>
      <c r="P1942" s="55" t="n">
        <v>1.072128872219033</v>
      </c>
      <c r="Q1942" s="55" t="n">
        <v>-1.883527921987846</v>
      </c>
      <c r="R1942" s="55" t="n">
        <v>-271.3304664199478</v>
      </c>
      <c r="S1942" s="55" t="n">
        <v>-270.9116028599856</v>
      </c>
      <c r="T1942" s="55" t="n">
        <v>-0.4188635599622306</v>
      </c>
      <c r="U1942" s="55" t="n">
        <v>0.777572510403276</v>
      </c>
      <c r="V1942" s="55" t="n">
        <v>126.5784090580966</v>
      </c>
      <c r="W1942" s="55" t="n">
        <v>126.5664179994505</v>
      </c>
      <c r="X1942" s="55" t="n">
        <v>0.01199105864615546</v>
      </c>
      <c r="Y1942" s="55" t="n">
        <v>0.1369856447567785</v>
      </c>
      <c r="Z1942" s="55" t="n">
        <v>-0.4056906248225752</v>
      </c>
      <c r="AA1942" s="55" t="n">
        <v>0.6474832189819262</v>
      </c>
      <c r="AB1942" s="55" t="n">
        <v>0.1663585050423656</v>
      </c>
      <c r="AC1942" s="55" t="n">
        <v>-0.4064400421680269</v>
      </c>
      <c r="AD1942" s="55" t="n">
        <v>0.6443350044185261</v>
      </c>
      <c r="AE1942" s="55" t="n">
        <v>0.1654051750493056</v>
      </c>
      <c r="AF1942" s="55" t="n">
        <v>0.7494173454516417</v>
      </c>
      <c r="AG1942" s="55" t="n">
        <v>3.148214563400087</v>
      </c>
      <c r="AH1942" s="55" t="n">
        <v>0.9533299930599981</v>
      </c>
      <c r="AI1942" s="55" t="n">
        <v>3.373680389505793</v>
      </c>
      <c r="AJ1942" s="55" t="n">
        <v>0</v>
      </c>
    </row>
    <row r="1943">
      <c r="A1943" s="55" t="n">
        <v>19.38999999999999</v>
      </c>
      <c r="B1943" s="55" t="n">
        <v>-49.57248032205737</v>
      </c>
      <c r="C1943" s="55" t="n">
        <v>-49.4172924380832</v>
      </c>
      <c r="D1943" s="55" t="n">
        <v>-0.1551878839741689</v>
      </c>
      <c r="E1943" s="55" t="n">
        <v>0.2427690412903534</v>
      </c>
      <c r="F1943" s="55" t="n">
        <v>-134.2170823827807</v>
      </c>
      <c r="G1943" s="55" t="n">
        <v>-134.0780375010196</v>
      </c>
      <c r="H1943" s="55" t="n">
        <v>-0.1390448817611814</v>
      </c>
      <c r="I1943" s="55" t="n">
        <v>0.2034640925087107</v>
      </c>
      <c r="J1943" s="55" t="n">
        <v>-67.67261814069667</v>
      </c>
      <c r="K1943" s="55" t="n">
        <v>-67.79576502946841</v>
      </c>
      <c r="L1943" s="55" t="n">
        <v>0.123146888771747</v>
      </c>
      <c r="M1943" s="55" t="n">
        <v>-0.1687731713507558</v>
      </c>
      <c r="N1943" s="55" t="n">
        <v>-67.43713248689789</v>
      </c>
      <c r="O1943" s="55" t="n">
        <v>-68.52819569185907</v>
      </c>
      <c r="P1943" s="55" t="n">
        <v>1.091063204961165</v>
      </c>
      <c r="Q1943" s="55" t="n">
        <v>-1.90221512372163</v>
      </c>
      <c r="R1943" s="55" t="n">
        <v>-271.3304664199478</v>
      </c>
      <c r="S1943" s="55" t="n">
        <v>-270.9039147707737</v>
      </c>
      <c r="T1943" s="55" t="n">
        <v>-0.42655164917411</v>
      </c>
      <c r="U1943" s="55" t="n">
        <v>0.7586994465603389</v>
      </c>
      <c r="V1943" s="55" t="n">
        <v>126.5784090580966</v>
      </c>
      <c r="W1943" s="55" t="n">
        <v>126.5675193094672</v>
      </c>
      <c r="X1943" s="55" t="n">
        <v>0.01088974862944786</v>
      </c>
      <c r="Y1943" s="55" t="n">
        <v>0.1110794025699571</v>
      </c>
      <c r="Z1943" s="55" t="n">
        <v>-0.4056906248225752</v>
      </c>
      <c r="AA1943" s="55" t="n">
        <v>0.6474832189819262</v>
      </c>
      <c r="AB1943" s="55" t="n">
        <v>0.1663585050423656</v>
      </c>
      <c r="AC1943" s="55" t="n">
        <v>-0.4064513290512455</v>
      </c>
      <c r="AD1943" s="55" t="n">
        <v>0.6442828139538901</v>
      </c>
      <c r="AE1943" s="55" t="n">
        <v>0.1653861795973227</v>
      </c>
      <c r="AF1943" s="55" t="n">
        <v>0.7607042286702503</v>
      </c>
      <c r="AG1943" s="55" t="n">
        <v>3.200405028036091</v>
      </c>
      <c r="AH1943" s="55" t="n">
        <v>0.972325445042943</v>
      </c>
      <c r="AI1943" s="55" t="n">
        <v>3.430259470954558</v>
      </c>
      <c r="AJ1943" s="55" t="n">
        <v>0</v>
      </c>
    </row>
    <row r="1944">
      <c r="A1944" s="55" t="n">
        <v>19.40000000000009</v>
      </c>
      <c r="B1944" s="55" t="n">
        <v>-49.57248032205737</v>
      </c>
      <c r="C1944" s="55" t="n">
        <v>-49.41481479526959</v>
      </c>
      <c r="D1944" s="55" t="n">
        <v>-0.1576655267877786</v>
      </c>
      <c r="E1944" s="55" t="n">
        <v>0.251940333199809</v>
      </c>
      <c r="F1944" s="55" t="n">
        <v>-134.2170823827807</v>
      </c>
      <c r="G1944" s="55" t="n">
        <v>-134.0759066070814</v>
      </c>
      <c r="H1944" s="55" t="n">
        <v>-0.1411757756993555</v>
      </c>
      <c r="I1944" s="55" t="n">
        <v>0.221019145533823</v>
      </c>
      <c r="J1944" s="55" t="n">
        <v>-67.67261814069667</v>
      </c>
      <c r="K1944" s="55" t="n">
        <v>-67.79748433555478</v>
      </c>
      <c r="L1944" s="55" t="n">
        <v>0.1248661948581169</v>
      </c>
      <c r="M1944" s="55" t="n">
        <v>-0.1746446210439759</v>
      </c>
      <c r="N1944" s="55" t="n">
        <v>-67.43713248689789</v>
      </c>
      <c r="O1944" s="55" t="n">
        <v>-68.54721552338962</v>
      </c>
      <c r="P1944" s="55" t="n">
        <v>1.11008303649173</v>
      </c>
      <c r="Q1944" s="55" t="n">
        <v>-1.90256433097661</v>
      </c>
      <c r="R1944" s="55" t="n">
        <v>-271.3304664199478</v>
      </c>
      <c r="S1944" s="55" t="n">
        <v>-270.8964406181602</v>
      </c>
      <c r="T1944" s="55" t="n">
        <v>-0.4340258017875925</v>
      </c>
      <c r="U1944" s="55" t="n">
        <v>0.7351079598482894</v>
      </c>
      <c r="V1944" s="55" t="n">
        <v>126.5784090580966</v>
      </c>
      <c r="W1944" s="55" t="n">
        <v>126.5683502858108</v>
      </c>
      <c r="X1944" s="55" t="n">
        <v>0.01005877228582491</v>
      </c>
      <c r="Y1944" s="55" t="n">
        <v>0.08430227988658542</v>
      </c>
      <c r="Z1944" s="55" t="n">
        <v>-0.4056906248225752</v>
      </c>
      <c r="AA1944" s="55" t="n">
        <v>0.6474832189819262</v>
      </c>
      <c r="AB1944" s="55" t="n">
        <v>0.1663585050423656</v>
      </c>
      <c r="AC1944" s="55" t="n">
        <v>-0.4064631061051318</v>
      </c>
      <c r="AD1944" s="55" t="n">
        <v>0.6442299625432013</v>
      </c>
      <c r="AE1944" s="55" t="n">
        <v>0.1653690737015436</v>
      </c>
      <c r="AF1944" s="55" t="n">
        <v>0.7724812825565253</v>
      </c>
      <c r="AG1944" s="55" t="n">
        <v>3.253256438724872</v>
      </c>
      <c r="AH1944" s="55" t="n">
        <v>0.9894313408219946</v>
      </c>
      <c r="AI1944" s="55" t="n">
        <v>3.487030135545981</v>
      </c>
      <c r="AJ1944" s="55" t="n">
        <v>0</v>
      </c>
    </row>
    <row r="1945">
      <c r="A1945" s="55" t="n">
        <v>19.41000000000008</v>
      </c>
      <c r="B1945" s="55" t="n">
        <v>-49.57248032205737</v>
      </c>
      <c r="C1945" s="55" t="n">
        <v>-49.41224033803592</v>
      </c>
      <c r="D1945" s="55" t="n">
        <v>-0.1602399840214443</v>
      </c>
      <c r="E1945" s="55" t="n">
        <v>0.262022078440853</v>
      </c>
      <c r="F1945" s="55" t="n">
        <v>-134.2170823827807</v>
      </c>
      <c r="G1945" s="55" t="n">
        <v>-134.0735877872624</v>
      </c>
      <c r="H1945" s="55" t="n">
        <v>-0.1434945955183468</v>
      </c>
      <c r="I1945" s="55" t="n">
        <v>0.2408243767998778</v>
      </c>
      <c r="J1945" s="55" t="n">
        <v>-67.67261814069667</v>
      </c>
      <c r="K1945" s="55" t="n">
        <v>-67.79930233815121</v>
      </c>
      <c r="L1945" s="55" t="n">
        <v>0.126684197454544</v>
      </c>
      <c r="M1945" s="55" t="n">
        <v>-0.1878006611217077</v>
      </c>
      <c r="N1945" s="55" t="n">
        <v>-67.43713248689789</v>
      </c>
      <c r="O1945" s="55" t="n">
        <v>-68.56618626172559</v>
      </c>
      <c r="P1945" s="55" t="n">
        <v>1.129053774827701</v>
      </c>
      <c r="Q1945" s="55" t="n">
        <v>-1.892989409626196</v>
      </c>
      <c r="R1945" s="55" t="n">
        <v>-271.3304664199478</v>
      </c>
      <c r="S1945" s="55" t="n">
        <v>-270.8892319807626</v>
      </c>
      <c r="T1945" s="55" t="n">
        <v>-0.4412344391852058</v>
      </c>
      <c r="U1945" s="55" t="n">
        <v>0.7067840359589868</v>
      </c>
      <c r="V1945" s="55" t="n">
        <v>126.5784090580966</v>
      </c>
      <c r="W1945" s="55" t="n">
        <v>126.5690377137268</v>
      </c>
      <c r="X1945" s="55" t="n">
        <v>0.009371344369805891</v>
      </c>
      <c r="Y1945" s="55" t="n">
        <v>0.07438438368226989</v>
      </c>
      <c r="Z1945" s="55" t="n">
        <v>-0.4056906248225752</v>
      </c>
      <c r="AA1945" s="55" t="n">
        <v>0.6474832189819262</v>
      </c>
      <c r="AB1945" s="55" t="n">
        <v>0.1663585050423656</v>
      </c>
      <c r="AC1945" s="55" t="n">
        <v>-0.4064752983603438</v>
      </c>
      <c r="AD1945" s="55" t="n">
        <v>0.6441762291537388</v>
      </c>
      <c r="AE1945" s="55" t="n">
        <v>0.1653537469504857</v>
      </c>
      <c r="AF1945" s="55" t="n">
        <v>0.7846735377685654</v>
      </c>
      <c r="AG1945" s="55" t="n">
        <v>3.306989828187334</v>
      </c>
      <c r="AH1945" s="55" t="n">
        <v>1.004758091879887</v>
      </c>
      <c r="AI1945" s="55" t="n">
        <v>3.544211210947627</v>
      </c>
      <c r="AJ1945" s="55" t="n">
        <v>0</v>
      </c>
    </row>
    <row r="1946">
      <c r="A1946" s="55" t="n">
        <v>19.42000000000007</v>
      </c>
      <c r="B1946" s="55" t="n">
        <v>-49.57248032205737</v>
      </c>
      <c r="C1946" s="55" t="n">
        <v>-49.4095647827559</v>
      </c>
      <c r="D1946" s="55" t="n">
        <v>-0.1629155393014697</v>
      </c>
      <c r="E1946" s="55" t="n">
        <v>0.2721482276840818</v>
      </c>
      <c r="F1946" s="55" t="n">
        <v>-134.2170823827807</v>
      </c>
      <c r="G1946" s="55" t="n">
        <v>-134.0710752830014</v>
      </c>
      <c r="H1946" s="55" t="n">
        <v>-0.146007099779347</v>
      </c>
      <c r="I1946" s="55" t="n">
        <v>0.2598474676355473</v>
      </c>
      <c r="J1946" s="55" t="n">
        <v>-67.67261814069667</v>
      </c>
      <c r="K1946" s="55" t="n">
        <v>-67.80125487102568</v>
      </c>
      <c r="L1946" s="55" t="n">
        <v>0.1286367303290094</v>
      </c>
      <c r="M1946" s="55" t="n">
        <v>-0.2014897900733919</v>
      </c>
      <c r="N1946" s="55" t="n">
        <v>-67.43713248689789</v>
      </c>
      <c r="O1946" s="55" t="n">
        <v>-68.58505706510846</v>
      </c>
      <c r="P1946" s="55" t="n">
        <v>1.147924578210556</v>
      </c>
      <c r="Q1946" s="55" t="n">
        <v>-1.882590068259149</v>
      </c>
      <c r="R1946" s="55" t="n">
        <v>-271.3304664199478</v>
      </c>
      <c r="S1946" s="55" t="n">
        <v>-270.8823132719763</v>
      </c>
      <c r="T1946" s="55" t="n">
        <v>-0.4481531479715378</v>
      </c>
      <c r="U1946" s="55" t="n">
        <v>0.6775080167758009</v>
      </c>
      <c r="V1946" s="55" t="n">
        <v>126.5784090580966</v>
      </c>
      <c r="W1946" s="55" t="n">
        <v>126.5696759806215</v>
      </c>
      <c r="X1946" s="55" t="n">
        <v>0.008733077475108252</v>
      </c>
      <c r="Y1946" s="55" t="n">
        <v>0.07155498332336171</v>
      </c>
      <c r="Z1946" s="55" t="n">
        <v>-0.4056906248225752</v>
      </c>
      <c r="AA1946" s="55" t="n">
        <v>0.6474832189819262</v>
      </c>
      <c r="AB1946" s="55" t="n">
        <v>0.1663585050423656</v>
      </c>
      <c r="AC1946" s="55" t="n">
        <v>-0.4064878768201899</v>
      </c>
      <c r="AD1946" s="55" t="n">
        <v>0.6441215476192274</v>
      </c>
      <c r="AE1946" s="55" t="n">
        <v>0.165340072135213</v>
      </c>
      <c r="AF1946" s="55" t="n">
        <v>0.7972519976146564</v>
      </c>
      <c r="AG1946" s="55" t="n">
        <v>3.361671362698826</v>
      </c>
      <c r="AH1946" s="55" t="n">
        <v>1.018432907152644</v>
      </c>
      <c r="AI1946" s="55" t="n">
        <v>3.601895429473394</v>
      </c>
      <c r="AJ1946" s="55" t="n">
        <v>0</v>
      </c>
    </row>
    <row r="1947">
      <c r="A1947" s="55" t="n">
        <v>19.43000000000006</v>
      </c>
      <c r="B1947" s="55" t="n">
        <v>-49.57248032205737</v>
      </c>
      <c r="C1947" s="55" t="n">
        <v>-49.40679213626525</v>
      </c>
      <c r="D1947" s="55" t="n">
        <v>-0.1656881857921211</v>
      </c>
      <c r="E1947" s="55" t="n">
        <v>0.2815143975223271</v>
      </c>
      <c r="F1947" s="55" t="n">
        <v>-134.2170823827807</v>
      </c>
      <c r="G1947" s="55" t="n">
        <v>-134.0683908838491</v>
      </c>
      <c r="H1947" s="55" t="n">
        <v>-0.1486914989316592</v>
      </c>
      <c r="I1947" s="55" t="n">
        <v>0.2755597171823357</v>
      </c>
      <c r="J1947" s="55" t="n">
        <v>-67.67261814069667</v>
      </c>
      <c r="K1947" s="55" t="n">
        <v>-67.80331636932992</v>
      </c>
      <c r="L1947" s="55" t="n">
        <v>0.1306982286332484</v>
      </c>
      <c r="M1947" s="55" t="n">
        <v>-0.2100489882490034</v>
      </c>
      <c r="N1947" s="55" t="n">
        <v>-67.43713248689789</v>
      </c>
      <c r="O1947" s="55" t="n">
        <v>-68.60386162191143</v>
      </c>
      <c r="P1947" s="55" t="n">
        <v>1.166729135013537</v>
      </c>
      <c r="Q1947" s="55" t="n">
        <v>-1.879566786336521</v>
      </c>
      <c r="R1947" s="55" t="n">
        <v>-271.3304664199478</v>
      </c>
      <c r="S1947" s="55" t="n">
        <v>-270.8756724681372</v>
      </c>
      <c r="T1947" s="55" t="n">
        <v>-0.4547939518106241</v>
      </c>
      <c r="U1947" s="55" t="n">
        <v>0.6510870739290543</v>
      </c>
      <c r="V1947" s="55" t="n">
        <v>126.5784090580966</v>
      </c>
      <c r="W1947" s="55" t="n">
        <v>126.5702740325903</v>
      </c>
      <c r="X1947" s="55" t="n">
        <v>0.008135025506271484</v>
      </c>
      <c r="Y1947" s="55" t="n">
        <v>0.06774630731972263</v>
      </c>
      <c r="Z1947" s="55" t="n">
        <v>-0.4056906248225752</v>
      </c>
      <c r="AA1947" s="55" t="n">
        <v>0.6474832189819262</v>
      </c>
      <c r="AB1947" s="55" t="n">
        <v>0.1663585050423656</v>
      </c>
      <c r="AC1947" s="55" t="n">
        <v>-0.4065008629169745</v>
      </c>
      <c r="AD1947" s="55" t="n">
        <v>0.6440659978198244</v>
      </c>
      <c r="AE1947" s="55" t="n">
        <v>0.1653279110059422</v>
      </c>
      <c r="AF1947" s="55" t="n">
        <v>0.8102380943992293</v>
      </c>
      <c r="AG1947" s="55" t="n">
        <v>3.417221162101747</v>
      </c>
      <c r="AH1947" s="55" t="n">
        <v>1.030594036423388</v>
      </c>
      <c r="AI1947" s="55" t="n">
        <v>3.660056052609462</v>
      </c>
      <c r="AJ1947" s="55" t="n">
        <v>0</v>
      </c>
    </row>
    <row r="1948">
      <c r="A1948" s="55" t="n">
        <v>19.44000000000005</v>
      </c>
      <c r="B1948" s="55" t="n">
        <v>-49.57248032205737</v>
      </c>
      <c r="C1948" s="55" t="n">
        <v>-49.40393312175503</v>
      </c>
      <c r="D1948" s="55" t="n">
        <v>-0.1685472003023339</v>
      </c>
      <c r="E1948" s="55" t="n">
        <v>0.289560660210789</v>
      </c>
      <c r="F1948" s="55" t="n">
        <v>-134.2170823827807</v>
      </c>
      <c r="G1948" s="55" t="n">
        <v>-134.0655754736159</v>
      </c>
      <c r="H1948" s="55" t="n">
        <v>-0.1515069091648549</v>
      </c>
      <c r="I1948" s="55" t="n">
        <v>0.2865378041971075</v>
      </c>
      <c r="J1948" s="55" t="n">
        <v>-67.67261814069667</v>
      </c>
      <c r="K1948" s="55" t="n">
        <v>-67.8054210695305</v>
      </c>
      <c r="L1948" s="55" t="n">
        <v>0.1328029288338234</v>
      </c>
      <c r="M1948" s="55" t="n">
        <v>-0.2109161924684502</v>
      </c>
      <c r="N1948" s="55" t="n">
        <v>-67.43713248689789</v>
      </c>
      <c r="O1948" s="55" t="n">
        <v>-68.62268478067274</v>
      </c>
      <c r="P1948" s="55" t="n">
        <v>1.185552293774844</v>
      </c>
      <c r="Q1948" s="55" t="n">
        <v>-1.885445530410185</v>
      </c>
      <c r="R1948" s="55" t="n">
        <v>-271.3304664199478</v>
      </c>
      <c r="S1948" s="55" t="n">
        <v>-270.8692758123552</v>
      </c>
      <c r="T1948" s="55" t="n">
        <v>-0.461190607592653</v>
      </c>
      <c r="U1948" s="55" t="n">
        <v>0.6281201503417824</v>
      </c>
      <c r="V1948" s="55" t="n">
        <v>126.5784090580966</v>
      </c>
      <c r="W1948" s="55" t="n">
        <v>126.5708095177451</v>
      </c>
      <c r="X1948" s="55" t="n">
        <v>0.00759954035145409</v>
      </c>
      <c r="Y1948" s="55" t="n">
        <v>0.06099215098007515</v>
      </c>
      <c r="Z1948" s="55" t="n">
        <v>-0.4056906248225752</v>
      </c>
      <c r="AA1948" s="55" t="n">
        <v>0.6474832189819262</v>
      </c>
      <c r="AB1948" s="55" t="n">
        <v>0.1663585050423656</v>
      </c>
      <c r="AC1948" s="55" t="n">
        <v>-0.4065142991541905</v>
      </c>
      <c r="AD1948" s="55" t="n">
        <v>0.6440097719669219</v>
      </c>
      <c r="AE1948" s="55" t="n">
        <v>0.1653171112252174</v>
      </c>
      <c r="AF1948" s="55" t="n">
        <v>0.8236743316152317</v>
      </c>
      <c r="AG1948" s="55" t="n">
        <v>3.473447015004294</v>
      </c>
      <c r="AH1948" s="55" t="n">
        <v>1.041393817148212</v>
      </c>
      <c r="AI1948" s="55" t="n">
        <v>3.718571587720016</v>
      </c>
      <c r="AJ1948" s="55" t="n">
        <v>0</v>
      </c>
    </row>
    <row r="1949">
      <c r="A1949" s="55" t="n">
        <v>19.45000000000005</v>
      </c>
      <c r="B1949" s="55" t="n">
        <v>-49.57248032205737</v>
      </c>
      <c r="C1949" s="55" t="n">
        <v>-49.4010030914962</v>
      </c>
      <c r="D1949" s="55" t="n">
        <v>-0.1714772305611659</v>
      </c>
      <c r="E1949" s="55" t="n">
        <v>0.2958993108656054</v>
      </c>
      <c r="F1949" s="55" t="n">
        <v>-134.2170823827807</v>
      </c>
      <c r="G1949" s="55" t="n">
        <v>-134.0626768611584</v>
      </c>
      <c r="H1949" s="55" t="n">
        <v>-0.15440552162232</v>
      </c>
      <c r="I1949" s="55" t="n">
        <v>0.2926877512657568</v>
      </c>
      <c r="J1949" s="55" t="n">
        <v>-67.67261814069667</v>
      </c>
      <c r="K1949" s="55" t="n">
        <v>-67.80749174386997</v>
      </c>
      <c r="L1949" s="55" t="n">
        <v>0.1348736031733012</v>
      </c>
      <c r="M1949" s="55" t="n">
        <v>-0.2040846878113251</v>
      </c>
      <c r="N1949" s="55" t="n">
        <v>-67.43713248689789</v>
      </c>
      <c r="O1949" s="55" t="n">
        <v>-68.64162757439469</v>
      </c>
      <c r="P1949" s="55" t="n">
        <v>1.204495087496794</v>
      </c>
      <c r="Q1949" s="55" t="n">
        <v>-1.901926699328966</v>
      </c>
      <c r="R1949" s="55" t="n">
        <v>-271.3304664199478</v>
      </c>
      <c r="S1949" s="55" t="n">
        <v>-270.8630753293069</v>
      </c>
      <c r="T1949" s="55" t="n">
        <v>-0.4673910906408829</v>
      </c>
      <c r="U1949" s="55" t="n">
        <v>0.6108466523580868</v>
      </c>
      <c r="V1949" s="55" t="n">
        <v>126.5784090580966</v>
      </c>
      <c r="W1949" s="55" t="n">
        <v>126.5712691353079</v>
      </c>
      <c r="X1949" s="55" t="n">
        <v>0.007139922788715589</v>
      </c>
      <c r="Y1949" s="55" t="n">
        <v>0.05351353269932423</v>
      </c>
      <c r="Z1949" s="55" t="n">
        <v>-0.4056906248225752</v>
      </c>
      <c r="AA1949" s="55" t="n">
        <v>0.6474832189819262</v>
      </c>
      <c r="AB1949" s="55" t="n">
        <v>0.1663585050423656</v>
      </c>
      <c r="AC1949" s="55" t="n">
        <v>-0.4065282120662055</v>
      </c>
      <c r="AD1949" s="55" t="n">
        <v>0.6439531057126062</v>
      </c>
      <c r="AE1949" s="55" t="n">
        <v>0.1653074943543135</v>
      </c>
      <c r="AF1949" s="55" t="n">
        <v>0.8375872436303111</v>
      </c>
      <c r="AG1949" s="55" t="n">
        <v>3.530113269319957</v>
      </c>
      <c r="AH1949" s="55" t="n">
        <v>1.051010688052134</v>
      </c>
      <c r="AI1949" s="55" t="n">
        <v>3.777284150195862</v>
      </c>
      <c r="AJ1949" s="55" t="n">
        <v>0</v>
      </c>
    </row>
    <row r="1950">
      <c r="A1950" s="55" t="n">
        <v>19.46000000000004</v>
      </c>
      <c r="B1950" s="55" t="n">
        <v>-49.57248032205737</v>
      </c>
      <c r="C1950" s="55" t="n">
        <v>-49.39801983722339</v>
      </c>
      <c r="D1950" s="55" t="n">
        <v>-0.1744604848339763</v>
      </c>
      <c r="E1950" s="55" t="n">
        <v>0.3003944095121643</v>
      </c>
      <c r="F1950" s="55" t="n">
        <v>-134.2170823827807</v>
      </c>
      <c r="G1950" s="55" t="n">
        <v>-134.0597382059095</v>
      </c>
      <c r="H1950" s="55" t="n">
        <v>-0.1573441768712533</v>
      </c>
      <c r="I1950" s="55" t="n">
        <v>0.2949442169723928</v>
      </c>
      <c r="J1950" s="55" t="n">
        <v>-67.67261814069667</v>
      </c>
      <c r="K1950" s="55" t="n">
        <v>-67.80946824072258</v>
      </c>
      <c r="L1950" s="55" t="n">
        <v>0.136850100025917</v>
      </c>
      <c r="M1950" s="55" t="n">
        <v>-0.1925631766056133</v>
      </c>
      <c r="N1950" s="55" t="n">
        <v>-67.43713248689789</v>
      </c>
      <c r="O1950" s="55" t="n">
        <v>-68.66076573727912</v>
      </c>
      <c r="P1950" s="55" t="n">
        <v>1.223633250381218</v>
      </c>
      <c r="Q1950" s="55" t="n">
        <v>-1.9238466083234</v>
      </c>
      <c r="R1950" s="55" t="n">
        <v>-271.3304664199478</v>
      </c>
      <c r="S1950" s="55" t="n">
        <v>-270.857016500845</v>
      </c>
      <c r="T1950" s="55" t="n">
        <v>-0.4734499191027945</v>
      </c>
      <c r="U1950" s="55" t="n">
        <v>0.5990867613454478</v>
      </c>
      <c r="V1950" s="55" t="n">
        <v>126.5784090580966</v>
      </c>
      <c r="W1950" s="55" t="n">
        <v>126.5716539810435</v>
      </c>
      <c r="X1950" s="55" t="n">
        <v>0.006755077053128124</v>
      </c>
      <c r="Y1950" s="55" t="n">
        <v>0.04647578458532937</v>
      </c>
      <c r="Z1950" s="55" t="n">
        <v>-0.4056906248225752</v>
      </c>
      <c r="AA1950" s="55" t="n">
        <v>0.6474832189819262</v>
      </c>
      <c r="AB1950" s="55" t="n">
        <v>0.1663585050423656</v>
      </c>
      <c r="AC1950" s="55" t="n">
        <v>-0.4065425833212981</v>
      </c>
      <c r="AD1950" s="55" t="n">
        <v>0.6438962170940828</v>
      </c>
      <c r="AE1950" s="55" t="n">
        <v>0.1652988481568402</v>
      </c>
      <c r="AF1950" s="55" t="n">
        <v>0.8519584987228823</v>
      </c>
      <c r="AG1950" s="55" t="n">
        <v>3.587001887843333</v>
      </c>
      <c r="AH1950" s="55" t="n">
        <v>1.059656885525423</v>
      </c>
      <c r="AI1950" s="55" t="n">
        <v>3.836051165193084</v>
      </c>
      <c r="AJ1950" s="55" t="n">
        <v>0</v>
      </c>
    </row>
    <row r="1951">
      <c r="A1951" s="55" t="n">
        <v>19.47000000000003</v>
      </c>
      <c r="B1951" s="55" t="n">
        <v>-49.57248032205737</v>
      </c>
      <c r="C1951" s="55" t="n">
        <v>-49.39501427106171</v>
      </c>
      <c r="D1951" s="55" t="n">
        <v>-0.1774660509956597</v>
      </c>
      <c r="E1951" s="55" t="n">
        <v>0.3008040178797819</v>
      </c>
      <c r="F1951" s="55" t="n">
        <v>-134.2170823827807</v>
      </c>
      <c r="G1951" s="55" t="n">
        <v>-134.0566713640798</v>
      </c>
      <c r="H1951" s="55" t="n">
        <v>-0.1604110187009612</v>
      </c>
      <c r="I1951" s="55" t="n">
        <v>0.3129369203032377</v>
      </c>
      <c r="J1951" s="55" t="n">
        <v>-67.67261814069667</v>
      </c>
      <c r="K1951" s="55" t="n">
        <v>-67.81092277573548</v>
      </c>
      <c r="L1951" s="55" t="n">
        <v>0.1383046350388121</v>
      </c>
      <c r="M1951" s="55" t="n">
        <v>-0.1190866185154386</v>
      </c>
      <c r="N1951" s="55" t="n">
        <v>-67.43713248689789</v>
      </c>
      <c r="O1951" s="55" t="n">
        <v>-68.68085335951135</v>
      </c>
      <c r="P1951" s="55" t="n">
        <v>1.243720872613447</v>
      </c>
      <c r="Q1951" s="55" t="n">
        <v>-2.053347686602545</v>
      </c>
      <c r="R1951" s="55" t="n">
        <v>-271.3304664199478</v>
      </c>
      <c r="S1951" s="55" t="n">
        <v>-270.8511724521138</v>
      </c>
      <c r="T1951" s="55" t="n">
        <v>-0.4792939678340357</v>
      </c>
      <c r="U1951" s="55" t="n">
        <v>0.5853609624913798</v>
      </c>
      <c r="V1951" s="55" t="n">
        <v>126.5784090580966</v>
      </c>
      <c r="W1951" s="55" t="n">
        <v>126.5734152842277</v>
      </c>
      <c r="X1951" s="55" t="n">
        <v>0.004993773868873778</v>
      </c>
      <c r="Y1951" s="55" t="n">
        <v>0.1654557962568949</v>
      </c>
      <c r="Z1951" s="55" t="n">
        <v>-0.4056906248225752</v>
      </c>
      <c r="AA1951" s="55" t="n">
        <v>0.6474832189819262</v>
      </c>
      <c r="AB1951" s="55" t="n">
        <v>0.1663585050423656</v>
      </c>
      <c r="AC1951" s="55" t="n">
        <v>-0.4065573109436497</v>
      </c>
      <c r="AD1951" s="55" t="n">
        <v>0.643839773213463</v>
      </c>
      <c r="AE1951" s="55" t="n">
        <v>0.1652945166287641</v>
      </c>
      <c r="AF1951" s="55" t="n">
        <v>0.8666861210744892</v>
      </c>
      <c r="AG1951" s="55" t="n">
        <v>3.643445768463205</v>
      </c>
      <c r="AH1951" s="55" t="n">
        <v>1.06398841360153</v>
      </c>
      <c r="AI1951" s="55" t="n">
        <v>3.893316483985585</v>
      </c>
      <c r="AJ1951" s="55" t="n">
        <v>0</v>
      </c>
    </row>
    <row r="1952">
      <c r="A1952" s="55" t="n">
        <v>19.48000000000002</v>
      </c>
      <c r="B1952" s="55" t="n">
        <v>-49.57248032205737</v>
      </c>
      <c r="C1952" s="55" t="n">
        <v>-49.3920044796731</v>
      </c>
      <c r="D1952" s="55" t="n">
        <v>-0.1804758423842612</v>
      </c>
      <c r="E1952" s="55" t="n">
        <v>0.3015319722879136</v>
      </c>
      <c r="F1952" s="55" t="n">
        <v>-134.2170823827807</v>
      </c>
      <c r="G1952" s="55" t="n">
        <v>-134.0535198465377</v>
      </c>
      <c r="H1952" s="55" t="n">
        <v>-0.1635625362430239</v>
      </c>
      <c r="I1952" s="55" t="n">
        <v>0.317193417201691</v>
      </c>
      <c r="J1952" s="55" t="n">
        <v>-67.67261814069667</v>
      </c>
      <c r="K1952" s="55" t="n">
        <v>-67.8121910029151</v>
      </c>
      <c r="L1952" s="55" t="n">
        <v>0.1395728622184298</v>
      </c>
      <c r="M1952" s="55" t="n">
        <v>-0.13305239870074</v>
      </c>
      <c r="N1952" s="55" t="n">
        <v>-67.43713248689789</v>
      </c>
      <c r="O1952" s="55" t="n">
        <v>-68.7012004969887</v>
      </c>
      <c r="P1952" s="55" t="n">
        <v>1.264068010090808</v>
      </c>
      <c r="Q1952" s="55" t="n">
        <v>-2.024253666666542</v>
      </c>
      <c r="R1952" s="55" t="n">
        <v>-271.3304664199478</v>
      </c>
      <c r="S1952" s="55" t="n">
        <v>-270.8450769308478</v>
      </c>
      <c r="T1952" s="55" t="n">
        <v>-0.4853894891000315</v>
      </c>
      <c r="U1952" s="55" t="n">
        <v>0.6141744332567231</v>
      </c>
      <c r="V1952" s="55" t="n">
        <v>126.5784090580966</v>
      </c>
      <c r="W1952" s="55" t="n">
        <v>126.5729469407102</v>
      </c>
      <c r="X1952" s="55" t="n">
        <v>0.005462117386405401</v>
      </c>
      <c r="Y1952" s="55" t="n">
        <v>-0.09837792123037037</v>
      </c>
      <c r="Z1952" s="55" t="n">
        <v>-0.4056906248225752</v>
      </c>
      <c r="AA1952" s="55" t="n">
        <v>0.6474832189819262</v>
      </c>
      <c r="AB1952" s="55" t="n">
        <v>0.1663585050423656</v>
      </c>
      <c r="AC1952" s="55" t="n">
        <v>-0.4065725150179716</v>
      </c>
      <c r="AD1952" s="55" t="n">
        <v>0.643783250608334</v>
      </c>
      <c r="AE1952" s="55" t="n">
        <v>0.1652923657392232</v>
      </c>
      <c r="AF1952" s="55" t="n">
        <v>0.881890195396362</v>
      </c>
      <c r="AG1952" s="55" t="n">
        <v>3.699968373592211</v>
      </c>
      <c r="AH1952" s="55" t="n">
        <v>1.066139303142422</v>
      </c>
      <c r="AI1952" s="55" t="n">
        <v>3.950208766131713</v>
      </c>
      <c r="AJ1952" s="55" t="n">
        <v>0</v>
      </c>
    </row>
    <row r="1953">
      <c r="A1953" s="55" t="n">
        <v>19.49000000000001</v>
      </c>
      <c r="B1953" s="55" t="n">
        <v>-49.57248032205737</v>
      </c>
      <c r="C1953" s="55" t="n">
        <v>-49.38898631730386</v>
      </c>
      <c r="D1953" s="55" t="n">
        <v>-0.1834940047535049</v>
      </c>
      <c r="E1953" s="55" t="n">
        <v>0.3020731418012287</v>
      </c>
      <c r="F1953" s="55" t="n">
        <v>-134.2170823827807</v>
      </c>
      <c r="G1953" s="55" t="n">
        <v>-134.0503149401502</v>
      </c>
      <c r="H1953" s="55" t="n">
        <v>-0.1667674426304971</v>
      </c>
      <c r="I1953" s="55" t="n">
        <v>0.3233300460341506</v>
      </c>
      <c r="J1953" s="55" t="n">
        <v>-67.67261814069667</v>
      </c>
      <c r="K1953" s="55" t="n">
        <v>-67.81365896154367</v>
      </c>
      <c r="L1953" s="55" t="n">
        <v>0.141040820846999</v>
      </c>
      <c r="M1953" s="55" t="n">
        <v>-0.1580879072194166</v>
      </c>
      <c r="N1953" s="55" t="n">
        <v>-67.43713248689789</v>
      </c>
      <c r="O1953" s="55" t="n">
        <v>-68.72125144145826</v>
      </c>
      <c r="P1953" s="55" t="n">
        <v>1.284118954560368</v>
      </c>
      <c r="Q1953" s="55" t="n">
        <v>-1.989861559905723</v>
      </c>
      <c r="R1953" s="55" t="n">
        <v>-271.3304664199478</v>
      </c>
      <c r="S1953" s="55" t="n">
        <v>-270.83897123507</v>
      </c>
      <c r="T1953" s="55" t="n">
        <v>-0.4914951848778099</v>
      </c>
      <c r="U1953" s="55" t="n">
        <v>0.6077617949869375</v>
      </c>
      <c r="V1953" s="55" t="n">
        <v>126.5784090580966</v>
      </c>
      <c r="W1953" s="55" t="n">
        <v>126.5722577127899</v>
      </c>
      <c r="X1953" s="55" t="n">
        <v>0.006151345306711294</v>
      </c>
      <c r="Y1953" s="55" t="n">
        <v>-0.04386490301105002</v>
      </c>
      <c r="Z1953" s="55" t="n">
        <v>-0.4056906248225752</v>
      </c>
      <c r="AA1953" s="55" t="n">
        <v>0.6474832189819262</v>
      </c>
      <c r="AB1953" s="55" t="n">
        <v>0.1663585050423656</v>
      </c>
      <c r="AC1953" s="55" t="n">
        <v>-0.4065875258005816</v>
      </c>
      <c r="AD1953" s="55" t="n">
        <v>0.6437263168097257</v>
      </c>
      <c r="AE1953" s="55" t="n">
        <v>0.165289814321361</v>
      </c>
      <c r="AF1953" s="55" t="n">
        <v>0.8969009780063208</v>
      </c>
      <c r="AG1953" s="55" t="n">
        <v>3.756902172200483</v>
      </c>
      <c r="AH1953" s="55" t="n">
        <v>1.0686907210046</v>
      </c>
      <c r="AI1953" s="55" t="n">
        <v>4.007598427112518</v>
      </c>
      <c r="AJ1953" s="55" t="n">
        <v>0</v>
      </c>
    </row>
    <row r="1954">
      <c r="A1954" s="55" t="n">
        <v>19.5</v>
      </c>
      <c r="B1954" s="55" t="n">
        <v>-49.57248032205737</v>
      </c>
      <c r="C1954" s="55" t="n">
        <v>-49.38597113995473</v>
      </c>
      <c r="D1954" s="55" t="n">
        <v>-0.1865091821026339</v>
      </c>
      <c r="E1954" s="55" t="n">
        <v>0.3010518089790499</v>
      </c>
      <c r="F1954" s="55" t="n">
        <v>-134.2170823827807</v>
      </c>
      <c r="G1954" s="55" t="n">
        <v>-134.0470608764793</v>
      </c>
      <c r="H1954" s="55" t="n">
        <v>-0.1700215063013767</v>
      </c>
      <c r="I1954" s="55" t="n">
        <v>0.3272379103551877</v>
      </c>
      <c r="J1954" s="55" t="n">
        <v>-67.67261814069667</v>
      </c>
      <c r="K1954" s="55" t="n">
        <v>-67.81538387121414</v>
      </c>
      <c r="L1954" s="55" t="n">
        <v>0.1427657305174665</v>
      </c>
      <c r="M1954" s="55" t="n">
        <v>-0.184349252974243</v>
      </c>
      <c r="N1954" s="55" t="n">
        <v>-67.43713248689789</v>
      </c>
      <c r="O1954" s="55" t="n">
        <v>-68.74094177722779</v>
      </c>
      <c r="P1954" s="55" t="n">
        <v>1.303809290329892</v>
      </c>
      <c r="Q1954" s="55" t="n">
        <v>-1.951825347606093</v>
      </c>
      <c r="R1954" s="55" t="n">
        <v>-271.3304664199478</v>
      </c>
      <c r="S1954" s="55" t="n">
        <v>-270.8329364678306</v>
      </c>
      <c r="T1954" s="55" t="n">
        <v>-0.497529952117155</v>
      </c>
      <c r="U1954" s="55" t="n">
        <v>0.6015365238658579</v>
      </c>
      <c r="V1954" s="55" t="n">
        <v>126.5784090580966</v>
      </c>
      <c r="W1954" s="55" t="n">
        <v>126.5723583255593</v>
      </c>
      <c r="X1954" s="55" t="n">
        <v>0.006050732537343186</v>
      </c>
      <c r="Y1954" s="55" t="n">
        <v>0.04280817863751917</v>
      </c>
      <c r="Z1954" s="55" t="n">
        <v>-0.4056906248225752</v>
      </c>
      <c r="AA1954" s="55" t="n">
        <v>0.6474832189819262</v>
      </c>
      <c r="AB1954" s="55" t="n">
        <v>0.1663585050423656</v>
      </c>
      <c r="AC1954" s="55" t="n">
        <v>-0.4066020429163515</v>
      </c>
      <c r="AD1954" s="55" t="n">
        <v>0.6436690299716075</v>
      </c>
      <c r="AE1954" s="55" t="n">
        <v>0.1652864563736459</v>
      </c>
      <c r="AF1954" s="55" t="n">
        <v>0.9114180937763172</v>
      </c>
      <c r="AG1954" s="55" t="n">
        <v>3.814189010318714</v>
      </c>
      <c r="AH1954" s="55" t="n">
        <v>1.072048668719766</v>
      </c>
      <c r="AI1954" s="55" t="n">
        <v>4.065465421843202</v>
      </c>
      <c r="AJ1954" s="55" t="n">
        <v>0</v>
      </c>
    </row>
    <row r="1955">
      <c r="A1955" s="55" t="n">
        <v>19.50999999999999</v>
      </c>
      <c r="B1955" s="55" t="n">
        <v>-49.57248032205737</v>
      </c>
      <c r="C1955" s="55" t="n">
        <v>-49.38297868353871</v>
      </c>
      <c r="D1955" s="55" t="n">
        <v>-0.1895016385186605</v>
      </c>
      <c r="E1955" s="55" t="n">
        <v>0.2978301295182135</v>
      </c>
      <c r="F1955" s="55" t="n">
        <v>-134.2170823827807</v>
      </c>
      <c r="G1955" s="55" t="n">
        <v>-134.0437955830811</v>
      </c>
      <c r="H1955" s="55" t="n">
        <v>-0.1732867996996423</v>
      </c>
      <c r="I1955" s="55" t="n">
        <v>0.3260944530633755</v>
      </c>
      <c r="J1955" s="55" t="n">
        <v>-67.67261814069667</v>
      </c>
      <c r="K1955" s="55" t="n">
        <v>-67.8173340535246</v>
      </c>
      <c r="L1955" s="55" t="n">
        <v>0.1447159128279428</v>
      </c>
      <c r="M1955" s="55" t="n">
        <v>-0.203838906602365</v>
      </c>
      <c r="N1955" s="55" t="n">
        <v>-67.43713248689789</v>
      </c>
      <c r="O1955" s="55" t="n">
        <v>-68.7602873625343</v>
      </c>
      <c r="P1955" s="55" t="n">
        <v>1.323154875636408</v>
      </c>
      <c r="Q1955" s="55" t="n">
        <v>-1.920729094717735</v>
      </c>
      <c r="R1955" s="55" t="n">
        <v>-271.3304664199478</v>
      </c>
      <c r="S1955" s="55" t="n">
        <v>-270.8268739702411</v>
      </c>
      <c r="T1955" s="55" t="n">
        <v>-0.5035924497066405</v>
      </c>
      <c r="U1955" s="55" t="n">
        <v>0.6087695165033415</v>
      </c>
      <c r="V1955" s="55" t="n">
        <v>126.5784090580966</v>
      </c>
      <c r="W1955" s="55" t="n">
        <v>126.572900997584</v>
      </c>
      <c r="X1955" s="55" t="n">
        <v>0.005508060512570026</v>
      </c>
      <c r="Y1955" s="55" t="n">
        <v>0.07396618745164192</v>
      </c>
      <c r="Z1955" s="55" t="n">
        <v>-0.4056906248225752</v>
      </c>
      <c r="AA1955" s="55" t="n">
        <v>0.6474832189819262</v>
      </c>
      <c r="AB1955" s="55" t="n">
        <v>0.1663585050423656</v>
      </c>
      <c r="AC1955" s="55" t="n">
        <v>-0.4066160527148935</v>
      </c>
      <c r="AD1955" s="55" t="n">
        <v>0.643611555210343</v>
      </c>
      <c r="AE1955" s="55" t="n">
        <v>0.1652820180589177</v>
      </c>
      <c r="AF1955" s="55" t="n">
        <v>0.9254278923182535</v>
      </c>
      <c r="AG1955" s="55" t="n">
        <v>3.871663771583211</v>
      </c>
      <c r="AH1955" s="55" t="n">
        <v>1.076486983447894</v>
      </c>
      <c r="AI1955" s="55" t="n">
        <v>4.123714511166273</v>
      </c>
      <c r="AJ1955" s="55" t="n">
        <v>0</v>
      </c>
    </row>
    <row r="1956">
      <c r="A1956" s="55" t="n">
        <v>19.5200000000001</v>
      </c>
      <c r="B1956" s="55" t="n">
        <v>-49.57248032205737</v>
      </c>
      <c r="C1956" s="55" t="n">
        <v>-49.38002986896379</v>
      </c>
      <c r="D1956" s="55" t="n">
        <v>-0.1924504530935825</v>
      </c>
      <c r="E1956" s="55" t="n">
        <v>0.2925623693388473</v>
      </c>
      <c r="F1956" s="55" t="n">
        <v>-134.2170823827807</v>
      </c>
      <c r="G1956" s="55" t="n">
        <v>-134.0405759661897</v>
      </c>
      <c r="H1956" s="55" t="n">
        <v>-0.1765064165910521</v>
      </c>
      <c r="I1956" s="55" t="n">
        <v>0.3187427462984104</v>
      </c>
      <c r="J1956" s="55" t="n">
        <v>-67.67261814069667</v>
      </c>
      <c r="K1956" s="55" t="n">
        <v>-67.81942024533801</v>
      </c>
      <c r="L1956" s="55" t="n">
        <v>0.1468021046413348</v>
      </c>
      <c r="M1956" s="55" t="n">
        <v>-0.21257343797429</v>
      </c>
      <c r="N1956" s="55" t="n">
        <v>-67.43713248689789</v>
      </c>
      <c r="O1956" s="55" t="n">
        <v>-68.77939475734935</v>
      </c>
      <c r="P1956" s="55" t="n">
        <v>1.342262270451451</v>
      </c>
      <c r="Q1956" s="55" t="n">
        <v>-1.903653752010617</v>
      </c>
      <c r="R1956" s="55" t="n">
        <v>-271.3304664199478</v>
      </c>
      <c r="S1956" s="55" t="n">
        <v>-270.8206793246541</v>
      </c>
      <c r="T1956" s="55" t="n">
        <v>-0.5097870952936586</v>
      </c>
      <c r="U1956" s="55" t="n">
        <v>0.6257488475122256</v>
      </c>
      <c r="V1956" s="55" t="n">
        <v>126.5784090580966</v>
      </c>
      <c r="W1956" s="55" t="n">
        <v>126.5735432922553</v>
      </c>
      <c r="X1956" s="55" t="n">
        <v>0.004865765841309205</v>
      </c>
      <c r="Y1956" s="55" t="n">
        <v>0.07779975167065324</v>
      </c>
      <c r="Z1956" s="55" t="n">
        <v>-0.4056906248225752</v>
      </c>
      <c r="AA1956" s="55" t="n">
        <v>0.6474832189819262</v>
      </c>
      <c r="AB1956" s="55" t="n">
        <v>0.1663585050423656</v>
      </c>
      <c r="AC1956" s="55" t="n">
        <v>-0.4066296152047504</v>
      </c>
      <c r="AD1956" s="55" t="n">
        <v>0.6435541546195821</v>
      </c>
      <c r="AE1956" s="55" t="n">
        <v>0.1652762877858454</v>
      </c>
      <c r="AF1956" s="55" t="n">
        <v>0.9389903821751533</v>
      </c>
      <c r="AG1956" s="55" t="n">
        <v>3.929064362344081</v>
      </c>
      <c r="AH1956" s="55" t="n">
        <v>1.082217256520246</v>
      </c>
      <c r="AI1956" s="55" t="n">
        <v>4.182157803284084</v>
      </c>
      <c r="AJ1956" s="55" t="n">
        <v>0</v>
      </c>
    </row>
    <row r="1957">
      <c r="A1957" s="55" t="n">
        <v>19.53000000000009</v>
      </c>
      <c r="B1957" s="55" t="n">
        <v>-49.57248032205737</v>
      </c>
      <c r="C1957" s="55" t="n">
        <v>-49.37714217144782</v>
      </c>
      <c r="D1957" s="55" t="n">
        <v>-0.1953381506095449</v>
      </c>
      <c r="E1957" s="55" t="n">
        <v>0.2857577973575699</v>
      </c>
      <c r="F1957" s="55" t="n">
        <v>-134.2170823827807</v>
      </c>
      <c r="G1957" s="55" t="n">
        <v>-134.0374609229347</v>
      </c>
      <c r="H1957" s="55" t="n">
        <v>-0.1796214598460885</v>
      </c>
      <c r="I1957" s="55" t="n">
        <v>0.3057542697856225</v>
      </c>
      <c r="J1957" s="55" t="n">
        <v>-67.67261814069667</v>
      </c>
      <c r="K1957" s="55" t="n">
        <v>-67.8215377460384</v>
      </c>
      <c r="L1957" s="55" t="n">
        <v>0.1489196053417325</v>
      </c>
      <c r="M1957" s="55" t="n">
        <v>-0.2110826079492859</v>
      </c>
      <c r="N1957" s="55" t="n">
        <v>-67.43713248689789</v>
      </c>
      <c r="O1957" s="55" t="n">
        <v>-68.79839833692479</v>
      </c>
      <c r="P1957" s="55" t="n">
        <v>1.361265850026896</v>
      </c>
      <c r="Q1957" s="55" t="n">
        <v>-1.899071472193621</v>
      </c>
      <c r="R1957" s="55" t="n">
        <v>-271.3304664199478</v>
      </c>
      <c r="S1957" s="55" t="n">
        <v>-270.8142958447036</v>
      </c>
      <c r="T1957" s="55" t="n">
        <v>-0.5161705752441667</v>
      </c>
      <c r="U1957" s="55" t="n">
        <v>0.6463559266937678</v>
      </c>
      <c r="V1957" s="55" t="n">
        <v>126.5784090580966</v>
      </c>
      <c r="W1957" s="55" t="n">
        <v>126.5742225282346</v>
      </c>
      <c r="X1957" s="55" t="n">
        <v>0.004186529862000733</v>
      </c>
      <c r="Y1957" s="55" t="n">
        <v>0.08170682127027035</v>
      </c>
      <c r="Z1957" s="55" t="n">
        <v>-0.4056906248225752</v>
      </c>
      <c r="AA1957" s="55" t="n">
        <v>0.6474832189819262</v>
      </c>
      <c r="AB1957" s="55" t="n">
        <v>0.1663585050423656</v>
      </c>
      <c r="AC1957" s="55" t="n">
        <v>-0.4066427927127889</v>
      </c>
      <c r="AD1957" s="55" t="n">
        <v>0.643497128551482</v>
      </c>
      <c r="AE1957" s="55" t="n">
        <v>0.1652691068922965</v>
      </c>
      <c r="AF1957" s="55" t="n">
        <v>0.9521678902136843</v>
      </c>
      <c r="AG1957" s="55" t="n">
        <v>3.986090430444178</v>
      </c>
      <c r="AH1957" s="55" t="n">
        <v>1.089398150069143</v>
      </c>
      <c r="AI1957" s="55" t="n">
        <v>4.240557621375602</v>
      </c>
      <c r="AJ1957" s="55" t="n">
        <v>0</v>
      </c>
    </row>
    <row r="1958">
      <c r="A1958" s="55" t="n">
        <v>19.54000000000008</v>
      </c>
      <c r="B1958" s="55" t="n">
        <v>-49.57248032205737</v>
      </c>
      <c r="C1958" s="55" t="n">
        <v>-49.37431015089498</v>
      </c>
      <c r="D1958" s="55" t="n">
        <v>-0.1981701711623869</v>
      </c>
      <c r="E1958" s="55" t="n">
        <v>0.2803009915978468</v>
      </c>
      <c r="F1958" s="55" t="n">
        <v>-134.2170823827807</v>
      </c>
      <c r="G1958" s="55" t="n">
        <v>-134.0343486381582</v>
      </c>
      <c r="H1958" s="55" t="n">
        <v>-0.1827337446225122</v>
      </c>
      <c r="I1958" s="55" t="n">
        <v>0.3211574266779647</v>
      </c>
      <c r="J1958" s="55" t="n">
        <v>-67.67261814069667</v>
      </c>
      <c r="K1958" s="55" t="n">
        <v>-67.82345311463611</v>
      </c>
      <c r="L1958" s="55" t="n">
        <v>0.1508349739394354</v>
      </c>
      <c r="M1958" s="55" t="n">
        <v>-0.1587997094189883</v>
      </c>
      <c r="N1958" s="55" t="n">
        <v>-67.43713248689789</v>
      </c>
      <c r="O1958" s="55" t="n">
        <v>-68.81776225025524</v>
      </c>
      <c r="P1958" s="55" t="n">
        <v>1.380629763357343</v>
      </c>
      <c r="Q1958" s="55" t="n">
        <v>-1.993403796122842</v>
      </c>
      <c r="R1958" s="55" t="n">
        <v>-271.3304664199478</v>
      </c>
      <c r="S1958" s="55" t="n">
        <v>-270.8079032144939</v>
      </c>
      <c r="T1958" s="55" t="n">
        <v>-0.5225632054539094</v>
      </c>
      <c r="U1958" s="55" t="n">
        <v>0.6416899318658407</v>
      </c>
      <c r="V1958" s="55" t="n">
        <v>126.5784090580966</v>
      </c>
      <c r="W1958" s="55" t="n">
        <v>126.576421584436</v>
      </c>
      <c r="X1958" s="55" t="n">
        <v>0.001987473660588878</v>
      </c>
      <c r="Y1958" s="55" t="n">
        <v>0.2806305160489376</v>
      </c>
      <c r="Z1958" s="55" t="n">
        <v>-0.4056906248225752</v>
      </c>
      <c r="AA1958" s="55" t="n">
        <v>0.6474832189819262</v>
      </c>
      <c r="AB1958" s="55" t="n">
        <v>0.1663585050423656</v>
      </c>
      <c r="AC1958" s="55" t="n">
        <v>-0.4066555314156753</v>
      </c>
      <c r="AD1958" s="55" t="n">
        <v>0.6434407005901919</v>
      </c>
      <c r="AE1958" s="55" t="n">
        <v>0.1652629236320046</v>
      </c>
      <c r="AF1958" s="55" t="n">
        <v>0.9649065931001122</v>
      </c>
      <c r="AG1958" s="55" t="n">
        <v>4.042518391734307</v>
      </c>
      <c r="AH1958" s="55" t="n">
        <v>1.095581410361063</v>
      </c>
      <c r="AI1958" s="55" t="n">
        <v>4.298057503994906</v>
      </c>
      <c r="AJ1958" s="55" t="n">
        <v>0</v>
      </c>
    </row>
    <row r="1959">
      <c r="A1959" s="55" t="n">
        <v>19.55000000000007</v>
      </c>
      <c r="B1959" s="55" t="n">
        <v>-49.57248032205737</v>
      </c>
      <c r="C1959" s="55" t="n">
        <v>-49.37155881420283</v>
      </c>
      <c r="D1959" s="55" t="n">
        <v>-0.2009215078545378</v>
      </c>
      <c r="E1959" s="55" t="n">
        <v>0.2709498414387999</v>
      </c>
      <c r="F1959" s="55" t="n">
        <v>-134.2170823827807</v>
      </c>
      <c r="G1959" s="55" t="n">
        <v>-134.0310254226048</v>
      </c>
      <c r="H1959" s="55" t="n">
        <v>-0.1860569601758882</v>
      </c>
      <c r="I1959" s="55" t="n">
        <v>0.3416262240154241</v>
      </c>
      <c r="J1959" s="55" t="n">
        <v>-67.67261814069667</v>
      </c>
      <c r="K1959" s="55" t="n">
        <v>-67.82460899616186</v>
      </c>
      <c r="L1959" s="55" t="n">
        <v>0.1519908554651893</v>
      </c>
      <c r="M1959" s="55" t="n">
        <v>-0.08049546781949131</v>
      </c>
      <c r="N1959" s="55" t="n">
        <v>-67.43713248689789</v>
      </c>
      <c r="O1959" s="55" t="n">
        <v>-68.83841039292167</v>
      </c>
      <c r="P1959" s="55" t="n">
        <v>1.401277906023774</v>
      </c>
      <c r="Q1959" s="55" t="n">
        <v>-2.12310579332097</v>
      </c>
      <c r="R1959" s="55" t="n">
        <v>-271.3304664199478</v>
      </c>
      <c r="S1959" s="55" t="n">
        <v>-270.8013146479672</v>
      </c>
      <c r="T1959" s="55" t="n">
        <v>-0.5291517719806642</v>
      </c>
      <c r="U1959" s="55" t="n">
        <v>0.6729146958917206</v>
      </c>
      <c r="V1959" s="55" t="n">
        <v>126.5784090580966</v>
      </c>
      <c r="W1959" s="55" t="n">
        <v>126.5791605587878</v>
      </c>
      <c r="X1959" s="55" t="n">
        <v>-0.0007515006911798555</v>
      </c>
      <c r="Y1959" s="55" t="n">
        <v>0.2684403880027275</v>
      </c>
      <c r="Z1959" s="55" t="n">
        <v>-0.4056906248225752</v>
      </c>
      <c r="AA1959" s="55" t="n">
        <v>0.6474832189819262</v>
      </c>
      <c r="AB1959" s="55" t="n">
        <v>0.1663585050423656</v>
      </c>
      <c r="AC1959" s="55" t="n">
        <v>-0.4066681466534343</v>
      </c>
      <c r="AD1959" s="55" t="n">
        <v>0.6433853308475158</v>
      </c>
      <c r="AE1959" s="55" t="n">
        <v>0.1652634855899124</v>
      </c>
      <c r="AF1959" s="55" t="n">
        <v>0.977521830859085</v>
      </c>
      <c r="AG1959" s="55" t="n">
        <v>4.097888134410366</v>
      </c>
      <c r="AH1959" s="55" t="n">
        <v>1.095019452453272</v>
      </c>
      <c r="AI1959" s="55" t="n">
        <v>4.352850065554571</v>
      </c>
      <c r="AJ1959" s="55" t="n">
        <v>0</v>
      </c>
    </row>
    <row r="1960">
      <c r="A1960" s="55" t="n">
        <v>19.56000000000006</v>
      </c>
      <c r="B1960" s="55" t="n">
        <v>-49.57248032205737</v>
      </c>
      <c r="C1960" s="55" t="n">
        <v>-49.36886803180236</v>
      </c>
      <c r="D1960" s="55" t="n">
        <v>-0.2036122902550108</v>
      </c>
      <c r="E1960" s="55" t="n">
        <v>0.2605955611140884</v>
      </c>
      <c r="F1960" s="55" t="n">
        <v>-134.2170823827807</v>
      </c>
      <c r="G1960" s="55" t="n">
        <v>-134.0274682407076</v>
      </c>
      <c r="H1960" s="55" t="n">
        <v>-0.1896141420731526</v>
      </c>
      <c r="I1960" s="55" t="n">
        <v>0.3775093052268326</v>
      </c>
      <c r="J1960" s="55" t="n">
        <v>-67.67261814069667</v>
      </c>
      <c r="K1960" s="55" t="n">
        <v>-67.82534868299369</v>
      </c>
      <c r="L1960" s="55" t="n">
        <v>0.1527305422970249</v>
      </c>
      <c r="M1960" s="55" t="n">
        <v>-0.000481312988822974</v>
      </c>
      <c r="N1960" s="55" t="n">
        <v>-67.43713248689789</v>
      </c>
      <c r="O1960" s="55" t="n">
        <v>-68.85756271444767</v>
      </c>
      <c r="P1960" s="55" t="n">
        <v>1.420430227549766</v>
      </c>
      <c r="Q1960" s="55" t="n">
        <v>-2.279504873837116</v>
      </c>
      <c r="R1960" s="55" t="n">
        <v>-271.3304664199478</v>
      </c>
      <c r="S1960" s="55" t="n">
        <v>-270.7961517717952</v>
      </c>
      <c r="T1960" s="55" t="n">
        <v>-0.5343146481526458</v>
      </c>
      <c r="U1960" s="55" t="n">
        <v>0.7215806911068723</v>
      </c>
      <c r="V1960" s="55" t="n">
        <v>126.5784090580966</v>
      </c>
      <c r="W1960" s="55" t="n">
        <v>126.5818725231383</v>
      </c>
      <c r="X1960" s="55" t="n">
        <v>-0.003463465041727579</v>
      </c>
      <c r="Y1960" s="55" t="n">
        <v>0.2560706296396484</v>
      </c>
      <c r="Z1960" s="55" t="n">
        <v>-0.4056906248225752</v>
      </c>
      <c r="AA1960" s="55" t="n">
        <v>0.6474832189819262</v>
      </c>
      <c r="AB1960" s="55" t="n">
        <v>0.1663585050423656</v>
      </c>
      <c r="AC1960" s="55" t="n">
        <v>-0.4066808183682875</v>
      </c>
      <c r="AD1960" s="55" t="n">
        <v>0.6433343990144569</v>
      </c>
      <c r="AE1960" s="55" t="n">
        <v>0.1652729288024098</v>
      </c>
      <c r="AF1960" s="55" t="n">
        <v>0.9901935457122257</v>
      </c>
      <c r="AG1960" s="55" t="n">
        <v>4.148819967469297</v>
      </c>
      <c r="AH1960" s="55" t="n">
        <v>1.085576239955838</v>
      </c>
      <c r="AI1960" s="55" t="n">
        <v>4.40132549957382</v>
      </c>
      <c r="AJ1960" s="55" t="n">
        <v>0</v>
      </c>
    </row>
    <row r="1961">
      <c r="A1961" s="55" t="n">
        <v>19.57000000000005</v>
      </c>
      <c r="B1961" s="55" t="n">
        <v>-49.57248032205737</v>
      </c>
      <c r="C1961" s="55" t="n">
        <v>-49.36631961218825</v>
      </c>
      <c r="D1961" s="55" t="n">
        <v>-0.2061607098691192</v>
      </c>
      <c r="E1961" s="55" t="n">
        <v>0.250258902310269</v>
      </c>
      <c r="F1961" s="55" t="n">
        <v>-134.2170823827807</v>
      </c>
      <c r="G1961" s="55" t="n">
        <v>-134.0235061663762</v>
      </c>
      <c r="H1961" s="55" t="n">
        <v>-0.1935762164045395</v>
      </c>
      <c r="I1961" s="55" t="n">
        <v>0.4115631172287064</v>
      </c>
      <c r="J1961" s="55" t="n">
        <v>-67.67261814069667</v>
      </c>
      <c r="K1961" s="55" t="n">
        <v>-67.82523766382812</v>
      </c>
      <c r="L1961" s="55" t="n">
        <v>0.152619523131454</v>
      </c>
      <c r="M1961" s="55" t="n">
        <v>0.01968013517338167</v>
      </c>
      <c r="N1961" s="55" t="n">
        <v>-67.43713248689789</v>
      </c>
      <c r="O1961" s="55" t="n">
        <v>-68.88062625472841</v>
      </c>
      <c r="P1961" s="55" t="n">
        <v>1.443493767830511</v>
      </c>
      <c r="Q1961" s="55" t="n">
        <v>-2.322355052525948</v>
      </c>
      <c r="R1961" s="55" t="n">
        <v>-271.3304664199478</v>
      </c>
      <c r="S1961" s="55" t="n">
        <v>-270.7887171201277</v>
      </c>
      <c r="T1961" s="55" t="n">
        <v>-0.5417492998201388</v>
      </c>
      <c r="U1961" s="55" t="n">
        <v>0.7575461102320152</v>
      </c>
      <c r="V1961" s="55" t="n">
        <v>126.5784090580966</v>
      </c>
      <c r="W1961" s="55" t="n">
        <v>126.5843639877813</v>
      </c>
      <c r="X1961" s="55" t="n">
        <v>-0.005954929684739643</v>
      </c>
      <c r="Y1961" s="55" t="n">
        <v>0.2437024113297735</v>
      </c>
      <c r="Z1961" s="55" t="n">
        <v>-0.4056906248225752</v>
      </c>
      <c r="AA1961" s="55" t="n">
        <v>0.6474832189819262</v>
      </c>
      <c r="AB1961" s="55" t="n">
        <v>0.1663585050423656</v>
      </c>
      <c r="AC1961" s="55" t="n">
        <v>-0.4066925143240049</v>
      </c>
      <c r="AD1961" s="55" t="n">
        <v>0.643280197569616</v>
      </c>
      <c r="AE1961" s="55" t="n">
        <v>0.165288061127206</v>
      </c>
      <c r="AF1961" s="55" t="n">
        <v>1.001889501429709</v>
      </c>
      <c r="AG1961" s="55" t="n">
        <v>4.203021412310215</v>
      </c>
      <c r="AH1961" s="55" t="n">
        <v>1.070443915159675</v>
      </c>
      <c r="AI1961" s="55" t="n">
        <v>4.45140671483921</v>
      </c>
      <c r="AJ1961" s="55" t="n">
        <v>0</v>
      </c>
    </row>
    <row r="1962">
      <c r="A1962" s="55" t="n">
        <v>19.58000000000004</v>
      </c>
      <c r="B1962" s="55" t="n">
        <v>-49.57248032205737</v>
      </c>
      <c r="C1962" s="55" t="n">
        <v>-49.36386420570686</v>
      </c>
      <c r="D1962" s="55" t="n">
        <v>-0.2086161163505085</v>
      </c>
      <c r="E1962" s="55" t="n">
        <v>0.2417274644222997</v>
      </c>
      <c r="F1962" s="55" t="n">
        <v>-134.2170823827807</v>
      </c>
      <c r="G1962" s="55" t="n">
        <v>-134.0191452148784</v>
      </c>
      <c r="H1962" s="55" t="n">
        <v>-0.1979371679023703</v>
      </c>
      <c r="I1962" s="55" t="n">
        <v>0.4563050581590508</v>
      </c>
      <c r="J1962" s="55" t="n">
        <v>-67.67261814069667</v>
      </c>
      <c r="K1962" s="55" t="n">
        <v>-67.82516926742831</v>
      </c>
      <c r="L1962" s="55" t="n">
        <v>0.1525511267316453</v>
      </c>
      <c r="M1962" s="55" t="n">
        <v>-0.003827010347294058</v>
      </c>
      <c r="N1962" s="55" t="n">
        <v>-67.43713248689789</v>
      </c>
      <c r="O1962" s="55" t="n">
        <v>-68.90369120957583</v>
      </c>
      <c r="P1962" s="55" t="n">
        <v>1.466558722677926</v>
      </c>
      <c r="Q1962" s="55" t="n">
        <v>-2.293580364580547</v>
      </c>
      <c r="R1962" s="55" t="n">
        <v>-271.3304664199478</v>
      </c>
      <c r="S1962" s="55" t="n">
        <v>-270.780999604494</v>
      </c>
      <c r="T1962" s="55" t="n">
        <v>-0.5494668154538571</v>
      </c>
      <c r="U1962" s="55" t="n">
        <v>0.7834066204846819</v>
      </c>
      <c r="V1962" s="55" t="n">
        <v>126.5784090580966</v>
      </c>
      <c r="W1962" s="55" t="n">
        <v>126.5867423065366</v>
      </c>
      <c r="X1962" s="55" t="n">
        <v>-0.008333248439943442</v>
      </c>
      <c r="Y1962" s="55" t="n">
        <v>0.2331022045800142</v>
      </c>
      <c r="Z1962" s="55" t="n">
        <v>-0.4056906248225752</v>
      </c>
      <c r="AA1962" s="55" t="n">
        <v>0.6474832189819262</v>
      </c>
      <c r="AB1962" s="55" t="n">
        <v>0.1663585050423656</v>
      </c>
      <c r="AC1962" s="55" t="n">
        <v>-0.4067030037088473</v>
      </c>
      <c r="AD1962" s="55" t="n">
        <v>0.6432258482227685</v>
      </c>
      <c r="AE1962" s="55" t="n">
        <v>0.1653080970625171</v>
      </c>
      <c r="AF1962" s="55" t="n">
        <v>1.012378886272092</v>
      </c>
      <c r="AG1962" s="55" t="n">
        <v>4.257370759157664</v>
      </c>
      <c r="AH1962" s="55" t="n">
        <v>1.050407979848483</v>
      </c>
      <c r="AI1962" s="55" t="n">
        <v>4.500385951718985</v>
      </c>
      <c r="AJ1962" s="55" t="n">
        <v>0</v>
      </c>
    </row>
    <row r="1963">
      <c r="A1963" s="55" t="n">
        <v>19.59000000000003</v>
      </c>
      <c r="B1963" s="55" t="n">
        <v>-49.57248032205737</v>
      </c>
      <c r="C1963" s="55" t="n">
        <v>-49.36148736630992</v>
      </c>
      <c r="D1963" s="55" t="n">
        <v>-0.2109929557474427</v>
      </c>
      <c r="E1963" s="55" t="n">
        <v>0.2343994277382027</v>
      </c>
      <c r="F1963" s="55" t="n">
        <v>-134.2170823827807</v>
      </c>
      <c r="G1963" s="55" t="n">
        <v>-134.0143192765076</v>
      </c>
      <c r="H1963" s="55" t="n">
        <v>-0.2027631062730917</v>
      </c>
      <c r="I1963" s="55" t="n">
        <v>0.5043250472192208</v>
      </c>
      <c r="J1963" s="55" t="n">
        <v>-67.67261814069667</v>
      </c>
      <c r="K1963" s="55" t="n">
        <v>-67.82547065978765</v>
      </c>
      <c r="L1963" s="55" t="n">
        <v>0.1528525190909844</v>
      </c>
      <c r="M1963" s="55" t="n">
        <v>-0.05165945857577574</v>
      </c>
      <c r="N1963" s="55" t="n">
        <v>-67.43713248689789</v>
      </c>
      <c r="O1963" s="55" t="n">
        <v>-68.92626425339606</v>
      </c>
      <c r="P1963" s="55" t="n">
        <v>1.489131766498165</v>
      </c>
      <c r="Q1963" s="55" t="n">
        <v>-2.228551503899128</v>
      </c>
      <c r="R1963" s="55" t="n">
        <v>-271.3304664199478</v>
      </c>
      <c r="S1963" s="55" t="n">
        <v>-270.7730424843877</v>
      </c>
      <c r="T1963" s="55" t="n">
        <v>-0.5574239355600876</v>
      </c>
      <c r="U1963" s="55" t="n">
        <v>0.8063595198998476</v>
      </c>
      <c r="V1963" s="55" t="n">
        <v>126.5784090580966</v>
      </c>
      <c r="W1963" s="55" t="n">
        <v>126.5890205263289</v>
      </c>
      <c r="X1963" s="55" t="n">
        <v>-0.01061146823232726</v>
      </c>
      <c r="Y1963" s="55" t="n">
        <v>0.2231406758803663</v>
      </c>
      <c r="Z1963" s="55" t="n">
        <v>-0.4056906248225752</v>
      </c>
      <c r="AA1963" s="55" t="n">
        <v>0.6474832189819262</v>
      </c>
      <c r="AB1963" s="55" t="n">
        <v>0.1663585050423656</v>
      </c>
      <c r="AC1963" s="55" t="n">
        <v>-0.4067119593265888</v>
      </c>
      <c r="AD1963" s="55" t="n">
        <v>0.6431707735405607</v>
      </c>
      <c r="AE1963" s="55" t="n">
        <v>0.1653320978357206</v>
      </c>
      <c r="AF1963" s="55" t="n">
        <v>1.021334504013538</v>
      </c>
      <c r="AG1963" s="55" t="n">
        <v>4.312445441365442</v>
      </c>
      <c r="AH1963" s="55" t="n">
        <v>1.026407206645069</v>
      </c>
      <c r="AI1963" s="55" t="n">
        <v>4.549046230551531</v>
      </c>
      <c r="AJ1963" s="55" t="n">
        <v>0</v>
      </c>
    </row>
    <row r="1964">
      <c r="A1964" s="55" t="n">
        <v>19.60000000000002</v>
      </c>
      <c r="B1964" s="55" t="n">
        <v>-49.57248032205737</v>
      </c>
      <c r="C1964" s="55" t="n">
        <v>-49.35907932315835</v>
      </c>
      <c r="D1964" s="55" t="n">
        <v>-0.213400998899019</v>
      </c>
      <c r="E1964" s="55" t="n">
        <v>0.2259026051950162</v>
      </c>
      <c r="F1964" s="55" t="n">
        <v>-134.2170823827807</v>
      </c>
      <c r="G1964" s="55" t="n">
        <v>-134.0091571136198</v>
      </c>
      <c r="H1964" s="55" t="n">
        <v>-0.2079252691609546</v>
      </c>
      <c r="I1964" s="55" t="n">
        <v>0.5529131151521847</v>
      </c>
      <c r="J1964" s="55" t="n">
        <v>-67.67261814069667</v>
      </c>
      <c r="K1964" s="55" t="n">
        <v>-67.82711498850084</v>
      </c>
      <c r="L1964" s="55" t="n">
        <v>0.1544968478041726</v>
      </c>
      <c r="M1964" s="55" t="n">
        <v>-0.0673673899083654</v>
      </c>
      <c r="N1964" s="55" t="n">
        <v>-67.43713248689789</v>
      </c>
      <c r="O1964" s="55" t="n">
        <v>-68.93989623218741</v>
      </c>
      <c r="P1964" s="55" t="n">
        <v>1.502763745289511</v>
      </c>
      <c r="Q1964" s="55" t="n">
        <v>-2.294704345235623</v>
      </c>
      <c r="R1964" s="55" t="n">
        <v>-271.3304664199478</v>
      </c>
      <c r="S1964" s="55" t="n">
        <v>-270.7701261046108</v>
      </c>
      <c r="T1964" s="55" t="n">
        <v>-0.5603403153369708</v>
      </c>
      <c r="U1964" s="55" t="n">
        <v>0.8915487800626982</v>
      </c>
      <c r="V1964" s="55" t="n">
        <v>126.5784090580966</v>
      </c>
      <c r="W1964" s="55" t="n">
        <v>126.5906517399258</v>
      </c>
      <c r="X1964" s="55" t="n">
        <v>-0.01224268182923121</v>
      </c>
      <c r="Y1964" s="55" t="n">
        <v>0.2007129116234231</v>
      </c>
      <c r="Z1964" s="55" t="n">
        <v>-0.4056906248225752</v>
      </c>
      <c r="AA1964" s="55" t="n">
        <v>0.6474832189819262</v>
      </c>
      <c r="AB1964" s="55" t="n">
        <v>0.1663585050423656</v>
      </c>
      <c r="AC1964" s="55" t="n">
        <v>-0.4067204595561174</v>
      </c>
      <c r="AD1964" s="55" t="n">
        <v>0.6431256593982632</v>
      </c>
      <c r="AE1964" s="55" t="n">
        <v>0.165364490270449</v>
      </c>
      <c r="AF1964" s="55" t="n">
        <v>1.029834733542123</v>
      </c>
      <c r="AG1964" s="55" t="n">
        <v>4.357559583663018</v>
      </c>
      <c r="AH1964" s="55" t="n">
        <v>0.994014771916657</v>
      </c>
      <c r="AI1964" s="55" t="n">
        <v>4.586605549899807</v>
      </c>
      <c r="AJ1964" s="55" t="n">
        <v>0</v>
      </c>
    </row>
    <row r="1965">
      <c r="A1965" s="55" t="n">
        <v>19.61000000000001</v>
      </c>
      <c r="B1965" s="55" t="n">
        <v>-49.57248032205737</v>
      </c>
      <c r="C1965" s="55" t="n">
        <v>-49.35687629343597</v>
      </c>
      <c r="D1965" s="55" t="n">
        <v>-0.2156040286213939</v>
      </c>
      <c r="E1965" s="55" t="n">
        <v>0.2160959754217831</v>
      </c>
      <c r="F1965" s="55" t="n">
        <v>-134.2170823827807</v>
      </c>
      <c r="G1965" s="55" t="n">
        <v>-134.0034819728868</v>
      </c>
      <c r="H1965" s="55" t="n">
        <v>-0.2136004098939316</v>
      </c>
      <c r="I1965" s="55" t="n">
        <v>0.5789988831515852</v>
      </c>
      <c r="J1965" s="55" t="n">
        <v>-67.67261814069667</v>
      </c>
      <c r="K1965" s="55" t="n">
        <v>-67.82785424175337</v>
      </c>
      <c r="L1965" s="55" t="n">
        <v>0.1552361010567001</v>
      </c>
      <c r="M1965" s="55" t="n">
        <v>-0.0831158634526086</v>
      </c>
      <c r="N1965" s="55" t="n">
        <v>-67.43713248689789</v>
      </c>
      <c r="O1965" s="55" t="n">
        <v>-68.96291993504887</v>
      </c>
      <c r="P1965" s="55" t="n">
        <v>1.52578744815097</v>
      </c>
      <c r="Q1965" s="55" t="n">
        <v>-2.284587892296973</v>
      </c>
      <c r="R1965" s="55" t="n">
        <v>-271.3304664199478</v>
      </c>
      <c r="S1965" s="55" t="n">
        <v>-270.7609089871513</v>
      </c>
      <c r="T1965" s="55" t="n">
        <v>-0.5695574327965167</v>
      </c>
      <c r="U1965" s="55" t="n">
        <v>0.9316081778794553</v>
      </c>
      <c r="V1965" s="55" t="n">
        <v>126.5784090580966</v>
      </c>
      <c r="W1965" s="55" t="n">
        <v>126.5925671309132</v>
      </c>
      <c r="X1965" s="55" t="n">
        <v>-0.01415807281661423</v>
      </c>
      <c r="Y1965" s="55" t="n">
        <v>0.1865265607777679</v>
      </c>
      <c r="Z1965" s="55" t="n">
        <v>-0.4056906248225752</v>
      </c>
      <c r="AA1965" s="55" t="n">
        <v>0.6474832189819262</v>
      </c>
      <c r="AB1965" s="55" t="n">
        <v>0.1663585050423656</v>
      </c>
      <c r="AC1965" s="55" t="n">
        <v>-0.4067265086321076</v>
      </c>
      <c r="AD1965" s="55" t="n">
        <v>0.6430679360044946</v>
      </c>
      <c r="AE1965" s="55" t="n">
        <v>0.1653954051894686</v>
      </c>
      <c r="AF1965" s="55" t="n">
        <v>1.035883809532345</v>
      </c>
      <c r="AG1965" s="55" t="n">
        <v>4.415282977431545</v>
      </c>
      <c r="AH1965" s="55" t="n">
        <v>0.9630998528970258</v>
      </c>
      <c r="AI1965" s="55" t="n">
        <v>4.636306759080797</v>
      </c>
      <c r="AJ1965" s="55" t="n">
        <v>0</v>
      </c>
    </row>
    <row r="1966">
      <c r="A1966" s="55" t="n">
        <v>19.62</v>
      </c>
      <c r="B1966" s="55" t="n">
        <v>-49.57248032205737</v>
      </c>
      <c r="C1966" s="55" t="n">
        <v>-49.35475461165716</v>
      </c>
      <c r="D1966" s="55" t="n">
        <v>-0.2177257104002062</v>
      </c>
      <c r="E1966" s="55" t="n">
        <v>0.2089821945951154</v>
      </c>
      <c r="F1966" s="55" t="n">
        <v>-134.2170823827807</v>
      </c>
      <c r="G1966" s="55" t="n">
        <v>-133.9976248776178</v>
      </c>
      <c r="H1966" s="55" t="n">
        <v>-0.219457505162973</v>
      </c>
      <c r="I1966" s="55" t="n">
        <v>0.5913851171031445</v>
      </c>
      <c r="J1966" s="55" t="n">
        <v>-67.67261814069667</v>
      </c>
      <c r="K1966" s="55" t="n">
        <v>-67.82885792887346</v>
      </c>
      <c r="L1966" s="55" t="n">
        <v>0.1562397881767964</v>
      </c>
      <c r="M1966" s="55" t="n">
        <v>-0.1145699683020221</v>
      </c>
      <c r="N1966" s="55" t="n">
        <v>-67.43713248689789</v>
      </c>
      <c r="O1966" s="55" t="n">
        <v>-68.98541279983927</v>
      </c>
      <c r="P1966" s="55" t="n">
        <v>1.548280312941376</v>
      </c>
      <c r="Q1966" s="55" t="n">
        <v>-2.222650135413207</v>
      </c>
      <c r="R1966" s="55" t="n">
        <v>-271.3304664199478</v>
      </c>
      <c r="S1966" s="55" t="n">
        <v>-270.7515254779901</v>
      </c>
      <c r="T1966" s="55" t="n">
        <v>-0.5789409419577527</v>
      </c>
      <c r="U1966" s="55" t="n">
        <v>0.9454953260366102</v>
      </c>
      <c r="V1966" s="55" t="n">
        <v>126.5784090580966</v>
      </c>
      <c r="W1966" s="55" t="n">
        <v>126.594385397519</v>
      </c>
      <c r="X1966" s="55" t="n">
        <v>-0.01597633942239967</v>
      </c>
      <c r="Y1966" s="55" t="n">
        <v>0.1779685015553264</v>
      </c>
      <c r="Z1966" s="55" t="n">
        <v>-0.4056906248225752</v>
      </c>
      <c r="AA1966" s="55" t="n">
        <v>0.6474832189819262</v>
      </c>
      <c r="AB1966" s="55" t="n">
        <v>0.1663585050423656</v>
      </c>
      <c r="AC1966" s="55" t="n">
        <v>-0.4067314695719811</v>
      </c>
      <c r="AD1966" s="55" t="n">
        <v>0.6430102240235986</v>
      </c>
      <c r="AE1966" s="55" t="n">
        <v>0.1654274703297553</v>
      </c>
      <c r="AF1966" s="55" t="n">
        <v>1.040844749405856</v>
      </c>
      <c r="AG1966" s="55" t="n">
        <v>4.472994958327536</v>
      </c>
      <c r="AH1966" s="55" t="n">
        <v>0.9310347126103291</v>
      </c>
      <c r="AI1966" s="55" t="n">
        <v>4.685922249213562</v>
      </c>
      <c r="AJ1966" s="55" t="n">
        <v>0</v>
      </c>
    </row>
    <row r="1967">
      <c r="A1967" s="55" t="n">
        <v>19.63</v>
      </c>
      <c r="B1967" s="55" t="n">
        <v>-49.57248032205737</v>
      </c>
      <c r="C1967" s="55" t="n">
        <v>-49.3526953078178</v>
      </c>
      <c r="D1967" s="55" t="n">
        <v>-0.2197850142395673</v>
      </c>
      <c r="E1967" s="55" t="n">
        <v>0.2034644192174558</v>
      </c>
      <c r="F1967" s="55" t="n">
        <v>-134.2170823827807</v>
      </c>
      <c r="G1967" s="55" t="n">
        <v>-133.9916980573713</v>
      </c>
      <c r="H1967" s="55" t="n">
        <v>-0.2253843254093971</v>
      </c>
      <c r="I1967" s="55" t="n">
        <v>0.5939425993427587</v>
      </c>
      <c r="J1967" s="55" t="n">
        <v>-67.67261814069667</v>
      </c>
      <c r="K1967" s="55" t="n">
        <v>-67.8300575831975</v>
      </c>
      <c r="L1967" s="55" t="n">
        <v>0.1574394425008311</v>
      </c>
      <c r="M1967" s="55" t="n">
        <v>-0.1245239108578262</v>
      </c>
      <c r="N1967" s="55" t="n">
        <v>-67.43713248689789</v>
      </c>
      <c r="O1967" s="55" t="n">
        <v>-69.00747288960248</v>
      </c>
      <c r="P1967" s="55" t="n">
        <v>1.570340402704582</v>
      </c>
      <c r="Q1967" s="55" t="n">
        <v>-2.19431343910174</v>
      </c>
      <c r="R1967" s="55" t="n">
        <v>-271.3304664199478</v>
      </c>
      <c r="S1967" s="55" t="n">
        <v>-270.7420237301376</v>
      </c>
      <c r="T1967" s="55" t="n">
        <v>-0.5884426898102116</v>
      </c>
      <c r="U1967" s="55" t="n">
        <v>0.9554463160118839</v>
      </c>
      <c r="V1967" s="55" t="n">
        <v>126.5784090580966</v>
      </c>
      <c r="W1967" s="55" t="n">
        <v>126.5961292190371</v>
      </c>
      <c r="X1967" s="55" t="n">
        <v>-0.01772016094048517</v>
      </c>
      <c r="Y1967" s="55" t="n">
        <v>0.1714387191876089</v>
      </c>
      <c r="Z1967" s="55" t="n">
        <v>-0.4056906248225752</v>
      </c>
      <c r="AA1967" s="55" t="n">
        <v>0.6474832189819262</v>
      </c>
      <c r="AB1967" s="55" t="n">
        <v>0.1663585050423656</v>
      </c>
      <c r="AC1967" s="55" t="n">
        <v>-0.4067356860167848</v>
      </c>
      <c r="AD1967" s="55" t="n">
        <v>0.6429526471021039</v>
      </c>
      <c r="AE1967" s="55" t="n">
        <v>0.1654595980969684</v>
      </c>
      <c r="AF1967" s="55" t="n">
        <v>1.045061194209551</v>
      </c>
      <c r="AG1967" s="55" t="n">
        <v>4.530571879822309</v>
      </c>
      <c r="AH1967" s="55" t="n">
        <v>0.8989069453972653</v>
      </c>
      <c r="AI1967" s="55" t="n">
        <v>4.735638093685242</v>
      </c>
      <c r="AJ1967" s="55" t="n">
        <v>0</v>
      </c>
    </row>
    <row r="1968">
      <c r="A1968" s="55" t="n">
        <v>19.63999999999999</v>
      </c>
      <c r="B1968" s="55" t="n">
        <v>-49.57248032205737</v>
      </c>
      <c r="C1968" s="55" t="n">
        <v>-49.3506812728003</v>
      </c>
      <c r="D1968" s="55" t="n">
        <v>-0.2217990492570664</v>
      </c>
      <c r="E1968" s="55" t="n">
        <v>0.1997505493261219</v>
      </c>
      <c r="F1968" s="55" t="n">
        <v>-134.2170823827807</v>
      </c>
      <c r="G1968" s="55" t="n">
        <v>-133.9857999444436</v>
      </c>
      <c r="H1968" s="55" t="n">
        <v>-0.2312824383371675</v>
      </c>
      <c r="I1968" s="55" t="n">
        <v>0.5866417944232789</v>
      </c>
      <c r="J1968" s="55" t="n">
        <v>-67.67261814069667</v>
      </c>
      <c r="K1968" s="55" t="n">
        <v>-67.83123769155617</v>
      </c>
      <c r="L1968" s="55" t="n">
        <v>0.1586195508595014</v>
      </c>
      <c r="M1968" s="55" t="n">
        <v>-0.1128777300508909</v>
      </c>
      <c r="N1968" s="55" t="n">
        <v>-67.43713248689789</v>
      </c>
      <c r="O1968" s="55" t="n">
        <v>-69.02943615986007</v>
      </c>
      <c r="P1968" s="55" t="n">
        <v>1.592303672962166</v>
      </c>
      <c r="Q1968" s="55" t="n">
        <v>-2.199602122045793</v>
      </c>
      <c r="R1968" s="55" t="n">
        <v>-271.3304664199478</v>
      </c>
      <c r="S1968" s="55" t="n">
        <v>-270.7324475787661</v>
      </c>
      <c r="T1968" s="55" t="n">
        <v>-0.5980188411816658</v>
      </c>
      <c r="U1968" s="55" t="n">
        <v>0.9606694376186481</v>
      </c>
      <c r="V1968" s="55" t="n">
        <v>126.5784090580966</v>
      </c>
      <c r="W1968" s="55" t="n">
        <v>126.5978199860087</v>
      </c>
      <c r="X1968" s="55" t="n">
        <v>-0.01941092791205188</v>
      </c>
      <c r="Y1968" s="55" t="n">
        <v>0.1671362699487248</v>
      </c>
      <c r="Z1968" s="55" t="n">
        <v>-0.4056906248225752</v>
      </c>
      <c r="AA1968" s="55" t="n">
        <v>0.6474832189819262</v>
      </c>
      <c r="AB1968" s="55" t="n">
        <v>0.1663585050423656</v>
      </c>
      <c r="AC1968" s="55" t="n">
        <v>-0.4067396307243353</v>
      </c>
      <c r="AD1968" s="55" t="n">
        <v>0.6428955072941054</v>
      </c>
      <c r="AE1968" s="55" t="n">
        <v>0.1654916689604222</v>
      </c>
      <c r="AF1968" s="55" t="n">
        <v>1.049005901760047</v>
      </c>
      <c r="AG1968" s="55" t="n">
        <v>4.587711687820795</v>
      </c>
      <c r="AH1968" s="55" t="n">
        <v>0.8668360819434617</v>
      </c>
      <c r="AI1968" s="55" t="n">
        <v>4.785281256671756</v>
      </c>
      <c r="AJ1968" s="55" t="n">
        <v>0</v>
      </c>
    </row>
    <row r="1969">
      <c r="A1969" s="55" t="n">
        <v>19.65000000000009</v>
      </c>
      <c r="B1969" s="55" t="n">
        <v>-49.57248032205737</v>
      </c>
      <c r="C1969" s="55" t="n">
        <v>-49.34869152287291</v>
      </c>
      <c r="D1969" s="55" t="n">
        <v>-0.2237887991844532</v>
      </c>
      <c r="E1969" s="55" t="n">
        <v>0.1983722065812258</v>
      </c>
      <c r="F1969" s="55" t="n">
        <v>-134.2170823827807</v>
      </c>
      <c r="G1969" s="55" t="n">
        <v>-133.9800197385613</v>
      </c>
      <c r="H1969" s="55" t="n">
        <v>-0.2370626442194642</v>
      </c>
      <c r="I1969" s="55" t="n">
        <v>0.5712070105530909</v>
      </c>
      <c r="J1969" s="55" t="n">
        <v>-67.67261814069667</v>
      </c>
      <c r="K1969" s="55" t="n">
        <v>-67.83224694402304</v>
      </c>
      <c r="L1969" s="55" t="n">
        <v>0.1596288033263672</v>
      </c>
      <c r="M1969" s="55" t="n">
        <v>-0.0912721210045076</v>
      </c>
      <c r="N1969" s="55" t="n">
        <v>-67.43713248689789</v>
      </c>
      <c r="O1969" s="55" t="n">
        <v>-69.05153821888187</v>
      </c>
      <c r="P1969" s="55" t="n">
        <v>1.614405731983976</v>
      </c>
      <c r="Q1969" s="55" t="n">
        <v>-2.220440553300582</v>
      </c>
      <c r="R1969" s="55" t="n">
        <v>-271.3304664199478</v>
      </c>
      <c r="S1969" s="55" t="n">
        <v>-270.7228542438808</v>
      </c>
      <c r="T1969" s="55" t="n">
        <v>-0.6076121760670449</v>
      </c>
      <c r="U1969" s="55" t="n">
        <v>0.9593858413740715</v>
      </c>
      <c r="V1969" s="55" t="n">
        <v>126.5784090580966</v>
      </c>
      <c r="W1969" s="55" t="n">
        <v>126.5994824978409</v>
      </c>
      <c r="X1969" s="55" t="n">
        <v>-0.02107343974429666</v>
      </c>
      <c r="Y1969" s="55" t="n">
        <v>0.1655189238875649</v>
      </c>
      <c r="Z1969" s="55" t="n">
        <v>-0.4056906248225752</v>
      </c>
      <c r="AA1969" s="55" t="n">
        <v>0.6474832189819262</v>
      </c>
      <c r="AB1969" s="55" t="n">
        <v>0.1663585050423656</v>
      </c>
      <c r="AC1969" s="55" t="n">
        <v>-0.4067437250141341</v>
      </c>
      <c r="AD1969" s="55" t="n">
        <v>0.6428389980915185</v>
      </c>
      <c r="AE1969" s="55" t="n">
        <v>0.1655233364279866</v>
      </c>
      <c r="AF1969" s="55" t="n">
        <v>1.053100191558909</v>
      </c>
      <c r="AG1969" s="55" t="n">
        <v>4.644220890407724</v>
      </c>
      <c r="AH1969" s="55" t="n">
        <v>0.8351686143790726</v>
      </c>
      <c r="AI1969" s="55" t="n">
        <v>4.834802406180089</v>
      </c>
      <c r="AJ1969" s="55" t="n">
        <v>0</v>
      </c>
    </row>
    <row r="1970">
      <c r="A1970" s="55" t="n">
        <v>19.66000000000008</v>
      </c>
      <c r="B1970" s="55" t="n">
        <v>-49.57248032205737</v>
      </c>
      <c r="C1970" s="55" t="n">
        <v>-49.3467000947272</v>
      </c>
      <c r="D1970" s="55" t="n">
        <v>-0.225780227330169</v>
      </c>
      <c r="E1970" s="55" t="n">
        <v>0.1997949991724571</v>
      </c>
      <c r="F1970" s="55" t="n">
        <v>-134.2170823827807</v>
      </c>
      <c r="G1970" s="55" t="n">
        <v>-133.9744210485303</v>
      </c>
      <c r="H1970" s="55" t="n">
        <v>-0.2426613342504436</v>
      </c>
      <c r="I1970" s="55" t="n">
        <v>0.5508277818528871</v>
      </c>
      <c r="J1970" s="55" t="n">
        <v>-67.67261814069667</v>
      </c>
      <c r="K1970" s="55" t="n">
        <v>-67.83305266095178</v>
      </c>
      <c r="L1970" s="55" t="n">
        <v>0.1604345202551113</v>
      </c>
      <c r="M1970" s="55" t="n">
        <v>-0.0719227777086571</v>
      </c>
      <c r="N1970" s="55" t="n">
        <v>-67.43713248689789</v>
      </c>
      <c r="O1970" s="55" t="n">
        <v>-69.07383341260334</v>
      </c>
      <c r="P1970" s="55" t="n">
        <v>1.636700925705444</v>
      </c>
      <c r="Q1970" s="55" t="n">
        <v>-2.238378323629076</v>
      </c>
      <c r="R1970" s="55" t="n">
        <v>-271.3304664199478</v>
      </c>
      <c r="S1970" s="55" t="n">
        <v>-270.7133182343832</v>
      </c>
      <c r="T1970" s="55" t="n">
        <v>-0.6171481855646358</v>
      </c>
      <c r="U1970" s="55" t="n">
        <v>0.9498716772463001</v>
      </c>
      <c r="V1970" s="55" t="n">
        <v>126.5784090580966</v>
      </c>
      <c r="W1970" s="55" t="n">
        <v>126.6011521729032</v>
      </c>
      <c r="X1970" s="55" t="n">
        <v>-0.02274311480663015</v>
      </c>
      <c r="Y1970" s="55" t="n">
        <v>0.1685961696997714</v>
      </c>
      <c r="Z1970" s="55" t="n">
        <v>-0.4056906248225752</v>
      </c>
      <c r="AA1970" s="55" t="n">
        <v>0.6474832189819262</v>
      </c>
      <c r="AB1970" s="55" t="n">
        <v>0.1663585050423656</v>
      </c>
      <c r="AC1970" s="55" t="n">
        <v>-0.4067482678575975</v>
      </c>
      <c r="AD1970" s="55" t="n">
        <v>0.6427831082313451</v>
      </c>
      <c r="AE1970" s="55" t="n">
        <v>0.1655539390168945</v>
      </c>
      <c r="AF1970" s="55" t="n">
        <v>1.05764303502226</v>
      </c>
      <c r="AG1970" s="55" t="n">
        <v>4.700110750581077</v>
      </c>
      <c r="AH1970" s="55" t="n">
        <v>0.804566025471104</v>
      </c>
      <c r="AI1970" s="55" t="n">
        <v>4.884360382547675</v>
      </c>
      <c r="AJ1970" s="55" t="n">
        <v>0</v>
      </c>
    </row>
    <row r="1971">
      <c r="A1971" s="55" t="n">
        <v>19.67000000000007</v>
      </c>
      <c r="B1971" s="55" t="n">
        <v>-49.57248032205737</v>
      </c>
      <c r="C1971" s="55" t="n">
        <v>-49.3446780718043</v>
      </c>
      <c r="D1971" s="55" t="n">
        <v>-0.2278022502530745</v>
      </c>
      <c r="E1971" s="55" t="n">
        <v>0.2042014670714008</v>
      </c>
      <c r="F1971" s="55" t="n">
        <v>-134.2170823827807</v>
      </c>
      <c r="G1971" s="55" t="n">
        <v>-133.9690351633224</v>
      </c>
      <c r="H1971" s="55" t="n">
        <v>-0.2480472194583213</v>
      </c>
      <c r="I1971" s="55" t="n">
        <v>0.5287854418241611</v>
      </c>
      <c r="J1971" s="55" t="n">
        <v>-67.67261814069667</v>
      </c>
      <c r="K1971" s="55" t="n">
        <v>-67.83371904159132</v>
      </c>
      <c r="L1971" s="55" t="n">
        <v>0.1611009008946591</v>
      </c>
      <c r="M1971" s="55" t="n">
        <v>-0.0624353243578283</v>
      </c>
      <c r="N1971" s="55" t="n">
        <v>-67.43713248689789</v>
      </c>
      <c r="O1971" s="55" t="n">
        <v>-69.09623119057397</v>
      </c>
      <c r="P1971" s="55" t="n">
        <v>1.659098703676077</v>
      </c>
      <c r="Q1971" s="55" t="n">
        <v>-2.242161523016619</v>
      </c>
      <c r="R1971" s="55" t="n">
        <v>-271.3304664199478</v>
      </c>
      <c r="S1971" s="55" t="n">
        <v>-270.7039238715039</v>
      </c>
      <c r="T1971" s="55" t="n">
        <v>-0.626542548443936</v>
      </c>
      <c r="U1971" s="55" t="n">
        <v>0.9318159031505863</v>
      </c>
      <c r="V1971" s="55" t="n">
        <v>126.5784090580966</v>
      </c>
      <c r="W1971" s="55" t="n">
        <v>126.6028645315154</v>
      </c>
      <c r="X1971" s="55" t="n">
        <v>-0.02445547341877696</v>
      </c>
      <c r="Y1971" s="55" t="n">
        <v>0.1733900906827398</v>
      </c>
      <c r="Z1971" s="55" t="n">
        <v>-0.4056906248225752</v>
      </c>
      <c r="AA1971" s="55" t="n">
        <v>0.6474832189819262</v>
      </c>
      <c r="AB1971" s="55" t="n">
        <v>0.1663585050423656</v>
      </c>
      <c r="AC1971" s="55" t="n">
        <v>-0.4067534377588003</v>
      </c>
      <c r="AD1971" s="55" t="n">
        <v>0.6427276483457739</v>
      </c>
      <c r="AE1971" s="55" t="n">
        <v>0.1655827025691486</v>
      </c>
      <c r="AF1971" s="55" t="n">
        <v>1.062812936225066</v>
      </c>
      <c r="AG1971" s="55" t="n">
        <v>4.755570636152284</v>
      </c>
      <c r="AH1971" s="55" t="n">
        <v>0.7758024732169855</v>
      </c>
      <c r="AI1971" s="55" t="n">
        <v>4.93425707582112</v>
      </c>
      <c r="AJ1971" s="55" t="n">
        <v>0</v>
      </c>
    </row>
    <row r="1972">
      <c r="A1972" s="55" t="n">
        <v>19.68000000000006</v>
      </c>
      <c r="B1972" s="55" t="n">
        <v>-49.57248032205737</v>
      </c>
      <c r="C1972" s="55" t="n">
        <v>-49.34256558871557</v>
      </c>
      <c r="D1972" s="55" t="n">
        <v>-0.2299147333418052</v>
      </c>
      <c r="E1972" s="55" t="n">
        <v>0.2105572836889115</v>
      </c>
      <c r="F1972" s="55" t="n">
        <v>-134.2170823827807</v>
      </c>
      <c r="G1972" s="55" t="n">
        <v>-133.9639068226421</v>
      </c>
      <c r="H1972" s="55" t="n">
        <v>-0.2531755601386239</v>
      </c>
      <c r="I1972" s="55" t="n">
        <v>0.5043332128723916</v>
      </c>
      <c r="J1972" s="55" t="n">
        <v>-67.67261814069667</v>
      </c>
      <c r="K1972" s="55" t="n">
        <v>-67.83466299365396</v>
      </c>
      <c r="L1972" s="55" t="n">
        <v>0.1620448529572931</v>
      </c>
      <c r="M1972" s="55" t="n">
        <v>-0.08848326511145763</v>
      </c>
      <c r="N1972" s="55" t="n">
        <v>-67.43713248689789</v>
      </c>
      <c r="O1972" s="55" t="n">
        <v>-69.11544810014729</v>
      </c>
      <c r="P1972" s="55" t="n">
        <v>1.67831561324939</v>
      </c>
      <c r="Q1972" s="55" t="n">
        <v>-1.707116198204931</v>
      </c>
      <c r="R1972" s="55" t="n">
        <v>-271.3304664199478</v>
      </c>
      <c r="S1972" s="55" t="n">
        <v>-270.6963970844206</v>
      </c>
      <c r="T1972" s="55" t="n">
        <v>-0.6340693355271907</v>
      </c>
      <c r="U1972" s="55" t="n">
        <v>0.8779467843114914</v>
      </c>
      <c r="V1972" s="55" t="n">
        <v>126.5784090580966</v>
      </c>
      <c r="W1972" s="55" t="n">
        <v>126.6049042238599</v>
      </c>
      <c r="X1972" s="55" t="n">
        <v>-0.02649516576329035</v>
      </c>
      <c r="Y1972" s="55" t="n">
        <v>0.7165646835790279</v>
      </c>
      <c r="Z1972" s="55" t="n">
        <v>-0.4056906248225752</v>
      </c>
      <c r="AA1972" s="55" t="n">
        <v>0.6474832189819262</v>
      </c>
      <c r="AB1972" s="55" t="n">
        <v>0.1663585050423656</v>
      </c>
      <c r="AC1972" s="55" t="n">
        <v>-0.4067601058451814</v>
      </c>
      <c r="AD1972" s="55" t="n">
        <v>0.6426762306512068</v>
      </c>
      <c r="AE1972" s="55" t="n">
        <v>0.1656110888749649</v>
      </c>
      <c r="AF1972" s="55" t="n">
        <v>1.069481022606178</v>
      </c>
      <c r="AG1972" s="55" t="n">
        <v>4.806988330719353</v>
      </c>
      <c r="AH1972" s="55" t="n">
        <v>0.7474161674007329</v>
      </c>
      <c r="AI1972" s="55" t="n">
        <v>4.98091933248058</v>
      </c>
      <c r="AJ1972" s="55" t="n">
        <v>0</v>
      </c>
    </row>
    <row r="1973">
      <c r="A1973" s="55" t="n">
        <v>19.69000000000005</v>
      </c>
      <c r="B1973" s="55" t="n">
        <v>-49.57248032205737</v>
      </c>
      <c r="C1973" s="55" t="n">
        <v>-49.34042670572434</v>
      </c>
      <c r="D1973" s="55" t="n">
        <v>-0.2320536163330252</v>
      </c>
      <c r="E1973" s="55" t="n">
        <v>0.2172174637939842</v>
      </c>
      <c r="F1973" s="55" t="n">
        <v>-134.2170823827807</v>
      </c>
      <c r="G1973" s="55" t="n">
        <v>-133.9589784124572</v>
      </c>
      <c r="H1973" s="55" t="n">
        <v>-0.2581039703235096</v>
      </c>
      <c r="I1973" s="55" t="n">
        <v>0.4773761389596106</v>
      </c>
      <c r="J1973" s="55" t="n">
        <v>-67.67261814069667</v>
      </c>
      <c r="K1973" s="55" t="n">
        <v>-67.83488405811036</v>
      </c>
      <c r="L1973" s="55" t="n">
        <v>0.1622659174136978</v>
      </c>
      <c r="M1973" s="55" t="n">
        <v>-0.01512309124401935</v>
      </c>
      <c r="N1973" s="55" t="n">
        <v>-67.43713248689789</v>
      </c>
      <c r="O1973" s="55" t="n">
        <v>-69.13863155162041</v>
      </c>
      <c r="P1973" s="55" t="n">
        <v>1.701499064722514</v>
      </c>
      <c r="Q1973" s="55" t="n">
        <v>-2.323233408831214</v>
      </c>
      <c r="R1973" s="55" t="n">
        <v>-271.3304664199478</v>
      </c>
      <c r="S1973" s="55" t="n">
        <v>-270.687287011726</v>
      </c>
      <c r="T1973" s="55" t="n">
        <v>-0.6431794082217874</v>
      </c>
      <c r="U1973" s="55" t="n">
        <v>0.8988963199324334</v>
      </c>
      <c r="V1973" s="55" t="n">
        <v>126.5784090580966</v>
      </c>
      <c r="W1973" s="55" t="n">
        <v>126.606809114777</v>
      </c>
      <c r="X1973" s="55" t="n">
        <v>-0.02840005668039248</v>
      </c>
      <c r="Y1973" s="55" t="n">
        <v>0.1941883127885009</v>
      </c>
      <c r="Z1973" s="55" t="n">
        <v>-0.4056906248225752</v>
      </c>
      <c r="AA1973" s="55" t="n">
        <v>0.6474832189819262</v>
      </c>
      <c r="AB1973" s="55" t="n">
        <v>0.1663585050423656</v>
      </c>
      <c r="AC1973" s="55" t="n">
        <v>-0.4067670637999426</v>
      </c>
      <c r="AD1973" s="55" t="n">
        <v>0.642621132218849</v>
      </c>
      <c r="AE1973" s="55" t="n">
        <v>0.1656361407118476</v>
      </c>
      <c r="AF1973" s="55" t="n">
        <v>1.076438977367367</v>
      </c>
      <c r="AG1973" s="55" t="n">
        <v>4.8620867630772</v>
      </c>
      <c r="AH1973" s="55" t="n">
        <v>0.7223643305180605</v>
      </c>
      <c r="AI1973" s="55" t="n">
        <v>5.031939863481184</v>
      </c>
      <c r="AJ1973" s="55" t="n">
        <v>0</v>
      </c>
    </row>
    <row r="1974">
      <c r="A1974" s="55" t="n">
        <v>19.70000000000005</v>
      </c>
      <c r="B1974" s="55" t="n">
        <v>-49.57248032205737</v>
      </c>
      <c r="C1974" s="55" t="n">
        <v>-49.33819377845034</v>
      </c>
      <c r="D1974" s="55" t="n">
        <v>-0.234286543607028</v>
      </c>
      <c r="E1974" s="55" t="n">
        <v>0.2282779228188226</v>
      </c>
      <c r="F1974" s="55" t="n">
        <v>-134.2170823827807</v>
      </c>
      <c r="G1974" s="55" t="n">
        <v>-133.9543098420378</v>
      </c>
      <c r="H1974" s="55" t="n">
        <v>-0.2627725407429743</v>
      </c>
      <c r="I1974" s="55" t="n">
        <v>0.4584080134908189</v>
      </c>
      <c r="J1974" s="55" t="n">
        <v>-67.67261814069667</v>
      </c>
      <c r="K1974" s="55" t="n">
        <v>-67.83524059428309</v>
      </c>
      <c r="L1974" s="55" t="n">
        <v>0.1626224535864235</v>
      </c>
      <c r="M1974" s="55" t="n">
        <v>-0.05239957574659843</v>
      </c>
      <c r="N1974" s="55" t="n">
        <v>-67.43713248689789</v>
      </c>
      <c r="O1974" s="55" t="n">
        <v>-69.16147884207497</v>
      </c>
      <c r="P1974" s="55" t="n">
        <v>1.724346355177074</v>
      </c>
      <c r="Q1974" s="55" t="n">
        <v>-2.254997193375683</v>
      </c>
      <c r="R1974" s="55" t="n">
        <v>-271.3304664199478</v>
      </c>
      <c r="S1974" s="55" t="n">
        <v>-270.6785202811494</v>
      </c>
      <c r="T1974" s="55" t="n">
        <v>-0.6519461387984601</v>
      </c>
      <c r="U1974" s="55" t="n">
        <v>0.8596572583588303</v>
      </c>
      <c r="V1974" s="55" t="n">
        <v>126.5784090580966</v>
      </c>
      <c r="W1974" s="55" t="n">
        <v>126.6088150453004</v>
      </c>
      <c r="X1974" s="55" t="n">
        <v>-0.03040598720376387</v>
      </c>
      <c r="Y1974" s="55" t="n">
        <v>0.2058138689198188</v>
      </c>
      <c r="Z1974" s="55" t="n">
        <v>-0.4056906248225752</v>
      </c>
      <c r="AA1974" s="55" t="n">
        <v>0.6474832189819262</v>
      </c>
      <c r="AB1974" s="55" t="n">
        <v>0.1663585050423656</v>
      </c>
      <c r="AC1974" s="55" t="n">
        <v>-0.4067748826337022</v>
      </c>
      <c r="AD1974" s="55" t="n">
        <v>0.6425659017723647</v>
      </c>
      <c r="AE1974" s="55" t="n">
        <v>0.1656572608687364</v>
      </c>
      <c r="AF1974" s="55" t="n">
        <v>1.084257811126921</v>
      </c>
      <c r="AG1974" s="55" t="n">
        <v>4.917317209561456</v>
      </c>
      <c r="AH1974" s="55" t="n">
        <v>0.7012441736292396</v>
      </c>
      <c r="AI1974" s="55" t="n">
        <v>5.084030579322666</v>
      </c>
      <c r="AJ1974" s="55" t="n">
        <v>0</v>
      </c>
    </row>
    <row r="1975">
      <c r="A1975" s="55" t="n">
        <v>19.71000000000004</v>
      </c>
      <c r="B1975" s="55" t="n">
        <v>-49.57248032205737</v>
      </c>
      <c r="C1975" s="55" t="n">
        <v>-49.33583855268447</v>
      </c>
      <c r="D1975" s="55" t="n">
        <v>-0.2366417693728998</v>
      </c>
      <c r="E1975" s="55" t="n">
        <v>0.2414631664159294</v>
      </c>
      <c r="F1975" s="55" t="n">
        <v>-134.2170823827807</v>
      </c>
      <c r="G1975" s="55" t="n">
        <v>-133.9498045122967</v>
      </c>
      <c r="H1975" s="55" t="n">
        <v>-0.267277870484031</v>
      </c>
      <c r="I1975" s="55" t="n">
        <v>0.444222124412713</v>
      </c>
      <c r="J1975" s="55" t="n">
        <v>-67.67261814069667</v>
      </c>
      <c r="K1975" s="55" t="n">
        <v>-67.83609380471276</v>
      </c>
      <c r="L1975" s="55" t="n">
        <v>0.1634756640160955</v>
      </c>
      <c r="M1975" s="55" t="n">
        <v>-0.1121760957963088</v>
      </c>
      <c r="N1975" s="55" t="n">
        <v>-67.43713248689789</v>
      </c>
      <c r="O1975" s="55" t="n">
        <v>-69.18346543976766</v>
      </c>
      <c r="P1975" s="55" t="n">
        <v>1.746332952869762</v>
      </c>
      <c r="Q1975" s="55" t="n">
        <v>-2.154211089264435</v>
      </c>
      <c r="R1975" s="55" t="n">
        <v>-271.3304664199478</v>
      </c>
      <c r="S1975" s="55" t="n">
        <v>-270.6701780044525</v>
      </c>
      <c r="T1975" s="55" t="n">
        <v>-0.6602884154953266</v>
      </c>
      <c r="U1975" s="55" t="n">
        <v>0.8144711203147219</v>
      </c>
      <c r="V1975" s="55" t="n">
        <v>126.5784090580966</v>
      </c>
      <c r="W1975" s="55" t="n">
        <v>126.6109488331364</v>
      </c>
      <c r="X1975" s="55" t="n">
        <v>-0.03253977503979068</v>
      </c>
      <c r="Y1975" s="55" t="n">
        <v>0.2195503709470752</v>
      </c>
      <c r="Z1975" s="55" t="n">
        <v>-0.4056906248225752</v>
      </c>
      <c r="AA1975" s="55" t="n">
        <v>0.6474832189819262</v>
      </c>
      <c r="AB1975" s="55" t="n">
        <v>0.1663585050423656</v>
      </c>
      <c r="AC1975" s="55" t="n">
        <v>-0.4067832648726684</v>
      </c>
      <c r="AD1975" s="55" t="n">
        <v>0.6425098026228768</v>
      </c>
      <c r="AE1975" s="55" t="n">
        <v>0.1656736888806228</v>
      </c>
      <c r="AF1975" s="55" t="n">
        <v>1.092640050093185</v>
      </c>
      <c r="AG1975" s="55" t="n">
        <v>4.973416359049354</v>
      </c>
      <c r="AH1975" s="55" t="n">
        <v>0.6848161617428739</v>
      </c>
      <c r="AI1975" s="55" t="n">
        <v>5.13786976624667</v>
      </c>
      <c r="AJ1975" s="55" t="n">
        <v>0</v>
      </c>
    </row>
    <row r="1976">
      <c r="A1976" s="55" t="n">
        <v>19.72000000000003</v>
      </c>
      <c r="B1976" s="55" t="n">
        <v>-49.57248032205737</v>
      </c>
      <c r="C1976" s="55" t="n">
        <v>-49.33336335464367</v>
      </c>
      <c r="D1976" s="55" t="n">
        <v>-0.2391169674136956</v>
      </c>
      <c r="E1976" s="55" t="n">
        <v>0.251031314382719</v>
      </c>
      <c r="F1976" s="55" t="n">
        <v>-134.2170823827807</v>
      </c>
      <c r="G1976" s="55" t="n">
        <v>-133.9454229413016</v>
      </c>
      <c r="H1976" s="55" t="n">
        <v>-0.2716594414790844</v>
      </c>
      <c r="I1976" s="55" t="n">
        <v>0.4344390016384843</v>
      </c>
      <c r="J1976" s="55" t="n">
        <v>-67.67261814069667</v>
      </c>
      <c r="K1976" s="55" t="n">
        <v>-67.83744188561859</v>
      </c>
      <c r="L1976" s="55" t="n">
        <v>0.1648237449219253</v>
      </c>
      <c r="M1976" s="55" t="n">
        <v>-0.1483247719783148</v>
      </c>
      <c r="N1976" s="55" t="n">
        <v>-67.43713248689789</v>
      </c>
      <c r="O1976" s="55" t="n">
        <v>-69.20468248075788</v>
      </c>
      <c r="P1976" s="55" t="n">
        <v>1.767549993859989</v>
      </c>
      <c r="Q1976" s="55" t="n">
        <v>-2.101554719735857</v>
      </c>
      <c r="R1976" s="55" t="n">
        <v>-271.3304664199478</v>
      </c>
      <c r="S1976" s="55" t="n">
        <v>-270.6624907635063</v>
      </c>
      <c r="T1976" s="55" t="n">
        <v>-0.6679756564415171</v>
      </c>
      <c r="U1976" s="55" t="n">
        <v>0.7463071133967256</v>
      </c>
      <c r="V1976" s="55" t="n">
        <v>126.5784090580966</v>
      </c>
      <c r="W1976" s="55" t="n">
        <v>126.6155290024816</v>
      </c>
      <c r="X1976" s="55" t="n">
        <v>-0.03711994438495715</v>
      </c>
      <c r="Y1976" s="55" t="n">
        <v>0.562062129782696</v>
      </c>
      <c r="Z1976" s="55" t="n">
        <v>-0.4056906248225752</v>
      </c>
      <c r="AA1976" s="55" t="n">
        <v>0.6474832189819262</v>
      </c>
      <c r="AB1976" s="55" t="n">
        <v>0.1663585050423656</v>
      </c>
      <c r="AC1976" s="55" t="n">
        <v>-0.4067918171298479</v>
      </c>
      <c r="AD1976" s="55" t="n">
        <v>0.6424529324456222</v>
      </c>
      <c r="AE1976" s="55" t="n">
        <v>0.165685812512503</v>
      </c>
      <c r="AF1976" s="55" t="n">
        <v>1.10119230727268</v>
      </c>
      <c r="AG1976" s="55" t="n">
        <v>5.030286536303996</v>
      </c>
      <c r="AH1976" s="55" t="n">
        <v>0.6726925298626285</v>
      </c>
      <c r="AI1976" s="55" t="n">
        <v>5.19316111579939</v>
      </c>
      <c r="AJ1976" s="55" t="n">
        <v>0</v>
      </c>
    </row>
    <row r="1977">
      <c r="A1977" s="55" t="n">
        <v>19.73000000000002</v>
      </c>
      <c r="B1977" s="55" t="n">
        <v>-49.57248032205737</v>
      </c>
      <c r="C1977" s="55" t="n">
        <v>-49.33079362539048</v>
      </c>
      <c r="D1977" s="55" t="n">
        <v>-0.2416866966668823</v>
      </c>
      <c r="E1977" s="55" t="n">
        <v>0.2550272119907829</v>
      </c>
      <c r="F1977" s="55" t="n">
        <v>-134.2170823827807</v>
      </c>
      <c r="G1977" s="55" t="n">
        <v>-133.9411756373256</v>
      </c>
      <c r="H1977" s="55" t="n">
        <v>-0.2759067454551015</v>
      </c>
      <c r="I1977" s="55" t="n">
        <v>0.4293660674116124</v>
      </c>
      <c r="J1977" s="55" t="n">
        <v>-67.67261814069667</v>
      </c>
      <c r="K1977" s="55" t="n">
        <v>-67.83926284235442</v>
      </c>
      <c r="L1977" s="55" t="n">
        <v>0.1666447016577427</v>
      </c>
      <c r="M1977" s="55" t="n">
        <v>-0.1289117586624185</v>
      </c>
      <c r="N1977" s="55" t="n">
        <v>-67.43713248689789</v>
      </c>
      <c r="O1977" s="55" t="n">
        <v>-69.22278012325775</v>
      </c>
      <c r="P1977" s="55" t="n">
        <v>1.785647636359851</v>
      </c>
      <c r="Q1977" s="55" t="n">
        <v>-2.149483922319554</v>
      </c>
      <c r="R1977" s="55" t="n">
        <v>-271.3304664199478</v>
      </c>
      <c r="S1977" s="55" t="n">
        <v>-270.6568235950201</v>
      </c>
      <c r="T1977" s="55" t="n">
        <v>-0.6736428249277028</v>
      </c>
      <c r="U1977" s="55" t="n">
        <v>0.7451743030544782</v>
      </c>
      <c r="V1977" s="55" t="n">
        <v>126.5784090580966</v>
      </c>
      <c r="W1977" s="55" t="n">
        <v>126.6204706139308</v>
      </c>
      <c r="X1977" s="55" t="n">
        <v>-0.04206155583419863</v>
      </c>
      <c r="Y1977" s="55" t="n">
        <v>0.5818495224396047</v>
      </c>
      <c r="Z1977" s="55" t="n">
        <v>-0.4056906248225752</v>
      </c>
      <c r="AA1977" s="55" t="n">
        <v>0.6474832189819262</v>
      </c>
      <c r="AB1977" s="55" t="n">
        <v>0.1663585050423656</v>
      </c>
      <c r="AC1977" s="55" t="n">
        <v>-0.4068010777204656</v>
      </c>
      <c r="AD1977" s="55" t="n">
        <v>0.6423994394074507</v>
      </c>
      <c r="AE1977" s="55" t="n">
        <v>0.1656975132185344</v>
      </c>
      <c r="AF1977" s="55" t="n">
        <v>1.110452897890413</v>
      </c>
      <c r="AG1977" s="55" t="n">
        <v>5.083779574475478</v>
      </c>
      <c r="AH1977" s="55" t="n">
        <v>0.6609918238312251</v>
      </c>
      <c r="AI1977" s="55" t="n">
        <v>5.245458091669307</v>
      </c>
      <c r="AJ1977" s="55" t="n">
        <v>0</v>
      </c>
    </row>
    <row r="1978">
      <c r="A1978" s="55" t="n">
        <v>19.74000000000001</v>
      </c>
      <c r="B1978" s="55" t="n">
        <v>-49.57248032205737</v>
      </c>
      <c r="C1978" s="55" t="n">
        <v>-49.32823623483151</v>
      </c>
      <c r="D1978" s="55" t="n">
        <v>-0.2442440872258577</v>
      </c>
      <c r="E1978" s="55" t="n">
        <v>0.256766697525297</v>
      </c>
      <c r="F1978" s="55" t="n">
        <v>-134.2170823827807</v>
      </c>
      <c r="G1978" s="55" t="n">
        <v>-133.9370078926175</v>
      </c>
      <c r="H1978" s="55" t="n">
        <v>-0.2800744901632668</v>
      </c>
      <c r="I1978" s="55" t="n">
        <v>0.4068578636258643</v>
      </c>
      <c r="J1978" s="55" t="n">
        <v>-67.67261814069667</v>
      </c>
      <c r="K1978" s="55" t="n">
        <v>-67.840584908504</v>
      </c>
      <c r="L1978" s="55" t="n">
        <v>0.1679667678073245</v>
      </c>
      <c r="M1978" s="55" t="n">
        <v>-0.1367645483500183</v>
      </c>
      <c r="N1978" s="55" t="n">
        <v>-67.43713248689789</v>
      </c>
      <c r="O1978" s="55" t="n">
        <v>-69.24422146943277</v>
      </c>
      <c r="P1978" s="55" t="n">
        <v>1.80708898253488</v>
      </c>
      <c r="Q1978" s="55" t="n">
        <v>-2.131695755797032</v>
      </c>
      <c r="R1978" s="55" t="n">
        <v>-271.3304664199478</v>
      </c>
      <c r="S1978" s="55" t="n">
        <v>-270.6493608302646</v>
      </c>
      <c r="T1978" s="55" t="n">
        <v>-0.6811055896831596</v>
      </c>
      <c r="U1978" s="55" t="n">
        <v>0.7416861704076991</v>
      </c>
      <c r="V1978" s="55" t="n">
        <v>126.5784090580966</v>
      </c>
      <c r="W1978" s="55" t="n">
        <v>126.6263080599532</v>
      </c>
      <c r="X1978" s="55" t="n">
        <v>-0.04789900185661413</v>
      </c>
      <c r="Y1978" s="55" t="n">
        <v>0.5862789131463489</v>
      </c>
      <c r="Z1978" s="55" t="n">
        <v>-0.4056906248225752</v>
      </c>
      <c r="AA1978" s="55" t="n">
        <v>0.6474832189819262</v>
      </c>
      <c r="AB1978" s="55" t="n">
        <v>0.1663585050423656</v>
      </c>
      <c r="AC1978" s="55" t="n">
        <v>-0.406810323720724</v>
      </c>
      <c r="AD1978" s="55" t="n">
        <v>0.6423422258070598</v>
      </c>
      <c r="AE1978" s="55" t="n">
        <v>0.1657066913542048</v>
      </c>
      <c r="AF1978" s="55" t="n">
        <v>1.119698898148724</v>
      </c>
      <c r="AG1978" s="55" t="n">
        <v>5.140993174866382</v>
      </c>
      <c r="AH1978" s="55" t="n">
        <v>0.6518136881608072</v>
      </c>
      <c r="AI1978" s="55" t="n">
        <v>5.301735332003285</v>
      </c>
      <c r="AJ1978" s="55" t="n">
        <v>0</v>
      </c>
    </row>
    <row r="1979">
      <c r="A1979" s="55" t="n">
        <v>19.75</v>
      </c>
      <c r="B1979" s="55" t="n">
        <v>-49.57248032205737</v>
      </c>
      <c r="C1979" s="55" t="n">
        <v>-49.32570976757395</v>
      </c>
      <c r="D1979" s="55" t="n">
        <v>-0.2467705544834114</v>
      </c>
      <c r="E1979" s="55" t="n">
        <v>0.2033973674816474</v>
      </c>
      <c r="F1979" s="55" t="n">
        <v>-134.2170823827807</v>
      </c>
      <c r="G1979" s="55" t="n">
        <v>-133.9330356042072</v>
      </c>
      <c r="H1979" s="55" t="n">
        <v>-0.2840467785734779</v>
      </c>
      <c r="I1979" s="55" t="n">
        <v>0.3993451542096432</v>
      </c>
      <c r="J1979" s="55" t="n">
        <v>-67.67261814069667</v>
      </c>
      <c r="K1979" s="55" t="n">
        <v>-67.84188565213729</v>
      </c>
      <c r="L1979" s="55" t="n">
        <v>0.1692675114406271</v>
      </c>
      <c r="M1979" s="55" t="n">
        <v>0.02881308760964717</v>
      </c>
      <c r="N1979" s="55" t="n">
        <v>-67.43713248689789</v>
      </c>
      <c r="O1979" s="55" t="n">
        <v>-69.26302888041178</v>
      </c>
      <c r="P1979" s="55" t="n">
        <v>1.825896393513881</v>
      </c>
      <c r="Q1979" s="55" t="n">
        <v>0.1581939684372796</v>
      </c>
      <c r="R1979" s="55" t="n">
        <v>-271.3304664199478</v>
      </c>
      <c r="S1979" s="55" t="n">
        <v>-270.6425077360371</v>
      </c>
      <c r="T1979" s="55" t="n">
        <v>-0.6879586839106782</v>
      </c>
      <c r="U1979" s="55" t="n">
        <v>0.240260344847917</v>
      </c>
      <c r="V1979" s="55" t="n">
        <v>126.5784090580966</v>
      </c>
      <c r="W1979" s="55" t="n">
        <v>126.6767166382977</v>
      </c>
      <c r="X1979" s="55" t="n">
        <v>-0.09830758020110208</v>
      </c>
      <c r="Y1979" s="55" t="n">
        <v>45.10727973299196</v>
      </c>
      <c r="Z1979" s="55" t="n">
        <v>-0.4056906248225752</v>
      </c>
      <c r="AA1979" s="55" t="n">
        <v>0.6474832189819262</v>
      </c>
      <c r="AB1979" s="55" t="n">
        <v>0.1663585050423656</v>
      </c>
      <c r="AC1979" s="55" t="n">
        <v>-0.406821289346995</v>
      </c>
      <c r="AD1979" s="55" t="n">
        <v>0.6422889852168339</v>
      </c>
      <c r="AE1979" s="55" t="n">
        <v>0.1657177740386492</v>
      </c>
      <c r="AF1979" s="55" t="n">
        <v>1.130664524419789</v>
      </c>
      <c r="AG1979" s="55" t="n">
        <v>5.194233765092315</v>
      </c>
      <c r="AH1979" s="55" t="n">
        <v>0.6407310037163938</v>
      </c>
      <c r="AI1979" s="55" t="n">
        <v>5.354344300876619</v>
      </c>
      <c r="AJ1979" s="55" t="n">
        <v>0</v>
      </c>
    </row>
    <row r="1980">
      <c r="A1980" s="55" t="n">
        <v>19.75999999999999</v>
      </c>
      <c r="B1980" s="55" t="n">
        <v>-49.57248032205737</v>
      </c>
      <c r="C1980" s="55" t="n">
        <v>-49.32448167627025</v>
      </c>
      <c r="D1980" s="55" t="n">
        <v>-0.2479986457871132</v>
      </c>
      <c r="E1980" s="55" t="n">
        <v>0.0102810457889661</v>
      </c>
      <c r="F1980" s="55" t="n">
        <v>-134.2170823827807</v>
      </c>
      <c r="G1980" s="55" t="n">
        <v>-133.9319574360939</v>
      </c>
      <c r="H1980" s="55" t="n">
        <v>-0.2851249466868231</v>
      </c>
      <c r="I1980" s="55" t="n">
        <v>-0.175927439208851</v>
      </c>
      <c r="J1980" s="55" t="n">
        <v>-67.67261814069667</v>
      </c>
      <c r="K1980" s="55" t="n">
        <v>-67.83676145192966</v>
      </c>
      <c r="L1980" s="55" t="n">
        <v>0.1641433112329855</v>
      </c>
      <c r="M1980" s="55" t="n">
        <v>0.7388418279248053</v>
      </c>
      <c r="N1980" s="55" t="n">
        <v>-67.43713248689789</v>
      </c>
      <c r="O1980" s="55" t="n">
        <v>-69.26901752175951</v>
      </c>
      <c r="P1980" s="55" t="n">
        <v>1.831885034861613</v>
      </c>
      <c r="Q1980" s="55" t="n">
        <v>1.049564683182643</v>
      </c>
      <c r="R1980" s="55" t="n">
        <v>-271.3304664199478</v>
      </c>
      <c r="S1980" s="55" t="n">
        <v>-270.6887552668552</v>
      </c>
      <c r="T1980" s="55" t="n">
        <v>-0.6417111530925982</v>
      </c>
      <c r="U1980" s="55" t="n">
        <v>-5.448776401698756</v>
      </c>
      <c r="V1980" s="55" t="n">
        <v>126.5784090580966</v>
      </c>
      <c r="W1980" s="55" t="n">
        <v>127.0336312131629</v>
      </c>
      <c r="X1980" s="55" t="n">
        <v>-0.4552221550662994</v>
      </c>
      <c r="Y1980" s="55" t="n">
        <v>28.19070577349822</v>
      </c>
      <c r="Z1980" s="55" t="n">
        <v>-0.4056906248225752</v>
      </c>
      <c r="AA1980" s="55" t="n">
        <v>0.6474832189819262</v>
      </c>
      <c r="AB1980" s="55" t="n">
        <v>0.1663585050423656</v>
      </c>
      <c r="AC1980" s="55" t="n">
        <v>-0.4067914026993182</v>
      </c>
      <c r="AD1980" s="55" t="n">
        <v>0.642331384610574</v>
      </c>
      <c r="AE1980" s="55" t="n">
        <v>0.1657638747066009</v>
      </c>
      <c r="AF1980" s="55" t="n">
        <v>1.100777876743009</v>
      </c>
      <c r="AG1980" s="55" t="n">
        <v>5.151834371352138</v>
      </c>
      <c r="AH1980" s="55" t="n">
        <v>0.5946303357647065</v>
      </c>
      <c r="AI1980" s="55" t="n">
        <v>5.301574724549656</v>
      </c>
      <c r="AJ1980" s="55" t="n">
        <v>0</v>
      </c>
    </row>
    <row r="1981">
      <c r="A1981" s="55" t="n">
        <v>19.7700000000001</v>
      </c>
      <c r="B1981" s="55" t="n">
        <v>-49.57248032205737</v>
      </c>
      <c r="C1981" s="55" t="n">
        <v>-49.32673171054775</v>
      </c>
      <c r="D1981" s="55" t="n">
        <v>-0.2457486115096165</v>
      </c>
      <c r="E1981" s="55" t="n">
        <v>-0.3987004298028584</v>
      </c>
      <c r="F1981" s="55" t="n">
        <v>-134.2170823827807</v>
      </c>
      <c r="G1981" s="55" t="n">
        <v>-133.9375136655998</v>
      </c>
      <c r="H1981" s="55" t="n">
        <v>-0.2795687171809644</v>
      </c>
      <c r="I1981" s="55" t="n">
        <v>-0.8152136366226395</v>
      </c>
      <c r="J1981" s="55" t="n">
        <v>-67.67261814069667</v>
      </c>
      <c r="K1981" s="55" t="n">
        <v>-67.826925546913</v>
      </c>
      <c r="L1981" s="55" t="n">
        <v>0.1543074062163329</v>
      </c>
      <c r="M1981" s="55" t="n">
        <v>1.296516220910942</v>
      </c>
      <c r="N1981" s="55" t="n">
        <v>-67.43713248689789</v>
      </c>
      <c r="O1981" s="55" t="n">
        <v>-69.23732053836869</v>
      </c>
      <c r="P1981" s="55" t="n">
        <v>1.800188051470797</v>
      </c>
      <c r="Q1981" s="55" t="n">
        <v>4.264985386979541</v>
      </c>
      <c r="R1981" s="55" t="n">
        <v>-271.3304664199478</v>
      </c>
      <c r="S1981" s="55" t="n">
        <v>-270.73106309927</v>
      </c>
      <c r="T1981" s="55" t="n">
        <v>-0.5994033206777404</v>
      </c>
      <c r="U1981" s="55" t="n">
        <v>-4.052984106715994</v>
      </c>
      <c r="V1981" s="55" t="n">
        <v>126.5784090580966</v>
      </c>
      <c r="W1981" s="55" t="n">
        <v>127.1296446036886</v>
      </c>
      <c r="X1981" s="55" t="n">
        <v>-0.5512355455920338</v>
      </c>
      <c r="Y1981" s="55" t="n">
        <v>2.510022372471345</v>
      </c>
      <c r="Z1981" s="55" t="n">
        <v>-0.4056906248225752</v>
      </c>
      <c r="AA1981" s="55" t="n">
        <v>0.6474832189819262</v>
      </c>
      <c r="AB1981" s="55" t="n">
        <v>0.1663585050423656</v>
      </c>
      <c r="AC1981" s="55" t="n">
        <v>-0.4067808850205498</v>
      </c>
      <c r="AD1981" s="55" t="n">
        <v>0.6424577107552381</v>
      </c>
      <c r="AE1981" s="55" t="n">
        <v>0.1658217442600646</v>
      </c>
      <c r="AF1981" s="55" t="n">
        <v>1.090260197974535</v>
      </c>
      <c r="AG1981" s="55" t="n">
        <v>5.025508226688125</v>
      </c>
      <c r="AH1981" s="55" t="n">
        <v>0.5367607823010545</v>
      </c>
      <c r="AI1981" s="55" t="n">
        <v>5.170349347308548</v>
      </c>
      <c r="AJ1981" s="55" t="n">
        <v>0</v>
      </c>
    </row>
    <row r="1982">
      <c r="A1982" s="55" t="n">
        <v>19.78000000000009</v>
      </c>
      <c r="B1982" s="55" t="n">
        <v>-49.57248032205737</v>
      </c>
      <c r="C1982" s="55" t="n">
        <v>-49.33278278202109</v>
      </c>
      <c r="D1982" s="55" t="n">
        <v>-0.2396975400362792</v>
      </c>
      <c r="E1982" s="55" t="n">
        <v>-0.7531718837699662</v>
      </c>
      <c r="F1982" s="55" t="n">
        <v>-134.2170823827807</v>
      </c>
      <c r="G1982" s="55" t="n">
        <v>-133.9484493325362</v>
      </c>
      <c r="H1982" s="55" t="n">
        <v>-0.2686330502445431</v>
      </c>
      <c r="I1982" s="55" t="n">
        <v>-1.293364096110716</v>
      </c>
      <c r="J1982" s="55" t="n">
        <v>-67.67261814069667</v>
      </c>
      <c r="K1982" s="55" t="n">
        <v>-67.81299854854637</v>
      </c>
      <c r="L1982" s="55" t="n">
        <v>0.1403804078497075</v>
      </c>
      <c r="M1982" s="55" t="n">
        <v>1.425879823692185</v>
      </c>
      <c r="N1982" s="55" t="n">
        <v>-67.43713248689789</v>
      </c>
      <c r="O1982" s="55" t="n">
        <v>-69.17191768196957</v>
      </c>
      <c r="P1982" s="55" t="n">
        <v>1.734785195071684</v>
      </c>
      <c r="Q1982" s="55" t="n">
        <v>8.466595187828787</v>
      </c>
      <c r="R1982" s="55" t="n">
        <v>-271.3304664199478</v>
      </c>
      <c r="S1982" s="55" t="n">
        <v>-270.7670664506263</v>
      </c>
      <c r="T1982" s="55" t="n">
        <v>-0.563399969321565</v>
      </c>
      <c r="U1982" s="55" t="n">
        <v>-3.75646220387134</v>
      </c>
      <c r="V1982" s="55" t="n">
        <v>126.5784090580966</v>
      </c>
      <c r="W1982" s="55" t="n">
        <v>127.0440326400588</v>
      </c>
      <c r="X1982" s="55" t="n">
        <v>-0.4656235819621627</v>
      </c>
      <c r="Y1982" s="55" t="n">
        <v>-14.38974223464322</v>
      </c>
      <c r="Z1982" s="55" t="n">
        <v>-0.4056906248225752</v>
      </c>
      <c r="AA1982" s="55" t="n">
        <v>0.6474832189819262</v>
      </c>
      <c r="AB1982" s="55" t="n">
        <v>0.1663585050423656</v>
      </c>
      <c r="AC1982" s="55" t="n">
        <v>-0.4067820753160835</v>
      </c>
      <c r="AD1982" s="55" t="n">
        <v>0.6426603830876947</v>
      </c>
      <c r="AE1982" s="55" t="n">
        <v>0.165896458133344</v>
      </c>
      <c r="AF1982" s="55" t="n">
        <v>1.091450493508228</v>
      </c>
      <c r="AG1982" s="55" t="n">
        <v>4.822835894231492</v>
      </c>
      <c r="AH1982" s="55" t="n">
        <v>0.4620469090216017</v>
      </c>
      <c r="AI1982" s="55" t="n">
        <v>4.966336435301524</v>
      </c>
      <c r="AJ1982" s="55" t="n">
        <v>0</v>
      </c>
    </row>
    <row r="1983">
      <c r="A1983" s="55" t="n">
        <v>19.79000000000008</v>
      </c>
      <c r="B1983" s="55" t="n">
        <v>-49.57248032205737</v>
      </c>
      <c r="C1983" s="55" t="n">
        <v>-49.34187227255477</v>
      </c>
      <c r="D1983" s="55" t="n">
        <v>-0.2306080495026027</v>
      </c>
      <c r="E1983" s="55" t="n">
        <v>-1.040112007541835</v>
      </c>
      <c r="F1983" s="55" t="n">
        <v>-134.2170823827807</v>
      </c>
      <c r="G1983" s="55" t="n">
        <v>-133.9630915614557</v>
      </c>
      <c r="H1983" s="55" t="n">
        <v>-0.2539908213250784</v>
      </c>
      <c r="I1983" s="55" t="n">
        <v>-1.613878728624712</v>
      </c>
      <c r="J1983" s="55" t="n">
        <v>-67.67261814069667</v>
      </c>
      <c r="K1983" s="55" t="n">
        <v>-67.79781467648124</v>
      </c>
      <c r="L1983" s="55" t="n">
        <v>0.1251965357845665</v>
      </c>
      <c r="M1983" s="55" t="n">
        <v>1.582272254592719</v>
      </c>
      <c r="N1983" s="55" t="n">
        <v>-67.43713248689789</v>
      </c>
      <c r="O1983" s="55" t="n">
        <v>-69.07508669190788</v>
      </c>
      <c r="P1983" s="55" t="n">
        <v>1.637954205009981</v>
      </c>
      <c r="Q1983" s="55" t="n">
        <v>10.8606978926079</v>
      </c>
      <c r="R1983" s="55" t="n">
        <v>-271.3304664199478</v>
      </c>
      <c r="S1983" s="55" t="n">
        <v>-270.8117236540238</v>
      </c>
      <c r="T1983" s="55" t="n">
        <v>-0.5187427659240095</v>
      </c>
      <c r="U1983" s="55" t="n">
        <v>-4.864263123010905</v>
      </c>
      <c r="V1983" s="55" t="n">
        <v>126.5784090580966</v>
      </c>
      <c r="W1983" s="55" t="n">
        <v>126.9285191925207</v>
      </c>
      <c r="X1983" s="55" t="n">
        <v>-0.3501101344240887</v>
      </c>
      <c r="Y1983" s="55" t="n">
        <v>-11.31824015983392</v>
      </c>
      <c r="Z1983" s="55" t="n">
        <v>-0.4056906248225752</v>
      </c>
      <c r="AA1983" s="55" t="n">
        <v>0.6474832189819262</v>
      </c>
      <c r="AB1983" s="55" t="n">
        <v>0.1663585050423656</v>
      </c>
      <c r="AC1983" s="55" t="n">
        <v>-0.4067760348472541</v>
      </c>
      <c r="AD1983" s="55" t="n">
        <v>0.6429350293699165</v>
      </c>
      <c r="AE1983" s="55" t="n">
        <v>0.1659840750909531</v>
      </c>
      <c r="AF1983" s="55" t="n">
        <v>1.085410024678823</v>
      </c>
      <c r="AG1983" s="55" t="n">
        <v>4.548189612009645</v>
      </c>
      <c r="AH1983" s="55" t="n">
        <v>0.3744299514125415</v>
      </c>
      <c r="AI1983" s="55" t="n">
        <v>4.690878537862661</v>
      </c>
      <c r="AJ1983" s="55" t="n">
        <v>0</v>
      </c>
    </row>
    <row r="1984">
      <c r="A1984" s="55" t="n">
        <v>19.80000000000007</v>
      </c>
      <c r="B1984" s="55" t="n">
        <v>-49.57248032205737</v>
      </c>
      <c r="C1984" s="55" t="n">
        <v>-49.35614087152518</v>
      </c>
      <c r="D1984" s="55" t="n">
        <v>-0.2163394505321939</v>
      </c>
      <c r="E1984" s="55" t="n">
        <v>-1.516326023068124</v>
      </c>
      <c r="F1984" s="55" t="n">
        <v>-134.2170823827807</v>
      </c>
      <c r="G1984" s="55" t="n">
        <v>-133.9764043627224</v>
      </c>
      <c r="H1984" s="55" t="n">
        <v>-0.2406780200583277</v>
      </c>
      <c r="I1984" s="55" t="n">
        <v>-1.337077555720396</v>
      </c>
      <c r="J1984" s="55" t="n">
        <v>-67.67261814069667</v>
      </c>
      <c r="K1984" s="55" t="n">
        <v>-67.74160444433602</v>
      </c>
      <c r="L1984" s="55" t="n">
        <v>0.06898630363935612</v>
      </c>
      <c r="M1984" s="55" t="n">
        <v>7.149330200500725</v>
      </c>
      <c r="N1984" s="55" t="n">
        <v>-67.43713248689789</v>
      </c>
      <c r="O1984" s="55" t="n">
        <v>-69.08480849706221</v>
      </c>
      <c r="P1984" s="55" t="n">
        <v>1.64767601016431</v>
      </c>
      <c r="Q1984" s="55" t="n">
        <v>-7.620767761404618</v>
      </c>
      <c r="R1984" s="55" t="n">
        <v>-271.3304664199478</v>
      </c>
      <c r="S1984" s="55" t="n">
        <v>-270.7641039135141</v>
      </c>
      <c r="T1984" s="55" t="n">
        <v>-0.5663625064336476</v>
      </c>
      <c r="U1984" s="55" t="n">
        <v>6.60022127252682</v>
      </c>
      <c r="V1984" s="55" t="n">
        <v>126.5784090580966</v>
      </c>
      <c r="W1984" s="55" t="n">
        <v>126.4751639521793</v>
      </c>
      <c r="X1984" s="55" t="n">
        <v>0.1032451059173313</v>
      </c>
      <c r="Y1984" s="55" t="n">
        <v>-32.56469805575952</v>
      </c>
      <c r="Z1984" s="55" t="n">
        <v>-0.4056906248225752</v>
      </c>
      <c r="AA1984" s="55" t="n">
        <v>0.6474832189819262</v>
      </c>
      <c r="AB1984" s="55" t="n">
        <v>0.1663585050423656</v>
      </c>
      <c r="AC1984" s="55" t="n">
        <v>-0.4068164838768526</v>
      </c>
      <c r="AD1984" s="55" t="n">
        <v>0.6431649585435741</v>
      </c>
      <c r="AE1984" s="55" t="n">
        <v>0.1662414834478309</v>
      </c>
      <c r="AF1984" s="55" t="n">
        <v>1.125859054277367</v>
      </c>
      <c r="AG1984" s="55" t="n">
        <v>4.31826043835204</v>
      </c>
      <c r="AH1984" s="55" t="n">
        <v>0.1170215945347775</v>
      </c>
      <c r="AI1984" s="55" t="n">
        <v>4.464148953285736</v>
      </c>
      <c r="AJ1984" s="55" t="n">
        <v>0</v>
      </c>
    </row>
    <row r="1985">
      <c r="A1985" s="55" t="n">
        <v>19.81000000000006</v>
      </c>
      <c r="B1985" s="55" t="n">
        <v>-49.57248032205737</v>
      </c>
      <c r="C1985" s="55" t="n">
        <v>-49.37178277957551</v>
      </c>
      <c r="D1985" s="55" t="n">
        <v>-0.2006975424818585</v>
      </c>
      <c r="E1985" s="55" t="n">
        <v>-1.459317325157972</v>
      </c>
      <c r="F1985" s="55" t="n">
        <v>-134.2170823827807</v>
      </c>
      <c r="G1985" s="55" t="n">
        <v>-133.9849257654021</v>
      </c>
      <c r="H1985" s="55" t="n">
        <v>-0.2321566173786772</v>
      </c>
      <c r="I1985" s="55" t="n">
        <v>-0.8296830710381612</v>
      </c>
      <c r="J1985" s="55" t="n">
        <v>-67.67261814069667</v>
      </c>
      <c r="K1985" s="55" t="n">
        <v>-67.67752660098856</v>
      </c>
      <c r="L1985" s="55" t="n">
        <v>0.004908460291888477</v>
      </c>
      <c r="M1985" s="55" t="n">
        <v>3.902908796074954</v>
      </c>
      <c r="N1985" s="55" t="n">
        <v>-67.43713248689789</v>
      </c>
      <c r="O1985" s="55" t="n">
        <v>-69.17939291670599</v>
      </c>
      <c r="P1985" s="55" t="n">
        <v>1.742260429808097</v>
      </c>
      <c r="Q1985" s="55" t="n">
        <v>-3.384475482625486</v>
      </c>
      <c r="R1985" s="55" t="n">
        <v>-271.3304664199478</v>
      </c>
      <c r="S1985" s="55" t="n">
        <v>-270.7004135448403</v>
      </c>
      <c r="T1985" s="55" t="n">
        <v>-0.6300528751075486</v>
      </c>
      <c r="U1985" s="55" t="n">
        <v>2.95213208543008</v>
      </c>
      <c r="V1985" s="55" t="n">
        <v>126.5784090580966</v>
      </c>
      <c r="W1985" s="55" t="n">
        <v>126.3504668949549</v>
      </c>
      <c r="X1985" s="55" t="n">
        <v>0.2279421631416831</v>
      </c>
      <c r="Y1985" s="55" t="n">
        <v>-2.84791099250088</v>
      </c>
      <c r="Z1985" s="55" t="n">
        <v>-0.4056906248225752</v>
      </c>
      <c r="AA1985" s="55" t="n">
        <v>0.6474832189819262</v>
      </c>
      <c r="AB1985" s="55" t="n">
        <v>0.1663585050423656</v>
      </c>
      <c r="AC1985" s="55" t="n">
        <v>-0.406794348308848</v>
      </c>
      <c r="AD1985" s="55" t="n">
        <v>0.6433143825710946</v>
      </c>
      <c r="AE1985" s="55" t="n">
        <v>0.1664861724063276</v>
      </c>
      <c r="AF1985" s="55" t="n">
        <v>1.103723486272745</v>
      </c>
      <c r="AG1985" s="55" t="n">
        <v>4.168836410831545</v>
      </c>
      <c r="AH1985" s="55" t="n">
        <v>-0.1276673639619419</v>
      </c>
      <c r="AI1985" s="55" t="n">
        <v>4.314359918950421</v>
      </c>
      <c r="AJ1985" s="55" t="n">
        <v>0</v>
      </c>
    </row>
    <row r="1986">
      <c r="A1986" s="55" t="n">
        <v>19.82000000000005</v>
      </c>
      <c r="B1986" s="55" t="n">
        <v>-49.57248032205737</v>
      </c>
      <c r="C1986" s="55" t="n">
        <v>-49.38342114744658</v>
      </c>
      <c r="D1986" s="55" t="n">
        <v>-0.1890591746107868</v>
      </c>
      <c r="E1986" s="55" t="n">
        <v>-0.9544023663725822</v>
      </c>
      <c r="F1986" s="55" t="n">
        <v>-134.2170823827807</v>
      </c>
      <c r="G1986" s="55" t="n">
        <v>-133.9895367604923</v>
      </c>
      <c r="H1986" s="55" t="n">
        <v>-0.2275456222884222</v>
      </c>
      <c r="I1986" s="55" t="n">
        <v>0.09519212142528148</v>
      </c>
      <c r="J1986" s="55" t="n">
        <v>-67.67261814069667</v>
      </c>
      <c r="K1986" s="55" t="n">
        <v>-67.66573376601612</v>
      </c>
      <c r="L1986" s="55" t="n">
        <v>-0.006884374680556284</v>
      </c>
      <c r="M1986" s="55" t="n">
        <v>0.4474988242984254</v>
      </c>
      <c r="N1986" s="55" t="n">
        <v>-67.43713248689789</v>
      </c>
      <c r="O1986" s="55" t="n">
        <v>-69.17337606086086</v>
      </c>
      <c r="P1986" s="55" t="n">
        <v>1.736243573962959</v>
      </c>
      <c r="Q1986" s="55" t="n">
        <v>0.2535300279466133</v>
      </c>
      <c r="R1986" s="55" t="n">
        <v>-271.3304664199478</v>
      </c>
      <c r="S1986" s="55" t="n">
        <v>-270.6862536251698</v>
      </c>
      <c r="T1986" s="55" t="n">
        <v>-0.6442127947779946</v>
      </c>
      <c r="U1986" s="55" t="n">
        <v>0.6250736783273658</v>
      </c>
      <c r="V1986" s="55" t="n">
        <v>126.5784090580966</v>
      </c>
      <c r="W1986" s="55" t="n">
        <v>126.4022761583931</v>
      </c>
      <c r="X1986" s="55" t="n">
        <v>0.1761328997035398</v>
      </c>
      <c r="Y1986" s="55" t="n">
        <v>13.65521847101873</v>
      </c>
      <c r="Z1986" s="55" t="n">
        <v>-0.4056906248225752</v>
      </c>
      <c r="AA1986" s="55" t="n">
        <v>0.6474832189819262</v>
      </c>
      <c r="AB1986" s="55" t="n">
        <v>0.1663585050423656</v>
      </c>
      <c r="AC1986" s="55" t="n">
        <v>-0.4067194808143809</v>
      </c>
      <c r="AD1986" s="55" t="n">
        <v>0.6434308427144007</v>
      </c>
      <c r="AE1986" s="55" t="n">
        <v>0.1665293934978582</v>
      </c>
      <c r="AF1986" s="55" t="n">
        <v>1.028855991805688</v>
      </c>
      <c r="AG1986" s="55" t="n">
        <v>4.052376267525526</v>
      </c>
      <c r="AH1986" s="55" t="n">
        <v>-0.1708884554925405</v>
      </c>
      <c r="AI1986" s="55" t="n">
        <v>4.1844355568821</v>
      </c>
      <c r="AJ1986" s="55" t="n">
        <v>0</v>
      </c>
    </row>
    <row r="1987">
      <c r="A1987" s="55" t="n">
        <v>19.83000000000004</v>
      </c>
      <c r="B1987" s="55" t="n">
        <v>-49.57248032205737</v>
      </c>
      <c r="C1987" s="55" t="n">
        <v>-49.39065644572891</v>
      </c>
      <c r="D1987" s="55" t="n">
        <v>-0.1818238763284633</v>
      </c>
      <c r="E1987" s="55" t="n">
        <v>-0.5332271124951486</v>
      </c>
      <c r="F1987" s="55" t="n">
        <v>-134.2170823827807</v>
      </c>
      <c r="G1987" s="55" t="n">
        <v>-133.9837272160142</v>
      </c>
      <c r="H1987" s="55" t="n">
        <v>-0.2333551667665528</v>
      </c>
      <c r="I1987" s="55" t="n">
        <v>0.9602955700295482</v>
      </c>
      <c r="J1987" s="55" t="n">
        <v>-67.67261814069667</v>
      </c>
      <c r="K1987" s="55" t="n">
        <v>-67.67235427861394</v>
      </c>
      <c r="L1987" s="55" t="n">
        <v>-0.0002638620827275379</v>
      </c>
      <c r="M1987" s="55" t="n">
        <v>-1.556525431043258</v>
      </c>
      <c r="N1987" s="55" t="n">
        <v>-67.43713248689789</v>
      </c>
      <c r="O1987" s="55" t="n">
        <v>-69.15796302323264</v>
      </c>
      <c r="P1987" s="55" t="n">
        <v>1.720830536334742</v>
      </c>
      <c r="Q1987" s="55" t="n">
        <v>2.844412244929851</v>
      </c>
      <c r="R1987" s="55" t="n">
        <v>-271.3304664199478</v>
      </c>
      <c r="S1987" s="55" t="n">
        <v>-270.6863185160044</v>
      </c>
      <c r="T1987" s="55" t="n">
        <v>-0.6441479039434072</v>
      </c>
      <c r="U1987" s="55" t="n">
        <v>-0.7938081763324668</v>
      </c>
      <c r="V1987" s="55" t="n">
        <v>126.5784090580966</v>
      </c>
      <c r="W1987" s="55" t="n">
        <v>126.5567753309469</v>
      </c>
      <c r="X1987" s="55" t="n">
        <v>0.02163372714970136</v>
      </c>
      <c r="Y1987" s="55" t="n">
        <v>17.75901057538671</v>
      </c>
      <c r="Z1987" s="55" t="n">
        <v>-0.4056906248225752</v>
      </c>
      <c r="AA1987" s="55" t="n">
        <v>0.6474832189819262</v>
      </c>
      <c r="AB1987" s="55" t="n">
        <v>0.1663585050423656</v>
      </c>
      <c r="AC1987" s="55" t="n">
        <v>-0.4066305144063138</v>
      </c>
      <c r="AD1987" s="55" t="n">
        <v>0.6434733477725034</v>
      </c>
      <c r="AE1987" s="55" t="n">
        <v>0.1665779811699444</v>
      </c>
      <c r="AF1987" s="55" t="n">
        <v>0.939889583738529</v>
      </c>
      <c r="AG1987" s="55" t="n">
        <v>4.009871209422755</v>
      </c>
      <c r="AH1987" s="55" t="n">
        <v>-0.2194761275787216</v>
      </c>
      <c r="AI1987" s="55" t="n">
        <v>4.124394418136395</v>
      </c>
      <c r="AJ1987" s="55" t="n">
        <v>0</v>
      </c>
    </row>
    <row r="1988">
      <c r="A1988" s="55" t="n">
        <v>19.84000000000003</v>
      </c>
      <c r="B1988" s="55" t="n">
        <v>-49.57248032205737</v>
      </c>
      <c r="C1988" s="55" t="n">
        <v>-49.39426220683332</v>
      </c>
      <c r="D1988" s="55" t="n">
        <v>-0.1782181152240508</v>
      </c>
      <c r="E1988" s="55" t="n">
        <v>-0.2160963948317143</v>
      </c>
      <c r="F1988" s="55" t="n">
        <v>-134.2170823827807</v>
      </c>
      <c r="G1988" s="55" t="n">
        <v>-133.9714575265601</v>
      </c>
      <c r="H1988" s="55" t="n">
        <v>-0.2456248562205963</v>
      </c>
      <c r="I1988" s="55" t="n">
        <v>1.419926722006212</v>
      </c>
      <c r="J1988" s="55" t="n">
        <v>-67.67261814069667</v>
      </c>
      <c r="K1988" s="55" t="n">
        <v>-67.69351366323386</v>
      </c>
      <c r="L1988" s="55" t="n">
        <v>0.02089552253719698</v>
      </c>
      <c r="M1988" s="55" t="n">
        <v>-2.621017271577331</v>
      </c>
      <c r="N1988" s="55" t="n">
        <v>-67.43713248689789</v>
      </c>
      <c r="O1988" s="55" t="n">
        <v>-69.12470514714109</v>
      </c>
      <c r="P1988" s="55" t="n">
        <v>1.687572660243193</v>
      </c>
      <c r="Q1988" s="55" t="n">
        <v>4.148354387768625</v>
      </c>
      <c r="R1988" s="55" t="n">
        <v>-271.3304664199478</v>
      </c>
      <c r="S1988" s="55" t="n">
        <v>-270.6953536095366</v>
      </c>
      <c r="T1988" s="55" t="n">
        <v>-0.6351128104112067</v>
      </c>
      <c r="U1988" s="55" t="n">
        <v>-1.229184520455862</v>
      </c>
      <c r="V1988" s="55" t="n">
        <v>126.5784090580966</v>
      </c>
      <c r="W1988" s="55" t="n">
        <v>126.703002685808</v>
      </c>
      <c r="X1988" s="55" t="n">
        <v>-0.1245936277113827</v>
      </c>
      <c r="Y1988" s="55" t="n">
        <v>13.92888519433015</v>
      </c>
      <c r="Z1988" s="55" t="n">
        <v>-0.4056906248225752</v>
      </c>
      <c r="AA1988" s="55" t="n">
        <v>0.6474832189819262</v>
      </c>
      <c r="AB1988" s="55" t="n">
        <v>0.1663585050423656</v>
      </c>
      <c r="AC1988" s="55" t="n">
        <v>-0.4065460647604786</v>
      </c>
      <c r="AD1988" s="55" t="n">
        <v>0.6434676043954443</v>
      </c>
      <c r="AE1988" s="55" t="n">
        <v>0.1666245339301027</v>
      </c>
      <c r="AF1988" s="55" t="n">
        <v>0.8554399379033795</v>
      </c>
      <c r="AG1988" s="55" t="n">
        <v>4.015614586481919</v>
      </c>
      <c r="AH1988" s="55" t="n">
        <v>-0.2660288877371075</v>
      </c>
      <c r="AI1988" s="55" t="n">
        <v>4.114329758738005</v>
      </c>
      <c r="AJ1988" s="55" t="n">
        <v>0</v>
      </c>
    </row>
    <row r="1989">
      <c r="A1989" s="55" t="n">
        <v>19.85000000000002</v>
      </c>
      <c r="B1989" s="55" t="n">
        <v>-49.57248032205737</v>
      </c>
      <c r="C1989" s="55" t="n">
        <v>-49.39512479484592</v>
      </c>
      <c r="D1989" s="55" t="n">
        <v>-0.1773555272114483</v>
      </c>
      <c r="E1989" s="55" t="n">
        <v>0.02311799476668847</v>
      </c>
      <c r="F1989" s="55" t="n">
        <v>-134.2170823827807</v>
      </c>
      <c r="G1989" s="55" t="n">
        <v>-133.9572488775381</v>
      </c>
      <c r="H1989" s="55" t="n">
        <v>-0.2598335052426226</v>
      </c>
      <c r="I1989" s="55" t="n">
        <v>1.368267025558265</v>
      </c>
      <c r="J1989" s="55" t="n">
        <v>-67.67261814069667</v>
      </c>
      <c r="K1989" s="55" t="n">
        <v>-67.72192878564144</v>
      </c>
      <c r="L1989" s="55" t="n">
        <v>0.04931064494476543</v>
      </c>
      <c r="M1989" s="55" t="n">
        <v>-2.941229055085534</v>
      </c>
      <c r="N1989" s="55" t="n">
        <v>-67.43713248689789</v>
      </c>
      <c r="O1989" s="55" t="n">
        <v>-69.07712183492318</v>
      </c>
      <c r="P1989" s="55" t="n">
        <v>1.639989348025282</v>
      </c>
      <c r="Q1989" s="55" t="n">
        <v>4.238705900774143</v>
      </c>
      <c r="R1989" s="55" t="n">
        <v>-271.3304664199478</v>
      </c>
      <c r="S1989" s="55" t="n">
        <v>-270.7062390450039</v>
      </c>
      <c r="T1989" s="55" t="n">
        <v>-0.6242273749438959</v>
      </c>
      <c r="U1989" s="55" t="n">
        <v>-1.266064150196468</v>
      </c>
      <c r="V1989" s="55" t="n">
        <v>126.5784090580966</v>
      </c>
      <c r="W1989" s="55" t="n">
        <v>126.771251477863</v>
      </c>
      <c r="X1989" s="55" t="n">
        <v>-0.1928424197664308</v>
      </c>
      <c r="Y1989" s="55" t="n">
        <v>9.296366827317263</v>
      </c>
      <c r="Z1989" s="55" t="n">
        <v>-0.4056906248225752</v>
      </c>
      <c r="AA1989" s="55" t="n">
        <v>0.6474832189819262</v>
      </c>
      <c r="AB1989" s="55" t="n">
        <v>0.1663585050423656</v>
      </c>
      <c r="AC1989" s="55" t="n">
        <v>-0.4064834418969208</v>
      </c>
      <c r="AD1989" s="55" t="n">
        <v>0.6434359971408605</v>
      </c>
      <c r="AE1989" s="55" t="n">
        <v>0.1666619932316107</v>
      </c>
      <c r="AF1989" s="55" t="n">
        <v>0.7928170743455865</v>
      </c>
      <c r="AG1989" s="55" t="n">
        <v>4.047221841065651</v>
      </c>
      <c r="AH1989" s="55" t="n">
        <v>-0.303488189245027</v>
      </c>
      <c r="AI1989" s="55" t="n">
        <v>4.135295470118666</v>
      </c>
      <c r="AJ1989" s="55" t="n">
        <v>0</v>
      </c>
    </row>
    <row r="1990">
      <c r="A1990" s="55" t="n">
        <v>19.86000000000001</v>
      </c>
      <c r="B1990" s="55" t="n">
        <v>-49.57248032205737</v>
      </c>
      <c r="C1990" s="55" t="n">
        <v>-49.39411611558191</v>
      </c>
      <c r="D1990" s="55" t="n">
        <v>-0.1783642064754608</v>
      </c>
      <c r="E1990" s="55" t="n">
        <v>0.176832953471797</v>
      </c>
      <c r="F1990" s="55" t="n">
        <v>-134.2170823827807</v>
      </c>
      <c r="G1990" s="55" t="n">
        <v>-133.9457550369167</v>
      </c>
      <c r="H1990" s="55" t="n">
        <v>-0.2713273458640132</v>
      </c>
      <c r="I1990" s="55" t="n">
        <v>0.9719244018878189</v>
      </c>
      <c r="J1990" s="55" t="n">
        <v>-67.67261814069667</v>
      </c>
      <c r="K1990" s="55" t="n">
        <v>-67.74621249963189</v>
      </c>
      <c r="L1990" s="55" t="n">
        <v>0.07359435893522213</v>
      </c>
      <c r="M1990" s="55" t="n">
        <v>-2.065685953007826</v>
      </c>
      <c r="N1990" s="55" t="n">
        <v>-67.43713248689789</v>
      </c>
      <c r="O1990" s="55" t="n">
        <v>-69.04457268604575</v>
      </c>
      <c r="P1990" s="55" t="n">
        <v>1.607440199147855</v>
      </c>
      <c r="Q1990" s="55" t="n">
        <v>2.812521696453993</v>
      </c>
      <c r="R1990" s="55" t="n">
        <v>-271.3304664199478</v>
      </c>
      <c r="S1990" s="55" t="n">
        <v>-270.7139336232145</v>
      </c>
      <c r="T1990" s="55" t="n">
        <v>-0.6165327967332622</v>
      </c>
      <c r="U1990" s="55" t="n">
        <v>-0.6237005804833209</v>
      </c>
      <c r="V1990" s="55" t="n">
        <v>126.5784090580966</v>
      </c>
      <c r="W1990" s="55" t="n">
        <v>126.8198568472073</v>
      </c>
      <c r="X1990" s="55" t="n">
        <v>-0.241447789110712</v>
      </c>
      <c r="Y1990" s="55" t="n">
        <v>1.108027337253703</v>
      </c>
      <c r="Z1990" s="55" t="n">
        <v>-0.4056906248225752</v>
      </c>
      <c r="AA1990" s="55" t="n">
        <v>0.6474832189819262</v>
      </c>
      <c r="AB1990" s="55" t="n">
        <v>0.1663585050423656</v>
      </c>
      <c r="AC1990" s="55" t="n">
        <v>-0.4064441197700182</v>
      </c>
      <c r="AD1990" s="55" t="n">
        <v>0.6433867396956411</v>
      </c>
      <c r="AE1990" s="55" t="n">
        <v>0.1666722087295092</v>
      </c>
      <c r="AF1990" s="55" t="n">
        <v>0.7534949474429786</v>
      </c>
      <c r="AG1990" s="55" t="n">
        <v>4.096479286285093</v>
      </c>
      <c r="AH1990" s="55" t="n">
        <v>-0.3137036871435905</v>
      </c>
      <c r="AI1990" s="55" t="n">
        <v>4.176997388329612</v>
      </c>
      <c r="AJ1990" s="55" t="n">
        <v>0</v>
      </c>
    </row>
    <row r="1991">
      <c r="A1991" s="55" t="n">
        <v>19.87</v>
      </c>
      <c r="B1991" s="55" t="n">
        <v>-49.57315983871513</v>
      </c>
      <c r="C1991" s="55" t="n">
        <v>-49.3915468968323</v>
      </c>
      <c r="D1991" s="55" t="n">
        <v>-0.1816129418828239</v>
      </c>
      <c r="E1991" s="55" t="n">
        <v>0.328183385480321</v>
      </c>
      <c r="F1991" s="55" t="n">
        <v>-134.2162791928248</v>
      </c>
      <c r="G1991" s="55" t="n">
        <v>-133.939319207485</v>
      </c>
      <c r="H1991" s="55" t="n">
        <v>-0.2769599853398033</v>
      </c>
      <c r="I1991" s="55" t="n">
        <v>0.3787348083437485</v>
      </c>
      <c r="J1991" s="55" t="n">
        <v>-67.67385750736489</v>
      </c>
      <c r="K1991" s="55" t="n">
        <v>-67.75999795421831</v>
      </c>
      <c r="L1991" s="55" t="n">
        <v>0.08614044685342803</v>
      </c>
      <c r="M1991" s="55" t="n">
        <v>-0.8180602343451965</v>
      </c>
      <c r="N1991" s="55" t="n">
        <v>-67.43667998275056</v>
      </c>
      <c r="O1991" s="55" t="n">
        <v>-69.02541866768688</v>
      </c>
      <c r="P1991" s="55" t="n">
        <v>1.588738684936318</v>
      </c>
      <c r="Q1991" s="55" t="n">
        <v>1.160605874480807</v>
      </c>
      <c r="R1991" s="55" t="n">
        <v>-271.3304558530078</v>
      </c>
      <c r="S1991" s="55" t="n">
        <v>-270.7186190577648</v>
      </c>
      <c r="T1991" s="55" t="n">
        <v>-0.611836795242988</v>
      </c>
      <c r="U1991" s="55" t="n">
        <v>-0.4305249347205931</v>
      </c>
      <c r="V1991" s="55" t="n">
        <v>126.5777271595673</v>
      </c>
      <c r="W1991" s="55" t="n">
        <v>126.7912179957787</v>
      </c>
      <c r="X1991" s="55" t="n">
        <v>-0.2134908362113313</v>
      </c>
      <c r="Y1991" s="55" t="n">
        <v>-5.375042115634451</v>
      </c>
      <c r="Z1991" s="55" t="n">
        <v>-0.4056794813950285</v>
      </c>
      <c r="AA1991" s="55" t="n">
        <v>0.6474839401811102</v>
      </c>
      <c r="AB1991" s="55" t="n">
        <v>0.1663599159385082</v>
      </c>
      <c r="AC1991" s="55" t="n">
        <v>-0.4064445776565702</v>
      </c>
      <c r="AD1991" s="55" t="n">
        <v>0.6433457371334639</v>
      </c>
      <c r="AE1991" s="55" t="n">
        <v>0.166677951451681</v>
      </c>
      <c r="AF1991" s="55" t="n">
        <v>0.7650962615417534</v>
      </c>
      <c r="AG1991" s="55" t="n">
        <v>4.138203047646338</v>
      </c>
      <c r="AH1991" s="55" t="n">
        <v>-0.3180355131727763</v>
      </c>
      <c r="AI1991" s="55" t="n">
        <v>4.220336875252221</v>
      </c>
      <c r="AJ1991" s="55" t="n">
        <v>0</v>
      </c>
    </row>
    <row r="1992">
      <c r="A1992" s="55" t="n">
        <v>19.88</v>
      </c>
      <c r="B1992" s="55" t="n">
        <v>-49.57714954489352</v>
      </c>
      <c r="C1992" s="55" t="n">
        <v>-49.38894928313989</v>
      </c>
      <c r="D1992" s="55" t="n">
        <v>-0.1882002617536281</v>
      </c>
      <c r="E1992" s="55" t="n">
        <v>0.1757675975902226</v>
      </c>
      <c r="F1992" s="55" t="n">
        <v>-134.2115631655964</v>
      </c>
      <c r="G1992" s="55" t="n">
        <v>-133.9368635427384</v>
      </c>
      <c r="H1992" s="55" t="n">
        <v>-0.2746996228579607</v>
      </c>
      <c r="I1992" s="55" t="n">
        <v>0.1672360664161876</v>
      </c>
      <c r="J1992" s="55" t="n">
        <v>-67.68113438001542</v>
      </c>
      <c r="K1992" s="55" t="n">
        <v>-67.76547470321348</v>
      </c>
      <c r="L1992" s="55" t="n">
        <v>0.08434032319806196</v>
      </c>
      <c r="M1992" s="55" t="n">
        <v>-0.3942864184403911</v>
      </c>
      <c r="N1992" s="55" t="n">
        <v>-67.43402333004751</v>
      </c>
      <c r="O1992" s="55" t="n">
        <v>-69.01701963659036</v>
      </c>
      <c r="P1992" s="55" t="n">
        <v>1.582996306542845</v>
      </c>
      <c r="Q1992" s="55" t="n">
        <v>0.6803193283743098</v>
      </c>
      <c r="R1992" s="55" t="n">
        <v>-271.3303940816151</v>
      </c>
      <c r="S1992" s="55" t="n">
        <v>-270.7197985294381</v>
      </c>
      <c r="T1992" s="55" t="n">
        <v>-0.6105955521770134</v>
      </c>
      <c r="U1992" s="55" t="n">
        <v>0.200263021678513</v>
      </c>
      <c r="V1992" s="55" t="n">
        <v>126.5737237044359</v>
      </c>
      <c r="W1992" s="55" t="n">
        <v>126.72590823132</v>
      </c>
      <c r="X1992" s="55" t="n">
        <v>-0.152184526884099</v>
      </c>
      <c r="Y1992" s="55" t="n">
        <v>-7.280629132963871</v>
      </c>
      <c r="Z1992" s="55" t="n">
        <v>-0.405614052972871</v>
      </c>
      <c r="AA1992" s="55" t="n">
        <v>0.6474881695699198</v>
      </c>
      <c r="AB1992" s="55" t="n">
        <v>0.1663682004482376</v>
      </c>
      <c r="AC1992" s="55" t="n">
        <v>-0.4064640432220907</v>
      </c>
      <c r="AD1992" s="55" t="n">
        <v>0.6433185977869589</v>
      </c>
      <c r="AE1992" s="55" t="n">
        <v>0.1666801813303488</v>
      </c>
      <c r="AF1992" s="55" t="n">
        <v>0.8499902492197231</v>
      </c>
      <c r="AG1992" s="55" t="n">
        <v>4.169571782960957</v>
      </c>
      <c r="AH1992" s="55" t="n">
        <v>-0.3119808821111791</v>
      </c>
      <c r="AI1992" s="55" t="n">
        <v>4.266748685806991</v>
      </c>
      <c r="AJ1992" s="55" t="n">
        <v>0</v>
      </c>
    </row>
    <row r="1993">
      <c r="A1993" s="55" t="n">
        <v>19.88999999999999</v>
      </c>
      <c r="B1993" s="55" t="n">
        <v>-49.58587852533235</v>
      </c>
      <c r="C1993" s="55" t="n">
        <v>-49.38883477843025</v>
      </c>
      <c r="D1993" s="55" t="n">
        <v>-0.1970437469021045</v>
      </c>
      <c r="E1993" s="55" t="n">
        <v>-0.1238856587814449</v>
      </c>
      <c r="F1993" s="55" t="n">
        <v>-134.2012444954919</v>
      </c>
      <c r="G1993" s="55" t="n">
        <v>-133.9342491110639</v>
      </c>
      <c r="H1993" s="55" t="n">
        <v>-0.2669953844280306</v>
      </c>
      <c r="I1993" s="55" t="n">
        <v>0.337993503366779</v>
      </c>
      <c r="J1993" s="55" t="n">
        <v>-67.69705549098532</v>
      </c>
      <c r="K1993" s="55" t="n">
        <v>-67.7715708847044</v>
      </c>
      <c r="L1993" s="55" t="n">
        <v>0.07451539371909432</v>
      </c>
      <c r="M1993" s="55" t="n">
        <v>-0.7861275453064169</v>
      </c>
      <c r="N1993" s="55" t="n">
        <v>-67.42821145577601</v>
      </c>
      <c r="O1993" s="55" t="n">
        <v>-69.00671245970231</v>
      </c>
      <c r="P1993" s="55" t="n">
        <v>1.578501003926311</v>
      </c>
      <c r="Q1993" s="55" t="n">
        <v>1.323164757309596</v>
      </c>
      <c r="R1993" s="55" t="n">
        <v>-271.3302597882558</v>
      </c>
      <c r="S1993" s="55" t="n">
        <v>-270.7139460908332</v>
      </c>
      <c r="T1993" s="55" t="n">
        <v>-0.6163136974225788</v>
      </c>
      <c r="U1993" s="55" t="n">
        <v>0.9198890901040652</v>
      </c>
      <c r="V1993" s="55" t="n">
        <v>126.5649653865812</v>
      </c>
      <c r="W1993" s="55" t="n">
        <v>126.662702958075</v>
      </c>
      <c r="X1993" s="55" t="n">
        <v>-0.09773757149374647</v>
      </c>
      <c r="Y1993" s="55" t="n">
        <v>-5.709448800823775</v>
      </c>
      <c r="Z1993" s="55" t="n">
        <v>-0.4054708998325072</v>
      </c>
      <c r="AA1993" s="55" t="n">
        <v>0.6474973937891908</v>
      </c>
      <c r="AB1993" s="55" t="n">
        <v>0.1663863248734461</v>
      </c>
      <c r="AC1993" s="55" t="n">
        <v>-0.4064633535231266</v>
      </c>
      <c r="AD1993" s="55" t="n">
        <v>0.6433025679805592</v>
      </c>
      <c r="AE1993" s="55" t="n">
        <v>0.1666825374394937</v>
      </c>
      <c r="AF1993" s="55" t="n">
        <v>0.9924536906193993</v>
      </c>
      <c r="AG1993" s="55" t="n">
        <v>4.194825808631619</v>
      </c>
      <c r="AH1993" s="55" t="n">
        <v>-0.2962125660475878</v>
      </c>
      <c r="AI1993" s="55" t="n">
        <v>4.320795039928471</v>
      </c>
      <c r="AJ1993" s="55" t="n">
        <v>0</v>
      </c>
    </row>
    <row r="1994">
      <c r="A1994" s="55" t="n">
        <v>19.90000000000009</v>
      </c>
      <c r="B1994" s="55" t="n">
        <v>-49.59918415226404</v>
      </c>
      <c r="C1994" s="55" t="n">
        <v>-49.39145923636357</v>
      </c>
      <c r="D1994" s="55" t="n">
        <v>-0.2077249159004845</v>
      </c>
      <c r="E1994" s="55" t="n">
        <v>-0.3764829103456603</v>
      </c>
      <c r="F1994" s="55" t="n">
        <v>-134.1855144617498</v>
      </c>
      <c r="G1994" s="55" t="n">
        <v>-133.9288834550958</v>
      </c>
      <c r="H1994" s="55" t="n">
        <v>-0.256631006653996</v>
      </c>
      <c r="I1994" s="55" t="n">
        <v>0.6959800299410904</v>
      </c>
      <c r="J1994" s="55" t="n">
        <v>-67.72132457697673</v>
      </c>
      <c r="K1994" s="55" t="n">
        <v>-67.78374212210582</v>
      </c>
      <c r="L1994" s="55" t="n">
        <v>0.06241754512910734</v>
      </c>
      <c r="M1994" s="55" t="n">
        <v>-1.566147425485641</v>
      </c>
      <c r="N1994" s="55" t="n">
        <v>-67.41935354234373</v>
      </c>
      <c r="O1994" s="55" t="n">
        <v>-68.98727849521131</v>
      </c>
      <c r="P1994" s="55" t="n">
        <v>1.567924952867594</v>
      </c>
      <c r="Q1994" s="55" t="n">
        <v>2.456243122346398</v>
      </c>
      <c r="R1994" s="55" t="n">
        <v>-271.3300568748495</v>
      </c>
      <c r="S1994" s="55" t="n">
        <v>-270.7025200426714</v>
      </c>
      <c r="T1994" s="55" t="n">
        <v>-0.6275368321780759</v>
      </c>
      <c r="U1994" s="55" t="n">
        <v>1.362618928984088</v>
      </c>
      <c r="V1994" s="55" t="n">
        <v>126.5516165981945</v>
      </c>
      <c r="W1994" s="55" t="n">
        <v>126.6241094897442</v>
      </c>
      <c r="X1994" s="55" t="n">
        <v>-0.07249289154970689</v>
      </c>
      <c r="Y1994" s="55" t="n">
        <v>-2.711971863465442</v>
      </c>
      <c r="Z1994" s="55" t="n">
        <v>-0.4052526819149311</v>
      </c>
      <c r="AA1994" s="55" t="n">
        <v>0.6475113778915199</v>
      </c>
      <c r="AB1994" s="55" t="n">
        <v>0.1664139464412034</v>
      </c>
      <c r="AC1994" s="55" t="n">
        <v>-0.406428442149787</v>
      </c>
      <c r="AD1994" s="55" t="n">
        <v>0.6432896220373022</v>
      </c>
      <c r="AE1994" s="55" t="n">
        <v>0.1666872977289061</v>
      </c>
      <c r="AF1994" s="55" t="n">
        <v>1.175760234855938</v>
      </c>
      <c r="AG1994" s="55" t="n">
        <v>4.22175585421769</v>
      </c>
      <c r="AH1994" s="55" t="n">
        <v>-0.2733512877026167</v>
      </c>
      <c r="AI1994" s="55" t="n">
        <v>4.390940166863869</v>
      </c>
      <c r="AJ1994" s="55" t="n">
        <v>0</v>
      </c>
    </row>
    <row r="1995">
      <c r="A1995" s="55" t="n">
        <v>19.91000000000008</v>
      </c>
      <c r="B1995" s="55" t="n">
        <v>-49.6158185273923</v>
      </c>
      <c r="C1995" s="55" t="n">
        <v>-49.39591997496087</v>
      </c>
      <c r="D1995" s="55" t="n">
        <v>-0.219898552431436</v>
      </c>
      <c r="E1995" s="55" t="n">
        <v>-0.4940391851699267</v>
      </c>
      <c r="F1995" s="55" t="n">
        <v>-134.1658469837735</v>
      </c>
      <c r="G1995" s="55" t="n">
        <v>-133.9197477144822</v>
      </c>
      <c r="H1995" s="55" t="n">
        <v>-0.2460992692912339</v>
      </c>
      <c r="I1995" s="55" t="n">
        <v>1.079579440706251</v>
      </c>
      <c r="J1995" s="55" t="n">
        <v>-67.75166601223285</v>
      </c>
      <c r="K1995" s="55" t="n">
        <v>-67.80407119334581</v>
      </c>
      <c r="L1995" s="55" t="n">
        <v>0.0524051811129615</v>
      </c>
      <c r="M1995" s="55" t="n">
        <v>-2.390203533320354</v>
      </c>
      <c r="N1995" s="55" t="n">
        <v>-67.40828161788997</v>
      </c>
      <c r="O1995" s="55" t="n">
        <v>-68.95622024105631</v>
      </c>
      <c r="P1995" s="55" t="n">
        <v>1.54793862316634</v>
      </c>
      <c r="Q1995" s="55" t="n">
        <v>3.606937386227854</v>
      </c>
      <c r="R1995" s="55" t="n">
        <v>-271.3298063398018</v>
      </c>
      <c r="S1995" s="55" t="n">
        <v>-270.6883692337032</v>
      </c>
      <c r="T1995" s="55" t="n">
        <v>-0.6414371060986412</v>
      </c>
      <c r="U1995" s="55" t="n">
        <v>1.461425863120223</v>
      </c>
      <c r="V1995" s="55" t="n">
        <v>126.5349309973448</v>
      </c>
      <c r="W1995" s="55" t="n">
        <v>126.6123458019176</v>
      </c>
      <c r="X1995" s="55" t="n">
        <v>-0.07741480457277941</v>
      </c>
      <c r="Y1995" s="55" t="n">
        <v>-0.2220234888203854</v>
      </c>
      <c r="Z1995" s="55" t="n">
        <v>-0.4049798557613393</v>
      </c>
      <c r="AA1995" s="55" t="n">
        <v>0.647528730529322</v>
      </c>
      <c r="AB1995" s="55" t="n">
        <v>0.1664484693679396</v>
      </c>
      <c r="AC1995" s="55" t="n">
        <v>-0.406362391079273</v>
      </c>
      <c r="AD1995" s="55" t="n">
        <v>0.6432714071602859</v>
      </c>
      <c r="AE1995" s="55" t="n">
        <v>0.1666953400601631</v>
      </c>
      <c r="AF1995" s="55" t="n">
        <v>1.382535317933642</v>
      </c>
      <c r="AG1995" s="55" t="n">
        <v>4.25732336903617</v>
      </c>
      <c r="AH1995" s="55" t="n">
        <v>-0.2468706922234554</v>
      </c>
      <c r="AI1995" s="55" t="n">
        <v>4.482984643354721</v>
      </c>
      <c r="AJ1995" s="55" t="n">
        <v>0</v>
      </c>
    </row>
    <row r="1996">
      <c r="A1996" s="55" t="n">
        <v>19.92000000000007</v>
      </c>
      <c r="B1996" s="55" t="n">
        <v>-49.63395492387097</v>
      </c>
      <c r="C1996" s="55" t="n">
        <v>-49.40057109541421</v>
      </c>
      <c r="D1996" s="55" t="n">
        <v>-0.2333838284567592</v>
      </c>
      <c r="E1996" s="55" t="n">
        <v>-0.426369935886251</v>
      </c>
      <c r="F1996" s="55" t="n">
        <v>-134.1444001764549</v>
      </c>
      <c r="G1996" s="55" t="n">
        <v>-133.9074346431029</v>
      </c>
      <c r="H1996" s="55" t="n">
        <v>-0.236965533352018</v>
      </c>
      <c r="I1996" s="55" t="n">
        <v>1.339282450072932</v>
      </c>
      <c r="J1996" s="55" t="n">
        <v>-67.78474844171372</v>
      </c>
      <c r="K1996" s="55" t="n">
        <v>-67.83117195214228</v>
      </c>
      <c r="L1996" s="55" t="n">
        <v>0.04642351042857058</v>
      </c>
      <c r="M1996" s="55" t="n">
        <v>-2.936149375945573</v>
      </c>
      <c r="N1996" s="55" t="n">
        <v>-67.39621314659671</v>
      </c>
      <c r="O1996" s="55" t="n">
        <v>-68.91592599825005</v>
      </c>
      <c r="P1996" s="55" t="n">
        <v>1.519712851653337</v>
      </c>
      <c r="Q1996" s="55" t="n">
        <v>4.321704233191888</v>
      </c>
      <c r="R1996" s="55" t="n">
        <v>-271.3295381550544</v>
      </c>
      <c r="S1996" s="55" t="n">
        <v>-270.6752493356283</v>
      </c>
      <c r="T1996" s="55" t="n">
        <v>-0.6542888194261176</v>
      </c>
      <c r="U1996" s="55" t="n">
        <v>1.158694040979981</v>
      </c>
      <c r="V1996" s="55" t="n">
        <v>126.5167430755452</v>
      </c>
      <c r="W1996" s="55" t="n">
        <v>126.6167793129751</v>
      </c>
      <c r="X1996" s="55" t="n">
        <v>-0.1000362374299171</v>
      </c>
      <c r="Y1996" s="55" t="n">
        <v>0.8560012198915383</v>
      </c>
      <c r="Z1996" s="55" t="n">
        <v>-0.404682372144089</v>
      </c>
      <c r="AA1996" s="55" t="n">
        <v>0.6475474842367653</v>
      </c>
      <c r="AB1996" s="55" t="n">
        <v>0.1664861042517929</v>
      </c>
      <c r="AC1996" s="55" t="n">
        <v>-0.4062814249169441</v>
      </c>
      <c r="AD1996" s="55" t="n">
        <v>0.6432418966857751</v>
      </c>
      <c r="AE1996" s="55" t="n">
        <v>0.1667061262989764</v>
      </c>
      <c r="AF1996" s="55" t="n">
        <v>1.599052772855103</v>
      </c>
      <c r="AG1996" s="55" t="n">
        <v>4.305587550990198</v>
      </c>
      <c r="AH1996" s="55" t="n">
        <v>-0.2200220471834935</v>
      </c>
      <c r="AI1996" s="55" t="n">
        <v>4.598202217265372</v>
      </c>
      <c r="AJ1996" s="55" t="n">
        <v>0</v>
      </c>
    </row>
    <row r="1997">
      <c r="A1997" s="55" t="n">
        <v>19.93000000000006</v>
      </c>
      <c r="B1997" s="55" t="n">
        <v>-49.65169422828281</v>
      </c>
      <c r="C1997" s="55" t="n">
        <v>-49.40332936650421</v>
      </c>
      <c r="D1997" s="55" t="n">
        <v>-0.2483648617785975</v>
      </c>
      <c r="E1997" s="55" t="n">
        <v>-0.1524851022949565</v>
      </c>
      <c r="F1997" s="55" t="n">
        <v>-134.1234179054977</v>
      </c>
      <c r="G1997" s="55" t="n">
        <v>-133.8938624863812</v>
      </c>
      <c r="H1997" s="55" t="n">
        <v>-0.2295554191164809</v>
      </c>
      <c r="I1997" s="55" t="n">
        <v>1.372491116049635</v>
      </c>
      <c r="J1997" s="55" t="n">
        <v>-67.81710841427217</v>
      </c>
      <c r="K1997" s="55" t="n">
        <v>-67.86076022728936</v>
      </c>
      <c r="L1997" s="55" t="n">
        <v>0.0436518130171982</v>
      </c>
      <c r="M1997" s="55" t="n">
        <v>-2.978421741422274</v>
      </c>
      <c r="N1997" s="55" t="n">
        <v>-67.38441361899957</v>
      </c>
      <c r="O1997" s="55" t="n">
        <v>-68.8730012922471</v>
      </c>
      <c r="P1997" s="55" t="n">
        <v>1.48858767324752</v>
      </c>
      <c r="Q1997" s="55" t="n">
        <v>4.269280309109198</v>
      </c>
      <c r="R1997" s="55" t="n">
        <v>-271.3292831431374</v>
      </c>
      <c r="S1997" s="55" t="n">
        <v>-270.6678972026083</v>
      </c>
      <c r="T1997" s="55" t="n">
        <v>-0.6613859405290158</v>
      </c>
      <c r="U1997" s="55" t="n">
        <v>0.3857908852024293</v>
      </c>
      <c r="V1997" s="55" t="n">
        <v>126.4989597253179</v>
      </c>
      <c r="W1997" s="55" t="n">
        <v>126.6237847058264</v>
      </c>
      <c r="X1997" s="55" t="n">
        <v>-0.1248249805084795</v>
      </c>
      <c r="Y1997" s="55" t="n">
        <v>0.5982385759206827</v>
      </c>
      <c r="Z1997" s="55" t="n">
        <v>-0.4043913727228461</v>
      </c>
      <c r="AA1997" s="55" t="n">
        <v>0.6475656571180362</v>
      </c>
      <c r="AB1997" s="55" t="n">
        <v>0.1665229233894637</v>
      </c>
      <c r="AC1997" s="55" t="n">
        <v>-0.4062103083373477</v>
      </c>
      <c r="AD1997" s="55" t="n">
        <v>0.6431983777405208</v>
      </c>
      <c r="AE1997" s="55" t="n">
        <v>0.1667179832959925</v>
      </c>
      <c r="AF1997" s="55" t="n">
        <v>1.818935614501582</v>
      </c>
      <c r="AG1997" s="55" t="n">
        <v>4.367279377515354</v>
      </c>
      <c r="AH1997" s="55" t="n">
        <v>-0.1950599065288217</v>
      </c>
      <c r="AI1997" s="55" t="n">
        <v>4.734945015320472</v>
      </c>
      <c r="AJ1997" s="55" t="n">
        <v>0</v>
      </c>
    </row>
    <row r="1998">
      <c r="A1998" s="55" t="n">
        <v>19.94000000000005</v>
      </c>
      <c r="B1998" s="55" t="n">
        <v>-49.66757138261821</v>
      </c>
      <c r="C1998" s="55" t="n">
        <v>-49.40278845422221</v>
      </c>
      <c r="D1998" s="55" t="n">
        <v>-0.2647829283959977</v>
      </c>
      <c r="E1998" s="55" t="n">
        <v>0.2368093112872351</v>
      </c>
      <c r="F1998" s="55" t="n">
        <v>-134.1046313427403</v>
      </c>
      <c r="G1998" s="55" t="n">
        <v>-133.8808176964081</v>
      </c>
      <c r="H1998" s="55" t="n">
        <v>-0.2238136463321956</v>
      </c>
      <c r="I1998" s="55" t="n">
        <v>1.237021507127043</v>
      </c>
      <c r="J1998" s="55" t="n">
        <v>-67.84607401582971</v>
      </c>
      <c r="K1998" s="55" t="n">
        <v>-67.88887993507841</v>
      </c>
      <c r="L1998" s="55" t="n">
        <v>0.04280591924869231</v>
      </c>
      <c r="M1998" s="55" t="n">
        <v>-2.647618282463459</v>
      </c>
      <c r="N1998" s="55" t="n">
        <v>-67.37385914229901</v>
      </c>
      <c r="O1998" s="55" t="n">
        <v>-68.83340068855111</v>
      </c>
      <c r="P1998" s="55" t="n">
        <v>1.459541546252102</v>
      </c>
      <c r="Q1998" s="55" t="n">
        <v>3.657727138662258</v>
      </c>
      <c r="R1998" s="55" t="n">
        <v>-271.3290648542196</v>
      </c>
      <c r="S1998" s="55" t="n">
        <v>-270.6694528680353</v>
      </c>
      <c r="T1998" s="55" t="n">
        <v>-0.6596119861842835</v>
      </c>
      <c r="U1998" s="55" t="n">
        <v>-0.6502371913188268</v>
      </c>
      <c r="V1998" s="55" t="n">
        <v>126.4830518077612</v>
      </c>
      <c r="W1998" s="55" t="n">
        <v>126.6235729353734</v>
      </c>
      <c r="X1998" s="55" t="n">
        <v>-0.1405211276121645</v>
      </c>
      <c r="Y1998" s="55" t="n">
        <v>-0.4073040117795226</v>
      </c>
      <c r="Z1998" s="55" t="n">
        <v>-0.40413088475792</v>
      </c>
      <c r="AA1998" s="55" t="n">
        <v>0.6475817747418126</v>
      </c>
      <c r="AB1998" s="55" t="n">
        <v>0.1665559073448607</v>
      </c>
      <c r="AC1998" s="55" t="n">
        <v>-0.4061676096439099</v>
      </c>
      <c r="AD1998" s="55" t="n">
        <v>0.6431410688571019</v>
      </c>
      <c r="AE1998" s="55" t="n">
        <v>0.166729374868429</v>
      </c>
      <c r="AF1998" s="55" t="n">
        <v>2.036724885989882</v>
      </c>
      <c r="AG1998" s="55" t="n">
        <v>4.440705884710683</v>
      </c>
      <c r="AH1998" s="55" t="n">
        <v>-0.1734675235682548</v>
      </c>
      <c r="AI1998" s="55" t="n">
        <v>4.888579343474697</v>
      </c>
      <c r="AJ1998" s="55" t="n">
        <v>0</v>
      </c>
    </row>
    <row r="1999">
      <c r="A1999" s="55" t="n">
        <v>19.95000000000005</v>
      </c>
      <c r="B1999" s="55" t="n">
        <v>-49.68106182625404</v>
      </c>
      <c r="C1999" s="55" t="n">
        <v>-49.39812765491843</v>
      </c>
      <c r="D1999" s="55" t="n">
        <v>-0.282934171335622</v>
      </c>
      <c r="E1999" s="55" t="n">
        <v>0.6593781904737074</v>
      </c>
      <c r="F1999" s="55" t="n">
        <v>-134.0886605214795</v>
      </c>
      <c r="G1999" s="55" t="n">
        <v>-133.8697013058309</v>
      </c>
      <c r="H1999" s="55" t="n">
        <v>-0.2189592156486223</v>
      </c>
      <c r="I1999" s="55" t="n">
        <v>1.005203825479475</v>
      </c>
      <c r="J1999" s="55" t="n">
        <v>-67.87068850255245</v>
      </c>
      <c r="K1999" s="55" t="n">
        <v>-67.91242624897161</v>
      </c>
      <c r="L1999" s="55" t="n">
        <v>0.04173774641917109</v>
      </c>
      <c r="M1999" s="55" t="n">
        <v>-2.104904101443529</v>
      </c>
      <c r="N1999" s="55" t="n">
        <v>-67.36489903067128</v>
      </c>
      <c r="O1999" s="55" t="n">
        <v>-68.80179838910762</v>
      </c>
      <c r="P1999" s="55" t="n">
        <v>1.436899358436327</v>
      </c>
      <c r="Q1999" s="55" t="n">
        <v>2.732758690317697</v>
      </c>
      <c r="R1999" s="55" t="n">
        <v>-271.328891443161</v>
      </c>
      <c r="S1999" s="55" t="n">
        <v>-270.6819790502089</v>
      </c>
      <c r="T1999" s="55" t="n">
        <v>-0.6469123929520487</v>
      </c>
      <c r="U1999" s="55" t="n">
        <v>-1.774901226111109</v>
      </c>
      <c r="V1999" s="55" t="n">
        <v>126.4695457201144</v>
      </c>
      <c r="W1999" s="55" t="n">
        <v>126.6127849089441</v>
      </c>
      <c r="X1999" s="55" t="n">
        <v>-0.1432391888296839</v>
      </c>
      <c r="Y1999" s="55" t="n">
        <v>-1.497623208445959</v>
      </c>
      <c r="Z1999" s="55" t="n">
        <v>-0.4039095140646755</v>
      </c>
      <c r="AA1999" s="55" t="n">
        <v>0.647595354044161</v>
      </c>
      <c r="AB1999" s="55" t="n">
        <v>0.1665839831478111</v>
      </c>
      <c r="AC1999" s="55" t="n">
        <v>-0.4061651726998796</v>
      </c>
      <c r="AD1999" s="55" t="n">
        <v>0.6430717947457413</v>
      </c>
      <c r="AE1999" s="55" t="n">
        <v>0.1667390988587802</v>
      </c>
      <c r="AF1999" s="55" t="n">
        <v>2.255658635204161</v>
      </c>
      <c r="AG1999" s="55" t="n">
        <v>4.523559298419744</v>
      </c>
      <c r="AH1999" s="55" t="n">
        <v>-0.1551157109691836</v>
      </c>
      <c r="AI1999" s="55" t="n">
        <v>5.057138072930211</v>
      </c>
      <c r="AJ1999" s="55" t="n">
        <v>0</v>
      </c>
    </row>
    <row r="2000">
      <c r="A2000" s="55" t="n">
        <v>19.96000000000004</v>
      </c>
      <c r="B2000" s="55" t="n">
        <v>-49.6930879379324</v>
      </c>
      <c r="C2000" s="55" t="n">
        <v>-49.38984642872965</v>
      </c>
      <c r="D2000" s="55" t="n">
        <v>-0.3032415092027438</v>
      </c>
      <c r="E2000" s="55" t="n">
        <v>0.9592992476794645</v>
      </c>
      <c r="F2000" s="55" t="n">
        <v>-134.0744158917932</v>
      </c>
      <c r="G2000" s="55" t="n">
        <v>-133.86052487361</v>
      </c>
      <c r="H2000" s="55" t="n">
        <v>-0.2138910181831329</v>
      </c>
      <c r="I2000" s="55" t="n">
        <v>0.8539752869718263</v>
      </c>
      <c r="J2000" s="55" t="n">
        <v>-67.89263393402689</v>
      </c>
      <c r="K2000" s="55" t="n">
        <v>-67.93142346878736</v>
      </c>
      <c r="L2000" s="55" t="n">
        <v>0.03878953476046769</v>
      </c>
      <c r="M2000" s="55" t="n">
        <v>-1.749268886661363</v>
      </c>
      <c r="N2000" s="55" t="n">
        <v>-67.35691839557958</v>
      </c>
      <c r="O2000" s="55" t="n">
        <v>-68.77798601408307</v>
      </c>
      <c r="P2000" s="55" t="n">
        <v>1.421067618503496</v>
      </c>
      <c r="Q2000" s="55" t="n">
        <v>2.118732316705056</v>
      </c>
      <c r="R2000" s="55" t="n">
        <v>-271.3287475465623</v>
      </c>
      <c r="S2000" s="55" t="n">
        <v>-270.7041559128231</v>
      </c>
      <c r="T2000" s="55" t="n">
        <v>-0.6245916337392327</v>
      </c>
      <c r="U2000" s="55" t="n">
        <v>-2.568943953113841</v>
      </c>
      <c r="V2000" s="55" t="n">
        <v>126.457514963324</v>
      </c>
      <c r="W2000" s="55" t="n">
        <v>126.5928123727238</v>
      </c>
      <c r="X2000" s="55" t="n">
        <v>-0.1352974093997982</v>
      </c>
      <c r="Y2000" s="55" t="n">
        <v>-2.313502569277805</v>
      </c>
      <c r="Z2000" s="55" t="n">
        <v>-0.4037121371586702</v>
      </c>
      <c r="AA2000" s="55" t="n">
        <v>0.6476073682095616</v>
      </c>
      <c r="AB2000" s="55" t="n">
        <v>0.1666090582832928</v>
      </c>
      <c r="AC2000" s="55" t="n">
        <v>-0.4061989813554164</v>
      </c>
      <c r="AD2000" s="55" t="n">
        <v>0.6429930515111784</v>
      </c>
      <c r="AE2000" s="55" t="n">
        <v>0.1667471312599209</v>
      </c>
      <c r="AF2000" s="55" t="n">
        <v>2.486844196746274</v>
      </c>
      <c r="AG2000" s="55" t="n">
        <v>4.614316698383192</v>
      </c>
      <c r="AH2000" s="55" t="n">
        <v>-0.1380729766281841</v>
      </c>
      <c r="AI2000" s="55" t="n">
        <v>5.243603417378506</v>
      </c>
      <c r="AJ2000" s="55" t="n">
        <v>0</v>
      </c>
    </row>
    <row r="2001">
      <c r="A2001" s="55" t="n">
        <v>19.97000000000003</v>
      </c>
      <c r="B2001" s="55" t="n">
        <v>-49.70696734296003</v>
      </c>
      <c r="C2001" s="55" t="n">
        <v>-49.38028472360929</v>
      </c>
      <c r="D2001" s="55" t="n">
        <v>-0.3266826193507511</v>
      </c>
      <c r="E2001" s="55" t="n">
        <v>0.9298332539049314</v>
      </c>
      <c r="F2001" s="55" t="n">
        <v>-134.0580295706264</v>
      </c>
      <c r="G2001" s="55" t="n">
        <v>-133.8511912329738</v>
      </c>
      <c r="H2001" s="55" t="n">
        <v>-0.2068383376525225</v>
      </c>
      <c r="I2001" s="55" t="n">
        <v>1.022107358125247</v>
      </c>
      <c r="J2001" s="55" t="n">
        <v>-67.91785645522438</v>
      </c>
      <c r="K2001" s="55" t="n">
        <v>-67.95066755183464</v>
      </c>
      <c r="L2001" s="55" t="n">
        <v>0.03281109661025806</v>
      </c>
      <c r="M2001" s="55" t="n">
        <v>-2.121646536798193</v>
      </c>
      <c r="N2001" s="55" t="n">
        <v>-67.34775847282762</v>
      </c>
      <c r="O2001" s="55" t="n">
        <v>-68.75421528664964</v>
      </c>
      <c r="P2001" s="55" t="n">
        <v>1.40645681382202</v>
      </c>
      <c r="Q2001" s="55" t="n">
        <v>2.674235444567056</v>
      </c>
      <c r="R2001" s="55" t="n">
        <v>-271.3285868843784</v>
      </c>
      <c r="S2001" s="55" t="n">
        <v>-270.7294442038857</v>
      </c>
      <c r="T2001" s="55" t="n">
        <v>-0.5991426804926814</v>
      </c>
      <c r="U2001" s="55" t="n">
        <v>-2.431171004839696</v>
      </c>
      <c r="V2001" s="55" t="n">
        <v>126.443631210283</v>
      </c>
      <c r="W2001" s="55" t="n">
        <v>126.5665181011666</v>
      </c>
      <c r="X2001" s="55" t="n">
        <v>-0.1228868908836251</v>
      </c>
      <c r="Y2001" s="55" t="n">
        <v>-2.842442182334052</v>
      </c>
      <c r="Z2001" s="55" t="n">
        <v>-0.403484603434046</v>
      </c>
      <c r="AA2001" s="55" t="n">
        <v>0.6476214663946575</v>
      </c>
      <c r="AB2001" s="55" t="n">
        <v>0.1666380289757295</v>
      </c>
      <c r="AC2001" s="55" t="n">
        <v>-0.4062429166078853</v>
      </c>
      <c r="AD2001" s="55" t="n">
        <v>0.6429071685628175</v>
      </c>
      <c r="AE2001" s="55" t="n">
        <v>0.1667552570730296</v>
      </c>
      <c r="AF2001" s="55" t="n">
        <v>2.758313173839289</v>
      </c>
      <c r="AG2001" s="55" t="n">
        <v>4.714297831839964</v>
      </c>
      <c r="AH2001" s="55" t="n">
        <v>-0.1172280973000261</v>
      </c>
      <c r="AI2001" s="55" t="n">
        <v>5.463207669406586</v>
      </c>
      <c r="AJ2001" s="55" t="n">
        <v>0</v>
      </c>
    </row>
    <row r="2002">
      <c r="A2002" s="55" t="n">
        <v>19.98000000000002</v>
      </c>
      <c r="B2002" s="55" t="n">
        <v>-49.72790183850193</v>
      </c>
      <c r="C2002" s="55" t="n">
        <v>-49.37451549303933</v>
      </c>
      <c r="D2002" s="55" t="n">
        <v>-0.3533863454626022</v>
      </c>
      <c r="E2002" s="55" t="n">
        <v>0.2359471629608008</v>
      </c>
      <c r="F2002" s="55" t="n">
        <v>-134.0335560100267</v>
      </c>
      <c r="G2002" s="55" t="n">
        <v>-133.836578257849</v>
      </c>
      <c r="H2002" s="55" t="n">
        <v>-0.1969777521777413</v>
      </c>
      <c r="I2002" s="55" t="n">
        <v>1.869314005591879</v>
      </c>
      <c r="J2002" s="55" t="n">
        <v>-67.95543939450647</v>
      </c>
      <c r="K2002" s="55" t="n">
        <v>-67.98183194319421</v>
      </c>
      <c r="L2002" s="55" t="n">
        <v>0.0263925486877359</v>
      </c>
      <c r="M2002" s="55" t="n">
        <v>-4.041824164041079</v>
      </c>
      <c r="N2002" s="55" t="n">
        <v>-67.33415493822355</v>
      </c>
      <c r="O2002" s="55" t="n">
        <v>-68.71171487318698</v>
      </c>
      <c r="P2002" s="55" t="n">
        <v>1.377559934963432</v>
      </c>
      <c r="Q2002" s="55" t="n">
        <v>5.720544198170955</v>
      </c>
      <c r="R2002" s="55" t="n">
        <v>-271.32835488475</v>
      </c>
      <c r="S2002" s="55" t="n">
        <v>-270.7431653541364</v>
      </c>
      <c r="T2002" s="55" t="n">
        <v>-0.5851895306135644</v>
      </c>
      <c r="U2002" s="55" t="n">
        <v>-0.3551966202484714</v>
      </c>
      <c r="V2002" s="55" t="n">
        <v>126.4226833800852</v>
      </c>
      <c r="W2002" s="55" t="n">
        <v>126.5349655191445</v>
      </c>
      <c r="X2002" s="55" t="n">
        <v>-0.1122821390592792</v>
      </c>
      <c r="Y2002" s="55" t="n">
        <v>-3.39314612745195</v>
      </c>
      <c r="Z2002" s="55" t="n">
        <v>-0.4031425936598469</v>
      </c>
      <c r="AA2002" s="55" t="n">
        <v>0.6476439751966639</v>
      </c>
      <c r="AB2002" s="55" t="n">
        <v>0.1666818331817381</v>
      </c>
      <c r="AC2002" s="55" t="n">
        <v>-0.4062389115799953</v>
      </c>
      <c r="AD2002" s="55" t="n">
        <v>0.6428164007728209</v>
      </c>
      <c r="AE2002" s="55" t="n">
        <v>0.1667679046659826</v>
      </c>
      <c r="AF2002" s="55" t="n">
        <v>3.096317920148361</v>
      </c>
      <c r="AG2002" s="55" t="n">
        <v>4.827574423843073</v>
      </c>
      <c r="AH2002" s="55" t="n">
        <v>-0.08607148424455424</v>
      </c>
      <c r="AI2002" s="55" t="n">
        <v>5.735858068395323</v>
      </c>
      <c r="AJ2002" s="55" t="n">
        <v>0</v>
      </c>
    </row>
    <row r="2003">
      <c r="A2003" s="55" t="n">
        <v>19.99000000000001</v>
      </c>
      <c r="B2003" s="55" t="n">
        <v>-49.75825858264315</v>
      </c>
      <c r="C2003" s="55" t="n">
        <v>-49.37784538908492</v>
      </c>
      <c r="D2003" s="55" t="n">
        <v>-0.3804131935582338</v>
      </c>
      <c r="E2003" s="55" t="n">
        <v>-0.7974838166814606</v>
      </c>
      <c r="F2003" s="55" t="n">
        <v>-133.9983071918769</v>
      </c>
      <c r="G2003" s="55" t="n">
        <v>-133.8115510636802</v>
      </c>
      <c r="H2003" s="55" t="n">
        <v>-0.1867561281967455</v>
      </c>
      <c r="I2003" s="55" t="n">
        <v>3.019499867906338</v>
      </c>
      <c r="J2003" s="55" t="n">
        <v>-68.00948103512943</v>
      </c>
      <c r="K2003" s="55" t="n">
        <v>-68.03666434814261</v>
      </c>
      <c r="L2003" s="55" t="n">
        <v>0.02718331301317379</v>
      </c>
      <c r="M2003" s="55" t="n">
        <v>-6.659885934660665</v>
      </c>
      <c r="N2003" s="55" t="n">
        <v>-67.31464032638965</v>
      </c>
      <c r="O2003" s="55" t="n">
        <v>-68.63145365762041</v>
      </c>
      <c r="P2003" s="55" t="n">
        <v>1.316813331230764</v>
      </c>
      <c r="Q2003" s="55" t="n">
        <v>9.907695120355731</v>
      </c>
      <c r="R2003" s="55" t="n">
        <v>-271.3280279361985</v>
      </c>
      <c r="S2003" s="55" t="n">
        <v>-270.7299029307071</v>
      </c>
      <c r="T2003" s="55" t="n">
        <v>-0.5981250054913717</v>
      </c>
      <c r="U2003" s="55" t="n">
        <v>2.693010584324313</v>
      </c>
      <c r="V2003" s="55" t="n">
        <v>126.3923009055181</v>
      </c>
      <c r="W2003" s="55" t="n">
        <v>126.4986294619825</v>
      </c>
      <c r="X2003" s="55" t="n">
        <v>-0.1063285564644302</v>
      </c>
      <c r="Y2003" s="55" t="n">
        <v>-3.768503033703019</v>
      </c>
      <c r="Z2003" s="55" t="n">
        <v>-0.4026478147294624</v>
      </c>
      <c r="AA2003" s="55" t="n">
        <v>0.6476776416337592</v>
      </c>
      <c r="AB2003" s="55" t="n">
        <v>0.1667454170886771</v>
      </c>
      <c r="AC2003" s="55" t="n">
        <v>-0.4061270587867178</v>
      </c>
      <c r="AD2003" s="55" t="n">
        <v>0.6427239071422035</v>
      </c>
      <c r="AE2003" s="55" t="n">
        <v>0.1667895050645218</v>
      </c>
      <c r="AF2003" s="55" t="n">
        <v>3.479244057255471</v>
      </c>
      <c r="AG2003" s="55" t="n">
        <v>4.953734491555672</v>
      </c>
      <c r="AH2003" s="55" t="n">
        <v>-0.04408797584473656</v>
      </c>
      <c r="AI2003" s="55" t="n">
        <v>6.053640918686038</v>
      </c>
      <c r="AJ2003" s="55" t="n">
        <v>0</v>
      </c>
    </row>
    <row r="2004">
      <c r="A2004" s="55" t="n">
        <v>20</v>
      </c>
      <c r="B2004" s="55" t="n">
        <v>-49.79747278169287</v>
      </c>
      <c r="C2004" s="55" t="n">
        <v>-49.39124372370598</v>
      </c>
      <c r="D2004" s="55" t="n">
        <v>-0.4062290579868868</v>
      </c>
      <c r="E2004" s="55" t="n">
        <v>-1.777884015625052</v>
      </c>
      <c r="F2004" s="55" t="n">
        <v>-133.9529379176414</v>
      </c>
      <c r="G2004" s="55" t="n">
        <v>-133.7761446615897</v>
      </c>
      <c r="H2004" s="55" t="n">
        <v>-0.1767932560517811</v>
      </c>
      <c r="I2004" s="55" t="n">
        <v>3.960251875034346</v>
      </c>
      <c r="J2004" s="55" t="n">
        <v>-68.07897688149561</v>
      </c>
      <c r="K2004" s="55" t="n">
        <v>-68.11523399729612</v>
      </c>
      <c r="L2004" s="55" t="n">
        <v>0.0362571158005164</v>
      </c>
      <c r="M2004" s="55" t="n">
        <v>-8.823236998556808</v>
      </c>
      <c r="N2004" s="55" t="n">
        <v>-67.28957885843167</v>
      </c>
      <c r="O2004" s="55" t="n">
        <v>-68.51297035737453</v>
      </c>
      <c r="P2004" s="55" t="n">
        <v>1.223391498942861</v>
      </c>
      <c r="Q2004" s="55" t="n">
        <v>13.41767121289789</v>
      </c>
      <c r="R2004" s="55" t="n">
        <v>-271.3276107212693</v>
      </c>
      <c r="S2004" s="55" t="n">
        <v>-270.68732328583</v>
      </c>
      <c r="T2004" s="55" t="n">
        <v>-0.6402874354392593</v>
      </c>
      <c r="U2004" s="55" t="n">
        <v>5.527079496487626</v>
      </c>
      <c r="V2004" s="55" t="n">
        <v>126.3530496546542</v>
      </c>
      <c r="W2004" s="55" t="n">
        <v>126.4625328811017</v>
      </c>
      <c r="X2004" s="55" t="n">
        <v>-0.1094832264474883</v>
      </c>
      <c r="Y2004" s="55" t="n">
        <v>-3.533042344819283</v>
      </c>
      <c r="Z2004" s="55" t="n">
        <v>-0.4020094517781874</v>
      </c>
      <c r="AA2004" s="55" t="n">
        <v>0.6477214251981795</v>
      </c>
      <c r="AB2004" s="55" t="n">
        <v>0.166827512888985</v>
      </c>
      <c r="AC2004" s="55" t="n">
        <v>-0.4058991729335661</v>
      </c>
      <c r="AD2004" s="55" t="n">
        <v>0.6426344188172917</v>
      </c>
      <c r="AE2004" s="55" t="n">
        <v>0.1668198627212872</v>
      </c>
      <c r="AF2004" s="55" t="n">
        <v>3.889721155378667</v>
      </c>
      <c r="AG2004" s="55" t="n">
        <v>5.087006380887882</v>
      </c>
      <c r="AH2004" s="55" t="n">
        <v>0.007650167697798027</v>
      </c>
      <c r="AI2004" s="55" t="n">
        <v>6.403719474716251</v>
      </c>
      <c r="AJ2004" s="55" t="n">
        <v>0</v>
      </c>
    </row>
    <row r="2005">
      <c r="A2005" s="55" t="n">
        <v>20.00999999999999</v>
      </c>
      <c r="B2005" s="55" t="n">
        <v>-49.84300033072363</v>
      </c>
      <c r="C2005" s="55" t="n">
        <v>-49.4135022931276</v>
      </c>
      <c r="D2005" s="55" t="n">
        <v>-0.4294980375960313</v>
      </c>
      <c r="E2005" s="55" t="n">
        <v>-2.540432110449158</v>
      </c>
      <c r="F2005" s="55" t="n">
        <v>-133.9003588605609</v>
      </c>
      <c r="G2005" s="55" t="n">
        <v>-133.7335053608251</v>
      </c>
      <c r="H2005" s="55" t="n">
        <v>-0.1668534997358136</v>
      </c>
      <c r="I2005" s="55" t="n">
        <v>4.46197099730711</v>
      </c>
      <c r="J2005" s="55" t="n">
        <v>-68.15947924206422</v>
      </c>
      <c r="K2005" s="55" t="n">
        <v>-68.21065077366674</v>
      </c>
      <c r="L2005" s="55" t="n">
        <v>0.05117153160252377</v>
      </c>
      <c r="M2005" s="55" t="n">
        <v>-10.01664378910906</v>
      </c>
      <c r="N2005" s="55" t="n">
        <v>-67.26057044837543</v>
      </c>
      <c r="O2005" s="55" t="n">
        <v>-68.36665987948867</v>
      </c>
      <c r="P2005" s="55" t="n">
        <v>1.106089431113234</v>
      </c>
      <c r="Q2005" s="55" t="n">
        <v>15.44527157968546</v>
      </c>
      <c r="R2005" s="55" t="n">
        <v>-271.3271270805583</v>
      </c>
      <c r="S2005" s="55" t="n">
        <v>-270.6195075398159</v>
      </c>
      <c r="T2005" s="55" t="n">
        <v>-0.7076195407423671</v>
      </c>
      <c r="U2005" s="55" t="n">
        <v>7.671232215830062</v>
      </c>
      <c r="V2005" s="55" t="n">
        <v>126.3074778179254</v>
      </c>
      <c r="W2005" s="55" t="n">
        <v>126.4324299743412</v>
      </c>
      <c r="X2005" s="55" t="n">
        <v>-0.1249521564158177</v>
      </c>
      <c r="Y2005" s="55" t="n">
        <v>-2.731293730519366</v>
      </c>
      <c r="Z2005" s="55" t="n">
        <v>-0.4012687442383187</v>
      </c>
      <c r="AA2005" s="55" t="n">
        <v>0.6477718616943313</v>
      </c>
      <c r="AB2005" s="55" t="n">
        <v>0.1669226868954967</v>
      </c>
      <c r="AC2005" s="55" t="n">
        <v>-0.4055751065105465</v>
      </c>
      <c r="AD2005" s="55" t="n">
        <v>0.6425555159769</v>
      </c>
      <c r="AE2005" s="55" t="n">
        <v>0.1668559543601931</v>
      </c>
      <c r="AF2005" s="55" t="n">
        <v>4.306362272227804</v>
      </c>
      <c r="AG2005" s="55" t="n">
        <v>5.216345717431348</v>
      </c>
      <c r="AH2005" s="55" t="n">
        <v>0.06673253530359302</v>
      </c>
      <c r="AI2005" s="55" t="n">
        <v>6.764574775601155</v>
      </c>
      <c r="AJ2005" s="55" t="n">
        <v>0</v>
      </c>
    </row>
    <row r="2006">
      <c r="A2006" s="55" t="n">
        <v>20.0200000000001</v>
      </c>
      <c r="B2006" s="55" t="n">
        <v>-49.89127045411082</v>
      </c>
      <c r="C2006" s="55" t="n">
        <v>-49.44068694808865</v>
      </c>
      <c r="D2006" s="55" t="n">
        <v>-0.4505835060221659</v>
      </c>
      <c r="E2006" s="55" t="n">
        <v>-2.833258318940383</v>
      </c>
      <c r="F2006" s="55" t="n">
        <v>-133.844649617847</v>
      </c>
      <c r="G2006" s="55" t="n">
        <v>-133.6896767022818</v>
      </c>
      <c r="H2006" s="55" t="n">
        <v>-0.1549729155651387</v>
      </c>
      <c r="I2006" s="55" t="n">
        <v>4.289451574350389</v>
      </c>
      <c r="J2006" s="55" t="n">
        <v>-68.24475681226188</v>
      </c>
      <c r="K2006" s="55" t="n">
        <v>-68.30940290020276</v>
      </c>
      <c r="L2006" s="55" t="n">
        <v>0.06464608794088229</v>
      </c>
      <c r="M2006" s="55" t="n">
        <v>-9.694364562688065</v>
      </c>
      <c r="N2006" s="55" t="n">
        <v>-67.22985470960366</v>
      </c>
      <c r="O2006" s="55" t="n">
        <v>-68.21350144994143</v>
      </c>
      <c r="P2006" s="55" t="n">
        <v>0.9836467403377815</v>
      </c>
      <c r="Q2006" s="55" t="n">
        <v>15.10604121763407</v>
      </c>
      <c r="R2006" s="55" t="n">
        <v>-271.3266108767384</v>
      </c>
      <c r="S2006" s="55" t="n">
        <v>-270.5381892497743</v>
      </c>
      <c r="T2006" s="55" t="n">
        <v>-0.7884216269640604</v>
      </c>
      <c r="U2006" s="55" t="n">
        <v>8.428695613577373</v>
      </c>
      <c r="V2006" s="55" t="n">
        <v>126.2591617951957</v>
      </c>
      <c r="W2006" s="55" t="n">
        <v>126.4111021420284</v>
      </c>
      <c r="X2006" s="55" t="n">
        <v>-0.1519403468326461</v>
      </c>
      <c r="Y2006" s="55" t="n">
        <v>-1.744661133514849</v>
      </c>
      <c r="Z2006" s="55" t="n">
        <v>-0.4004835615911497</v>
      </c>
      <c r="AA2006" s="55" t="n">
        <v>0.6478244368388196</v>
      </c>
      <c r="AB2006" s="55" t="n">
        <v>0.167023389719178</v>
      </c>
      <c r="AC2006" s="55" t="n">
        <v>-0.4052068752302508</v>
      </c>
      <c r="AD2006" s="55" t="n">
        <v>0.6424942657401773</v>
      </c>
      <c r="AE2006" s="55" t="n">
        <v>0.1668923658744573</v>
      </c>
      <c r="AF2006" s="55" t="n">
        <v>4.723313639101168</v>
      </c>
      <c r="AG2006" s="55" t="n">
        <v>5.330171098642311</v>
      </c>
      <c r="AH2006" s="55" t="n">
        <v>0.1310238447207457</v>
      </c>
      <c r="AI2006" s="55" t="n">
        <v>7.12303186304865</v>
      </c>
      <c r="AJ2006" s="55" t="n">
        <v>0</v>
      </c>
    </row>
    <row r="2007">
      <c r="A2007" s="55" t="n">
        <v>20.03000000000009</v>
      </c>
      <c r="B2007" s="55" t="n">
        <v>-49.9386383460719</v>
      </c>
      <c r="C2007" s="55" t="n">
        <v>-49.46832469644157</v>
      </c>
      <c r="D2007" s="55" t="n">
        <v>-0.4703136496303353</v>
      </c>
      <c r="E2007" s="55" t="n">
        <v>-2.675436769558414</v>
      </c>
      <c r="F2007" s="55" t="n">
        <v>-133.7899717628772</v>
      </c>
      <c r="G2007" s="55" t="n">
        <v>-133.6504024046388</v>
      </c>
      <c r="H2007" s="55" t="n">
        <v>-0.1395693582383843</v>
      </c>
      <c r="I2007" s="55" t="n">
        <v>3.60313254588791</v>
      </c>
      <c r="J2007" s="55" t="n">
        <v>-68.32845425739328</v>
      </c>
      <c r="K2007" s="55" t="n">
        <v>-68.39846769609179</v>
      </c>
      <c r="L2007" s="55" t="n">
        <v>0.07001343869850882</v>
      </c>
      <c r="M2007" s="55" t="n">
        <v>-8.19616447482562</v>
      </c>
      <c r="N2007" s="55" t="n">
        <v>-67.19971496129263</v>
      </c>
      <c r="O2007" s="55" t="n">
        <v>-68.07404099891023</v>
      </c>
      <c r="P2007" s="55" t="n">
        <v>0.8743260376176065</v>
      </c>
      <c r="Q2007" s="55" t="n">
        <v>12.8904712700654</v>
      </c>
      <c r="R2007" s="55" t="n">
        <v>-271.3260968585857</v>
      </c>
      <c r="S2007" s="55" t="n">
        <v>-270.4564528946038</v>
      </c>
      <c r="T2007" s="55" t="n">
        <v>-0.8696439639818861</v>
      </c>
      <c r="U2007" s="55" t="n">
        <v>7.880765457076449</v>
      </c>
      <c r="V2007" s="55" t="n">
        <v>126.2117520828361</v>
      </c>
      <c r="W2007" s="55" t="n">
        <v>126.3990599083897</v>
      </c>
      <c r="X2007" s="55" t="n">
        <v>-0.187307825553629</v>
      </c>
      <c r="Y2007" s="55" t="n">
        <v>-0.8397239454744342</v>
      </c>
      <c r="Z2007" s="55" t="n">
        <v>-0.3997129735136705</v>
      </c>
      <c r="AA2007" s="55" t="n">
        <v>0.6478748496928092</v>
      </c>
      <c r="AB2007" s="55" t="n">
        <v>0.1671219826859708</v>
      </c>
      <c r="AC2007" s="55" t="n">
        <v>-0.404850110171246</v>
      </c>
      <c r="AD2007" s="55" t="n">
        <v>0.6424542629049741</v>
      </c>
      <c r="AE2007" s="55" t="n">
        <v>0.1669242652370865</v>
      </c>
      <c r="AF2007" s="55" t="n">
        <v>5.137136657575536</v>
      </c>
      <c r="AG2007" s="55" t="n">
        <v>5.42058678783508</v>
      </c>
      <c r="AH2007" s="55" t="n">
        <v>0.1977174488842492</v>
      </c>
      <c r="AI2007" s="55" t="n">
        <v>7.470744698666384</v>
      </c>
      <c r="AJ2007" s="55" t="n">
        <v>0</v>
      </c>
    </row>
    <row r="2008">
      <c r="A2008" s="55" t="n">
        <v>20.04000000000008</v>
      </c>
      <c r="B2008" s="55" t="n">
        <v>-49.98233781120598</v>
      </c>
      <c r="C2008" s="55" t="n">
        <v>-49.49224570210781</v>
      </c>
      <c r="D2008" s="55" t="n">
        <v>-0.4900921090981679</v>
      </c>
      <c r="E2008" s="55" t="n">
        <v>-2.139677331398111</v>
      </c>
      <c r="F2008" s="55" t="n">
        <v>-133.7394818973895</v>
      </c>
      <c r="G2008" s="55" t="n">
        <v>-133.6195350549491</v>
      </c>
      <c r="H2008" s="55" t="n">
        <v>-0.1199468424403711</v>
      </c>
      <c r="I2008" s="55" t="n">
        <v>2.665776422059337</v>
      </c>
      <c r="J2008" s="55" t="n">
        <v>-68.40575179555164</v>
      </c>
      <c r="K2008" s="55" t="n">
        <v>-68.46964156181569</v>
      </c>
      <c r="L2008" s="55" t="n">
        <v>0.06388976626406052</v>
      </c>
      <c r="M2008" s="55" t="n">
        <v>-6.085776376123991</v>
      </c>
      <c r="N2008" s="55" t="n">
        <v>-67.17188223484891</v>
      </c>
      <c r="O2008" s="55" t="n">
        <v>-67.96137645345495</v>
      </c>
      <c r="P2008" s="55" t="n">
        <v>0.7894942186060354</v>
      </c>
      <c r="Q2008" s="55" t="n">
        <v>9.6272025810218</v>
      </c>
      <c r="R2008" s="55" t="n">
        <v>-271.3256115250063</v>
      </c>
      <c r="S2008" s="55" t="n">
        <v>-270.3869728363185</v>
      </c>
      <c r="T2008" s="55" t="n">
        <v>-0.9386386886878474</v>
      </c>
      <c r="U2008" s="55" t="n">
        <v>6.23327690726703</v>
      </c>
      <c r="V2008" s="55" t="n">
        <v>126.168019160797</v>
      </c>
      <c r="W2008" s="55" t="n">
        <v>126.3888343328821</v>
      </c>
      <c r="X2008" s="55" t="n">
        <v>-0.2208151720850334</v>
      </c>
      <c r="Y2008" s="55" t="n">
        <v>0.04130991183316769</v>
      </c>
      <c r="Z2008" s="55" t="n">
        <v>-0.3990018122248122</v>
      </c>
      <c r="AA2008" s="55" t="n">
        <v>0.6479200953117952</v>
      </c>
      <c r="AB2008" s="55" t="n">
        <v>0.1672127251874102</v>
      </c>
      <c r="AC2008" s="55" t="n">
        <v>-0.4045503729472812</v>
      </c>
      <c r="AD2008" s="55" t="n">
        <v>0.6424327442581509</v>
      </c>
      <c r="AE2008" s="55" t="n">
        <v>0.166945181058014</v>
      </c>
      <c r="AF2008" s="55" t="n">
        <v>5.548560722469064</v>
      </c>
      <c r="AG2008" s="55" t="n">
        <v>5.487351053644285</v>
      </c>
      <c r="AH2008" s="55" t="n">
        <v>0.2675441293961689</v>
      </c>
      <c r="AI2008" s="55" t="n">
        <v>7.808273018922419</v>
      </c>
      <c r="AJ2008" s="55" t="n">
        <v>0</v>
      </c>
    </row>
    <row r="2009">
      <c r="A2009" s="55" t="n">
        <v>20.05000000000007</v>
      </c>
      <c r="B2009" s="55" t="n">
        <v>-50.02143390503301</v>
      </c>
      <c r="C2009" s="55" t="n">
        <v>-49.50973834346187</v>
      </c>
      <c r="D2009" s="55" t="n">
        <v>-0.5116955615711363</v>
      </c>
      <c r="E2009" s="55" t="n">
        <v>-1.421124604771773</v>
      </c>
      <c r="F2009" s="55" t="n">
        <v>-133.6942447036767</v>
      </c>
      <c r="G2009" s="55" t="n">
        <v>-133.5974721433619</v>
      </c>
      <c r="H2009" s="55" t="n">
        <v>-0.09677256031475938</v>
      </c>
      <c r="I2009" s="55" t="n">
        <v>1.823910380329867</v>
      </c>
      <c r="J2009" s="55" t="n">
        <v>-68.47502478052958</v>
      </c>
      <c r="K2009" s="55" t="n">
        <v>-68.52002112055916</v>
      </c>
      <c r="L2009" s="55" t="n">
        <v>0.04499634002958377</v>
      </c>
      <c r="M2009" s="55" t="n">
        <v>-4.163713048595348</v>
      </c>
      <c r="N2009" s="55" t="n">
        <v>-67.14693928034607</v>
      </c>
      <c r="O2009" s="55" t="n">
        <v>-67.88173460615143</v>
      </c>
      <c r="P2009" s="55" t="n">
        <v>0.7347953258053437</v>
      </c>
      <c r="Q2009" s="55" t="n">
        <v>6.573594597798229</v>
      </c>
      <c r="R2009" s="55" t="n">
        <v>-271.3251639890618</v>
      </c>
      <c r="S2009" s="55" t="n">
        <v>-270.335939514699</v>
      </c>
      <c r="T2009" s="55" t="n">
        <v>-0.9892244743628099</v>
      </c>
      <c r="U2009" s="55" t="n">
        <v>4.149047517575658</v>
      </c>
      <c r="V2009" s="55" t="n">
        <v>126.128899379683</v>
      </c>
      <c r="W2009" s="55" t="n">
        <v>126.3884356220722</v>
      </c>
      <c r="X2009" s="55" t="n">
        <v>-0.2595362423891629</v>
      </c>
      <c r="Y2009" s="55" t="n">
        <v>-0.06215441909099381</v>
      </c>
      <c r="Z2009" s="55" t="n">
        <v>-0.3983652286189457</v>
      </c>
      <c r="AA2009" s="55" t="n">
        <v>0.6479593775055777</v>
      </c>
      <c r="AB2009" s="55" t="n">
        <v>0.1672937251829738</v>
      </c>
      <c r="AC2009" s="55" t="n">
        <v>-0.4043335512136194</v>
      </c>
      <c r="AD2009" s="55" t="n">
        <v>0.6424191284223554</v>
      </c>
      <c r="AE2009" s="55" t="n">
        <v>0.1669627405975568</v>
      </c>
      <c r="AF2009" s="55" t="n">
        <v>5.968322594673669</v>
      </c>
      <c r="AG2009" s="55" t="n">
        <v>5.540249083222371</v>
      </c>
      <c r="AH2009" s="55" t="n">
        <v>0.3309845854169713</v>
      </c>
      <c r="AI2009" s="55" t="n">
        <v>8.150140200881344</v>
      </c>
      <c r="AJ2009" s="55" t="n">
        <v>0</v>
      </c>
    </row>
    <row r="2010">
      <c r="A2010" s="55" t="n">
        <v>20.06000000000006</v>
      </c>
      <c r="B2010" s="55" t="n">
        <v>-50.05777557453317</v>
      </c>
      <c r="C2010" s="55" t="n">
        <v>-49.52054301529752</v>
      </c>
      <c r="D2010" s="55" t="n">
        <v>-0.5372325592356521</v>
      </c>
      <c r="E2010" s="55" t="n">
        <v>-0.8162823396919597</v>
      </c>
      <c r="F2010" s="55" t="n">
        <v>-133.6521459967817</v>
      </c>
      <c r="G2010" s="55" t="n">
        <v>-133.5811987625243</v>
      </c>
      <c r="H2010" s="55" t="n">
        <v>-0.07094723425739372</v>
      </c>
      <c r="I2010" s="55" t="n">
        <v>1.481282609641053</v>
      </c>
      <c r="J2010" s="55" t="n">
        <v>-68.53950328472959</v>
      </c>
      <c r="K2010" s="55" t="n">
        <v>-68.55697433323107</v>
      </c>
      <c r="L2010" s="55" t="n">
        <v>0.01747104850147297</v>
      </c>
      <c r="M2010" s="55" t="n">
        <v>-3.344786819512898</v>
      </c>
      <c r="N2010" s="55" t="n">
        <v>-67.12372457296134</v>
      </c>
      <c r="O2010" s="55" t="n">
        <v>-67.82402655557155</v>
      </c>
      <c r="P2010" s="55" t="n">
        <v>0.700301982610221</v>
      </c>
      <c r="Q2010" s="55" t="n">
        <v>5.163631436547528</v>
      </c>
      <c r="R2010" s="55" t="n">
        <v>-271.3247368419965</v>
      </c>
      <c r="S2010" s="55" t="n">
        <v>-270.3038409790947</v>
      </c>
      <c r="T2010" s="55" t="n">
        <v>-1.020895862901726</v>
      </c>
      <c r="U2010" s="55" t="n">
        <v>2.471987315717101</v>
      </c>
      <c r="V2010" s="55" t="n">
        <v>126.0925408478257</v>
      </c>
      <c r="W2010" s="55" t="n">
        <v>126.3823215698268</v>
      </c>
      <c r="X2010" s="55" t="n">
        <v>-0.2897807220011311</v>
      </c>
      <c r="Y2010" s="55" t="n">
        <v>-0.9406392266529422</v>
      </c>
      <c r="Z2010" s="55" t="n">
        <v>-0.3977732456044528</v>
      </c>
      <c r="AA2010" s="55" t="n">
        <v>0.6479949204794285</v>
      </c>
      <c r="AB2010" s="55" t="n">
        <v>0.1673688676094895</v>
      </c>
      <c r="AC2010" s="55" t="n">
        <v>-0.4041906057954927</v>
      </c>
      <c r="AD2010" s="55" t="n">
        <v>0.6423988084298752</v>
      </c>
      <c r="AE2010" s="55" t="n">
        <v>0.1669757502331333</v>
      </c>
      <c r="AF2010" s="55" t="n">
        <v>6.417360191039889</v>
      </c>
      <c r="AG2010" s="55" t="n">
        <v>5.596112049553348</v>
      </c>
      <c r="AH2010" s="55" t="n">
        <v>0.3931173763562223</v>
      </c>
      <c r="AI2010" s="55" t="n">
        <v>8.523703606079513</v>
      </c>
      <c r="AJ2010" s="55" t="n">
        <v>0</v>
      </c>
    </row>
    <row r="2011">
      <c r="A2011" s="55" t="n">
        <v>20.07000000000005</v>
      </c>
      <c r="B2011" s="55" t="n">
        <v>-50.09653944845707</v>
      </c>
      <c r="C2011" s="55" t="n">
        <v>-49.5279637646667</v>
      </c>
      <c r="D2011" s="55" t="n">
        <v>-0.5685756837903686</v>
      </c>
      <c r="E2011" s="55" t="n">
        <v>-0.7271994036715912</v>
      </c>
      <c r="F2011" s="55" t="n">
        <v>-133.607372656986</v>
      </c>
      <c r="G2011" s="55" t="n">
        <v>-133.5635805005625</v>
      </c>
      <c r="H2011" s="55" t="n">
        <v>-0.04379215642344933</v>
      </c>
      <c r="I2011" s="55" t="n">
        <v>2.034431610573718</v>
      </c>
      <c r="J2011" s="55" t="n">
        <v>-68.60801973026751</v>
      </c>
      <c r="K2011" s="55" t="n">
        <v>-68.59652573755423</v>
      </c>
      <c r="L2011" s="55" t="n">
        <v>-0.01149399271328916</v>
      </c>
      <c r="M2011" s="55" t="n">
        <v>-4.553857756821234</v>
      </c>
      <c r="N2011" s="55" t="n">
        <v>-67.09909586434038</v>
      </c>
      <c r="O2011" s="55" t="n">
        <v>-67.76374027096988</v>
      </c>
      <c r="P2011" s="55" t="n">
        <v>0.66464440662949</v>
      </c>
      <c r="Q2011" s="55" t="n">
        <v>6.894601233036806</v>
      </c>
      <c r="R2011" s="55" t="n">
        <v>-271.3242773988711</v>
      </c>
      <c r="S2011" s="55" t="n">
        <v>-270.2804183173232</v>
      </c>
      <c r="T2011" s="55" t="n">
        <v>-1.043859081547899</v>
      </c>
      <c r="U2011" s="55" t="n">
        <v>2.354205848679102</v>
      </c>
      <c r="V2011" s="55" t="n">
        <v>126.0537636892536</v>
      </c>
      <c r="W2011" s="55" t="n">
        <v>126.364083582705</v>
      </c>
      <c r="X2011" s="55" t="n">
        <v>-0.3103198934513919</v>
      </c>
      <c r="Y2011" s="55" t="n">
        <v>-2.387573271566318</v>
      </c>
      <c r="Z2011" s="55" t="n">
        <v>-0.3971424473887894</v>
      </c>
      <c r="AA2011" s="55" t="n">
        <v>0.6480328981699137</v>
      </c>
      <c r="AB2011" s="55" t="n">
        <v>0.1674489935588289</v>
      </c>
      <c r="AC2011" s="55" t="n">
        <v>-0.4040705102851601</v>
      </c>
      <c r="AD2011" s="55" t="n">
        <v>0.6423560823907853</v>
      </c>
      <c r="AE2011" s="55" t="n">
        <v>0.1669899942948176</v>
      </c>
      <c r="AF2011" s="55" t="n">
        <v>6.928062896370712</v>
      </c>
      <c r="AG2011" s="55" t="n">
        <v>5.676815779128375</v>
      </c>
      <c r="AH2011" s="55" t="n">
        <v>0.4589992640112728</v>
      </c>
      <c r="AI2011" s="55" t="n">
        <v>8.968554689056219</v>
      </c>
      <c r="AJ2011" s="55" t="n">
        <v>0</v>
      </c>
    </row>
    <row r="2012">
      <c r="A2012" s="55" t="n">
        <v>20.08000000000004</v>
      </c>
      <c r="B2012" s="55" t="n">
        <v>-50.14287773986403</v>
      </c>
      <c r="C2012" s="55" t="n">
        <v>-49.53817206921924</v>
      </c>
      <c r="D2012" s="55" t="n">
        <v>-0.6047056706447865</v>
      </c>
      <c r="E2012" s="55" t="n">
        <v>-1.259225766484472</v>
      </c>
      <c r="F2012" s="55" t="n">
        <v>-133.5544286282308</v>
      </c>
      <c r="G2012" s="55" t="n">
        <v>-133.5356898696562</v>
      </c>
      <c r="H2012" s="55" t="n">
        <v>-0.01873875857460255</v>
      </c>
      <c r="I2012" s="55" t="n">
        <v>3.404838231509371</v>
      </c>
      <c r="J2012" s="55" t="n">
        <v>-68.68878944662843</v>
      </c>
      <c r="K2012" s="55" t="n">
        <v>-68.65905676938776</v>
      </c>
      <c r="L2012" s="55" t="n">
        <v>-0.02973267724066795</v>
      </c>
      <c r="M2012" s="55" t="n">
        <v>-7.63943647110761</v>
      </c>
      <c r="N2012" s="55" t="n">
        <v>-67.07022386566882</v>
      </c>
      <c r="O2012" s="55" t="n">
        <v>-67.66889667178791</v>
      </c>
      <c r="P2012" s="55" t="n">
        <v>0.5986728061190816</v>
      </c>
      <c r="Q2012" s="55" t="n">
        <v>11.59263662892515</v>
      </c>
      <c r="R2012" s="55" t="n">
        <v>-271.32372329596</v>
      </c>
      <c r="S2012" s="55" t="n">
        <v>-270.2473229155062</v>
      </c>
      <c r="T2012" s="55" t="n">
        <v>-1.076400380453776</v>
      </c>
      <c r="U2012" s="55" t="n">
        <v>4.065363175074814</v>
      </c>
      <c r="V2012" s="55" t="n">
        <v>126.0074260543217</v>
      </c>
      <c r="W2012" s="55" t="n">
        <v>126.3300926484494</v>
      </c>
      <c r="X2012" s="55" t="n">
        <v>-0.3226665941277292</v>
      </c>
      <c r="Y2012" s="55" t="n">
        <v>-4.018004658861648</v>
      </c>
      <c r="Z2012" s="55" t="n">
        <v>-0.3963912707245298</v>
      </c>
      <c r="AA2012" s="55" t="n">
        <v>0.6480807977387512</v>
      </c>
      <c r="AB2012" s="55" t="n">
        <v>0.1675451162667353</v>
      </c>
      <c r="AC2012" s="55" t="n">
        <v>-0.4038928256356013</v>
      </c>
      <c r="AD2012" s="55" t="n">
        <v>0.6422806767776691</v>
      </c>
      <c r="AE2012" s="55" t="n">
        <v>0.167012321687185</v>
      </c>
      <c r="AF2012" s="55" t="n">
        <v>7.501554911071517</v>
      </c>
      <c r="AG2012" s="55" t="n">
        <v>5.800120961082067</v>
      </c>
      <c r="AH2012" s="55" t="n">
        <v>0.532794579550272</v>
      </c>
      <c r="AI2012" s="55" t="n">
        <v>9.497294315277532</v>
      </c>
      <c r="AJ2012" s="55" t="n">
        <v>0</v>
      </c>
    </row>
    <row r="2013">
      <c r="A2013" s="55" t="n">
        <v>20.09000000000003</v>
      </c>
      <c r="B2013" s="55" t="n">
        <v>-50.19868798441743</v>
      </c>
      <c r="C2013" s="55" t="n">
        <v>-49.55455318426122</v>
      </c>
      <c r="D2013" s="55" t="n">
        <v>-0.6441348001562142</v>
      </c>
      <c r="E2013" s="55" t="n">
        <v>-1.962513833050633</v>
      </c>
      <c r="F2013" s="55" t="n">
        <v>-133.4913599654674</v>
      </c>
      <c r="G2013" s="55" t="n">
        <v>-133.4934602594407</v>
      </c>
      <c r="H2013" s="55" t="n">
        <v>0.002100293973359841</v>
      </c>
      <c r="I2013" s="55" t="n">
        <v>4.902279376004321</v>
      </c>
      <c r="J2013" s="55" t="n">
        <v>-68.784700615337</v>
      </c>
      <c r="K2013" s="55" t="n">
        <v>-68.75398679959609</v>
      </c>
      <c r="L2013" s="55" t="n">
        <v>-0.03071381574090988</v>
      </c>
      <c r="M2013" s="55" t="n">
        <v>-11.03537644005444</v>
      </c>
      <c r="N2013" s="55" t="n">
        <v>-67.03613548327506</v>
      </c>
      <c r="O2013" s="55" t="n">
        <v>-67.52453487476585</v>
      </c>
      <c r="P2013" s="55" t="n">
        <v>0.4883993914907866</v>
      </c>
      <c r="Q2013" s="55" t="n">
        <v>16.80629019377402</v>
      </c>
      <c r="R2013" s="55" t="n">
        <v>-271.3230499520297</v>
      </c>
      <c r="S2013" s="55" t="n">
        <v>-270.1950388831099</v>
      </c>
      <c r="T2013" s="55" t="n">
        <v>-1.1280110689198</v>
      </c>
      <c r="U2013" s="55" t="n">
        <v>6.213735270948382</v>
      </c>
      <c r="V2013" s="55" t="n">
        <v>125.9516361440204</v>
      </c>
      <c r="W2013" s="55" t="n">
        <v>126.2839814523984</v>
      </c>
      <c r="X2013" s="55" t="n">
        <v>-0.3323453083780479</v>
      </c>
      <c r="Y2013" s="55" t="n">
        <v>-5.011652387434571</v>
      </c>
      <c r="Z2013" s="55" t="n">
        <v>-0.3954900152975159</v>
      </c>
      <c r="AA2013" s="55" t="n">
        <v>0.6481412968584446</v>
      </c>
      <c r="AB2013" s="55" t="n">
        <v>0.1676612501542887</v>
      </c>
      <c r="AC2013" s="55" t="n">
        <v>-0.4036155499820573</v>
      </c>
      <c r="AD2013" s="55" t="n">
        <v>0.6421705224455747</v>
      </c>
      <c r="AE2013" s="55" t="n">
        <v>0.1670455565238599</v>
      </c>
      <c r="AF2013" s="55" t="n">
        <v>8.125534684541357</v>
      </c>
      <c r="AG2013" s="55" t="n">
        <v>5.970774412869861</v>
      </c>
      <c r="AH2013" s="55" t="n">
        <v>0.615693630428793</v>
      </c>
      <c r="AI2013" s="55" t="n">
        <v>10.10215519805634</v>
      </c>
      <c r="AJ2013" s="55" t="n">
        <v>0</v>
      </c>
    </row>
    <row r="2014">
      <c r="A2014" s="55" t="n">
        <v>20.10000000000002</v>
      </c>
      <c r="B2014" s="55" t="n">
        <v>-50.26315722015128</v>
      </c>
      <c r="C2014" s="55" t="n">
        <v>-49.57764972153323</v>
      </c>
      <c r="D2014" s="55" t="n">
        <v>-0.6855074986180411</v>
      </c>
      <c r="E2014" s="55" t="n">
        <v>-2.5929112797964</v>
      </c>
      <c r="F2014" s="55" t="n">
        <v>-133.4190752975683</v>
      </c>
      <c r="G2014" s="55" t="n">
        <v>-133.4381336412651</v>
      </c>
      <c r="H2014" s="55" t="n">
        <v>0.01905834369680907</v>
      </c>
      <c r="I2014" s="55" t="n">
        <v>6.046031515997826</v>
      </c>
      <c r="J2014" s="55" t="n">
        <v>-68.89437845859851</v>
      </c>
      <c r="K2014" s="55" t="n">
        <v>-68.87879323997228</v>
      </c>
      <c r="L2014" s="55" t="n">
        <v>-0.01558521862623663</v>
      </c>
      <c r="M2014" s="55" t="n">
        <v>-13.66036013965083</v>
      </c>
      <c r="N2014" s="55" t="n">
        <v>-66.99731351543285</v>
      </c>
      <c r="O2014" s="55" t="n">
        <v>-67.33405495556252</v>
      </c>
      <c r="P2014" s="55" t="n">
        <v>0.336741440129679</v>
      </c>
      <c r="Q2014" s="55" t="n">
        <v>20.87905687907121</v>
      </c>
      <c r="R2014" s="55" t="n">
        <v>-271.3222672568002</v>
      </c>
      <c r="S2014" s="55" t="n">
        <v>-270.1226551279805</v>
      </c>
      <c r="T2014" s="55" t="n">
        <v>-1.199612128819711</v>
      </c>
      <c r="U2014" s="55" t="n">
        <v>8.069412521193948</v>
      </c>
      <c r="V2014" s="55" t="n">
        <v>125.8872046607707</v>
      </c>
      <c r="W2014" s="55" t="n">
        <v>126.2326327010873</v>
      </c>
      <c r="X2014" s="55" t="n">
        <v>-0.34542804031655</v>
      </c>
      <c r="Y2014" s="55" t="n">
        <v>-5.183248285356966</v>
      </c>
      <c r="Z2014" s="55" t="n">
        <v>-0.3944517360762054</v>
      </c>
      <c r="AA2014" s="55" t="n">
        <v>0.6482127406513843</v>
      </c>
      <c r="AB2014" s="55" t="n">
        <v>0.1677955298238918</v>
      </c>
      <c r="AC2014" s="55" t="n">
        <v>-0.403237766619878</v>
      </c>
      <c r="AD2014" s="55" t="n">
        <v>0.6420332456124276</v>
      </c>
      <c r="AE2014" s="55" t="n">
        <v>0.167088202221066</v>
      </c>
      <c r="AF2014" s="55" t="n">
        <v>8.786030543672663</v>
      </c>
      <c r="AG2014" s="55" t="n">
        <v>6.179495038956762</v>
      </c>
      <c r="AH2014" s="55" t="n">
        <v>0.7073276028258801</v>
      </c>
      <c r="AI2014" s="55" t="n">
        <v>10.76479465612603</v>
      </c>
      <c r="AJ2014" s="55" t="n">
        <v>0</v>
      </c>
    </row>
    <row r="2015">
      <c r="A2015" s="55" t="n">
        <v>20.11000000000001</v>
      </c>
      <c r="B2015" s="55" t="n">
        <v>-50.33366434993173</v>
      </c>
      <c r="C2015" s="55" t="n">
        <v>-49.60575365118888</v>
      </c>
      <c r="D2015" s="55" t="n">
        <v>-0.72791069874285</v>
      </c>
      <c r="E2015" s="55" t="n">
        <v>-2.965334950062657</v>
      </c>
      <c r="F2015" s="55" t="n">
        <v>-133.3403891054942</v>
      </c>
      <c r="G2015" s="55" t="n">
        <v>-133.3748762514875</v>
      </c>
      <c r="H2015" s="55" t="n">
        <v>0.03448714599331707</v>
      </c>
      <c r="I2015" s="55" t="n">
        <v>6.533362335303941</v>
      </c>
      <c r="J2015" s="55" t="n">
        <v>-69.01361160787521</v>
      </c>
      <c r="K2015" s="55" t="n">
        <v>-69.02203667565577</v>
      </c>
      <c r="L2015" s="55" t="n">
        <v>0.008425067780564805</v>
      </c>
      <c r="M2015" s="55" t="n">
        <v>-14.81996632406521</v>
      </c>
      <c r="N2015" s="55" t="n">
        <v>-66.95520852704112</v>
      </c>
      <c r="O2015" s="55" t="n">
        <v>-67.11467695928758</v>
      </c>
      <c r="P2015" s="55" t="n">
        <v>0.1594684322464633</v>
      </c>
      <c r="Q2015" s="55" t="n">
        <v>22.72892426013509</v>
      </c>
      <c r="R2015" s="55" t="n">
        <v>-271.321408128557</v>
      </c>
      <c r="S2015" s="55" t="n">
        <v>-270.0359831328217</v>
      </c>
      <c r="T2015" s="55" t="n">
        <v>-1.285424995735332</v>
      </c>
      <c r="U2015" s="55" t="n">
        <v>9.096550399387874</v>
      </c>
      <c r="V2015" s="55" t="n">
        <v>125.8167450974966</v>
      </c>
      <c r="W2015" s="55" t="n">
        <v>126.1845637629808</v>
      </c>
      <c r="X2015" s="55" t="n">
        <v>-0.367818665484148</v>
      </c>
      <c r="Y2015" s="55" t="n">
        <v>-4.57305579531555</v>
      </c>
      <c r="Z2015" s="55" t="n">
        <v>-0.39331799988542</v>
      </c>
      <c r="AA2015" s="55" t="n">
        <v>0.6482908143680718</v>
      </c>
      <c r="AB2015" s="55" t="n">
        <v>0.1679422180388607</v>
      </c>
      <c r="AC2015" s="55" t="n">
        <v>-0.4027903832770011</v>
      </c>
      <c r="AD2015" s="55" t="n">
        <v>0.6418832311740542</v>
      </c>
      <c r="AE2015" s="55" t="n">
        <v>0.1671357628986015</v>
      </c>
      <c r="AF2015" s="55" t="n">
        <v>9.472383391581019</v>
      </c>
      <c r="AG2015" s="55" t="n">
        <v>6.407583194017574</v>
      </c>
      <c r="AH2015" s="55" t="n">
        <v>0.8064551402591769</v>
      </c>
      <c r="AI2015" s="55" t="n">
        <v>11.46444675501643</v>
      </c>
      <c r="AJ2015" s="55" t="n">
        <v>0</v>
      </c>
    </row>
    <row r="2016">
      <c r="A2016" s="55" t="n">
        <v>20.12</v>
      </c>
      <c r="B2016" s="55" t="n">
        <v>-50.40668250391866</v>
      </c>
      <c r="C2016" s="55" t="n">
        <v>-49.63553466278177</v>
      </c>
      <c r="D2016" s="55" t="n">
        <v>-0.7711478411368854</v>
      </c>
      <c r="E2016" s="55" t="n">
        <v>-2.958014323033692</v>
      </c>
      <c r="F2016" s="55" t="n">
        <v>-133.259065000462</v>
      </c>
      <c r="G2016" s="55" t="n">
        <v>-133.3108024589037</v>
      </c>
      <c r="H2016" s="55" t="n">
        <v>0.05173745844176267</v>
      </c>
      <c r="I2016" s="55" t="n">
        <v>6.278584931070751</v>
      </c>
      <c r="J2016" s="55" t="n">
        <v>-69.13677847246214</v>
      </c>
      <c r="K2016" s="55" t="n">
        <v>-69.16768936564945</v>
      </c>
      <c r="L2016" s="55" t="n">
        <v>0.03091089318730475</v>
      </c>
      <c r="M2016" s="55" t="n">
        <v>-14.29592924531669</v>
      </c>
      <c r="N2016" s="55" t="n">
        <v>-66.9117507243037</v>
      </c>
      <c r="O2016" s="55" t="n">
        <v>-66.89091988442024</v>
      </c>
      <c r="P2016" s="55" t="n">
        <v>-0.02083083988344976</v>
      </c>
      <c r="Q2016" s="55" t="n">
        <v>21.98744629051852</v>
      </c>
      <c r="R2016" s="55" t="n">
        <v>-271.320517071761</v>
      </c>
      <c r="S2016" s="55" t="n">
        <v>-269.9451639824655</v>
      </c>
      <c r="T2016" s="55" t="n">
        <v>-1.37535308929551</v>
      </c>
      <c r="U2016" s="55" t="n">
        <v>8.989794468704225</v>
      </c>
      <c r="V2016" s="55" t="n">
        <v>125.7437740266976</v>
      </c>
      <c r="W2016" s="55" t="n">
        <v>126.1441785197546</v>
      </c>
      <c r="X2016" s="55" t="n">
        <v>-0.4004044930570115</v>
      </c>
      <c r="Y2016" s="55" t="n">
        <v>-3.691916250311836</v>
      </c>
      <c r="Z2016" s="55" t="n">
        <v>-0.3921446383355203</v>
      </c>
      <c r="AA2016" s="55" t="n">
        <v>0.6483701510373079</v>
      </c>
      <c r="AB2016" s="55" t="n">
        <v>0.1680936997612137</v>
      </c>
      <c r="AC2016" s="55" t="n">
        <v>-0.4023249496902185</v>
      </c>
      <c r="AD2016" s="55" t="n">
        <v>0.641736086901498</v>
      </c>
      <c r="AE2016" s="55" t="n">
        <v>0.167182638547793</v>
      </c>
      <c r="AF2016" s="55" t="n">
        <v>10.18031135469821</v>
      </c>
      <c r="AG2016" s="55" t="n">
        <v>6.634064135809914</v>
      </c>
      <c r="AH2016" s="55" t="n">
        <v>0.9110612134207163</v>
      </c>
      <c r="AI2016" s="55" t="n">
        <v>12.1852196849805</v>
      </c>
      <c r="AJ2016" s="55" t="n">
        <v>0</v>
      </c>
    </row>
    <row r="2017">
      <c r="A2017" s="55" t="n">
        <v>20.13</v>
      </c>
      <c r="B2017" s="55" t="n">
        <v>-50.4786814020271</v>
      </c>
      <c r="C2017" s="55" t="n">
        <v>-49.66267854123556</v>
      </c>
      <c r="D2017" s="55" t="n">
        <v>-0.8160028607915456</v>
      </c>
      <c r="E2017" s="55" t="n">
        <v>-2.515016502158687</v>
      </c>
      <c r="F2017" s="55" t="n">
        <v>-133.1788590021123</v>
      </c>
      <c r="G2017" s="55" t="n">
        <v>-133.252833981862</v>
      </c>
      <c r="H2017" s="55" t="n">
        <v>0.07397497974967637</v>
      </c>
      <c r="I2017" s="55" t="n">
        <v>5.40564678257566</v>
      </c>
      <c r="J2017" s="55" t="n">
        <v>-69.25827360806349</v>
      </c>
      <c r="K2017" s="55" t="n">
        <v>-69.29984433340343</v>
      </c>
      <c r="L2017" s="55" t="n">
        <v>0.04157072533993168</v>
      </c>
      <c r="M2017" s="55" t="n">
        <v>-12.33600875479887</v>
      </c>
      <c r="N2017" s="55" t="n">
        <v>-66.86886182940925</v>
      </c>
      <c r="O2017" s="55" t="n">
        <v>-66.68760691443842</v>
      </c>
      <c r="P2017" s="55" t="n">
        <v>-0.181254914970837</v>
      </c>
      <c r="Q2017" s="55" t="n">
        <v>18.9823305257426</v>
      </c>
      <c r="R2017" s="55" t="n">
        <v>-271.3196387346607</v>
      </c>
      <c r="S2017" s="55" t="n">
        <v>-269.8627775037052</v>
      </c>
      <c r="T2017" s="55" t="n">
        <v>-1.456861230955486</v>
      </c>
      <c r="U2017" s="55" t="n">
        <v>7.630306757237022</v>
      </c>
      <c r="V2017" s="55" t="n">
        <v>125.671811389521</v>
      </c>
      <c r="W2017" s="55" t="n">
        <v>126.1114441474685</v>
      </c>
      <c r="X2017" s="55" t="n">
        <v>-0.4396327579475727</v>
      </c>
      <c r="Y2017" s="55" t="n">
        <v>-2.996413722821472</v>
      </c>
      <c r="Z2017" s="55" t="n">
        <v>-0.3909874942542599</v>
      </c>
      <c r="AA2017" s="55" t="n">
        <v>0.6484457696588856</v>
      </c>
      <c r="AB2017" s="55" t="n">
        <v>0.1682424406806917</v>
      </c>
      <c r="AC2017" s="55" t="n">
        <v>-0.4019009505309649</v>
      </c>
      <c r="AD2017" s="55" t="n">
        <v>0.6416025593781927</v>
      </c>
      <c r="AE2017" s="55" t="n">
        <v>0.1672240066461489</v>
      </c>
      <c r="AF2017" s="55" t="n">
        <v>10.91345627670498</v>
      </c>
      <c r="AG2017" s="55" t="n">
        <v>6.843210280692902</v>
      </c>
      <c r="AH2017" s="55" t="n">
        <v>1.018434034542798</v>
      </c>
      <c r="AI2017" s="55" t="n">
        <v>12.92169736265509</v>
      </c>
      <c r="AJ2017" s="55" t="n">
        <v>0</v>
      </c>
    </row>
    <row r="2018">
      <c r="A2018" s="55" t="n">
        <v>20.13999999999999</v>
      </c>
      <c r="B2018" s="55" t="n">
        <v>-50.54702971638881</v>
      </c>
      <c r="C2018" s="55" t="n">
        <v>-49.6837084924945</v>
      </c>
      <c r="D2018" s="55" t="n">
        <v>-0.8633212238943192</v>
      </c>
      <c r="E2018" s="55" t="n">
        <v>-1.765628593510437</v>
      </c>
      <c r="F2018" s="55" t="n">
        <v>-133.1025628166775</v>
      </c>
      <c r="G2018" s="55" t="n">
        <v>-133.2049134380055</v>
      </c>
      <c r="H2018" s="55" t="n">
        <v>0.102350621327971</v>
      </c>
      <c r="I2018" s="55" t="n">
        <v>4.293605415383805</v>
      </c>
      <c r="J2018" s="55" t="n">
        <v>-69.37393408536849</v>
      </c>
      <c r="K2018" s="55" t="n">
        <v>-69.40915267097886</v>
      </c>
      <c r="L2018" s="55" t="n">
        <v>0.03521858561036363</v>
      </c>
      <c r="M2018" s="55" t="n">
        <v>-9.786207002791965</v>
      </c>
      <c r="N2018" s="55" t="n">
        <v>-66.8279669552109</v>
      </c>
      <c r="O2018" s="55" t="n">
        <v>-66.51976893729763</v>
      </c>
      <c r="P2018" s="55" t="n">
        <v>-0.3081980179132711</v>
      </c>
      <c r="Q2018" s="55" t="n">
        <v>14.9902275340025</v>
      </c>
      <c r="R2018" s="55" t="n">
        <v>-271.3188064669029</v>
      </c>
      <c r="S2018" s="55" t="n">
        <v>-269.798596118846</v>
      </c>
      <c r="T2018" s="55" t="n">
        <v>-1.520210348056875</v>
      </c>
      <c r="U2018" s="55" t="n">
        <v>5.427011233732779</v>
      </c>
      <c r="V2018" s="55" t="n">
        <v>125.6034807848349</v>
      </c>
      <c r="W2018" s="55" t="n">
        <v>126.0825638413902</v>
      </c>
      <c r="X2018" s="55" t="n">
        <v>-0.4790830565552831</v>
      </c>
      <c r="Y2018" s="55" t="n">
        <v>-2.814462190667027</v>
      </c>
      <c r="Z2018" s="55" t="n">
        <v>-0.3898881615622638</v>
      </c>
      <c r="AA2018" s="55" t="n">
        <v>0.6485142870958668</v>
      </c>
      <c r="AB2018" s="55" t="n">
        <v>0.1683828983827756</v>
      </c>
      <c r="AC2018" s="55" t="n">
        <v>-0.4015610320587979</v>
      </c>
      <c r="AD2018" s="55" t="n">
        <v>0.6414845144453689</v>
      </c>
      <c r="AE2018" s="55" t="n">
        <v>0.1672577007093884</v>
      </c>
      <c r="AF2018" s="55" t="n">
        <v>11.67287049653409</v>
      </c>
      <c r="AG2018" s="55" t="n">
        <v>7.029772650497867</v>
      </c>
      <c r="AH2018" s="55" t="n">
        <v>1.125197673387229</v>
      </c>
      <c r="AI2018" s="55" t="n">
        <v>13.67258859728983</v>
      </c>
      <c r="AJ2018" s="55" t="n">
        <v>0</v>
      </c>
    </row>
    <row r="2019">
      <c r="A2019" s="55" t="n">
        <v>20.15000000000009</v>
      </c>
      <c r="B2019" s="55" t="n">
        <v>-50.61089743381387</v>
      </c>
      <c r="C2019" s="55" t="n">
        <v>-49.69672982028375</v>
      </c>
      <c r="D2019" s="55" t="n">
        <v>-0.914167613530113</v>
      </c>
      <c r="E2019" s="55" t="n">
        <v>-0.9148395313517798</v>
      </c>
      <c r="F2019" s="55" t="n">
        <v>-133.0310471151488</v>
      </c>
      <c r="G2019" s="55" t="n">
        <v>-133.167081331653</v>
      </c>
      <c r="H2019" s="55" t="n">
        <v>0.1360342165042082</v>
      </c>
      <c r="I2019" s="55" t="n">
        <v>3.360968384693857</v>
      </c>
      <c r="J2019" s="55" t="n">
        <v>-69.48246585862765</v>
      </c>
      <c r="K2019" s="55" t="n">
        <v>-69.49509332427722</v>
      </c>
      <c r="L2019" s="55" t="n">
        <v>0.01262746564957135</v>
      </c>
      <c r="M2019" s="55" t="n">
        <v>-7.604455724638421</v>
      </c>
      <c r="N2019" s="55" t="n">
        <v>-66.78950647990614</v>
      </c>
      <c r="O2019" s="55" t="n">
        <v>-66.3889696718112</v>
      </c>
      <c r="P2019" s="55" t="n">
        <v>-0.400536808094935</v>
      </c>
      <c r="Q2019" s="55" t="n">
        <v>11.48913456674415</v>
      </c>
      <c r="R2019" s="55" t="n">
        <v>-271.3180308771437</v>
      </c>
      <c r="S2019" s="55" t="n">
        <v>-269.757558650185</v>
      </c>
      <c r="T2019" s="55" t="n">
        <v>-1.560472226958721</v>
      </c>
      <c r="U2019" s="55" t="n">
        <v>2.989794808503969</v>
      </c>
      <c r="V2019" s="55" t="n">
        <v>125.5396097583008</v>
      </c>
      <c r="W2019" s="55" t="n">
        <v>126.0514964816589</v>
      </c>
      <c r="X2019" s="55" t="n">
        <v>-0.5118867233581015</v>
      </c>
      <c r="Y2019" s="55" t="n">
        <v>-3.267629750228489</v>
      </c>
      <c r="Z2019" s="55" t="n">
        <v>-0.3888597209839695</v>
      </c>
      <c r="AA2019" s="55" t="n">
        <v>0.6485749176171126</v>
      </c>
      <c r="AB2019" s="55" t="n">
        <v>0.1685133888706193</v>
      </c>
      <c r="AC2019" s="55" t="n">
        <v>-0.4013212548893422</v>
      </c>
      <c r="AD2019" s="55" t="n">
        <v>0.6413738241562484</v>
      </c>
      <c r="AE2019" s="55" t="n">
        <v>0.1672844671602632</v>
      </c>
      <c r="AF2019" s="55" t="n">
        <v>12.46153390537269</v>
      </c>
      <c r="AG2019" s="55" t="n">
        <v>7.201093460864172</v>
      </c>
      <c r="AH2019" s="55" t="n">
        <v>1.228921710356046</v>
      </c>
      <c r="AI2019" s="55" t="n">
        <v>14.4449237753973</v>
      </c>
      <c r="AJ2019" s="55" t="n">
        <v>0</v>
      </c>
    </row>
    <row r="2020">
      <c r="A2020" s="55" t="n">
        <v>20.16000000000008</v>
      </c>
      <c r="B2020" s="55" t="n">
        <v>-50.67215821825195</v>
      </c>
      <c r="C2020" s="55" t="n">
        <v>-49.70200526797908</v>
      </c>
      <c r="D2020" s="55" t="n">
        <v>-0.9701529502728775</v>
      </c>
      <c r="E2020" s="55" t="n">
        <v>-0.2252712209953056</v>
      </c>
      <c r="F2020" s="55" t="n">
        <v>-132.9623048114442</v>
      </c>
      <c r="G2020" s="55" t="n">
        <v>-133.1356876910698</v>
      </c>
      <c r="H2020" s="55" t="n">
        <v>0.1733828796255799</v>
      </c>
      <c r="I2020" s="55" t="n">
        <v>2.971441127888946</v>
      </c>
      <c r="J2020" s="55" t="n">
        <v>-69.58687013422875</v>
      </c>
      <c r="K2020" s="55" t="n">
        <v>-69.56569184460817</v>
      </c>
      <c r="L2020" s="55" t="n">
        <v>-0.02117828962058437</v>
      </c>
      <c r="M2020" s="55" t="n">
        <v>-6.644565434329116</v>
      </c>
      <c r="N2020" s="55" t="n">
        <v>-66.75244792171655</v>
      </c>
      <c r="O2020" s="55" t="n">
        <v>-66.28344442190141</v>
      </c>
      <c r="P2020" s="55" t="n">
        <v>-0.4690034998151461</v>
      </c>
      <c r="Q2020" s="55" t="n">
        <v>9.832511078231818</v>
      </c>
      <c r="R2020" s="55" t="n">
        <v>-271.3172883906598</v>
      </c>
      <c r="S2020" s="55" t="n">
        <v>-269.7383696423097</v>
      </c>
      <c r="T2020" s="55" t="n">
        <v>-1.578918748350014</v>
      </c>
      <c r="U2020" s="55" t="n">
        <v>1.073096416304099</v>
      </c>
      <c r="V2020" s="55" t="n">
        <v>125.4783300914454</v>
      </c>
      <c r="W2020" s="55" t="n">
        <v>126.0128202711599</v>
      </c>
      <c r="X2020" s="55" t="n">
        <v>-0.5344901797144546</v>
      </c>
      <c r="Y2020" s="55" t="n">
        <v>-4.234208876935923</v>
      </c>
      <c r="Z2020" s="55" t="n">
        <v>-0.3878724745657465</v>
      </c>
      <c r="AA2020" s="55" t="n">
        <v>0.6486303214559795</v>
      </c>
      <c r="AB2020" s="55" t="n">
        <v>0.1686379210013716</v>
      </c>
      <c r="AC2020" s="55" t="n">
        <v>-0.401166792665095</v>
      </c>
      <c r="AD2020" s="55" t="n">
        <v>0.6412556481993689</v>
      </c>
      <c r="AE2020" s="55" t="n">
        <v>0.167307386533232</v>
      </c>
      <c r="AF2020" s="55" t="n">
        <v>13.29431809934844</v>
      </c>
      <c r="AG2020" s="55" t="n">
        <v>7.374673256610675</v>
      </c>
      <c r="AH2020" s="55" t="n">
        <v>1.330534468139605</v>
      </c>
      <c r="AI2020" s="55" t="n">
        <v>15.2608984446965</v>
      </c>
      <c r="AJ2020" s="55" t="n">
        <v>0</v>
      </c>
    </row>
    <row r="2021">
      <c r="A2021" s="55" t="n">
        <v>20.17000000000007</v>
      </c>
      <c r="B2021" s="55" t="n">
        <v>-50.73597271326929</v>
      </c>
      <c r="C2021" s="55" t="n">
        <v>-49.70324922881218</v>
      </c>
      <c r="D2021" s="55" t="n">
        <v>-1.032723484457118</v>
      </c>
      <c r="E2021" s="55" t="n">
        <v>-0.08658919581561411</v>
      </c>
      <c r="F2021" s="55" t="n">
        <v>-132.8910222919495</v>
      </c>
      <c r="G2021" s="55" t="n">
        <v>-133.1033908809961</v>
      </c>
      <c r="H2021" s="55" t="n">
        <v>0.2123685890465758</v>
      </c>
      <c r="I2021" s="55" t="n">
        <v>3.478289973500759</v>
      </c>
      <c r="J2021" s="55" t="n">
        <v>-69.69500796108539</v>
      </c>
      <c r="K2021" s="55" t="n">
        <v>-69.63778955922324</v>
      </c>
      <c r="L2021" s="55" t="n">
        <v>-0.05721840186215623</v>
      </c>
      <c r="M2021" s="55" t="n">
        <v>-7.761631544846542</v>
      </c>
      <c r="N2021" s="55" t="n">
        <v>-66.71413440068974</v>
      </c>
      <c r="O2021" s="55" t="n">
        <v>-66.17710695455139</v>
      </c>
      <c r="P2021" s="55" t="n">
        <v>-0.5370274461383563</v>
      </c>
      <c r="Q2021" s="55" t="n">
        <v>11.43523958060683</v>
      </c>
      <c r="R2021" s="55" t="n">
        <v>-271.3165127595407</v>
      </c>
      <c r="S2021" s="55" t="n">
        <v>-269.7297668537284</v>
      </c>
      <c r="T2021" s="55" t="n">
        <v>-1.586745905812286</v>
      </c>
      <c r="U2021" s="55" t="n">
        <v>0.8024799529673368</v>
      </c>
      <c r="V2021" s="55" t="n">
        <v>125.4144922297883</v>
      </c>
      <c r="W2021" s="55" t="n">
        <v>125.9621893773551</v>
      </c>
      <c r="X2021" s="55" t="n">
        <v>-0.5476971475667903</v>
      </c>
      <c r="Y2021" s="55" t="n">
        <v>-5.596947195046005</v>
      </c>
      <c r="Z2021" s="55" t="n">
        <v>-0.3868456585584193</v>
      </c>
      <c r="AA2021" s="55" t="n">
        <v>0.6486880877203832</v>
      </c>
      <c r="AB2021" s="55" t="n">
        <v>0.168767447040024</v>
      </c>
      <c r="AC2021" s="55" t="n">
        <v>-0.4010416332939856</v>
      </c>
      <c r="AD2021" s="55" t="n">
        <v>0.6411140704596583</v>
      </c>
      <c r="AE2021" s="55" t="n">
        <v>0.1673315053610455</v>
      </c>
      <c r="AF2021" s="55" t="n">
        <v>14.19597473556633</v>
      </c>
      <c r="AG2021" s="55" t="n">
        <v>7.57401726072493</v>
      </c>
      <c r="AH2021" s="55" t="n">
        <v>1.435941678978425</v>
      </c>
      <c r="AI2021" s="55" t="n">
        <v>16.15405102951034</v>
      </c>
      <c r="AJ2021" s="55" t="n">
        <v>0</v>
      </c>
    </row>
    <row r="2022">
      <c r="A2022" s="55" t="n">
        <v>20.18000000000006</v>
      </c>
      <c r="B2022" s="55" t="n">
        <v>-50.80766548479765</v>
      </c>
      <c r="C2022" s="55" t="n">
        <v>-49.7065909143117</v>
      </c>
      <c r="D2022" s="55" t="n">
        <v>-1.101074570485953</v>
      </c>
      <c r="E2022" s="55" t="n">
        <v>-0.5835279453554071</v>
      </c>
      <c r="F2022" s="55" t="n">
        <v>-132.8122576325175</v>
      </c>
      <c r="G2022" s="55" t="n">
        <v>-133.0618894584863</v>
      </c>
      <c r="H2022" s="55" t="n">
        <v>0.2496318259687295</v>
      </c>
      <c r="I2022" s="55" t="n">
        <v>4.730063578209015</v>
      </c>
      <c r="J2022" s="55" t="n">
        <v>-69.81397101107881</v>
      </c>
      <c r="K2022" s="55" t="n">
        <v>-69.73083798860236</v>
      </c>
      <c r="L2022" s="55" t="n">
        <v>-0.0831330224764498</v>
      </c>
      <c r="M2022" s="55" t="n">
        <v>-10.64312186653902</v>
      </c>
      <c r="N2022" s="55" t="n">
        <v>-66.67229296844332</v>
      </c>
      <c r="O2022" s="55" t="n">
        <v>-66.03897780082525</v>
      </c>
      <c r="P2022" s="55" t="n">
        <v>-0.6333151676180714</v>
      </c>
      <c r="Q2022" s="55" t="n">
        <v>15.88721384361158</v>
      </c>
      <c r="R2022" s="55" t="n">
        <v>-271.3156325633427</v>
      </c>
      <c r="S2022" s="55" t="n">
        <v>-269.713627193499</v>
      </c>
      <c r="T2022" s="55" t="n">
        <v>-1.602005369843668</v>
      </c>
      <c r="U2022" s="55" t="n">
        <v>2.40133341722423</v>
      </c>
      <c r="V2022" s="55" t="n">
        <v>125.3427721317942</v>
      </c>
      <c r="W2022" s="55" t="n">
        <v>125.8971530248362</v>
      </c>
      <c r="X2022" s="55" t="n">
        <v>-0.5543808930420032</v>
      </c>
      <c r="Y2022" s="55" t="n">
        <v>-7.11188675690326</v>
      </c>
      <c r="Z2022" s="55" t="n">
        <v>-0.385698601994312</v>
      </c>
      <c r="AA2022" s="55" t="n">
        <v>0.6487586850949357</v>
      </c>
      <c r="AB2022" s="55" t="n">
        <v>0.1689134532443848</v>
      </c>
      <c r="AC2022" s="55" t="n">
        <v>-0.4008667975190631</v>
      </c>
      <c r="AD2022" s="55" t="n">
        <v>0.640939506533154</v>
      </c>
      <c r="AE2022" s="55" t="n">
        <v>0.1673619363843641</v>
      </c>
      <c r="AF2022" s="55" t="n">
        <v>15.16819552475113</v>
      </c>
      <c r="AG2022" s="55" t="n">
        <v>7.819178561781714</v>
      </c>
      <c r="AH2022" s="55" t="n">
        <v>1.551516860020669</v>
      </c>
      <c r="AI2022" s="55" t="n">
        <v>17.13537024476084</v>
      </c>
      <c r="AJ2022" s="55" t="n">
        <v>0</v>
      </c>
    </row>
    <row r="2023">
      <c r="A2023" s="55" t="n">
        <v>20.19000000000005</v>
      </c>
      <c r="B2023" s="55" t="n">
        <v>-50.8892333697926</v>
      </c>
      <c r="C2023" s="55" t="n">
        <v>-49.71668494479405</v>
      </c>
      <c r="D2023" s="55" t="n">
        <v>-1.172548424998556</v>
      </c>
      <c r="E2023" s="55" t="n">
        <v>-1.372749161539975</v>
      </c>
      <c r="F2023" s="55" t="n">
        <v>-132.7242811422052</v>
      </c>
      <c r="G2023" s="55" t="n">
        <v>-133.0066329128908</v>
      </c>
      <c r="H2023" s="55" t="n">
        <v>0.2823517706855903</v>
      </c>
      <c r="I2023" s="55" t="n">
        <v>6.183120566546481</v>
      </c>
      <c r="J2023" s="55" t="n">
        <v>-69.94618439780591</v>
      </c>
      <c r="K2023" s="55" t="n">
        <v>-69.85580926581456</v>
      </c>
      <c r="L2023" s="55" t="n">
        <v>-0.09037513199134133</v>
      </c>
      <c r="M2023" s="55" t="n">
        <v>-14.03378748034984</v>
      </c>
      <c r="N2023" s="55" t="n">
        <v>-66.62618083679078</v>
      </c>
      <c r="O2023" s="55" t="n">
        <v>-65.85101184916731</v>
      </c>
      <c r="P2023" s="55" t="n">
        <v>-0.7751689876234787</v>
      </c>
      <c r="Q2023" s="55" t="n">
        <v>21.21363048891568</v>
      </c>
      <c r="R2023" s="55" t="n">
        <v>-271.314620461731</v>
      </c>
      <c r="S2023" s="55" t="n">
        <v>-269.6765687983639</v>
      </c>
      <c r="T2023" s="55" t="n">
        <v>-1.638051663367122</v>
      </c>
      <c r="U2023" s="55" t="n">
        <v>4.808560645580546</v>
      </c>
      <c r="V2023" s="55" t="n">
        <v>125.2611717153557</v>
      </c>
      <c r="W2023" s="55" t="n">
        <v>125.81974469762</v>
      </c>
      <c r="X2023" s="55" t="n">
        <v>-0.5585729822642571</v>
      </c>
      <c r="Y2023" s="55" t="n">
        <v>-8.172603694511549</v>
      </c>
      <c r="Z2023" s="55" t="n">
        <v>-0.3844016545312284</v>
      </c>
      <c r="AA2023" s="55" t="n">
        <v>0.64884605674295</v>
      </c>
      <c r="AB2023" s="55" t="n">
        <v>0.169080179917885</v>
      </c>
      <c r="AC2023" s="55" t="n">
        <v>-0.4005881407330974</v>
      </c>
      <c r="AD2023" s="55" t="n">
        <v>0.6407322498416436</v>
      </c>
      <c r="AE2023" s="55" t="n">
        <v>0.1674009818603043</v>
      </c>
      <c r="AF2023" s="55" t="n">
        <v>16.18648620186897</v>
      </c>
      <c r="AG2023" s="55" t="n">
        <v>8.113806901306475</v>
      </c>
      <c r="AH2023" s="55" t="n">
        <v>1.679198057580711</v>
      </c>
      <c r="AI2023" s="55" t="n">
        <v>18.18394632942931</v>
      </c>
      <c r="AJ2023" s="55" t="n">
        <v>0</v>
      </c>
    </row>
    <row r="2024">
      <c r="A2024" s="55" t="n">
        <v>20.20000000000005</v>
      </c>
      <c r="B2024" s="55" t="n">
        <v>-50.97983831546363</v>
      </c>
      <c r="C2024" s="55" t="n">
        <v>-49.73471795780473</v>
      </c>
      <c r="D2024" s="55" t="n">
        <v>-1.245120357658904</v>
      </c>
      <c r="E2024" s="55" t="n">
        <v>-2.147002725328201</v>
      </c>
      <c r="F2024" s="55" t="n">
        <v>-132.6279415398419</v>
      </c>
      <c r="G2024" s="55" t="n">
        <v>-132.9384809862821</v>
      </c>
      <c r="H2024" s="55" t="n">
        <v>0.3105394464402118</v>
      </c>
      <c r="I2024" s="55" t="n">
        <v>7.321886711757744</v>
      </c>
      <c r="J2024" s="55" t="n">
        <v>-70.09039582970185</v>
      </c>
      <c r="K2024" s="55" t="n">
        <v>-70.01115411093342</v>
      </c>
      <c r="L2024" s="55" t="n">
        <v>-0.07924171876843451</v>
      </c>
      <c r="M2024" s="55" t="n">
        <v>-16.74145778908305</v>
      </c>
      <c r="N2024" s="55" t="n">
        <v>-66.57622185266482</v>
      </c>
      <c r="O2024" s="55" t="n">
        <v>-65.61489530800502</v>
      </c>
      <c r="P2024" s="55" t="n">
        <v>-0.9613265446597913</v>
      </c>
      <c r="Q2024" s="55" t="n">
        <v>25.54328420740432</v>
      </c>
      <c r="R2024" s="55" t="n">
        <v>-271.3134875615463</v>
      </c>
      <c r="S2024" s="55" t="n">
        <v>-269.6158010068704</v>
      </c>
      <c r="T2024" s="55" t="n">
        <v>-1.697686554675868</v>
      </c>
      <c r="U2024" s="55" t="n">
        <v>7.08970872784383</v>
      </c>
      <c r="V2024" s="55" t="n">
        <v>125.1705295069848</v>
      </c>
      <c r="W2024" s="55" t="n">
        <v>125.7368331613025</v>
      </c>
      <c r="X2024" s="55" t="n">
        <v>-0.5663036543176297</v>
      </c>
      <c r="Y2024" s="55" t="n">
        <v>-8.390368120582522</v>
      </c>
      <c r="Z2024" s="55" t="n">
        <v>-0.3829678571866988</v>
      </c>
      <c r="AA2024" s="55" t="n">
        <v>0.6489479722499242</v>
      </c>
      <c r="AB2024" s="55" t="n">
        <v>0.1692656713418633</v>
      </c>
      <c r="AC2024" s="55" t="n">
        <v>-0.4001982642870414</v>
      </c>
      <c r="AD2024" s="55" t="n">
        <v>0.6405010636623932</v>
      </c>
      <c r="AE2024" s="55" t="n">
        <v>0.1674472822190504</v>
      </c>
      <c r="AF2024" s="55" t="n">
        <v>17.23040710034257</v>
      </c>
      <c r="AG2024" s="55" t="n">
        <v>8.446908587530944</v>
      </c>
      <c r="AH2024" s="55" t="n">
        <v>1.818389122812902</v>
      </c>
      <c r="AI2024" s="55" t="n">
        <v>19.27546970975296</v>
      </c>
      <c r="AJ2024" s="55" t="n">
        <v>0</v>
      </c>
    </row>
    <row r="2025">
      <c r="A2025" s="55" t="n">
        <v>20.21000000000004</v>
      </c>
      <c r="B2025" s="55" t="n">
        <v>-51.07675024354926</v>
      </c>
      <c r="C2025" s="55" t="n">
        <v>-49.7593063075149</v>
      </c>
      <c r="D2025" s="55" t="n">
        <v>-1.317443936034359</v>
      </c>
      <c r="E2025" s="55" t="n">
        <v>-2.689920882971323</v>
      </c>
      <c r="F2025" s="55" t="n">
        <v>-132.5258019465094</v>
      </c>
      <c r="G2025" s="55" t="n">
        <v>-132.8624122910803</v>
      </c>
      <c r="H2025" s="55" t="n">
        <v>0.3366103445709223</v>
      </c>
      <c r="I2025" s="55" t="n">
        <v>7.819627500523171</v>
      </c>
      <c r="J2025" s="55" t="n">
        <v>-70.24291099940741</v>
      </c>
      <c r="K2025" s="55" t="n">
        <v>-70.18573158311136</v>
      </c>
      <c r="L2025" s="55" t="n">
        <v>-0.05717941629605889</v>
      </c>
      <c r="M2025" s="55" t="n">
        <v>-17.99716275550249</v>
      </c>
      <c r="N2025" s="55" t="n">
        <v>-66.52361259799832</v>
      </c>
      <c r="O2025" s="55" t="n">
        <v>-65.34743477943093</v>
      </c>
      <c r="P2025" s="55" t="n">
        <v>-1.176177818567387</v>
      </c>
      <c r="Q2025" s="55" t="n">
        <v>27.65560640786106</v>
      </c>
      <c r="R2025" s="55" t="n">
        <v>-271.3122706488483</v>
      </c>
      <c r="S2025" s="55" t="n">
        <v>-269.5361525145197</v>
      </c>
      <c r="T2025" s="55" t="n">
        <v>-1.776118134328574</v>
      </c>
      <c r="U2025" s="55" t="n">
        <v>8.618333224621125</v>
      </c>
      <c r="V2025" s="55" t="n">
        <v>125.0735772082471</v>
      </c>
      <c r="W2025" s="55" t="n">
        <v>125.6565180751457</v>
      </c>
      <c r="X2025" s="55" t="n">
        <v>-0.5829408668985602</v>
      </c>
      <c r="Y2025" s="55" t="n">
        <v>-7.81487293031349</v>
      </c>
      <c r="Z2025" s="55" t="n">
        <v>-0.3814387190577557</v>
      </c>
      <c r="AA2025" s="55" t="n">
        <v>0.6490584006550185</v>
      </c>
      <c r="AB2025" s="55" t="n">
        <v>0.1694639025425184</v>
      </c>
      <c r="AC2025" s="55" t="n">
        <v>-0.3997253714821397</v>
      </c>
      <c r="AD2025" s="55" t="n">
        <v>0.6402617041291422</v>
      </c>
      <c r="AE2025" s="55" t="n">
        <v>0.1674968781855312</v>
      </c>
      <c r="AF2025" s="55" t="n">
        <v>18.28665242438399</v>
      </c>
      <c r="AG2025" s="55" t="n">
        <v>8.796696525876335</v>
      </c>
      <c r="AH2025" s="55" t="n">
        <v>1.967024356987146</v>
      </c>
      <c r="AI2025" s="55" t="n">
        <v>20.38756266647816</v>
      </c>
      <c r="AJ2025" s="55" t="n">
        <v>0</v>
      </c>
    </row>
    <row r="2026">
      <c r="A2026" s="55" t="n">
        <v>20.22000000000003</v>
      </c>
      <c r="B2026" s="55" t="n">
        <v>-51.17628991459213</v>
      </c>
      <c r="C2026" s="55" t="n">
        <v>-49.78720900681193</v>
      </c>
      <c r="D2026" s="55" t="n">
        <v>-1.389080907780193</v>
      </c>
      <c r="E2026" s="55" t="n">
        <v>-2.839512863416537</v>
      </c>
      <c r="F2026" s="55" t="n">
        <v>-132.4212758780203</v>
      </c>
      <c r="G2026" s="55" t="n">
        <v>-132.7851154723689</v>
      </c>
      <c r="H2026" s="55" t="n">
        <v>0.3638395943485661</v>
      </c>
      <c r="I2026" s="55" t="n">
        <v>7.633145108037969</v>
      </c>
      <c r="J2026" s="55" t="n">
        <v>-70.39882897313589</v>
      </c>
      <c r="K2026" s="55" t="n">
        <v>-70.36255212964235</v>
      </c>
      <c r="L2026" s="55" t="n">
        <v>-0.03627684349353888</v>
      </c>
      <c r="M2026" s="55" t="n">
        <v>-17.3764922976232</v>
      </c>
      <c r="N2026" s="55" t="n">
        <v>-66.46992848960562</v>
      </c>
      <c r="O2026" s="55" t="n">
        <v>-65.08090205237582</v>
      </c>
      <c r="P2026" s="55" t="n">
        <v>-1.389026437229802</v>
      </c>
      <c r="Q2026" s="55" t="n">
        <v>25.79251152822003</v>
      </c>
      <c r="R2026" s="55" t="n">
        <v>-271.3110194209591</v>
      </c>
      <c r="S2026" s="55" t="n">
        <v>-269.4528898137695</v>
      </c>
      <c r="T2026" s="55" t="n">
        <v>-1.858129607189611</v>
      </c>
      <c r="U2026" s="55" t="n">
        <v>8.007033787116344</v>
      </c>
      <c r="V2026" s="55" t="n">
        <v>124.9739962621956</v>
      </c>
      <c r="W2026" s="55" t="n">
        <v>125.5627111437002</v>
      </c>
      <c r="X2026" s="55" t="n">
        <v>-0.5887148815046154</v>
      </c>
      <c r="Y2026" s="55" t="n">
        <v>-10.15984775249245</v>
      </c>
      <c r="Z2026" s="55" t="n">
        <v>-0.3798699898683999</v>
      </c>
      <c r="AA2026" s="55" t="n">
        <v>0.6491697589666823</v>
      </c>
      <c r="AB2026" s="55" t="n">
        <v>0.1696668808672772</v>
      </c>
      <c r="AC2026" s="55" t="n">
        <v>-0.3992103117171868</v>
      </c>
      <c r="AD2026" s="55" t="n">
        <v>0.6400306985518897</v>
      </c>
      <c r="AE2026" s="55" t="n">
        <v>0.1675437842124966</v>
      </c>
      <c r="AF2026" s="55" t="n">
        <v>19.34032184878687</v>
      </c>
      <c r="AG2026" s="55" t="n">
        <v>9.13906041479262</v>
      </c>
      <c r="AH2026" s="55" t="n">
        <v>2.123096654780554</v>
      </c>
      <c r="AI2026" s="55" t="n">
        <v>21.49599995081486</v>
      </c>
      <c r="AJ2026" s="55" t="n">
        <v>0</v>
      </c>
    </row>
    <row r="2027">
      <c r="A2027" s="55" t="n">
        <v>20.23000000000002</v>
      </c>
      <c r="B2027" s="55" t="n">
        <v>-51.27477179221412</v>
      </c>
      <c r="C2027" s="55" t="n">
        <v>-49.81426780813403</v>
      </c>
      <c r="D2027" s="55" t="n">
        <v>-1.46050398408009</v>
      </c>
      <c r="E2027" s="55" t="n">
        <v>-2.563959417141919</v>
      </c>
      <c r="F2027" s="55" t="n">
        <v>-132.3177632373976</v>
      </c>
      <c r="G2027" s="55" t="n">
        <v>-132.712358233271</v>
      </c>
      <c r="H2027" s="55" t="n">
        <v>0.3945949958734236</v>
      </c>
      <c r="I2027" s="55" t="n">
        <v>6.962768893662414</v>
      </c>
      <c r="J2027" s="55" t="n">
        <v>-70.55327758004027</v>
      </c>
      <c r="K2027" s="55" t="n">
        <v>-70.52509138824227</v>
      </c>
      <c r="L2027" s="55" t="n">
        <v>-0.02818619179799492</v>
      </c>
      <c r="M2027" s="55" t="n">
        <v>-15.29298006786034</v>
      </c>
      <c r="N2027" s="55" t="n">
        <v>-66.41672987906325</v>
      </c>
      <c r="O2027" s="55" t="n">
        <v>-64.85165483750636</v>
      </c>
      <c r="P2027" s="55" t="n">
        <v>-1.565075041556894</v>
      </c>
      <c r="Q2027" s="55" t="n">
        <v>20.5541503884072</v>
      </c>
      <c r="R2027" s="55" t="n">
        <v>-271.3097837185067</v>
      </c>
      <c r="S2027" s="55" t="n">
        <v>-269.3887291142976</v>
      </c>
      <c r="T2027" s="55" t="n">
        <v>-1.921054604209034</v>
      </c>
      <c r="U2027" s="55" t="n">
        <v>5.038391702609343</v>
      </c>
      <c r="V2027" s="55" t="n">
        <v>124.8754744198048</v>
      </c>
      <c r="W2027" s="55" t="n">
        <v>125.4417627569338</v>
      </c>
      <c r="X2027" s="55" t="n">
        <v>-0.5662883371289943</v>
      </c>
      <c r="Y2027" s="55" t="n">
        <v>-13.05148783315495</v>
      </c>
      <c r="Z2027" s="55" t="n">
        <v>-0.3783174269194493</v>
      </c>
      <c r="AA2027" s="55" t="n">
        <v>0.649274935702189</v>
      </c>
      <c r="AB2027" s="55" t="n">
        <v>0.1698667038457741</v>
      </c>
      <c r="AC2027" s="55" t="n">
        <v>-0.3986908789269836</v>
      </c>
      <c r="AD2027" s="55" t="n">
        <v>0.6398192803879725</v>
      </c>
      <c r="AE2027" s="55" t="n">
        <v>0.1675827738215602</v>
      </c>
      <c r="AF2027" s="55" t="n">
        <v>20.37345200753438</v>
      </c>
      <c r="AG2027" s="55" t="n">
        <v>9.455655314216438</v>
      </c>
      <c r="AH2027" s="55" t="n">
        <v>2.283930024213898</v>
      </c>
      <c r="AI2027" s="55" t="n">
        <v>22.57660958780307</v>
      </c>
      <c r="AJ2027" s="55" t="n">
        <v>0</v>
      </c>
    </row>
    <row r="2028">
      <c r="A2028" s="55" t="n">
        <v>20.24000000000001</v>
      </c>
      <c r="B2028" s="55" t="n">
        <v>-51.36944690739151</v>
      </c>
      <c r="C2028" s="55" t="n">
        <v>-49.83653118148164</v>
      </c>
      <c r="D2028" s="55" t="n">
        <v>-1.532915725909877</v>
      </c>
      <c r="E2028" s="55" t="n">
        <v>-1.95029302292663</v>
      </c>
      <c r="F2028" s="55" t="n">
        <v>-132.2177863073537</v>
      </c>
      <c r="G2028" s="55" t="n">
        <v>-132.6473269030673</v>
      </c>
      <c r="H2028" s="55" t="n">
        <v>0.4295405957135273</v>
      </c>
      <c r="I2028" s="55" t="n">
        <v>6.131076369766821</v>
      </c>
      <c r="J2028" s="55" t="n">
        <v>-70.70264880158032</v>
      </c>
      <c r="K2028" s="55" t="n">
        <v>-70.66344601277127</v>
      </c>
      <c r="L2028" s="55" t="n">
        <v>-0.03920278880905854</v>
      </c>
      <c r="M2028" s="55" t="n">
        <v>-12.65042442916836</v>
      </c>
      <c r="N2028" s="55" t="n">
        <v>-66.36516815259118</v>
      </c>
      <c r="O2028" s="55" t="n">
        <v>-64.68252312950342</v>
      </c>
      <c r="P2028" s="55" t="n">
        <v>-1.682645023087759</v>
      </c>
      <c r="Q2028" s="55" t="n">
        <v>13.95139806565204</v>
      </c>
      <c r="R2028" s="55" t="n">
        <v>-271.3086007574685</v>
      </c>
      <c r="S2028" s="55" t="n">
        <v>-269.3634609100366</v>
      </c>
      <c r="T2028" s="55" t="n">
        <v>-1.945139847431896</v>
      </c>
      <c r="U2028" s="55" t="n">
        <v>0.4796302068846063</v>
      </c>
      <c r="V2028" s="55" t="n">
        <v>124.7807623064049</v>
      </c>
      <c r="W2028" s="55" t="n">
        <v>125.3097737712627</v>
      </c>
      <c r="X2028" s="55" t="n">
        <v>-0.5290114648578375</v>
      </c>
      <c r="Y2028" s="55" t="n">
        <v>-13.27088720814418</v>
      </c>
      <c r="Z2028" s="55" t="n">
        <v>-0.3768225578203751</v>
      </c>
      <c r="AA2028" s="55" t="n">
        <v>0.649369034853731</v>
      </c>
      <c r="AB2028" s="55" t="n">
        <v>0.1700575631332488</v>
      </c>
      <c r="AC2028" s="55" t="n">
        <v>-0.3981985275848716</v>
      </c>
      <c r="AD2028" s="55" t="n">
        <v>0.6396291181128189</v>
      </c>
      <c r="AE2028" s="55" t="n">
        <v>0.1676119297561097</v>
      </c>
      <c r="AF2028" s="55" t="n">
        <v>21.37596976449652</v>
      </c>
      <c r="AG2028" s="55" t="n">
        <v>9.739916740912125</v>
      </c>
      <c r="AH2028" s="55" t="n">
        <v>2.445633377139045</v>
      </c>
      <c r="AI2028" s="55" t="n">
        <v>23.61734921848653</v>
      </c>
      <c r="AJ2028" s="55" t="n">
        <v>0</v>
      </c>
    </row>
    <row r="2029">
      <c r="A2029" s="55" t="n">
        <v>20.25</v>
      </c>
      <c r="B2029" s="55" t="n">
        <v>-51.45944572272997</v>
      </c>
      <c r="C2029" s="55" t="n">
        <v>-49.8523978380173</v>
      </c>
      <c r="D2029" s="55" t="n">
        <v>-1.607047884712668</v>
      </c>
      <c r="E2029" s="55" t="n">
        <v>-1.291075716471344</v>
      </c>
      <c r="F2029" s="55" t="n">
        <v>-132.1221257427701</v>
      </c>
      <c r="G2029" s="55" t="n">
        <v>-132.5891477360092</v>
      </c>
      <c r="H2029" s="55" t="n">
        <v>0.4670219932391096</v>
      </c>
      <c r="I2029" s="55" t="n">
        <v>5.564266843124305</v>
      </c>
      <c r="J2029" s="55" t="n">
        <v>-70.84583416088972</v>
      </c>
      <c r="K2029" s="55" t="n">
        <v>-70.77862821256609</v>
      </c>
      <c r="L2029" s="55" t="n">
        <v>-0.06720594832362353</v>
      </c>
      <c r="M2029" s="55" t="n">
        <v>-10.59473765370927</v>
      </c>
      <c r="N2029" s="55" t="n">
        <v>-66.31559183093373</v>
      </c>
      <c r="O2029" s="55" t="n">
        <v>-64.57440306092748</v>
      </c>
      <c r="P2029" s="55" t="n">
        <v>-1.741188770006254</v>
      </c>
      <c r="Q2029" s="55" t="n">
        <v>8.237796257786647</v>
      </c>
      <c r="R2029" s="55" t="n">
        <v>-271.3074823612147</v>
      </c>
      <c r="S2029" s="55" t="n">
        <v>-269.385079278159</v>
      </c>
      <c r="T2029" s="55" t="n">
        <v>-1.922403083055675</v>
      </c>
      <c r="U2029" s="55" t="n">
        <v>-4.302840934446761</v>
      </c>
      <c r="V2029" s="55" t="n">
        <v>124.6907299881157</v>
      </c>
      <c r="W2029" s="55" t="n">
        <v>125.1905214974087</v>
      </c>
      <c r="X2029" s="55" t="n">
        <v>-0.4997915092930688</v>
      </c>
      <c r="Y2029" s="55" t="n">
        <v>-11.17643302888164</v>
      </c>
      <c r="Z2029" s="55" t="n">
        <v>-0.3753984424334965</v>
      </c>
      <c r="AA2029" s="55" t="n">
        <v>0.6494508537922329</v>
      </c>
      <c r="AB2029" s="55" t="n">
        <v>0.1702376967680225</v>
      </c>
      <c r="AC2029" s="55" t="n">
        <v>-0.3977385930911851</v>
      </c>
      <c r="AD2029" s="55" t="n">
        <v>0.6394522659827114</v>
      </c>
      <c r="AE2029" s="55" t="n">
        <v>0.1676324791217614</v>
      </c>
      <c r="AF2029" s="55" t="n">
        <v>22.34015065768858</v>
      </c>
      <c r="AG2029" s="55" t="n">
        <v>9.998587809521453</v>
      </c>
      <c r="AH2029" s="55" t="n">
        <v>2.605217646261066</v>
      </c>
      <c r="AI2029" s="55" t="n">
        <v>24.61384262112124</v>
      </c>
      <c r="AJ2029" s="55" t="n">
        <v>0</v>
      </c>
    </row>
    <row r="2030">
      <c r="A2030" s="55" t="n">
        <v>20.25999999999999</v>
      </c>
      <c r="B2030" s="55" t="n">
        <v>-51.54672099673964</v>
      </c>
      <c r="C2030" s="55" t="n">
        <v>-49.86316250403613</v>
      </c>
      <c r="D2030" s="55" t="n">
        <v>-1.683558492703512</v>
      </c>
      <c r="E2030" s="55" t="n">
        <v>-0.9258453519834139</v>
      </c>
      <c r="F2030" s="55" t="n">
        <v>-132.0289565631761</v>
      </c>
      <c r="G2030" s="55" t="n">
        <v>-132.5334687482447</v>
      </c>
      <c r="H2030" s="55" t="n">
        <v>0.5045121850686128</v>
      </c>
      <c r="I2030" s="55" t="n">
        <v>5.591689149226893</v>
      </c>
      <c r="J2030" s="55" t="n">
        <v>-70.98546011214309</v>
      </c>
      <c r="K2030" s="55" t="n">
        <v>-70.88126136290575</v>
      </c>
      <c r="L2030" s="55" t="n">
        <v>-0.1041987492373407</v>
      </c>
      <c r="M2030" s="55" t="n">
        <v>-9.999358955270084</v>
      </c>
      <c r="N2030" s="55" t="n">
        <v>-66.26715266924074</v>
      </c>
      <c r="O2030" s="55" t="n">
        <v>-64.51032658441473</v>
      </c>
      <c r="P2030" s="55" t="n">
        <v>-1.756826084826016</v>
      </c>
      <c r="Q2030" s="55" t="n">
        <v>5.0568662174546</v>
      </c>
      <c r="R2030" s="55" t="n">
        <v>-271.3064021925523</v>
      </c>
      <c r="S2030" s="55" t="n">
        <v>-269.44974122722</v>
      </c>
      <c r="T2030" s="55" t="n">
        <v>-1.8566609653323</v>
      </c>
      <c r="U2030" s="55" t="n">
        <v>-7.975390671664997</v>
      </c>
      <c r="V2030" s="55" t="n">
        <v>124.6034235382807</v>
      </c>
      <c r="W2030" s="55" t="n">
        <v>125.0883448411179</v>
      </c>
      <c r="X2030" s="55" t="n">
        <v>-0.4849213028372147</v>
      </c>
      <c r="Y2030" s="55" t="n">
        <v>-8.500311019246503</v>
      </c>
      <c r="Z2030" s="55" t="n">
        <v>-0.3740154375436823</v>
      </c>
      <c r="AA2030" s="55" t="n">
        <v>0.6495241541789512</v>
      </c>
      <c r="AB2030" s="55" t="n">
        <v>0.1704113003655001</v>
      </c>
      <c r="AC2030" s="55" t="n">
        <v>-0.3972842914504472</v>
      </c>
      <c r="AD2030" s="55" t="n">
        <v>0.6392747566489123</v>
      </c>
      <c r="AE2030" s="55" t="n">
        <v>0.1676450058881381</v>
      </c>
      <c r="AF2030" s="55" t="n">
        <v>23.26885390676486</v>
      </c>
      <c r="AG2030" s="55" t="n">
        <v>10.24939753003884</v>
      </c>
      <c r="AH2030" s="55" t="n">
        <v>2.766294477361958</v>
      </c>
      <c r="AI2030" s="55" t="n">
        <v>25.5762017703688</v>
      </c>
      <c r="AJ2030" s="55" t="n">
        <v>0</v>
      </c>
    </row>
    <row r="2031">
      <c r="A2031" s="55" t="n">
        <v>20.2700000000001</v>
      </c>
      <c r="B2031" s="55" t="n">
        <v>-51.63667607240837</v>
      </c>
      <c r="C2031" s="55" t="n">
        <v>-49.87411567400153</v>
      </c>
      <c r="D2031" s="55" t="n">
        <v>-1.762560398406846</v>
      </c>
      <c r="E2031" s="55" t="n">
        <v>-1.280826964528602</v>
      </c>
      <c r="F2031" s="55" t="n">
        <v>-131.933504823019</v>
      </c>
      <c r="G2031" s="55" t="n">
        <v>-132.4729320365583</v>
      </c>
      <c r="H2031" s="55" t="n">
        <v>0.5394272135392769</v>
      </c>
      <c r="I2031" s="55" t="n">
        <v>6.465029783731668</v>
      </c>
      <c r="J2031" s="55" t="n">
        <v>-71.12828160648586</v>
      </c>
      <c r="K2031" s="55" t="n">
        <v>-70.98890935387236</v>
      </c>
      <c r="L2031" s="55" t="n">
        <v>-0.139372252613509</v>
      </c>
      <c r="M2031" s="55" t="n">
        <v>-11.46121684811221</v>
      </c>
      <c r="N2031" s="55" t="n">
        <v>-66.21774851581441</v>
      </c>
      <c r="O2031" s="55" t="n">
        <v>-64.4590612514436</v>
      </c>
      <c r="P2031" s="55" t="n">
        <v>-1.758687264370813</v>
      </c>
      <c r="Q2031" s="55" t="n">
        <v>5.256231651378889</v>
      </c>
      <c r="R2031" s="55" t="n">
        <v>-271.3052843342238</v>
      </c>
      <c r="S2031" s="55" t="n">
        <v>-269.5372874225114</v>
      </c>
      <c r="T2031" s="55" t="n">
        <v>-1.767996911712367</v>
      </c>
      <c r="U2031" s="55" t="n">
        <v>-9.298937177267121</v>
      </c>
      <c r="V2031" s="55" t="n">
        <v>124.5134347119286</v>
      </c>
      <c r="W2031" s="55" t="n">
        <v>125.0023148116651</v>
      </c>
      <c r="X2031" s="55" t="n">
        <v>-0.4888800997365909</v>
      </c>
      <c r="Y2031" s="55" t="n">
        <v>-8.915929626368124</v>
      </c>
      <c r="Z2031" s="55" t="n">
        <v>-0.3725928354530941</v>
      </c>
      <c r="AA2031" s="55" t="n">
        <v>0.6495996295873034</v>
      </c>
      <c r="AB2031" s="55" t="n">
        <v>0.1705898197699773</v>
      </c>
      <c r="AC2031" s="55" t="n">
        <v>-0.3967736037923719</v>
      </c>
      <c r="AD2031" s="55" t="n">
        <v>0.6390849091385293</v>
      </c>
      <c r="AE2031" s="55" t="n">
        <v>0.1676584402306614</v>
      </c>
      <c r="AF2031" s="55" t="n">
        <v>24.18076833927779</v>
      </c>
      <c r="AG2031" s="55" t="n">
        <v>10.51472044877411</v>
      </c>
      <c r="AH2031" s="55" t="n">
        <v>2.931379539315881</v>
      </c>
      <c r="AI2031" s="55" t="n">
        <v>26.53039557935779</v>
      </c>
      <c r="AJ2031" s="55" t="n">
        <v>0</v>
      </c>
    </row>
    <row r="2032">
      <c r="A2032" s="55" t="n">
        <v>20.28000000000009</v>
      </c>
      <c r="B2032" s="55" t="n">
        <v>-51.73493986340026</v>
      </c>
      <c r="C2032" s="55" t="n">
        <v>-49.8931034687264</v>
      </c>
      <c r="D2032" s="55" t="n">
        <v>-1.841836394673855</v>
      </c>
      <c r="E2032" s="55" t="n">
        <v>-2.452675798754699</v>
      </c>
      <c r="F2032" s="55" t="n">
        <v>-131.8314596943153</v>
      </c>
      <c r="G2032" s="55" t="n">
        <v>-132.4000862390544</v>
      </c>
      <c r="H2032" s="55" t="n">
        <v>0.5686265447390986</v>
      </c>
      <c r="I2032" s="55" t="n">
        <v>7.981617230949584</v>
      </c>
      <c r="J2032" s="55" t="n">
        <v>-71.28010982863204</v>
      </c>
      <c r="K2032" s="55" t="n">
        <v>-71.11983321770536</v>
      </c>
      <c r="L2032" s="55" t="n">
        <v>-0.1602766109266809</v>
      </c>
      <c r="M2032" s="55" t="n">
        <v>-14.48298958897855</v>
      </c>
      <c r="N2032" s="55" t="n">
        <v>-66.16577500354367</v>
      </c>
      <c r="O2032" s="55" t="n">
        <v>-64.39181779987884</v>
      </c>
      <c r="P2032" s="55" t="n">
        <v>-1.773957203664836</v>
      </c>
      <c r="Q2032" s="55" t="n">
        <v>7.988564747304689</v>
      </c>
      <c r="R2032" s="55" t="n">
        <v>-271.3040415886444</v>
      </c>
      <c r="S2032" s="55" t="n">
        <v>-269.6247253750897</v>
      </c>
      <c r="T2032" s="55" t="n">
        <v>-1.679316213554695</v>
      </c>
      <c r="U2032" s="55" t="n">
        <v>-8.209056634649675</v>
      </c>
      <c r="V2032" s="55" t="n">
        <v>124.415124976766</v>
      </c>
      <c r="W2032" s="55" t="n">
        <v>124.8948012732069</v>
      </c>
      <c r="X2032" s="55" t="n">
        <v>-0.4796762964408632</v>
      </c>
      <c r="Y2032" s="55" t="n">
        <v>-12.11773938639404</v>
      </c>
      <c r="Z2032" s="55" t="n">
        <v>-0.3710497569793272</v>
      </c>
      <c r="AA2032" s="55" t="n">
        <v>0.649691605950932</v>
      </c>
      <c r="AB2032" s="55" t="n">
        <v>0.170785247842193</v>
      </c>
      <c r="AC2032" s="55" t="n">
        <v>-0.3961148675594226</v>
      </c>
      <c r="AD2032" s="55" t="n">
        <v>0.6388807122567943</v>
      </c>
      <c r="AE2032" s="55" t="n">
        <v>0.1676730882135185</v>
      </c>
      <c r="AF2032" s="55" t="n">
        <v>25.06511058009542</v>
      </c>
      <c r="AG2032" s="55" t="n">
        <v>10.81089369413768</v>
      </c>
      <c r="AH2032" s="55" t="n">
        <v>3.112159628674505</v>
      </c>
      <c r="AI2032" s="55" t="n">
        <v>27.47400095386015</v>
      </c>
      <c r="AJ2032" s="55" t="n">
        <v>0</v>
      </c>
    </row>
    <row r="2033">
      <c r="A2033" s="55" t="n">
        <v>20.29000000000008</v>
      </c>
      <c r="B2033" s="55" t="n">
        <v>-51.84363587191168</v>
      </c>
      <c r="C2033" s="55" t="n">
        <v>-49.92643253930413</v>
      </c>
      <c r="D2033" s="55" t="n">
        <v>-1.917203332607547</v>
      </c>
      <c r="E2033" s="55" t="n">
        <v>-4.068262214043937</v>
      </c>
      <c r="F2033" s="55" t="n">
        <v>-131.721347505781</v>
      </c>
      <c r="G2033" s="55" t="n">
        <v>-132.3111705611165</v>
      </c>
      <c r="H2033" s="55" t="n">
        <v>0.5898230553354697</v>
      </c>
      <c r="I2033" s="55" t="n">
        <v>9.642945590988603</v>
      </c>
      <c r="J2033" s="55" t="n">
        <v>-71.44285210305701</v>
      </c>
      <c r="K2033" s="55" t="n">
        <v>-71.28313780481778</v>
      </c>
      <c r="L2033" s="55" t="n">
        <v>-0.15971429823923</v>
      </c>
      <c r="M2033" s="55" t="n">
        <v>-17.8562395466513</v>
      </c>
      <c r="N2033" s="55" t="n">
        <v>-66.11076224461277</v>
      </c>
      <c r="O2033" s="55" t="n">
        <v>-64.29396954116046</v>
      </c>
      <c r="P2033" s="55" t="n">
        <v>-1.8167927034523</v>
      </c>
      <c r="Q2033" s="55" t="n">
        <v>11.27427769324249</v>
      </c>
      <c r="R2033" s="55" t="n">
        <v>-271.3026395992395</v>
      </c>
      <c r="S2033" s="55" t="n">
        <v>-269.6947694042923</v>
      </c>
      <c r="T2033" s="55" t="n">
        <v>-1.607870194947165</v>
      </c>
      <c r="U2033" s="55" t="n">
        <v>-6.013790405539645</v>
      </c>
      <c r="V2033" s="55" t="n">
        <v>124.306366667915</v>
      </c>
      <c r="W2033" s="55" t="n">
        <v>124.7515978235735</v>
      </c>
      <c r="X2033" s="55" t="n">
        <v>-0.4452311556584531</v>
      </c>
      <c r="Y2033" s="55" t="n">
        <v>-15.79420732257305</v>
      </c>
      <c r="Z2033" s="55" t="n">
        <v>-0.3693564404810682</v>
      </c>
      <c r="AA2033" s="55" t="n">
        <v>0.6498054751027724</v>
      </c>
      <c r="AB2033" s="55" t="n">
        <v>0.1710020103874153</v>
      </c>
      <c r="AC2033" s="55" t="n">
        <v>-0.3952421543861563</v>
      </c>
      <c r="AD2033" s="55" t="n">
        <v>0.6386717836551408</v>
      </c>
      <c r="AE2033" s="55" t="n">
        <v>0.1676899803190644</v>
      </c>
      <c r="AF2033" s="55" t="n">
        <v>25.88571390508809</v>
      </c>
      <c r="AG2033" s="55" t="n">
        <v>11.13369144763166</v>
      </c>
      <c r="AH2033" s="55" t="n">
        <v>3.312030068350929</v>
      </c>
      <c r="AI2033" s="55" t="n">
        <v>28.37250099657762</v>
      </c>
      <c r="AJ2033" s="55" t="n">
        <v>0</v>
      </c>
    </row>
    <row r="2034">
      <c r="A2034" s="55" t="n">
        <v>20.30000000000007</v>
      </c>
      <c r="B2034" s="55" t="n">
        <v>-51.96188571565558</v>
      </c>
      <c r="C2034" s="55" t="n">
        <v>-49.97658872950004</v>
      </c>
      <c r="D2034" s="55" t="n">
        <v>-1.985296986155537</v>
      </c>
      <c r="E2034" s="55" t="n">
        <v>-5.782041067208109</v>
      </c>
      <c r="F2034" s="55" t="n">
        <v>-131.6039321419374</v>
      </c>
      <c r="G2034" s="55" t="n">
        <v>-132.2072375829699</v>
      </c>
      <c r="H2034" s="55" t="n">
        <v>0.603305441032534</v>
      </c>
      <c r="I2034" s="55" t="n">
        <v>10.99986980684181</v>
      </c>
      <c r="J2034" s="55" t="n">
        <v>-71.61542794457566</v>
      </c>
      <c r="K2034" s="55" t="n">
        <v>-71.47617396908984</v>
      </c>
      <c r="L2034" s="55" t="n">
        <v>-0.1392539754858171</v>
      </c>
      <c r="M2034" s="55" t="n">
        <v>-20.47114813142375</v>
      </c>
      <c r="N2034" s="55" t="n">
        <v>-66.05304214857367</v>
      </c>
      <c r="O2034" s="55" t="n">
        <v>-64.1705807712197</v>
      </c>
      <c r="P2034" s="55" t="n">
        <v>-1.882461377353954</v>
      </c>
      <c r="Q2034" s="55" t="n">
        <v>13.19240788947544</v>
      </c>
      <c r="R2034" s="55" t="n">
        <v>-271.3010916303194</v>
      </c>
      <c r="S2034" s="55" t="n">
        <v>-269.7435294397571</v>
      </c>
      <c r="T2034" s="55" t="n">
        <v>-1.557562190562331</v>
      </c>
      <c r="U2034" s="55" t="n">
        <v>-3.985811613452372</v>
      </c>
      <c r="V2034" s="55" t="n">
        <v>124.1880399997239</v>
      </c>
      <c r="W2034" s="55" t="n">
        <v>124.5777348170417</v>
      </c>
      <c r="X2034" s="55" t="n">
        <v>-0.3896948173177849</v>
      </c>
      <c r="Y2034" s="55" t="n">
        <v>-18.40977215744096</v>
      </c>
      <c r="Z2034" s="55" t="n">
        <v>-0.3675259744231438</v>
      </c>
      <c r="AA2034" s="55" t="n">
        <v>0.6499382819812529</v>
      </c>
      <c r="AB2034" s="55" t="n">
        <v>0.1712380740842984</v>
      </c>
      <c r="AC2034" s="55" t="n">
        <v>-0.3941353475607979</v>
      </c>
      <c r="AD2034" s="55" t="n">
        <v>0.6384744124590349</v>
      </c>
      <c r="AE2034" s="55" t="n">
        <v>0.1677076905062195</v>
      </c>
      <c r="AF2034" s="55" t="n">
        <v>26.60937313765405</v>
      </c>
      <c r="AG2034" s="55" t="n">
        <v>11.46386952221801</v>
      </c>
      <c r="AH2034" s="55" t="n">
        <v>3.530383578078916</v>
      </c>
      <c r="AI2034" s="55" t="n">
        <v>29.18805665695668</v>
      </c>
      <c r="AJ2034" s="55" t="n">
        <v>0</v>
      </c>
    </row>
    <row r="2035">
      <c r="A2035" s="55" t="n">
        <v>20.31000000000006</v>
      </c>
      <c r="B2035" s="55" t="n">
        <v>-52.08680686029397</v>
      </c>
      <c r="C2035" s="55" t="n">
        <v>-50.04315332401889</v>
      </c>
      <c r="D2035" s="55" t="n">
        <v>-2.043653536275079</v>
      </c>
      <c r="E2035" s="55" t="n">
        <v>-7.348006329228177</v>
      </c>
      <c r="F2035" s="55" t="n">
        <v>-131.4814632147674</v>
      </c>
      <c r="G2035" s="55" t="n">
        <v>-132.0928398041387</v>
      </c>
      <c r="H2035" s="55" t="n">
        <v>0.6113765893712944</v>
      </c>
      <c r="I2035" s="55" t="n">
        <v>11.78379540841757</v>
      </c>
      <c r="J2035" s="55" t="n">
        <v>-71.79477748285464</v>
      </c>
      <c r="K2035" s="55" t="n">
        <v>-71.68765236015481</v>
      </c>
      <c r="L2035" s="55" t="n">
        <v>-0.1071251226998319</v>
      </c>
      <c r="M2035" s="55" t="n">
        <v>-21.66568154278102</v>
      </c>
      <c r="N2035" s="55" t="n">
        <v>-65.9934746783521</v>
      </c>
      <c r="O2035" s="55" t="n">
        <v>-64.04168784640569</v>
      </c>
      <c r="P2035" s="55" t="n">
        <v>-1.95178683194641</v>
      </c>
      <c r="Q2035" s="55" t="n">
        <v>12.59747224987083</v>
      </c>
      <c r="R2035" s="55" t="n">
        <v>-271.2994427893416</v>
      </c>
      <c r="S2035" s="55" t="n">
        <v>-269.7773919694296</v>
      </c>
      <c r="T2035" s="55" t="n">
        <v>-1.522050819912109</v>
      </c>
      <c r="U2035" s="55" t="n">
        <v>-2.957861672608717</v>
      </c>
      <c r="V2035" s="55" t="n">
        <v>124.06303333566</v>
      </c>
      <c r="W2035" s="55" t="n">
        <v>124.3885206326842</v>
      </c>
      <c r="X2035" s="55" t="n">
        <v>-0.3254872970242128</v>
      </c>
      <c r="Y2035" s="55" t="n">
        <v>-19.23609148428808</v>
      </c>
      <c r="Z2035" s="55" t="n">
        <v>-0.3656000183779974</v>
      </c>
      <c r="AA2035" s="55" t="n">
        <v>0.6500819077266801</v>
      </c>
      <c r="AB2035" s="55" t="n">
        <v>0.171487169055022</v>
      </c>
      <c r="AC2035" s="55" t="n">
        <v>-0.3928082891416852</v>
      </c>
      <c r="AD2035" s="55" t="n">
        <v>0.6383093343217634</v>
      </c>
      <c r="AE2035" s="55" t="n">
        <v>0.1677227569475354</v>
      </c>
      <c r="AF2035" s="55" t="n">
        <v>27.20827076368776</v>
      </c>
      <c r="AG2035" s="55" t="n">
        <v>11.77257340491666</v>
      </c>
      <c r="AH2035" s="55" t="n">
        <v>3.76441210748657</v>
      </c>
      <c r="AI2035" s="55" t="n">
        <v>29.88401380402721</v>
      </c>
      <c r="AJ2035" s="55" t="n">
        <v>0</v>
      </c>
    </row>
    <row r="2036">
      <c r="A2036" s="55" t="n">
        <v>20.32000000000005</v>
      </c>
      <c r="B2036" s="55" t="n">
        <v>-52.21451035187031</v>
      </c>
      <c r="C2036" s="55" t="n">
        <v>-50.12385469386704</v>
      </c>
      <c r="D2036" s="55" t="n">
        <v>-2.090655658003271</v>
      </c>
      <c r="E2036" s="55" t="n">
        <v>-8.630086774028658</v>
      </c>
      <c r="F2036" s="55" t="n">
        <v>-131.3569242353734</v>
      </c>
      <c r="G2036" s="55" t="n">
        <v>-131.974012719386</v>
      </c>
      <c r="H2036" s="55" t="n">
        <v>0.6170884840126123</v>
      </c>
      <c r="I2036" s="55" t="n">
        <v>11.94431526308378</v>
      </c>
      <c r="J2036" s="55" t="n">
        <v>-71.97686988692502</v>
      </c>
      <c r="K2036" s="55" t="n">
        <v>-71.90274768565811</v>
      </c>
      <c r="L2036" s="55" t="n">
        <v>-0.07412220126689657</v>
      </c>
      <c r="M2036" s="55" t="n">
        <v>-21.33794883645963</v>
      </c>
      <c r="N2036" s="55" t="n">
        <v>-65.93317410625389</v>
      </c>
      <c r="O2036" s="55" t="n">
        <v>-63.93300262955884</v>
      </c>
      <c r="P2036" s="55" t="n">
        <v>-2.000171476695052</v>
      </c>
      <c r="Q2036" s="55" t="n">
        <v>9.395566460597918</v>
      </c>
      <c r="R2036" s="55" t="n">
        <v>-271.2977542491725</v>
      </c>
      <c r="S2036" s="55" t="n">
        <v>-269.8079155497806</v>
      </c>
      <c r="T2036" s="55" t="n">
        <v>-1.489838699391893</v>
      </c>
      <c r="U2036" s="55" t="n">
        <v>-3.194677233254949</v>
      </c>
      <c r="V2036" s="55" t="n">
        <v>123.9352434582027</v>
      </c>
      <c r="W2036" s="55" t="n">
        <v>124.2027926930639</v>
      </c>
      <c r="X2036" s="55" t="n">
        <v>-0.2675492348612022</v>
      </c>
      <c r="Y2036" s="55" t="n">
        <v>-18.14867591887916</v>
      </c>
      <c r="Z2036" s="55" t="n">
        <v>-0.3636345217820099</v>
      </c>
      <c r="AA2036" s="55" t="n">
        <v>0.6502260723642991</v>
      </c>
      <c r="AB2036" s="55" t="n">
        <v>0.1717409782611601</v>
      </c>
      <c r="AC2036" s="55" t="n">
        <v>-0.3912956794970094</v>
      </c>
      <c r="AD2036" s="55" t="n">
        <v>0.6381964084231355</v>
      </c>
      <c r="AE2036" s="55" t="n">
        <v>0.1677310628578179</v>
      </c>
      <c r="AF2036" s="55" t="n">
        <v>27.6611577149995</v>
      </c>
      <c r="AG2036" s="55" t="n">
        <v>12.02966394116356</v>
      </c>
      <c r="AH2036" s="55" t="n">
        <v>4.009915403342196</v>
      </c>
      <c r="AI2036" s="55" t="n">
        <v>30.42912884414156</v>
      </c>
      <c r="AJ2036" s="55" t="n">
        <v>0</v>
      </c>
    </row>
    <row r="2037">
      <c r="A2037" s="55" t="n">
        <v>20.33000000000004</v>
      </c>
      <c r="B2037" s="55" t="n">
        <v>-52.34109854924196</v>
      </c>
      <c r="C2037" s="55" t="n">
        <v>-50.21568980574538</v>
      </c>
      <c r="D2037" s="55" t="n">
        <v>-2.125408743496582</v>
      </c>
      <c r="E2037" s="55" t="n">
        <v>-9.606297878135763</v>
      </c>
      <c r="F2037" s="55" t="n">
        <v>-131.2332807856326</v>
      </c>
      <c r="G2037" s="55" t="n">
        <v>-131.8562522232885</v>
      </c>
      <c r="H2037" s="55" t="n">
        <v>0.6229714376558294</v>
      </c>
      <c r="I2037" s="55" t="n">
        <v>11.62003557877284</v>
      </c>
      <c r="J2037" s="55" t="n">
        <v>-72.15771178969455</v>
      </c>
      <c r="K2037" s="55" t="n">
        <v>-72.10831700145543</v>
      </c>
      <c r="L2037" s="55" t="n">
        <v>-0.04939478823912381</v>
      </c>
      <c r="M2037" s="55" t="n">
        <v>-19.87620947268542</v>
      </c>
      <c r="N2037" s="55" t="n">
        <v>-65.873235269971</v>
      </c>
      <c r="O2037" s="55" t="n">
        <v>-63.86608035383244</v>
      </c>
      <c r="P2037" s="55" t="n">
        <v>-2.007154916138568</v>
      </c>
      <c r="Q2037" s="55" t="n">
        <v>4.419606367179072</v>
      </c>
      <c r="R2037" s="55" t="n">
        <v>-271.2960874703489</v>
      </c>
      <c r="S2037" s="55" t="n">
        <v>-269.8463068518654</v>
      </c>
      <c r="T2037" s="55" t="n">
        <v>-1.449780618483444</v>
      </c>
      <c r="U2037" s="55" t="n">
        <v>-4.420693670397044</v>
      </c>
      <c r="V2037" s="55" t="n">
        <v>123.8085758387364</v>
      </c>
      <c r="W2037" s="55" t="n">
        <v>124.0372265999932</v>
      </c>
      <c r="X2037" s="55" t="n">
        <v>-0.2286507612567977</v>
      </c>
      <c r="Y2037" s="55" t="n">
        <v>-15.56981839778666</v>
      </c>
      <c r="Z2037" s="55" t="n">
        <v>-0.3616854391542678</v>
      </c>
      <c r="AA2037" s="55" t="n">
        <v>0.6503610598558263</v>
      </c>
      <c r="AB2037" s="55" t="n">
        <v>0.1719912787906847</v>
      </c>
      <c r="AC2037" s="55" t="n">
        <v>-0.3896396311622246</v>
      </c>
      <c r="AD2037" s="55" t="n">
        <v>0.6381492171286907</v>
      </c>
      <c r="AE2037" s="55" t="n">
        <v>0.1677292939182889</v>
      </c>
      <c r="AF2037" s="55" t="n">
        <v>27.95419200795679</v>
      </c>
      <c r="AG2037" s="55" t="n">
        <v>12.2118427271356</v>
      </c>
      <c r="AH2037" s="55" t="n">
        <v>4.261984872395819</v>
      </c>
      <c r="AI2037" s="55" t="n">
        <v>30.80146861210583</v>
      </c>
      <c r="AJ2037" s="55" t="n">
        <v>0</v>
      </c>
    </row>
    <row r="2038">
      <c r="A2038" s="55" t="n">
        <v>20.34000000000003</v>
      </c>
      <c r="B2038" s="55" t="n">
        <v>-52.46366285651266</v>
      </c>
      <c r="C2038" s="55" t="n">
        <v>-50.31605403936432</v>
      </c>
      <c r="D2038" s="55" t="n">
        <v>-2.147608817148339</v>
      </c>
      <c r="E2038" s="55" t="n">
        <v>-10.36685129159551</v>
      </c>
      <c r="F2038" s="55" t="n">
        <v>-131.1127286898549</v>
      </c>
      <c r="G2038" s="55" t="n">
        <v>-131.7430057939418</v>
      </c>
      <c r="H2038" s="55" t="n">
        <v>0.6302771040868199</v>
      </c>
      <c r="I2038" s="55" t="n">
        <v>11.0697111493039</v>
      </c>
      <c r="J2038" s="55" t="n">
        <v>-72.33435571246025</v>
      </c>
      <c r="K2038" s="55" t="n">
        <v>-72.29678543449947</v>
      </c>
      <c r="L2038" s="55" t="n">
        <v>-0.03757027796077973</v>
      </c>
      <c r="M2038" s="55" t="n">
        <v>-17.97447397206456</v>
      </c>
      <c r="N2038" s="55" t="n">
        <v>-65.8144598285878</v>
      </c>
      <c r="O2038" s="55" t="n">
        <v>-63.85110763907858</v>
      </c>
      <c r="P2038" s="55" t="n">
        <v>-1.963352189509219</v>
      </c>
      <c r="Q2038" s="55" t="n">
        <v>-0.9439622462756433</v>
      </c>
      <c r="R2038" s="55" t="n">
        <v>-271.2944884233403</v>
      </c>
      <c r="S2038" s="55" t="n">
        <v>-269.8987499157562</v>
      </c>
      <c r="T2038" s="55" t="n">
        <v>-1.395738507584067</v>
      </c>
      <c r="U2038" s="55" t="n">
        <v>-5.951262787159204</v>
      </c>
      <c r="V2038" s="55" t="n">
        <v>123.6859449074434</v>
      </c>
      <c r="W2038" s="55" t="n">
        <v>123.9015702703221</v>
      </c>
      <c r="X2038" s="55" t="n">
        <v>-0.2156253628786334</v>
      </c>
      <c r="Y2038" s="55" t="n">
        <v>-12.35257497729144</v>
      </c>
      <c r="Z2038" s="55" t="n">
        <v>-0.3597944438833077</v>
      </c>
      <c r="AA2038" s="55" t="n">
        <v>0.6504801127942837</v>
      </c>
      <c r="AB2038" s="55" t="n">
        <v>0.1722320267951375</v>
      </c>
      <c r="AC2038" s="55" t="n">
        <v>-0.387876742059723</v>
      </c>
      <c r="AD2038" s="55" t="n">
        <v>0.6381720410479713</v>
      </c>
      <c r="AE2038" s="55" t="n">
        <v>0.1677158902448622</v>
      </c>
      <c r="AF2038" s="55" t="n">
        <v>28.08229817641533</v>
      </c>
      <c r="AG2038" s="55" t="n">
        <v>12.30807174631243</v>
      </c>
      <c r="AH2038" s="55" t="n">
        <v>4.516136550275274</v>
      </c>
      <c r="AI2038" s="55" t="n">
        <v>30.99192782519678</v>
      </c>
      <c r="AJ2038" s="55" t="n">
        <v>0</v>
      </c>
    </row>
    <row r="2039">
      <c r="A2039" s="55" t="n">
        <v>20.35000000000002</v>
      </c>
      <c r="B2039" s="55" t="n">
        <v>-52.58128145546494</v>
      </c>
      <c r="C2039" s="55" t="n">
        <v>-50.42381996651323</v>
      </c>
      <c r="D2039" s="55" t="n">
        <v>-2.157461488951713</v>
      </c>
      <c r="E2039" s="55" t="n">
        <v>-11.10643330247916</v>
      </c>
      <c r="F2039" s="55" t="n">
        <v>-130.995942186439</v>
      </c>
      <c r="G2039" s="55" t="n">
        <v>-131.6348865953705</v>
      </c>
      <c r="H2039" s="55" t="n">
        <v>0.63894440893143</v>
      </c>
      <c r="I2039" s="55" t="n">
        <v>10.59721772170538</v>
      </c>
      <c r="J2039" s="55" t="n">
        <v>-72.50590848942073</v>
      </c>
      <c r="K2039" s="55" t="n">
        <v>-72.46801838389987</v>
      </c>
      <c r="L2039" s="55" t="n">
        <v>-0.03789010552085589</v>
      </c>
      <c r="M2039" s="55" t="n">
        <v>-16.41760282765582</v>
      </c>
      <c r="N2039" s="55" t="n">
        <v>-65.75708251858711</v>
      </c>
      <c r="O2039" s="55" t="n">
        <v>-63.88388300881209</v>
      </c>
      <c r="P2039" s="55" t="n">
        <v>-1.873199509775018</v>
      </c>
      <c r="Q2039" s="55" t="n">
        <v>-5.211450971035234</v>
      </c>
      <c r="R2039" s="55" t="n">
        <v>-271.2929718108103</v>
      </c>
      <c r="S2039" s="55" t="n">
        <v>-269.9633659975747</v>
      </c>
      <c r="T2039" s="55" t="n">
        <v>-1.329605813235629</v>
      </c>
      <c r="U2039" s="55" t="n">
        <v>-6.881032033209482</v>
      </c>
      <c r="V2039" s="55" t="n">
        <v>123.5682743231968</v>
      </c>
      <c r="W2039" s="55" t="n">
        <v>123.7955550678758</v>
      </c>
      <c r="X2039" s="55" t="n">
        <v>-0.2272807446790115</v>
      </c>
      <c r="Y2039" s="55" t="n">
        <v>-9.582701122387039</v>
      </c>
      <c r="Z2039" s="55" t="n">
        <v>-0.3579746453550368</v>
      </c>
      <c r="AA2039" s="55" t="n">
        <v>0.6505815100277635</v>
      </c>
      <c r="AB2039" s="55" t="n">
        <v>0.1724613877832791</v>
      </c>
      <c r="AC2039" s="55" t="n">
        <v>-0.3860262949989564</v>
      </c>
      <c r="AD2039" s="55" t="n">
        <v>0.6382604337125795</v>
      </c>
      <c r="AE2039" s="55" t="n">
        <v>0.167691409881903</v>
      </c>
      <c r="AF2039" s="55" t="n">
        <v>28.0516496439196</v>
      </c>
      <c r="AG2039" s="55" t="n">
        <v>12.32107631518409</v>
      </c>
      <c r="AH2039" s="55" t="n">
        <v>4.769977901376094</v>
      </c>
      <c r="AI2039" s="55" t="n">
        <v>31.00736458471472</v>
      </c>
      <c r="AJ2039" s="55" t="n">
        <v>0</v>
      </c>
    </row>
    <row r="2040">
      <c r="A2040" s="55" t="n">
        <v>20.36000000000001</v>
      </c>
      <c r="B2040" s="55" t="n">
        <v>-52.69601703799256</v>
      </c>
      <c r="C2040" s="55" t="n">
        <v>-50.54031703632592</v>
      </c>
      <c r="D2040" s="55" t="n">
        <v>-2.155700001666637</v>
      </c>
      <c r="E2040" s="55" t="n">
        <v>-12.11251900126319</v>
      </c>
      <c r="F2040" s="55" t="n">
        <v>-130.8813220995291</v>
      </c>
      <c r="G2040" s="55" t="n">
        <v>-131.5295308302825</v>
      </c>
      <c r="H2040" s="55" t="n">
        <v>0.6482087307534282</v>
      </c>
      <c r="I2040" s="55" t="n">
        <v>10.49552198358415</v>
      </c>
      <c r="J2040" s="55" t="n">
        <v>-72.67453969218874</v>
      </c>
      <c r="K2040" s="55" t="n">
        <v>-72.62929835049745</v>
      </c>
      <c r="L2040" s="55" t="n">
        <v>-0.04524134169129821</v>
      </c>
      <c r="M2040" s="55" t="n">
        <v>-15.91228382621048</v>
      </c>
      <c r="N2040" s="55" t="n">
        <v>-65.70049740985637</v>
      </c>
      <c r="O2040" s="55" t="n">
        <v>-63.94691378838816</v>
      </c>
      <c r="P2040" s="55" t="n">
        <v>-1.75358362146821</v>
      </c>
      <c r="Q2040" s="55" t="n">
        <v>-7.178416698125273</v>
      </c>
      <c r="R2040" s="55" t="n">
        <v>-271.2915052898789</v>
      </c>
      <c r="S2040" s="55" t="n">
        <v>-270.0290584790957</v>
      </c>
      <c r="T2040" s="55" t="n">
        <v>-1.262446810783158</v>
      </c>
      <c r="U2040" s="55" t="n">
        <v>-6.273429830904837</v>
      </c>
      <c r="V2040" s="55" t="n">
        <v>123.4534972434531</v>
      </c>
      <c r="W2040" s="55" t="n">
        <v>123.7081470880233</v>
      </c>
      <c r="X2040" s="55" t="n">
        <v>-0.2546498445702108</v>
      </c>
      <c r="Y2040" s="55" t="n">
        <v>-8.329593696545606</v>
      </c>
      <c r="Z2040" s="55" t="n">
        <v>-0.3561963145318062</v>
      </c>
      <c r="AA2040" s="55" t="n">
        <v>0.6506703846195234</v>
      </c>
      <c r="AB2040" s="55" t="n">
        <v>0.1726837206717495</v>
      </c>
      <c r="AC2040" s="55" t="n">
        <v>-0.3840796422996755</v>
      </c>
      <c r="AD2040" s="55" t="n">
        <v>0.6384051338053254</v>
      </c>
      <c r="AE2040" s="55" t="n">
        <v>0.1676584524804214</v>
      </c>
      <c r="AF2040" s="55" t="n">
        <v>27.88332776786934</v>
      </c>
      <c r="AG2040" s="55" t="n">
        <v>12.26525081419805</v>
      </c>
      <c r="AH2040" s="55" t="n">
        <v>5.025268191328092</v>
      </c>
      <c r="AI2040" s="55" t="n">
        <v>30.87344595830522</v>
      </c>
      <c r="AJ2040" s="55" t="n">
        <v>0</v>
      </c>
    </row>
    <row r="2041">
      <c r="A2041" s="55" t="n">
        <v>20.37</v>
      </c>
      <c r="B2041" s="55" t="n">
        <v>-52.81284943688922</v>
      </c>
      <c r="C2041" s="55" t="n">
        <v>-50.67018688866204</v>
      </c>
      <c r="D2041" s="55" t="n">
        <v>-2.142662548227171</v>
      </c>
      <c r="E2041" s="55" t="n">
        <v>-13.75231304604309</v>
      </c>
      <c r="F2041" s="55" t="n">
        <v>-130.7654114333073</v>
      </c>
      <c r="G2041" s="55" t="n">
        <v>-131.421839980066</v>
      </c>
      <c r="H2041" s="55" t="n">
        <v>0.65642854675868</v>
      </c>
      <c r="I2041" s="55" t="n">
        <v>11.02204767954531</v>
      </c>
      <c r="J2041" s="55" t="n">
        <v>-72.84472607744992</v>
      </c>
      <c r="K2041" s="55" t="n">
        <v>-72.79410674798656</v>
      </c>
      <c r="L2041" s="55" t="n">
        <v>-0.05061932946336893</v>
      </c>
      <c r="M2041" s="55" t="n">
        <v>-17.00760443599994</v>
      </c>
      <c r="N2041" s="55" t="n">
        <v>-65.64359681201816</v>
      </c>
      <c r="O2041" s="55" t="n">
        <v>-64.01333061974502</v>
      </c>
      <c r="P2041" s="55" t="n">
        <v>-1.63026619227314</v>
      </c>
      <c r="Q2041" s="55" t="n">
        <v>-6.125599309109234</v>
      </c>
      <c r="R2041" s="55" t="n">
        <v>-271.2900103385025</v>
      </c>
      <c r="S2041" s="55" t="n">
        <v>-270.0760443331971</v>
      </c>
      <c r="T2041" s="55" t="n">
        <v>-1.213966005305403</v>
      </c>
      <c r="U2041" s="55" t="n">
        <v>-3.314058181136109</v>
      </c>
      <c r="V2041" s="55" t="n">
        <v>123.3366274972079</v>
      </c>
      <c r="W2041" s="55" t="n">
        <v>123.6189433523497</v>
      </c>
      <c r="X2041" s="55" t="n">
        <v>-0.2823158551418715</v>
      </c>
      <c r="Y2041" s="55" t="n">
        <v>-9.458238982744282</v>
      </c>
      <c r="Z2041" s="55" t="n">
        <v>-0.3543896387937143</v>
      </c>
      <c r="AA2041" s="55" t="n">
        <v>0.6507602552788648</v>
      </c>
      <c r="AB2041" s="55" t="n">
        <v>0.1729095823029574</v>
      </c>
      <c r="AC2041" s="55" t="n">
        <v>-0.3819902770233831</v>
      </c>
      <c r="AD2041" s="55" t="n">
        <v>0.6385978317561052</v>
      </c>
      <c r="AE2041" s="55" t="n">
        <v>0.1676212254122617</v>
      </c>
      <c r="AF2041" s="55" t="n">
        <v>27.6006382296688</v>
      </c>
      <c r="AG2041" s="55" t="n">
        <v>12.16242352275965</v>
      </c>
      <c r="AH2041" s="55" t="n">
        <v>5.288356890695733</v>
      </c>
      <c r="AI2041" s="55" t="n">
        <v>30.62166708778934</v>
      </c>
      <c r="AJ2041" s="55" t="n">
        <v>0</v>
      </c>
    </row>
    <row r="2042">
      <c r="A2042" s="55" t="n">
        <v>20.38</v>
      </c>
      <c r="B2042" s="55" t="n">
        <v>-52.93489505663781</v>
      </c>
      <c r="C2042" s="55" t="n">
        <v>-50.81834803051256</v>
      </c>
      <c r="D2042" s="55" t="n">
        <v>-2.116547026125247</v>
      </c>
      <c r="E2042" s="55" t="n">
        <v>-15.7083147831607</v>
      </c>
      <c r="F2042" s="55" t="n">
        <v>-130.6472083688773</v>
      </c>
      <c r="G2042" s="55" t="n">
        <v>-131.3077003160401</v>
      </c>
      <c r="H2042" s="55" t="n">
        <v>0.6604919471627642</v>
      </c>
      <c r="I2042" s="55" t="n">
        <v>11.73301550751242</v>
      </c>
      <c r="J2042" s="55" t="n">
        <v>-73.01708159510872</v>
      </c>
      <c r="K2042" s="55" t="n">
        <v>-72.973165188558</v>
      </c>
      <c r="L2042" s="55" t="n">
        <v>-0.04391640655072389</v>
      </c>
      <c r="M2042" s="55" t="n">
        <v>-18.63516745375693</v>
      </c>
      <c r="N2042" s="55" t="n">
        <v>-65.58670703892834</v>
      </c>
      <c r="O2042" s="55" t="n">
        <v>-64.06184011845252</v>
      </c>
      <c r="P2042" s="55" t="n">
        <v>-1.524866920475805</v>
      </c>
      <c r="Q2042" s="55" t="n">
        <v>-3.818604907910666</v>
      </c>
      <c r="R2042" s="55" t="n">
        <v>-271.288436971436</v>
      </c>
      <c r="S2042" s="55" t="n">
        <v>-270.0860960843623</v>
      </c>
      <c r="T2042" s="55" t="n">
        <v>-1.202340887073715</v>
      </c>
      <c r="U2042" s="55" t="n">
        <v>0.9141201718202484</v>
      </c>
      <c r="V2042" s="55" t="n">
        <v>123.2145561184112</v>
      </c>
      <c r="W2042" s="55" t="n">
        <v>123.513762627664</v>
      </c>
      <c r="X2042" s="55" t="n">
        <v>-0.2992065092528305</v>
      </c>
      <c r="Y2042" s="55" t="n">
        <v>-11.25287630776716</v>
      </c>
      <c r="Z2042" s="55" t="n">
        <v>-0.3525165939223824</v>
      </c>
      <c r="AA2042" s="55" t="n">
        <v>0.650866415021347</v>
      </c>
      <c r="AB2042" s="55" t="n">
        <v>0.1731463027852784</v>
      </c>
      <c r="AC2042" s="55" t="n">
        <v>-0.3797103446485743</v>
      </c>
      <c r="AD2042" s="55" t="n">
        <v>0.6388366799985381</v>
      </c>
      <c r="AE2042" s="55" t="n">
        <v>0.1675833595086272</v>
      </c>
      <c r="AF2042" s="55" t="n">
        <v>27.19375072619196</v>
      </c>
      <c r="AG2042" s="55" t="n">
        <v>12.02973502280891</v>
      </c>
      <c r="AH2042" s="55" t="n">
        <v>5.562943276651189</v>
      </c>
      <c r="AI2042" s="55" t="n">
        <v>30.25162708312562</v>
      </c>
      <c r="AJ2042" s="55" t="n">
        <v>0</v>
      </c>
    </row>
    <row r="2043">
      <c r="A2043" s="55" t="n">
        <v>20.38999999999999</v>
      </c>
      <c r="B2043" s="55" t="n">
        <v>-53.06285967103351</v>
      </c>
      <c r="C2043" s="55" t="n">
        <v>-50.9863162154235</v>
      </c>
      <c r="D2043" s="55" t="n">
        <v>-2.076543455610017</v>
      </c>
      <c r="E2043" s="55" t="n">
        <v>-17.69283643353998</v>
      </c>
      <c r="F2043" s="55" t="n">
        <v>-130.5269285312563</v>
      </c>
      <c r="G2043" s="55" t="n">
        <v>-131.186742592402</v>
      </c>
      <c r="H2043" s="55" t="n">
        <v>0.6598140611456162</v>
      </c>
      <c r="I2043" s="55" t="n">
        <v>12.38915806676889</v>
      </c>
      <c r="J2043" s="55" t="n">
        <v>-73.19091483380325</v>
      </c>
      <c r="K2043" s="55" t="n">
        <v>-73.16790541897927</v>
      </c>
      <c r="L2043" s="55" t="n">
        <v>-0.02300941482397263</v>
      </c>
      <c r="M2043" s="55" t="n">
        <v>-20.1519843385432</v>
      </c>
      <c r="N2043" s="55" t="n">
        <v>-65.53028935656812</v>
      </c>
      <c r="O2043" s="55" t="n">
        <v>-64.08772915483874</v>
      </c>
      <c r="P2043" s="55" t="n">
        <v>-1.442560201729385</v>
      </c>
      <c r="Q2043" s="55" t="n">
        <v>-1.594875293181919</v>
      </c>
      <c r="R2043" s="55" t="n">
        <v>-271.2867726018627</v>
      </c>
      <c r="S2043" s="55" t="n">
        <v>-270.053191139753</v>
      </c>
      <c r="T2043" s="55" t="n">
        <v>-1.233581462109672</v>
      </c>
      <c r="U2043" s="55" t="n">
        <v>5.227500631886696</v>
      </c>
      <c r="V2043" s="55" t="n">
        <v>123.0865819905555</v>
      </c>
      <c r="W2043" s="55" t="n">
        <v>123.3918351515872</v>
      </c>
      <c r="X2043" s="55" t="n">
        <v>-0.3052531610316507</v>
      </c>
      <c r="Y2043" s="55" t="n">
        <v>-12.80329676713406</v>
      </c>
      <c r="Z2043" s="55" t="n">
        <v>-0.3505707225449238</v>
      </c>
      <c r="AA2043" s="55" t="n">
        <v>0.6509945972131459</v>
      </c>
      <c r="AB2043" s="55" t="n">
        <v>0.1733957659538473</v>
      </c>
      <c r="AC2043" s="55" t="n">
        <v>-0.3772298431684817</v>
      </c>
      <c r="AD2043" s="55" t="n">
        <v>0.639123952154899</v>
      </c>
      <c r="AE2043" s="55" t="n">
        <v>0.1675459420159321</v>
      </c>
      <c r="AF2043" s="55" t="n">
        <v>26.65912062355791</v>
      </c>
      <c r="AG2043" s="55" t="n">
        <v>11.87064505824686</v>
      </c>
      <c r="AH2043" s="55" t="n">
        <v>5.849823937915167</v>
      </c>
      <c r="AI2043" s="55" t="n">
        <v>29.76308731675692</v>
      </c>
      <c r="AJ2043" s="55" t="n">
        <v>0</v>
      </c>
    </row>
    <row r="2044">
      <c r="A2044" s="55" t="n">
        <v>20.40000000000009</v>
      </c>
      <c r="B2044" s="55" t="n">
        <v>-53.1959910731512</v>
      </c>
      <c r="C2044" s="55" t="n">
        <v>-51.17309016801018</v>
      </c>
      <c r="D2044" s="55" t="n">
        <v>-2.022900905141016</v>
      </c>
      <c r="E2044" s="55" t="n">
        <v>-19.4763986847721</v>
      </c>
      <c r="F2044" s="55" t="n">
        <v>-130.4050714744678</v>
      </c>
      <c r="G2044" s="55" t="n">
        <v>-131.0603355435718</v>
      </c>
      <c r="H2044" s="55" t="n">
        <v>0.6552640691039477</v>
      </c>
      <c r="I2044" s="55" t="n">
        <v>12.84238645504336</v>
      </c>
      <c r="J2044" s="55" t="n">
        <v>-73.36559761986733</v>
      </c>
      <c r="K2044" s="55" t="n">
        <v>-73.37488956770871</v>
      </c>
      <c r="L2044" s="55" t="n">
        <v>0.009291947841370166</v>
      </c>
      <c r="M2044" s="55" t="n">
        <v>-21.13658913807411</v>
      </c>
      <c r="N2044" s="55" t="n">
        <v>-65.47448935885896</v>
      </c>
      <c r="O2044" s="55" t="n">
        <v>-64.09723098708453</v>
      </c>
      <c r="P2044" s="55" t="n">
        <v>-1.377258371774427</v>
      </c>
      <c r="Q2044" s="55" t="n">
        <v>-0.4348831006497955</v>
      </c>
      <c r="R2044" s="55" t="n">
        <v>-271.2850273374509</v>
      </c>
      <c r="S2044" s="55" t="n">
        <v>-269.9819500957636</v>
      </c>
      <c r="T2044" s="55" t="n">
        <v>-1.303077241687296</v>
      </c>
      <c r="U2044" s="55" t="n">
        <v>8.644739809788813</v>
      </c>
      <c r="V2044" s="55" t="n">
        <v>122.9534554811995</v>
      </c>
      <c r="W2044" s="55" t="n">
        <v>123.2584685914213</v>
      </c>
      <c r="X2044" s="55" t="n">
        <v>-0.3050131102218241</v>
      </c>
      <c r="Y2044" s="55" t="n">
        <v>-13.66131270391803</v>
      </c>
      <c r="Z2044" s="55" t="n">
        <v>-0.3485624568942058</v>
      </c>
      <c r="AA2044" s="55" t="n">
        <v>0.6511420768284755</v>
      </c>
      <c r="AB2044" s="55" t="n">
        <v>0.1736562672311556</v>
      </c>
      <c r="AC2044" s="55" t="n">
        <v>-0.3745598123200273</v>
      </c>
      <c r="AD2044" s="55" t="n">
        <v>0.6394606424256233</v>
      </c>
      <c r="AE2044" s="55" t="n">
        <v>0.1675080290815293</v>
      </c>
      <c r="AF2044" s="55" t="n">
        <v>25.99735542582155</v>
      </c>
      <c r="AG2044" s="55" t="n">
        <v>11.68143440285219</v>
      </c>
      <c r="AH2044" s="55" t="n">
        <v>6.148238149626284</v>
      </c>
      <c r="AI2044" s="55" t="n">
        <v>29.156804200549</v>
      </c>
      <c r="AJ2044" s="55" t="n">
        <v>0</v>
      </c>
    </row>
    <row r="2045">
      <c r="A2045" s="55" t="n">
        <v>20.41000000000008</v>
      </c>
      <c r="B2045" s="55" t="n">
        <v>-53.33258792890352</v>
      </c>
      <c r="C2045" s="55" t="n">
        <v>-51.37555652102372</v>
      </c>
      <c r="D2045" s="55" t="n">
        <v>-1.957031407879805</v>
      </c>
      <c r="E2045" s="55" t="n">
        <v>-20.87679543995841</v>
      </c>
      <c r="F2045" s="55" t="n">
        <v>-130.2822952708202</v>
      </c>
      <c r="G2045" s="55" t="n">
        <v>-130.9308874558067</v>
      </c>
      <c r="H2045" s="55" t="n">
        <v>0.6485921849865209</v>
      </c>
      <c r="I2045" s="55" t="n">
        <v>13.02989994835523</v>
      </c>
      <c r="J2045" s="55" t="n">
        <v>-73.54059219873463</v>
      </c>
      <c r="K2045" s="55" t="n">
        <v>-73.58768256778519</v>
      </c>
      <c r="L2045" s="55" t="n">
        <v>0.0470903690505652</v>
      </c>
      <c r="M2045" s="55" t="n">
        <v>-21.39843253750162</v>
      </c>
      <c r="N2045" s="55" t="n">
        <v>-65.41922415077701</v>
      </c>
      <c r="O2045" s="55" t="n">
        <v>-64.10367234916473</v>
      </c>
      <c r="P2045" s="55" t="n">
        <v>-1.31555180161228</v>
      </c>
      <c r="Q2045" s="55" t="n">
        <v>-0.8171475703132656</v>
      </c>
      <c r="R2045" s="55" t="n">
        <v>-271.2832261790128</v>
      </c>
      <c r="S2045" s="55" t="n">
        <v>-269.8852432985204</v>
      </c>
      <c r="T2045" s="55" t="n">
        <v>-1.397982880492366</v>
      </c>
      <c r="U2045" s="55" t="n">
        <v>10.49540321125417</v>
      </c>
      <c r="V2045" s="55" t="n">
        <v>122.8168717425023</v>
      </c>
      <c r="W2045" s="55" t="n">
        <v>123.1222194700109</v>
      </c>
      <c r="X2045" s="55" t="n">
        <v>-0.3053477275086069</v>
      </c>
      <c r="Y2045" s="55" t="n">
        <v>-13.60663178729817</v>
      </c>
      <c r="Z2045" s="55" t="n">
        <v>-0.3465131048455317</v>
      </c>
      <c r="AA2045" s="55" t="n">
        <v>0.6513006669145956</v>
      </c>
      <c r="AB2045" s="55" t="n">
        <v>0.1739237706626519</v>
      </c>
      <c r="AC2045" s="55" t="n">
        <v>-0.3717282053827621</v>
      </c>
      <c r="AD2045" s="55" t="n">
        <v>0.6398447826787291</v>
      </c>
      <c r="AE2045" s="55" t="n">
        <v>0.1674672991056607</v>
      </c>
      <c r="AF2045" s="55" t="n">
        <v>25.21510053723036</v>
      </c>
      <c r="AG2045" s="55" t="n">
        <v>11.45588423586652</v>
      </c>
      <c r="AH2045" s="55" t="n">
        <v>6.456471556991195</v>
      </c>
      <c r="AI2045" s="55" t="n">
        <v>28.43808368534079</v>
      </c>
      <c r="AJ2045" s="55" t="n">
        <v>0</v>
      </c>
    </row>
    <row r="2046">
      <c r="A2046" s="55" t="n">
        <v>20.42000000000007</v>
      </c>
      <c r="B2046" s="55" t="n">
        <v>-53.47050863059918</v>
      </c>
      <c r="C2046" s="55" t="n">
        <v>-51.58971609217525</v>
      </c>
      <c r="D2046" s="55" t="n">
        <v>-1.880792538423926</v>
      </c>
      <c r="E2046" s="55" t="n">
        <v>-21.83965546741887</v>
      </c>
      <c r="F2046" s="55" t="n">
        <v>-130.1592911001862</v>
      </c>
      <c r="G2046" s="55" t="n">
        <v>-130.800725957623</v>
      </c>
      <c r="H2046" s="55" t="n">
        <v>0.641434857436838</v>
      </c>
      <c r="I2046" s="55" t="n">
        <v>13.00230156817361</v>
      </c>
      <c r="J2046" s="55" t="n">
        <v>-73.71547841634298</v>
      </c>
      <c r="K2046" s="55" t="n">
        <v>-73.79974718889461</v>
      </c>
      <c r="L2046" s="55" t="n">
        <v>0.08426877255164429</v>
      </c>
      <c r="M2046" s="55" t="n">
        <v>-21.04445488689521</v>
      </c>
      <c r="N2046" s="55" t="n">
        <v>-65.36426953146754</v>
      </c>
      <c r="O2046" s="55" t="n">
        <v>-64.12162919464113</v>
      </c>
      <c r="P2046" s="55" t="n">
        <v>-1.24264033682642</v>
      </c>
      <c r="Q2046" s="55" t="n">
        <v>-2.600810510853569</v>
      </c>
      <c r="R2046" s="55" t="n">
        <v>-271.2814012191643</v>
      </c>
      <c r="S2046" s="55" t="n">
        <v>-269.7793061277919</v>
      </c>
      <c r="T2046" s="55" t="n">
        <v>-1.502095091372321</v>
      </c>
      <c r="U2046" s="55" t="n">
        <v>10.63232938804735</v>
      </c>
      <c r="V2046" s="55" t="n">
        <v>122.6789640117575</v>
      </c>
      <c r="W2046" s="55" t="n">
        <v>122.9915184099374</v>
      </c>
      <c r="X2046" s="55" t="n">
        <v>-0.3125543981799032</v>
      </c>
      <c r="Y2046" s="55" t="n">
        <v>-12.69582016410146</v>
      </c>
      <c r="Z2046" s="55" t="n">
        <v>-0.3444488343536962</v>
      </c>
      <c r="AA2046" s="55" t="n">
        <v>0.6514596147329551</v>
      </c>
      <c r="AB2046" s="55" t="n">
        <v>0.1741931555344172</v>
      </c>
      <c r="AC2046" s="55" t="n">
        <v>-0.3687680948821651</v>
      </c>
      <c r="AD2046" s="55" t="n">
        <v>0.6402710854145286</v>
      </c>
      <c r="AE2046" s="55" t="n">
        <v>0.1674212268366768</v>
      </c>
      <c r="AF2046" s="55" t="n">
        <v>24.31926052846883</v>
      </c>
      <c r="AG2046" s="55" t="n">
        <v>11.18852931842651</v>
      </c>
      <c r="AH2046" s="55" t="n">
        <v>6.771928697740403</v>
      </c>
      <c r="AI2046" s="55" t="n">
        <v>27.61283468331551</v>
      </c>
      <c r="AJ2046" s="55" t="n">
        <v>0</v>
      </c>
    </row>
    <row r="2047">
      <c r="A2047" s="55" t="n">
        <v>20.43000000000006</v>
      </c>
      <c r="B2047" s="55" t="n">
        <v>-53.6076801505009</v>
      </c>
      <c r="C2047" s="55" t="n">
        <v>-51.81094363124517</v>
      </c>
      <c r="D2047" s="55" t="n">
        <v>-1.796736519255726</v>
      </c>
      <c r="E2047" s="55" t="n">
        <v>-22.33791094447236</v>
      </c>
      <c r="F2047" s="55" t="n">
        <v>-130.0366578392811</v>
      </c>
      <c r="G2047" s="55" t="n">
        <v>-130.6715175709531</v>
      </c>
      <c r="H2047" s="55" t="n">
        <v>0.6348597316720385</v>
      </c>
      <c r="I2047" s="55" t="n">
        <v>12.8530655155828</v>
      </c>
      <c r="J2047" s="55" t="n">
        <v>-73.8899809005387</v>
      </c>
      <c r="K2047" s="55" t="n">
        <v>-74.0062308534214</v>
      </c>
      <c r="L2047" s="55" t="n">
        <v>0.1162499528827023</v>
      </c>
      <c r="M2047" s="55" t="n">
        <v>-20.32260528064271</v>
      </c>
      <c r="N2047" s="55" t="n">
        <v>-65.3093471773596</v>
      </c>
      <c r="O2047" s="55" t="n">
        <v>-64.16221141443921</v>
      </c>
      <c r="P2047" s="55" t="n">
        <v>-1.147135762920389</v>
      </c>
      <c r="Q2047" s="55" t="n">
        <v>-5.249944647607864</v>
      </c>
      <c r="R2047" s="55" t="n">
        <v>-271.2795838409837</v>
      </c>
      <c r="S2047" s="55" t="n">
        <v>-269.6806715721077</v>
      </c>
      <c r="T2047" s="55" t="n">
        <v>-1.598912268876027</v>
      </c>
      <c r="U2047" s="55" t="n">
        <v>9.201498628354351</v>
      </c>
      <c r="V2047" s="55" t="n">
        <v>122.5417969119272</v>
      </c>
      <c r="W2047" s="55" t="n">
        <v>122.8741109008669</v>
      </c>
      <c r="X2047" s="55" t="n">
        <v>-0.3323139889396792</v>
      </c>
      <c r="Y2047" s="55" t="n">
        <v>-11.10778343114166</v>
      </c>
      <c r="Z2047" s="55" t="n">
        <v>-0.3423946513112523</v>
      </c>
      <c r="AA2047" s="55" t="n">
        <v>0.6516083801225752</v>
      </c>
      <c r="AB2047" s="55" t="n">
        <v>0.1744594520754538</v>
      </c>
      <c r="AC2047" s="55" t="n">
        <v>-0.3657170865571794</v>
      </c>
      <c r="AD2047" s="55" t="n">
        <v>0.6407286621580716</v>
      </c>
      <c r="AE2047" s="55" t="n">
        <v>0.1673682221664898</v>
      </c>
      <c r="AF2047" s="55" t="n">
        <v>23.32243524592714</v>
      </c>
      <c r="AG2047" s="55" t="n">
        <v>10.8797179645036</v>
      </c>
      <c r="AH2047" s="55" t="n">
        <v>7.091229908963992</v>
      </c>
      <c r="AI2047" s="55" t="n">
        <v>26.69437750556084</v>
      </c>
      <c r="AJ2047" s="55" t="n">
        <v>0</v>
      </c>
    </row>
    <row r="2048">
      <c r="A2048" s="55" t="n">
        <v>20.44000000000005</v>
      </c>
      <c r="B2048" s="55" t="n">
        <v>-53.74260689438368</v>
      </c>
      <c r="C2048" s="55" t="n">
        <v>-52.0349545691547</v>
      </c>
      <c r="D2048" s="55" t="n">
        <v>-1.707652325228985</v>
      </c>
      <c r="E2048" s="55" t="n">
        <v>-22.44133095813355</v>
      </c>
      <c r="F2048" s="55" t="n">
        <v>-129.9147766509426</v>
      </c>
      <c r="G2048" s="55" t="n">
        <v>-130.5438096709716</v>
      </c>
      <c r="H2048" s="55" t="n">
        <v>0.6290330200290009</v>
      </c>
      <c r="I2048" s="55" t="n">
        <v>12.70398560205159</v>
      </c>
      <c r="J2048" s="55" t="n">
        <v>-74.0639962424809</v>
      </c>
      <c r="K2048" s="55" t="n">
        <v>-74.20529925500222</v>
      </c>
      <c r="L2048" s="55" t="n">
        <v>0.1413030125213257</v>
      </c>
      <c r="M2048" s="55" t="n">
        <v>-19.56872554420424</v>
      </c>
      <c r="N2048" s="55" t="n">
        <v>-65.25421182528031</v>
      </c>
      <c r="O2048" s="55" t="n">
        <v>-64.22996398552301</v>
      </c>
      <c r="P2048" s="55" t="n">
        <v>-1.024247839757297</v>
      </c>
      <c r="Q2048" s="55" t="n">
        <v>-8.017383140064707</v>
      </c>
      <c r="R2048" s="55" t="n">
        <v>-271.2777969166719</v>
      </c>
      <c r="S2048" s="55" t="n">
        <v>-269.6023210942547</v>
      </c>
      <c r="T2048" s="55" t="n">
        <v>-1.675475822417187</v>
      </c>
      <c r="U2048" s="55" t="n">
        <v>6.698567778754791</v>
      </c>
      <c r="V2048" s="55" t="n">
        <v>122.4068597521759</v>
      </c>
      <c r="W2048" s="55" t="n">
        <v>122.7737544850772</v>
      </c>
      <c r="X2048" s="55" t="n">
        <v>-0.366894732901282</v>
      </c>
      <c r="Y2048" s="55" t="n">
        <v>-9.342255281932164</v>
      </c>
      <c r="Z2048" s="55" t="n">
        <v>-0.3403683688501093</v>
      </c>
      <c r="AA2048" s="55" t="n">
        <v>0.6517392883618846</v>
      </c>
      <c r="AB2048" s="55" t="n">
        <v>0.1747190661630852</v>
      </c>
      <c r="AC2048" s="55" t="n">
        <v>-0.3626096598831622</v>
      </c>
      <c r="AD2048" s="55" t="n">
        <v>0.641202305167097</v>
      </c>
      <c r="AE2048" s="55" t="n">
        <v>0.1673081334676543</v>
      </c>
      <c r="AF2048" s="55" t="n">
        <v>22.24129103305289</v>
      </c>
      <c r="AG2048" s="55" t="n">
        <v>10.53698319478757</v>
      </c>
      <c r="AH2048" s="55" t="n">
        <v>7.410932695430916</v>
      </c>
      <c r="AI2048" s="55" t="n">
        <v>25.70262564564954</v>
      </c>
      <c r="AJ2048" s="55" t="n">
        <v>0</v>
      </c>
    </row>
    <row r="2049">
      <c r="A2049" s="55" t="n">
        <v>20.45000000000005</v>
      </c>
      <c r="B2049" s="55" t="n">
        <v>-53.87487955509295</v>
      </c>
      <c r="C2049" s="55" t="n">
        <v>-52.2585594194888</v>
      </c>
      <c r="D2049" s="55" t="n">
        <v>-1.616320135604143</v>
      </c>
      <c r="E2049" s="55" t="n">
        <v>-22.29177751432615</v>
      </c>
      <c r="F2049" s="55" t="n">
        <v>-129.7936855734089</v>
      </c>
      <c r="G2049" s="55" t="n">
        <v>-130.4170337392075</v>
      </c>
      <c r="H2049" s="55" t="n">
        <v>0.6233481657986198</v>
      </c>
      <c r="I2049" s="55" t="n">
        <v>12.65835464898348</v>
      </c>
      <c r="J2049" s="55" t="n">
        <v>-74.23762017804562</v>
      </c>
      <c r="K2049" s="55" t="n">
        <v>-74.39827145436408</v>
      </c>
      <c r="L2049" s="55" t="n">
        <v>0.1606512763184554</v>
      </c>
      <c r="M2049" s="55" t="n">
        <v>-19.08136436495845</v>
      </c>
      <c r="N2049" s="55" t="n">
        <v>-65.19873845556947</v>
      </c>
      <c r="O2049" s="55" t="n">
        <v>-64.32226904268269</v>
      </c>
      <c r="P2049" s="55" t="n">
        <v>-0.8764694128867756</v>
      </c>
      <c r="Q2049" s="55" t="n">
        <v>-10.21205540516536</v>
      </c>
      <c r="R2049" s="55" t="n">
        <v>-271.2760470062111</v>
      </c>
      <c r="S2049" s="55" t="n">
        <v>-269.5512529917734</v>
      </c>
      <c r="T2049" s="55" t="n">
        <v>-1.724794014437651</v>
      </c>
      <c r="U2049" s="55" t="n">
        <v>3.803967772355811</v>
      </c>
      <c r="V2049" s="55" t="n">
        <v>122.2745598284044</v>
      </c>
      <c r="W2049" s="55" t="n">
        <v>122.6882645011004</v>
      </c>
      <c r="X2049" s="55" t="n">
        <v>-0.4137046726959813</v>
      </c>
      <c r="Y2049" s="55" t="n">
        <v>-8.050739944701453</v>
      </c>
      <c r="Z2049" s="55" t="n">
        <v>-0.3383745703703652</v>
      </c>
      <c r="AA2049" s="55" t="n">
        <v>0.6518500617725448</v>
      </c>
      <c r="AB2049" s="55" t="n">
        <v>0.174970993264923</v>
      </c>
      <c r="AC2049" s="55" t="n">
        <v>-0.3594717252210197</v>
      </c>
      <c r="AD2049" s="55" t="n">
        <v>0.6416751949287848</v>
      </c>
      <c r="AE2049" s="55" t="n">
        <v>0.1672421666987194</v>
      </c>
      <c r="AF2049" s="55" t="n">
        <v>21.09715485065444</v>
      </c>
      <c r="AG2049" s="55" t="n">
        <v>10.17486684376001</v>
      </c>
      <c r="AH2049" s="55" t="n">
        <v>7.728826566203606</v>
      </c>
      <c r="AI2049" s="55" t="n">
        <v>24.6648052530563</v>
      </c>
      <c r="AJ2049" s="55" t="n">
        <v>0</v>
      </c>
    </row>
    <row r="2050">
      <c r="A2050" s="55" t="n">
        <v>20.46000000000004</v>
      </c>
      <c r="B2050" s="55" t="n">
        <v>-54.00568396610259</v>
      </c>
      <c r="C2050" s="55" t="n">
        <v>-52.4804435914347</v>
      </c>
      <c r="D2050" s="55" t="n">
        <v>-1.525240374667899</v>
      </c>
      <c r="E2050" s="55" t="n">
        <v>-22.10409066014185</v>
      </c>
      <c r="F2050" s="55" t="n">
        <v>-129.6729541095982</v>
      </c>
      <c r="G2050" s="55" t="n">
        <v>-130.2898260656755</v>
      </c>
      <c r="H2050" s="55" t="n">
        <v>0.6168719560773388</v>
      </c>
      <c r="I2050" s="55" t="n">
        <v>12.77601146575287</v>
      </c>
      <c r="J2050" s="55" t="n">
        <v>-74.41117476923029</v>
      </c>
      <c r="K2050" s="55" t="n">
        <v>-74.58883782025489</v>
      </c>
      <c r="L2050" s="55" t="n">
        <v>0.1776630510246183</v>
      </c>
      <c r="M2050" s="55" t="n">
        <v>-19.04610430475725</v>
      </c>
      <c r="N2050" s="55" t="n">
        <v>-65.14300947519408</v>
      </c>
      <c r="O2050" s="55" t="n">
        <v>-64.43092009259644</v>
      </c>
      <c r="P2050" s="55" t="n">
        <v>-0.7120893825976345</v>
      </c>
      <c r="Q2050" s="55" t="n">
        <v>-11.38509851333298</v>
      </c>
      <c r="R2050" s="55" t="n">
        <v>-271.274316556025</v>
      </c>
      <c r="S2050" s="55" t="n">
        <v>-269.5270831633957</v>
      </c>
      <c r="T2050" s="55" t="n">
        <v>-1.747233392629266</v>
      </c>
      <c r="U2050" s="55" t="n">
        <v>1.279168779001083</v>
      </c>
      <c r="V2050" s="55" t="n">
        <v>122.143715723784</v>
      </c>
      <c r="W2050" s="55" t="n">
        <v>122.6090292850905</v>
      </c>
      <c r="X2050" s="55" t="n">
        <v>-0.4653135613064657</v>
      </c>
      <c r="Y2050" s="55" t="n">
        <v>-7.85985547922767</v>
      </c>
      <c r="Z2050" s="55" t="n">
        <v>-0.3363985712970216</v>
      </c>
      <c r="AA2050" s="55" t="n">
        <v>0.6519462412603182</v>
      </c>
      <c r="AB2050" s="55" t="n">
        <v>0.1752180219249906</v>
      </c>
      <c r="AC2050" s="55" t="n">
        <v>-0.3563145570482723</v>
      </c>
      <c r="AD2050" s="55" t="n">
        <v>0.6421335495102702</v>
      </c>
      <c r="AE2050" s="55" t="n">
        <v>0.167172336277714</v>
      </c>
      <c r="AF2050" s="55" t="n">
        <v>19.91598575125064</v>
      </c>
      <c r="AG2050" s="55" t="n">
        <v>9.812691750047954</v>
      </c>
      <c r="AH2050" s="55" t="n">
        <v>8.045685647276619</v>
      </c>
      <c r="AI2050" s="55" t="n">
        <v>23.61500508914344</v>
      </c>
      <c r="AJ2050" s="55" t="n">
        <v>0</v>
      </c>
    </row>
    <row r="2051">
      <c r="A2051" s="55" t="n">
        <v>20.47000000000003</v>
      </c>
      <c r="B2051" s="55" t="n">
        <v>-54.13742746699835</v>
      </c>
      <c r="C2051" s="55" t="n">
        <v>-52.70133867245749</v>
      </c>
      <c r="D2051" s="55" t="n">
        <v>-1.436088794540855</v>
      </c>
      <c r="E2051" s="55" t="n">
        <v>-22.10442570240793</v>
      </c>
      <c r="F2051" s="55" t="n">
        <v>-129.5522836240498</v>
      </c>
      <c r="G2051" s="55" t="n">
        <v>-130.1605077129106</v>
      </c>
      <c r="H2051" s="55" t="n">
        <v>0.6082240888607927</v>
      </c>
      <c r="I2051" s="55" t="n">
        <v>13.06651186049364</v>
      </c>
      <c r="J2051" s="55" t="n">
        <v>-74.58424841097572</v>
      </c>
      <c r="K2051" s="55" t="n">
        <v>-74.78172670789797</v>
      </c>
      <c r="L2051" s="55" t="n">
        <v>0.1974782969222496</v>
      </c>
      <c r="M2051" s="55" t="n">
        <v>-19.5040996989296</v>
      </c>
      <c r="N2051" s="55" t="n">
        <v>-65.08768620641447</v>
      </c>
      <c r="O2051" s="55" t="n">
        <v>-64.54511302212613</v>
      </c>
      <c r="P2051" s="55" t="n">
        <v>-0.5425731842883359</v>
      </c>
      <c r="Q2051" s="55" t="n">
        <v>-11.42392807532877</v>
      </c>
      <c r="R2051" s="55" t="n">
        <v>-271.272567479434</v>
      </c>
      <c r="S2051" s="55" t="n">
        <v>-269.52299477002</v>
      </c>
      <c r="T2051" s="55" t="n">
        <v>-1.749572709413949</v>
      </c>
      <c r="U2051" s="55" t="n">
        <v>-0.2555206446889691</v>
      </c>
      <c r="V2051" s="55" t="n">
        <v>122.0119259446219</v>
      </c>
      <c r="W2051" s="55" t="n">
        <v>122.5227574609617</v>
      </c>
      <c r="X2051" s="55" t="n">
        <v>-0.5108315163397681</v>
      </c>
      <c r="Y2051" s="55" t="n">
        <v>-9.175132071593023</v>
      </c>
      <c r="Z2051" s="55" t="n">
        <v>-0.3344132544881163</v>
      </c>
      <c r="AA2051" s="55" t="n">
        <v>0.6520422935093667</v>
      </c>
      <c r="AB2051" s="55" t="n">
        <v>0.1754660934425032</v>
      </c>
      <c r="AC2051" s="55" t="n">
        <v>-0.3531332058134934</v>
      </c>
      <c r="AD2051" s="55" t="n">
        <v>0.6425698535369395</v>
      </c>
      <c r="AE2051" s="55" t="n">
        <v>0.1671008140999846</v>
      </c>
      <c r="AF2051" s="55" t="n">
        <v>18.71995132537718</v>
      </c>
      <c r="AG2051" s="55" t="n">
        <v>9.472439972427193</v>
      </c>
      <c r="AH2051" s="55" t="n">
        <v>8.365279342518628</v>
      </c>
      <c r="AI2051" s="55" t="n">
        <v>22.58631433266827</v>
      </c>
      <c r="AJ2051" s="55" t="n">
        <v>0</v>
      </c>
    </row>
    <row r="2052">
      <c r="A2052" s="55" t="n">
        <v>20.48000000000002</v>
      </c>
      <c r="B2052" s="55" t="n">
        <v>-54.27058320304813</v>
      </c>
      <c r="C2052" s="55" t="n">
        <v>-52.92205896380145</v>
      </c>
      <c r="D2052" s="55" t="n">
        <v>-1.348524239246675</v>
      </c>
      <c r="E2052" s="55" t="n">
        <v>-22.04383161248666</v>
      </c>
      <c r="F2052" s="55" t="n">
        <v>-129.4333217213356</v>
      </c>
      <c r="G2052" s="55" t="n">
        <v>-130.0291546420358</v>
      </c>
      <c r="H2052" s="55" t="n">
        <v>0.5958329207001968</v>
      </c>
      <c r="I2052" s="55" t="n">
        <v>13.17605118031565</v>
      </c>
      <c r="J2052" s="55" t="n">
        <v>-74.75360787800737</v>
      </c>
      <c r="K2052" s="55" t="n">
        <v>-74.97791216467731</v>
      </c>
      <c r="L2052" s="55" t="n">
        <v>0.2243042866699401</v>
      </c>
      <c r="M2052" s="55" t="n">
        <v>-19.67921292975529</v>
      </c>
      <c r="N2052" s="55" t="n">
        <v>-65.03435790490308</v>
      </c>
      <c r="O2052" s="55" t="n">
        <v>-64.659091015719</v>
      </c>
      <c r="P2052" s="55" t="n">
        <v>-0.3752668891840826</v>
      </c>
      <c r="Q2052" s="55" t="n">
        <v>-11.42082480016987</v>
      </c>
      <c r="R2052" s="55" t="n">
        <v>-271.2707851422825</v>
      </c>
      <c r="S2052" s="55" t="n">
        <v>-269.5316516866151</v>
      </c>
      <c r="T2052" s="55" t="n">
        <v>-1.739133455667332</v>
      </c>
      <c r="U2052" s="55" t="n">
        <v>-1.376835694893245</v>
      </c>
      <c r="V2052" s="55" t="n">
        <v>121.8787059173149</v>
      </c>
      <c r="W2052" s="55" t="n">
        <v>122.4233418641591</v>
      </c>
      <c r="X2052" s="55" t="n">
        <v>-0.544635946844181</v>
      </c>
      <c r="Y2052" s="55" t="n">
        <v>-10.40896537765434</v>
      </c>
      <c r="Z2052" s="55" t="n">
        <v>-0.3324213761352371</v>
      </c>
      <c r="AA2052" s="55" t="n">
        <v>0.6521521397190744</v>
      </c>
      <c r="AB2052" s="55" t="n">
        <v>0.1757173376228827</v>
      </c>
      <c r="AC2052" s="55" t="n">
        <v>-0.3499294247416563</v>
      </c>
      <c r="AD2052" s="55" t="n">
        <v>0.6429856351179318</v>
      </c>
      <c r="AE2052" s="55" t="n">
        <v>0.1670286141396675</v>
      </c>
      <c r="AF2052" s="55" t="n">
        <v>17.50804860641913</v>
      </c>
      <c r="AG2052" s="55" t="n">
        <v>9.166504601142545</v>
      </c>
      <c r="AH2052" s="55" t="n">
        <v>8.688723483215282</v>
      </c>
      <c r="AI2052" s="55" t="n">
        <v>21.58820252766031</v>
      </c>
      <c r="AJ2052" s="55" t="n">
        <v>0</v>
      </c>
    </row>
    <row r="2053">
      <c r="A2053" s="55" t="n">
        <v>20.49000000000001</v>
      </c>
      <c r="B2053" s="55" t="n">
        <v>-54.40485890773863</v>
      </c>
      <c r="C2053" s="55" t="n">
        <v>-53.14170624497382</v>
      </c>
      <c r="D2053" s="55" t="n">
        <v>-1.263152662764805</v>
      </c>
      <c r="E2053" s="55" t="n">
        <v>-21.89732012278725</v>
      </c>
      <c r="F2053" s="55" t="n">
        <v>-129.3171462313251</v>
      </c>
      <c r="G2053" s="55" t="n">
        <v>-129.8977488498651</v>
      </c>
      <c r="H2053" s="55" t="n">
        <v>0.5806026185400289</v>
      </c>
      <c r="I2053" s="55" t="n">
        <v>13.10683295746883</v>
      </c>
      <c r="J2053" s="55" t="n">
        <v>-74.91737752696379</v>
      </c>
      <c r="K2053" s="55" t="n">
        <v>-75.17411848754109</v>
      </c>
      <c r="L2053" s="55" t="n">
        <v>0.2567409605773027</v>
      </c>
      <c r="M2053" s="55" t="n">
        <v>-19.5626187156532</v>
      </c>
      <c r="N2053" s="55" t="n">
        <v>-64.98383550430374</v>
      </c>
      <c r="O2053" s="55" t="n">
        <v>-64.77334187100332</v>
      </c>
      <c r="P2053" s="55" t="n">
        <v>-0.2104936333004098</v>
      </c>
      <c r="Q2053" s="55" t="n">
        <v>-11.44261450893236</v>
      </c>
      <c r="R2053" s="55" t="n">
        <v>-271.2689698331351</v>
      </c>
      <c r="S2053" s="55" t="n">
        <v>-269.5498848902309</v>
      </c>
      <c r="T2053" s="55" t="n">
        <v>-1.719084942904225</v>
      </c>
      <c r="U2053" s="55" t="n">
        <v>-2.201678279228982</v>
      </c>
      <c r="V2053" s="55" t="n">
        <v>121.7443414828493</v>
      </c>
      <c r="W2053" s="55" t="n">
        <v>122.3136081823229</v>
      </c>
      <c r="X2053" s="55" t="n">
        <v>-0.5692666994736297</v>
      </c>
      <c r="Y2053" s="55" t="n">
        <v>-11.32126839590402</v>
      </c>
      <c r="Z2053" s="55" t="n">
        <v>-0.330431136978175</v>
      </c>
      <c r="AA2053" s="55" t="n">
        <v>0.652280918799237</v>
      </c>
      <c r="AB2053" s="55" t="n">
        <v>0.1759716913363841</v>
      </c>
      <c r="AC2053" s="55" t="n">
        <v>-0.3467267126101712</v>
      </c>
      <c r="AD2053" s="55" t="n">
        <v>0.6433853425246672</v>
      </c>
      <c r="AE2053" s="55" t="n">
        <v>0.1669556542337484</v>
      </c>
      <c r="AF2053" s="55" t="n">
        <v>16.29557563199618</v>
      </c>
      <c r="AG2053" s="55" t="n">
        <v>8.895576274569827</v>
      </c>
      <c r="AH2053" s="55" t="n">
        <v>9.01603710263571</v>
      </c>
      <c r="AI2053" s="55" t="n">
        <v>20.63894346789344</v>
      </c>
      <c r="AJ2053" s="55" t="n">
        <v>0</v>
      </c>
    </row>
    <row r="2054">
      <c r="A2054" s="55" t="n">
        <v>20.5</v>
      </c>
      <c r="B2054" s="55" t="n">
        <v>-54.53989564585221</v>
      </c>
      <c r="C2054" s="55" t="n">
        <v>-53.35940199520238</v>
      </c>
      <c r="D2054" s="55" t="n">
        <v>-1.180493650649824</v>
      </c>
      <c r="E2054" s="55" t="n">
        <v>-21.66907907433856</v>
      </c>
      <c r="F2054" s="55" t="n">
        <v>-129.2037824585849</v>
      </c>
      <c r="G2054" s="55" t="n">
        <v>-129.7677765419178</v>
      </c>
      <c r="H2054" s="55" t="n">
        <v>0.5639940833329572</v>
      </c>
      <c r="I2054" s="55" t="n">
        <v>12.9239501656404</v>
      </c>
      <c r="J2054" s="55" t="n">
        <v>-75.07565158326112</v>
      </c>
      <c r="K2054" s="55" t="n">
        <v>-75.36838954992</v>
      </c>
      <c r="L2054" s="55" t="n">
        <v>0.2927379666588882</v>
      </c>
      <c r="M2054" s="55" t="n">
        <v>-19.2930801458984</v>
      </c>
      <c r="N2054" s="55" t="n">
        <v>-64.93600489547072</v>
      </c>
      <c r="O2054" s="55" t="n">
        <v>-64.88691440942418</v>
      </c>
      <c r="P2054" s="55" t="n">
        <v>-0.04909048604653878</v>
      </c>
      <c r="Q2054" s="55" t="n">
        <v>-11.27711411793115</v>
      </c>
      <c r="R2054" s="55" t="n">
        <v>-271.2671273615708</v>
      </c>
      <c r="S2054" s="55" t="n">
        <v>-269.5763649286927</v>
      </c>
      <c r="T2054" s="55" t="n">
        <v>-1.690762432878079</v>
      </c>
      <c r="U2054" s="55" t="n">
        <v>-2.768289433817206</v>
      </c>
      <c r="V2054" s="55" t="n">
        <v>121.6091945726797</v>
      </c>
      <c r="W2054" s="55" t="n">
        <v>122.1888553965482</v>
      </c>
      <c r="X2054" s="55" t="n">
        <v>-0.5796608238684872</v>
      </c>
      <c r="Y2054" s="55" t="n">
        <v>-10.8895530805167</v>
      </c>
      <c r="Z2054" s="55" t="n">
        <v>-0.328446455925355</v>
      </c>
      <c r="AA2054" s="55" t="n">
        <v>0.6524265008670423</v>
      </c>
      <c r="AB2054" s="55" t="n">
        <v>0.176228356668351</v>
      </c>
      <c r="AC2054" s="55" t="n">
        <v>-0.3435435914308908</v>
      </c>
      <c r="AD2054" s="55" t="n">
        <v>0.6437721558043966</v>
      </c>
      <c r="AE2054" s="55" t="n">
        <v>0.1668801699813321</v>
      </c>
      <c r="AF2054" s="55" t="n">
        <v>15.09713550553582</v>
      </c>
      <c r="AG2054" s="55" t="n">
        <v>8.65434506264573</v>
      </c>
      <c r="AH2054" s="55" t="n">
        <v>9.348186687018895</v>
      </c>
      <c r="AI2054" s="55" t="n">
        <v>19.75372833849874</v>
      </c>
      <c r="AJ2054" s="55" t="n">
        <v>0</v>
      </c>
    </row>
    <row r="2055">
      <c r="A2055" s="55" t="n">
        <v>20.50999999999999</v>
      </c>
      <c r="B2055" s="55" t="n">
        <v>-54.67531527111397</v>
      </c>
      <c r="C2055" s="55" t="n">
        <v>-53.574503914303</v>
      </c>
      <c r="D2055" s="55" t="n">
        <v>-1.100811356810975</v>
      </c>
      <c r="E2055" s="55" t="n">
        <v>-21.37666838800786</v>
      </c>
      <c r="F2055" s="55" t="n">
        <v>-129.0925281677064</v>
      </c>
      <c r="G2055" s="55" t="n">
        <v>-129.6399126337632</v>
      </c>
      <c r="H2055" s="55" t="n">
        <v>0.5473844660567569</v>
      </c>
      <c r="I2055" s="55" t="n">
        <v>12.68325611207697</v>
      </c>
      <c r="J2055" s="55" t="n">
        <v>-75.22987535784685</v>
      </c>
      <c r="K2055" s="55" t="n">
        <v>-75.55946936437066</v>
      </c>
      <c r="L2055" s="55" t="n">
        <v>0.3295940065238037</v>
      </c>
      <c r="M2055" s="55" t="n">
        <v>-18.97568777213221</v>
      </c>
      <c r="N2055" s="55" t="n">
        <v>-64.89012271178217</v>
      </c>
      <c r="O2055" s="55" t="n">
        <v>-64.99758853371327</v>
      </c>
      <c r="P2055" s="55" t="n">
        <v>0.1074658219310981</v>
      </c>
      <c r="Q2055" s="55" t="n">
        <v>-10.8711027180043</v>
      </c>
      <c r="R2055" s="55" t="n">
        <v>-271.2652669105673</v>
      </c>
      <c r="S2055" s="55" t="n">
        <v>-269.6051878186991</v>
      </c>
      <c r="T2055" s="55" t="n">
        <v>-1.660079091868241</v>
      </c>
      <c r="U2055" s="55" t="n">
        <v>-2.987187509083926</v>
      </c>
      <c r="V2055" s="55" t="n">
        <v>121.4736526019684</v>
      </c>
      <c r="W2055" s="55" t="n">
        <v>122.0774629678126</v>
      </c>
      <c r="X2055" s="55" t="n">
        <v>-0.603810365844208</v>
      </c>
      <c r="Y2055" s="55" t="n">
        <v>-11.29888520613376</v>
      </c>
      <c r="Z2055" s="55" t="n">
        <v>-0.3264680317492629</v>
      </c>
      <c r="AA2055" s="55" t="n">
        <v>0.6525818486754399</v>
      </c>
      <c r="AB2055" s="55" t="n">
        <v>0.1764860596104401</v>
      </c>
      <c r="AC2055" s="55" t="n">
        <v>-0.3403997954388178</v>
      </c>
      <c r="AD2055" s="55" t="n">
        <v>0.6441453004267993</v>
      </c>
      <c r="AE2055" s="55" t="n">
        <v>0.1668072899773941</v>
      </c>
      <c r="AF2055" s="55" t="n">
        <v>13.9317636895549</v>
      </c>
      <c r="AG2055" s="55" t="n">
        <v>8.436548248640596</v>
      </c>
      <c r="AH2055" s="55" t="n">
        <v>9.678769633045981</v>
      </c>
      <c r="AI2055" s="55" t="n">
        <v>18.9459221856001</v>
      </c>
      <c r="AJ2055" s="55" t="n">
        <v>0</v>
      </c>
    </row>
    <row r="2056">
      <c r="A2056" s="55" t="n">
        <v>20.5200000000001</v>
      </c>
      <c r="B2056" s="55" t="n">
        <v>-54.81076788383927</v>
      </c>
      <c r="C2056" s="55" t="n">
        <v>-53.78633118510255</v>
      </c>
      <c r="D2056" s="55" t="n">
        <v>-1.024436698736722</v>
      </c>
      <c r="E2056" s="55" t="n">
        <v>-21.02062605308345</v>
      </c>
      <c r="F2056" s="55" t="n">
        <v>-128.982278568635</v>
      </c>
      <c r="G2056" s="55" t="n">
        <v>-129.5144714681381</v>
      </c>
      <c r="H2056" s="55" t="n">
        <v>0.5321928995030339</v>
      </c>
      <c r="I2056" s="55" t="n">
        <v>12.44272591265978</v>
      </c>
      <c r="J2056" s="55" t="n">
        <v>-75.382226463954</v>
      </c>
      <c r="K2056" s="55" t="n">
        <v>-75.74774231289045</v>
      </c>
      <c r="L2056" s="55" t="n">
        <v>0.3655158489364459</v>
      </c>
      <c r="M2056" s="55" t="n">
        <v>-18.73103193077423</v>
      </c>
      <c r="N2056" s="55" t="n">
        <v>-64.84511211445374</v>
      </c>
      <c r="O2056" s="55" t="n">
        <v>-65.10188605472594</v>
      </c>
      <c r="P2056" s="55" t="n">
        <v>0.2567739402721869</v>
      </c>
      <c r="Q2056" s="55" t="n">
        <v>-10.03548305462866</v>
      </c>
      <c r="R2056" s="55" t="n">
        <v>-271.2633988888862</v>
      </c>
      <c r="S2056" s="55" t="n">
        <v>-269.6344436715352</v>
      </c>
      <c r="T2056" s="55" t="n">
        <v>-1.628955217351032</v>
      </c>
      <c r="U2056" s="55" t="n">
        <v>-2.886899856629249</v>
      </c>
      <c r="V2056" s="55" t="n">
        <v>121.3380778628238</v>
      </c>
      <c r="W2056" s="55" t="n">
        <v>121.9614918073091</v>
      </c>
      <c r="X2056" s="55" t="n">
        <v>-0.6234139444852758</v>
      </c>
      <c r="Y2056" s="55" t="n">
        <v>-11.77595628968609</v>
      </c>
      <c r="Z2056" s="55" t="n">
        <v>-0.3244943934736481</v>
      </c>
      <c r="AA2056" s="55" t="n">
        <v>0.6527374164742187</v>
      </c>
      <c r="AB2056" s="55" t="n">
        <v>0.1767433285962832</v>
      </c>
      <c r="AC2056" s="55" t="n">
        <v>-0.3373074489726816</v>
      </c>
      <c r="AD2056" s="55" t="n">
        <v>0.6445028607070944</v>
      </c>
      <c r="AE2056" s="55" t="n">
        <v>0.1667358111652117</v>
      </c>
      <c r="AF2056" s="55" t="n">
        <v>12.8130554990335</v>
      </c>
      <c r="AG2056" s="55" t="n">
        <v>8.234555767124284</v>
      </c>
      <c r="AH2056" s="55" t="n">
        <v>10.00751743107151</v>
      </c>
      <c r="AI2056" s="55" t="n">
        <v>18.22450836199409</v>
      </c>
      <c r="AJ2056" s="55" t="n">
        <v>0</v>
      </c>
    </row>
    <row r="2057">
      <c r="A2057" s="55" t="n">
        <v>20.53000000000009</v>
      </c>
      <c r="B2057" s="55" t="n">
        <v>-54.94597928858072</v>
      </c>
      <c r="C2057" s="55" t="n">
        <v>-53.9942640478198</v>
      </c>
      <c r="D2057" s="55" t="n">
        <v>-0.9517152407609268</v>
      </c>
      <c r="E2057" s="55" t="n">
        <v>-20.60445201709839</v>
      </c>
      <c r="F2057" s="55" t="n">
        <v>-128.8718513019977</v>
      </c>
      <c r="G2057" s="55" t="n">
        <v>-129.3912542790467</v>
      </c>
      <c r="H2057" s="55" t="n">
        <v>0.5194029770489891</v>
      </c>
      <c r="I2057" s="55" t="n">
        <v>12.23565715157057</v>
      </c>
      <c r="J2057" s="55" t="n">
        <v>-75.53499603385484</v>
      </c>
      <c r="K2057" s="55" t="n">
        <v>-75.93430417689471</v>
      </c>
      <c r="L2057" s="55" t="n">
        <v>0.3993081430398742</v>
      </c>
      <c r="M2057" s="55" t="n">
        <v>-18.62040324955531</v>
      </c>
      <c r="N2057" s="55" t="n">
        <v>-64.79985857785215</v>
      </c>
      <c r="O2057" s="55" t="n">
        <v>-65.19511947498974</v>
      </c>
      <c r="P2057" s="55" t="n">
        <v>0.3952608971375944</v>
      </c>
      <c r="Q2057" s="55" t="n">
        <v>-8.708576648837157</v>
      </c>
      <c r="R2057" s="55" t="n">
        <v>-271.2615327834574</v>
      </c>
      <c r="S2057" s="55" t="n">
        <v>-269.6611380903555</v>
      </c>
      <c r="T2057" s="55" t="n">
        <v>-1.600394693101828</v>
      </c>
      <c r="U2057" s="55" t="n">
        <v>-2.500578831963113</v>
      </c>
      <c r="V2057" s="55" t="n">
        <v>121.2027569175405</v>
      </c>
      <c r="W2057" s="55" t="n">
        <v>121.8418048705224</v>
      </c>
      <c r="X2057" s="55" t="n">
        <v>-0.6390479529818982</v>
      </c>
      <c r="Y2057" s="55" t="n">
        <v>-12.08372828980603</v>
      </c>
      <c r="Z2057" s="55" t="n">
        <v>-0.3225229346675881</v>
      </c>
      <c r="AA2057" s="55" t="n">
        <v>0.6528835834549854</v>
      </c>
      <c r="AB2057" s="55" t="n">
        <v>0.1769987915518545</v>
      </c>
      <c r="AC2057" s="55" t="n">
        <v>-0.3342780576275531</v>
      </c>
      <c r="AD2057" s="55" t="n">
        <v>0.6448409365488178</v>
      </c>
      <c r="AE2057" s="55" t="n">
        <v>0.1666673582410134</v>
      </c>
      <c r="AF2057" s="55" t="n">
        <v>11.755122959965</v>
      </c>
      <c r="AG2057" s="55" t="n">
        <v>8.042646906167628</v>
      </c>
      <c r="AH2057" s="55" t="n">
        <v>10.33143331084113</v>
      </c>
      <c r="AI2057" s="55" t="n">
        <v>17.59561307023833</v>
      </c>
      <c r="AJ2057" s="55" t="n">
        <v>0</v>
      </c>
    </row>
    <row r="2058">
      <c r="A2058" s="55" t="n">
        <v>20.54000000000008</v>
      </c>
      <c r="B2058" s="55" t="n">
        <v>-55.08079845177564</v>
      </c>
      <c r="C2058" s="55" t="n">
        <v>-54.19772491458933</v>
      </c>
      <c r="D2058" s="55" t="n">
        <v>-0.8830735371863192</v>
      </c>
      <c r="E2058" s="55" t="n">
        <v>-20.13283537419019</v>
      </c>
      <c r="F2058" s="55" t="n">
        <v>-128.7603114244316</v>
      </c>
      <c r="G2058" s="55" t="n">
        <v>-129.2699030682589</v>
      </c>
      <c r="H2058" s="55" t="n">
        <v>0.5095916438273231</v>
      </c>
      <c r="I2058" s="55" t="n">
        <v>12.0636961828232</v>
      </c>
      <c r="J2058" s="55" t="n">
        <v>-75.68996993561488</v>
      </c>
      <c r="K2058" s="55" t="n">
        <v>-76.12044987358561</v>
      </c>
      <c r="L2058" s="55" t="n">
        <v>0.4304799379707372</v>
      </c>
      <c r="M2058" s="55" t="n">
        <v>-18.63016007328951</v>
      </c>
      <c r="N2058" s="55" t="n">
        <v>-64.75350567480847</v>
      </c>
      <c r="O2058" s="55" t="n">
        <v>-65.27278158828062</v>
      </c>
      <c r="P2058" s="55" t="n">
        <v>0.5192759134721632</v>
      </c>
      <c r="Q2058" s="55" t="n">
        <v>-6.972092364500302</v>
      </c>
      <c r="R2058" s="55" t="n">
        <v>-271.2596750117631</v>
      </c>
      <c r="S2058" s="55" t="n">
        <v>-269.6827182051496</v>
      </c>
      <c r="T2058" s="55" t="n">
        <v>-1.576956806613529</v>
      </c>
      <c r="U2058" s="55" t="n">
        <v>-1.883576707314356</v>
      </c>
      <c r="V2058" s="55" t="n">
        <v>121.0678499918378</v>
      </c>
      <c r="W2058" s="55" t="n">
        <v>121.719982831031</v>
      </c>
      <c r="X2058" s="55" t="n">
        <v>-0.6521328391931877</v>
      </c>
      <c r="Y2058" s="55" t="n">
        <v>-12.24280227834613</v>
      </c>
      <c r="Z2058" s="55" t="n">
        <v>-0.3205509289886291</v>
      </c>
      <c r="AA2058" s="55" t="n">
        <v>0.6530131196171653</v>
      </c>
      <c r="AB2058" s="55" t="n">
        <v>0.1772514904700837</v>
      </c>
      <c r="AC2058" s="55" t="n">
        <v>-0.3313213865874469</v>
      </c>
      <c r="AD2058" s="55" t="n">
        <v>0.6451553487249921</v>
      </c>
      <c r="AE2058" s="55" t="n">
        <v>0.1666036320732901</v>
      </c>
      <c r="AF2058" s="55" t="n">
        <v>10.77045759881779</v>
      </c>
      <c r="AG2058" s="55" t="n">
        <v>7.85777089217321</v>
      </c>
      <c r="AH2058" s="55" t="n">
        <v>10.64785839679355</v>
      </c>
      <c r="AI2058" s="55" t="n">
        <v>17.06236234288744</v>
      </c>
      <c r="AJ2058" s="55" t="n">
        <v>0</v>
      </c>
    </row>
    <row r="2059">
      <c r="A2059" s="55" t="n">
        <v>20.55000000000007</v>
      </c>
      <c r="B2059" s="55" t="n">
        <v>-55.21524495939327</v>
      </c>
      <c r="C2059" s="55" t="n">
        <v>-54.39618209456934</v>
      </c>
      <c r="D2059" s="55" t="n">
        <v>-0.8190628648239296</v>
      </c>
      <c r="E2059" s="55" t="n">
        <v>-19.59743329256261</v>
      </c>
      <c r="F2059" s="55" t="n">
        <v>-128.6472963939125</v>
      </c>
      <c r="G2059" s="55" t="n">
        <v>-129.1497561312438</v>
      </c>
      <c r="H2059" s="55" t="n">
        <v>0.5024597373312977</v>
      </c>
      <c r="I2059" s="55" t="n">
        <v>12.38411712240761</v>
      </c>
      <c r="J2059" s="55" t="n">
        <v>-75.84780998984691</v>
      </c>
      <c r="K2059" s="55" t="n">
        <v>-76.30662079957533</v>
      </c>
      <c r="L2059" s="55" t="n">
        <v>0.4588108097284078</v>
      </c>
      <c r="M2059" s="55" t="n">
        <v>-18.41177855506463</v>
      </c>
      <c r="N2059" s="55" t="n">
        <v>-64.70575086193192</v>
      </c>
      <c r="O2059" s="55" t="n">
        <v>-65.33134541438284</v>
      </c>
      <c r="P2059" s="55" t="n">
        <v>0.625594552450918</v>
      </c>
      <c r="Q2059" s="55" t="n">
        <v>-4.374084352062637</v>
      </c>
      <c r="R2059" s="55" t="n">
        <v>-271.2578267742236</v>
      </c>
      <c r="S2059" s="55" t="n">
        <v>-269.694011299474</v>
      </c>
      <c r="T2059" s="55" t="n">
        <v>-1.563815474749592</v>
      </c>
      <c r="U2059" s="55" t="n">
        <v>2.181495497364776</v>
      </c>
      <c r="V2059" s="55" t="n">
        <v>120.9333403680992</v>
      </c>
      <c r="W2059" s="55" t="n">
        <v>121.5699605322995</v>
      </c>
      <c r="X2059" s="55" t="n">
        <v>-0.6366201642002878</v>
      </c>
      <c r="Y2059" s="55" t="n">
        <v>-38.94078788521423</v>
      </c>
      <c r="Z2059" s="55" t="n">
        <v>-0.3185765271856761</v>
      </c>
      <c r="AA2059" s="55" t="n">
        <v>0.6531236838548086</v>
      </c>
      <c r="AB2059" s="55" t="n">
        <v>0.1775012135221641</v>
      </c>
      <c r="AC2059" s="55" t="n">
        <v>-0.3284508904455999</v>
      </c>
      <c r="AD2059" s="55" t="n">
        <v>0.6454416942389286</v>
      </c>
      <c r="AE2059" s="55" t="n">
        <v>0.1665551687410077</v>
      </c>
      <c r="AF2059" s="55" t="n">
        <v>9.874363259923802</v>
      </c>
      <c r="AG2059" s="55" t="n">
        <v>7.681989615879958</v>
      </c>
      <c r="AH2059" s="55" t="n">
        <v>10.94604478115638</v>
      </c>
      <c r="AI2059" s="55" t="n">
        <v>16.62323405954754</v>
      </c>
      <c r="AJ2059" s="55" t="n">
        <v>0</v>
      </c>
    </row>
    <row r="2060">
      <c r="A2060" s="55" t="n">
        <v>20.56000000000006</v>
      </c>
      <c r="B2060" s="55" t="n">
        <v>-55.34955647458195</v>
      </c>
      <c r="C2060" s="55" t="n">
        <v>-54.58577226594043</v>
      </c>
      <c r="D2060" s="55" t="n">
        <v>-0.7637842086415098</v>
      </c>
      <c r="E2060" s="55" t="n">
        <v>-18.43863274910914</v>
      </c>
      <c r="F2060" s="55" t="n">
        <v>-128.533341055083</v>
      </c>
      <c r="G2060" s="55" t="n">
        <v>-129.0249030259077</v>
      </c>
      <c r="H2060" s="55" t="n">
        <v>0.4915619708247855</v>
      </c>
      <c r="I2060" s="55" t="n">
        <v>12.62159899124105</v>
      </c>
      <c r="J2060" s="55" t="n">
        <v>-76.00743518646475</v>
      </c>
      <c r="K2060" s="55" t="n">
        <v>-76.49677034790898</v>
      </c>
      <c r="L2060" s="55" t="n">
        <v>0.4893351614442295</v>
      </c>
      <c r="M2060" s="55" t="n">
        <v>-19.41852152572863</v>
      </c>
      <c r="N2060" s="55" t="n">
        <v>-64.65714126492314</v>
      </c>
      <c r="O2060" s="55" t="n">
        <v>-65.36125488571051</v>
      </c>
      <c r="P2060" s="55" t="n">
        <v>0.7041136207873658</v>
      </c>
      <c r="Q2060" s="55" t="n">
        <v>-2.482409070158146</v>
      </c>
      <c r="R2060" s="55" t="n">
        <v>-271.2559819065808</v>
      </c>
      <c r="S2060" s="55" t="n">
        <v>-269.7038336306271</v>
      </c>
      <c r="T2060" s="55" t="n">
        <v>-1.552148275953677</v>
      </c>
      <c r="U2060" s="55" t="n">
        <v>-2.881265981464225</v>
      </c>
      <c r="V2060" s="55" t="n">
        <v>120.798983778612</v>
      </c>
      <c r="W2060" s="55" t="n">
        <v>120.8955927066874</v>
      </c>
      <c r="X2060" s="55" t="n">
        <v>-0.0966089280753894</v>
      </c>
      <c r="Y2060" s="55" t="n">
        <v>-80.1483158281529</v>
      </c>
      <c r="Z2060" s="55" t="n">
        <v>-0.3165997375627699</v>
      </c>
      <c r="AA2060" s="55" t="n">
        <v>0.6532203557176555</v>
      </c>
      <c r="AB2060" s="55" t="n">
        <v>0.177748845586376</v>
      </c>
      <c r="AC2060" s="55" t="n">
        <v>-0.3256932513046126</v>
      </c>
      <c r="AD2060" s="55" t="n">
        <v>0.6456772396599456</v>
      </c>
      <c r="AE2060" s="55" t="n">
        <v>0.1665802362525844</v>
      </c>
      <c r="AF2060" s="55" t="n">
        <v>9.093513741842752</v>
      </c>
      <c r="AG2060" s="55" t="n">
        <v>7.543116057709853</v>
      </c>
      <c r="AH2060" s="55" t="n">
        <v>11.1686093337916</v>
      </c>
      <c r="AI2060" s="55" t="n">
        <v>16.2581802943632</v>
      </c>
      <c r="AJ2060" s="55" t="n">
        <v>0</v>
      </c>
    </row>
    <row r="2061">
      <c r="A2061" s="55" t="n">
        <v>20.57000000000005</v>
      </c>
      <c r="B2061" s="55" t="n">
        <v>-55.48425878278533</v>
      </c>
      <c r="C2061" s="55" t="n">
        <v>-54.76397572796404</v>
      </c>
      <c r="D2061" s="55" t="n">
        <v>-0.7202830548212801</v>
      </c>
      <c r="E2061" s="55" t="n">
        <v>-17.31127615272336</v>
      </c>
      <c r="F2061" s="55" t="n">
        <v>-128.4200147844101</v>
      </c>
      <c r="G2061" s="55" t="n">
        <v>-128.8974232317457</v>
      </c>
      <c r="H2061" s="55" t="n">
        <v>0.4774084473356024</v>
      </c>
      <c r="I2061" s="55" t="n">
        <v>12.75450376607312</v>
      </c>
      <c r="J2061" s="55" t="n">
        <v>-76.16575268362554</v>
      </c>
      <c r="K2061" s="55" t="n">
        <v>-76.69001741398866</v>
      </c>
      <c r="L2061" s="55" t="n">
        <v>0.5242647303631208</v>
      </c>
      <c r="M2061" s="55" t="n">
        <v>-19.41279450086188</v>
      </c>
      <c r="N2061" s="55" t="n">
        <v>-64.60920356365766</v>
      </c>
      <c r="O2061" s="55" t="n">
        <v>-65.39891615770074</v>
      </c>
      <c r="P2061" s="55" t="n">
        <v>0.7897125940430834</v>
      </c>
      <c r="Q2061" s="55" t="n">
        <v>-3.61858552570702</v>
      </c>
      <c r="R2061" s="55" t="n">
        <v>-271.2541250842605</v>
      </c>
      <c r="S2061" s="55" t="n">
        <v>-269.7349045772636</v>
      </c>
      <c r="T2061" s="55" t="n">
        <v>-1.519220506996881</v>
      </c>
      <c r="U2061" s="55" t="n">
        <v>-4.214521935486562</v>
      </c>
      <c r="V2061" s="55" t="n">
        <v>120.6642412924348</v>
      </c>
      <c r="W2061" s="55" t="n">
        <v>120.2693643955733</v>
      </c>
      <c r="X2061" s="55" t="n">
        <v>0.3948768968615051</v>
      </c>
      <c r="Y2061" s="55" t="n">
        <v>-57.60993968679171</v>
      </c>
      <c r="Z2061" s="55" t="n">
        <v>-0.3146222561209484</v>
      </c>
      <c r="AA2061" s="55" t="n">
        <v>0.6533170514207379</v>
      </c>
      <c r="AB2061" s="55" t="n">
        <v>0.1779966023226895</v>
      </c>
      <c r="AC2061" s="55" t="n">
        <v>-0.3230234364892304</v>
      </c>
      <c r="AD2061" s="55" t="n">
        <v>0.6458300446275115</v>
      </c>
      <c r="AE2061" s="55" t="n">
        <v>0.1665999909185824</v>
      </c>
      <c r="AF2061" s="55" t="n">
        <v>8.401180368282024</v>
      </c>
      <c r="AG2061" s="55" t="n">
        <v>7.487006793226447</v>
      </c>
      <c r="AH2061" s="55" t="n">
        <v>11.39661140410705</v>
      </c>
      <c r="AI2061" s="55" t="n">
        <v>16.01617475549169</v>
      </c>
      <c r="AJ2061" s="55" t="n">
        <v>0</v>
      </c>
    </row>
    <row r="2062">
      <c r="A2062" s="55" t="n">
        <v>20.58000000000004</v>
      </c>
      <c r="B2062" s="55" t="n">
        <v>-55.61998933586914</v>
      </c>
      <c r="C2062" s="55" t="n">
        <v>-54.93129506137469</v>
      </c>
      <c r="D2062" s="55" t="n">
        <v>-0.6886942744944479</v>
      </c>
      <c r="E2062" s="55" t="n">
        <v>-16.27159328665446</v>
      </c>
      <c r="F2062" s="55" t="n">
        <v>-128.3087466225018</v>
      </c>
      <c r="G2062" s="55" t="n">
        <v>-128.7719708394793</v>
      </c>
      <c r="H2062" s="55" t="n">
        <v>0.4632242169774627</v>
      </c>
      <c r="I2062" s="55" t="n">
        <v>12.37202673768122</v>
      </c>
      <c r="J2062" s="55" t="n">
        <v>-76.31991892483248</v>
      </c>
      <c r="K2062" s="55" t="n">
        <v>-76.88342582388272</v>
      </c>
      <c r="L2062" s="55" t="n">
        <v>0.5635068990502404</v>
      </c>
      <c r="M2062" s="55" t="n">
        <v>-19.20811633651255</v>
      </c>
      <c r="N2062" s="55" t="n">
        <v>-64.56334698384393</v>
      </c>
      <c r="O2062" s="55" t="n">
        <v>-65.42627952685908</v>
      </c>
      <c r="P2062" s="55" t="n">
        <v>0.8629325430151472</v>
      </c>
      <c r="Q2062" s="55" t="n">
        <v>-2.311631224180815</v>
      </c>
      <c r="R2062" s="55" t="n">
        <v>-271.2522395235399</v>
      </c>
      <c r="S2062" s="55" t="n">
        <v>-269.7880402481546</v>
      </c>
      <c r="T2062" s="55" t="n">
        <v>-1.464199275385349</v>
      </c>
      <c r="U2062" s="55" t="n">
        <v>-6.216043173051986</v>
      </c>
      <c r="V2062" s="55" t="n">
        <v>120.528475508965</v>
      </c>
      <c r="W2062" s="55" t="n">
        <v>119.8691994563566</v>
      </c>
      <c r="X2062" s="55" t="n">
        <v>0.6592760526084578</v>
      </c>
      <c r="Y2062" s="55" t="n">
        <v>-29.67435221554664</v>
      </c>
      <c r="Z2062" s="55" t="n">
        <v>-0.3126438187284026</v>
      </c>
      <c r="AA2062" s="55" t="n">
        <v>0.6534274455086125</v>
      </c>
      <c r="AB2062" s="55" t="n">
        <v>0.1782467392463843</v>
      </c>
      <c r="AC2062" s="55" t="n">
        <v>-0.3204612370560264</v>
      </c>
      <c r="AD2062" s="55" t="n">
        <v>0.6459421512912248</v>
      </c>
      <c r="AE2062" s="55" t="n">
        <v>0.1666087541224066</v>
      </c>
      <c r="AF2062" s="55" t="n">
        <v>7.817418327623837</v>
      </c>
      <c r="AG2062" s="55" t="n">
        <v>7.48529421738775</v>
      </c>
      <c r="AH2062" s="55" t="n">
        <v>11.63798512397765</v>
      </c>
      <c r="AI2062" s="55" t="n">
        <v>15.89290271082827</v>
      </c>
      <c r="AJ2062" s="55" t="n">
        <v>0</v>
      </c>
    </row>
    <row r="2063">
      <c r="A2063" s="55" t="n">
        <v>20.59000000000003</v>
      </c>
      <c r="B2063" s="55" t="n">
        <v>-55.75699974933568</v>
      </c>
      <c r="C2063" s="55" t="n">
        <v>-55.0890886337048</v>
      </c>
      <c r="D2063" s="55" t="n">
        <v>-0.667911115630878</v>
      </c>
      <c r="E2063" s="55" t="n">
        <v>-15.38443462607097</v>
      </c>
      <c r="F2063" s="55" t="n">
        <v>-128.2000381200368</v>
      </c>
      <c r="G2063" s="55" t="n">
        <v>-128.6520221674062</v>
      </c>
      <c r="H2063" s="55" t="n">
        <v>0.4519840473694565</v>
      </c>
      <c r="I2063" s="55" t="n">
        <v>11.69007424292266</v>
      </c>
      <c r="J2063" s="55" t="n">
        <v>-76.46893427078044</v>
      </c>
      <c r="K2063" s="55" t="n">
        <v>-77.07044989744327</v>
      </c>
      <c r="L2063" s="55" t="n">
        <v>0.6015156266628304</v>
      </c>
      <c r="M2063" s="55" t="n">
        <v>-18.24414859569703</v>
      </c>
      <c r="N2063" s="55" t="n">
        <v>-64.52006656490852</v>
      </c>
      <c r="O2063" s="55" t="n">
        <v>-65.4471390076549</v>
      </c>
      <c r="P2063" s="55" t="n">
        <v>0.9270724427463721</v>
      </c>
      <c r="Q2063" s="55" t="n">
        <v>-2.116539464779992</v>
      </c>
      <c r="R2063" s="55" t="n">
        <v>-271.2503187606669</v>
      </c>
      <c r="S2063" s="55" t="n">
        <v>-269.8569237032257</v>
      </c>
      <c r="T2063" s="55" t="n">
        <v>-1.393395057441153</v>
      </c>
      <c r="U2063" s="55" t="n">
        <v>-7.454914324163742</v>
      </c>
      <c r="V2063" s="55" t="n">
        <v>120.3914365926454</v>
      </c>
      <c r="W2063" s="55" t="n">
        <v>119.7147017065885</v>
      </c>
      <c r="X2063" s="55" t="n">
        <v>0.6767348860569584</v>
      </c>
      <c r="Y2063" s="55" t="n">
        <v>-7.071714691110062</v>
      </c>
      <c r="Z2063" s="55" t="n">
        <v>-0.3106639725490426</v>
      </c>
      <c r="AA2063" s="55" t="n">
        <v>0.6535565332934838</v>
      </c>
      <c r="AB2063" s="55" t="n">
        <v>0.1785001138663842</v>
      </c>
      <c r="AC2063" s="55" t="n">
        <v>-0.3180147918083837</v>
      </c>
      <c r="AD2063" s="55" t="n">
        <v>0.6460404184947264</v>
      </c>
      <c r="AE2063" s="55" t="n">
        <v>0.1666083248999905</v>
      </c>
      <c r="AF2063" s="55" t="n">
        <v>7.350819259341057</v>
      </c>
      <c r="AG2063" s="55" t="n">
        <v>7.516114798757467</v>
      </c>
      <c r="AH2063" s="55" t="n">
        <v>11.89178896639367</v>
      </c>
      <c r="AI2063" s="55" t="n">
        <v>15.87265479599562</v>
      </c>
      <c r="AJ2063" s="55" t="n">
        <v>0</v>
      </c>
    </row>
    <row r="2064">
      <c r="A2064" s="55" t="n">
        <v>20.60000000000002</v>
      </c>
      <c r="B2064" s="55" t="n">
        <v>-55.89517791597177</v>
      </c>
      <c r="C2064" s="55" t="n">
        <v>-55.23886028087403</v>
      </c>
      <c r="D2064" s="55" t="n">
        <v>-0.6563176350977402</v>
      </c>
      <c r="E2064" s="55" t="n">
        <v>-14.64533282408039</v>
      </c>
      <c r="F2064" s="55" t="n">
        <v>-128.093663804282</v>
      </c>
      <c r="G2064" s="55" t="n">
        <v>-128.5397204977587</v>
      </c>
      <c r="H2064" s="55" t="n">
        <v>0.4460566934766676</v>
      </c>
      <c r="I2064" s="55" t="n">
        <v>10.86013467875664</v>
      </c>
      <c r="J2064" s="55" t="n">
        <v>-76.61325724549322</v>
      </c>
      <c r="K2064" s="55" t="n">
        <v>-77.24475319780781</v>
      </c>
      <c r="L2064" s="55" t="n">
        <v>0.6314959523145909</v>
      </c>
      <c r="M2064" s="55" t="n">
        <v>-16.75976527001644</v>
      </c>
      <c r="N2064" s="55" t="n">
        <v>-64.47913081638553</v>
      </c>
      <c r="O2064" s="55" t="n">
        <v>-65.47285119426098</v>
      </c>
      <c r="P2064" s="55" t="n">
        <v>0.9937203778754464</v>
      </c>
      <c r="Q2064" s="55" t="n">
        <v>-3.009484745655116</v>
      </c>
      <c r="R2064" s="55" t="n">
        <v>-271.2483654958605</v>
      </c>
      <c r="S2064" s="55" t="n">
        <v>-269.9344547108058</v>
      </c>
      <c r="T2064" s="55" t="n">
        <v>-1.313910785054694</v>
      </c>
      <c r="U2064" s="55" t="n">
        <v>-8.01427249605999</v>
      </c>
      <c r="V2064" s="55" t="n">
        <v>120.2532358861514</v>
      </c>
      <c r="W2064" s="55" t="n">
        <v>119.6956816955918</v>
      </c>
      <c r="X2064" s="55" t="n">
        <v>0.5575541905595376</v>
      </c>
      <c r="Y2064" s="55" t="n">
        <v>1.219546106810512</v>
      </c>
      <c r="Z2064" s="55" t="n">
        <v>-0.3086828204592386</v>
      </c>
      <c r="AA2064" s="55" t="n">
        <v>0.6537021140785189</v>
      </c>
      <c r="AB2064" s="55" t="n">
        <v>0.1787563736493458</v>
      </c>
      <c r="AC2064" s="55" t="n">
        <v>-0.3156835321839913</v>
      </c>
      <c r="AD2064" s="55" t="n">
        <v>0.6461406092970263</v>
      </c>
      <c r="AE2064" s="55" t="n">
        <v>0.1666032723497499</v>
      </c>
      <c r="AF2064" s="55" t="n">
        <v>7.000711724752751</v>
      </c>
      <c r="AG2064" s="55" t="n">
        <v>7.561504781492534</v>
      </c>
      <c r="AH2064" s="55" t="n">
        <v>12.1531012995959</v>
      </c>
      <c r="AI2064" s="55" t="n">
        <v>15.93374376635525</v>
      </c>
      <c r="AJ2064" s="55" t="n">
        <v>0</v>
      </c>
    </row>
    <row r="2065">
      <c r="A2065" s="55" t="n">
        <v>20.61000000000001</v>
      </c>
      <c r="B2065" s="55" t="n">
        <v>-56.03416931870784</v>
      </c>
      <c r="C2065" s="55" t="n">
        <v>-55.38192144949894</v>
      </c>
      <c r="D2065" s="55" t="n">
        <v>-0.6522478692088994</v>
      </c>
      <c r="E2065" s="55" t="n">
        <v>-14.02409118939732</v>
      </c>
      <c r="F2065" s="55" t="n">
        <v>-127.9889137687834</v>
      </c>
      <c r="G2065" s="55" t="n">
        <v>-128.4355104690117</v>
      </c>
      <c r="H2065" s="55" t="n">
        <v>0.4465967002281943</v>
      </c>
      <c r="I2065" s="55" t="n">
        <v>10.06985533655881</v>
      </c>
      <c r="J2065" s="55" t="n">
        <v>-76.75431751426176</v>
      </c>
      <c r="K2065" s="55" t="n">
        <v>-77.40395262246848</v>
      </c>
      <c r="L2065" s="55" t="n">
        <v>0.6496351082067243</v>
      </c>
      <c r="M2065" s="55" t="n">
        <v>-15.25919423818602</v>
      </c>
      <c r="N2065" s="55" t="n">
        <v>-64.4398246022688</v>
      </c>
      <c r="O2065" s="55" t="n">
        <v>-65.50913064662731</v>
      </c>
      <c r="P2065" s="55" t="n">
        <v>1.06930604435851</v>
      </c>
      <c r="Q2065" s="55" t="n">
        <v>-4.082441151491561</v>
      </c>
      <c r="R2065" s="55" t="n">
        <v>-271.2463885460982</v>
      </c>
      <c r="S2065" s="55" t="n">
        <v>-270.0139132942861</v>
      </c>
      <c r="T2065" s="55" t="n">
        <v>-1.232475251812112</v>
      </c>
      <c r="U2065" s="55" t="n">
        <v>-7.904842759238086</v>
      </c>
      <c r="V2065" s="55" t="n">
        <v>120.1142254443865</v>
      </c>
      <c r="W2065" s="55" t="n">
        <v>119.6868819918203</v>
      </c>
      <c r="X2065" s="55" t="n">
        <v>0.4273434525662669</v>
      </c>
      <c r="Y2065" s="55" t="n">
        <v>-2.009902968271192</v>
      </c>
      <c r="Z2065" s="55" t="n">
        <v>-0.3067008660977041</v>
      </c>
      <c r="AA2065" s="55" t="n">
        <v>0.6538571782997743</v>
      </c>
      <c r="AB2065" s="55" t="n">
        <v>0.1790143380688008</v>
      </c>
      <c r="AC2065" s="55" t="n">
        <v>-0.3134620176810539</v>
      </c>
      <c r="AD2065" s="55" t="n">
        <v>0.646248146034017</v>
      </c>
      <c r="AE2065" s="55" t="n">
        <v>0.1665976378463379</v>
      </c>
      <c r="AF2065" s="55" t="n">
        <v>6.761151583349778</v>
      </c>
      <c r="AG2065" s="55" t="n">
        <v>7.609032265757265</v>
      </c>
      <c r="AH2065" s="55" t="n">
        <v>12.41670022246291</v>
      </c>
      <c r="AI2065" s="55" t="n">
        <v>16.05568395207376</v>
      </c>
      <c r="AJ2065" s="55" t="n">
        <v>0</v>
      </c>
    </row>
    <row r="2066">
      <c r="A2066" s="55" t="n">
        <v>20.62</v>
      </c>
      <c r="B2066" s="55" t="n">
        <v>-56.17349834347704</v>
      </c>
      <c r="C2066" s="55" t="n">
        <v>-55.51921261122268</v>
      </c>
      <c r="D2066" s="55" t="n">
        <v>-0.6542857322543599</v>
      </c>
      <c r="E2066" s="55" t="n">
        <v>-13.48117634630215</v>
      </c>
      <c r="F2066" s="55" t="n">
        <v>-127.8848362630551</v>
      </c>
      <c r="G2066" s="55" t="n">
        <v>-128.3381121233404</v>
      </c>
      <c r="H2066" s="55" t="n">
        <v>0.4532758602852551</v>
      </c>
      <c r="I2066" s="55" t="n">
        <v>9.47860092172832</v>
      </c>
      <c r="J2066" s="55" t="n">
        <v>-76.89402886158254</v>
      </c>
      <c r="K2066" s="55" t="n">
        <v>-77.55077546714828</v>
      </c>
      <c r="L2066" s="55" t="n">
        <v>0.6567466055657345</v>
      </c>
      <c r="M2066" s="55" t="n">
        <v>-14.24730710762051</v>
      </c>
      <c r="N2066" s="55" t="n">
        <v>-64.4011920253638</v>
      </c>
      <c r="O2066" s="55" t="n">
        <v>-65.55138046472703</v>
      </c>
      <c r="P2066" s="55" t="n">
        <v>1.150188439363233</v>
      </c>
      <c r="Q2066" s="55" t="n">
        <v>-4.248640187400413</v>
      </c>
      <c r="R2066" s="55" t="n">
        <v>-271.2443997979024</v>
      </c>
      <c r="S2066" s="55" t="n">
        <v>-270.088632762615</v>
      </c>
      <c r="T2066" s="55" t="n">
        <v>-1.155767035287373</v>
      </c>
      <c r="U2066" s="55" t="n">
        <v>-7.132911348213539</v>
      </c>
      <c r="V2066" s="55" t="n">
        <v>119.9748775684785</v>
      </c>
      <c r="W2066" s="55" t="n">
        <v>119.6194193414485</v>
      </c>
      <c r="X2066" s="55" t="n">
        <v>0.3554582270299601</v>
      </c>
      <c r="Y2066" s="55" t="n">
        <v>-9.424415777426809</v>
      </c>
      <c r="Z2066" s="55" t="n">
        <v>-0.3047188463626164</v>
      </c>
      <c r="AA2066" s="55" t="n">
        <v>0.6540123040516084</v>
      </c>
      <c r="AB2066" s="55" t="n">
        <v>0.1792723943362252</v>
      </c>
      <c r="AC2066" s="55" t="n">
        <v>-0.3113433453561122</v>
      </c>
      <c r="AD2066" s="55" t="n">
        <v>0.646358131094409</v>
      </c>
      <c r="AE2066" s="55" t="n">
        <v>0.1665937004442395</v>
      </c>
      <c r="AF2066" s="55" t="n">
        <v>6.624498993495765</v>
      </c>
      <c r="AG2066" s="55" t="n">
        <v>7.65417295719939</v>
      </c>
      <c r="AH2066" s="55" t="n">
        <v>12.67869389198573</v>
      </c>
      <c r="AI2066" s="55" t="n">
        <v>16.2240447909954</v>
      </c>
      <c r="AJ2066" s="55" t="n">
        <v>0</v>
      </c>
    </row>
    <row r="2067">
      <c r="A2067" s="55" t="n">
        <v>20.63</v>
      </c>
      <c r="B2067" s="55" t="n">
        <v>-56.3126895920743</v>
      </c>
      <c r="C2067" s="55" t="n">
        <v>-55.6513500888989</v>
      </c>
      <c r="D2067" s="55" t="n">
        <v>-0.6613395031753969</v>
      </c>
      <c r="E2067" s="55" t="n">
        <v>-12.98888996944186</v>
      </c>
      <c r="F2067" s="55" t="n">
        <v>-127.7804802822702</v>
      </c>
      <c r="G2067" s="55" t="n">
        <v>-128.2451204040247</v>
      </c>
      <c r="H2067" s="55" t="n">
        <v>0.4646401217545318</v>
      </c>
      <c r="I2067" s="55" t="n">
        <v>9.160830736731443</v>
      </c>
      <c r="J2067" s="55" t="n">
        <v>-77.03430216909588</v>
      </c>
      <c r="K2067" s="55" t="n">
        <v>-77.6916626577853</v>
      </c>
      <c r="L2067" s="55" t="n">
        <v>0.6573604886894314</v>
      </c>
      <c r="M2067" s="55" t="n">
        <v>-13.99042380199448</v>
      </c>
      <c r="N2067" s="55" t="n">
        <v>-64.36227931163984</v>
      </c>
      <c r="O2067" s="55" t="n">
        <v>-65.58677759623914</v>
      </c>
      <c r="P2067" s="55" t="n">
        <v>1.224498284599302</v>
      </c>
      <c r="Q2067" s="55" t="n">
        <v>-2.886074479482452</v>
      </c>
      <c r="R2067" s="55" t="n">
        <v>-271.2424111601268</v>
      </c>
      <c r="S2067" s="55" t="n">
        <v>-270.1523196169782</v>
      </c>
      <c r="T2067" s="55" t="n">
        <v>-1.090091543148577</v>
      </c>
      <c r="U2067" s="55" t="n">
        <v>-5.759152423339604</v>
      </c>
      <c r="V2067" s="55" t="n">
        <v>119.8356643397739</v>
      </c>
      <c r="W2067" s="55" t="n">
        <v>119.4888367864781</v>
      </c>
      <c r="X2067" s="55" t="n">
        <v>0.3468275532957825</v>
      </c>
      <c r="Y2067" s="55" t="n">
        <v>-15.11114428279925</v>
      </c>
      <c r="Z2067" s="55" t="n">
        <v>-0.302737546904873</v>
      </c>
      <c r="AA2067" s="55" t="n">
        <v>0.6541580608820111</v>
      </c>
      <c r="AB2067" s="55" t="n">
        <v>0.1795289060364629</v>
      </c>
      <c r="AC2067" s="55" t="n">
        <v>-0.3093205371735531</v>
      </c>
      <c r="AD2067" s="55" t="n">
        <v>0.6464590959798142</v>
      </c>
      <c r="AE2067" s="55" t="n">
        <v>0.1665919408272797</v>
      </c>
      <c r="AF2067" s="55" t="n">
        <v>6.582990268680089</v>
      </c>
      <c r="AG2067" s="55" t="n">
        <v>7.698964902196903</v>
      </c>
      <c r="AH2067" s="55" t="n">
        <v>12.93696520918319</v>
      </c>
      <c r="AI2067" s="55" t="n">
        <v>16.4309126425288</v>
      </c>
      <c r="AJ2067" s="55" t="n">
        <v>0</v>
      </c>
    </row>
    <row r="2068">
      <c r="A2068" s="55" t="n">
        <v>20.63999999999999</v>
      </c>
      <c r="B2068" s="55" t="n">
        <v>-56.45138919501542</v>
      </c>
      <c r="C2068" s="55" t="n">
        <v>-55.77878386703547</v>
      </c>
      <c r="D2068" s="55" t="n">
        <v>-0.6726053279799481</v>
      </c>
      <c r="E2068" s="55" t="n">
        <v>-12.53855314534184</v>
      </c>
      <c r="F2068" s="55" t="n">
        <v>-127.6751381569498</v>
      </c>
      <c r="G2068" s="55" t="n">
        <v>-128.1539548514379</v>
      </c>
      <c r="H2068" s="55" t="n">
        <v>0.4788166944880795</v>
      </c>
      <c r="I2068" s="55" t="n">
        <v>9.086972370605057</v>
      </c>
      <c r="J2068" s="55" t="n">
        <v>-77.17655839352429</v>
      </c>
      <c r="K2068" s="55" t="n">
        <v>-77.83387322744046</v>
      </c>
      <c r="L2068" s="55" t="n">
        <v>0.6573148339161708</v>
      </c>
      <c r="M2068" s="55" t="n">
        <v>-14.42729603068547</v>
      </c>
      <c r="N2068" s="55" t="n">
        <v>-64.322377694582</v>
      </c>
      <c r="O2068" s="55" t="n">
        <v>-65.60040335184904</v>
      </c>
      <c r="P2068" s="55" t="n">
        <v>1.278025657267031</v>
      </c>
      <c r="Q2068" s="55" t="n">
        <v>-0.0869698111178336</v>
      </c>
      <c r="R2068" s="55" t="n">
        <v>-271.2404315167433</v>
      </c>
      <c r="S2068" s="55" t="n">
        <v>-270.1996523312026</v>
      </c>
      <c r="T2068" s="55" t="n">
        <v>-1.040779185540673</v>
      </c>
      <c r="U2068" s="55" t="n">
        <v>-3.907977367802945</v>
      </c>
      <c r="V2068" s="55" t="n">
        <v>119.6969371538341</v>
      </c>
      <c r="W2068" s="55" t="n">
        <v>119.3256211974318</v>
      </c>
      <c r="X2068" s="55" t="n">
        <v>0.3713159564023457</v>
      </c>
      <c r="Y2068" s="55" t="n">
        <v>-16.98089900645472</v>
      </c>
      <c r="Z2068" s="55" t="n">
        <v>-0.3007575981435489</v>
      </c>
      <c r="AA2068" s="55" t="n">
        <v>0.6542874196425431</v>
      </c>
      <c r="AB2068" s="55" t="n">
        <v>0.179782634266482</v>
      </c>
      <c r="AC2068" s="55" t="n">
        <v>-0.3073869834330378</v>
      </c>
      <c r="AD2068" s="55" t="n">
        <v>0.6465386070857599</v>
      </c>
      <c r="AE2068" s="55" t="n">
        <v>0.1665918720579364</v>
      </c>
      <c r="AF2068" s="55" t="n">
        <v>6.629385289488921</v>
      </c>
      <c r="AG2068" s="55" t="n">
        <v>7.748812556783169</v>
      </c>
      <c r="AH2068" s="55" t="n">
        <v>13.19076220854565</v>
      </c>
      <c r="AI2068" s="55" t="n">
        <v>16.67300371855799</v>
      </c>
      <c r="AJ2068" s="55" t="n">
        <v>0</v>
      </c>
    </row>
    <row r="2069">
      <c r="A2069" s="55" t="n">
        <v>20.65000000000009</v>
      </c>
      <c r="B2069" s="55" t="n">
        <v>-56.58948612439612</v>
      </c>
      <c r="C2069" s="55" t="n">
        <v>-55.90197203084291</v>
      </c>
      <c r="D2069" s="55" t="n">
        <v>-0.6875140935532043</v>
      </c>
      <c r="E2069" s="55" t="n">
        <v>-12.13859789306304</v>
      </c>
      <c r="F2069" s="55" t="n">
        <v>-127.5685881426545</v>
      </c>
      <c r="G2069" s="55" t="n">
        <v>-128.0628068176203</v>
      </c>
      <c r="H2069" s="55" t="n">
        <v>0.4942186749657695</v>
      </c>
      <c r="I2069" s="55" t="n">
        <v>9.139875727518664</v>
      </c>
      <c r="J2069" s="55" t="n">
        <v>-77.32124154461077</v>
      </c>
      <c r="K2069" s="55" t="n">
        <v>-77.98253673676899</v>
      </c>
      <c r="L2069" s="55" t="n">
        <v>0.6612951921582141</v>
      </c>
      <c r="M2069" s="55" t="n">
        <v>-15.22563119764789</v>
      </c>
      <c r="N2069" s="55" t="n">
        <v>-64.28126629954332</v>
      </c>
      <c r="O2069" s="55" t="n">
        <v>-65.58158859290059</v>
      </c>
      <c r="P2069" s="55" t="n">
        <v>1.300322293357262</v>
      </c>
      <c r="Q2069" s="55" t="n">
        <v>3.476957641901043</v>
      </c>
      <c r="R2069" s="55" t="n">
        <v>-271.2384636796285</v>
      </c>
      <c r="S2069" s="55" t="n">
        <v>-270.2267617967564</v>
      </c>
      <c r="T2069" s="55" t="n">
        <v>-1.01170188287208</v>
      </c>
      <c r="U2069" s="55" t="n">
        <v>-1.740858149865122</v>
      </c>
      <c r="V2069" s="55" t="n">
        <v>119.5588062544308</v>
      </c>
      <c r="W2069" s="55" t="n">
        <v>119.1616490280648</v>
      </c>
      <c r="X2069" s="55" t="n">
        <v>0.3971572263659855</v>
      </c>
      <c r="Y2069" s="55" t="n">
        <v>-16.02654994431393</v>
      </c>
      <c r="Z2069" s="55" t="n">
        <v>-0.2987792522247935</v>
      </c>
      <c r="AA2069" s="55" t="n">
        <v>0.6543981685428992</v>
      </c>
      <c r="AB2069" s="55" t="n">
        <v>0.1800331714502011</v>
      </c>
      <c r="AC2069" s="55" t="n">
        <v>-0.3055367271702576</v>
      </c>
      <c r="AD2069" s="55" t="n">
        <v>0.6465887908743545</v>
      </c>
      <c r="AE2069" s="55" t="n">
        <v>0.1665930742560053</v>
      </c>
      <c r="AF2069" s="55" t="n">
        <v>6.757474945464192</v>
      </c>
      <c r="AG2069" s="55" t="n">
        <v>7.809377668544726</v>
      </c>
      <c r="AH2069" s="55" t="n">
        <v>13.44009719419584</v>
      </c>
      <c r="AI2069" s="55" t="n">
        <v>16.94951503135037</v>
      </c>
      <c r="AJ2069" s="55" t="n">
        <v>0</v>
      </c>
    </row>
    <row r="2070">
      <c r="A2070" s="55" t="n">
        <v>20.66000000000008</v>
      </c>
      <c r="B2070" s="55" t="n">
        <v>-56.72723350675123</v>
      </c>
      <c r="C2070" s="55" t="n">
        <v>-56.02158573136093</v>
      </c>
      <c r="D2070" s="55" t="n">
        <v>-0.7056477753903028</v>
      </c>
      <c r="E2070" s="55" t="n">
        <v>-11.81593388051084</v>
      </c>
      <c r="F2070" s="55" t="n">
        <v>-127.461337009673</v>
      </c>
      <c r="G2070" s="55" t="n">
        <v>-127.9713963090774</v>
      </c>
      <c r="H2070" s="55" t="n">
        <v>0.5100592994044899</v>
      </c>
      <c r="I2070" s="55" t="n">
        <v>9.144059225020333</v>
      </c>
      <c r="J2070" s="55" t="n">
        <v>-77.46733166305711</v>
      </c>
      <c r="K2070" s="55" t="n">
        <v>-78.13846373332491</v>
      </c>
      <c r="L2070" s="55" t="n">
        <v>0.671132070267798</v>
      </c>
      <c r="M2070" s="55" t="n">
        <v>-15.8913522365929</v>
      </c>
      <c r="N2070" s="55" t="n">
        <v>-64.23945502809677</v>
      </c>
      <c r="O2070" s="55" t="n">
        <v>-65.52824330393749</v>
      </c>
      <c r="P2070" s="55" t="n">
        <v>1.288788275840717</v>
      </c>
      <c r="Q2070" s="55" t="n">
        <v>6.83162427431959</v>
      </c>
      <c r="R2070" s="55" t="n">
        <v>-271.2365013413499</v>
      </c>
      <c r="S2070" s="55" t="n">
        <v>-270.2312645276255</v>
      </c>
      <c r="T2070" s="55" t="n">
        <v>-1.005236813724336</v>
      </c>
      <c r="U2070" s="55" t="n">
        <v>0.5944031681844546</v>
      </c>
      <c r="V2070" s="55" t="n">
        <v>119.4210202675412</v>
      </c>
      <c r="W2070" s="55" t="n">
        <v>119.0121110891144</v>
      </c>
      <c r="X2070" s="55" t="n">
        <v>0.4089091784267375</v>
      </c>
      <c r="Y2070" s="55" t="n">
        <v>-14.30595820380141</v>
      </c>
      <c r="Z2070" s="55" t="n">
        <v>-0.2968021432610747</v>
      </c>
      <c r="AA2070" s="55" t="n">
        <v>0.6544953364911997</v>
      </c>
      <c r="AB2070" s="55" t="n">
        <v>0.1802813883932419</v>
      </c>
      <c r="AC2070" s="55" t="n">
        <v>-0.303764530157379</v>
      </c>
      <c r="AD2070" s="55" t="n">
        <v>0.6466111351519365</v>
      </c>
      <c r="AE2070" s="55" t="n">
        <v>0.1665960000286895</v>
      </c>
      <c r="AF2070" s="55" t="n">
        <v>6.962386896304295</v>
      </c>
      <c r="AG2070" s="55" t="n">
        <v>7.884201339263264</v>
      </c>
      <c r="AH2070" s="55" t="n">
        <v>13.68538836455241</v>
      </c>
      <c r="AI2070" s="55" t="n">
        <v>17.26051322355442</v>
      </c>
      <c r="AJ2070" s="55" t="n">
        <v>0</v>
      </c>
    </row>
    <row r="2071">
      <c r="A2071" s="55" t="n">
        <v>20.67000000000007</v>
      </c>
      <c r="B2071" s="55" t="n">
        <v>-56.86531487248511</v>
      </c>
      <c r="C2071" s="55" t="n">
        <v>-56.13856983775055</v>
      </c>
      <c r="D2071" s="55" t="n">
        <v>-0.7267450347345679</v>
      </c>
      <c r="E2071" s="55" t="n">
        <v>-11.60134287340508</v>
      </c>
      <c r="F2071" s="55" t="n">
        <v>-127.354754657667</v>
      </c>
      <c r="G2071" s="55" t="n">
        <v>-127.8811710489788</v>
      </c>
      <c r="H2071" s="55" t="n">
        <v>0.5264163913117785</v>
      </c>
      <c r="I2071" s="55" t="n">
        <v>8.925085831374432</v>
      </c>
      <c r="J2071" s="55" t="n">
        <v>-77.61207960479561</v>
      </c>
      <c r="K2071" s="55" t="n">
        <v>-78.2976717676388</v>
      </c>
      <c r="L2071" s="55" t="n">
        <v>0.6855921628431865</v>
      </c>
      <c r="M2071" s="55" t="n">
        <v>-15.9455678739728</v>
      </c>
      <c r="N2071" s="55" t="n">
        <v>-64.19831162053335</v>
      </c>
      <c r="O2071" s="55" t="n">
        <v>-65.44757574554605</v>
      </c>
      <c r="P2071" s="55" t="n">
        <v>1.249264125012696</v>
      </c>
      <c r="Q2071" s="55" t="n">
        <v>9.062237912187406</v>
      </c>
      <c r="R2071" s="55" t="n">
        <v>-271.234522715423</v>
      </c>
      <c r="S2071" s="55" t="n">
        <v>-270.2121384098137</v>
      </c>
      <c r="T2071" s="55" t="n">
        <v>-1.02238430560927</v>
      </c>
      <c r="U2071" s="55" t="n">
        <v>2.978651200684208</v>
      </c>
      <c r="V2071" s="55" t="n">
        <v>119.2828993416366</v>
      </c>
      <c r="W2071" s="55" t="n">
        <v>118.8753088137191</v>
      </c>
      <c r="X2071" s="55" t="n">
        <v>0.4075905279174604</v>
      </c>
      <c r="Y2071" s="55" t="n">
        <v>-13.29660600334637</v>
      </c>
      <c r="Z2071" s="55" t="n">
        <v>-0.2948251390633401</v>
      </c>
      <c r="AA2071" s="55" t="n">
        <v>0.6545925322213927</v>
      </c>
      <c r="AB2071" s="55" t="n">
        <v>0.1805296776764924</v>
      </c>
      <c r="AC2071" s="55" t="n">
        <v>-0.3020660472266015</v>
      </c>
      <c r="AD2071" s="55" t="n">
        <v>0.6466179077081878</v>
      </c>
      <c r="AE2071" s="55" t="n">
        <v>0.1666021275209227</v>
      </c>
      <c r="AF2071" s="55" t="n">
        <v>7.24090816326145</v>
      </c>
      <c r="AG2071" s="55" t="n">
        <v>7.974624513204853</v>
      </c>
      <c r="AH2071" s="55" t="n">
        <v>13.92755015556968</v>
      </c>
      <c r="AI2071" s="55" t="n">
        <v>17.60687480762282</v>
      </c>
      <c r="AJ2071" s="55" t="n">
        <v>0</v>
      </c>
    </row>
    <row r="2072">
      <c r="A2072" s="55" t="n">
        <v>20.68000000000006</v>
      </c>
      <c r="B2072" s="55" t="n">
        <v>-57.00440091571429</v>
      </c>
      <c r="C2072" s="55" t="n">
        <v>-56.25383467875952</v>
      </c>
      <c r="D2072" s="55" t="n">
        <v>-0.7505662369547682</v>
      </c>
      <c r="E2072" s="55" t="n">
        <v>-11.4638567645709</v>
      </c>
      <c r="F2072" s="55" t="n">
        <v>-127.2501914403801</v>
      </c>
      <c r="G2072" s="55" t="n">
        <v>-127.7945081307878</v>
      </c>
      <c r="H2072" s="55" t="n">
        <v>0.5443166904076452</v>
      </c>
      <c r="I2072" s="55" t="n">
        <v>8.456758283275716</v>
      </c>
      <c r="J2072" s="55" t="n">
        <v>-77.75279094721917</v>
      </c>
      <c r="K2072" s="55" t="n">
        <v>-78.45351486571164</v>
      </c>
      <c r="L2072" s="55" t="n">
        <v>0.7007239184924671</v>
      </c>
      <c r="M2072" s="55" t="n">
        <v>-15.29238436730635</v>
      </c>
      <c r="N2072" s="55" t="n">
        <v>-64.15916139101648</v>
      </c>
      <c r="O2072" s="55" t="n">
        <v>-65.35251196608573</v>
      </c>
      <c r="P2072" s="55" t="n">
        <v>1.193350575069252</v>
      </c>
      <c r="Q2072" s="55" t="n">
        <v>9.864601672705852</v>
      </c>
      <c r="R2072" s="55" t="n">
        <v>-271.2324933182401</v>
      </c>
      <c r="S2072" s="55" t="n">
        <v>-270.1704937856267</v>
      </c>
      <c r="T2072" s="55" t="n">
        <v>-1.061999532613475</v>
      </c>
      <c r="U2072" s="55" t="n">
        <v>5.122122457256062</v>
      </c>
      <c r="V2072" s="55" t="n">
        <v>119.1437734048611</v>
      </c>
      <c r="W2072" s="55" t="n">
        <v>118.7433251092696</v>
      </c>
      <c r="X2072" s="55" t="n">
        <v>0.4004482955914557</v>
      </c>
      <c r="Y2072" s="55" t="n">
        <v>-13.12607852816761</v>
      </c>
      <c r="Z2072" s="55" t="n">
        <v>-0.2928470921093125</v>
      </c>
      <c r="AA2072" s="55" t="n">
        <v>0.6547031423955231</v>
      </c>
      <c r="AB2072" s="55" t="n">
        <v>0.1807803625332085</v>
      </c>
      <c r="AC2072" s="55" t="n">
        <v>-0.3004374152412809</v>
      </c>
      <c r="AD2072" s="55" t="n">
        <v>0.6466268581990388</v>
      </c>
      <c r="AE2072" s="55" t="n">
        <v>0.1666130535104391</v>
      </c>
      <c r="AF2072" s="55" t="n">
        <v>7.590323131968391</v>
      </c>
      <c r="AG2072" s="55" t="n">
        <v>8.076284196484318</v>
      </c>
      <c r="AH2072" s="55" t="n">
        <v>14.16730902276941</v>
      </c>
      <c r="AI2072" s="55" t="n">
        <v>17.98755171269065</v>
      </c>
      <c r="AJ2072" s="55" t="n">
        <v>0</v>
      </c>
    </row>
    <row r="2073">
      <c r="A2073" s="55" t="n">
        <v>20.69000000000005</v>
      </c>
      <c r="B2073" s="55" t="n">
        <v>-57.14473558648574</v>
      </c>
      <c r="C2073" s="55" t="n">
        <v>-56.36765956683363</v>
      </c>
      <c r="D2073" s="55" t="n">
        <v>-0.777076019652112</v>
      </c>
      <c r="E2073" s="55" t="n">
        <v>-11.31682920619034</v>
      </c>
      <c r="F2073" s="55" t="n">
        <v>-127.1481400649003</v>
      </c>
      <c r="G2073" s="55" t="n">
        <v>-127.7131318419597</v>
      </c>
      <c r="H2073" s="55" t="n">
        <v>0.5649917770594108</v>
      </c>
      <c r="I2073" s="55" t="n">
        <v>7.874154502195048</v>
      </c>
      <c r="J2073" s="55" t="n">
        <v>-77.88848874064124</v>
      </c>
      <c r="K2073" s="55" t="n">
        <v>-78.60070819216649</v>
      </c>
      <c r="L2073" s="55" t="n">
        <v>0.7122194515252467</v>
      </c>
      <c r="M2073" s="55" t="n">
        <v>-14.24357995568451</v>
      </c>
      <c r="N2073" s="55" t="n">
        <v>-64.12248082985076</v>
      </c>
      <c r="O2073" s="55" t="n">
        <v>-65.25535817730373</v>
      </c>
      <c r="P2073" s="55" t="n">
        <v>1.132877347452987</v>
      </c>
      <c r="Q2073" s="55" t="n">
        <v>9.577112605833074</v>
      </c>
      <c r="R2073" s="55" t="n">
        <v>-271.2303987299209</v>
      </c>
      <c r="S2073" s="55" t="n">
        <v>-270.1112013027133</v>
      </c>
      <c r="T2073" s="55" t="n">
        <v>-1.119197427207613</v>
      </c>
      <c r="U2073" s="55" t="n">
        <v>6.589898439572994</v>
      </c>
      <c r="V2073" s="55" t="n">
        <v>119.0033983211339</v>
      </c>
      <c r="W2073" s="55" t="n">
        <v>118.6125462023892</v>
      </c>
      <c r="X2073" s="55" t="n">
        <v>0.3908521187446973</v>
      </c>
      <c r="Y2073" s="55" t="n">
        <v>-13.07002085001139</v>
      </c>
      <c r="Z2073" s="55" t="n">
        <v>-0.290867528681171</v>
      </c>
      <c r="AA2073" s="55" t="n">
        <v>0.6548320618842333</v>
      </c>
      <c r="AB2073" s="55" t="n">
        <v>0.1810343048555605</v>
      </c>
      <c r="AC2073" s="55" t="n">
        <v>-0.2988740130246447</v>
      </c>
      <c r="AD2073" s="55" t="n">
        <v>0.6466504397680777</v>
      </c>
      <c r="AE2073" s="55" t="n">
        <v>0.1666289137032779</v>
      </c>
      <c r="AF2073" s="55" t="n">
        <v>8.006484343473675</v>
      </c>
      <c r="AG2073" s="55" t="n">
        <v>8.181622116155584</v>
      </c>
      <c r="AH2073" s="55" t="n">
        <v>14.40539115228265</v>
      </c>
      <c r="AI2073" s="55" t="n">
        <v>18.39994636525114</v>
      </c>
      <c r="AJ2073" s="55" t="n">
        <v>0</v>
      </c>
    </row>
    <row r="2074">
      <c r="A2074" s="55" t="n">
        <v>20.70000000000005</v>
      </c>
      <c r="B2074" s="55" t="n">
        <v>-57.28620940454351</v>
      </c>
      <c r="C2074" s="55" t="n">
        <v>-56.47965597223433</v>
      </c>
      <c r="D2074" s="55" t="n">
        <v>-0.8065534323091756</v>
      </c>
      <c r="E2074" s="55" t="n">
        <v>-11.10245781628405</v>
      </c>
      <c r="F2074" s="55" t="n">
        <v>-127.048381027477</v>
      </c>
      <c r="G2074" s="55" t="n">
        <v>-127.637502538612</v>
      </c>
      <c r="H2074" s="55" t="n">
        <v>0.5891215111350084</v>
      </c>
      <c r="I2074" s="55" t="n">
        <v>7.310993615252294</v>
      </c>
      <c r="J2074" s="55" t="n">
        <v>-78.01961777644489</v>
      </c>
      <c r="K2074" s="55" t="n">
        <v>-78.73692114521603</v>
      </c>
      <c r="L2074" s="55" t="n">
        <v>0.7173033687711461</v>
      </c>
      <c r="M2074" s="55" t="n">
        <v>-13.11663364874069</v>
      </c>
      <c r="N2074" s="55" t="n">
        <v>-64.08804830837268</v>
      </c>
      <c r="O2074" s="55" t="n">
        <v>-65.16482919072054</v>
      </c>
      <c r="P2074" s="55" t="n">
        <v>1.076780882347864</v>
      </c>
      <c r="Q2074" s="55" t="n">
        <v>8.62232428219666</v>
      </c>
      <c r="R2074" s="55" t="n">
        <v>-271.2282451674449</v>
      </c>
      <c r="S2074" s="55" t="n">
        <v>-270.0422725828517</v>
      </c>
      <c r="T2074" s="55" t="n">
        <v>-1.185972584593206</v>
      </c>
      <c r="U2074" s="55" t="n">
        <v>7.131060522314782</v>
      </c>
      <c r="V2074" s="55" t="n">
        <v>118.8618836339827</v>
      </c>
      <c r="W2074" s="55" t="n">
        <v>118.4838073433489</v>
      </c>
      <c r="X2074" s="55" t="n">
        <v>0.3780762906337966</v>
      </c>
      <c r="Y2074" s="55" t="n">
        <v>-12.75665078399694</v>
      </c>
      <c r="Z2074" s="55" t="n">
        <v>-0.2888865607871329</v>
      </c>
      <c r="AA2074" s="55" t="n">
        <v>0.6549771331092361</v>
      </c>
      <c r="AB2074" s="55" t="n">
        <v>0.1812911478141676</v>
      </c>
      <c r="AC2074" s="55" t="n">
        <v>-0.2973696164571892</v>
      </c>
      <c r="AD2074" s="55" t="n">
        <v>0.6466920840503526</v>
      </c>
      <c r="AE2074" s="55" t="n">
        <v>0.1666482508160199</v>
      </c>
      <c r="AF2074" s="55" t="n">
        <v>8.483055670056361</v>
      </c>
      <c r="AG2074" s="55" t="n">
        <v>8.285049058883498</v>
      </c>
      <c r="AH2074" s="55" t="n">
        <v>14.64289699814777</v>
      </c>
      <c r="AI2074" s="55" t="n">
        <v>18.8419400250544</v>
      </c>
      <c r="AJ2074" s="55" t="n">
        <v>0</v>
      </c>
    </row>
    <row r="2075">
      <c r="A2075" s="55" t="n">
        <v>20.71000000000004</v>
      </c>
      <c r="B2075" s="55" t="n">
        <v>-57.42847738078395</v>
      </c>
      <c r="C2075" s="55" t="n">
        <v>-56.58895654108679</v>
      </c>
      <c r="D2075" s="55" t="n">
        <v>-0.8395208396971627</v>
      </c>
      <c r="E2075" s="55" t="n">
        <v>-10.78537154551783</v>
      </c>
      <c r="F2075" s="55" t="n">
        <v>-126.9502201569474</v>
      </c>
      <c r="G2075" s="55" t="n">
        <v>-127.566684369404</v>
      </c>
      <c r="H2075" s="55" t="n">
        <v>0.6164642124565745</v>
      </c>
      <c r="I2075" s="55" t="n">
        <v>6.90098802333023</v>
      </c>
      <c r="J2075" s="55" t="n">
        <v>-78.14756990102256</v>
      </c>
      <c r="K2075" s="55" t="n">
        <v>-78.86315898474773</v>
      </c>
      <c r="L2075" s="55" t="n">
        <v>0.7155890837251703</v>
      </c>
      <c r="M2075" s="55" t="n">
        <v>-12.2340174581583</v>
      </c>
      <c r="N2075" s="55" t="n">
        <v>-64.05517740499593</v>
      </c>
      <c r="O2075" s="55" t="n">
        <v>-65.08496603618786</v>
      </c>
      <c r="P2075" s="55" t="n">
        <v>1.02978863119193</v>
      </c>
      <c r="Q2075" s="55" t="n">
        <v>7.477399200542941</v>
      </c>
      <c r="R2075" s="55" t="n">
        <v>-271.2260526123193</v>
      </c>
      <c r="S2075" s="55" t="n">
        <v>-269.9736734954109</v>
      </c>
      <c r="T2075" s="55" t="n">
        <v>-1.252379116908326</v>
      </c>
      <c r="U2075" s="55" t="n">
        <v>6.623405155899897</v>
      </c>
      <c r="V2075" s="55" t="n">
        <v>118.7195745637515</v>
      </c>
      <c r="W2075" s="55" t="n">
        <v>118.360154819633</v>
      </c>
      <c r="X2075" s="55" t="n">
        <v>0.3594197441185234</v>
      </c>
      <c r="Y2075" s="55" t="n">
        <v>-12.14355837602059</v>
      </c>
      <c r="Z2075" s="55" t="n">
        <v>-0.2869047249023549</v>
      </c>
      <c r="AA2075" s="55" t="n">
        <v>0.6551314875633509</v>
      </c>
      <c r="AB2075" s="55" t="n">
        <v>0.1815497018061794</v>
      </c>
      <c r="AC2075" s="55" t="n">
        <v>-0.2959155164335733</v>
      </c>
      <c r="AD2075" s="55" t="n">
        <v>0.6467458901613345</v>
      </c>
      <c r="AE2075" s="55" t="n">
        <v>0.1666683615532987</v>
      </c>
      <c r="AF2075" s="55" t="n">
        <v>9.01079153121842</v>
      </c>
      <c r="AG2075" s="55" t="n">
        <v>8.385597402016387</v>
      </c>
      <c r="AH2075" s="55" t="n">
        <v>14.88134025288074</v>
      </c>
      <c r="AI2075" s="55" t="n">
        <v>19.31235085456429</v>
      </c>
      <c r="AJ2075" s="55" t="n">
        <v>0</v>
      </c>
    </row>
    <row r="2076">
      <c r="A2076" s="55" t="n">
        <v>20.72000000000003</v>
      </c>
      <c r="B2076" s="55" t="n">
        <v>-57.57107693871124</v>
      </c>
      <c r="C2076" s="55" t="n">
        <v>-56.6945012010613</v>
      </c>
      <c r="D2076" s="55" t="n">
        <v>-0.8765757376499375</v>
      </c>
      <c r="E2076" s="55" t="n">
        <v>-10.36127407185258</v>
      </c>
      <c r="F2076" s="55" t="n">
        <v>-126.8527261581625</v>
      </c>
      <c r="G2076" s="55" t="n">
        <v>-127.4986385845281</v>
      </c>
      <c r="H2076" s="55" t="n">
        <v>0.6459124263655975</v>
      </c>
      <c r="I2076" s="55" t="n">
        <v>6.733883112642593</v>
      </c>
      <c r="J2076" s="55" t="n">
        <v>-78.27420932971587</v>
      </c>
      <c r="K2076" s="55" t="n">
        <v>-78.9831279109423</v>
      </c>
      <c r="L2076" s="55" t="n">
        <v>0.7089185812264355</v>
      </c>
      <c r="M2076" s="55" t="n">
        <v>-11.82024989826832</v>
      </c>
      <c r="N2076" s="55" t="n">
        <v>-64.02295023125667</v>
      </c>
      <c r="O2076" s="55" t="n">
        <v>-65.01550812569998</v>
      </c>
      <c r="P2076" s="55" t="n">
        <v>0.9925578944433081</v>
      </c>
      <c r="Q2076" s="55" t="n">
        <v>6.529812807604256</v>
      </c>
      <c r="R2076" s="55" t="n">
        <v>-271.2238479382457</v>
      </c>
      <c r="S2076" s="55" t="n">
        <v>-269.9156162122565</v>
      </c>
      <c r="T2076" s="55" t="n">
        <v>-1.30823172598916</v>
      </c>
      <c r="U2076" s="55" t="n">
        <v>5.120370882938498</v>
      </c>
      <c r="V2076" s="55" t="n">
        <v>118.5769340048073</v>
      </c>
      <c r="W2076" s="55" t="n">
        <v>118.242211112606</v>
      </c>
      <c r="X2076" s="55" t="n">
        <v>0.3347228922012601</v>
      </c>
      <c r="Y2076" s="55" t="n">
        <v>-11.59082805011262</v>
      </c>
      <c r="Z2076" s="55" t="n">
        <v>-0.2849228054617342</v>
      </c>
      <c r="AA2076" s="55" t="n">
        <v>0.6552858952428972</v>
      </c>
      <c r="AB2076" s="55" t="n">
        <v>0.1818083435404363</v>
      </c>
      <c r="AC2076" s="55" t="n">
        <v>-0.2945008416735772</v>
      </c>
      <c r="AD2076" s="55" t="n">
        <v>0.6467989142448375</v>
      </c>
      <c r="AE2076" s="55" t="n">
        <v>0.1666859877247776</v>
      </c>
      <c r="AF2076" s="55" t="n">
        <v>9.578036211842944</v>
      </c>
      <c r="AG2076" s="55" t="n">
        <v>8.486980998059668</v>
      </c>
      <c r="AH2076" s="55" t="n">
        <v>15.12235581565868</v>
      </c>
      <c r="AI2076" s="55" t="n">
        <v>19.81043335094381</v>
      </c>
      <c r="AJ2076" s="55" t="n">
        <v>0</v>
      </c>
    </row>
    <row r="2077">
      <c r="A2077" s="55" t="n">
        <v>20.73000000000002</v>
      </c>
      <c r="B2077" s="55" t="n">
        <v>-57.71354583589265</v>
      </c>
      <c r="C2077" s="55" t="n">
        <v>-56.79538123438756</v>
      </c>
      <c r="D2077" s="55" t="n">
        <v>-0.918164601505094</v>
      </c>
      <c r="E2077" s="55" t="n">
        <v>-9.860471698792178</v>
      </c>
      <c r="F2077" s="55" t="n">
        <v>-126.7549681554131</v>
      </c>
      <c r="G2077" s="55" t="n">
        <v>-127.430795138134</v>
      </c>
      <c r="H2077" s="55" t="n">
        <v>0.6758269827209336</v>
      </c>
      <c r="I2077" s="55" t="n">
        <v>6.833340052377491</v>
      </c>
      <c r="J2077" s="55" t="n">
        <v>-78.40139796075546</v>
      </c>
      <c r="K2077" s="55" t="n">
        <v>-79.10195006378635</v>
      </c>
      <c r="L2077" s="55" t="n">
        <v>0.7005521030308901</v>
      </c>
      <c r="M2077" s="55" t="n">
        <v>-11.9505410054086</v>
      </c>
      <c r="N2077" s="55" t="n">
        <v>-63.99045075785882</v>
      </c>
      <c r="O2077" s="55" t="n">
        <v>-64.95328282912833</v>
      </c>
      <c r="P2077" s="55" t="n">
        <v>0.9628320712695064</v>
      </c>
      <c r="Q2077" s="55" t="n">
        <v>5.994675821761557</v>
      </c>
      <c r="R2077" s="55" t="n">
        <v>-271.2216580387887</v>
      </c>
      <c r="S2077" s="55" t="n">
        <v>-269.8768868533439</v>
      </c>
      <c r="T2077" s="55" t="n">
        <v>-1.344771185444839</v>
      </c>
      <c r="U2077" s="55" t="n">
        <v>2.837773354934388</v>
      </c>
      <c r="V2077" s="55" t="n">
        <v>118.4344245227484</v>
      </c>
      <c r="W2077" s="55" t="n">
        <v>118.1269921571852</v>
      </c>
      <c r="X2077" s="55" t="n">
        <v>0.3074323655631381</v>
      </c>
      <c r="Y2077" s="55" t="n">
        <v>-11.47673495037032</v>
      </c>
      <c r="Z2077" s="55" t="n">
        <v>-0.2829416389377147</v>
      </c>
      <c r="AA2077" s="55" t="n">
        <v>0.6554311199307975</v>
      </c>
      <c r="AB2077" s="55" t="n">
        <v>0.182065427476237</v>
      </c>
      <c r="AC2077" s="55" t="n">
        <v>-0.2931131880084332</v>
      </c>
      <c r="AD2077" s="55" t="n">
        <v>0.6468353437282386</v>
      </c>
      <c r="AE2077" s="55" t="n">
        <v>0.1666980319248397</v>
      </c>
      <c r="AF2077" s="55" t="n">
        <v>10.17154907071849</v>
      </c>
      <c r="AG2077" s="55" t="n">
        <v>8.595776202558913</v>
      </c>
      <c r="AH2077" s="55" t="n">
        <v>15.36739555139727</v>
      </c>
      <c r="AI2077" s="55" t="n">
        <v>20.3348131305802</v>
      </c>
      <c r="AJ2077" s="55" t="n">
        <v>0</v>
      </c>
    </row>
    <row r="2078">
      <c r="A2078" s="55" t="n">
        <v>20.74000000000001</v>
      </c>
      <c r="B2078" s="55" t="n">
        <v>-57.85554008541401</v>
      </c>
      <c r="C2078" s="55" t="n">
        <v>-56.89115300970734</v>
      </c>
      <c r="D2078" s="55" t="n">
        <v>-0.9643870757066765</v>
      </c>
      <c r="E2078" s="55" t="n">
        <v>-9.342700257422857</v>
      </c>
      <c r="F2078" s="55" t="n">
        <v>-126.6562532358563</v>
      </c>
      <c r="G2078" s="55" t="n">
        <v>-127.3607315523155</v>
      </c>
      <c r="H2078" s="55" t="n">
        <v>0.7044783164592154</v>
      </c>
      <c r="I2078" s="55" t="n">
        <v>7.153306914436977</v>
      </c>
      <c r="J2078" s="55" t="n">
        <v>-78.53052068920081</v>
      </c>
      <c r="K2078" s="55" t="n">
        <v>-79.22463295171104</v>
      </c>
      <c r="L2078" s="55" t="n">
        <v>0.6941122625102308</v>
      </c>
      <c r="M2078" s="55" t="n">
        <v>-12.54235907684603</v>
      </c>
      <c r="N2078" s="55" t="n">
        <v>-63.95699814071914</v>
      </c>
      <c r="O2078" s="55" t="n">
        <v>-64.89402044256231</v>
      </c>
      <c r="P2078" s="55" t="n">
        <v>0.9370223018431614</v>
      </c>
      <c r="Q2078" s="55" t="n">
        <v>5.894004065170424</v>
      </c>
      <c r="R2078" s="55" t="n">
        <v>-271.2195029550423</v>
      </c>
      <c r="S2078" s="55" t="n">
        <v>-269.8633814362532</v>
      </c>
      <c r="T2078" s="55" t="n">
        <v>-1.3561215187891</v>
      </c>
      <c r="U2078" s="55" t="n">
        <v>0.1242564337820602</v>
      </c>
      <c r="V2078" s="55" t="n">
        <v>118.2923903516114</v>
      </c>
      <c r="W2078" s="55" t="n">
        <v>118.0088534487975</v>
      </c>
      <c r="X2078" s="55" t="n">
        <v>0.2835369028139014</v>
      </c>
      <c r="Y2078" s="55" t="n">
        <v>-12.00343205463994</v>
      </c>
      <c r="Z2078" s="55" t="n">
        <v>-0.2809618961921772</v>
      </c>
      <c r="AA2078" s="55" t="n">
        <v>0.6555602791307744</v>
      </c>
      <c r="AB2078" s="55" t="n">
        <v>0.1823197092041457</v>
      </c>
      <c r="AC2078" s="55" t="n">
        <v>-0.2917396763598473</v>
      </c>
      <c r="AD2078" s="55" t="n">
        <v>0.6468412568024582</v>
      </c>
      <c r="AE2078" s="55" t="n">
        <v>0.1667022059113391</v>
      </c>
      <c r="AF2078" s="55" t="n">
        <v>10.77778016767011</v>
      </c>
      <c r="AG2078" s="55" t="n">
        <v>8.719022328316228</v>
      </c>
      <c r="AH2078" s="55" t="n">
        <v>15.61750329280653</v>
      </c>
      <c r="AI2078" s="55" t="n">
        <v>20.88272742735305</v>
      </c>
      <c r="AJ2078" s="55" t="n">
        <v>0</v>
      </c>
    </row>
    <row r="2079">
      <c r="A2079" s="55" t="n">
        <v>20.75</v>
      </c>
      <c r="B2079" s="55" t="n">
        <v>-57.99695187733508</v>
      </c>
      <c r="C2079" s="55" t="n">
        <v>-56.98209699130059</v>
      </c>
      <c r="D2079" s="55" t="n">
        <v>-1.014854886034485</v>
      </c>
      <c r="E2079" s="55" t="n">
        <v>-8.890193096331521</v>
      </c>
      <c r="F2079" s="55" t="n">
        <v>-126.5563639929412</v>
      </c>
      <c r="G2079" s="55" t="n">
        <v>-127.2868241267778</v>
      </c>
      <c r="H2079" s="55" t="n">
        <v>0.7304601338366392</v>
      </c>
      <c r="I2079" s="55" t="n">
        <v>7.586882928172195</v>
      </c>
      <c r="J2079" s="55" t="n">
        <v>-78.66201072088006</v>
      </c>
      <c r="K2079" s="55" t="n">
        <v>-79.35457954597597</v>
      </c>
      <c r="L2079" s="55" t="n">
        <v>0.6925688250959046</v>
      </c>
      <c r="M2079" s="55" t="n">
        <v>-13.37261335405964</v>
      </c>
      <c r="N2079" s="55" t="n">
        <v>-63.92238004701271</v>
      </c>
      <c r="O2079" s="55" t="n">
        <v>-64.83425877192849</v>
      </c>
      <c r="P2079" s="55" t="n">
        <v>0.9118787249157789</v>
      </c>
      <c r="Q2079" s="55" t="n">
        <v>6.064150746766154</v>
      </c>
      <c r="R2079" s="55" t="n">
        <v>-271.2173890032973</v>
      </c>
      <c r="S2079" s="55" t="n">
        <v>-269.8770310672667</v>
      </c>
      <c r="T2079" s="55" t="n">
        <v>-1.340357936030607</v>
      </c>
      <c r="U2079" s="55" t="n">
        <v>-2.584226519305089</v>
      </c>
      <c r="V2079" s="55" t="n">
        <v>118.1509393910791</v>
      </c>
      <c r="W2079" s="55" t="n">
        <v>117.8817430279489</v>
      </c>
      <c r="X2079" s="55" t="n">
        <v>0.2691963631302229</v>
      </c>
      <c r="Y2079" s="55" t="n">
        <v>-13.12276355323034</v>
      </c>
      <c r="Z2079" s="55" t="n">
        <v>-0.278983843508048</v>
      </c>
      <c r="AA2079" s="55" t="n">
        <v>0.6556712087688982</v>
      </c>
      <c r="AB2079" s="55" t="n">
        <v>0.1825707809249618</v>
      </c>
      <c r="AC2079" s="55" t="n">
        <v>-0.2903679542908119</v>
      </c>
      <c r="AD2079" s="55" t="n">
        <v>0.64680915414837</v>
      </c>
      <c r="AE2079" s="55" t="n">
        <v>0.1666975669052539</v>
      </c>
      <c r="AF2079" s="55" t="n">
        <v>11.38411078276386</v>
      </c>
      <c r="AG2079" s="55" t="n">
        <v>8.862054620528138</v>
      </c>
      <c r="AH2079" s="55" t="n">
        <v>15.87321401970784</v>
      </c>
      <c r="AI2079" s="55" t="n">
        <v>21.44977654258696</v>
      </c>
      <c r="AJ2079" s="55" t="n">
        <v>0</v>
      </c>
    </row>
    <row r="2080">
      <c r="A2080" s="55" t="n">
        <v>20.75999999999999</v>
      </c>
      <c r="B2080" s="55" t="n">
        <v>-58.13802750014498</v>
      </c>
      <c r="C2080" s="55" t="n">
        <v>-57.06935729663728</v>
      </c>
      <c r="D2080" s="55" t="n">
        <v>-1.068670203507701</v>
      </c>
      <c r="E2080" s="55" t="n">
        <v>-8.594364245152049</v>
      </c>
      <c r="F2080" s="55" t="n">
        <v>-126.4557960698354</v>
      </c>
      <c r="G2080" s="55" t="n">
        <v>-127.208723147855</v>
      </c>
      <c r="H2080" s="55" t="n">
        <v>0.7529270780196429</v>
      </c>
      <c r="I2080" s="55" t="n">
        <v>7.988695530649656</v>
      </c>
      <c r="J2080" s="55" t="n">
        <v>-78.79487488632992</v>
      </c>
      <c r="K2080" s="55" t="n">
        <v>-79.49248791964426</v>
      </c>
      <c r="L2080" s="55" t="n">
        <v>0.6976130333143347</v>
      </c>
      <c r="M2080" s="55" t="n">
        <v>-14.12744801729883</v>
      </c>
      <c r="N2080" s="55" t="n">
        <v>-63.88708598121796</v>
      </c>
      <c r="O2080" s="55" t="n">
        <v>-64.77280421204772</v>
      </c>
      <c r="P2080" s="55" t="n">
        <v>0.8857182308297589</v>
      </c>
      <c r="Q2080" s="55" t="n">
        <v>6.215535525741436</v>
      </c>
      <c r="R2080" s="55" t="n">
        <v>-271.2153019027095</v>
      </c>
      <c r="S2080" s="55" t="n">
        <v>-269.9151917380041</v>
      </c>
      <c r="T2080" s="55" t="n">
        <v>-1.300110164705454</v>
      </c>
      <c r="U2080" s="55" t="n">
        <v>-4.813969503507674</v>
      </c>
      <c r="V2080" s="55" t="n">
        <v>118.0098252036871</v>
      </c>
      <c r="W2080" s="55" t="n">
        <v>117.741133469906</v>
      </c>
      <c r="X2080" s="55" t="n">
        <v>0.2686917337811123</v>
      </c>
      <c r="Y2080" s="55" t="n">
        <v>-14.61185140832491</v>
      </c>
      <c r="Z2080" s="55" t="n">
        <v>-0.2770070845030504</v>
      </c>
      <c r="AA2080" s="55" t="n">
        <v>0.6557688336789583</v>
      </c>
      <c r="AB2080" s="55" t="n">
        <v>0.1828195195703096</v>
      </c>
      <c r="AC2080" s="55" t="n">
        <v>-0.2889872483535769</v>
      </c>
      <c r="AD2080" s="55" t="n">
        <v>0.6467411463268092</v>
      </c>
      <c r="AE2080" s="55" t="n">
        <v>0.1666848929887558</v>
      </c>
      <c r="AF2080" s="55" t="n">
        <v>11.98016385052647</v>
      </c>
      <c r="AG2080" s="55" t="n">
        <v>9.027687352149094</v>
      </c>
      <c r="AH2080" s="55" t="n">
        <v>16.13462658155379</v>
      </c>
      <c r="AI2080" s="55" t="n">
        <v>22.03065227676648</v>
      </c>
      <c r="AJ2080" s="55" t="n">
        <v>0</v>
      </c>
    </row>
    <row r="2081">
      <c r="A2081" s="55" t="n">
        <v>20.7700000000001</v>
      </c>
      <c r="B2081" s="55" t="n">
        <v>-58.27943648455188</v>
      </c>
      <c r="C2081" s="55" t="n">
        <v>-57.1550259182099</v>
      </c>
      <c r="D2081" s="55" t="n">
        <v>-1.124410566341979</v>
      </c>
      <c r="E2081" s="55" t="n">
        <v>-8.551095483259077</v>
      </c>
      <c r="F2081" s="55" t="n">
        <v>-126.3558993635722</v>
      </c>
      <c r="G2081" s="55" t="n">
        <v>-127.1276581412271</v>
      </c>
      <c r="H2081" s="55" t="n">
        <v>0.7717587776549401</v>
      </c>
      <c r="I2081" s="55" t="n">
        <v>8.192079361624552</v>
      </c>
      <c r="J2081" s="55" t="n">
        <v>-78.92643450689619</v>
      </c>
      <c r="K2081" s="55" t="n">
        <v>-79.63556461142318</v>
      </c>
      <c r="L2081" s="55" t="n">
        <v>0.7091301045269849</v>
      </c>
      <c r="M2081" s="55" t="n">
        <v>-14.43310592386976</v>
      </c>
      <c r="N2081" s="55" t="n">
        <v>-63.8524247018885</v>
      </c>
      <c r="O2081" s="55" t="n">
        <v>-64.71203259161416</v>
      </c>
      <c r="P2081" s="55" t="n">
        <v>0.859607889725665</v>
      </c>
      <c r="Q2081" s="55" t="n">
        <v>5.945149473784529</v>
      </c>
      <c r="R2081" s="55" t="n">
        <v>-271.2132082593492</v>
      </c>
      <c r="S2081" s="55" t="n">
        <v>-269.9705999030905</v>
      </c>
      <c r="T2081" s="55" t="n">
        <v>-1.24260835625872</v>
      </c>
      <c r="U2081" s="55" t="n">
        <v>-6.111171631647466</v>
      </c>
      <c r="V2081" s="55" t="n">
        <v>117.8683811289331</v>
      </c>
      <c r="W2081" s="55" t="n">
        <v>117.5853426445196</v>
      </c>
      <c r="X2081" s="55" t="n">
        <v>0.283038484413577</v>
      </c>
      <c r="Y2081" s="55" t="n">
        <v>-16.16202745758137</v>
      </c>
      <c r="Z2081" s="55" t="n">
        <v>-0.2750303440941258</v>
      </c>
      <c r="AA2081" s="55" t="n">
        <v>0.6558665266445032</v>
      </c>
      <c r="AB2081" s="55" t="n">
        <v>0.1830682283158827</v>
      </c>
      <c r="AC2081" s="55" t="n">
        <v>-0.2875886008041153</v>
      </c>
      <c r="AD2081" s="55" t="n">
        <v>0.6466511376943803</v>
      </c>
      <c r="AE2081" s="55" t="n">
        <v>0.1666669378671527</v>
      </c>
      <c r="AF2081" s="55" t="n">
        <v>12.5582567099895</v>
      </c>
      <c r="AG2081" s="55" t="n">
        <v>9.215388950122861</v>
      </c>
      <c r="AH2081" s="55" t="n">
        <v>16.40129044872996</v>
      </c>
      <c r="AI2081" s="55" t="n">
        <v>22.61936191583758</v>
      </c>
      <c r="AJ2081" s="55" t="n">
        <v>0</v>
      </c>
    </row>
    <row r="2082">
      <c r="A2082" s="55" t="n">
        <v>20.78000000000009</v>
      </c>
      <c r="B2082" s="55" t="n">
        <v>-58.42184887925201</v>
      </c>
      <c r="C2082" s="55" t="n">
        <v>-57.24181879325598</v>
      </c>
      <c r="D2082" s="55" t="n">
        <v>-1.180030085996029</v>
      </c>
      <c r="E2082" s="55" t="n">
        <v>-8.790970003444338</v>
      </c>
      <c r="F2082" s="55" t="n">
        <v>-126.2580308675588</v>
      </c>
      <c r="G2082" s="55" t="n">
        <v>-127.0459706579816</v>
      </c>
      <c r="H2082" s="55" t="n">
        <v>0.7879397904227931</v>
      </c>
      <c r="I2082" s="55" t="n">
        <v>8.13950689662429</v>
      </c>
      <c r="J2082" s="55" t="n">
        <v>-79.05406205090964</v>
      </c>
      <c r="K2082" s="55" t="n">
        <v>-79.77857650150193</v>
      </c>
      <c r="L2082" s="55" t="n">
        <v>0.7245144505922911</v>
      </c>
      <c r="M2082" s="55" t="n">
        <v>-14.17158312905385</v>
      </c>
      <c r="N2082" s="55" t="n">
        <v>-63.81965150504764</v>
      </c>
      <c r="O2082" s="55" t="n">
        <v>-64.6567223309998</v>
      </c>
      <c r="P2082" s="55" t="n">
        <v>0.8370708259521547</v>
      </c>
      <c r="Q2082" s="55" t="n">
        <v>5.171510310259325</v>
      </c>
      <c r="R2082" s="55" t="n">
        <v>-271.2110898567092</v>
      </c>
      <c r="S2082" s="55" t="n">
        <v>-270.0327592769658</v>
      </c>
      <c r="T2082" s="55" t="n">
        <v>-1.178330579743355</v>
      </c>
      <c r="U2082" s="55" t="n">
        <v>-6.276705109129549</v>
      </c>
      <c r="V2082" s="55" t="n">
        <v>117.7259491293931</v>
      </c>
      <c r="W2082" s="55" t="n">
        <v>117.4165371776249</v>
      </c>
      <c r="X2082" s="55" t="n">
        <v>0.309411951768208</v>
      </c>
      <c r="Y2082" s="55" t="n">
        <v>-17.32454851624348</v>
      </c>
      <c r="Z2082" s="55" t="n">
        <v>-0.2730521783832727</v>
      </c>
      <c r="AA2082" s="55" t="n">
        <v>0.655977580327596</v>
      </c>
      <c r="AB2082" s="55" t="n">
        <v>0.1833188587856543</v>
      </c>
      <c r="AC2082" s="55" t="n">
        <v>-0.2861648640270247</v>
      </c>
      <c r="AD2082" s="55" t="n">
        <v>0.6465612314531267</v>
      </c>
      <c r="AE2082" s="55" t="n">
        <v>0.166647866908034</v>
      </c>
      <c r="AF2082" s="55" t="n">
        <v>13.11268564375206</v>
      </c>
      <c r="AG2082" s="55" t="n">
        <v>9.416348874469293</v>
      </c>
      <c r="AH2082" s="55" t="n">
        <v>16.67099187762031</v>
      </c>
      <c r="AI2082" s="55" t="n">
        <v>23.20629485939673</v>
      </c>
      <c r="AJ2082" s="55" t="n">
        <v>0</v>
      </c>
    </row>
    <row r="2083">
      <c r="A2083" s="55" t="n">
        <v>20.79000000000008</v>
      </c>
      <c r="B2083" s="55" t="n">
        <v>-58.56550985084621</v>
      </c>
      <c r="C2083" s="55" t="n">
        <v>-57.33231827094011</v>
      </c>
      <c r="D2083" s="55" t="n">
        <v>-1.233191579906104</v>
      </c>
      <c r="E2083" s="55" t="n">
        <v>-9.264631297943023</v>
      </c>
      <c r="F2083" s="55" t="n">
        <v>-126.1626899503558</v>
      </c>
      <c r="G2083" s="55" t="n">
        <v>-126.9658041235961</v>
      </c>
      <c r="H2083" s="55" t="n">
        <v>0.8031141732403849</v>
      </c>
      <c r="I2083" s="55" t="n">
        <v>7.913410383352981</v>
      </c>
      <c r="J2083" s="55" t="n">
        <v>-79.17680343791028</v>
      </c>
      <c r="K2083" s="55" t="n">
        <v>-79.91689478347348</v>
      </c>
      <c r="L2083" s="55" t="n">
        <v>0.7400913455631908</v>
      </c>
      <c r="M2083" s="55" t="n">
        <v>-13.54733578800253</v>
      </c>
      <c r="N2083" s="55" t="n">
        <v>-63.78921624170825</v>
      </c>
      <c r="O2083" s="55" t="n">
        <v>-64.61037244451396</v>
      </c>
      <c r="P2083" s="55" t="n">
        <v>0.8211562028057063</v>
      </c>
      <c r="Q2083" s="55" t="n">
        <v>4.188257207190394</v>
      </c>
      <c r="R2083" s="55" t="n">
        <v>-271.2089419685716</v>
      </c>
      <c r="S2083" s="55" t="n">
        <v>-270.0911666468637</v>
      </c>
      <c r="T2083" s="55" t="n">
        <v>-1.117775321707877</v>
      </c>
      <c r="U2083" s="55" t="n">
        <v>-5.476738863522391</v>
      </c>
      <c r="V2083" s="55" t="n">
        <v>117.5822896695193</v>
      </c>
      <c r="W2083" s="55" t="n">
        <v>117.2421813708738</v>
      </c>
      <c r="X2083" s="55" t="n">
        <v>0.3401082986454577</v>
      </c>
      <c r="Y2083" s="55" t="n">
        <v>-17.50328855169372</v>
      </c>
      <c r="Z2083" s="55" t="n">
        <v>-0.2710719818942043</v>
      </c>
      <c r="AA2083" s="55" t="n">
        <v>0.6561068700280763</v>
      </c>
      <c r="AB2083" s="55" t="n">
        <v>0.1835720989655756</v>
      </c>
      <c r="AC2083" s="55" t="n">
        <v>-0.2847098255488912</v>
      </c>
      <c r="AD2083" s="55" t="n">
        <v>0.6464918834790301</v>
      </c>
      <c r="AE2083" s="55" t="n">
        <v>0.1666316452354148</v>
      </c>
      <c r="AF2083" s="55" t="n">
        <v>13.6378436546869</v>
      </c>
      <c r="AG2083" s="55" t="n">
        <v>9.614986549046245</v>
      </c>
      <c r="AH2083" s="55" t="n">
        <v>16.94045373016076</v>
      </c>
      <c r="AI2083" s="55" t="n">
        <v>23.77851379863219</v>
      </c>
      <c r="AJ2083" s="55" t="n">
        <v>0</v>
      </c>
    </row>
    <row r="2084">
      <c r="A2084" s="55" t="n">
        <v>20.80000000000007</v>
      </c>
      <c r="B2084" s="55" t="n">
        <v>-58.71030863375923</v>
      </c>
      <c r="C2084" s="55" t="n">
        <v>-57.42849045483667</v>
      </c>
      <c r="D2084" s="55" t="n">
        <v>-1.281818178922559</v>
      </c>
      <c r="E2084" s="55" t="n">
        <v>-9.905465171355747</v>
      </c>
      <c r="F2084" s="55" t="n">
        <v>-126.0696557726236</v>
      </c>
      <c r="G2084" s="55" t="n">
        <v>-126.8882783377884</v>
      </c>
      <c r="H2084" s="55" t="n">
        <v>0.8186225651647929</v>
      </c>
      <c r="I2084" s="55" t="n">
        <v>7.6237319880637</v>
      </c>
      <c r="J2084" s="55" t="n">
        <v>-79.29509047026563</v>
      </c>
      <c r="K2084" s="55" t="n">
        <v>-80.04831363144365</v>
      </c>
      <c r="L2084" s="55" t="n">
        <v>0.7532231611780184</v>
      </c>
      <c r="M2084" s="55" t="n">
        <v>-12.81425609785794</v>
      </c>
      <c r="N2084" s="55" t="n">
        <v>-63.76091033885117</v>
      </c>
      <c r="O2084" s="55" t="n">
        <v>-64.57340063244368</v>
      </c>
      <c r="P2084" s="55" t="n">
        <v>0.8124902935925107</v>
      </c>
      <c r="Q2084" s="55" t="n">
        <v>3.294508021158113</v>
      </c>
      <c r="R2084" s="55" t="n">
        <v>-271.2067665667072</v>
      </c>
      <c r="S2084" s="55" t="n">
        <v>-270.1377420185965</v>
      </c>
      <c r="T2084" s="55" t="n">
        <v>-1.069024548110681</v>
      </c>
      <c r="U2084" s="55" t="n">
        <v>-3.994040061683424</v>
      </c>
      <c r="V2084" s="55" t="n">
        <v>117.4375110369147</v>
      </c>
      <c r="W2084" s="55" t="n">
        <v>117.0722994884645</v>
      </c>
      <c r="X2084" s="55" t="n">
        <v>0.3652115484502158</v>
      </c>
      <c r="Y2084" s="55" t="n">
        <v>-16.67221028716788</v>
      </c>
      <c r="Z2084" s="55" t="n">
        <v>-0.2690899226649421</v>
      </c>
      <c r="AA2084" s="55" t="n">
        <v>0.6562522409010708</v>
      </c>
      <c r="AB2084" s="55" t="n">
        <v>0.18382766884517</v>
      </c>
      <c r="AC2084" s="55" t="n">
        <v>-0.2832170451288283</v>
      </c>
      <c r="AD2084" s="55" t="n">
        <v>0.6464556689335195</v>
      </c>
      <c r="AE2084" s="55" t="n">
        <v>0.1666209614103812</v>
      </c>
      <c r="AF2084" s="55" t="n">
        <v>14.12712246388626</v>
      </c>
      <c r="AG2084" s="55" t="n">
        <v>9.796571967551348</v>
      </c>
      <c r="AH2084" s="55" t="n">
        <v>17.2067074347888</v>
      </c>
      <c r="AI2084" s="55" t="n">
        <v>24.32322330965756</v>
      </c>
      <c r="AJ2084" s="55" t="n">
        <v>0</v>
      </c>
    </row>
    <row r="2085">
      <c r="A2085" s="55" t="n">
        <v>20.81000000000006</v>
      </c>
      <c r="B2085" s="55" t="n">
        <v>-58.85589732429538</v>
      </c>
      <c r="C2085" s="55" t="n">
        <v>-57.53162475272668</v>
      </c>
      <c r="D2085" s="55" t="n">
        <v>-1.324272571568707</v>
      </c>
      <c r="E2085" s="55" t="n">
        <v>-10.6448672327081</v>
      </c>
      <c r="F2085" s="55" t="n">
        <v>-125.9782274147654</v>
      </c>
      <c r="G2085" s="55" t="n">
        <v>-126.8134591119271</v>
      </c>
      <c r="H2085" s="55" t="n">
        <v>0.8352316971616798</v>
      </c>
      <c r="I2085" s="55" t="n">
        <v>7.372087955253982</v>
      </c>
      <c r="J2085" s="55" t="n">
        <v>-79.41027825065265</v>
      </c>
      <c r="K2085" s="55" t="n">
        <v>-80.17298500591809</v>
      </c>
      <c r="L2085" s="55" t="n">
        <v>0.7627067552654468</v>
      </c>
      <c r="M2085" s="55" t="n">
        <v>-12.19421373259578</v>
      </c>
      <c r="N2085" s="55" t="n">
        <v>-63.73408682484442</v>
      </c>
      <c r="O2085" s="55" t="n">
        <v>-64.54375695255985</v>
      </c>
      <c r="P2085" s="55" t="n">
        <v>0.8096701277154338</v>
      </c>
      <c r="Q2085" s="55" t="n">
        <v>2.698363685259829</v>
      </c>
      <c r="R2085" s="55" t="n">
        <v>-271.2045700937857</v>
      </c>
      <c r="S2085" s="55" t="n">
        <v>-270.1674908408983</v>
      </c>
      <c r="T2085" s="55" t="n">
        <v>-1.037079252887494</v>
      </c>
      <c r="U2085" s="55" t="n">
        <v>-2.157658058807749</v>
      </c>
      <c r="V2085" s="55" t="n">
        <v>117.2919532515499</v>
      </c>
      <c r="W2085" s="55" t="n">
        <v>116.9143142868775</v>
      </c>
      <c r="X2085" s="55" t="n">
        <v>0.3776389646723878</v>
      </c>
      <c r="Y2085" s="55" t="n">
        <v>-15.25942439375721</v>
      </c>
      <c r="Z2085" s="55" t="n">
        <v>-0.2671067222662231</v>
      </c>
      <c r="AA2085" s="55" t="n">
        <v>0.6564068456707711</v>
      </c>
      <c r="AB2085" s="55" t="n">
        <v>0.1840846228996612</v>
      </c>
      <c r="AC2085" s="55" t="n">
        <v>-0.2816793672252156</v>
      </c>
      <c r="AD2085" s="55" t="n">
        <v>0.6464569049430194</v>
      </c>
      <c r="AE2085" s="55" t="n">
        <v>0.166617119625714</v>
      </c>
      <c r="AF2085" s="55" t="n">
        <v>14.57264495899252</v>
      </c>
      <c r="AG2085" s="55" t="n">
        <v>9.949940727751683</v>
      </c>
      <c r="AH2085" s="55" t="n">
        <v>17.46750327394722</v>
      </c>
      <c r="AI2085" s="55" t="n">
        <v>24.82895431168978</v>
      </c>
      <c r="AJ2085" s="55" t="n">
        <v>0</v>
      </c>
    </row>
    <row r="2086">
      <c r="A2086" s="55" t="n">
        <v>20.82000000000005</v>
      </c>
      <c r="B2086" s="55" t="n">
        <v>-59.00180967469386</v>
      </c>
      <c r="C2086" s="55" t="n">
        <v>-57.64240007033944</v>
      </c>
      <c r="D2086" s="55" t="n">
        <v>-1.359409604354417</v>
      </c>
      <c r="E2086" s="55" t="n">
        <v>-11.42504511516075</v>
      </c>
      <c r="F2086" s="55" t="n">
        <v>-125.8874640045704</v>
      </c>
      <c r="G2086" s="55" t="n">
        <v>-126.7406089763486</v>
      </c>
      <c r="H2086" s="55" t="n">
        <v>0.8531449717781661</v>
      </c>
      <c r="I2086" s="55" t="n">
        <v>7.225944349267206</v>
      </c>
      <c r="J2086" s="55" t="n">
        <v>-79.52418259953983</v>
      </c>
      <c r="K2086" s="55" t="n">
        <v>-80.29273902829871</v>
      </c>
      <c r="L2086" s="55" t="n">
        <v>0.7685564287588906</v>
      </c>
      <c r="M2086" s="55" t="n">
        <v>-11.82219027367825</v>
      </c>
      <c r="N2086" s="55" t="n">
        <v>-63.70788035486198</v>
      </c>
      <c r="O2086" s="55" t="n">
        <v>-64.51817919918187</v>
      </c>
      <c r="P2086" s="55" t="n">
        <v>0.8102988443198884</v>
      </c>
      <c r="Q2086" s="55" t="n">
        <v>2.466617058575436</v>
      </c>
      <c r="R2086" s="55" t="n">
        <v>-271.202361236287</v>
      </c>
      <c r="S2086" s="55" t="n">
        <v>-270.1785711897202</v>
      </c>
      <c r="T2086" s="55" t="n">
        <v>-1.023790046566742</v>
      </c>
      <c r="U2086" s="55" t="n">
        <v>-0.2804231892883984</v>
      </c>
      <c r="V2086" s="55" t="n">
        <v>117.1460719749792</v>
      </c>
      <c r="W2086" s="55" t="n">
        <v>116.7706025269193</v>
      </c>
      <c r="X2086" s="55" t="n">
        <v>0.3754694480598256</v>
      </c>
      <c r="Y2086" s="55" t="n">
        <v>-13.80998365707201</v>
      </c>
      <c r="Z2086" s="55" t="n">
        <v>-0.265123417916049</v>
      </c>
      <c r="AA2086" s="55" t="n">
        <v>0.6565614880927428</v>
      </c>
      <c r="AB2086" s="55" t="n">
        <v>0.1843416657115222</v>
      </c>
      <c r="AC2086" s="55" t="n">
        <v>-0.2800889487816716</v>
      </c>
      <c r="AD2086" s="55" t="n">
        <v>0.6464933417358193</v>
      </c>
      <c r="AE2086" s="55" t="n">
        <v>0.1666202164450314</v>
      </c>
      <c r="AF2086" s="55" t="n">
        <v>14.96553086562263</v>
      </c>
      <c r="AG2086" s="55" t="n">
        <v>10.06814635692355</v>
      </c>
      <c r="AH2086" s="55" t="n">
        <v>17.7214492664908</v>
      </c>
      <c r="AI2086" s="55" t="n">
        <v>25.28605246492904</v>
      </c>
      <c r="AJ2086" s="55" t="n">
        <v>0</v>
      </c>
    </row>
    <row r="2087">
      <c r="A2087" s="55" t="n">
        <v>20.83000000000004</v>
      </c>
      <c r="B2087" s="55" t="n">
        <v>-59.14757988718432</v>
      </c>
      <c r="C2087" s="55" t="n">
        <v>-57.76086339702763</v>
      </c>
      <c r="D2087" s="55" t="n">
        <v>-1.386716490156688</v>
      </c>
      <c r="E2087" s="55" t="n">
        <v>-12.18728426057183</v>
      </c>
      <c r="F2087" s="55" t="n">
        <v>-125.7964248448572</v>
      </c>
      <c r="G2087" s="55" t="n">
        <v>-126.6683259580988</v>
      </c>
      <c r="H2087" s="55" t="n">
        <v>0.8719011132415957</v>
      </c>
      <c r="I2087" s="55" t="n">
        <v>7.237554755178059</v>
      </c>
      <c r="J2087" s="55" t="n">
        <v>-79.63861747266934</v>
      </c>
      <c r="K2087" s="55" t="n">
        <v>-80.41075534465175</v>
      </c>
      <c r="L2087" s="55" t="n">
        <v>0.7721378719824032</v>
      </c>
      <c r="M2087" s="55" t="n">
        <v>-11.79970513243624</v>
      </c>
      <c r="N2087" s="55" t="n">
        <v>-63.681427236303</v>
      </c>
      <c r="O2087" s="55" t="n">
        <v>-64.49270462747957</v>
      </c>
      <c r="P2087" s="55" t="n">
        <v>0.8112773911765719</v>
      </c>
      <c r="Q2087" s="55" t="n">
        <v>2.624308667655945</v>
      </c>
      <c r="R2087" s="55" t="n">
        <v>-271.2001486974118</v>
      </c>
      <c r="S2087" s="55" t="n">
        <v>-270.1724117759312</v>
      </c>
      <c r="T2087" s="55" t="n">
        <v>-1.027736921480624</v>
      </c>
      <c r="U2087" s="55" t="n">
        <v>1.326622522484866</v>
      </c>
      <c r="V2087" s="55" t="n">
        <v>117.0003224195579</v>
      </c>
      <c r="W2087" s="55" t="n">
        <v>116.6392737020648</v>
      </c>
      <c r="X2087" s="55" t="n">
        <v>0.3610487174931369</v>
      </c>
      <c r="Y2087" s="55" t="n">
        <v>-12.69663144754935</v>
      </c>
      <c r="Z2087" s="55" t="n">
        <v>-0.2631411027040526</v>
      </c>
      <c r="AA2087" s="55" t="n">
        <v>0.6567069701556613</v>
      </c>
      <c r="AB2087" s="55" t="n">
        <v>0.1845974798044874</v>
      </c>
      <c r="AC2087" s="55" t="n">
        <v>-0.2784378724465929</v>
      </c>
      <c r="AD2087" s="55" t="n">
        <v>0.6465569193732255</v>
      </c>
      <c r="AE2087" s="55" t="n">
        <v>0.1666291625893356</v>
      </c>
      <c r="AF2087" s="55" t="n">
        <v>15.29676974254035</v>
      </c>
      <c r="AG2087" s="55" t="n">
        <v>10.15005078243581</v>
      </c>
      <c r="AH2087" s="55" t="n">
        <v>17.96831721515182</v>
      </c>
      <c r="AI2087" s="55" t="n">
        <v>25.68803454892268</v>
      </c>
      <c r="AJ2087" s="55" t="n">
        <v>0</v>
      </c>
    </row>
    <row r="2088">
      <c r="A2088" s="55" t="n">
        <v>20.84000000000003</v>
      </c>
      <c r="B2088" s="55" t="n">
        <v>-59.29286140804232</v>
      </c>
      <c r="C2088" s="55" t="n">
        <v>-57.88671399595935</v>
      </c>
      <c r="D2088" s="55" t="n">
        <v>-1.406147412082965</v>
      </c>
      <c r="E2088" s="55" t="n">
        <v>-12.9076323895362</v>
      </c>
      <c r="F2088" s="55" t="n">
        <v>-125.7044095411169</v>
      </c>
      <c r="G2088" s="55" t="n">
        <v>-126.5951483546678</v>
      </c>
      <c r="H2088" s="55" t="n">
        <v>0.8907388135508889</v>
      </c>
      <c r="I2088" s="55" t="n">
        <v>7.388654248038223</v>
      </c>
      <c r="J2088" s="55" t="n">
        <v>-79.75493237853904</v>
      </c>
      <c r="K2088" s="55" t="n">
        <v>-80.5301353600784</v>
      </c>
      <c r="L2088" s="55" t="n">
        <v>0.7752029815393521</v>
      </c>
      <c r="M2088" s="55" t="n">
        <v>-12.06250813438994</v>
      </c>
      <c r="N2088" s="55" t="n">
        <v>-63.65408545421074</v>
      </c>
      <c r="O2088" s="55" t="n">
        <v>-64.46452879061302</v>
      </c>
      <c r="P2088" s="55" t="n">
        <v>0.8104433364022653</v>
      </c>
      <c r="Q2088" s="55" t="n">
        <v>2.98534004298786</v>
      </c>
      <c r="R2088" s="55" t="n">
        <v>-271.1979389699922</v>
      </c>
      <c r="S2088" s="55" t="n">
        <v>-270.1526645696291</v>
      </c>
      <c r="T2088" s="55" t="n">
        <v>-1.04527440036311</v>
      </c>
      <c r="U2088" s="55" t="n">
        <v>2.486043562494352</v>
      </c>
      <c r="V2088" s="55" t="n">
        <v>116.855043257659</v>
      </c>
      <c r="W2088" s="55" t="n">
        <v>116.5157458583642</v>
      </c>
      <c r="X2088" s="55" t="n">
        <v>0.3392973992948478</v>
      </c>
      <c r="Y2088" s="55" t="n">
        <v>-12.11380943053216</v>
      </c>
      <c r="Z2088" s="55" t="n">
        <v>-0.2611606417288022</v>
      </c>
      <c r="AA2088" s="55" t="n">
        <v>0.656836441836925</v>
      </c>
      <c r="AB2088" s="55" t="n">
        <v>0.1848510652003809</v>
      </c>
      <c r="AC2088" s="55" t="n">
        <v>-0.2767186989352696</v>
      </c>
      <c r="AD2088" s="55" t="n">
        <v>0.6466382485281889</v>
      </c>
      <c r="AE2088" s="55" t="n">
        <v>0.1666423317962822</v>
      </c>
      <c r="AF2088" s="55" t="n">
        <v>15.55805720646747</v>
      </c>
      <c r="AG2088" s="55" t="n">
        <v>10.19819330873617</v>
      </c>
      <c r="AH2088" s="55" t="n">
        <v>18.20873340409865</v>
      </c>
      <c r="AI2088" s="55" t="n">
        <v>26.03102500831658</v>
      </c>
      <c r="AJ2088" s="55" t="n">
        <v>0</v>
      </c>
    </row>
    <row r="2089">
      <c r="A2089" s="55" t="n">
        <v>20.85000000000002</v>
      </c>
      <c r="B2089" s="55" t="n">
        <v>-59.43754572164482</v>
      </c>
      <c r="C2089" s="55" t="n">
        <v>-58.01949647375635</v>
      </c>
      <c r="D2089" s="55" t="n">
        <v>-1.418049247888471</v>
      </c>
      <c r="E2089" s="55" t="n">
        <v>-13.58054029560976</v>
      </c>
      <c r="F2089" s="55" t="n">
        <v>-125.6111981291566</v>
      </c>
      <c r="G2089" s="55" t="n">
        <v>-126.5199633933041</v>
      </c>
      <c r="H2089" s="55" t="n">
        <v>0.9087652641474037</v>
      </c>
      <c r="I2089" s="55" t="n">
        <v>7.626358471761626</v>
      </c>
      <c r="J2089" s="55" t="n">
        <v>-79.87354979588461</v>
      </c>
      <c r="K2089" s="55" t="n">
        <v>-80.65298614241465</v>
      </c>
      <c r="L2089" s="55" t="n">
        <v>0.7794363465300315</v>
      </c>
      <c r="M2089" s="55" t="n">
        <v>-12.47107046710974</v>
      </c>
      <c r="N2089" s="55" t="n">
        <v>-63.6256546966916</v>
      </c>
      <c r="O2089" s="55" t="n">
        <v>-64.43300671544688</v>
      </c>
      <c r="P2089" s="55" t="n">
        <v>0.8073520187552736</v>
      </c>
      <c r="Q2089" s="55" t="n">
        <v>3.292198849713166</v>
      </c>
      <c r="R2089" s="55" t="n">
        <v>-271.1957341094025</v>
      </c>
      <c r="S2089" s="55" t="n">
        <v>-270.1242734537583</v>
      </c>
      <c r="T2089" s="55" t="n">
        <v>-1.07146065564418</v>
      </c>
      <c r="U2089" s="55" t="n">
        <v>3.117092138289177</v>
      </c>
      <c r="V2089" s="55" t="n">
        <v>116.7103405308892</v>
      </c>
      <c r="W2089" s="55" t="n">
        <v>116.3948575200558</v>
      </c>
      <c r="X2089" s="55" t="n">
        <v>0.3154830108334855</v>
      </c>
      <c r="Y2089" s="55" t="n">
        <v>-12.04474608533033</v>
      </c>
      <c r="Z2089" s="55" t="n">
        <v>-0.259182364570121</v>
      </c>
      <c r="AA2089" s="55" t="n">
        <v>0.6569477534891457</v>
      </c>
      <c r="AB2089" s="55" t="n">
        <v>0.185102090875876</v>
      </c>
      <c r="AC2089" s="55" t="n">
        <v>-0.2749251734258252</v>
      </c>
      <c r="AD2089" s="55" t="n">
        <v>0.6467296222906672</v>
      </c>
      <c r="AE2089" s="55" t="n">
        <v>0.1666580326128188</v>
      </c>
      <c r="AF2089" s="55" t="n">
        <v>15.74280885570423</v>
      </c>
      <c r="AG2089" s="55" t="n">
        <v>10.21813119847847</v>
      </c>
      <c r="AH2089" s="55" t="n">
        <v>18.4440582630572</v>
      </c>
      <c r="AI2089" s="55" t="n">
        <v>26.31405558000529</v>
      </c>
      <c r="AJ2089" s="55" t="n">
        <v>0</v>
      </c>
    </row>
    <row r="2090">
      <c r="A2090" s="55" t="n">
        <v>20.86000000000001</v>
      </c>
      <c r="B2090" s="55" t="n">
        <v>-59.58188114452565</v>
      </c>
      <c r="C2090" s="55" t="n">
        <v>-58.15886166645544</v>
      </c>
      <c r="D2090" s="55" t="n">
        <v>-1.423019478070209</v>
      </c>
      <c r="E2090" s="55" t="n">
        <v>-14.22749817733123</v>
      </c>
      <c r="F2090" s="55" t="n">
        <v>-125.5172912027424</v>
      </c>
      <c r="G2090" s="55" t="n">
        <v>-126.4424358204779</v>
      </c>
      <c r="H2090" s="55" t="n">
        <v>0.9251446177355263</v>
      </c>
      <c r="I2090" s="55" t="n">
        <v>7.857212091227993</v>
      </c>
      <c r="J2090" s="55" t="n">
        <v>-79.99350259116152</v>
      </c>
      <c r="K2090" s="55" t="n">
        <v>-80.77947135091178</v>
      </c>
      <c r="L2090" s="55" t="n">
        <v>0.7859687597502543</v>
      </c>
      <c r="M2090" s="55" t="n">
        <v>-12.79693103149623</v>
      </c>
      <c r="N2090" s="55" t="n">
        <v>-63.59659638033422</v>
      </c>
      <c r="O2090" s="55" t="n">
        <v>-64.40059152577834</v>
      </c>
      <c r="P2090" s="55" t="n">
        <v>0.8039951454441284</v>
      </c>
      <c r="Q2090" s="55" t="n">
        <v>3.204568335320813</v>
      </c>
      <c r="R2090" s="55" t="n">
        <v>-271.1935295064699</v>
      </c>
      <c r="S2090" s="55" t="n">
        <v>-270.0921621580358</v>
      </c>
      <c r="T2090" s="55" t="n">
        <v>-1.10136734843411</v>
      </c>
      <c r="U2090" s="55" t="n">
        <v>3.277302953635869</v>
      </c>
      <c r="V2090" s="55" t="n">
        <v>116.5659715593068</v>
      </c>
      <c r="W2090" s="55" t="n">
        <v>116.2720269474661</v>
      </c>
      <c r="X2090" s="55" t="n">
        <v>0.2939446118407133</v>
      </c>
      <c r="Y2090" s="55" t="n">
        <v>-12.3882921390649</v>
      </c>
      <c r="Z2090" s="55" t="n">
        <v>-0.2572057362506589</v>
      </c>
      <c r="AA2090" s="55" t="n">
        <v>0.6570458118010269</v>
      </c>
      <c r="AB2090" s="55" t="n">
        <v>0.1853512587508683</v>
      </c>
      <c r="AC2090" s="55" t="n">
        <v>-0.2730527556351806</v>
      </c>
      <c r="AD2090" s="55" t="n">
        <v>0.6468283208946883</v>
      </c>
      <c r="AE2090" s="55" t="n">
        <v>0.1666751032353057</v>
      </c>
      <c r="AF2090" s="55" t="n">
        <v>15.84701938452165</v>
      </c>
      <c r="AG2090" s="55" t="n">
        <v>10.21749090633861</v>
      </c>
      <c r="AH2090" s="55" t="n">
        <v>18.67615551556256</v>
      </c>
      <c r="AI2090" s="55" t="n">
        <v>26.53910188073431</v>
      </c>
      <c r="AJ2090" s="55" t="n">
        <v>0</v>
      </c>
    </row>
    <row r="2091">
      <c r="A2091" s="55" t="n">
        <v>20.87</v>
      </c>
      <c r="B2091" s="55" t="n">
        <v>-59.72653626826274</v>
      </c>
      <c r="C2091" s="55" t="n">
        <v>-58.30471260722025</v>
      </c>
      <c r="D2091" s="55" t="n">
        <v>-1.421823661042498</v>
      </c>
      <c r="E2091" s="55" t="n">
        <v>-14.88378835093393</v>
      </c>
      <c r="F2091" s="55" t="n">
        <v>-125.4240490125456</v>
      </c>
      <c r="G2091" s="55" t="n">
        <v>-126.3631257724809</v>
      </c>
      <c r="H2091" s="55" t="n">
        <v>0.9390767599353781</v>
      </c>
      <c r="I2091" s="55" t="n">
        <v>7.981157936688117</v>
      </c>
      <c r="J2091" s="55" t="n">
        <v>-80.11217702213703</v>
      </c>
      <c r="K2091" s="55" t="n">
        <v>-80.90759746851064</v>
      </c>
      <c r="L2091" s="55" t="n">
        <v>0.7954204463736192</v>
      </c>
      <c r="M2091" s="55" t="n">
        <v>-12.80253516435332</v>
      </c>
      <c r="N2091" s="55" t="n">
        <v>-63.56815611142152</v>
      </c>
      <c r="O2091" s="55" t="n">
        <v>-64.37282357822906</v>
      </c>
      <c r="P2091" s="55" t="n">
        <v>0.804667466807537</v>
      </c>
      <c r="Q2091" s="55" t="n">
        <v>2.399981522664823</v>
      </c>
      <c r="R2091" s="55" t="n">
        <v>-271.191308491882</v>
      </c>
      <c r="S2091" s="55" t="n">
        <v>-270.0604574846632</v>
      </c>
      <c r="T2091" s="55" t="n">
        <v>-1.130851007218752</v>
      </c>
      <c r="U2091" s="55" t="n">
        <v>3.099920952215798</v>
      </c>
      <c r="V2091" s="55" t="n">
        <v>116.4212780014811</v>
      </c>
      <c r="W2091" s="55" t="n">
        <v>116.1444672543864</v>
      </c>
      <c r="X2091" s="55" t="n">
        <v>0.2768107470946514</v>
      </c>
      <c r="Y2091" s="55" t="n">
        <v>-12.97486004628441</v>
      </c>
      <c r="Z2091" s="55" t="n">
        <v>-0.2552291783785803</v>
      </c>
      <c r="AA2091" s="55" t="n">
        <v>0.6571438886252382</v>
      </c>
      <c r="AB2091" s="55" t="n">
        <v>0.1856004573179346</v>
      </c>
      <c r="AC2091" s="55" t="n">
        <v>-0.271098505371236</v>
      </c>
      <c r="AD2091" s="55" t="n">
        <v>0.6469377571678893</v>
      </c>
      <c r="AE2091" s="55" t="n">
        <v>0.1666931584921961</v>
      </c>
      <c r="AF2091" s="55" t="n">
        <v>15.86932699265564</v>
      </c>
      <c r="AG2091" s="55" t="n">
        <v>10.20613145734894</v>
      </c>
      <c r="AH2091" s="55" t="n">
        <v>18.90729882573855</v>
      </c>
      <c r="AI2091" s="55" t="n">
        <v>26.71117008688109</v>
      </c>
      <c r="AJ2091" s="55" t="n">
        <v>0</v>
      </c>
    </row>
    <row r="2092">
      <c r="A2092" s="55" t="n">
        <v>20.88</v>
      </c>
      <c r="B2092" s="55" t="n">
        <v>-59.87216289914512</v>
      </c>
      <c r="C2092" s="55" t="n">
        <v>-58.45727704329847</v>
      </c>
      <c r="D2092" s="55" t="n">
        <v>-1.41488585584666</v>
      </c>
      <c r="E2092" s="55" t="n">
        <v>-15.56098525367586</v>
      </c>
      <c r="F2092" s="55" t="n">
        <v>-125.3328291326669</v>
      </c>
      <c r="G2092" s="55" t="n">
        <v>-126.283484342836</v>
      </c>
      <c r="H2092" s="55" t="n">
        <v>0.9506552101690805</v>
      </c>
      <c r="I2092" s="55" t="n">
        <v>7.951966282929968</v>
      </c>
      <c r="J2092" s="55" t="n">
        <v>-80.22699648248673</v>
      </c>
      <c r="K2092" s="55" t="n">
        <v>-81.03332652070326</v>
      </c>
      <c r="L2092" s="55" t="n">
        <v>0.8063300382165326</v>
      </c>
      <c r="M2092" s="55" t="n">
        <v>-12.39120024884498</v>
      </c>
      <c r="N2092" s="55" t="n">
        <v>-63.54156163353341</v>
      </c>
      <c r="O2092" s="55" t="n">
        <v>-64.35774468391369</v>
      </c>
      <c r="P2092" s="55" t="n">
        <v>0.8161830503802875</v>
      </c>
      <c r="Q2092" s="55" t="n">
        <v>0.7900215317197739</v>
      </c>
      <c r="R2092" s="55" t="n">
        <v>-271.1890430499146</v>
      </c>
      <c r="S2092" s="55" t="n">
        <v>-270.0316699574623</v>
      </c>
      <c r="T2092" s="55" t="n">
        <v>-1.157373092452311</v>
      </c>
      <c r="U2092" s="55" t="n">
        <v>2.687195277990289</v>
      </c>
      <c r="V2092" s="55" t="n">
        <v>116.2756042669444</v>
      </c>
      <c r="W2092" s="55" t="n">
        <v>116.0108427979356</v>
      </c>
      <c r="X2092" s="55" t="n">
        <v>0.264761469008797</v>
      </c>
      <c r="Y2092" s="55" t="n">
        <v>-13.54527401102139</v>
      </c>
      <c r="Z2092" s="55" t="n">
        <v>-0.2532511656762383</v>
      </c>
      <c r="AA2092" s="55" t="n">
        <v>0.65725506459842</v>
      </c>
      <c r="AB2092" s="55" t="n">
        <v>0.1858513924655635</v>
      </c>
      <c r="AC2092" s="55" t="n">
        <v>-0.2690614053814282</v>
      </c>
      <c r="AD2092" s="55" t="n">
        <v>0.6470675463930652</v>
      </c>
      <c r="AE2092" s="55" t="n">
        <v>0.1667127471920039</v>
      </c>
      <c r="AF2092" s="55" t="n">
        <v>15.81023970518985</v>
      </c>
      <c r="AG2092" s="55" t="n">
        <v>10.1875182053548</v>
      </c>
      <c r="AH2092" s="55" t="n">
        <v>19.13864527355966</v>
      </c>
      <c r="AI2092" s="55" t="n">
        <v>26.83350423681455</v>
      </c>
      <c r="AJ2092" s="55" t="n">
        <v>0</v>
      </c>
    </row>
    <row r="2093">
      <c r="A2093" s="55" t="n">
        <v>20.88999999999999</v>
      </c>
      <c r="B2093" s="55" t="n">
        <v>-60.01899687008962</v>
      </c>
      <c r="C2093" s="55" t="n">
        <v>-58.61637671021534</v>
      </c>
      <c r="D2093" s="55" t="n">
        <v>-1.402620159874276</v>
      </c>
      <c r="E2093" s="55" t="n">
        <v>-16.19775308939105</v>
      </c>
      <c r="F2093" s="55" t="n">
        <v>-125.2441304240424</v>
      </c>
      <c r="G2093" s="55" t="n">
        <v>-126.2042818869524</v>
      </c>
      <c r="H2093" s="55" t="n">
        <v>0.9601514629099666</v>
      </c>
      <c r="I2093" s="55" t="n">
        <v>7.891744650657783</v>
      </c>
      <c r="J2093" s="55" t="n">
        <v>-80.33702274011375</v>
      </c>
      <c r="K2093" s="55" t="n">
        <v>-81.15442203876789</v>
      </c>
      <c r="L2093" s="55" t="n">
        <v>0.8173992986541433</v>
      </c>
      <c r="M2093" s="55" t="n">
        <v>-11.87411118871304</v>
      </c>
      <c r="N2093" s="55" t="n">
        <v>-63.51725786670045</v>
      </c>
      <c r="O2093" s="55" t="n">
        <v>-64.36047348032854</v>
      </c>
      <c r="P2093" s="55" t="n">
        <v>0.84321561362808</v>
      </c>
      <c r="Q2093" s="55" t="n">
        <v>-1.147082321878035</v>
      </c>
      <c r="R2093" s="55" t="n">
        <v>-271.186721336496</v>
      </c>
      <c r="S2093" s="55" t="n">
        <v>-270.0093605731089</v>
      </c>
      <c r="T2093" s="55" t="n">
        <v>-1.177360763387088</v>
      </c>
      <c r="U2093" s="55" t="n">
        <v>1.858892629315239</v>
      </c>
      <c r="V2093" s="55" t="n">
        <v>116.1287112743083</v>
      </c>
      <c r="W2093" s="55" t="n">
        <v>115.87549734676</v>
      </c>
      <c r="X2093" s="55" t="n">
        <v>0.2532139275482833</v>
      </c>
      <c r="Y2093" s="55" t="n">
        <v>-13.51042449757137</v>
      </c>
      <c r="Z2093" s="55" t="n">
        <v>-0.2512710907029045</v>
      </c>
      <c r="AA2093" s="55" t="n">
        <v>0.6573841215670961</v>
      </c>
      <c r="AB2093" s="55" t="n">
        <v>0.1861046830842975</v>
      </c>
      <c r="AC2093" s="55" t="n">
        <v>-0.2669411020451964</v>
      </c>
      <c r="AD2093" s="55" t="n">
        <v>0.647221997706978</v>
      </c>
      <c r="AE2093" s="55" t="n">
        <v>0.1667335236096862</v>
      </c>
      <c r="AF2093" s="55" t="n">
        <v>15.67001134229185</v>
      </c>
      <c r="AG2093" s="55" t="n">
        <v>10.16212386011817</v>
      </c>
      <c r="AH2093" s="55" t="n">
        <v>19.37115947461129</v>
      </c>
      <c r="AI2093" s="55" t="n">
        <v>26.90835996873018</v>
      </c>
      <c r="AJ2093" s="55" t="n">
        <v>0</v>
      </c>
    </row>
    <row r="2094">
      <c r="A2094" s="55" t="n">
        <v>20.90000000000009</v>
      </c>
      <c r="B2094" s="55" t="n">
        <v>-60.16693075816692</v>
      </c>
      <c r="C2094" s="55" t="n">
        <v>-58.78149619034034</v>
      </c>
      <c r="D2094" s="55" t="n">
        <v>-1.385434567826579</v>
      </c>
      <c r="E2094" s="55" t="n">
        <v>-16.76930057636373</v>
      </c>
      <c r="F2094" s="55" t="n">
        <v>-125.1577336207489</v>
      </c>
      <c r="G2094" s="55" t="n">
        <v>-126.1254702017283</v>
      </c>
      <c r="H2094" s="55" t="n">
        <v>0.9677365809794765</v>
      </c>
      <c r="I2094" s="55" t="n">
        <v>7.874710708653192</v>
      </c>
      <c r="J2094" s="55" t="n">
        <v>-80.44267825414029</v>
      </c>
      <c r="K2094" s="55" t="n">
        <v>-81.27077122816704</v>
      </c>
      <c r="L2094" s="55" t="n">
        <v>0.8280929740267541</v>
      </c>
      <c r="M2094" s="55" t="n">
        <v>-11.44510894304388</v>
      </c>
      <c r="N2094" s="55" t="n">
        <v>-63.4950395017877</v>
      </c>
      <c r="O2094" s="55" t="n">
        <v>-64.38261155568804</v>
      </c>
      <c r="P2094" s="55" t="n">
        <v>0.8875720539003518</v>
      </c>
      <c r="Q2094" s="55" t="n">
        <v>-3.078439934080011</v>
      </c>
      <c r="R2094" s="55" t="n">
        <v>-271.1843484781016</v>
      </c>
      <c r="S2094" s="55" t="n">
        <v>-269.997587329263</v>
      </c>
      <c r="T2094" s="55" t="n">
        <v>-1.186761148838579</v>
      </c>
      <c r="U2094" s="55" t="n">
        <v>0.6098768463915374</v>
      </c>
      <c r="V2094" s="55" t="n">
        <v>115.9807078935789</v>
      </c>
      <c r="W2094" s="55" t="n">
        <v>115.7429453643792</v>
      </c>
      <c r="X2094" s="55" t="n">
        <v>0.2377625291997364</v>
      </c>
      <c r="Y2094" s="55" t="n">
        <v>-13.05398511279087</v>
      </c>
      <c r="Z2094" s="55" t="n">
        <v>-0.2492891216586263</v>
      </c>
      <c r="AA2094" s="55" t="n">
        <v>0.6575289449652036</v>
      </c>
      <c r="AB2094" s="55" t="n">
        <v>0.1863600774211415</v>
      </c>
      <c r="AC2094" s="55" t="n">
        <v>-0.2647374087270905</v>
      </c>
      <c r="AD2094" s="55" t="n">
        <v>0.6473993110205785</v>
      </c>
      <c r="AE2094" s="55" t="n">
        <v>0.1667543800809876</v>
      </c>
      <c r="AF2094" s="55" t="n">
        <v>15.44828706846424</v>
      </c>
      <c r="AG2094" s="55" t="n">
        <v>10.12963394462518</v>
      </c>
      <c r="AH2094" s="55" t="n">
        <v>19.60569734015394</v>
      </c>
      <c r="AI2094" s="55" t="n">
        <v>26.93775093424656</v>
      </c>
      <c r="AJ2094" s="55" t="n">
        <v>0</v>
      </c>
    </row>
    <row r="2095">
      <c r="A2095" s="55" t="n">
        <v>20.91000000000008</v>
      </c>
      <c r="B2095" s="55" t="n">
        <v>-60.31562849185202</v>
      </c>
      <c r="C2095" s="55" t="n">
        <v>-58.95189754562586</v>
      </c>
      <c r="D2095" s="55" t="n">
        <v>-1.363730946226158</v>
      </c>
      <c r="E2095" s="55" t="n">
        <v>-17.26237694330742</v>
      </c>
      <c r="F2095" s="55" t="n">
        <v>-125.0729406931447</v>
      </c>
      <c r="G2095" s="55" t="n">
        <v>-126.0462316757056</v>
      </c>
      <c r="H2095" s="55" t="n">
        <v>0.9732909825608417</v>
      </c>
      <c r="I2095" s="55" t="n">
        <v>7.966172330868723</v>
      </c>
      <c r="J2095" s="55" t="n">
        <v>-80.54529211175461</v>
      </c>
      <c r="K2095" s="55" t="n">
        <v>-81.38426148702678</v>
      </c>
      <c r="L2095" s="55" t="n">
        <v>0.838969375272177</v>
      </c>
      <c r="M2095" s="55" t="n">
        <v>-11.27641816749412</v>
      </c>
      <c r="N2095" s="55" t="n">
        <v>-63.47426823756523</v>
      </c>
      <c r="O2095" s="55" t="n">
        <v>-64.42232747811178</v>
      </c>
      <c r="P2095" s="55" t="n">
        <v>0.9480592405465478</v>
      </c>
      <c r="Q2095" s="55" t="n">
        <v>-4.693267865013229</v>
      </c>
      <c r="R2095" s="55" t="n">
        <v>-271.1819409193025</v>
      </c>
      <c r="S2095" s="55" t="n">
        <v>-270.0003675336104</v>
      </c>
      <c r="T2095" s="55" t="n">
        <v>-1.18157338569214</v>
      </c>
      <c r="U2095" s="55" t="n">
        <v>-1.012972020812604</v>
      </c>
      <c r="V2095" s="55" t="n">
        <v>115.8319347724984</v>
      </c>
      <c r="W2095" s="55" t="n">
        <v>115.6154358600749</v>
      </c>
      <c r="X2095" s="55" t="n">
        <v>0.2164989124234629</v>
      </c>
      <c r="Y2095" s="55" t="n">
        <v>-12.5180638728394</v>
      </c>
      <c r="Z2095" s="55" t="n">
        <v>-0.2473059847995083</v>
      </c>
      <c r="AA2095" s="55" t="n">
        <v>0.6576828184947684</v>
      </c>
      <c r="AB2095" s="55" t="n">
        <v>0.1866167239089926</v>
      </c>
      <c r="AC2095" s="55" t="n">
        <v>-0.2624499821541414</v>
      </c>
      <c r="AD2095" s="55" t="n">
        <v>0.6475921191738434</v>
      </c>
      <c r="AE2095" s="55" t="n">
        <v>0.1667736497839718</v>
      </c>
      <c r="AF2095" s="55" t="n">
        <v>15.14399735463312</v>
      </c>
      <c r="AG2095" s="55" t="n">
        <v>10.09069932092499</v>
      </c>
      <c r="AH2095" s="55" t="n">
        <v>19.84307412502084</v>
      </c>
      <c r="AI2095" s="55" t="n">
        <v>26.92416125701082</v>
      </c>
      <c r="AJ2095" s="55" t="n">
        <v>0</v>
      </c>
    </row>
    <row r="2096">
      <c r="A2096" s="55" t="n">
        <v>20.92000000000007</v>
      </c>
      <c r="B2096" s="55" t="n">
        <v>-60.46463995827462</v>
      </c>
      <c r="C2096" s="55" t="n">
        <v>-59.1268948801331</v>
      </c>
      <c r="D2096" s="55" t="n">
        <v>-1.337745078141516</v>
      </c>
      <c r="E2096" s="55" t="n">
        <v>-17.6912497867151</v>
      </c>
      <c r="F2096" s="55" t="n">
        <v>-124.9888142110124</v>
      </c>
      <c r="G2096" s="55" t="n">
        <v>-125.9654395916577</v>
      </c>
      <c r="H2096" s="55" t="n">
        <v>0.9766253806453019</v>
      </c>
      <c r="I2096" s="55" t="n">
        <v>8.17936574579144</v>
      </c>
      <c r="J2096" s="55" t="n">
        <v>-80.64664596505831</v>
      </c>
      <c r="K2096" s="55" t="n">
        <v>-81.49768400806369</v>
      </c>
      <c r="L2096" s="55" t="n">
        <v>0.851038043005367</v>
      </c>
      <c r="M2096" s="55" t="n">
        <v>-11.41676247446793</v>
      </c>
      <c r="N2096" s="55" t="n">
        <v>-63.45409001777855</v>
      </c>
      <c r="O2096" s="55" t="n">
        <v>-64.47574217565925</v>
      </c>
      <c r="P2096" s="55" t="n">
        <v>1.021652157880705</v>
      </c>
      <c r="Q2096" s="55" t="n">
        <v>-5.839452436617883</v>
      </c>
      <c r="R2096" s="55" t="n">
        <v>-271.1795207703148</v>
      </c>
      <c r="S2096" s="55" t="n">
        <v>-270.020467921537</v>
      </c>
      <c r="T2096" s="55" t="n">
        <v>-1.15905284877778</v>
      </c>
      <c r="U2096" s="55" t="n">
        <v>-2.844194577322265</v>
      </c>
      <c r="V2096" s="55" t="n">
        <v>115.6828481628845</v>
      </c>
      <c r="W2096" s="55" t="n">
        <v>115.4912698620886</v>
      </c>
      <c r="X2096" s="55" t="n">
        <v>0.1915783007959147</v>
      </c>
      <c r="Y2096" s="55" t="n">
        <v>-12.29141089773865</v>
      </c>
      <c r="Z2096" s="55" t="n">
        <v>-0.2453227267077623</v>
      </c>
      <c r="AA2096" s="55" t="n">
        <v>0.6578367235506818</v>
      </c>
      <c r="AB2096" s="55" t="n">
        <v>0.1868734547501003</v>
      </c>
      <c r="AC2096" s="55" t="n">
        <v>-0.2600786483393678</v>
      </c>
      <c r="AD2096" s="55" t="n">
        <v>0.6477909666572292</v>
      </c>
      <c r="AE2096" s="55" t="n">
        <v>0.1667897359387933</v>
      </c>
      <c r="AF2096" s="55" t="n">
        <v>14.7559216316055</v>
      </c>
      <c r="AG2096" s="55" t="n">
        <v>10.04575689345255</v>
      </c>
      <c r="AH2096" s="55" t="n">
        <v>20.08371881130691</v>
      </c>
      <c r="AI2096" s="55" t="n">
        <v>26.87024778546107</v>
      </c>
      <c r="AJ2096" s="55" t="n">
        <v>0</v>
      </c>
    </row>
    <row r="2097">
      <c r="A2097" s="55" t="n">
        <v>20.93000000000006</v>
      </c>
      <c r="B2097" s="55" t="n">
        <v>-60.61351561046938</v>
      </c>
      <c r="C2097" s="55" t="n">
        <v>-59.30594408577709</v>
      </c>
      <c r="D2097" s="55" t="n">
        <v>-1.307571524692298</v>
      </c>
      <c r="E2097" s="55" t="n">
        <v>-18.07726512051498</v>
      </c>
      <c r="F2097" s="55" t="n">
        <v>-124.9044167066995</v>
      </c>
      <c r="G2097" s="55" t="n">
        <v>-125.8819024509331</v>
      </c>
      <c r="H2097" s="55" t="n">
        <v>0.9774857442335817</v>
      </c>
      <c r="I2097" s="55" t="n">
        <v>8.503852606982742</v>
      </c>
      <c r="J2097" s="55" t="n">
        <v>-80.74851996791325</v>
      </c>
      <c r="K2097" s="55" t="n">
        <v>-81.61417548612549</v>
      </c>
      <c r="L2097" s="55" t="n">
        <v>0.8656555182122314</v>
      </c>
      <c r="M2097" s="55" t="n">
        <v>-11.86072412903133</v>
      </c>
      <c r="N2097" s="55" t="n">
        <v>-63.43365226821911</v>
      </c>
      <c r="O2097" s="55" t="n">
        <v>-64.53759886685283</v>
      </c>
      <c r="P2097" s="55" t="n">
        <v>1.103946598633723</v>
      </c>
      <c r="Q2097" s="55" t="n">
        <v>-6.431993130732828</v>
      </c>
      <c r="R2097" s="55" t="n">
        <v>-271.1771101545473</v>
      </c>
      <c r="S2097" s="55" t="n">
        <v>-270.0589298715175</v>
      </c>
      <c r="T2097" s="55" t="n">
        <v>-1.118180283029735</v>
      </c>
      <c r="U2097" s="55" t="n">
        <v>-4.68249399914045</v>
      </c>
      <c r="V2097" s="55" t="n">
        <v>115.5339037469716</v>
      </c>
      <c r="W2097" s="55" t="n">
        <v>115.3664593726257</v>
      </c>
      <c r="X2097" s="55" t="n">
        <v>0.1674443743459526</v>
      </c>
      <c r="Y2097" s="55" t="n">
        <v>-12.52102443912228</v>
      </c>
      <c r="Z2097" s="55" t="n">
        <v>-0.2433404526780437</v>
      </c>
      <c r="AA2097" s="55" t="n">
        <v>0.6579816413994716</v>
      </c>
      <c r="AB2097" s="55" t="n">
        <v>0.1871290812659247</v>
      </c>
      <c r="AC2097" s="55" t="n">
        <v>-0.2576240023590506</v>
      </c>
      <c r="AD2097" s="55" t="n">
        <v>0.6479860326515267</v>
      </c>
      <c r="AE2097" s="55" t="n">
        <v>0.1668013644938856</v>
      </c>
      <c r="AF2097" s="55" t="n">
        <v>14.28354968100692</v>
      </c>
      <c r="AG2097" s="55" t="n">
        <v>9.995608747944917</v>
      </c>
      <c r="AH2097" s="55" t="n">
        <v>20.3277167720391</v>
      </c>
      <c r="AI2097" s="55" t="n">
        <v>26.77962014099576</v>
      </c>
      <c r="AJ2097" s="55" t="n">
        <v>0</v>
      </c>
    </row>
    <row r="2098">
      <c r="A2098" s="55" t="n">
        <v>20.94000000000005</v>
      </c>
      <c r="B2098" s="55" t="n">
        <v>-60.76192107462649</v>
      </c>
      <c r="C2098" s="55" t="n">
        <v>-59.4888158683918</v>
      </c>
      <c r="D2098" s="55" t="n">
        <v>-1.273105206234682</v>
      </c>
      <c r="E2098" s="55" t="n">
        <v>-18.45756358994466</v>
      </c>
      <c r="F2098" s="55" t="n">
        <v>-124.8190500382603</v>
      </c>
      <c r="G2098" s="55" t="n">
        <v>-125.7947952848271</v>
      </c>
      <c r="H2098" s="55" t="n">
        <v>0.9757452465667865</v>
      </c>
      <c r="I2098" s="55" t="n">
        <v>8.885638517117972</v>
      </c>
      <c r="J2098" s="55" t="n">
        <v>-80.85223871278886</v>
      </c>
      <c r="K2098" s="55" t="n">
        <v>-81.73618597830119</v>
      </c>
      <c r="L2098" s="55" t="n">
        <v>0.883947265512341</v>
      </c>
      <c r="M2098" s="55" t="n">
        <v>-12.4973802400685</v>
      </c>
      <c r="N2098" s="55" t="n">
        <v>-63.41232113379471</v>
      </c>
      <c r="O2098" s="55" t="n">
        <v>-64.60269507981997</v>
      </c>
      <c r="P2098" s="55" t="n">
        <v>1.190373946025267</v>
      </c>
      <c r="Q2098" s="55" t="n">
        <v>-6.538390870647937</v>
      </c>
      <c r="R2098" s="55" t="n">
        <v>-271.1747255561511</v>
      </c>
      <c r="S2098" s="55" t="n">
        <v>-270.1144736875046</v>
      </c>
      <c r="T2098" s="55" t="n">
        <v>-1.060251868646516</v>
      </c>
      <c r="U2098" s="55" t="n">
        <v>-6.278913826628347</v>
      </c>
      <c r="V2098" s="55" t="n">
        <v>115.3854404637506</v>
      </c>
      <c r="W2098" s="55" t="n">
        <v>115.236891140679</v>
      </c>
      <c r="X2098" s="55" t="n">
        <v>0.148549323071563</v>
      </c>
      <c r="Y2098" s="55" t="n">
        <v>-13.14240211746272</v>
      </c>
      <c r="Z2098" s="55" t="n">
        <v>-0.2413600391646774</v>
      </c>
      <c r="AA2098" s="55" t="n">
        <v>0.6581108569247102</v>
      </c>
      <c r="AB2098" s="55" t="n">
        <v>0.1873827004859154</v>
      </c>
      <c r="AC2098" s="55" t="n">
        <v>-0.2550878657448645</v>
      </c>
      <c r="AD2098" s="55" t="n">
        <v>0.6481702913827924</v>
      </c>
      <c r="AE2098" s="55" t="n">
        <v>0.1668080066929866</v>
      </c>
      <c r="AF2098" s="55" t="n">
        <v>13.72782658018712</v>
      </c>
      <c r="AG2098" s="55" t="n">
        <v>9.940565541917801</v>
      </c>
      <c r="AH2098" s="55" t="n">
        <v>20.57469379292884</v>
      </c>
      <c r="AI2098" s="55" t="n">
        <v>26.65682071406191</v>
      </c>
      <c r="AJ2098" s="55" t="n">
        <v>0</v>
      </c>
    </row>
    <row r="2099">
      <c r="A2099" s="55" t="n">
        <v>20.95000000000005</v>
      </c>
      <c r="B2099" s="55" t="n">
        <v>-60.90975175734195</v>
      </c>
      <c r="C2099" s="55" t="n">
        <v>-59.67610446496981</v>
      </c>
      <c r="D2099" s="55" t="n">
        <v>-1.233647292372139</v>
      </c>
      <c r="E2099" s="55" t="n">
        <v>-19.098096700783</v>
      </c>
      <c r="F2099" s="55" t="n">
        <v>-124.732494752598</v>
      </c>
      <c r="G2099" s="55" t="n">
        <v>-125.7040250245719</v>
      </c>
      <c r="H2099" s="55" t="n">
        <v>0.9715302719739733</v>
      </c>
      <c r="I2099" s="55" t="n">
        <v>9.22050278003478</v>
      </c>
      <c r="J2099" s="55" t="n">
        <v>-80.95821716760902</v>
      </c>
      <c r="K2099" s="55" t="n">
        <v>-81.8660698190107</v>
      </c>
      <c r="L2099" s="55" t="n">
        <v>0.9078526514016815</v>
      </c>
      <c r="M2099" s="55" t="n">
        <v>-13.86818329856223</v>
      </c>
      <c r="N2099" s="55" t="n">
        <v>-63.3898987155999</v>
      </c>
      <c r="O2099" s="55" t="n">
        <v>-64.65482879880119</v>
      </c>
      <c r="P2099" s="55" t="n">
        <v>1.264930083201288</v>
      </c>
      <c r="Q2099" s="55" t="n">
        <v>-0.1078266808192914</v>
      </c>
      <c r="R2099" s="55" t="n">
        <v>-271.1723721675678</v>
      </c>
      <c r="S2099" s="55" t="n">
        <v>-270.1771094384997</v>
      </c>
      <c r="T2099" s="55" t="n">
        <v>-0.9952627290680991</v>
      </c>
      <c r="U2099" s="55" t="n">
        <v>-4.068359741471634</v>
      </c>
      <c r="V2099" s="55" t="n">
        <v>115.2375643353094</v>
      </c>
      <c r="W2099" s="55" t="n">
        <v>115.0546086773198</v>
      </c>
      <c r="X2099" s="55" t="n">
        <v>0.1829556579895842</v>
      </c>
      <c r="Y2099" s="55" t="n">
        <v>-36.60355325453803</v>
      </c>
      <c r="Z2099" s="55" t="n">
        <v>-0.2393818206950668</v>
      </c>
      <c r="AA2099" s="55" t="n">
        <v>0.6582222639856713</v>
      </c>
      <c r="AB2099" s="55" t="n">
        <v>0.1876340131492764</v>
      </c>
      <c r="AC2099" s="55" t="n">
        <v>-0.252482666747105</v>
      </c>
      <c r="AD2099" s="55" t="n">
        <v>0.6483495035889244</v>
      </c>
      <c r="AE2099" s="55" t="n">
        <v>0.1668185540092637</v>
      </c>
      <c r="AF2099" s="55" t="n">
        <v>13.10084605203818</v>
      </c>
      <c r="AG2099" s="55" t="n">
        <v>9.872760396746894</v>
      </c>
      <c r="AH2099" s="55" t="n">
        <v>20.81545914001273</v>
      </c>
      <c r="AI2099" s="55" t="n">
        <v>26.50258297487846</v>
      </c>
      <c r="AJ2099" s="55" t="n">
        <v>0</v>
      </c>
    </row>
    <row r="2100">
      <c r="A2100" s="55" t="n">
        <v>20.96000000000004</v>
      </c>
      <c r="B2100" s="55" t="n">
        <v>-61.05724745286789</v>
      </c>
      <c r="C2100" s="55" t="n">
        <v>-59.87130587643258</v>
      </c>
      <c r="D2100" s="55" t="n">
        <v>-1.185941576435317</v>
      </c>
      <c r="E2100" s="55" t="n">
        <v>-19.87030280281614</v>
      </c>
      <c r="F2100" s="55" t="n">
        <v>-124.6452494486055</v>
      </c>
      <c r="G2100" s="55" t="n">
        <v>-125.6127820207459</v>
      </c>
      <c r="H2100" s="55" t="n">
        <v>0.9675325721403664</v>
      </c>
      <c r="I2100" s="55" t="n">
        <v>9.046208516193323</v>
      </c>
      <c r="J2100" s="55" t="n">
        <v>-81.06550661259935</v>
      </c>
      <c r="K2100" s="55" t="n">
        <v>-82.00909432440994</v>
      </c>
      <c r="L2100" s="55" t="n">
        <v>0.943587711810596</v>
      </c>
      <c r="M2100" s="55" t="n">
        <v>-14.63655266137287</v>
      </c>
      <c r="N2100" s="55" t="n">
        <v>-63.36684030798673</v>
      </c>
      <c r="O2100" s="55" t="n">
        <v>-64.63719859251462</v>
      </c>
      <c r="P2100" s="55" t="n">
        <v>1.270358284527881</v>
      </c>
      <c r="Q2100" s="55" t="n">
        <v>3.195201879519404</v>
      </c>
      <c r="R2100" s="55" t="n">
        <v>-271.1700382370778</v>
      </c>
      <c r="S2100" s="55" t="n">
        <v>-270.202432402593</v>
      </c>
      <c r="T2100" s="55" t="n">
        <v>-0.9676058344848404</v>
      </c>
      <c r="U2100" s="55" t="n">
        <v>-1.178116997262143</v>
      </c>
      <c r="V2100" s="55" t="n">
        <v>115.0900322931733</v>
      </c>
      <c r="W2100" s="55" t="n">
        <v>114.6578635030508</v>
      </c>
      <c r="X2100" s="55" t="n">
        <v>0.4321687901225502</v>
      </c>
      <c r="Y2100" s="55" t="n">
        <v>-41.63015201788925</v>
      </c>
      <c r="Z2100" s="55" t="n">
        <v>-0.237405253280657</v>
      </c>
      <c r="AA2100" s="55" t="n">
        <v>0.65832067328441</v>
      </c>
      <c r="AB2100" s="55" t="n">
        <v>0.1878836537719384</v>
      </c>
      <c r="AC2100" s="55" t="n">
        <v>-0.249856717906141</v>
      </c>
      <c r="AD2100" s="55" t="n">
        <v>0.6485622330014846</v>
      </c>
      <c r="AE2100" s="55" t="n">
        <v>0.1668445970490298</v>
      </c>
      <c r="AF2100" s="55" t="n">
        <v>12.45146462548396</v>
      </c>
      <c r="AG2100" s="55" t="n">
        <v>9.758440282925385</v>
      </c>
      <c r="AH2100" s="55" t="n">
        <v>21.03905672290857</v>
      </c>
      <c r="AI2100" s="55" t="n">
        <v>26.3231463899144</v>
      </c>
      <c r="AJ2100" s="55" t="n">
        <v>0</v>
      </c>
    </row>
    <row r="2101">
      <c r="A2101" s="55" t="n">
        <v>20.97000000000003</v>
      </c>
      <c r="B2101" s="55" t="n">
        <v>-61.20504746579144</v>
      </c>
      <c r="C2101" s="55" t="n">
        <v>-60.07457652101429</v>
      </c>
      <c r="D2101" s="55" t="n">
        <v>-1.130470944777147</v>
      </c>
      <c r="E2101" s="55" t="n">
        <v>-20.70649336970176</v>
      </c>
      <c r="F2101" s="55" t="n">
        <v>-124.558672918619</v>
      </c>
      <c r="G2101" s="55" t="n">
        <v>-125.5246369314362</v>
      </c>
      <c r="H2101" s="55" t="n">
        <v>0.9659640128172141</v>
      </c>
      <c r="I2101" s="55" t="n">
        <v>8.599100409262919</v>
      </c>
      <c r="J2101" s="55" t="n">
        <v>-81.17153771382642</v>
      </c>
      <c r="K2101" s="55" t="n">
        <v>-82.15263442686845</v>
      </c>
      <c r="L2101" s="55" t="n">
        <v>0.9810967130420127</v>
      </c>
      <c r="M2101" s="55" t="n">
        <v>-14.09825700466704</v>
      </c>
      <c r="N2101" s="55" t="n">
        <v>-63.34436615501662</v>
      </c>
      <c r="O2101" s="55" t="n">
        <v>-64.60787193271405</v>
      </c>
      <c r="P2101" s="55" t="n">
        <v>1.263505777697439</v>
      </c>
      <c r="Q2101" s="55" t="n">
        <v>2.786274759286704</v>
      </c>
      <c r="R2101" s="55" t="n">
        <v>-271.1676927454132</v>
      </c>
      <c r="S2101" s="55" t="n">
        <v>-270.1855619901904</v>
      </c>
      <c r="T2101" s="55" t="n">
        <v>-0.9821307552228262</v>
      </c>
      <c r="U2101" s="55" t="n">
        <v>3.903559294742376</v>
      </c>
      <c r="V2101" s="55" t="n">
        <v>114.9421959499337</v>
      </c>
      <c r="W2101" s="55" t="n">
        <v>114.2944510748082</v>
      </c>
      <c r="X2101" s="55" t="n">
        <v>0.6477448751255708</v>
      </c>
      <c r="Y2101" s="55" t="n">
        <v>-32.9632557307804</v>
      </c>
      <c r="Z2101" s="55" t="n">
        <v>-0.2354288096119038</v>
      </c>
      <c r="AA2101" s="55" t="n">
        <v>0.6584191073004939</v>
      </c>
      <c r="AB2101" s="55" t="n">
        <v>0.1881333355085311</v>
      </c>
      <c r="AC2101" s="55" t="n">
        <v>-0.2472025867959941</v>
      </c>
      <c r="AD2101" s="55" t="n">
        <v>0.6487851225241614</v>
      </c>
      <c r="AE2101" s="55" t="n">
        <v>0.1668473591099489</v>
      </c>
      <c r="AF2101" s="55" t="n">
        <v>11.77377718409037</v>
      </c>
      <c r="AG2101" s="55" t="n">
        <v>9.633984776332483</v>
      </c>
      <c r="AH2101" s="55" t="n">
        <v>21.28597639858224</v>
      </c>
      <c r="AI2101" s="55" t="n">
        <v>26.16349141632693</v>
      </c>
      <c r="AJ2101" s="55" t="n">
        <v>0</v>
      </c>
    </row>
    <row r="2102">
      <c r="A2102" s="55" t="n">
        <v>20.98000000000002</v>
      </c>
      <c r="B2102" s="55" t="n">
        <v>-61.35375792009364</v>
      </c>
      <c r="C2102" s="55" t="n">
        <v>-60.28500369099965</v>
      </c>
      <c r="D2102" s="55" t="n">
        <v>-1.068754229093986</v>
      </c>
      <c r="E2102" s="55" t="n">
        <v>-21.212085132388</v>
      </c>
      <c r="F2102" s="55" t="n">
        <v>-124.474131105687</v>
      </c>
      <c r="G2102" s="55" t="n">
        <v>-125.4404719195474</v>
      </c>
      <c r="H2102" s="55" t="n">
        <v>0.9663408138603534</v>
      </c>
      <c r="I2102" s="55" t="n">
        <v>8.232586144027621</v>
      </c>
      <c r="J2102" s="55" t="n">
        <v>-81.2737643940302</v>
      </c>
      <c r="K2102" s="55" t="n">
        <v>-82.28367888975929</v>
      </c>
      <c r="L2102" s="55" t="n">
        <v>1.009914495729094</v>
      </c>
      <c r="M2102" s="55" t="n">
        <v>-12.34989838392897</v>
      </c>
      <c r="N2102" s="55" t="n">
        <v>-63.32365367674009</v>
      </c>
      <c r="O2102" s="55" t="n">
        <v>-64.59723708074638</v>
      </c>
      <c r="P2102" s="55" t="n">
        <v>1.273583404006286</v>
      </c>
      <c r="Q2102" s="55" t="n">
        <v>-0.08984629967030454</v>
      </c>
      <c r="R2102" s="55" t="n">
        <v>-271.1653073575364</v>
      </c>
      <c r="S2102" s="55" t="n">
        <v>-270.1150265924435</v>
      </c>
      <c r="T2102" s="55" t="n">
        <v>-1.050280765092885</v>
      </c>
      <c r="U2102" s="55" t="n">
        <v>7.719146729656394</v>
      </c>
      <c r="V2102" s="55" t="n">
        <v>114.7934395701084</v>
      </c>
      <c r="W2102" s="55" t="n">
        <v>114.0870125805379</v>
      </c>
      <c r="X2102" s="55" t="n">
        <v>0.7064269895704658</v>
      </c>
      <c r="Y2102" s="55" t="n">
        <v>-5.07118761303242</v>
      </c>
      <c r="Z2102" s="55" t="n">
        <v>-0.2334512360916878</v>
      </c>
      <c r="AA2102" s="55" t="n">
        <v>0.6585304399529369</v>
      </c>
      <c r="AB2102" s="55" t="n">
        <v>0.1883846200511693</v>
      </c>
      <c r="AC2102" s="55" t="n">
        <v>-0.2445532348067377</v>
      </c>
      <c r="AD2102" s="55" t="n">
        <v>0.649020043068146</v>
      </c>
      <c r="AE2102" s="55" t="n">
        <v>0.1668675859517878</v>
      </c>
      <c r="AF2102" s="55" t="n">
        <v>11.10199871504997</v>
      </c>
      <c r="AG2102" s="55" t="n">
        <v>9.510396884790939</v>
      </c>
      <c r="AH2102" s="55" t="n">
        <v>21.51703409938149</v>
      </c>
      <c r="AI2102" s="55" t="n">
        <v>26.01316552842345</v>
      </c>
      <c r="AJ2102" s="55" t="n">
        <v>0</v>
      </c>
    </row>
    <row r="2103">
      <c r="A2103" s="55" t="n">
        <v>20.99000000000001</v>
      </c>
      <c r="B2103" s="55" t="n">
        <v>-61.50359531208348</v>
      </c>
      <c r="C2103" s="55" t="n">
        <v>-60.49758794681198</v>
      </c>
      <c r="D2103" s="55" t="n">
        <v>-1.00600736527149</v>
      </c>
      <c r="E2103" s="55" t="n">
        <v>-21.30479397309337</v>
      </c>
      <c r="F2103" s="55" t="n">
        <v>-124.392127697501</v>
      </c>
      <c r="G2103" s="55" t="n">
        <v>-125.3620361565535</v>
      </c>
      <c r="H2103" s="55" t="n">
        <v>0.969908459052519</v>
      </c>
      <c r="I2103" s="55" t="n">
        <v>7.529611666922459</v>
      </c>
      <c r="J2103" s="55" t="n">
        <v>-81.37125696153825</v>
      </c>
      <c r="K2103" s="55" t="n">
        <v>-82.39788098704068</v>
      </c>
      <c r="L2103" s="55" t="n">
        <v>1.026624025502435</v>
      </c>
      <c r="M2103" s="55" t="n">
        <v>-10.61445948800716</v>
      </c>
      <c r="N2103" s="55" t="n">
        <v>-63.30512636543926</v>
      </c>
      <c r="O2103" s="55" t="n">
        <v>-64.61688167420564</v>
      </c>
      <c r="P2103" s="55" t="n">
        <v>1.311755308766379</v>
      </c>
      <c r="Q2103" s="55" t="n">
        <v>-3.692701417682687</v>
      </c>
      <c r="R2103" s="55" t="n">
        <v>-271.1628719880842</v>
      </c>
      <c r="S2103" s="55" t="n">
        <v>-270.0556380364647</v>
      </c>
      <c r="T2103" s="55" t="n">
        <v>-1.107233951619526</v>
      </c>
      <c r="U2103" s="55" t="n">
        <v>4.476849135226719</v>
      </c>
      <c r="V2103" s="55" t="n">
        <v>114.643543056719</v>
      </c>
      <c r="W2103" s="55" t="n">
        <v>114.1934927261685</v>
      </c>
      <c r="X2103" s="55" t="n">
        <v>0.4500503305504724</v>
      </c>
      <c r="Y2103" s="55" t="n">
        <v>19.69036915136122</v>
      </c>
      <c r="Z2103" s="55" t="n">
        <v>-0.2314720524387954</v>
      </c>
      <c r="AA2103" s="55" t="n">
        <v>0.6586593849917869</v>
      </c>
      <c r="AB2103" s="55" t="n">
        <v>0.1886380768919627</v>
      </c>
      <c r="AC2103" s="55" t="n">
        <v>-0.2418870571733248</v>
      </c>
      <c r="AD2103" s="55" t="n">
        <v>0.6492964957163594</v>
      </c>
      <c r="AE2103" s="55" t="n">
        <v>0.1668995909256522</v>
      </c>
      <c r="AF2103" s="55" t="n">
        <v>10.41500473452939</v>
      </c>
      <c r="AG2103" s="55" t="n">
        <v>9.362889275427499</v>
      </c>
      <c r="AH2103" s="55" t="n">
        <v>21.73848596631053</v>
      </c>
      <c r="AI2103" s="55" t="n">
        <v>25.85919162138803</v>
      </c>
      <c r="AJ2103" s="55" t="n">
        <v>0</v>
      </c>
    </row>
    <row r="2104">
      <c r="A2104" s="55" t="n">
        <v>21</v>
      </c>
      <c r="B2104" s="55" t="n">
        <v>-61.65445988296779</v>
      </c>
      <c r="C2104" s="55" t="n">
        <v>-60.71019641613412</v>
      </c>
      <c r="D2104" s="55" t="n">
        <v>-0.9442634668336654</v>
      </c>
      <c r="E2104" s="55" t="n">
        <v>-21.22395275527104</v>
      </c>
      <c r="F2104" s="55" t="n">
        <v>-124.3124423460847</v>
      </c>
      <c r="G2104" s="55" t="n">
        <v>-125.2901391408923</v>
      </c>
      <c r="H2104" s="55" t="n">
        <v>0.9776967948076019</v>
      </c>
      <c r="I2104" s="55" t="n">
        <v>6.923306369118286</v>
      </c>
      <c r="J2104" s="55" t="n">
        <v>-81.46443215476779</v>
      </c>
      <c r="K2104" s="55" t="n">
        <v>-82.49636190528852</v>
      </c>
      <c r="L2104" s="55" t="n">
        <v>1.031929750520736</v>
      </c>
      <c r="M2104" s="55" t="n">
        <v>-9.21525904331021</v>
      </c>
      <c r="N2104" s="55" t="n">
        <v>-63.28858925518774</v>
      </c>
      <c r="O2104" s="55" t="n">
        <v>-64.66923261738562</v>
      </c>
      <c r="P2104" s="55" t="n">
        <v>1.380643362197866</v>
      </c>
      <c r="Q2104" s="55" t="n">
        <v>-6.604310760256163</v>
      </c>
      <c r="R2104" s="55" t="n">
        <v>-271.1603910163372</v>
      </c>
      <c r="S2104" s="55" t="n">
        <v>-270.0397388773735</v>
      </c>
      <c r="T2104" s="55" t="n">
        <v>-1.12065213896369</v>
      </c>
      <c r="U2104" s="55" t="n">
        <v>-0.6875741659156956</v>
      </c>
      <c r="V2104" s="55" t="n">
        <v>114.4926077608801</v>
      </c>
      <c r="W2104" s="55" t="n">
        <v>114.3350393398568</v>
      </c>
      <c r="X2104" s="55" t="n">
        <v>0.157568421023348</v>
      </c>
      <c r="Y2104" s="55" t="n">
        <v>11.75362397445123</v>
      </c>
      <c r="Z2104" s="55" t="n">
        <v>-0.2294913694303194</v>
      </c>
      <c r="AA2104" s="55" t="n">
        <v>0.6588038622877964</v>
      </c>
      <c r="AB2104" s="55" t="n">
        <v>0.1888934751117933</v>
      </c>
      <c r="AC2104" s="55" t="n">
        <v>-0.2391834918606049</v>
      </c>
      <c r="AD2104" s="55" t="n">
        <v>0.6496213825621457</v>
      </c>
      <c r="AE2104" s="55" t="n">
        <v>0.1669214159769922</v>
      </c>
      <c r="AF2104" s="55" t="n">
        <v>9.692122430285528</v>
      </c>
      <c r="AG2104" s="55" t="n">
        <v>9.182479725650673</v>
      </c>
      <c r="AH2104" s="55" t="n">
        <v>21.97205913480105</v>
      </c>
      <c r="AI2104" s="55" t="n">
        <v>25.71043666954771</v>
      </c>
      <c r="AJ2104" s="55" t="n">
        <v>0</v>
      </c>
    </row>
    <row r="2105">
      <c r="A2105" s="55" t="n">
        <v>21.00999999999999</v>
      </c>
      <c r="B2105" s="55" t="n">
        <v>-61.80604127018537</v>
      </c>
      <c r="C2105" s="55" t="n">
        <v>-60.92199384756496</v>
      </c>
      <c r="D2105" s="55" t="n">
        <v>-0.8840474226204206</v>
      </c>
      <c r="E2105" s="55" t="n">
        <v>-21.2981004315686</v>
      </c>
      <c r="F2105" s="55" t="n">
        <v>-124.234371946787</v>
      </c>
      <c r="G2105" s="55" t="n">
        <v>-125.2232405755601</v>
      </c>
      <c r="H2105" s="55" t="n">
        <v>0.9888686287730575</v>
      </c>
      <c r="I2105" s="55" t="n">
        <v>6.544763135460893</v>
      </c>
      <c r="J2105" s="55" t="n">
        <v>-81.55460393524257</v>
      </c>
      <c r="K2105" s="55" t="n">
        <v>-82.58685138471988</v>
      </c>
      <c r="L2105" s="55" t="n">
        <v>1.032247449477302</v>
      </c>
      <c r="M2105" s="55" t="n">
        <v>-8.992934796290145</v>
      </c>
      <c r="N2105" s="55" t="n">
        <v>-63.2734355211538</v>
      </c>
      <c r="O2105" s="55" t="n">
        <v>-64.72563804051629</v>
      </c>
      <c r="P2105" s="55" t="n">
        <v>1.452202519362485</v>
      </c>
      <c r="Q2105" s="55" t="n">
        <v>-3.671762850170104</v>
      </c>
      <c r="R2105" s="55" t="n">
        <v>-271.157878467686</v>
      </c>
      <c r="S2105" s="55" t="n">
        <v>-270.0703133417786</v>
      </c>
      <c r="T2105" s="55" t="n">
        <v>-1.087565125907421</v>
      </c>
      <c r="U2105" s="55" t="n">
        <v>-2.001081402129908</v>
      </c>
      <c r="V2105" s="55" t="n">
        <v>114.3409490990447</v>
      </c>
      <c r="W2105" s="55" t="n">
        <v>114.1653235957319</v>
      </c>
      <c r="X2105" s="55" t="n">
        <v>0.1756255033127073</v>
      </c>
      <c r="Y2105" s="55" t="n">
        <v>-55.68010234499632</v>
      </c>
      <c r="Z2105" s="55" t="n">
        <v>-0.2275097362220187</v>
      </c>
      <c r="AA2105" s="55" t="n">
        <v>0.6589572576501298</v>
      </c>
      <c r="AB2105" s="55" t="n">
        <v>0.1891500313954365</v>
      </c>
      <c r="AC2105" s="55" t="n">
        <v>-0.2364499909002546</v>
      </c>
      <c r="AD2105" s="55" t="n">
        <v>0.6499971245456342</v>
      </c>
      <c r="AE2105" s="55" t="n">
        <v>0.1669380147352137</v>
      </c>
      <c r="AF2105" s="55" t="n">
        <v>8.940254678235949</v>
      </c>
      <c r="AG2105" s="55" t="n">
        <v>8.960133104495615</v>
      </c>
      <c r="AH2105" s="55" t="n">
        <v>22.21201666022274</v>
      </c>
      <c r="AI2105" s="55" t="n">
        <v>25.56532462293429</v>
      </c>
      <c r="AJ2105" s="55" t="n">
        <v>0</v>
      </c>
    </row>
    <row r="2106">
      <c r="A2106" s="55" t="n">
        <v>21.0200000000001</v>
      </c>
      <c r="B2106" s="55" t="n">
        <v>-61.95792415874075</v>
      </c>
      <c r="C2106" s="55" t="n">
        <v>-61.13496849507574</v>
      </c>
      <c r="D2106" s="55" t="n">
        <v>-0.8229556636650025</v>
      </c>
      <c r="E2106" s="55" t="n">
        <v>-21.29295837171118</v>
      </c>
      <c r="F2106" s="55" t="n">
        <v>-124.156971917275</v>
      </c>
      <c r="G2106" s="55" t="n">
        <v>-125.1583640739313</v>
      </c>
      <c r="H2106" s="55" t="n">
        <v>1.00139215665636</v>
      </c>
      <c r="I2106" s="55" t="n">
        <v>6.449037424388648</v>
      </c>
      <c r="J2106" s="55" t="n">
        <v>-81.64353428061001</v>
      </c>
      <c r="K2106" s="55" t="n">
        <v>-82.67800778243894</v>
      </c>
      <c r="L2106" s="55" t="n">
        <v>1.034473501828925</v>
      </c>
      <c r="M2106" s="55" t="n">
        <v>-9.234982367230668</v>
      </c>
      <c r="N2106" s="55" t="n">
        <v>-63.25885307890334</v>
      </c>
      <c r="O2106" s="55" t="n">
        <v>-64.75580913536527</v>
      </c>
      <c r="P2106" s="55" t="n">
        <v>1.496956056461927</v>
      </c>
      <c r="Q2106" s="55" t="n">
        <v>-2.451722708232792</v>
      </c>
      <c r="R2106" s="55" t="n">
        <v>-271.155353195099</v>
      </c>
      <c r="S2106" s="55" t="n">
        <v>-270.0838794444496</v>
      </c>
      <c r="T2106" s="55" t="n">
        <v>-1.071473750649359</v>
      </c>
      <c r="U2106" s="55" t="n">
        <v>-0.853700835484794</v>
      </c>
      <c r="V2106" s="55" t="n">
        <v>114.1889891702487</v>
      </c>
      <c r="W2106" s="55" t="n">
        <v>113.6143498141476</v>
      </c>
      <c r="X2106" s="55" t="n">
        <v>0.5746393561011359</v>
      </c>
      <c r="Y2106" s="55" t="n">
        <v>-54.67925502803975</v>
      </c>
      <c r="Z2106" s="55" t="n">
        <v>-0.2255279651233835</v>
      </c>
      <c r="AA2106" s="55" t="n">
        <v>0.6591106876210199</v>
      </c>
      <c r="AB2106" s="55" t="n">
        <v>0.1894066704996802</v>
      </c>
      <c r="AC2106" s="55" t="n">
        <v>-0.2337436757055883</v>
      </c>
      <c r="AD2106" s="55" t="n">
        <v>0.6503883963782071</v>
      </c>
      <c r="AE2106" s="55" t="n">
        <v>0.1669667271424637</v>
      </c>
      <c r="AF2106" s="55" t="n">
        <v>8.2157105822048</v>
      </c>
      <c r="AG2106" s="55" t="n">
        <v>8.722291242812762</v>
      </c>
      <c r="AH2106" s="55" t="n">
        <v>22.43994335721655</v>
      </c>
      <c r="AI2106" s="55" t="n">
        <v>25.43869734813651</v>
      </c>
      <c r="AJ2106" s="55" t="n">
        <v>0</v>
      </c>
    </row>
    <row r="2107">
      <c r="A2107" s="55" t="n">
        <v>21.03000000000009</v>
      </c>
      <c r="B2107" s="55" t="n">
        <v>-62.10969393253797</v>
      </c>
      <c r="C2107" s="55" t="n">
        <v>-61.34740416241975</v>
      </c>
      <c r="D2107" s="55" t="n">
        <v>-0.7622897701182224</v>
      </c>
      <c r="E2107" s="55" t="n">
        <v>-21.19098190098843</v>
      </c>
      <c r="F2107" s="55" t="n">
        <v>-124.0792974765268</v>
      </c>
      <c r="G2107" s="55" t="n">
        <v>-125.0926594742661</v>
      </c>
      <c r="H2107" s="55" t="n">
        <v>1.01336199773921</v>
      </c>
      <c r="I2107" s="55" t="n">
        <v>6.667196117726728</v>
      </c>
      <c r="J2107" s="55" t="n">
        <v>-81.73298397765801</v>
      </c>
      <c r="K2107" s="55" t="n">
        <v>-82.77190637347849</v>
      </c>
      <c r="L2107" s="55" t="n">
        <v>1.038922395820474</v>
      </c>
      <c r="M2107" s="55" t="n">
        <v>-9.569214501648528</v>
      </c>
      <c r="N2107" s="55" t="n">
        <v>-63.24403118370326</v>
      </c>
      <c r="O2107" s="55" t="n">
        <v>-64.78480090055342</v>
      </c>
      <c r="P2107" s="55" t="n">
        <v>1.540769716850163</v>
      </c>
      <c r="Q2107" s="55" t="n">
        <v>-3.002836946148287</v>
      </c>
      <c r="R2107" s="55" t="n">
        <v>-271.1528340605888</v>
      </c>
      <c r="S2107" s="55" t="n">
        <v>-270.0728590273363</v>
      </c>
      <c r="T2107" s="55" t="n">
        <v>-1.079975033252584</v>
      </c>
      <c r="U2107" s="55" t="n">
        <v>2.396012565367615</v>
      </c>
      <c r="V2107" s="55" t="n">
        <v>114.0371493733569</v>
      </c>
      <c r="W2107" s="55" t="n">
        <v>113.168387207375</v>
      </c>
      <c r="X2107" s="55" t="n">
        <v>0.8687621659819021</v>
      </c>
      <c r="Y2107" s="55" t="n">
        <v>-38.03872392530306</v>
      </c>
      <c r="Z2107" s="55" t="n">
        <v>-0.2235469303658415</v>
      </c>
      <c r="AA2107" s="55" t="n">
        <v>0.6592552672567847</v>
      </c>
      <c r="AB2107" s="55" t="n">
        <v>0.1896622970977258</v>
      </c>
      <c r="AC2107" s="55" t="n">
        <v>-0.2310687281941355</v>
      </c>
      <c r="AD2107" s="55" t="n">
        <v>0.6507382511243222</v>
      </c>
      <c r="AE2107" s="55" t="n">
        <v>0.1669858516369606</v>
      </c>
      <c r="AF2107" s="55" t="n">
        <v>7.521797828294013</v>
      </c>
      <c r="AG2107" s="55" t="n">
        <v>8.517016132462585</v>
      </c>
      <c r="AH2107" s="55" t="n">
        <v>22.67644546076522</v>
      </c>
      <c r="AI2107" s="55" t="n">
        <v>25.3641121489678</v>
      </c>
      <c r="AJ2107" s="55" t="n">
        <v>0</v>
      </c>
    </row>
    <row r="2108">
      <c r="A2108" s="55" t="n">
        <v>21.04000000000008</v>
      </c>
      <c r="B2108" s="55" t="n">
        <v>-62.26104232571446</v>
      </c>
      <c r="C2108" s="55" t="n">
        <v>-61.55751485767248</v>
      </c>
      <c r="D2108" s="55" t="n">
        <v>-0.7035274680419762</v>
      </c>
      <c r="E2108" s="55" t="n">
        <v>-20.75485196097475</v>
      </c>
      <c r="F2108" s="55" t="n">
        <v>-124.0006449238249</v>
      </c>
      <c r="G2108" s="55" t="n">
        <v>-125.0232354913303</v>
      </c>
      <c r="H2108" s="55" t="n">
        <v>1.02259056750543</v>
      </c>
      <c r="I2108" s="55" t="n">
        <v>7.212504159455021</v>
      </c>
      <c r="J2108" s="55" t="n">
        <v>-81.82426341533215</v>
      </c>
      <c r="K2108" s="55" t="n">
        <v>-82.8706420498918</v>
      </c>
      <c r="L2108" s="55" t="n">
        <v>1.046378634559642</v>
      </c>
      <c r="M2108" s="55" t="n">
        <v>-10.20078636703719</v>
      </c>
      <c r="N2108" s="55" t="n">
        <v>-63.22836702982459</v>
      </c>
      <c r="O2108" s="55" t="n">
        <v>-64.81878008234474</v>
      </c>
      <c r="P2108" s="55" t="n">
        <v>1.590413052520163</v>
      </c>
      <c r="Q2108" s="55" t="n">
        <v>-3.217925975453172</v>
      </c>
      <c r="R2108" s="55" t="n">
        <v>-271.1503351166797</v>
      </c>
      <c r="S2108" s="55" t="n">
        <v>-270.0318496353677</v>
      </c>
      <c r="T2108" s="55" t="n">
        <v>-1.118485481311987</v>
      </c>
      <c r="U2108" s="55" t="n">
        <v>4.025294239223008</v>
      </c>
      <c r="V2108" s="55" t="n">
        <v>113.8857430243072</v>
      </c>
      <c r="W2108" s="55" t="n">
        <v>112.9311822040764</v>
      </c>
      <c r="X2108" s="55" t="n">
        <v>0.9545608202308878</v>
      </c>
      <c r="Y2108" s="55" t="n">
        <v>-3.773231865222052</v>
      </c>
      <c r="Z2108" s="55" t="n">
        <v>-0.2215673389580962</v>
      </c>
      <c r="AA2108" s="55" t="n">
        <v>0.6593843796941403</v>
      </c>
      <c r="AB2108" s="55" t="n">
        <v>0.1899160784206587</v>
      </c>
      <c r="AC2108" s="55" t="n">
        <v>-0.2284415983606394</v>
      </c>
      <c r="AD2108" s="55" t="n">
        <v>0.651015861325803</v>
      </c>
      <c r="AE2108" s="55" t="n">
        <v>0.1670040292859617</v>
      </c>
      <c r="AF2108" s="55" t="n">
        <v>6.874259402543215</v>
      </c>
      <c r="AG2108" s="55" t="n">
        <v>8.368518368337297</v>
      </c>
      <c r="AH2108" s="55" t="n">
        <v>22.91204913469696</v>
      </c>
      <c r="AI2108" s="55" t="n">
        <v>25.34264267130444</v>
      </c>
      <c r="AJ2108" s="55" t="n">
        <v>0</v>
      </c>
    </row>
    <row r="2109">
      <c r="A2109" s="55" t="n">
        <v>21.05000000000007</v>
      </c>
      <c r="B2109" s="55" t="n">
        <v>-62.41187307397484</v>
      </c>
      <c r="C2109" s="55" t="n">
        <v>-61.76100338001866</v>
      </c>
      <c r="D2109" s="55" t="n">
        <v>-0.6508696939561792</v>
      </c>
      <c r="E2109" s="55" t="n">
        <v>-20.12115782299995</v>
      </c>
      <c r="F2109" s="55" t="n">
        <v>-123.9207929177483</v>
      </c>
      <c r="G2109" s="55" t="n">
        <v>-124.949016245876</v>
      </c>
      <c r="H2109" s="55" t="n">
        <v>1.028223328127683</v>
      </c>
      <c r="I2109" s="55" t="n">
        <v>7.607677885273676</v>
      </c>
      <c r="J2109" s="55" t="n">
        <v>-81.91778337775256</v>
      </c>
      <c r="K2109" s="55" t="n">
        <v>-82.97893772135636</v>
      </c>
      <c r="L2109" s="55" t="n">
        <v>1.061154343603814</v>
      </c>
      <c r="M2109" s="55" t="n">
        <v>-11.26556531500636</v>
      </c>
      <c r="N2109" s="55" t="n">
        <v>-63.21167234984539</v>
      </c>
      <c r="O2109" s="55" t="n">
        <v>-64.84138057515757</v>
      </c>
      <c r="P2109" s="55" t="n">
        <v>1.629708225312189</v>
      </c>
      <c r="Q2109" s="55" t="n">
        <v>-1.617586422517637</v>
      </c>
      <c r="R2109" s="55" t="n">
        <v>-271.1478607878743</v>
      </c>
      <c r="S2109" s="55" t="n">
        <v>-270.0115498963592</v>
      </c>
      <c r="T2109" s="55" t="n">
        <v>-1.136310891515172</v>
      </c>
      <c r="U2109" s="55" t="n">
        <v>2.11702822760858</v>
      </c>
      <c r="V2109" s="55" t="n">
        <v>113.7348679733563</v>
      </c>
      <c r="W2109" s="55" t="n">
        <v>112.969794317219</v>
      </c>
      <c r="X2109" s="55" t="n">
        <v>0.7650736561373364</v>
      </c>
      <c r="Y2109" s="55" t="n">
        <v>-5.376783856179041</v>
      </c>
      <c r="Z2109" s="55" t="n">
        <v>-0.2195894739922209</v>
      </c>
      <c r="AA2109" s="55" t="n">
        <v>0.6594959475159965</v>
      </c>
      <c r="AB2109" s="55" t="n">
        <v>0.1901677378745037</v>
      </c>
      <c r="AC2109" s="55" t="n">
        <v>-0.2258480627281306</v>
      </c>
      <c r="AD2109" s="55" t="n">
        <v>0.6512401249650539</v>
      </c>
      <c r="AE2109" s="55" t="n">
        <v>0.1670239019774612</v>
      </c>
      <c r="AF2109" s="55" t="n">
        <v>6.258588735909703</v>
      </c>
      <c r="AG2109" s="55" t="n">
        <v>8.255822550942593</v>
      </c>
      <c r="AH2109" s="55" t="n">
        <v>23.1438358970425</v>
      </c>
      <c r="AI2109" s="55" t="n">
        <v>25.35676791286975</v>
      </c>
      <c r="AJ2109" s="55" t="n">
        <v>0</v>
      </c>
    </row>
    <row r="2110">
      <c r="A2110" s="55" t="n">
        <v>21.06000000000006</v>
      </c>
      <c r="B2110" s="55" t="n">
        <v>-62.56240756592485</v>
      </c>
      <c r="C2110" s="55" t="n">
        <v>-61.95835746479467</v>
      </c>
      <c r="D2110" s="55" t="n">
        <v>-0.6040501011301734</v>
      </c>
      <c r="E2110" s="55" t="n">
        <v>-19.44553154383223</v>
      </c>
      <c r="F2110" s="55" t="n">
        <v>-123.8402437551664</v>
      </c>
      <c r="G2110" s="55" t="n">
        <v>-124.8711934242233</v>
      </c>
      <c r="H2110" s="55" t="n">
        <v>1.030949669056876</v>
      </c>
      <c r="I2110" s="55" t="n">
        <v>7.930895619210459</v>
      </c>
      <c r="J2110" s="55" t="n">
        <v>-82.01260583723091</v>
      </c>
      <c r="K2110" s="55" t="n">
        <v>-83.09485755392036</v>
      </c>
      <c r="L2110" s="55" t="n">
        <v>1.082251716689454</v>
      </c>
      <c r="M2110" s="55" t="n">
        <v>-11.89778723948349</v>
      </c>
      <c r="N2110" s="55" t="n">
        <v>-63.19438001395415</v>
      </c>
      <c r="O2110" s="55" t="n">
        <v>-64.85476055618537</v>
      </c>
      <c r="P2110" s="55" t="n">
        <v>1.660380542231216</v>
      </c>
      <c r="Q2110" s="55" t="n">
        <v>-1.004618024677641</v>
      </c>
      <c r="R2110" s="55" t="n">
        <v>-271.1454010521205</v>
      </c>
      <c r="S2110" s="55" t="n">
        <v>-269.9969771104169</v>
      </c>
      <c r="T2110" s="55" t="n">
        <v>-1.148423941703646</v>
      </c>
      <c r="U2110" s="55" t="n">
        <v>1.211205852879718</v>
      </c>
      <c r="V2110" s="55" t="n">
        <v>113.5842992223247</v>
      </c>
      <c r="W2110" s="55" t="n">
        <v>112.8185200082971</v>
      </c>
      <c r="X2110" s="55" t="n">
        <v>0.7657792140275315</v>
      </c>
      <c r="Y2110" s="55" t="n">
        <v>-17.94714262828088</v>
      </c>
      <c r="Z2110" s="55" t="n">
        <v>-0.2176129122616925</v>
      </c>
      <c r="AA2110" s="55" t="n">
        <v>0.6595947067672052</v>
      </c>
      <c r="AB2110" s="55" t="n">
        <v>0.1904178603274749</v>
      </c>
      <c r="AC2110" s="55" t="n">
        <v>-0.2233053435793723</v>
      </c>
      <c r="AD2110" s="55" t="n">
        <v>0.6514098097724611</v>
      </c>
      <c r="AE2110" s="55" t="n">
        <v>0.1670425329993487</v>
      </c>
      <c r="AF2110" s="55" t="n">
        <v>5.692431317679797</v>
      </c>
      <c r="AG2110" s="55" t="n">
        <v>8.184896994744118</v>
      </c>
      <c r="AH2110" s="55" t="n">
        <v>23.37532732812619</v>
      </c>
      <c r="AI2110" s="55" t="n">
        <v>25.41263939102187</v>
      </c>
      <c r="AJ2110" s="55" t="n">
        <v>0</v>
      </c>
    </row>
    <row r="2111">
      <c r="A2111" s="55" t="n">
        <v>21.07000000000005</v>
      </c>
      <c r="B2111" s="55" t="n">
        <v>-62.71324543149787</v>
      </c>
      <c r="C2111" s="55" t="n">
        <v>-62.14947469247431</v>
      </c>
      <c r="D2111" s="55" t="n">
        <v>-0.5637707390235711</v>
      </c>
      <c r="E2111" s="55" t="n">
        <v>-18.84253931882778</v>
      </c>
      <c r="F2111" s="55" t="n">
        <v>-123.7603680389967</v>
      </c>
      <c r="G2111" s="55" t="n">
        <v>-124.7913602998865</v>
      </c>
      <c r="H2111" s="55" t="n">
        <v>1.030992260889823</v>
      </c>
      <c r="I2111" s="55" t="n">
        <v>8.015508207601533</v>
      </c>
      <c r="J2111" s="55" t="n">
        <v>-82.10619384542383</v>
      </c>
      <c r="K2111" s="55" t="n">
        <v>-83.21526788667451</v>
      </c>
      <c r="L2111" s="55" t="n">
        <v>1.109074041250685</v>
      </c>
      <c r="M2111" s="55" t="n">
        <v>-12.14328220811329</v>
      </c>
      <c r="N2111" s="55" t="n">
        <v>-63.17765331338568</v>
      </c>
      <c r="O2111" s="55" t="n">
        <v>-64.86155248919937</v>
      </c>
      <c r="P2111" s="55" t="n">
        <v>1.683899175813679</v>
      </c>
      <c r="Q2111" s="55" t="n">
        <v>-0.4036526775534657</v>
      </c>
      <c r="R2111" s="55" t="n">
        <v>-271.1429297080348</v>
      </c>
      <c r="S2111" s="55" t="n">
        <v>-269.9875452521863</v>
      </c>
      <c r="T2111" s="55" t="n">
        <v>-1.155384455848492</v>
      </c>
      <c r="U2111" s="55" t="n">
        <v>0.6957941599433665</v>
      </c>
      <c r="V2111" s="55" t="n">
        <v>113.433432015601</v>
      </c>
      <c r="W2111" s="55" t="n">
        <v>112.6547000828509</v>
      </c>
      <c r="X2111" s="55" t="n">
        <v>0.7787319327501113</v>
      </c>
      <c r="Y2111" s="55" t="n">
        <v>-15.37691580887515</v>
      </c>
      <c r="Z2111" s="55" t="n">
        <v>-0.2156363154200843</v>
      </c>
      <c r="AA2111" s="55" t="n">
        <v>0.6596935085282706</v>
      </c>
      <c r="AB2111" s="55" t="n">
        <v>0.1906679678605109</v>
      </c>
      <c r="AC2111" s="55" t="n">
        <v>-0.2208216852169766</v>
      </c>
      <c r="AD2111" s="55" t="n">
        <v>0.6515361646003409</v>
      </c>
      <c r="AE2111" s="55" t="n">
        <v>0.1670606749313313</v>
      </c>
      <c r="AF2111" s="55" t="n">
        <v>5.185369796892353</v>
      </c>
      <c r="AG2111" s="55" t="n">
        <v>8.157343927929661</v>
      </c>
      <c r="AH2111" s="55" t="n">
        <v>23.60729292917965</v>
      </c>
      <c r="AI2111" s="55" t="n">
        <v>25.50950017803465</v>
      </c>
      <c r="AJ2111" s="55" t="n">
        <v>0</v>
      </c>
    </row>
    <row r="2112">
      <c r="A2112" s="55" t="n">
        <v>21.08000000000004</v>
      </c>
      <c r="B2112" s="55" t="n">
        <v>-62.86498255359124</v>
      </c>
      <c r="C2112" s="55" t="n">
        <v>-62.33472423372968</v>
      </c>
      <c r="D2112" s="55" t="n">
        <v>-0.53025831986156</v>
      </c>
      <c r="E2112" s="55" t="n">
        <v>-18.26930416590094</v>
      </c>
      <c r="F2112" s="55" t="n">
        <v>-123.682547551172</v>
      </c>
      <c r="G2112" s="55" t="n">
        <v>-124.7122855197694</v>
      </c>
      <c r="H2112" s="55" t="n">
        <v>1.029737968597487</v>
      </c>
      <c r="I2112" s="55" t="n">
        <v>7.809300447751995</v>
      </c>
      <c r="J2112" s="55" t="n">
        <v>-82.19604446988671</v>
      </c>
      <c r="K2112" s="55" t="n">
        <v>-83.33424622577056</v>
      </c>
      <c r="L2112" s="55" t="n">
        <v>1.138201755883849</v>
      </c>
      <c r="M2112" s="55" t="n">
        <v>-11.68192723170337</v>
      </c>
      <c r="N2112" s="55" t="n">
        <v>-63.16262317005513</v>
      </c>
      <c r="O2112" s="55" t="n">
        <v>-64.86785950592149</v>
      </c>
      <c r="P2112" s="55" t="n">
        <v>1.705236335866358</v>
      </c>
      <c r="Q2112" s="55" t="n">
        <v>-0.8166237470779214</v>
      </c>
      <c r="R2112" s="55" t="n">
        <v>-271.1404235314646</v>
      </c>
      <c r="S2112" s="55" t="n">
        <v>-269.9835979169443</v>
      </c>
      <c r="T2112" s="55" t="n">
        <v>-1.156825614520333</v>
      </c>
      <c r="U2112" s="55" t="n">
        <v>0.1356861915382833</v>
      </c>
      <c r="V2112" s="55" t="n">
        <v>113.2816783214692</v>
      </c>
      <c r="W2112" s="55" t="n">
        <v>112.511022731726</v>
      </c>
      <c r="X2112" s="55" t="n">
        <v>0.7706555897431283</v>
      </c>
      <c r="Y2112" s="55" t="n">
        <v>-13.731723657402</v>
      </c>
      <c r="Z2112" s="55" t="n">
        <v>-0.2136582478673874</v>
      </c>
      <c r="AA2112" s="55" t="n">
        <v>0.6598051263651782</v>
      </c>
      <c r="AB2112" s="55" t="n">
        <v>0.1909192804768401</v>
      </c>
      <c r="AC2112" s="55" t="n">
        <v>-0.2184030722443374</v>
      </c>
      <c r="AD2112" s="55" t="n">
        <v>0.6516414477109601</v>
      </c>
      <c r="AE2112" s="55" t="n">
        <v>0.167080984456018</v>
      </c>
      <c r="AF2112" s="55" t="n">
        <v>4.744824376950064</v>
      </c>
      <c r="AG2112" s="55" t="n">
        <v>8.163678654218076</v>
      </c>
      <c r="AH2112" s="55" t="n">
        <v>23.8382960208221</v>
      </c>
      <c r="AI2112" s="55" t="n">
        <v>25.64026842125055</v>
      </c>
      <c r="AJ2112" s="55" t="n">
        <v>0</v>
      </c>
    </row>
    <row r="2113">
      <c r="A2113" s="55" t="n">
        <v>21.09000000000003</v>
      </c>
      <c r="B2113" s="55" t="n">
        <v>-63.01783521797432</v>
      </c>
      <c r="C2113" s="55" t="n">
        <v>-62.51430126761571</v>
      </c>
      <c r="D2113" s="55" t="n">
        <v>-0.503533950358601</v>
      </c>
      <c r="E2113" s="55" t="n">
        <v>-17.70145637401277</v>
      </c>
      <c r="F2113" s="55" t="n">
        <v>-123.6072926735866</v>
      </c>
      <c r="G2113" s="55" t="n">
        <v>-124.6364317269313</v>
      </c>
      <c r="H2113" s="55" t="n">
        <v>1.029139053344738</v>
      </c>
      <c r="I2113" s="55" t="n">
        <v>7.406038691871272</v>
      </c>
      <c r="J2113" s="55" t="n">
        <v>-82.28124464103783</v>
      </c>
      <c r="K2113" s="55" t="n">
        <v>-83.44585437752394</v>
      </c>
      <c r="L2113" s="55" t="n">
        <v>1.16460973648611</v>
      </c>
      <c r="M2113" s="55" t="n">
        <v>-10.74246858173074</v>
      </c>
      <c r="N2113" s="55" t="n">
        <v>-63.14969770429515</v>
      </c>
      <c r="O2113" s="55" t="n">
        <v>-64.88198539608774</v>
      </c>
      <c r="P2113" s="55" t="n">
        <v>1.732287691792593</v>
      </c>
      <c r="Q2113" s="55" t="n">
        <v>-1.889952514951719</v>
      </c>
      <c r="R2113" s="55" t="n">
        <v>-271.1378743677687</v>
      </c>
      <c r="S2113" s="55" t="n">
        <v>-269.9862865632287</v>
      </c>
      <c r="T2113" s="55" t="n">
        <v>-1.151587804540054</v>
      </c>
      <c r="U2113" s="55" t="n">
        <v>-0.61336864135564</v>
      </c>
      <c r="V2113" s="55" t="n">
        <v>113.1288264767346</v>
      </c>
      <c r="W2113" s="55" t="n">
        <v>112.3767518214101</v>
      </c>
      <c r="X2113" s="55" t="n">
        <v>0.7520746553244626</v>
      </c>
      <c r="Y2113" s="55" t="n">
        <v>-13.20637569431058</v>
      </c>
      <c r="Z2113" s="55" t="n">
        <v>-0.2116781115441149</v>
      </c>
      <c r="AA2113" s="55" t="n">
        <v>0.6599342424266005</v>
      </c>
      <c r="AB2113" s="55" t="n">
        <v>0.1911722214769788</v>
      </c>
      <c r="AC2113" s="55" t="n">
        <v>-0.2160545106835554</v>
      </c>
      <c r="AD2113" s="55" t="n">
        <v>0.651744665413159</v>
      </c>
      <c r="AE2113" s="55" t="n">
        <v>0.1671064726271089</v>
      </c>
      <c r="AF2113" s="55" t="n">
        <v>4.37639913944049</v>
      </c>
      <c r="AG2113" s="55" t="n">
        <v>8.189577013441474</v>
      </c>
      <c r="AH2113" s="55" t="n">
        <v>24.06574884986995</v>
      </c>
      <c r="AI2113" s="55" t="n">
        <v>25.79500550090659</v>
      </c>
      <c r="AJ2113" s="55" t="n">
        <v>0</v>
      </c>
    </row>
    <row r="2114">
      <c r="A2114" s="55" t="n">
        <v>21.10000000000002</v>
      </c>
      <c r="B2114" s="55" t="n">
        <v>-63.1717029239078</v>
      </c>
      <c r="C2114" s="55" t="n">
        <v>-62.68806405172609</v>
      </c>
      <c r="D2114" s="55" t="n">
        <v>-0.4836388721817085</v>
      </c>
      <c r="E2114" s="55" t="n">
        <v>-17.10951430123786</v>
      </c>
      <c r="F2114" s="55" t="n">
        <v>-123.5343809004013</v>
      </c>
      <c r="G2114" s="55" t="n">
        <v>-124.5648794067277</v>
      </c>
      <c r="H2114" s="55" t="n">
        <v>1.030498506326414</v>
      </c>
      <c r="I2114" s="55" t="n">
        <v>6.954420493885153</v>
      </c>
      <c r="J2114" s="55" t="n">
        <v>-82.36220221324007</v>
      </c>
      <c r="K2114" s="55" t="n">
        <v>-83.54738871211501</v>
      </c>
      <c r="L2114" s="55" t="n">
        <v>1.185186498874938</v>
      </c>
      <c r="M2114" s="55" t="n">
        <v>-9.677954757614254</v>
      </c>
      <c r="N2114" s="55" t="n">
        <v>-63.13868949445765</v>
      </c>
      <c r="O2114" s="55" t="n">
        <v>-64.9076292252447</v>
      </c>
      <c r="P2114" s="55" t="n">
        <v>1.768939730787049</v>
      </c>
      <c r="Q2114" s="55" t="n">
        <v>-3.117828071740698</v>
      </c>
      <c r="R2114" s="55" t="n">
        <v>-271.1352857764966</v>
      </c>
      <c r="S2114" s="55" t="n">
        <v>-269.9980224003035</v>
      </c>
      <c r="T2114" s="55" t="n">
        <v>-1.13726337619313</v>
      </c>
      <c r="U2114" s="55" t="n">
        <v>-1.629880514740867</v>
      </c>
      <c r="V2114" s="55" t="n">
        <v>112.9749749743979</v>
      </c>
      <c r="W2114" s="55" t="n">
        <v>112.2424535572991</v>
      </c>
      <c r="X2114" s="55" t="n">
        <v>0.7325214170987926</v>
      </c>
      <c r="Y2114" s="55" t="n">
        <v>-13.5547396457549</v>
      </c>
      <c r="Z2114" s="55" t="n">
        <v>-0.2096960680740852</v>
      </c>
      <c r="AA2114" s="55" t="n">
        <v>0.6600787841028153</v>
      </c>
      <c r="AB2114" s="55" t="n">
        <v>0.1914266233853971</v>
      </c>
      <c r="AC2114" s="55" t="n">
        <v>-0.2137783524690483</v>
      </c>
      <c r="AD2114" s="55" t="n">
        <v>0.651855410531455</v>
      </c>
      <c r="AE2114" s="55" t="n">
        <v>0.1671391943781423</v>
      </c>
      <c r="AF2114" s="55" t="n">
        <v>4.082284394963137</v>
      </c>
      <c r="AG2114" s="55" t="n">
        <v>8.22337357136027</v>
      </c>
      <c r="AH2114" s="55" t="n">
        <v>24.28742900725484</v>
      </c>
      <c r="AI2114" s="55" t="n">
        <v>25.96474776611453</v>
      </c>
      <c r="AJ2114" s="55" t="n">
        <v>0</v>
      </c>
    </row>
    <row r="2115">
      <c r="A2115" s="55" t="n">
        <v>21.11000000000001</v>
      </c>
      <c r="B2115" s="55" t="n">
        <v>-63.32627425560622</v>
      </c>
      <c r="C2115" s="55" t="n">
        <v>-62.85576843775364</v>
      </c>
      <c r="D2115" s="55" t="n">
        <v>-0.4705058178525845</v>
      </c>
      <c r="E2115" s="55" t="n">
        <v>-16.49047030990728</v>
      </c>
      <c r="F2115" s="55" t="n">
        <v>-123.4631010277281</v>
      </c>
      <c r="G2115" s="55" t="n">
        <v>-124.4975203001601</v>
      </c>
      <c r="H2115" s="55" t="n">
        <v>1.034419272432019</v>
      </c>
      <c r="I2115" s="55" t="n">
        <v>6.566047798485787</v>
      </c>
      <c r="J2115" s="55" t="n">
        <v>-82.4402053408903</v>
      </c>
      <c r="K2115" s="55" t="n">
        <v>-83.63904905140592</v>
      </c>
      <c r="L2115" s="55" t="n">
        <v>1.198843710515618</v>
      </c>
      <c r="M2115" s="55" t="n">
        <v>-8.761959609276474</v>
      </c>
      <c r="N2115" s="55" t="n">
        <v>-63.12901449721446</v>
      </c>
      <c r="O2115" s="55" t="n">
        <v>-64.94427218368857</v>
      </c>
      <c r="P2115" s="55" t="n">
        <v>1.815257686474104</v>
      </c>
      <c r="Q2115" s="55" t="n">
        <v>-4.10764682762129</v>
      </c>
      <c r="R2115" s="55" t="n">
        <v>-271.1326691281299</v>
      </c>
      <c r="S2115" s="55" t="n">
        <v>-270.0211185857592</v>
      </c>
      <c r="T2115" s="55" t="n">
        <v>-1.11155054237063</v>
      </c>
      <c r="U2115" s="55" t="n">
        <v>-2.859437654229892</v>
      </c>
      <c r="V2115" s="55" t="n">
        <v>112.8204288003604</v>
      </c>
      <c r="W2115" s="55" t="n">
        <v>112.1016458415462</v>
      </c>
      <c r="X2115" s="55" t="n">
        <v>0.7187829588141735</v>
      </c>
      <c r="Y2115" s="55" t="n">
        <v>-14.39096970224937</v>
      </c>
      <c r="Z2115" s="55" t="n">
        <v>-0.2077128328018638</v>
      </c>
      <c r="AA2115" s="55" t="n">
        <v>0.6602321740544725</v>
      </c>
      <c r="AB2115" s="55" t="n">
        <v>0.1916819067268068</v>
      </c>
      <c r="AC2115" s="55" t="n">
        <v>-0.2115740424815615</v>
      </c>
      <c r="AD2115" s="55" t="n">
        <v>0.6519748569804003</v>
      </c>
      <c r="AE2115" s="55" t="n">
        <v>0.1671798269582725</v>
      </c>
      <c r="AF2115" s="55" t="n">
        <v>3.861209679697692</v>
      </c>
      <c r="AG2115" s="55" t="n">
        <v>8.25731707407229</v>
      </c>
      <c r="AH2115" s="55" t="n">
        <v>24.5020797685343</v>
      </c>
      <c r="AI2115" s="55" t="n">
        <v>26.14276455228052</v>
      </c>
      <c r="AJ2115" s="55" t="n">
        <v>0</v>
      </c>
    </row>
    <row r="2116">
      <c r="A2116" s="55" t="n">
        <v>21.12</v>
      </c>
      <c r="B2116" s="55" t="n">
        <v>-63.48113275370002</v>
      </c>
      <c r="C2116" s="55" t="n">
        <v>-63.01719451882168</v>
      </c>
      <c r="D2116" s="55" t="n">
        <v>-0.4639382348783357</v>
      </c>
      <c r="E2116" s="55" t="n">
        <v>-15.85485372492189</v>
      </c>
      <c r="F2116" s="55" t="n">
        <v>-123.3924973433149</v>
      </c>
      <c r="G2116" s="55" t="n">
        <v>-124.4332345442577</v>
      </c>
      <c r="H2116" s="55" t="n">
        <v>1.040737200942864</v>
      </c>
      <c r="I2116" s="55" t="n">
        <v>6.326570297479147</v>
      </c>
      <c r="J2116" s="55" t="n">
        <v>-82.51698185450908</v>
      </c>
      <c r="K2116" s="55" t="n">
        <v>-83.72349852423915</v>
      </c>
      <c r="L2116" s="55" t="n">
        <v>1.206516669730064</v>
      </c>
      <c r="M2116" s="55" t="n">
        <v>-8.203624601640296</v>
      </c>
      <c r="N2116" s="55" t="n">
        <v>-63.11989096785842</v>
      </c>
      <c r="O2116" s="55" t="n">
        <v>-64.98799018165279</v>
      </c>
      <c r="P2116" s="55" t="n">
        <v>1.868099213794367</v>
      </c>
      <c r="Q2116" s="55" t="n">
        <v>-4.579492383116142</v>
      </c>
      <c r="R2116" s="55" t="n">
        <v>-271.1300397008231</v>
      </c>
      <c r="S2116" s="55" t="n">
        <v>-270.0568123588569</v>
      </c>
      <c r="T2116" s="55" t="n">
        <v>-1.073227341966162</v>
      </c>
      <c r="U2116" s="55" t="n">
        <v>-4.147199320252177</v>
      </c>
      <c r="V2116" s="55" t="n">
        <v>112.6655957701297</v>
      </c>
      <c r="W2116" s="55" t="n">
        <v>111.9532244501456</v>
      </c>
      <c r="X2116" s="55" t="n">
        <v>0.7123713199841365</v>
      </c>
      <c r="Y2116" s="55" t="n">
        <v>-15.0931571695986</v>
      </c>
      <c r="Z2116" s="55" t="n">
        <v>-0.2057294442394398</v>
      </c>
      <c r="AA2116" s="55" t="n">
        <v>0.6603855833588971</v>
      </c>
      <c r="AB2116" s="55" t="n">
        <v>0.1919372709470449</v>
      </c>
      <c r="AC2116" s="55" t="n">
        <v>-0.2094385338140924</v>
      </c>
      <c r="AD2116" s="55" t="n">
        <v>0.6520964879164884</v>
      </c>
      <c r="AE2116" s="55" t="n">
        <v>0.1672276058723133</v>
      </c>
      <c r="AF2116" s="55" t="n">
        <v>3.709089574652602</v>
      </c>
      <c r="AG2116" s="55" t="n">
        <v>8.289095442408634</v>
      </c>
      <c r="AH2116" s="55" t="n">
        <v>24.70966507473163</v>
      </c>
      <c r="AI2116" s="55" t="n">
        <v>26.32553887067781</v>
      </c>
      <c r="AJ2116" s="55" t="n">
        <v>0</v>
      </c>
    </row>
    <row r="2117">
      <c r="A2117" s="55" t="n">
        <v>21.13</v>
      </c>
      <c r="B2117" s="55" t="n">
        <v>-63.63586278669774</v>
      </c>
      <c r="C2117" s="55" t="n">
        <v>-63.17231432013329</v>
      </c>
      <c r="D2117" s="55" t="n">
        <v>-0.4635484665644521</v>
      </c>
      <c r="E2117" s="55" t="n">
        <v>-15.22845199273472</v>
      </c>
      <c r="F2117" s="55" t="n">
        <v>-123.3216138162305</v>
      </c>
      <c r="G2117" s="55" t="n">
        <v>-124.3703474619762</v>
      </c>
      <c r="H2117" s="55" t="n">
        <v>1.04873364574569</v>
      </c>
      <c r="I2117" s="55" t="n">
        <v>6.267600375180502</v>
      </c>
      <c r="J2117" s="55" t="n">
        <v>-82.59425863683015</v>
      </c>
      <c r="K2117" s="55" t="n">
        <v>-83.80479041743774</v>
      </c>
      <c r="L2117" s="55" t="n">
        <v>1.210531780607595</v>
      </c>
      <c r="M2117" s="55" t="n">
        <v>-8.086309529150396</v>
      </c>
      <c r="N2117" s="55" t="n">
        <v>-63.11053838060428</v>
      </c>
      <c r="O2117" s="55" t="n">
        <v>-65.0329969326617</v>
      </c>
      <c r="P2117" s="55" t="n">
        <v>1.922458552057432</v>
      </c>
      <c r="Q2117" s="55" t="n">
        <v>-4.422743289130673</v>
      </c>
      <c r="R2117" s="55" t="n">
        <v>-271.1274127771446</v>
      </c>
      <c r="S2117" s="55" t="n">
        <v>-270.1048191045072</v>
      </c>
      <c r="T2117" s="55" t="n">
        <v>-1.02259367263743</v>
      </c>
      <c r="U2117" s="55" t="n">
        <v>-5.339273491079975</v>
      </c>
      <c r="V2117" s="55" t="n">
        <v>112.5108828655256</v>
      </c>
      <c r="W2117" s="55" t="n">
        <v>111.8008031242343</v>
      </c>
      <c r="X2117" s="55" t="n">
        <v>0.7100797412912699</v>
      </c>
      <c r="Y2117" s="55" t="n">
        <v>-15.29045002946276</v>
      </c>
      <c r="Z2117" s="55" t="n">
        <v>-0.203747005608927</v>
      </c>
      <c r="AA2117" s="55" t="n">
        <v>0.6605301857935741</v>
      </c>
      <c r="AB2117" s="55" t="n">
        <v>0.1921918962748779</v>
      </c>
      <c r="AC2117" s="55" t="n">
        <v>-0.2073665734776335</v>
      </c>
      <c r="AD2117" s="55" t="n">
        <v>0.6522093770461523</v>
      </c>
      <c r="AE2117" s="55" t="n">
        <v>0.1672806327204083</v>
      </c>
      <c r="AF2117" s="55" t="n">
        <v>3.619567868706486</v>
      </c>
      <c r="AG2117" s="55" t="n">
        <v>8.320808747421804</v>
      </c>
      <c r="AH2117" s="55" t="n">
        <v>24.91126355446965</v>
      </c>
      <c r="AI2117" s="55" t="n">
        <v>26.51241561321019</v>
      </c>
      <c r="AJ2117" s="55" t="n">
        <v>0</v>
      </c>
    </row>
    <row r="2118">
      <c r="A2118" s="55" t="n">
        <v>21.13999999999999</v>
      </c>
      <c r="B2118" s="55" t="n">
        <v>-63.79015542244844</v>
      </c>
      <c r="C2118" s="55" t="n">
        <v>-63.32142718669165</v>
      </c>
      <c r="D2118" s="55" t="n">
        <v>-0.4687282357567885</v>
      </c>
      <c r="E2118" s="55" t="n">
        <v>-14.64972488927635</v>
      </c>
      <c r="F2118" s="55" t="n">
        <v>-123.2497382865493</v>
      </c>
      <c r="G2118" s="55" t="n">
        <v>-124.3071838862938</v>
      </c>
      <c r="H2118" s="55" t="n">
        <v>1.057445599744458</v>
      </c>
      <c r="I2118" s="55" t="n">
        <v>6.363575648263439</v>
      </c>
      <c r="J2118" s="55" t="n">
        <v>-82.67332099889008</v>
      </c>
      <c r="K2118" s="55" t="n">
        <v>-83.88708127182865</v>
      </c>
      <c r="L2118" s="55" t="n">
        <v>1.213760272938571</v>
      </c>
      <c r="M2118" s="55" t="n">
        <v>-8.360292581687446</v>
      </c>
      <c r="N2118" s="55" t="n">
        <v>-63.10037634888948</v>
      </c>
      <c r="O2118" s="55" t="n">
        <v>-65.07337310853109</v>
      </c>
      <c r="P2118" s="55" t="n">
        <v>1.972996759641613</v>
      </c>
      <c r="Q2118" s="55" t="n">
        <v>-3.706929242420599</v>
      </c>
      <c r="R2118" s="55" t="n">
        <v>-271.1247997408183</v>
      </c>
      <c r="S2118" s="55" t="n">
        <v>-270.1633787464786</v>
      </c>
      <c r="T2118" s="55" t="n">
        <v>-0.9614209943397697</v>
      </c>
      <c r="U2118" s="55" t="n">
        <v>-6.289342896795864</v>
      </c>
      <c r="V2118" s="55" t="n">
        <v>112.3565925713855</v>
      </c>
      <c r="W2118" s="55" t="n">
        <v>111.6501747695266</v>
      </c>
      <c r="X2118" s="55" t="n">
        <v>0.7064178018588891</v>
      </c>
      <c r="Y2118" s="55" t="n">
        <v>-14.86556932706184</v>
      </c>
      <c r="Z2118" s="55" t="n">
        <v>-0.2017663966727206</v>
      </c>
      <c r="AA2118" s="55" t="n">
        <v>0.6606594120483124</v>
      </c>
      <c r="AB2118" s="55" t="n">
        <v>0.1924451558750813</v>
      </c>
      <c r="AC2118" s="55" t="n">
        <v>-0.2053510623275364</v>
      </c>
      <c r="AD2118" s="55" t="n">
        <v>0.6523024607427538</v>
      </c>
      <c r="AE2118" s="55" t="n">
        <v>0.1673363847273208</v>
      </c>
      <c r="AF2118" s="55" t="n">
        <v>3.584665654815772</v>
      </c>
      <c r="AG2118" s="55" t="n">
        <v>8.35695130555858</v>
      </c>
      <c r="AH2118" s="55" t="n">
        <v>25.10877114776047</v>
      </c>
      <c r="AI2118" s="55" t="n">
        <v>26.7046597344153</v>
      </c>
      <c r="AJ2118" s="55" t="n">
        <v>0</v>
      </c>
    </row>
    <row r="2119">
      <c r="A2119" s="55" t="n">
        <v>21.15000000000009</v>
      </c>
      <c r="B2119" s="55" t="n">
        <v>-63.94391429960373</v>
      </c>
      <c r="C2119" s="55" t="n">
        <v>-63.46526750340414</v>
      </c>
      <c r="D2119" s="55" t="n">
        <v>-0.4786467961995868</v>
      </c>
      <c r="E2119" s="55" t="n">
        <v>-14.16637958386354</v>
      </c>
      <c r="F2119" s="55" t="n">
        <v>-123.1766466550367</v>
      </c>
      <c r="G2119" s="55" t="n">
        <v>-124.2426114220851</v>
      </c>
      <c r="H2119" s="55" t="n">
        <v>1.065964767048347</v>
      </c>
      <c r="I2119" s="55" t="n">
        <v>6.536928526536593</v>
      </c>
      <c r="J2119" s="55" t="n">
        <v>-82.75457205611779</v>
      </c>
      <c r="K2119" s="55" t="n">
        <v>-83.97337163241984</v>
      </c>
      <c r="L2119" s="55" t="n">
        <v>1.21879957630204</v>
      </c>
      <c r="M2119" s="55" t="n">
        <v>-8.85578845038158</v>
      </c>
      <c r="N2119" s="55" t="n">
        <v>-63.08922354567525</v>
      </c>
      <c r="O2119" s="55" t="n">
        <v>-65.1047564842028</v>
      </c>
      <c r="P2119" s="55" t="n">
        <v>2.015532938527547</v>
      </c>
      <c r="Q2119" s="55" t="n">
        <v>-2.661403146265296</v>
      </c>
      <c r="R2119" s="55" t="n">
        <v>-271.1222041734644</v>
      </c>
      <c r="S2119" s="55" t="n">
        <v>-270.2293993473747</v>
      </c>
      <c r="T2119" s="55" t="n">
        <v>-0.8928048260896799</v>
      </c>
      <c r="U2119" s="55" t="n">
        <v>-6.870746243486781</v>
      </c>
      <c r="V2119" s="55" t="n">
        <v>112.2028192122701</v>
      </c>
      <c r="W2119" s="55" t="n">
        <v>111.5067483999728</v>
      </c>
      <c r="X2119" s="55" t="n">
        <v>0.696070812297345</v>
      </c>
      <c r="Y2119" s="55" t="n">
        <v>-13.95972775617513</v>
      </c>
      <c r="Z2119" s="55" t="n">
        <v>-0.1997879562360292</v>
      </c>
      <c r="AA2119" s="55" t="n">
        <v>0.6607712038488041</v>
      </c>
      <c r="AB2119" s="55" t="n">
        <v>0.192696838485484</v>
      </c>
      <c r="AC2119" s="55" t="n">
        <v>-0.2033835026941272</v>
      </c>
      <c r="AD2119" s="55" t="n">
        <v>0.6523687040566817</v>
      </c>
      <c r="AE2119" s="55" t="n">
        <v>0.1673922306876659</v>
      </c>
      <c r="AF2119" s="55" t="n">
        <v>3.595546458097953</v>
      </c>
      <c r="AG2119" s="55" t="n">
        <v>8.402499792122375</v>
      </c>
      <c r="AH2119" s="55" t="n">
        <v>25.30460779781807</v>
      </c>
      <c r="AI2119" s="55" t="n">
        <v>26.90451881915661</v>
      </c>
      <c r="AJ2119" s="55" t="n">
        <v>0</v>
      </c>
    </row>
    <row r="2120">
      <c r="A2120" s="55" t="n">
        <v>21.16000000000008</v>
      </c>
      <c r="B2120" s="55" t="n">
        <v>-64.09736149908034</v>
      </c>
      <c r="C2120" s="55" t="n">
        <v>-63.60504884637852</v>
      </c>
      <c r="D2120" s="55" t="n">
        <v>-0.4923126527018057</v>
      </c>
      <c r="E2120" s="55" t="n">
        <v>-13.82614860826164</v>
      </c>
      <c r="F2120" s="55" t="n">
        <v>-123.102847072833</v>
      </c>
      <c r="G2120" s="55" t="n">
        <v>-124.1765050617089</v>
      </c>
      <c r="H2120" s="55" t="n">
        <v>1.073657988875891</v>
      </c>
      <c r="I2120" s="55" t="n">
        <v>6.667167046408919</v>
      </c>
      <c r="J2120" s="55" t="n">
        <v>-82.83709210442416</v>
      </c>
      <c r="K2120" s="55" t="n">
        <v>-84.06462051767662</v>
      </c>
      <c r="L2120" s="55" t="n">
        <v>1.227528413252456</v>
      </c>
      <c r="M2120" s="55" t="n">
        <v>-9.34228825812106</v>
      </c>
      <c r="N2120" s="55" t="n">
        <v>-63.07749662374746</v>
      </c>
      <c r="O2120" s="55" t="n">
        <v>-65.124808907876</v>
      </c>
      <c r="P2120" s="55" t="n">
        <v>2.047312284128536</v>
      </c>
      <c r="Q2120" s="55" t="n">
        <v>-1.453343827423071</v>
      </c>
      <c r="R2120" s="55" t="n">
        <v>-271.1196179513396</v>
      </c>
      <c r="S2120" s="55" t="n">
        <v>-270.2992603494455</v>
      </c>
      <c r="T2120" s="55" t="n">
        <v>-0.820357601894134</v>
      </c>
      <c r="U2120" s="55" t="n">
        <v>-7.107546123657721</v>
      </c>
      <c r="V2120" s="55" t="n">
        <v>112.0493452891692</v>
      </c>
      <c r="W2120" s="55" t="n">
        <v>111.3815320158622</v>
      </c>
      <c r="X2120" s="55" t="n">
        <v>0.6678132733069468</v>
      </c>
      <c r="Y2120" s="55" t="n">
        <v>-11.59869958022047</v>
      </c>
      <c r="Z2120" s="55" t="n">
        <v>-0.1978111371531379</v>
      </c>
      <c r="AA2120" s="55" t="n">
        <v>0.6608702687958888</v>
      </c>
      <c r="AB2120" s="55" t="n">
        <v>0.1929473823036594</v>
      </c>
      <c r="AC2120" s="55" t="n">
        <v>-0.2014542626277429</v>
      </c>
      <c r="AD2120" s="55" t="n">
        <v>0.6524094603760174</v>
      </c>
      <c r="AE2120" s="55" t="n">
        <v>0.1674459776005686</v>
      </c>
      <c r="AF2120" s="55" t="n">
        <v>3.643125474605075</v>
      </c>
      <c r="AG2120" s="55" t="n">
        <v>8.460808419871402</v>
      </c>
      <c r="AH2120" s="55" t="n">
        <v>25.50140470309078</v>
      </c>
      <c r="AI2120" s="55" t="n">
        <v>27.11418972000277</v>
      </c>
      <c r="AJ2120" s="55" t="n">
        <v>0</v>
      </c>
    </row>
    <row r="2121">
      <c r="A2121" s="55" t="n">
        <v>21.17000000000007</v>
      </c>
      <c r="B2121" s="55" t="n">
        <v>-64.25108629344444</v>
      </c>
      <c r="C2121" s="55" t="n">
        <v>-63.74250772865827</v>
      </c>
      <c r="D2121" s="55" t="n">
        <v>-0.5085785647861777</v>
      </c>
      <c r="E2121" s="55" t="n">
        <v>-13.68620211175516</v>
      </c>
      <c r="F2121" s="55" t="n">
        <v>-123.0297260755804</v>
      </c>
      <c r="G2121" s="55" t="n">
        <v>-124.1101301379988</v>
      </c>
      <c r="H2121" s="55" t="n">
        <v>1.080404062418415</v>
      </c>
      <c r="I2121" s="55" t="n">
        <v>6.602171353063204</v>
      </c>
      <c r="J2121" s="55" t="n">
        <v>-82.9183860256845</v>
      </c>
      <c r="K2121" s="55" t="n">
        <v>-84.15899579507767</v>
      </c>
      <c r="L2121" s="55" t="n">
        <v>1.240609769393177</v>
      </c>
      <c r="M2121" s="55" t="n">
        <v>-9.496068821651324</v>
      </c>
      <c r="N2121" s="55" t="n">
        <v>-63.06631709153903</v>
      </c>
      <c r="O2121" s="55" t="n">
        <v>-65.13390854062584</v>
      </c>
      <c r="P2121" s="55" t="n">
        <v>2.067591449086804</v>
      </c>
      <c r="Q2121" s="55" t="n">
        <v>-0.4767446542964127</v>
      </c>
      <c r="R2121" s="55" t="n">
        <v>-271.1170151779012</v>
      </c>
      <c r="S2121" s="55" t="n">
        <v>-270.36957148021</v>
      </c>
      <c r="T2121" s="55" t="n">
        <v>-0.7474436976911011</v>
      </c>
      <c r="U2121" s="55" t="n">
        <v>-6.974958827134706</v>
      </c>
      <c r="V2121" s="55" t="n">
        <v>111.8955888954126</v>
      </c>
      <c r="W2121" s="55" t="n">
        <v>111.2768391010469</v>
      </c>
      <c r="X2121" s="55" t="n">
        <v>0.6187497943657213</v>
      </c>
      <c r="Y2121" s="55" t="n">
        <v>-9.776244943844425</v>
      </c>
      <c r="Z2121" s="55" t="n">
        <v>-0.1958344159898923</v>
      </c>
      <c r="AA2121" s="55" t="n">
        <v>0.66096935038993</v>
      </c>
      <c r="AB2121" s="55" t="n">
        <v>0.1931979666237565</v>
      </c>
      <c r="AC2121" s="55" t="n">
        <v>-0.1995523699085946</v>
      </c>
      <c r="AD2121" s="55" t="n">
        <v>0.6524378321593337</v>
      </c>
      <c r="AE2121" s="55" t="n">
        <v>0.1674960163991752</v>
      </c>
      <c r="AF2121" s="55" t="n">
        <v>3.717953918702277</v>
      </c>
      <c r="AG2121" s="55" t="n">
        <v>8.53151823059628</v>
      </c>
      <c r="AH2121" s="55" t="n">
        <v>25.7019502245813</v>
      </c>
      <c r="AI2121" s="55" t="n">
        <v>27.33496350843449</v>
      </c>
      <c r="AJ2121" s="55" t="n">
        <v>0</v>
      </c>
    </row>
    <row r="2122">
      <c r="A2122" s="55" t="n">
        <v>21.18000000000006</v>
      </c>
      <c r="B2122" s="55" t="n">
        <v>-64.4056409616294</v>
      </c>
      <c r="C2122" s="55" t="n">
        <v>-63.8796911558306</v>
      </c>
      <c r="D2122" s="55" t="n">
        <v>-0.5259498057988004</v>
      </c>
      <c r="E2122" s="55" t="n">
        <v>-13.75053985393768</v>
      </c>
      <c r="F2122" s="55" t="n">
        <v>-122.9586808397899</v>
      </c>
      <c r="G2122" s="55" t="n">
        <v>-124.0457635334224</v>
      </c>
      <c r="H2122" s="55" t="n">
        <v>1.087082693632537</v>
      </c>
      <c r="I2122" s="55" t="n">
        <v>6.291143579560709</v>
      </c>
      <c r="J2122" s="55" t="n">
        <v>-82.99597177483773</v>
      </c>
      <c r="K2122" s="55" t="n">
        <v>-84.25233724271511</v>
      </c>
      <c r="L2122" s="55" t="n">
        <v>1.256365467877393</v>
      </c>
      <c r="M2122" s="55" t="n">
        <v>-9.180062128211182</v>
      </c>
      <c r="N2122" s="55" t="n">
        <v>-63.056779934594</v>
      </c>
      <c r="O2122" s="55" t="n">
        <v>-65.13576719943615</v>
      </c>
      <c r="P2122" s="55" t="n">
        <v>2.078987264842142</v>
      </c>
      <c r="Q2122" s="55" t="n">
        <v>0.02372553948614415</v>
      </c>
      <c r="R2122" s="55" t="n">
        <v>-271.1143594709557</v>
      </c>
      <c r="S2122" s="55" t="n">
        <v>-270.4367267451864</v>
      </c>
      <c r="T2122" s="55" t="n">
        <v>-0.677632725769306</v>
      </c>
      <c r="U2122" s="55" t="n">
        <v>-6.486764527906476</v>
      </c>
      <c r="V2122" s="55" t="n">
        <v>111.7409909467384</v>
      </c>
      <c r="W2122" s="55" t="n">
        <v>111.1807377842396</v>
      </c>
      <c r="X2122" s="55" t="n">
        <v>0.5602531624987357</v>
      </c>
      <c r="Y2122" s="55" t="n">
        <v>-9.503559738832887</v>
      </c>
      <c r="Z2122" s="55" t="n">
        <v>-0.1938566041574747</v>
      </c>
      <c r="AA2122" s="55" t="n">
        <v>0.6610810636021387</v>
      </c>
      <c r="AB2122" s="55" t="n">
        <v>0.1934496282526662</v>
      </c>
      <c r="AC2122" s="55" t="n">
        <v>-0.1976667899059429</v>
      </c>
      <c r="AD2122" s="55" t="n">
        <v>0.6524743680038682</v>
      </c>
      <c r="AE2122" s="55" t="n">
        <v>0.1675413327875406</v>
      </c>
      <c r="AF2122" s="55" t="n">
        <v>3.810185748468281</v>
      </c>
      <c r="AG2122" s="55" t="n">
        <v>8.606695598270541</v>
      </c>
      <c r="AH2122" s="55" t="n">
        <v>25.90829546512558</v>
      </c>
      <c r="AI2122" s="55" t="n">
        <v>27.56505937717833</v>
      </c>
      <c r="AJ2122" s="55" t="n">
        <v>0</v>
      </c>
    </row>
    <row r="2123">
      <c r="A2123" s="55" t="n">
        <v>21.19000000000005</v>
      </c>
      <c r="B2123" s="55" t="n">
        <v>-64.56122097081406</v>
      </c>
      <c r="C2123" s="55" t="n">
        <v>-64.01840829078277</v>
      </c>
      <c r="D2123" s="55" t="n">
        <v>-0.5428126800312835</v>
      </c>
      <c r="E2123" s="55" t="n">
        <v>-13.97106724458377</v>
      </c>
      <c r="F2123" s="55" t="n">
        <v>-122.8902276036435</v>
      </c>
      <c r="G2123" s="55" t="n">
        <v>-123.9854697922167</v>
      </c>
      <c r="H2123" s="55" t="n">
        <v>1.095242188573228</v>
      </c>
      <c r="I2123" s="55" t="n">
        <v>5.818008374131852</v>
      </c>
      <c r="J2123" s="55" t="n">
        <v>-83.06894062108235</v>
      </c>
      <c r="K2123" s="55" t="n">
        <v>-84.34060781328465</v>
      </c>
      <c r="L2123" s="55" t="n">
        <v>1.271667192202305</v>
      </c>
      <c r="M2123" s="55" t="n">
        <v>-8.54127613454459</v>
      </c>
      <c r="N2123" s="55" t="n">
        <v>-63.04928113733725</v>
      </c>
      <c r="O2123" s="55" t="n">
        <v>-65.1347066234913</v>
      </c>
      <c r="P2123" s="55" t="n">
        <v>2.085425486154054</v>
      </c>
      <c r="Q2123" s="55" t="n">
        <v>0.1705156829986124</v>
      </c>
      <c r="R2123" s="55" t="n">
        <v>-271.1116360630948</v>
      </c>
      <c r="S2123" s="55" t="n">
        <v>-270.4977934042868</v>
      </c>
      <c r="T2123" s="55" t="n">
        <v>-0.6138426588079736</v>
      </c>
      <c r="U2123" s="55" t="n">
        <v>-5.793987289140913</v>
      </c>
      <c r="V2123" s="55" t="n">
        <v>111.5853515854149</v>
      </c>
      <c r="W2123" s="55" t="n">
        <v>111.0830398380937</v>
      </c>
      <c r="X2123" s="55" t="n">
        <v>0.5023117473212418</v>
      </c>
      <c r="Y2123" s="55" t="n">
        <v>-9.81347130705859</v>
      </c>
      <c r="Z2123" s="55" t="n">
        <v>-0.1918772502150844</v>
      </c>
      <c r="AA2123" s="55" t="n">
        <v>0.6612100281441097</v>
      </c>
      <c r="AB2123" s="55" t="n">
        <v>0.1937027433730352</v>
      </c>
      <c r="AC2123" s="55" t="n">
        <v>-0.1957874225134777</v>
      </c>
      <c r="AD2123" s="55" t="n">
        <v>0.65253748978419</v>
      </c>
      <c r="AE2123" s="55" t="n">
        <v>0.1675815614359941</v>
      </c>
      <c r="AF2123" s="55" t="n">
        <v>3.9101722983933</v>
      </c>
      <c r="AG2123" s="55" t="n">
        <v>8.672538359919656</v>
      </c>
      <c r="AH2123" s="55" t="n">
        <v>26.12118193704108</v>
      </c>
      <c r="AI2123" s="55" t="n">
        <v>27.79961357277114</v>
      </c>
      <c r="AJ2123" s="55" t="n">
        <v>0</v>
      </c>
    </row>
    <row r="2124">
      <c r="A2124" s="55" t="n">
        <v>21.20000000000005</v>
      </c>
      <c r="B2124" s="55" t="n">
        <v>-64.71773411945254</v>
      </c>
      <c r="C2124" s="55" t="n">
        <v>-64.15984085471969</v>
      </c>
      <c r="D2124" s="55" t="n">
        <v>-0.5578932647328508</v>
      </c>
      <c r="E2124" s="55" t="n">
        <v>-14.28369508962274</v>
      </c>
      <c r="F2124" s="55" t="n">
        <v>-122.8241419111541</v>
      </c>
      <c r="G2124" s="55" t="n">
        <v>-123.9301208334072</v>
      </c>
      <c r="H2124" s="55" t="n">
        <v>1.105978922253108</v>
      </c>
      <c r="I2124" s="55" t="n">
        <v>5.306152387024645</v>
      </c>
      <c r="J2124" s="55" t="n">
        <v>-83.13769720620682</v>
      </c>
      <c r="K2124" s="55" t="n">
        <v>-84.42210851959803</v>
      </c>
      <c r="L2124" s="55" t="n">
        <v>1.284411313391206</v>
      </c>
      <c r="M2124" s="55" t="n">
        <v>-7.835215186463922</v>
      </c>
      <c r="N2124" s="55" t="n">
        <v>-63.04363931675482</v>
      </c>
      <c r="O2124" s="55" t="n">
        <v>-65.13231369165399</v>
      </c>
      <c r="P2124" s="55" t="n">
        <v>2.088674374899164</v>
      </c>
      <c r="Q2124" s="55" t="n">
        <v>0.300821037604076</v>
      </c>
      <c r="R2124" s="55" t="n">
        <v>-271.1088514560294</v>
      </c>
      <c r="S2124" s="55" t="n">
        <v>-270.5522182700523</v>
      </c>
      <c r="T2124" s="55" t="n">
        <v>-0.5566331859771186</v>
      </c>
      <c r="U2124" s="55" t="n">
        <v>-5.159291287583072</v>
      </c>
      <c r="V2124" s="55" t="n">
        <v>111.4287649341385</v>
      </c>
      <c r="W2124" s="55" t="n">
        <v>110.984785443445</v>
      </c>
      <c r="X2124" s="55" t="n">
        <v>0.4439794906935527</v>
      </c>
      <c r="Y2124" s="55" t="n">
        <v>-9.74999019359216</v>
      </c>
      <c r="Z2124" s="55" t="n">
        <v>-0.1898964502770617</v>
      </c>
      <c r="AA2124" s="55" t="n">
        <v>0.6613542035758903</v>
      </c>
      <c r="AB2124" s="55" t="n">
        <v>0.1939571636213555</v>
      </c>
      <c r="AC2124" s="55" t="n">
        <v>-0.1939043715272941</v>
      </c>
      <c r="AD2124" s="55" t="n">
        <v>0.6526371321243276</v>
      </c>
      <c r="AE2124" s="55" t="n">
        <v>0.1676169187590136</v>
      </c>
      <c r="AF2124" s="55" t="n">
        <v>4.007921250232443</v>
      </c>
      <c r="AG2124" s="55" t="n">
        <v>8.717071451562642</v>
      </c>
      <c r="AH2124" s="55" t="n">
        <v>26.34024486234188</v>
      </c>
      <c r="AI2124" s="55" t="n">
        <v>28.0331815327451</v>
      </c>
      <c r="AJ2124" s="55" t="n">
        <v>0</v>
      </c>
    </row>
    <row r="2125">
      <c r="A2125" s="55" t="n">
        <v>21.21000000000004</v>
      </c>
      <c r="B2125" s="55" t="n">
        <v>-64.87489674780879</v>
      </c>
      <c r="C2125" s="55" t="n">
        <v>-64.30465215601451</v>
      </c>
      <c r="D2125" s="55" t="n">
        <v>-0.5702445917942839</v>
      </c>
      <c r="E2125" s="55" t="n">
        <v>-14.64035963640666</v>
      </c>
      <c r="F2125" s="55" t="n">
        <v>-122.7597053708787</v>
      </c>
      <c r="G2125" s="55" t="n">
        <v>-123.8796491573633</v>
      </c>
      <c r="H2125" s="55" t="n">
        <v>1.119943786484569</v>
      </c>
      <c r="I2125" s="55" t="n">
        <v>4.841273169769456</v>
      </c>
      <c r="J2125" s="55" t="n">
        <v>-83.20352150586474</v>
      </c>
      <c r="K2125" s="55" t="n">
        <v>-84.49719503477675</v>
      </c>
      <c r="L2125" s="55" t="n">
        <v>1.29367352891201</v>
      </c>
      <c r="M2125" s="55" t="n">
        <v>-7.254521288517847</v>
      </c>
      <c r="N2125" s="55" t="n">
        <v>-63.03928854822315</v>
      </c>
      <c r="O2125" s="55" t="n">
        <v>-65.12714518765482</v>
      </c>
      <c r="P2125" s="55" t="n">
        <v>2.08785663943167</v>
      </c>
      <c r="Q2125" s="55" t="n">
        <v>0.7133056965237079</v>
      </c>
      <c r="R2125" s="55" t="n">
        <v>-271.1060263306767</v>
      </c>
      <c r="S2125" s="55" t="n">
        <v>-270.6018546255389</v>
      </c>
      <c r="T2125" s="55" t="n">
        <v>-0.5041717051377752</v>
      </c>
      <c r="U2125" s="55" t="n">
        <v>-4.820388908160642</v>
      </c>
      <c r="V2125" s="55" t="n">
        <v>111.2715207826978</v>
      </c>
      <c r="W2125" s="55" t="n">
        <v>110.8897876434469</v>
      </c>
      <c r="X2125" s="55" t="n">
        <v>0.3817331392509528</v>
      </c>
      <c r="Y2125" s="55" t="n">
        <v>-9.250451100816678</v>
      </c>
      <c r="Z2125" s="55" t="n">
        <v>-0.1879147156136147</v>
      </c>
      <c r="AA2125" s="55" t="n">
        <v>0.6615071067966283</v>
      </c>
      <c r="AB2125" s="55" t="n">
        <v>0.1942123736710508</v>
      </c>
      <c r="AC2125" s="55" t="n">
        <v>-0.1920076572306982</v>
      </c>
      <c r="AD2125" s="55" t="n">
        <v>0.652777054860989</v>
      </c>
      <c r="AE2125" s="55" t="n">
        <v>0.1676478257492974</v>
      </c>
      <c r="AF2125" s="55" t="n">
        <v>4.092941617083484</v>
      </c>
      <c r="AG2125" s="55" t="n">
        <v>8.730051935639249</v>
      </c>
      <c r="AH2125" s="55" t="n">
        <v>26.56454792175339</v>
      </c>
      <c r="AI2125" s="55" t="n">
        <v>28.26024034163448</v>
      </c>
      <c r="AJ2125" s="55" t="n">
        <v>0</v>
      </c>
    </row>
    <row r="2126">
      <c r="A2126" s="55" t="n">
        <v>21.22000000000003</v>
      </c>
      <c r="B2126" s="55" t="n">
        <v>-65.03232994849087</v>
      </c>
      <c r="C2126" s="55" t="n">
        <v>-64.45308171627505</v>
      </c>
      <c r="D2126" s="55" t="n">
        <v>-0.5792482322158143</v>
      </c>
      <c r="E2126" s="55" t="n">
        <v>-15.005654854124</v>
      </c>
      <c r="F2126" s="55" t="n">
        <v>-122.6959524146311</v>
      </c>
      <c r="G2126" s="55" t="n">
        <v>-123.8332409204562</v>
      </c>
      <c r="H2126" s="55" t="n">
        <v>1.137288505825106</v>
      </c>
      <c r="I2126" s="55" t="n">
        <v>4.484093189611014</v>
      </c>
      <c r="J2126" s="55" t="n">
        <v>-83.2681307908499</v>
      </c>
      <c r="K2126" s="55" t="n">
        <v>-84.56789102461403</v>
      </c>
      <c r="L2126" s="55" t="n">
        <v>1.299760233764141</v>
      </c>
      <c r="M2126" s="55" t="n">
        <v>-6.934560733090517</v>
      </c>
      <c r="N2126" s="55" t="n">
        <v>-63.03547119133798</v>
      </c>
      <c r="O2126" s="55" t="n">
        <v>-65.11517567890392</v>
      </c>
      <c r="P2126" s="55" t="n">
        <v>2.079704487565952</v>
      </c>
      <c r="Q2126" s="55" t="n">
        <v>1.618130112181012</v>
      </c>
      <c r="R2126" s="55" t="n">
        <v>-271.103188457248</v>
      </c>
      <c r="S2126" s="55" t="n">
        <v>-270.6507762240134</v>
      </c>
      <c r="T2126" s="55" t="n">
        <v>-0.4524122332345967</v>
      </c>
      <c r="U2126" s="55" t="n">
        <v>-4.972647770712785</v>
      </c>
      <c r="V2126" s="55" t="n">
        <v>111.1140062746385</v>
      </c>
      <c r="W2126" s="55" t="n">
        <v>110.8011071730012</v>
      </c>
      <c r="X2126" s="55" t="n">
        <v>0.3128991016372263</v>
      </c>
      <c r="Y2126" s="55" t="n">
        <v>-8.52849725638964</v>
      </c>
      <c r="Z2126" s="55" t="n">
        <v>-0.1859328135955202</v>
      </c>
      <c r="AA2126" s="55" t="n">
        <v>0.6616600330984631</v>
      </c>
      <c r="AB2126" s="55" t="n">
        <v>0.1944676605014899</v>
      </c>
      <c r="AC2126" s="55" t="n">
        <v>-0.1900870364278465</v>
      </c>
      <c r="AD2126" s="55" t="n">
        <v>0.6529563159284926</v>
      </c>
      <c r="AE2126" s="55" t="n">
        <v>0.1676748666366376</v>
      </c>
      <c r="AF2126" s="55" t="n">
        <v>4.154222832326332</v>
      </c>
      <c r="AG2126" s="55" t="n">
        <v>8.703717169970538</v>
      </c>
      <c r="AH2126" s="55" t="n">
        <v>26.79279386485225</v>
      </c>
      <c r="AI2126" s="55" t="n">
        <v>28.47571005260318</v>
      </c>
      <c r="AJ2126" s="55" t="n">
        <v>0</v>
      </c>
    </row>
    <row r="2127">
      <c r="A2127" s="55" t="n">
        <v>21.23000000000002</v>
      </c>
      <c r="B2127" s="55" t="n">
        <v>-65.18965577698525</v>
      </c>
      <c r="C2127" s="55" t="n">
        <v>-64.605133921502</v>
      </c>
      <c r="D2127" s="55" t="n">
        <v>-0.5845218554832488</v>
      </c>
      <c r="E2127" s="55" t="n">
        <v>-15.36579941312038</v>
      </c>
      <c r="F2127" s="55" t="n">
        <v>-122.6319170561953</v>
      </c>
      <c r="G2127" s="55" t="n">
        <v>-123.7897012060621</v>
      </c>
      <c r="H2127" s="55" t="n">
        <v>1.157784149866765</v>
      </c>
      <c r="I2127" s="55" t="n">
        <v>4.254300360854767</v>
      </c>
      <c r="J2127" s="55" t="n">
        <v>-83.33324158837142</v>
      </c>
      <c r="K2127" s="55" t="n">
        <v>-84.63700342601086</v>
      </c>
      <c r="L2127" s="55" t="n">
        <v>1.30376183763945</v>
      </c>
      <c r="M2127" s="55" t="n">
        <v>-6.907032635010936</v>
      </c>
      <c r="N2127" s="55" t="n">
        <v>-63.03143071574353</v>
      </c>
      <c r="O2127" s="55" t="n">
        <v>-65.09131666875169</v>
      </c>
      <c r="P2127" s="55" t="n">
        <v>2.059885953008151</v>
      </c>
      <c r="Q2127" s="55" t="n">
        <v>3.035985750403588</v>
      </c>
      <c r="R2127" s="55" t="n">
        <v>-271.1003656053356</v>
      </c>
      <c r="S2127" s="55" t="n">
        <v>-270.7043984894696</v>
      </c>
      <c r="T2127" s="55" t="n">
        <v>-0.3959671158660118</v>
      </c>
      <c r="U2127" s="55" t="n">
        <v>-5.699287614773532</v>
      </c>
      <c r="V2127" s="55" t="n">
        <v>110.9566075939279</v>
      </c>
      <c r="W2127" s="55" t="n">
        <v>110.719169327247</v>
      </c>
      <c r="X2127" s="55" t="n">
        <v>0.2374382666809425</v>
      </c>
      <c r="Y2127" s="55" t="n">
        <v>-7.876558251850112</v>
      </c>
      <c r="Z2127" s="55" t="n">
        <v>-0.1839515789403518</v>
      </c>
      <c r="AA2127" s="55" t="n">
        <v>0.6618042787827239</v>
      </c>
      <c r="AB2127" s="55" t="n">
        <v>0.1947222930608364</v>
      </c>
      <c r="AC2127" s="55" t="n">
        <v>-0.1881320608412363</v>
      </c>
      <c r="AD2127" s="55" t="n">
        <v>0.6531715066634306</v>
      </c>
      <c r="AE2127" s="55" t="n">
        <v>0.167698835857976</v>
      </c>
      <c r="AF2127" s="55" t="n">
        <v>4.180481900884464</v>
      </c>
      <c r="AG2127" s="55" t="n">
        <v>8.632772119293254</v>
      </c>
      <c r="AH2127" s="55" t="n">
        <v>27.02345720286042</v>
      </c>
      <c r="AI2127" s="55" t="n">
        <v>28.67522314790416</v>
      </c>
      <c r="AJ2127" s="55" t="n">
        <v>0</v>
      </c>
    </row>
    <row r="2128">
      <c r="A2128" s="55" t="n">
        <v>21.24000000000001</v>
      </c>
      <c r="B2128" s="55" t="n">
        <v>-65.34659346219134</v>
      </c>
      <c r="C2128" s="55" t="n">
        <v>-64.76080641757115</v>
      </c>
      <c r="D2128" s="55" t="n">
        <v>-0.585787044620189</v>
      </c>
      <c r="E2128" s="55" t="n">
        <v>-15.73075174984891</v>
      </c>
      <c r="F2128" s="55" t="n">
        <v>-122.5668796500382</v>
      </c>
      <c r="G2128" s="55" t="n">
        <v>-123.747871099392</v>
      </c>
      <c r="H2128" s="55" t="n">
        <v>1.180991449353857</v>
      </c>
      <c r="I2128" s="55" t="n">
        <v>4.129209144693073</v>
      </c>
      <c r="J2128" s="55" t="n">
        <v>-83.40013164332903</v>
      </c>
      <c r="K2128" s="55" t="n">
        <v>-84.70705188756239</v>
      </c>
      <c r="L2128" s="55" t="n">
        <v>1.306920244233361</v>
      </c>
      <c r="M2128" s="55" t="n">
        <v>-7.094190704488843</v>
      </c>
      <c r="N2128" s="55" t="n">
        <v>-63.02660452696148</v>
      </c>
      <c r="O2128" s="55" t="n">
        <v>-65.05143398740319</v>
      </c>
      <c r="P2128" s="55" t="n">
        <v>2.024829460441713</v>
      </c>
      <c r="Q2128" s="55" t="n">
        <v>4.778386403010986</v>
      </c>
      <c r="R2128" s="55" t="n">
        <v>-271.0975784540006</v>
      </c>
      <c r="S2128" s="55" t="n">
        <v>-270.7681968337571</v>
      </c>
      <c r="T2128" s="55" t="n">
        <v>-0.3293816202435307</v>
      </c>
      <c r="U2128" s="55" t="n">
        <v>-6.945153403099846</v>
      </c>
      <c r="V2128" s="55" t="n">
        <v>110.79961165162</v>
      </c>
      <c r="W2128" s="55" t="n">
        <v>110.6421732304526</v>
      </c>
      <c r="X2128" s="55" t="n">
        <v>0.1574384211673584</v>
      </c>
      <c r="Y2128" s="55" t="n">
        <v>-7.479313313543381</v>
      </c>
      <c r="Z2128" s="55" t="n">
        <v>-0.1819716935982555</v>
      </c>
      <c r="AA2128" s="55" t="n">
        <v>0.661933364106432</v>
      </c>
      <c r="AB2128" s="55" t="n">
        <v>0.1949757116216116</v>
      </c>
      <c r="AC2128" s="55" t="n">
        <v>-0.1861322699212439</v>
      </c>
      <c r="AD2128" s="55" t="n">
        <v>0.6534190496577814</v>
      </c>
      <c r="AE2128" s="55" t="n">
        <v>0.1677208163146583</v>
      </c>
      <c r="AF2128" s="55" t="n">
        <v>4.16057632298833</v>
      </c>
      <c r="AG2128" s="55" t="n">
        <v>8.514314448650584</v>
      </c>
      <c r="AH2128" s="55" t="n">
        <v>27.25489530695335</v>
      </c>
      <c r="AI2128" s="55" t="n">
        <v>28.85538535634032</v>
      </c>
      <c r="AJ2128" s="55" t="n">
        <v>0</v>
      </c>
    </row>
    <row r="2129">
      <c r="A2129" s="55" t="n">
        <v>21.25</v>
      </c>
      <c r="B2129" s="55" t="n">
        <v>-65.50305561695578</v>
      </c>
      <c r="C2129" s="55" t="n">
        <v>-64.92031625676626</v>
      </c>
      <c r="D2129" s="55" t="n">
        <v>-0.5827393601895283</v>
      </c>
      <c r="E2129" s="55" t="n">
        <v>-16.13215303677131</v>
      </c>
      <c r="F2129" s="55" t="n">
        <v>-122.5006136500225</v>
      </c>
      <c r="G2129" s="55" t="n">
        <v>-123.7070191322143</v>
      </c>
      <c r="H2129" s="55" t="n">
        <v>1.206405482191794</v>
      </c>
      <c r="I2129" s="55" t="n">
        <v>4.049650798283464</v>
      </c>
      <c r="J2129" s="55" t="n">
        <v>-83.46920187958807</v>
      </c>
      <c r="K2129" s="55" t="n">
        <v>-84.77928431103186</v>
      </c>
      <c r="L2129" s="55" t="n">
        <v>1.310082431443796</v>
      </c>
      <c r="M2129" s="55" t="n">
        <v>-7.328871107521085</v>
      </c>
      <c r="N2129" s="55" t="n">
        <v>-63.02081679222009</v>
      </c>
      <c r="O2129" s="55" t="n">
        <v>-64.99418563755242</v>
      </c>
      <c r="P2129" s="55" t="n">
        <v>1.973368845332341</v>
      </c>
      <c r="Q2129" s="55" t="n">
        <v>6.494163720816841</v>
      </c>
      <c r="R2129" s="55" t="n">
        <v>-271.0948335018598</v>
      </c>
      <c r="S2129" s="55" t="n">
        <v>-270.8463752842489</v>
      </c>
      <c r="T2129" s="55" t="n">
        <v>-0.2484582176108482</v>
      </c>
      <c r="U2129" s="55" t="n">
        <v>-8.526298765011118</v>
      </c>
      <c r="V2129" s="55" t="n">
        <v>110.6431077725196</v>
      </c>
      <c r="W2129" s="55" t="n">
        <v>110.5672613201568</v>
      </c>
      <c r="X2129" s="55" t="n">
        <v>0.07584645236283161</v>
      </c>
      <c r="Y2129" s="55" t="n">
        <v>-7.401931350119703</v>
      </c>
      <c r="Z2129" s="55" t="n">
        <v>-0.1799934356220302</v>
      </c>
      <c r="AA2129" s="55" t="n">
        <v>0.6620452565136618</v>
      </c>
      <c r="AB2129" s="55" t="n">
        <v>0.1952277270253467</v>
      </c>
      <c r="AC2129" s="55" t="n">
        <v>-0.1840773785574774</v>
      </c>
      <c r="AD2129" s="55" t="n">
        <v>0.6536973137479959</v>
      </c>
      <c r="AE2129" s="55" t="n">
        <v>0.1677421867666666</v>
      </c>
      <c r="AF2129" s="55" t="n">
        <v>4.083942935447227</v>
      </c>
      <c r="AG2129" s="55" t="n">
        <v>8.347942765665861</v>
      </c>
      <c r="AH2129" s="55" t="n">
        <v>27.48554025868005</v>
      </c>
      <c r="AI2129" s="55" t="n">
        <v>29.01416312131618</v>
      </c>
      <c r="AJ2129" s="55" t="n">
        <v>0</v>
      </c>
    </row>
    <row r="2130">
      <c r="A2130" s="55" t="n">
        <v>21.25999999999999</v>
      </c>
      <c r="B2130" s="55" t="n">
        <v>-65.65924444860694</v>
      </c>
      <c r="C2130" s="55" t="n">
        <v>-65.08446775079115</v>
      </c>
      <c r="D2130" s="55" t="n">
        <v>-0.5747766978157908</v>
      </c>
      <c r="E2130" s="55" t="n">
        <v>-16.64983298099209</v>
      </c>
      <c r="F2130" s="55" t="n">
        <v>-122.4336323681202</v>
      </c>
      <c r="G2130" s="55" t="n">
        <v>-123.6670583862869</v>
      </c>
      <c r="H2130" s="55" t="n">
        <v>1.233426018166651</v>
      </c>
      <c r="I2130" s="55" t="n">
        <v>3.949270017806693</v>
      </c>
      <c r="J2130" s="55" t="n">
        <v>-83.53953836125456</v>
      </c>
      <c r="K2130" s="55" t="n">
        <v>-84.85283633749752</v>
      </c>
      <c r="L2130" s="55" t="n">
        <v>1.313297976242969</v>
      </c>
      <c r="M2130" s="55" t="n">
        <v>-7.35838865307286</v>
      </c>
      <c r="N2130" s="55" t="n">
        <v>-63.01447126628307</v>
      </c>
      <c r="O2130" s="55" t="n">
        <v>-64.9219056725216</v>
      </c>
      <c r="P2130" s="55" t="n">
        <v>1.907434406238537</v>
      </c>
      <c r="Q2130" s="55" t="n">
        <v>7.745516906751435</v>
      </c>
      <c r="R2130" s="55" t="n">
        <v>-271.0921159771734</v>
      </c>
      <c r="S2130" s="55" t="n">
        <v>-270.9372528349656</v>
      </c>
      <c r="T2130" s="55" t="n">
        <v>-0.1548631422076971</v>
      </c>
      <c r="U2130" s="55" t="n">
        <v>-9.503790877759773</v>
      </c>
      <c r="V2130" s="55" t="n">
        <v>110.4868893818474</v>
      </c>
      <c r="W2130" s="55" t="n">
        <v>110.4658081197433</v>
      </c>
      <c r="X2130" s="55" t="n">
        <v>0.02108126210414089</v>
      </c>
      <c r="Y2130" s="55" t="n">
        <v>-11.32640785808152</v>
      </c>
      <c r="Z2130" s="55" t="n">
        <v>-0.1780163986867306</v>
      </c>
      <c r="AA2130" s="55" t="n">
        <v>0.6621445949243617</v>
      </c>
      <c r="AB2130" s="55" t="n">
        <v>0.1954787306227289</v>
      </c>
      <c r="AC2130" s="55" t="n">
        <v>-0.1819603255328005</v>
      </c>
      <c r="AD2130" s="55" t="n">
        <v>0.6540076940781885</v>
      </c>
      <c r="AE2130" s="55" t="n">
        <v>0.1677669702258061</v>
      </c>
      <c r="AF2130" s="55" t="n">
        <v>3.943926846069867</v>
      </c>
      <c r="AG2130" s="55" t="n">
        <v>8.136900846173244</v>
      </c>
      <c r="AH2130" s="55" t="n">
        <v>27.71176039692275</v>
      </c>
      <c r="AI2130" s="55" t="n">
        <v>29.14970632174639</v>
      </c>
      <c r="AJ2130" s="55" t="n">
        <v>0</v>
      </c>
    </row>
    <row r="2131">
      <c r="A2131" s="55" t="n">
        <v>21.2700000000001</v>
      </c>
      <c r="B2131" s="55" t="n">
        <v>-65.81569948641112</v>
      </c>
      <c r="C2131" s="55" t="n">
        <v>-65.25466288005227</v>
      </c>
      <c r="D2131" s="55" t="n">
        <v>-0.5610366063588478</v>
      </c>
      <c r="E2131" s="55" t="n">
        <v>-17.32828916052742</v>
      </c>
      <c r="F2131" s="55" t="n">
        <v>-122.3673351824415</v>
      </c>
      <c r="G2131" s="55" t="n">
        <v>-123.6286362090365</v>
      </c>
      <c r="H2131" s="55" t="n">
        <v>1.261301026594961</v>
      </c>
      <c r="I2131" s="55" t="n">
        <v>3.743868061497761</v>
      </c>
      <c r="J2131" s="55" t="n">
        <v>-83.60866125003163</v>
      </c>
      <c r="K2131" s="55" t="n">
        <v>-84.924155706598</v>
      </c>
      <c r="L2131" s="55" t="n">
        <v>1.315494456566361</v>
      </c>
      <c r="M2131" s="55" t="n">
        <v>-6.914389647738417</v>
      </c>
      <c r="N2131" s="55" t="n">
        <v>-63.00865028782162</v>
      </c>
      <c r="O2131" s="55" t="n">
        <v>-64.84356434082555</v>
      </c>
      <c r="P2131" s="55" t="n">
        <v>1.834914053003935</v>
      </c>
      <c r="Q2131" s="55" t="n">
        <v>7.814607447772953</v>
      </c>
      <c r="R2131" s="55" t="n">
        <v>-271.089391681625</v>
      </c>
      <c r="S2131" s="55" t="n">
        <v>-271.032302285684</v>
      </c>
      <c r="T2131" s="55" t="n">
        <v>-0.05708939594095457</v>
      </c>
      <c r="U2131" s="55" t="n">
        <v>-9.460177609767729</v>
      </c>
      <c r="V2131" s="55" t="n">
        <v>110.3304097330964</v>
      </c>
      <c r="W2131" s="55" t="n">
        <v>110.3297375731114</v>
      </c>
      <c r="X2131" s="55" t="n">
        <v>0.0006721599849646789</v>
      </c>
      <c r="Y2131" s="55" t="n">
        <v>-14.60386950285015</v>
      </c>
      <c r="Z2131" s="55" t="n">
        <v>-0.1760393719318977</v>
      </c>
      <c r="AA2131" s="55" t="n">
        <v>0.6622439701159293</v>
      </c>
      <c r="AB2131" s="55" t="n">
        <v>0.195729795329447</v>
      </c>
      <c r="AC2131" s="55" t="n">
        <v>-0.1797777014131112</v>
      </c>
      <c r="AD2131" s="55" t="n">
        <v>0.6543526393671817</v>
      </c>
      <c r="AE2131" s="55" t="n">
        <v>0.1678004187256175</v>
      </c>
      <c r="AF2131" s="55" t="n">
        <v>3.738329481213554</v>
      </c>
      <c r="AG2131" s="55" t="n">
        <v>7.891330748747594</v>
      </c>
      <c r="AH2131" s="55" t="n">
        <v>27.92937660382952</v>
      </c>
      <c r="AI2131" s="55" t="n">
        <v>29.26257483159641</v>
      </c>
      <c r="AJ2131" s="55" t="n">
        <v>0</v>
      </c>
    </row>
    <row r="2132">
      <c r="A2132" s="55" t="n">
        <v>21.28000000000009</v>
      </c>
      <c r="B2132" s="55" t="n">
        <v>-65.97293589146931</v>
      </c>
      <c r="C2132" s="55" t="n">
        <v>-65.43247134728014</v>
      </c>
      <c r="D2132" s="55" t="n">
        <v>-0.5404645441891602</v>
      </c>
      <c r="E2132" s="55" t="n">
        <v>-18.15224302853469</v>
      </c>
      <c r="F2132" s="55" t="n">
        <v>-122.3031282431136</v>
      </c>
      <c r="G2132" s="55" t="n">
        <v>-123.592921806733</v>
      </c>
      <c r="H2132" s="55" t="n">
        <v>1.28979356361942</v>
      </c>
      <c r="I2132" s="55" t="n">
        <v>3.431224970344395</v>
      </c>
      <c r="J2132" s="55" t="n">
        <v>-83.67410372845482</v>
      </c>
      <c r="K2132" s="55" t="n">
        <v>-84.9882483994476</v>
      </c>
      <c r="L2132" s="55" t="n">
        <v>1.314144670992773</v>
      </c>
      <c r="M2132" s="55" t="n">
        <v>-5.993594622272168</v>
      </c>
      <c r="N2132" s="55" t="n">
        <v>-63.00439781561013</v>
      </c>
      <c r="O2132" s="55" t="n">
        <v>-64.77178375006726</v>
      </c>
      <c r="P2132" s="55" t="n">
        <v>1.767385934457126</v>
      </c>
      <c r="Q2132" s="55" t="n">
        <v>6.640006594032331</v>
      </c>
      <c r="R2132" s="55" t="n">
        <v>-271.0866429645816</v>
      </c>
      <c r="S2132" s="55" t="n">
        <v>-271.1212346774399</v>
      </c>
      <c r="T2132" s="55" t="n">
        <v>0.03459171285823873</v>
      </c>
      <c r="U2132" s="55" t="n">
        <v>-8.414533513798752</v>
      </c>
      <c r="V2132" s="55" t="n">
        <v>110.1731593994052</v>
      </c>
      <c r="W2132" s="55" t="n">
        <v>110.1770904629177</v>
      </c>
      <c r="X2132" s="55" t="n">
        <v>-0.003931063512442181</v>
      </c>
      <c r="Y2132" s="55" t="n">
        <v>-15.55071630592058</v>
      </c>
      <c r="Z2132" s="55" t="n">
        <v>-0.1740612960686392</v>
      </c>
      <c r="AA2132" s="55" t="n">
        <v>0.6623559213542104</v>
      </c>
      <c r="AB2132" s="55" t="n">
        <v>0.1959819168575908</v>
      </c>
      <c r="AC2132" s="55" t="n">
        <v>-0.1775273296898884</v>
      </c>
      <c r="AD2132" s="55" t="n">
        <v>0.6547359135506543</v>
      </c>
      <c r="AE2132" s="55" t="n">
        <v>0.1678467370138922</v>
      </c>
      <c r="AF2132" s="55" t="n">
        <v>3.466033621249171</v>
      </c>
      <c r="AG2132" s="55" t="n">
        <v>7.620007803556095</v>
      </c>
      <c r="AH2132" s="55" t="n">
        <v>28.13517984369859</v>
      </c>
      <c r="AI2132" s="55" t="n">
        <v>29.35415222463679</v>
      </c>
      <c r="AJ2132" s="55" t="n">
        <v>0</v>
      </c>
    </row>
    <row r="2133">
      <c r="A2133" s="55" t="n">
        <v>21.29000000000008</v>
      </c>
      <c r="B2133" s="55" t="n">
        <v>-66.13113680821955</v>
      </c>
      <c r="C2133" s="55" t="n">
        <v>-65.61881751051686</v>
      </c>
      <c r="D2133" s="55" t="n">
        <v>-0.5123192977026819</v>
      </c>
      <c r="E2133" s="55" t="n">
        <v>-19.0320116786394</v>
      </c>
      <c r="F2133" s="55" t="n">
        <v>-122.2415307494217</v>
      </c>
      <c r="G2133" s="55" t="n">
        <v>-123.5599455739463</v>
      </c>
      <c r="H2133" s="55" t="n">
        <v>1.318414824524561</v>
      </c>
      <c r="I2133" s="55" t="n">
        <v>3.183580443447833</v>
      </c>
      <c r="J2133" s="55" t="n">
        <v>-83.73496221804561</v>
      </c>
      <c r="K2133" s="55" t="n">
        <v>-85.0428770247142</v>
      </c>
      <c r="L2133" s="55" t="n">
        <v>1.307914806668592</v>
      </c>
      <c r="M2133" s="55" t="n">
        <v>-5.019283412025072</v>
      </c>
      <c r="N2133" s="55" t="n">
        <v>-63.00208977143487</v>
      </c>
      <c r="O2133" s="55" t="n">
        <v>-64.71429574988662</v>
      </c>
      <c r="P2133" s="55" t="n">
        <v>1.712205978451733</v>
      </c>
      <c r="Q2133" s="55" t="n">
        <v>5.011446428627197</v>
      </c>
      <c r="R2133" s="55" t="n">
        <v>-271.0838655531777</v>
      </c>
      <c r="S2133" s="55" t="n">
        <v>-271.1960967376878</v>
      </c>
      <c r="T2133" s="55" t="n">
        <v>0.1122311845100691</v>
      </c>
      <c r="U2133" s="55" t="n">
        <v>-6.718119664135819</v>
      </c>
      <c r="V2133" s="55" t="n">
        <v>110.0149590697417</v>
      </c>
      <c r="W2133" s="55" t="n">
        <v>110.0236731093082</v>
      </c>
      <c r="X2133" s="55" t="n">
        <v>-0.008714039566574376</v>
      </c>
      <c r="Y2133" s="55" t="n">
        <v>-15.2668654126005</v>
      </c>
      <c r="Z2133" s="55" t="n">
        <v>-0.1720817407519264</v>
      </c>
      <c r="AA2133" s="55" t="n">
        <v>0.6624850496795398</v>
      </c>
      <c r="AB2133" s="55" t="n">
        <v>0.196235463747571</v>
      </c>
      <c r="AC2133" s="55" t="n">
        <v>-0.1752083101417088</v>
      </c>
      <c r="AD2133" s="55" t="n">
        <v>0.6551540268319921</v>
      </c>
      <c r="AE2133" s="55" t="n">
        <v>0.1679101351907111</v>
      </c>
      <c r="AF2133" s="55" t="n">
        <v>3.126569389782313</v>
      </c>
      <c r="AG2133" s="55" t="n">
        <v>7.331022847547719</v>
      </c>
      <c r="AH2133" s="55" t="n">
        <v>28.32532855685993</v>
      </c>
      <c r="AI2133" s="55" t="n">
        <v>29.4252199650989</v>
      </c>
      <c r="AJ2133" s="55" t="n">
        <v>0</v>
      </c>
    </row>
    <row r="2134">
      <c r="A2134" s="55" t="n">
        <v>21.30000000000007</v>
      </c>
      <c r="B2134" s="55" t="n">
        <v>-66.29021462877074</v>
      </c>
      <c r="C2134" s="55" t="n">
        <v>-65.81387197820825</v>
      </c>
      <c r="D2134" s="55" t="n">
        <v>-0.4763426505624832</v>
      </c>
      <c r="E2134" s="55" t="n">
        <v>-19.89283680372549</v>
      </c>
      <c r="F2134" s="55" t="n">
        <v>-122.1823173575807</v>
      </c>
      <c r="G2134" s="55" t="n">
        <v>-123.528533447338</v>
      </c>
      <c r="H2134" s="55" t="n">
        <v>1.346216089757331</v>
      </c>
      <c r="I2134" s="55" t="n">
        <v>3.107661943590351</v>
      </c>
      <c r="J2134" s="55" t="n">
        <v>-83.79163806362145</v>
      </c>
      <c r="K2134" s="55" t="n">
        <v>-85.08904208704429</v>
      </c>
      <c r="L2134" s="55" t="n">
        <v>1.297404023422836</v>
      </c>
      <c r="M2134" s="55" t="n">
        <v>-4.289442423715887</v>
      </c>
      <c r="N2134" s="55" t="n">
        <v>-63.00155423810043</v>
      </c>
      <c r="O2134" s="55" t="n">
        <v>-64.67223175287138</v>
      </c>
      <c r="P2134" s="55" t="n">
        <v>1.670677514770946</v>
      </c>
      <c r="Q2134" s="55" t="n">
        <v>3.555338669884414</v>
      </c>
      <c r="R2134" s="55" t="n">
        <v>-271.0810613670088</v>
      </c>
      <c r="S2134" s="55" t="n">
        <v>-271.2523084825598</v>
      </c>
      <c r="T2134" s="55" t="n">
        <v>0.1712471155509858</v>
      </c>
      <c r="U2134" s="55" t="n">
        <v>-4.723717837725075</v>
      </c>
      <c r="V2134" s="55" t="n">
        <v>109.855894673663</v>
      </c>
      <c r="W2134" s="55" t="n">
        <v>109.8727333020454</v>
      </c>
      <c r="X2134" s="55" t="n">
        <v>-0.016838628382445</v>
      </c>
      <c r="Y2134" s="55" t="n">
        <v>-15.0290681622436</v>
      </c>
      <c r="Z2134" s="55" t="n">
        <v>-0.1701007907659761</v>
      </c>
      <c r="AA2134" s="55" t="n">
        <v>0.6626293216907992</v>
      </c>
      <c r="AB2134" s="55" t="n">
        <v>0.1964902890152604</v>
      </c>
      <c r="AC2134" s="55" t="n">
        <v>-0.1728210614277368</v>
      </c>
      <c r="AD2134" s="55" t="n">
        <v>0.6555966816085254</v>
      </c>
      <c r="AE2134" s="55" t="n">
        <v>0.1679947253965819</v>
      </c>
      <c r="AF2134" s="55" t="n">
        <v>2.720270661760699</v>
      </c>
      <c r="AG2134" s="55" t="n">
        <v>7.032640082273889</v>
      </c>
      <c r="AH2134" s="55" t="n">
        <v>28.49556361867855</v>
      </c>
      <c r="AI2134" s="55" t="n">
        <v>29.47634721172551</v>
      </c>
      <c r="AJ2134" s="55" t="n">
        <v>0</v>
      </c>
    </row>
    <row r="2135">
      <c r="A2135" s="55" t="n">
        <v>21.31000000000006</v>
      </c>
      <c r="B2135" s="55" t="n">
        <v>-66.44990160719792</v>
      </c>
      <c r="C2135" s="55" t="n">
        <v>-66.01705375678189</v>
      </c>
      <c r="D2135" s="55" t="n">
        <v>-0.432847850416033</v>
      </c>
      <c r="E2135" s="55" t="n">
        <v>-20.66434222808601</v>
      </c>
      <c r="F2135" s="55" t="n">
        <v>-122.124766201101</v>
      </c>
      <c r="G2135" s="55" t="n">
        <v>-123.4965445057803</v>
      </c>
      <c r="H2135" s="55" t="n">
        <v>1.371778304679301</v>
      </c>
      <c r="I2135" s="55" t="n">
        <v>3.278751021581458</v>
      </c>
      <c r="J2135" s="55" t="n">
        <v>-83.84540236371426</v>
      </c>
      <c r="K2135" s="55" t="n">
        <v>-85.13033724423661</v>
      </c>
      <c r="L2135" s="55" t="n">
        <v>1.284934880522368</v>
      </c>
      <c r="M2135" s="55" t="n">
        <v>-4.008289887445811</v>
      </c>
      <c r="N2135" s="55" t="n">
        <v>-63.00225440950624</v>
      </c>
      <c r="O2135" s="55" t="n">
        <v>-64.6416220142891</v>
      </c>
      <c r="P2135" s="55" t="n">
        <v>1.639367604782858</v>
      </c>
      <c r="Q2135" s="55" t="n">
        <v>2.668091484753433</v>
      </c>
      <c r="R2135" s="55" t="n">
        <v>-271.0782364519327</v>
      </c>
      <c r="S2135" s="55" t="n">
        <v>-271.2887358789858</v>
      </c>
      <c r="T2135" s="55" t="n">
        <v>0.2104994270531796</v>
      </c>
      <c r="U2135" s="55" t="n">
        <v>-2.762355582429439</v>
      </c>
      <c r="V2135" s="55" t="n">
        <v>109.6962286037747</v>
      </c>
      <c r="W2135" s="55" t="n">
        <v>109.7215220981553</v>
      </c>
      <c r="X2135" s="55" t="n">
        <v>-0.02529349438060994</v>
      </c>
      <c r="Y2135" s="55" t="n">
        <v>-15.16390534616046</v>
      </c>
      <c r="Z2135" s="55" t="n">
        <v>-0.1681189274338958</v>
      </c>
      <c r="AA2135" s="55" t="n">
        <v>0.6627822795652042</v>
      </c>
      <c r="AB2135" s="55" t="n">
        <v>0.1967458858417044</v>
      </c>
      <c r="AC2135" s="55" t="n">
        <v>-0.1703677536677549</v>
      </c>
      <c r="AD2135" s="55" t="n">
        <v>0.6560478406445615</v>
      </c>
      <c r="AE2135" s="55" t="n">
        <v>0.1681043517798343</v>
      </c>
      <c r="AF2135" s="55" t="n">
        <v>2.24882623385908</v>
      </c>
      <c r="AG2135" s="55" t="n">
        <v>6.734438920642738</v>
      </c>
      <c r="AH2135" s="55" t="n">
        <v>28.64153406187009</v>
      </c>
      <c r="AI2135" s="55" t="n">
        <v>29.50842863358239</v>
      </c>
      <c r="AJ2135" s="55" t="n">
        <v>0</v>
      </c>
    </row>
    <row r="2136">
      <c r="A2136" s="55" t="n">
        <v>21.32000000000005</v>
      </c>
      <c r="B2136" s="55" t="n">
        <v>-66.60984047383728</v>
      </c>
      <c r="C2136" s="55" t="n">
        <v>-66.22718253523935</v>
      </c>
      <c r="D2136" s="55" t="n">
        <v>-0.3826579385979318</v>
      </c>
      <c r="E2136" s="55" t="n">
        <v>-21.29525277473105</v>
      </c>
      <c r="F2136" s="55" t="n">
        <v>-122.0679069111553</v>
      </c>
      <c r="G2136" s="55" t="n">
        <v>-123.4614145981982</v>
      </c>
      <c r="H2136" s="55" t="n">
        <v>1.393507687042954</v>
      </c>
      <c r="I2136" s="55" t="n">
        <v>3.711957632076193</v>
      </c>
      <c r="J2136" s="55" t="n">
        <v>-83.89796080098914</v>
      </c>
      <c r="K2136" s="55" t="n">
        <v>-85.17151001429276</v>
      </c>
      <c r="L2136" s="55" t="n">
        <v>1.273549213303617</v>
      </c>
      <c r="M2136" s="55" t="n">
        <v>-4.219641133206494</v>
      </c>
      <c r="N2136" s="55" t="n">
        <v>-63.00347154072292</v>
      </c>
      <c r="O2136" s="55" t="n">
        <v>-64.61640627618293</v>
      </c>
      <c r="P2136" s="55" t="n">
        <v>1.612934735460015</v>
      </c>
      <c r="Q2136" s="55" t="n">
        <v>2.415279444132854</v>
      </c>
      <c r="R2136" s="55" t="n">
        <v>-271.0753989138702</v>
      </c>
      <c r="S2136" s="55" t="n">
        <v>-271.3071348269317</v>
      </c>
      <c r="T2136" s="55" t="n">
        <v>0.231735913061426</v>
      </c>
      <c r="U2136" s="55" t="n">
        <v>-1.091939667484283</v>
      </c>
      <c r="V2136" s="55" t="n">
        <v>109.5363109381892</v>
      </c>
      <c r="W2136" s="55" t="n">
        <v>109.5679744097585</v>
      </c>
      <c r="X2136" s="55" t="n">
        <v>-0.03166347156936344</v>
      </c>
      <c r="Y2136" s="55" t="n">
        <v>-15.43347734974474</v>
      </c>
      <c r="Z2136" s="55" t="n">
        <v>-0.1661368813070785</v>
      </c>
      <c r="AA2136" s="55" t="n">
        <v>0.6629352539899298</v>
      </c>
      <c r="AB2136" s="55" t="n">
        <v>0.1970015543375367</v>
      </c>
      <c r="AC2136" s="55" t="n">
        <v>-0.1678526326299783</v>
      </c>
      <c r="AD2136" s="55" t="n">
        <v>0.6564886799509778</v>
      </c>
      <c r="AE2136" s="55" t="n">
        <v>0.1682424388781981</v>
      </c>
      <c r="AF2136" s="55" t="n">
        <v>1.715751322899778</v>
      </c>
      <c r="AG2136" s="55" t="n">
        <v>6.446574038951991</v>
      </c>
      <c r="AH2136" s="55" t="n">
        <v>28.75911545933868</v>
      </c>
      <c r="AI2136" s="55" t="n">
        <v>29.52268350684428</v>
      </c>
      <c r="AJ2136" s="55" t="n">
        <v>0</v>
      </c>
    </row>
    <row r="2137">
      <c r="A2137" s="55" t="n">
        <v>21.33000000000004</v>
      </c>
      <c r="B2137" s="55" t="n">
        <v>-66.76967504958151</v>
      </c>
      <c r="C2137" s="55" t="n">
        <v>-66.44269479699079</v>
      </c>
      <c r="D2137" s="55" t="n">
        <v>-0.3269802525907191</v>
      </c>
      <c r="E2137" s="55" t="n">
        <v>-21.75780740546338</v>
      </c>
      <c r="F2137" s="55" t="n">
        <v>-122.0107686369436</v>
      </c>
      <c r="G2137" s="55" t="n">
        <v>-123.4207478015419</v>
      </c>
      <c r="H2137" s="55" t="n">
        <v>1.409979164598241</v>
      </c>
      <c r="I2137" s="55" t="n">
        <v>4.364383685100623</v>
      </c>
      <c r="J2137" s="55" t="n">
        <v>-83.95101847266295</v>
      </c>
      <c r="K2137" s="55" t="n">
        <v>-85.21693704596197</v>
      </c>
      <c r="L2137" s="55" t="n">
        <v>1.265918573299016</v>
      </c>
      <c r="M2137" s="55" t="n">
        <v>-4.820497264431705</v>
      </c>
      <c r="N2137" s="55" t="n">
        <v>-63.00448789806864</v>
      </c>
      <c r="O2137" s="55" t="n">
        <v>-64.59137353585621</v>
      </c>
      <c r="P2137" s="55" t="n">
        <v>1.586885637787573</v>
      </c>
      <c r="Q2137" s="55" t="n">
        <v>2.589966526586848</v>
      </c>
      <c r="R2137" s="55" t="n">
        <v>-271.0725568526056</v>
      </c>
      <c r="S2137" s="55" t="n">
        <v>-271.3113608924834</v>
      </c>
      <c r="T2137" s="55" t="n">
        <v>0.2388040398778342</v>
      </c>
      <c r="U2137" s="55" t="n">
        <v>0.1166077416569341</v>
      </c>
      <c r="V2137" s="55" t="n">
        <v>109.3764906629842</v>
      </c>
      <c r="W2137" s="55" t="n">
        <v>109.4125225909534</v>
      </c>
      <c r="X2137" s="55" t="n">
        <v>-0.03603192796926021</v>
      </c>
      <c r="Y2137" s="55" t="n">
        <v>-15.58451675977102</v>
      </c>
      <c r="Z2137" s="55" t="n">
        <v>-0.1641554532899586</v>
      </c>
      <c r="AA2137" s="55" t="n">
        <v>0.6630795779651742</v>
      </c>
      <c r="AB2137" s="55" t="n">
        <v>0.1972565780244682</v>
      </c>
      <c r="AC2137" s="55" t="n">
        <v>-0.1652821048221779</v>
      </c>
      <c r="AD2137" s="55" t="n">
        <v>0.6569011526528326</v>
      </c>
      <c r="AE2137" s="55" t="n">
        <v>0.1684119994836665</v>
      </c>
      <c r="AF2137" s="55" t="n">
        <v>1.12665153221933</v>
      </c>
      <c r="AG2137" s="55" t="n">
        <v>6.178425312341695</v>
      </c>
      <c r="AH2137" s="55" t="n">
        <v>28.84457854080169</v>
      </c>
      <c r="AI2137" s="55" t="n">
        <v>29.52036575335262</v>
      </c>
      <c r="AJ2137" s="55" t="n">
        <v>0</v>
      </c>
    </row>
    <row r="2138">
      <c r="A2138" s="55" t="n">
        <v>21.34000000000003</v>
      </c>
      <c r="B2138" s="55" t="n">
        <v>-66.92914086017485</v>
      </c>
      <c r="C2138" s="55" t="n">
        <v>-66.66188257795935</v>
      </c>
      <c r="D2138" s="55" t="n">
        <v>-0.2672582822155083</v>
      </c>
      <c r="E2138" s="55" t="n">
        <v>-22.0483612878678</v>
      </c>
      <c r="F2138" s="55" t="n">
        <v>-121.9526280660605</v>
      </c>
      <c r="G2138" s="55" t="n">
        <v>-123.3728246360277</v>
      </c>
      <c r="H2138" s="55" t="n">
        <v>1.420196569967179</v>
      </c>
      <c r="I2138" s="55" t="n">
        <v>5.148297929796946</v>
      </c>
      <c r="J2138" s="55" t="n">
        <v>-84.00584472092278</v>
      </c>
      <c r="K2138" s="55" t="n">
        <v>-85.26939705993557</v>
      </c>
      <c r="L2138" s="55" t="n">
        <v>1.263552339012802</v>
      </c>
      <c r="M2138" s="55" t="n">
        <v>-5.604513673357027</v>
      </c>
      <c r="N2138" s="55" t="n">
        <v>-63.0047697091856</v>
      </c>
      <c r="O2138" s="55" t="n">
        <v>-64.56427666248882</v>
      </c>
      <c r="P2138" s="55" t="n">
        <v>1.559506953303225</v>
      </c>
      <c r="Q2138" s="55" t="n">
        <v>2.820017002614782</v>
      </c>
      <c r="R2138" s="55" t="n">
        <v>-271.0697162955875</v>
      </c>
      <c r="S2138" s="55" t="n">
        <v>-271.3064768196141</v>
      </c>
      <c r="T2138" s="55" t="n">
        <v>0.2367605240266099</v>
      </c>
      <c r="U2138" s="55" t="n">
        <v>0.7846884624330532</v>
      </c>
      <c r="V2138" s="55" t="n">
        <v>109.2170268946614</v>
      </c>
      <c r="W2138" s="55" t="n">
        <v>109.2566928856757</v>
      </c>
      <c r="X2138" s="55" t="n">
        <v>-0.0396659910142969</v>
      </c>
      <c r="Y2138" s="55" t="n">
        <v>-15.57143065630517</v>
      </c>
      <c r="Z2138" s="55" t="n">
        <v>-0.1621753026560628</v>
      </c>
      <c r="AA2138" s="55" t="n">
        <v>0.6632088002131188</v>
      </c>
      <c r="AB2138" s="55" t="n">
        <v>0.1975104092926917</v>
      </c>
      <c r="AC2138" s="55" t="n">
        <v>-0.1626645043163931</v>
      </c>
      <c r="AD2138" s="55" t="n">
        <v>0.6572713047190162</v>
      </c>
      <c r="AE2138" s="55" t="n">
        <v>0.1686156377437088</v>
      </c>
      <c r="AF2138" s="55" t="n">
        <v>0.4892016603303684</v>
      </c>
      <c r="AG2138" s="55" t="n">
        <v>5.937495494102607</v>
      </c>
      <c r="AH2138" s="55" t="n">
        <v>28.89477154898285</v>
      </c>
      <c r="AI2138" s="55" t="n">
        <v>29.50255910721758</v>
      </c>
      <c r="AJ2138" s="55" t="n">
        <v>0</v>
      </c>
    </row>
    <row r="2139">
      <c r="A2139" s="55" t="n">
        <v>21.35000000000002</v>
      </c>
      <c r="B2139" s="55" t="n">
        <v>-67.08815575050825</v>
      </c>
      <c r="C2139" s="55" t="n">
        <v>-66.88312371850225</v>
      </c>
      <c r="D2139" s="55" t="n">
        <v>-0.2050320320060101</v>
      </c>
      <c r="E2139" s="55" t="n">
        <v>-22.18542758630494</v>
      </c>
      <c r="F2139" s="55" t="n">
        <v>-121.8932574448602</v>
      </c>
      <c r="G2139" s="55" t="n">
        <v>-123.3169521000752</v>
      </c>
      <c r="H2139" s="55" t="n">
        <v>1.42369465521494</v>
      </c>
      <c r="I2139" s="55" t="n">
        <v>5.948948892537366</v>
      </c>
      <c r="J2139" s="55" t="n">
        <v>-84.06283796334471</v>
      </c>
      <c r="K2139" s="55" t="n">
        <v>-85.32933690663869</v>
      </c>
      <c r="L2139" s="55" t="n">
        <v>1.266498943293989</v>
      </c>
      <c r="M2139" s="55" t="n">
        <v>-6.316480608500094</v>
      </c>
      <c r="N2139" s="55" t="n">
        <v>-63.00415011311636</v>
      </c>
      <c r="O2139" s="55" t="n">
        <v>-64.53684196388052</v>
      </c>
      <c r="P2139" s="55" t="n">
        <v>1.532691850764166</v>
      </c>
      <c r="Q2139" s="55" t="n">
        <v>2.685524678184151</v>
      </c>
      <c r="R2139" s="55" t="n">
        <v>-271.0668791317297</v>
      </c>
      <c r="S2139" s="55" t="n">
        <v>-271.2978326748538</v>
      </c>
      <c r="T2139" s="55" t="n">
        <v>0.2309535431241005</v>
      </c>
      <c r="U2139" s="55" t="n">
        <v>0.9250863562685928</v>
      </c>
      <c r="V2139" s="55" t="n">
        <v>109.0580001026049</v>
      </c>
      <c r="W2139" s="55" t="n">
        <v>109.1013928806159</v>
      </c>
      <c r="X2139" s="55" t="n">
        <v>-0.04339277801100201</v>
      </c>
      <c r="Y2139" s="55" t="n">
        <v>-15.50386421009348</v>
      </c>
      <c r="Z2139" s="55" t="n">
        <v>-0.1601967022965498</v>
      </c>
      <c r="AA2139" s="55" t="n">
        <v>0.6633208981233431</v>
      </c>
      <c r="AB2139" s="55" t="n">
        <v>0.1977628640284362</v>
      </c>
      <c r="AC2139" s="55" t="n">
        <v>-0.1600095608121652</v>
      </c>
      <c r="AD2139" s="55" t="n">
        <v>0.6575917249938928</v>
      </c>
      <c r="AE2139" s="55" t="n">
        <v>0.168855400482586</v>
      </c>
      <c r="AF2139" s="55" t="n">
        <v>-0.1871414843846175</v>
      </c>
      <c r="AG2139" s="55" t="n">
        <v>5.729173129450205</v>
      </c>
      <c r="AH2139" s="55" t="n">
        <v>28.90746354585025</v>
      </c>
      <c r="AI2139" s="55" t="n">
        <v>29.47032228084812</v>
      </c>
      <c r="AJ2139" s="55" t="n">
        <v>0</v>
      </c>
    </row>
    <row r="2140">
      <c r="A2140" s="55" t="n">
        <v>21.36000000000001</v>
      </c>
      <c r="B2140" s="55" t="n">
        <v>-67.24691049891446</v>
      </c>
      <c r="C2140" s="55" t="n">
        <v>-67.10508586451873</v>
      </c>
      <c r="D2140" s="55" t="n">
        <v>-0.1418246343957421</v>
      </c>
      <c r="E2140" s="55" t="n">
        <v>-22.20652788371012</v>
      </c>
      <c r="F2140" s="55" t="n">
        <v>-121.8331725988231</v>
      </c>
      <c r="G2140" s="55" t="n">
        <v>-123.2536455339018</v>
      </c>
      <c r="H2140" s="55" t="n">
        <v>1.420472935078722</v>
      </c>
      <c r="I2140" s="55" t="n">
        <v>6.640514535894543</v>
      </c>
      <c r="J2140" s="55" t="n">
        <v>-84.12109052331235</v>
      </c>
      <c r="K2140" s="55" t="n">
        <v>-85.39464895301084</v>
      </c>
      <c r="L2140" s="55" t="n">
        <v>1.273558429698505</v>
      </c>
      <c r="M2140" s="55" t="n">
        <v>-6.700776207921755</v>
      </c>
      <c r="N2140" s="55" t="n">
        <v>-63.00301211038045</v>
      </c>
      <c r="O2140" s="55" t="n">
        <v>-64.51469991381839</v>
      </c>
      <c r="P2140" s="55" t="n">
        <v>1.511687803437945</v>
      </c>
      <c r="Q2140" s="55" t="n">
        <v>1.819903910687677</v>
      </c>
      <c r="R2140" s="55" t="n">
        <v>-271.0640410452119</v>
      </c>
      <c r="S2140" s="55" t="n">
        <v>-271.2901925530878</v>
      </c>
      <c r="T2140" s="55" t="n">
        <v>0.2261515078759157</v>
      </c>
      <c r="U2140" s="55" t="n">
        <v>0.6339257735345863</v>
      </c>
      <c r="V2140" s="55" t="n">
        <v>108.8992233315399</v>
      </c>
      <c r="W2140" s="55" t="n">
        <v>108.9461887126477</v>
      </c>
      <c r="X2140" s="55" t="n">
        <v>-0.04696538110780819</v>
      </c>
      <c r="Y2140" s="55" t="n">
        <v>-15.52750421251877</v>
      </c>
      <c r="Z2140" s="55" t="n">
        <v>-0.1582192627805811</v>
      </c>
      <c r="AA2140" s="55" t="n">
        <v>0.6634204909901082</v>
      </c>
      <c r="AB2140" s="55" t="n">
        <v>0.1980143262410624</v>
      </c>
      <c r="AC2140" s="55" t="n">
        <v>-0.1573276474816653</v>
      </c>
      <c r="AD2140" s="55" t="n">
        <v>0.6578629864021223</v>
      </c>
      <c r="AE2140" s="55" t="n">
        <v>0.1691324298140691</v>
      </c>
      <c r="AF2140" s="55" t="n">
        <v>-0.8916152989157655</v>
      </c>
      <c r="AG2140" s="55" t="n">
        <v>5.557504587985984</v>
      </c>
      <c r="AH2140" s="55" t="n">
        <v>28.88189642699335</v>
      </c>
      <c r="AI2140" s="55" t="n">
        <v>29.42524046301605</v>
      </c>
      <c r="AJ2140" s="55" t="n">
        <v>0</v>
      </c>
    </row>
    <row r="2141">
      <c r="A2141" s="55" t="n">
        <v>21.37</v>
      </c>
      <c r="B2141" s="55" t="n">
        <v>-67.40591483483526</v>
      </c>
      <c r="C2141" s="55" t="n">
        <v>-67.32689817542909</v>
      </c>
      <c r="D2141" s="55" t="n">
        <v>-0.07901665940615572</v>
      </c>
      <c r="E2141" s="55" t="n">
        <v>-22.16487786247527</v>
      </c>
      <c r="F2141" s="55" t="n">
        <v>-121.7737825798702</v>
      </c>
      <c r="G2141" s="55" t="n">
        <v>-123.1846873078468</v>
      </c>
      <c r="H2141" s="55" t="n">
        <v>1.410904727976628</v>
      </c>
      <c r="I2141" s="55" t="n">
        <v>7.095473703326777</v>
      </c>
      <c r="J2141" s="55" t="n">
        <v>-84.17814144040504</v>
      </c>
      <c r="K2141" s="55" t="n">
        <v>-85.46082933125409</v>
      </c>
      <c r="L2141" s="55" t="n">
        <v>1.282687890849052</v>
      </c>
      <c r="M2141" s="55" t="n">
        <v>-6.530866847035711</v>
      </c>
      <c r="N2141" s="55" t="n">
        <v>-63.00239569881411</v>
      </c>
      <c r="O2141" s="55" t="n">
        <v>-64.50651061817602</v>
      </c>
      <c r="P2141" s="55" t="n">
        <v>1.504114919361903</v>
      </c>
      <c r="Q2141" s="55" t="n">
        <v>-0.02723309400342483</v>
      </c>
      <c r="R2141" s="55" t="n">
        <v>-271.0611863612143</v>
      </c>
      <c r="S2141" s="55" t="n">
        <v>-271.2869778422804</v>
      </c>
      <c r="T2141" s="55" t="n">
        <v>0.2257914810661312</v>
      </c>
      <c r="U2141" s="55" t="n">
        <v>0.07633923142036947</v>
      </c>
      <c r="V2141" s="55" t="n">
        <v>108.7401970108951</v>
      </c>
      <c r="W2141" s="55" t="n">
        <v>108.7894211942897</v>
      </c>
      <c r="X2141" s="55" t="n">
        <v>-0.04922418339468329</v>
      </c>
      <c r="Y2141" s="55" t="n">
        <v>-15.75550682347569</v>
      </c>
      <c r="Z2141" s="55" t="n">
        <v>-0.1562417978181368</v>
      </c>
      <c r="AA2141" s="55" t="n">
        <v>0.6635200921324554</v>
      </c>
      <c r="AB2141" s="55" t="n">
        <v>0.1982657726447881</v>
      </c>
      <c r="AC2141" s="55" t="n">
        <v>-0.154628921147052</v>
      </c>
      <c r="AD2141" s="55" t="n">
        <v>0.6580943368838916</v>
      </c>
      <c r="AE2141" s="55" t="n">
        <v>0.1694464638405395</v>
      </c>
      <c r="AF2141" s="55" t="n">
        <v>-1.612876671084784</v>
      </c>
      <c r="AG2141" s="55" t="n">
        <v>5.425755248563813</v>
      </c>
      <c r="AH2141" s="55" t="n">
        <v>28.8193088042486</v>
      </c>
      <c r="AI2141" s="55" t="n">
        <v>29.36992936879638</v>
      </c>
      <c r="AJ2141" s="55" t="n">
        <v>0</v>
      </c>
    </row>
    <row r="2142">
      <c r="A2142" s="55" t="n">
        <v>21.38</v>
      </c>
      <c r="B2142" s="55" t="n">
        <v>-67.56565828386812</v>
      </c>
      <c r="C2142" s="55" t="n">
        <v>-67.54805309075464</v>
      </c>
      <c r="D2142" s="55" t="n">
        <v>-0.0176051931134784</v>
      </c>
      <c r="E2142" s="55" t="n">
        <v>-22.07899260958393</v>
      </c>
      <c r="F2142" s="55" t="n">
        <v>-121.7165107337181</v>
      </c>
      <c r="G2142" s="55" t="n">
        <v>-123.1125790718343</v>
      </c>
      <c r="H2142" s="55" t="n">
        <v>1.396068338116208</v>
      </c>
      <c r="I2142" s="55" t="n">
        <v>7.296521874188292</v>
      </c>
      <c r="J2142" s="55" t="n">
        <v>-84.23154866543062</v>
      </c>
      <c r="K2142" s="55" t="n">
        <v>-85.52246946022167</v>
      </c>
      <c r="L2142" s="55" t="n">
        <v>1.290920794791044</v>
      </c>
      <c r="M2142" s="55" t="n">
        <v>-5.846737064687257</v>
      </c>
      <c r="N2142" s="55" t="n">
        <v>-63.00334105034599</v>
      </c>
      <c r="O2142" s="55" t="n">
        <v>-64.52107338302426</v>
      </c>
      <c r="P2142" s="55" t="n">
        <v>1.517732332678268</v>
      </c>
      <c r="Q2142" s="55" t="n">
        <v>-2.648516889539067</v>
      </c>
      <c r="R2142" s="55" t="n">
        <v>-271.0582884928888</v>
      </c>
      <c r="S2142" s="55" t="n">
        <v>-271.2902858170972</v>
      </c>
      <c r="T2142" s="55" t="n">
        <v>0.2319973242084106</v>
      </c>
      <c r="U2142" s="55" t="n">
        <v>-0.6529532874963152</v>
      </c>
      <c r="V2142" s="55" t="n">
        <v>108.5804410981268</v>
      </c>
      <c r="W2142" s="55" t="n">
        <v>108.6293058211388</v>
      </c>
      <c r="X2142" s="55" t="n">
        <v>-0.04886472301195572</v>
      </c>
      <c r="Y2142" s="55" t="n">
        <v>-16.14367875336579</v>
      </c>
      <c r="Z2142" s="55" t="n">
        <v>-0.154263229426878</v>
      </c>
      <c r="AA2142" s="55" t="n">
        <v>0.6636321039160218</v>
      </c>
      <c r="AB2142" s="55" t="n">
        <v>0.1985179007461441</v>
      </c>
      <c r="AC2142" s="55" t="n">
        <v>-0.1519229271254113</v>
      </c>
      <c r="AD2142" s="55" t="n">
        <v>0.6583001975399813</v>
      </c>
      <c r="AE2142" s="55" t="n">
        <v>0.1697955125713978</v>
      </c>
      <c r="AF2142" s="55" t="n">
        <v>-2.340302301466673</v>
      </c>
      <c r="AG2142" s="55" t="n">
        <v>5.331906376040529</v>
      </c>
      <c r="AH2142" s="55" t="n">
        <v>28.72238817474629</v>
      </c>
      <c r="AI2142" s="55" t="n">
        <v>29.30668563529348</v>
      </c>
      <c r="AJ2142" s="55" t="n">
        <v>0</v>
      </c>
    </row>
    <row r="2143">
      <c r="A2143" s="55" t="n">
        <v>21.38999999999999</v>
      </c>
      <c r="B2143" s="55" t="n">
        <v>-67.7263147597228</v>
      </c>
      <c r="C2143" s="55" t="n">
        <v>-67.7680259847649</v>
      </c>
      <c r="D2143" s="55" t="n">
        <v>0.04171122504211302</v>
      </c>
      <c r="E2143" s="55" t="n">
        <v>-21.93149471383319</v>
      </c>
      <c r="F2143" s="55" t="n">
        <v>-121.6618836905994</v>
      </c>
      <c r="G2143" s="55" t="n">
        <v>-123.0392671598904</v>
      </c>
      <c r="H2143" s="55" t="n">
        <v>1.377383469290969</v>
      </c>
      <c r="I2143" s="55" t="n">
        <v>7.358988526004304</v>
      </c>
      <c r="J2143" s="55" t="n">
        <v>-84.28041814831332</v>
      </c>
      <c r="K2143" s="55" t="n">
        <v>-85.57617326822903</v>
      </c>
      <c r="L2143" s="55" t="n">
        <v>1.295755119915707</v>
      </c>
      <c r="M2143" s="55" t="n">
        <v>-4.980457894866135</v>
      </c>
      <c r="N2143" s="55" t="n">
        <v>-63.00622808159597</v>
      </c>
      <c r="O2143" s="55" t="n">
        <v>-64.56246026720069</v>
      </c>
      <c r="P2143" s="55" t="n">
        <v>1.55623218560472</v>
      </c>
      <c r="Q2143" s="55" t="n">
        <v>-5.35565225287645</v>
      </c>
      <c r="R2143" s="55" t="n">
        <v>-271.0553362488014</v>
      </c>
      <c r="S2143" s="55" t="n">
        <v>-271.3017396981701</v>
      </c>
      <c r="T2143" s="55" t="n">
        <v>0.2464034493687501</v>
      </c>
      <c r="U2143" s="55" t="n">
        <v>-1.543396991585039</v>
      </c>
      <c r="V2143" s="55" t="n">
        <v>108.4197850762082</v>
      </c>
      <c r="W2143" s="55" t="n">
        <v>108.4651091055244</v>
      </c>
      <c r="X2143" s="55" t="n">
        <v>-0.04532402931618363</v>
      </c>
      <c r="Y2143" s="55" t="n">
        <v>-16.55525535557636</v>
      </c>
      <c r="Z2143" s="55" t="n">
        <v>-0.1522831141573094</v>
      </c>
      <c r="AA2143" s="55" t="n">
        <v>0.6637610674311527</v>
      </c>
      <c r="AB2143" s="55" t="n">
        <v>0.1987709415057174</v>
      </c>
      <c r="AC2143" s="55" t="n">
        <v>-0.1492185722811842</v>
      </c>
      <c r="AD2143" s="55" t="n">
        <v>0.658491838442437</v>
      </c>
      <c r="AE2143" s="55" t="n">
        <v>0.1701762997331554</v>
      </c>
      <c r="AF2143" s="55" t="n">
        <v>-3.064541876125232</v>
      </c>
      <c r="AG2143" s="55" t="n">
        <v>5.269228988715735</v>
      </c>
      <c r="AH2143" s="55" t="n">
        <v>28.59464177256202</v>
      </c>
      <c r="AI2143" s="55" t="n">
        <v>29.23712929046209</v>
      </c>
      <c r="AJ2143" s="55" t="n">
        <v>0</v>
      </c>
    </row>
    <row r="2144">
      <c r="A2144" s="55" t="n">
        <v>21.40000000000009</v>
      </c>
      <c r="B2144" s="55" t="n">
        <v>-67.88779987825528</v>
      </c>
      <c r="C2144" s="55" t="n">
        <v>-67.98613557517092</v>
      </c>
      <c r="D2144" s="55" t="n">
        <v>0.09833569691563616</v>
      </c>
      <c r="E2144" s="55" t="n">
        <v>-21.71143803729209</v>
      </c>
      <c r="F2144" s="55" t="n">
        <v>-121.6096730944893</v>
      </c>
      <c r="G2144" s="55" t="n">
        <v>-122.9655010101311</v>
      </c>
      <c r="H2144" s="55" t="n">
        <v>1.355827915641826</v>
      </c>
      <c r="I2144" s="55" t="n">
        <v>7.396401089282033</v>
      </c>
      <c r="J2144" s="55" t="n">
        <v>-84.3251461979153</v>
      </c>
      <c r="K2144" s="55" t="n">
        <v>-85.62194453365085</v>
      </c>
      <c r="L2144" s="55" t="n">
        <v>1.296798335735541</v>
      </c>
      <c r="M2144" s="55" t="n">
        <v>-4.25921470075902</v>
      </c>
      <c r="N2144" s="55" t="n">
        <v>-63.01088373228347</v>
      </c>
      <c r="O2144" s="55" t="n">
        <v>-64.62774129510953</v>
      </c>
      <c r="P2144" s="55" t="n">
        <v>1.616857562826062</v>
      </c>
      <c r="Q2144" s="55" t="n">
        <v>-7.466591465179198</v>
      </c>
      <c r="R2144" s="55" t="n">
        <v>-271.0523346304601</v>
      </c>
      <c r="S2144" s="55" t="n">
        <v>-271.3227664279531</v>
      </c>
      <c r="T2144" s="55" t="n">
        <v>0.2704317974929759</v>
      </c>
      <c r="U2144" s="55" t="n">
        <v>-2.559205436371914</v>
      </c>
      <c r="V2144" s="55" t="n">
        <v>108.2583118352215</v>
      </c>
      <c r="W2144" s="55" t="n">
        <v>108.2971404021188</v>
      </c>
      <c r="X2144" s="55" t="n">
        <v>-0.03882856689727718</v>
      </c>
      <c r="Y2144" s="55" t="n">
        <v>-16.91042237202779</v>
      </c>
      <c r="Z2144" s="55" t="n">
        <v>-0.1503015432337865</v>
      </c>
      <c r="AA2144" s="55" t="n">
        <v>0.6639049729695459</v>
      </c>
      <c r="AB2144" s="55" t="n">
        <v>0.19902480667816</v>
      </c>
      <c r="AC2144" s="55" t="n">
        <v>-0.1465238768594883</v>
      </c>
      <c r="AD2144" s="55" t="n">
        <v>0.6586733376198652</v>
      </c>
      <c r="AE2144" s="55" t="n">
        <v>0.1705847739158561</v>
      </c>
      <c r="AF2144" s="55" t="n">
        <v>-3.777666374298244</v>
      </c>
      <c r="AG2144" s="55" t="n">
        <v>5.23163534968063</v>
      </c>
      <c r="AH2144" s="55" t="n">
        <v>28.44003276230386</v>
      </c>
      <c r="AI2144" s="55" t="n">
        <v>29.16292569665206</v>
      </c>
      <c r="AJ2144" s="55" t="n">
        <v>0</v>
      </c>
    </row>
    <row r="2145">
      <c r="A2145" s="55" t="n">
        <v>21.41000000000008</v>
      </c>
      <c r="B2145" s="55" t="n">
        <v>-68.04985746434299</v>
      </c>
      <c r="C2145" s="55" t="n">
        <v>-68.20166905417129</v>
      </c>
      <c r="D2145" s="55" t="n">
        <v>0.1518115898282948</v>
      </c>
      <c r="E2145" s="55" t="n">
        <v>-21.42197246298047</v>
      </c>
      <c r="F2145" s="55" t="n">
        <v>-121.5591470911268</v>
      </c>
      <c r="G2145" s="55" t="n">
        <v>-122.8911150278772</v>
      </c>
      <c r="H2145" s="55" t="n">
        <v>1.331967936750486</v>
      </c>
      <c r="I2145" s="55" t="n">
        <v>7.482307047037424</v>
      </c>
      <c r="J2145" s="55" t="n">
        <v>-84.36698921055694</v>
      </c>
      <c r="K2145" s="55" t="n">
        <v>-85.66243941957335</v>
      </c>
      <c r="L2145" s="55" t="n">
        <v>1.295450209016404</v>
      </c>
      <c r="M2145" s="55" t="n">
        <v>-3.897603935755233</v>
      </c>
      <c r="N2145" s="55" t="n">
        <v>-63.01676659608714</v>
      </c>
      <c r="O2145" s="55" t="n">
        <v>-64.70843755168278</v>
      </c>
      <c r="P2145" s="55" t="n">
        <v>1.691670955595641</v>
      </c>
      <c r="Q2145" s="55" t="n">
        <v>-8.530632866595568</v>
      </c>
      <c r="R2145" s="55" t="n">
        <v>-271.0492994306631</v>
      </c>
      <c r="S2145" s="55" t="n">
        <v>-271.3541780670235</v>
      </c>
      <c r="T2145" s="55" t="n">
        <v>0.3048786363603757</v>
      </c>
      <c r="U2145" s="55" t="n">
        <v>-3.618245928403423</v>
      </c>
      <c r="V2145" s="55" t="n">
        <v>108.0962727958681</v>
      </c>
      <c r="W2145" s="55" t="n">
        <v>108.1264754754732</v>
      </c>
      <c r="X2145" s="55" t="n">
        <v>-0.03020267960510596</v>
      </c>
      <c r="Y2145" s="55" t="n">
        <v>-17.13522036590659</v>
      </c>
      <c r="Z2145" s="55" t="n">
        <v>-0.1483190193871053</v>
      </c>
      <c r="AA2145" s="55" t="n">
        <v>0.6640574437684487</v>
      </c>
      <c r="AB2145" s="55" t="n">
        <v>0.1992791801744065</v>
      </c>
      <c r="AC2145" s="55" t="n">
        <v>-0.1438458940429277</v>
      </c>
      <c r="AD2145" s="55" t="n">
        <v>0.658843321670197</v>
      </c>
      <c r="AE2145" s="55" t="n">
        <v>0.1710161295326564</v>
      </c>
      <c r="AF2145" s="55" t="n">
        <v>-4.47312534417757</v>
      </c>
      <c r="AG2145" s="55" t="n">
        <v>5.214122098251672</v>
      </c>
      <c r="AH2145" s="55" t="n">
        <v>28.26305064175011</v>
      </c>
      <c r="AI2145" s="55" t="n">
        <v>29.08600954373651</v>
      </c>
      <c r="AJ2145" s="55" t="n">
        <v>0</v>
      </c>
    </row>
    <row r="2146">
      <c r="A2146" s="55" t="n">
        <v>21.42000000000007</v>
      </c>
      <c r="B2146" s="55" t="n">
        <v>-68.21214605876028</v>
      </c>
      <c r="C2146" s="55" t="n">
        <v>-68.41402189774303</v>
      </c>
      <c r="D2146" s="55" t="n">
        <v>0.2018758389827409</v>
      </c>
      <c r="E2146" s="55" t="n">
        <v>-21.08010856754108</v>
      </c>
      <c r="F2146" s="55" t="n">
        <v>-121.5093218160358</v>
      </c>
      <c r="G2146" s="55" t="n">
        <v>-122.8154924182093</v>
      </c>
      <c r="H2146" s="55" t="n">
        <v>1.306170602173518</v>
      </c>
      <c r="I2146" s="55" t="n">
        <v>7.638619086782553</v>
      </c>
      <c r="J2146" s="55" t="n">
        <v>-84.40763339853693</v>
      </c>
      <c r="K2146" s="55" t="n">
        <v>-85.70162944519309</v>
      </c>
      <c r="L2146" s="55" t="n">
        <v>1.293996046656163</v>
      </c>
      <c r="M2146" s="55" t="n">
        <v>-3.959434088430891</v>
      </c>
      <c r="N2146" s="55" t="n">
        <v>-63.02315155150416</v>
      </c>
      <c r="O2146" s="55" t="n">
        <v>-64.79331898745234</v>
      </c>
      <c r="P2146" s="55" t="n">
        <v>1.770167435948176</v>
      </c>
      <c r="Q2146" s="55" t="n">
        <v>-8.415906881629036</v>
      </c>
      <c r="R2146" s="55" t="n">
        <v>-271.046251831846</v>
      </c>
      <c r="S2146" s="55" t="n">
        <v>-271.3957432583014</v>
      </c>
      <c r="T2146" s="55" t="n">
        <v>0.3494914264554139</v>
      </c>
      <c r="U2146" s="55" t="n">
        <v>-4.598455148959109</v>
      </c>
      <c r="V2146" s="55" t="n">
        <v>107.9340030329797</v>
      </c>
      <c r="W2146" s="55" t="n">
        <v>107.9548157610241</v>
      </c>
      <c r="X2146" s="55" t="n">
        <v>-0.02081272804447838</v>
      </c>
      <c r="Y2146" s="55" t="n">
        <v>-17.17345393002809</v>
      </c>
      <c r="Z2146" s="55" t="n">
        <v>-0.1463363034745546</v>
      </c>
      <c r="AA2146" s="55" t="n">
        <v>0.6642099217351535</v>
      </c>
      <c r="AB2146" s="55" t="n">
        <v>0.1995336199077622</v>
      </c>
      <c r="AC2146" s="55" t="n">
        <v>-0.1411908287017319</v>
      </c>
      <c r="AD2146" s="55" t="n">
        <v>0.6589977218047224</v>
      </c>
      <c r="AE2146" s="55" t="n">
        <v>0.1714650702880859</v>
      </c>
      <c r="AF2146" s="55" t="n">
        <v>-5.145474772822734</v>
      </c>
      <c r="AG2146" s="55" t="n">
        <v>5.212199930431094</v>
      </c>
      <c r="AH2146" s="55" t="n">
        <v>28.06854961967631</v>
      </c>
      <c r="AI2146" s="55" t="n">
        <v>29.00838527917009</v>
      </c>
      <c r="AJ2146" s="55" t="n">
        <v>0</v>
      </c>
    </row>
    <row r="2147">
      <c r="A2147" s="55" t="n">
        <v>21.43000000000006</v>
      </c>
      <c r="B2147" s="55" t="n">
        <v>-68.37432542505351</v>
      </c>
      <c r="C2147" s="55" t="n">
        <v>-68.62281875460802</v>
      </c>
      <c r="D2147" s="55" t="n">
        <v>0.2484933295545017</v>
      </c>
      <c r="E2147" s="55" t="n">
        <v>-20.71349662745328</v>
      </c>
      <c r="F2147" s="55" t="n">
        <v>-121.4592128825465</v>
      </c>
      <c r="G2147" s="55" t="n">
        <v>-122.7380719649948</v>
      </c>
      <c r="H2147" s="55" t="n">
        <v>1.278859082448337</v>
      </c>
      <c r="I2147" s="55" t="n">
        <v>7.837360461474976</v>
      </c>
      <c r="J2147" s="55" t="n">
        <v>-84.4487645186525</v>
      </c>
      <c r="K2147" s="55" t="n">
        <v>-85.74332307093945</v>
      </c>
      <c r="L2147" s="55" t="n">
        <v>1.294558552286963</v>
      </c>
      <c r="M2147" s="55" t="n">
        <v>-4.36313592633587</v>
      </c>
      <c r="N2147" s="55" t="n">
        <v>-63.02931439271006</v>
      </c>
      <c r="O2147" s="55" t="n">
        <v>-64.87152724973801</v>
      </c>
      <c r="P2147" s="55" t="n">
        <v>1.842212857027958</v>
      </c>
      <c r="Q2147" s="55" t="n">
        <v>-7.29757417434719</v>
      </c>
      <c r="R2147" s="55" t="n">
        <v>-271.0432130044296</v>
      </c>
      <c r="S2147" s="55" t="n">
        <v>-271.4458905337968</v>
      </c>
      <c r="T2147" s="55" t="n">
        <v>0.402677529367247</v>
      </c>
      <c r="U2147" s="55" t="n">
        <v>-5.356284450364713</v>
      </c>
      <c r="V2147" s="55" t="n">
        <v>107.7718363990279</v>
      </c>
      <c r="W2147" s="55" t="n">
        <v>107.7840768764013</v>
      </c>
      <c r="X2147" s="55" t="n">
        <v>-0.01224047737343588</v>
      </c>
      <c r="Y2147" s="55" t="n">
        <v>-17.02013897858536</v>
      </c>
      <c r="Z2147" s="55" t="n">
        <v>-0.1443542282431486</v>
      </c>
      <c r="AA2147" s="55" t="n">
        <v>0.6643538530968293</v>
      </c>
      <c r="AB2147" s="55" t="n">
        <v>0.1997876686511908</v>
      </c>
      <c r="AC2147" s="55" t="n">
        <v>-0.1385642193275731</v>
      </c>
      <c r="AD2147" s="55" t="n">
        <v>0.6591327590716055</v>
      </c>
      <c r="AE2147" s="55" t="n">
        <v>0.1719261845091238</v>
      </c>
      <c r="AF2147" s="55" t="n">
        <v>-5.790008915575545</v>
      </c>
      <c r="AG2147" s="55" t="n">
        <v>5.221094025223749</v>
      </c>
      <c r="AH2147" s="55" t="n">
        <v>27.86148414206702</v>
      </c>
      <c r="AI2147" s="55" t="n">
        <v>28.93175287916934</v>
      </c>
      <c r="AJ2147" s="55" t="n">
        <v>0</v>
      </c>
    </row>
    <row r="2148">
      <c r="A2148" s="55" t="n">
        <v>21.44000000000005</v>
      </c>
      <c r="B2148" s="55" t="n">
        <v>-68.53614305641666</v>
      </c>
      <c r="C2148" s="55" t="n">
        <v>-68.82799215522905</v>
      </c>
      <c r="D2148" s="55" t="n">
        <v>0.2918490988123945</v>
      </c>
      <c r="E2148" s="55" t="n">
        <v>-20.35542062237462</v>
      </c>
      <c r="F2148" s="55" t="n">
        <v>-121.4080868698168</v>
      </c>
      <c r="G2148" s="55" t="n">
        <v>-122.6587813051418</v>
      </c>
      <c r="H2148" s="55" t="n">
        <v>1.250694435325058</v>
      </c>
      <c r="I2148" s="55" t="n">
        <v>8.012612825988448</v>
      </c>
      <c r="J2148" s="55" t="n">
        <v>-84.49163760071968</v>
      </c>
      <c r="K2148" s="55" t="n">
        <v>-85.78992191391745</v>
      </c>
      <c r="L2148" s="55" t="n">
        <v>1.298284313197773</v>
      </c>
      <c r="M2148" s="55" t="n">
        <v>-4.919932576895491</v>
      </c>
      <c r="N2148" s="55" t="n">
        <v>-63.03471646041807</v>
      </c>
      <c r="O2148" s="55" t="n">
        <v>-64.93517635982538</v>
      </c>
      <c r="P2148" s="55" t="n">
        <v>1.900459899407308</v>
      </c>
      <c r="Q2148" s="55" t="n">
        <v>-5.572573004358283</v>
      </c>
      <c r="R2148" s="55" t="n">
        <v>-271.040198705167</v>
      </c>
      <c r="S2148" s="55" t="n">
        <v>-271.5016280413897</v>
      </c>
      <c r="T2148" s="55" t="n">
        <v>0.4614293362226423</v>
      </c>
      <c r="U2148" s="55" t="n">
        <v>-5.750963704164786</v>
      </c>
      <c r="V2148" s="55" t="n">
        <v>107.6100206476356</v>
      </c>
      <c r="W2148" s="55" t="n">
        <v>107.6158012739245</v>
      </c>
      <c r="X2148" s="55" t="n">
        <v>-0.005780626288943194</v>
      </c>
      <c r="Y2148" s="55" t="n">
        <v>-16.73212876689693</v>
      </c>
      <c r="Z2148" s="55" t="n">
        <v>-0.1423734778123713</v>
      </c>
      <c r="AA2148" s="55" t="n">
        <v>0.6644828726918701</v>
      </c>
      <c r="AB2148" s="55" t="n">
        <v>0.2000409731006467</v>
      </c>
      <c r="AC2148" s="55" t="n">
        <v>-0.1359710807295347</v>
      </c>
      <c r="AD2148" s="55" t="n">
        <v>0.6592474978539975</v>
      </c>
      <c r="AE2148" s="55" t="n">
        <v>0.1723942822431452</v>
      </c>
      <c r="AF2148" s="55" t="n">
        <v>-6.402397082836631</v>
      </c>
      <c r="AG2148" s="55" t="n">
        <v>5.235374837872619</v>
      </c>
      <c r="AH2148" s="55" t="n">
        <v>27.64669085750151</v>
      </c>
      <c r="AI2148" s="55" t="n">
        <v>28.85722359253576</v>
      </c>
      <c r="AJ2148" s="55" t="n">
        <v>0</v>
      </c>
    </row>
    <row r="2149">
      <c r="A2149" s="55" t="n">
        <v>21.45000000000005</v>
      </c>
      <c r="B2149" s="55" t="n">
        <v>-68.69752068256638</v>
      </c>
      <c r="C2149" s="55" t="n">
        <v>-69.02980982459424</v>
      </c>
      <c r="D2149" s="55" t="n">
        <v>0.3322891420278575</v>
      </c>
      <c r="E2149" s="55" t="n">
        <v>-20.03956248592611</v>
      </c>
      <c r="F2149" s="55" t="n">
        <v>-121.355712810853</v>
      </c>
      <c r="G2149" s="55" t="n">
        <v>-122.5783247632712</v>
      </c>
      <c r="H2149" s="55" t="n">
        <v>1.222611952418136</v>
      </c>
      <c r="I2149" s="55" t="n">
        <v>8.077171773745565</v>
      </c>
      <c r="J2149" s="55" t="n">
        <v>-84.5366466760934</v>
      </c>
      <c r="K2149" s="55" t="n">
        <v>-85.84164263572777</v>
      </c>
      <c r="L2149" s="55" t="n">
        <v>1.304995959634364</v>
      </c>
      <c r="M2149" s="55" t="n">
        <v>-5.387238925131173</v>
      </c>
      <c r="N2149" s="55" t="n">
        <v>-63.0391892727388</v>
      </c>
      <c r="O2149" s="55" t="n">
        <v>-64.98091176836613</v>
      </c>
      <c r="P2149" s="55" t="n">
        <v>1.941722495627334</v>
      </c>
      <c r="Q2149" s="55" t="n">
        <v>-3.739835710100936</v>
      </c>
      <c r="R2149" s="55" t="n">
        <v>-271.0372138754919</v>
      </c>
      <c r="S2149" s="55" t="n">
        <v>-271.5587018832758</v>
      </c>
      <c r="T2149" s="55" t="n">
        <v>0.5214880077838595</v>
      </c>
      <c r="U2149" s="55" t="n">
        <v>-5.668133848093723</v>
      </c>
      <c r="V2149" s="55" t="n">
        <v>107.4486325570868</v>
      </c>
      <c r="W2149" s="55" t="n">
        <v>107.4506571891197</v>
      </c>
      <c r="X2149" s="55" t="n">
        <v>-0.002024632032906041</v>
      </c>
      <c r="Y2149" s="55" t="n">
        <v>-16.41110802490784</v>
      </c>
      <c r="Z2149" s="55" t="n">
        <v>-0.1403943332179475</v>
      </c>
      <c r="AA2149" s="55" t="n">
        <v>0.6645949868094431</v>
      </c>
      <c r="AB2149" s="55" t="n">
        <v>0.2002934113502521</v>
      </c>
      <c r="AC2149" s="55" t="n">
        <v>-0.1334159539445371</v>
      </c>
      <c r="AD2149" s="55" t="n">
        <v>0.6593455858731451</v>
      </c>
      <c r="AE2149" s="55" t="n">
        <v>0.1728645734521723</v>
      </c>
      <c r="AF2149" s="55" t="n">
        <v>-6.978379273410468</v>
      </c>
      <c r="AG2149" s="55" t="n">
        <v>5.249400936297999</v>
      </c>
      <c r="AH2149" s="55" t="n">
        <v>27.42883789807973</v>
      </c>
      <c r="AI2149" s="55" t="n">
        <v>28.78532848366866</v>
      </c>
      <c r="AJ2149" s="55" t="n">
        <v>0</v>
      </c>
    </row>
    <row r="2150">
      <c r="A2150" s="55" t="n">
        <v>21.46000000000004</v>
      </c>
      <c r="B2150" s="55" t="n">
        <v>-68.85864077661746</v>
      </c>
      <c r="C2150" s="55" t="n">
        <v>-69.22885660193612</v>
      </c>
      <c r="D2150" s="55" t="n">
        <v>0.3702158253186486</v>
      </c>
      <c r="E2150" s="55" t="n">
        <v>-19.79602812338948</v>
      </c>
      <c r="F2150" s="55" t="n">
        <v>-121.302613680532</v>
      </c>
      <c r="G2150" s="55" t="n">
        <v>-122.4983128196277</v>
      </c>
      <c r="H2150" s="55" t="n">
        <v>1.19569913909575</v>
      </c>
      <c r="I2150" s="55" t="n">
        <v>7.937683026798574</v>
      </c>
      <c r="J2150" s="55" t="n">
        <v>-84.58289450618778</v>
      </c>
      <c r="K2150" s="55" t="n">
        <v>-85.89625311267878</v>
      </c>
      <c r="L2150" s="55" t="n">
        <v>1.313358606490993</v>
      </c>
      <c r="M2150" s="55" t="n">
        <v>-5.518446507414755</v>
      </c>
      <c r="N2150" s="55" t="n">
        <v>-63.0431191560396</v>
      </c>
      <c r="O2150" s="55" t="n">
        <v>-65.01030422735924</v>
      </c>
      <c r="P2150" s="55" t="n">
        <v>1.967185071319632</v>
      </c>
      <c r="Q2150" s="55" t="n">
        <v>-2.286365433374193</v>
      </c>
      <c r="R2150" s="55" t="n">
        <v>-271.0342472398651</v>
      </c>
      <c r="S2150" s="55" t="n">
        <v>-271.6119564239917</v>
      </c>
      <c r="T2150" s="55" t="n">
        <v>0.5777091841265741</v>
      </c>
      <c r="U2150" s="55" t="n">
        <v>-5.037314809135843</v>
      </c>
      <c r="V2150" s="55" t="n">
        <v>107.2874930538369</v>
      </c>
      <c r="W2150" s="55" t="n">
        <v>107.288191461003</v>
      </c>
      <c r="X2150" s="55" t="n">
        <v>-0.0006984071660474406</v>
      </c>
      <c r="Y2150" s="55" t="n">
        <v>-16.17456451688343</v>
      </c>
      <c r="Z2150" s="55" t="n">
        <v>-0.1384163855152098</v>
      </c>
      <c r="AA2150" s="55" t="n">
        <v>0.6646947553050282</v>
      </c>
      <c r="AB2150" s="55" t="n">
        <v>0.2005452296707121</v>
      </c>
      <c r="AC2150" s="55" t="n">
        <v>-0.1309028544332032</v>
      </c>
      <c r="AD2150" s="55" t="n">
        <v>0.6594361498916778</v>
      </c>
      <c r="AE2150" s="55" t="n">
        <v>0.1733326273447608</v>
      </c>
      <c r="AF2150" s="55" t="n">
        <v>-7.513531082006642</v>
      </c>
      <c r="AG2150" s="55" t="n">
        <v>5.258605413350437</v>
      </c>
      <c r="AH2150" s="55" t="n">
        <v>27.21260232595138</v>
      </c>
      <c r="AI2150" s="55" t="n">
        <v>28.71640307496698</v>
      </c>
      <c r="AJ2150" s="55" t="n">
        <v>0</v>
      </c>
    </row>
    <row r="2151">
      <c r="A2151" s="55" t="n">
        <v>21.47000000000003</v>
      </c>
      <c r="B2151" s="55" t="n">
        <v>-69.01997877436101</v>
      </c>
      <c r="C2151" s="55" t="n">
        <v>-69.42598934624931</v>
      </c>
      <c r="D2151" s="55" t="n">
        <v>0.4060105718883101</v>
      </c>
      <c r="E2151" s="55" t="n">
        <v>-19.64967200691167</v>
      </c>
      <c r="F2151" s="55" t="n">
        <v>-121.2502203310505</v>
      </c>
      <c r="G2151" s="55" t="n">
        <v>-122.4212758054839</v>
      </c>
      <c r="H2151" s="55" t="n">
        <v>1.17105547443337</v>
      </c>
      <c r="I2151" s="55" t="n">
        <v>7.503282657012581</v>
      </c>
      <c r="J2151" s="55" t="n">
        <v>-84.62794240754516</v>
      </c>
      <c r="K2151" s="55" t="n">
        <v>-85.9492063339021</v>
      </c>
      <c r="L2151" s="55" t="n">
        <v>1.321263926356933</v>
      </c>
      <c r="M2151" s="55" t="n">
        <v>-5.09449011932513</v>
      </c>
      <c r="N2151" s="55" t="n">
        <v>-63.04754338540933</v>
      </c>
      <c r="O2151" s="55" t="n">
        <v>-65.02930637620986</v>
      </c>
      <c r="P2151" s="55" t="n">
        <v>1.981762990800541</v>
      </c>
      <c r="Q2151" s="55" t="n">
        <v>-1.610052738269819</v>
      </c>
      <c r="R2151" s="55" t="n">
        <v>-271.0312689065134</v>
      </c>
      <c r="S2151" s="55" t="n">
        <v>-271.6558150796518</v>
      </c>
      <c r="T2151" s="55" t="n">
        <v>0.6245461731383265</v>
      </c>
      <c r="U2151" s="55" t="n">
        <v>-3.839555060073286</v>
      </c>
      <c r="V2151" s="55" t="n">
        <v>107.1261307923308</v>
      </c>
      <c r="W2151" s="55" t="n">
        <v>107.1268463577971</v>
      </c>
      <c r="X2151" s="55" t="n">
        <v>-0.0007155654662268763</v>
      </c>
      <c r="Y2151" s="55" t="n">
        <v>-16.13054846262602</v>
      </c>
      <c r="Z2151" s="55" t="n">
        <v>-0.1364385364180061</v>
      </c>
      <c r="AA2151" s="55" t="n">
        <v>0.6647945455208537</v>
      </c>
      <c r="AB2151" s="55" t="n">
        <v>0.2007970661855999</v>
      </c>
      <c r="AC2151" s="55" t="n">
        <v>-0.1284351376308769</v>
      </c>
      <c r="AD2151" s="55" t="n">
        <v>0.6595341195260999</v>
      </c>
      <c r="AE2151" s="55" t="n">
        <v>0.1737941194637817</v>
      </c>
      <c r="AF2151" s="55" t="n">
        <v>-8.003398787129189</v>
      </c>
      <c r="AG2151" s="55" t="n">
        <v>5.260425994753848</v>
      </c>
      <c r="AH2151" s="55" t="n">
        <v>27.00294672181827</v>
      </c>
      <c r="AI2151" s="55" t="n">
        <v>28.65110129564759</v>
      </c>
      <c r="AJ2151" s="55" t="n">
        <v>0</v>
      </c>
    </row>
    <row r="2152">
      <c r="A2152" s="55" t="n">
        <v>21.48000000000002</v>
      </c>
      <c r="B2152" s="55" t="n">
        <v>-69.1819582400217</v>
      </c>
      <c r="C2152" s="55" t="n">
        <v>-69.62203129845997</v>
      </c>
      <c r="D2152" s="55" t="n">
        <v>0.4400730584382845</v>
      </c>
      <c r="E2152" s="55" t="n">
        <v>-19.56973015151756</v>
      </c>
      <c r="F2152" s="55" t="n">
        <v>-121.1999841939091</v>
      </c>
      <c r="G2152" s="55" t="n">
        <v>-122.3500769504339</v>
      </c>
      <c r="H2152" s="55" t="n">
        <v>1.150092756524739</v>
      </c>
      <c r="I2152" s="55" t="n">
        <v>6.797080426476669</v>
      </c>
      <c r="J2152" s="55" t="n">
        <v>-84.66935432664148</v>
      </c>
      <c r="K2152" s="55" t="n">
        <v>-85.99510240833912</v>
      </c>
      <c r="L2152" s="55" t="n">
        <v>1.325748081697636</v>
      </c>
      <c r="M2152" s="55" t="n">
        <v>-4.158352170883113</v>
      </c>
      <c r="N2152" s="55" t="n">
        <v>-63.05346638043145</v>
      </c>
      <c r="O2152" s="55" t="n">
        <v>-65.04559734586894</v>
      </c>
      <c r="P2152" s="55" t="n">
        <v>1.992130965437492</v>
      </c>
      <c r="Q2152" s="55" t="n">
        <v>-1.67215126751219</v>
      </c>
      <c r="R2152" s="55" t="n">
        <v>-271.0282510817726</v>
      </c>
      <c r="S2152" s="55" t="n">
        <v>-271.6854367064205</v>
      </c>
      <c r="T2152" s="55" t="n">
        <v>0.6571856246479104</v>
      </c>
      <c r="U2152" s="55" t="n">
        <v>-2.235340246236568</v>
      </c>
      <c r="V2152" s="55" t="n">
        <v>106.9641120448845</v>
      </c>
      <c r="W2152" s="55" t="n">
        <v>106.9648379251906</v>
      </c>
      <c r="X2152" s="55" t="n">
        <v>-0.0007258803060665576</v>
      </c>
      <c r="Y2152" s="55" t="n">
        <v>-16.25187316590306</v>
      </c>
      <c r="Z2152" s="55" t="n">
        <v>-0.1344601895162872</v>
      </c>
      <c r="AA2152" s="55" t="n">
        <v>0.6649066732681628</v>
      </c>
      <c r="AB2152" s="55" t="n">
        <v>0.2010493878191639</v>
      </c>
      <c r="AC2152" s="55" t="n">
        <v>-0.1260160576143435</v>
      </c>
      <c r="AD2152" s="55" t="n">
        <v>0.6596565775090744</v>
      </c>
      <c r="AE2152" s="55" t="n">
        <v>0.1742447631232654</v>
      </c>
      <c r="AF2152" s="55" t="n">
        <v>-8.444131901943708</v>
      </c>
      <c r="AG2152" s="55" t="n">
        <v>5.250095759088413</v>
      </c>
      <c r="AH2152" s="55" t="n">
        <v>26.80462469589848</v>
      </c>
      <c r="AI2152" s="55" t="n">
        <v>28.589417170432</v>
      </c>
      <c r="AJ2152" s="55" t="n">
        <v>0</v>
      </c>
    </row>
    <row r="2153">
      <c r="A2153" s="55" t="n">
        <v>21.49000000000001</v>
      </c>
      <c r="B2153" s="55" t="n">
        <v>-69.34472431141791</v>
      </c>
      <c r="C2153" s="55" t="n">
        <v>-69.81728429289774</v>
      </c>
      <c r="D2153" s="55" t="n">
        <v>0.472559981479838</v>
      </c>
      <c r="E2153" s="55" t="n">
        <v>-19.48881688689077</v>
      </c>
      <c r="F2153" s="55" t="n">
        <v>-121.152443103387</v>
      </c>
      <c r="G2153" s="55" t="n">
        <v>-122.2865964905376</v>
      </c>
      <c r="H2153" s="55" t="n">
        <v>1.134153387150642</v>
      </c>
      <c r="I2153" s="55" t="n">
        <v>5.979303875961913</v>
      </c>
      <c r="J2153" s="55" t="n">
        <v>-84.70623594517072</v>
      </c>
      <c r="K2153" s="55" t="n">
        <v>-86.03061358290688</v>
      </c>
      <c r="L2153" s="55" t="n">
        <v>1.32437763773616</v>
      </c>
      <c r="M2153" s="55" t="n">
        <v>-3.05141730360121</v>
      </c>
      <c r="N2153" s="55" t="n">
        <v>-63.06125078401946</v>
      </c>
      <c r="O2153" s="55" t="n">
        <v>-65.06376287873347</v>
      </c>
      <c r="P2153" s="55" t="n">
        <v>2.002512094714017</v>
      </c>
      <c r="Q2153" s="55" t="n">
        <v>-1.941569049037214</v>
      </c>
      <c r="R2153" s="55" t="n">
        <v>-271.0251838762195</v>
      </c>
      <c r="S2153" s="55" t="n">
        <v>-271.6982851286709</v>
      </c>
      <c r="T2153" s="55" t="n">
        <v>0.6731012524513436</v>
      </c>
      <c r="U2153" s="55" t="n">
        <v>-0.5066657666559105</v>
      </c>
      <c r="V2153" s="55" t="n">
        <v>106.8012860399776</v>
      </c>
      <c r="W2153" s="55" t="n">
        <v>106.8012329678049</v>
      </c>
      <c r="X2153" s="55" t="n">
        <v>5.307217272028301e-05</v>
      </c>
      <c r="Y2153" s="55" t="n">
        <v>-16.42319834582402</v>
      </c>
      <c r="Z2153" s="55" t="n">
        <v>-0.1324811286240964</v>
      </c>
      <c r="AA2153" s="55" t="n">
        <v>0.6650356600206859</v>
      </c>
      <c r="AB2153" s="55" t="n">
        <v>0.2013023542077737</v>
      </c>
      <c r="AC2153" s="55" t="n">
        <v>-0.1236492804852214</v>
      </c>
      <c r="AD2153" s="55" t="n">
        <v>0.6598144577175715</v>
      </c>
      <c r="AE2153" s="55" t="n">
        <v>0.174680927422489</v>
      </c>
      <c r="AF2153" s="55" t="n">
        <v>-8.83184813887504</v>
      </c>
      <c r="AG2153" s="55" t="n">
        <v>5.221202303114403</v>
      </c>
      <c r="AH2153" s="55" t="n">
        <v>26.62142678528468</v>
      </c>
      <c r="AI2153" s="55" t="n">
        <v>28.53003433440749</v>
      </c>
      <c r="AJ2153" s="55" t="n">
        <v>0</v>
      </c>
    </row>
    <row r="2154">
      <c r="A2154" s="55" t="n">
        <v>21.5</v>
      </c>
      <c r="B2154" s="55" t="n">
        <v>-69.5082045235979</v>
      </c>
      <c r="C2154" s="55" t="n">
        <v>-70.01137826748291</v>
      </c>
      <c r="D2154" s="55" t="n">
        <v>0.5031737438850076</v>
      </c>
      <c r="E2154" s="55" t="n">
        <v>-19.34223725703775</v>
      </c>
      <c r="F2154" s="55" t="n">
        <v>-121.1073638766049</v>
      </c>
      <c r="G2154" s="55" t="n">
        <v>-122.2310745951915</v>
      </c>
      <c r="H2154" s="55" t="n">
        <v>1.123710718586556</v>
      </c>
      <c r="I2154" s="55" t="n">
        <v>5.207007913007638</v>
      </c>
      <c r="J2154" s="55" t="n">
        <v>-84.73898296824082</v>
      </c>
      <c r="K2154" s="55" t="n">
        <v>-86.05592411258583</v>
      </c>
      <c r="L2154" s="55" t="n">
        <v>1.316941144345007</v>
      </c>
      <c r="M2154" s="55" t="n">
        <v>-2.113362278413358</v>
      </c>
      <c r="N2154" s="55" t="n">
        <v>-63.07073174365933</v>
      </c>
      <c r="O2154" s="55" t="n">
        <v>-65.08286464644078</v>
      </c>
      <c r="P2154" s="55" t="n">
        <v>2.012132902781449</v>
      </c>
      <c r="Q2154" s="55" t="n">
        <v>-1.876632128901787</v>
      </c>
      <c r="R2154" s="55" t="n">
        <v>-271.022071757342</v>
      </c>
      <c r="S2154" s="55" t="n">
        <v>-271.6946804152871</v>
      </c>
      <c r="T2154" s="55" t="n">
        <v>0.6726086579450533</v>
      </c>
      <c r="U2154" s="55" t="n">
        <v>1.064171956601464</v>
      </c>
      <c r="V2154" s="55" t="n">
        <v>106.637727714929</v>
      </c>
      <c r="W2154" s="55" t="n">
        <v>106.6359845390554</v>
      </c>
      <c r="X2154" s="55" t="n">
        <v>0.00174317587360194</v>
      </c>
      <c r="Y2154" s="55" t="n">
        <v>-16.57766633541463</v>
      </c>
      <c r="Z2154" s="55" t="n">
        <v>-0.1305013428036446</v>
      </c>
      <c r="AA2154" s="55" t="n">
        <v>0.6651795124200709</v>
      </c>
      <c r="AB2154" s="55" t="n">
        <v>0.2015559071790826</v>
      </c>
      <c r="AC2154" s="55" t="n">
        <v>-0.1213385445403747</v>
      </c>
      <c r="AD2154" s="55" t="n">
        <v>0.6600086065038149</v>
      </c>
      <c r="AE2154" s="55" t="n">
        <v>0.1751000788224553</v>
      </c>
      <c r="AF2154" s="55" t="n">
        <v>-9.16279826326992</v>
      </c>
      <c r="AG2154" s="55" t="n">
        <v>5.170905916256019</v>
      </c>
      <c r="AH2154" s="55" t="n">
        <v>26.45582835662727</v>
      </c>
      <c r="AI2154" s="55" t="n">
        <v>28.47114318118395</v>
      </c>
      <c r="AJ2154" s="55" t="n">
        <v>0</v>
      </c>
    </row>
    <row r="2155">
      <c r="A2155" s="55" t="n">
        <v>21.50999999999999</v>
      </c>
      <c r="B2155" s="55" t="n">
        <v>-69.67218178807849</v>
      </c>
      <c r="C2155" s="55" t="n">
        <v>-70.20338666664763</v>
      </c>
      <c r="D2155" s="55" t="n">
        <v>0.5312048785691438</v>
      </c>
      <c r="E2155" s="55" t="n">
        <v>-19.08175006425227</v>
      </c>
      <c r="F2155" s="55" t="n">
        <v>-121.0639991400239</v>
      </c>
      <c r="G2155" s="55" t="n">
        <v>-122.1824291350701</v>
      </c>
      <c r="H2155" s="55" t="n">
        <v>1.11842999504623</v>
      </c>
      <c r="I2155" s="55" t="n">
        <v>4.592150676900016</v>
      </c>
      <c r="J2155" s="55" t="n">
        <v>-84.7688510024358</v>
      </c>
      <c r="K2155" s="55" t="n">
        <v>-86.07400404241666</v>
      </c>
      <c r="L2155" s="55" t="n">
        <v>1.305153039980872</v>
      </c>
      <c r="M2155" s="55" t="n">
        <v>-1.572901848769926</v>
      </c>
      <c r="N2155" s="55" t="n">
        <v>-63.08139301696651</v>
      </c>
      <c r="O2155" s="55" t="n">
        <v>-65.0976784965999</v>
      </c>
      <c r="P2155" s="55" t="n">
        <v>2.01628547963339</v>
      </c>
      <c r="Q2155" s="55" t="n">
        <v>-1.140980318095772</v>
      </c>
      <c r="R2155" s="55" t="n">
        <v>-271.0189287578899</v>
      </c>
      <c r="S2155" s="55" t="n">
        <v>-271.6774487137412</v>
      </c>
      <c r="T2155" s="55" t="n">
        <v>0.6585199558512649</v>
      </c>
      <c r="U2155" s="55" t="n">
        <v>2.252529079320857</v>
      </c>
      <c r="V2155" s="55" t="n">
        <v>106.4736620353116</v>
      </c>
      <c r="W2155" s="55" t="n">
        <v>106.4697522568097</v>
      </c>
      <c r="X2155" s="55" t="n">
        <v>0.003909778501976308</v>
      </c>
      <c r="Y2155" s="55" t="n">
        <v>-16.6440709887958</v>
      </c>
      <c r="Z2155" s="55" t="n">
        <v>-0.1285210156517014</v>
      </c>
      <c r="AA2155" s="55" t="n">
        <v>0.6653318917521489</v>
      </c>
      <c r="AB2155" s="55" t="n">
        <v>0.2018098294357757</v>
      </c>
      <c r="AC2155" s="55" t="n">
        <v>-0.1190876519198473</v>
      </c>
      <c r="AD2155" s="55" t="n">
        <v>0.6602317722730937</v>
      </c>
      <c r="AE2155" s="55" t="n">
        <v>0.1755006098571653</v>
      </c>
      <c r="AF2155" s="55" t="n">
        <v>-9.433363731854175</v>
      </c>
      <c r="AG2155" s="55" t="n">
        <v>5.100119479055198</v>
      </c>
      <c r="AH2155" s="55" t="n">
        <v>26.3092195786104</v>
      </c>
      <c r="AI2155" s="55" t="n">
        <v>28.41081844709225</v>
      </c>
      <c r="AJ2155" s="55" t="n">
        <v>0</v>
      </c>
    </row>
    <row r="2156">
      <c r="A2156" s="55" t="n">
        <v>21.5200000000001</v>
      </c>
      <c r="B2156" s="55" t="n">
        <v>-69.83636737208364</v>
      </c>
      <c r="C2156" s="55" t="n">
        <v>-70.39202768463002</v>
      </c>
      <c r="D2156" s="55" t="n">
        <v>0.555660312546371</v>
      </c>
      <c r="E2156" s="55" t="n">
        <v>-18.68218818644333</v>
      </c>
      <c r="F2156" s="55" t="n">
        <v>-121.0213441559429</v>
      </c>
      <c r="G2156" s="55" t="n">
        <v>-122.1387872835896</v>
      </c>
      <c r="H2156" s="55" t="n">
        <v>1.1174431276467</v>
      </c>
      <c r="I2156" s="55" t="n">
        <v>4.186949902687003</v>
      </c>
      <c r="J2156" s="55" t="n">
        <v>-84.79752543387778</v>
      </c>
      <c r="K2156" s="55" t="n">
        <v>-86.08927582541783</v>
      </c>
      <c r="L2156" s="55" t="n">
        <v>1.291750391540054</v>
      </c>
      <c r="M2156" s="55" t="n">
        <v>-1.507209629295531</v>
      </c>
      <c r="N2156" s="55" t="n">
        <v>-63.09254307724267</v>
      </c>
      <c r="O2156" s="55" t="n">
        <v>-65.10120175272779</v>
      </c>
      <c r="P2156" s="55" t="n">
        <v>2.008658675485123</v>
      </c>
      <c r="Q2156" s="55" t="n">
        <v>0.3140150359634915</v>
      </c>
      <c r="R2156" s="55" t="n">
        <v>-271.0157736842272</v>
      </c>
      <c r="S2156" s="55" t="n">
        <v>-271.6511706420443</v>
      </c>
      <c r="T2156" s="55" t="n">
        <v>0.6353969578171464</v>
      </c>
      <c r="U2156" s="55" t="n">
        <v>2.923092009139455</v>
      </c>
      <c r="V2156" s="55" t="n">
        <v>106.3093883143665</v>
      </c>
      <c r="W2156" s="55" t="n">
        <v>106.3038287818051</v>
      </c>
      <c r="X2156" s="55" t="n">
        <v>0.005559532561359395</v>
      </c>
      <c r="Y2156" s="55" t="n">
        <v>-16.56393384046071</v>
      </c>
      <c r="Z2156" s="55" t="n">
        <v>-0.1265404824929916</v>
      </c>
      <c r="AA2156" s="55" t="n">
        <v>0.6654842865630841</v>
      </c>
      <c r="AB2156" s="55" t="n">
        <v>0.2020638131069751</v>
      </c>
      <c r="AC2156" s="55" t="n">
        <v>-0.1169004103302116</v>
      </c>
      <c r="AD2156" s="55" t="n">
        <v>0.6604717799063656</v>
      </c>
      <c r="AE2156" s="55" t="n">
        <v>0.1758818279313681</v>
      </c>
      <c r="AF2156" s="55" t="n">
        <v>-9.640072162780012</v>
      </c>
      <c r="AG2156" s="55" t="n">
        <v>5.012506656718485</v>
      </c>
      <c r="AH2156" s="55" t="n">
        <v>26.18198517560694</v>
      </c>
      <c r="AI2156" s="55" t="n">
        <v>28.34700269910303</v>
      </c>
      <c r="AJ2156" s="55" t="n">
        <v>0</v>
      </c>
    </row>
    <row r="2157">
      <c r="A2157" s="55" t="n">
        <v>21.53000000000009</v>
      </c>
      <c r="B2157" s="55" t="n">
        <v>-70.00047387778319</v>
      </c>
      <c r="C2157" s="55" t="n">
        <v>-70.57590680192443</v>
      </c>
      <c r="D2157" s="55" t="n">
        <v>0.5754329241412361</v>
      </c>
      <c r="E2157" s="55" t="n">
        <v>-18.14356750534662</v>
      </c>
      <c r="F2157" s="55" t="n">
        <v>-120.9783936489973</v>
      </c>
      <c r="G2157" s="55" t="n">
        <v>-122.0980852665712</v>
      </c>
      <c r="H2157" s="55" t="n">
        <v>1.119691617573881</v>
      </c>
      <c r="I2157" s="55" t="n">
        <v>3.983483836451028</v>
      </c>
      <c r="J2157" s="55" t="n">
        <v>-84.82669130628943</v>
      </c>
      <c r="K2157" s="55" t="n">
        <v>-86.10611202724591</v>
      </c>
      <c r="L2157" s="55" t="n">
        <v>1.279420720956475</v>
      </c>
      <c r="M2157" s="55" t="n">
        <v>-1.844290899083542</v>
      </c>
      <c r="N2157" s="55" t="n">
        <v>-63.1034912190329</v>
      </c>
      <c r="O2157" s="55" t="n">
        <v>-65.08746437482989</v>
      </c>
      <c r="P2157" s="55" t="n">
        <v>1.983973155796992</v>
      </c>
      <c r="Q2157" s="55" t="n">
        <v>2.260829151677942</v>
      </c>
      <c r="R2157" s="55" t="n">
        <v>-271.0126253246833</v>
      </c>
      <c r="S2157" s="55" t="n">
        <v>-271.6212211440969</v>
      </c>
      <c r="T2157" s="55" t="n">
        <v>0.6085958194135587</v>
      </c>
      <c r="U2157" s="55" t="n">
        <v>3.042084642791814</v>
      </c>
      <c r="V2157" s="55" t="n">
        <v>106.145204532417</v>
      </c>
      <c r="W2157" s="55" t="n">
        <v>106.1397464629762</v>
      </c>
      <c r="X2157" s="55" t="n">
        <v>0.005458069440812706</v>
      </c>
      <c r="Y2157" s="55" t="n">
        <v>-16.3297298852682</v>
      </c>
      <c r="Z2157" s="55" t="n">
        <v>-0.1245601531505976</v>
      </c>
      <c r="AA2157" s="55" t="n">
        <v>0.6656281863157403</v>
      </c>
      <c r="AB2157" s="55" t="n">
        <v>0.202317536567487</v>
      </c>
      <c r="AC2157" s="55" t="n">
        <v>-0.1147804645309485</v>
      </c>
      <c r="AD2157" s="55" t="n">
        <v>0.6607150953447289</v>
      </c>
      <c r="AE2157" s="55" t="n">
        <v>0.1762439889809502</v>
      </c>
      <c r="AF2157" s="55" t="n">
        <v>-9.779688619649049</v>
      </c>
      <c r="AG2157" s="55" t="n">
        <v>4.913090971011336</v>
      </c>
      <c r="AH2157" s="55" t="n">
        <v>26.07354758653674</v>
      </c>
      <c r="AI2157" s="55" t="n">
        <v>28.2773877176468</v>
      </c>
      <c r="AJ2157" s="55" t="n">
        <v>0</v>
      </c>
    </row>
    <row r="2158">
      <c r="A2158" s="55" t="n">
        <v>21.54000000000008</v>
      </c>
      <c r="B2158" s="55" t="n">
        <v>-70.16428822153138</v>
      </c>
      <c r="C2158" s="55" t="n">
        <v>-70.75375855203058</v>
      </c>
      <c r="D2158" s="55" t="n">
        <v>0.5894703304991898</v>
      </c>
      <c r="E2158" s="55" t="n">
        <v>-17.48925588678812</v>
      </c>
      <c r="F2158" s="55" t="n">
        <v>-120.9343986326574</v>
      </c>
      <c r="G2158" s="55" t="n">
        <v>-122.058609786257</v>
      </c>
      <c r="H2158" s="55" t="n">
        <v>1.124211153599536</v>
      </c>
      <c r="I2158" s="55" t="n">
        <v>3.924615062826752</v>
      </c>
      <c r="J2158" s="55" t="n">
        <v>-84.85760319905602</v>
      </c>
      <c r="K2158" s="55" t="n">
        <v>-86.12754044225342</v>
      </c>
      <c r="L2158" s="55" t="n">
        <v>1.269937243197401</v>
      </c>
      <c r="M2158" s="55" t="n">
        <v>-2.398732395401515</v>
      </c>
      <c r="N2158" s="55" t="n">
        <v>-63.11372366368256</v>
      </c>
      <c r="O2158" s="55" t="n">
        <v>-65.05383557576779</v>
      </c>
      <c r="P2158" s="55" t="n">
        <v>1.940111912085236</v>
      </c>
      <c r="Q2158" s="55" t="n">
        <v>4.278249453727997</v>
      </c>
      <c r="R2158" s="55" t="n">
        <v>-271.0094976579049</v>
      </c>
      <c r="S2158" s="55" t="n">
        <v>-271.5927806221684</v>
      </c>
      <c r="T2158" s="55" t="n">
        <v>0.5832829642635358</v>
      </c>
      <c r="U2158" s="55" t="n">
        <v>2.672491562427404</v>
      </c>
      <c r="V2158" s="55" t="n">
        <v>105.9813316562833</v>
      </c>
      <c r="W2158" s="55" t="n">
        <v>105.9786804905884</v>
      </c>
      <c r="X2158" s="55" t="n">
        <v>0.002651165694913529</v>
      </c>
      <c r="Y2158" s="55" t="n">
        <v>-15.99731038618144</v>
      </c>
      <c r="Z2158" s="55" t="n">
        <v>-0.1225803990365548</v>
      </c>
      <c r="AA2158" s="55" t="n">
        <v>0.6657572547677141</v>
      </c>
      <c r="AB2158" s="55" t="n">
        <v>0.2025707486501334</v>
      </c>
      <c r="AC2158" s="55" t="n">
        <v>-0.1127310017369156</v>
      </c>
      <c r="AD2158" s="55" t="n">
        <v>0.6609500783339455</v>
      </c>
      <c r="AE2158" s="55" t="n">
        <v>0.1765882446091598</v>
      </c>
      <c r="AF2158" s="55" t="n">
        <v>-9.849397299639282</v>
      </c>
      <c r="AG2158" s="55" t="n">
        <v>4.807176433768601</v>
      </c>
      <c r="AH2158" s="55" t="n">
        <v>25.98250404097355</v>
      </c>
      <c r="AI2158" s="55" t="n">
        <v>28.19946965229538</v>
      </c>
      <c r="AJ2158" s="55" t="n">
        <v>0</v>
      </c>
    </row>
    <row r="2159">
      <c r="A2159" s="55" t="n">
        <v>21.55000000000007</v>
      </c>
      <c r="B2159" s="55" t="n">
        <v>-70.32774461310562</v>
      </c>
      <c r="C2159" s="55" t="n">
        <v>-70.92465526869674</v>
      </c>
      <c r="D2159" s="55" t="n">
        <v>0.5969106555911049</v>
      </c>
      <c r="E2159" s="55" t="n">
        <v>-16.76149387467924</v>
      </c>
      <c r="F2159" s="55" t="n">
        <v>-120.8891232357261</v>
      </c>
      <c r="G2159" s="55" t="n">
        <v>-122.0193975881688</v>
      </c>
      <c r="H2159" s="55" t="n">
        <v>1.130274352442679</v>
      </c>
      <c r="I2159" s="55" t="n">
        <v>3.920816098927152</v>
      </c>
      <c r="J2159" s="55" t="n">
        <v>-84.89065510528752</v>
      </c>
      <c r="K2159" s="55" t="n">
        <v>-86.15440005605488</v>
      </c>
      <c r="L2159" s="55" t="n">
        <v>1.263744950767351</v>
      </c>
      <c r="M2159" s="55" t="n">
        <v>-2.924425470645314</v>
      </c>
      <c r="N2159" s="55" t="n">
        <v>-63.12307966489422</v>
      </c>
      <c r="O2159" s="55" t="n">
        <v>-65.00231403934455</v>
      </c>
      <c r="P2159" s="55" t="n">
        <v>1.879234374450338</v>
      </c>
      <c r="Q2159" s="55" t="n">
        <v>5.869067165323865</v>
      </c>
      <c r="R2159" s="55" t="n">
        <v>-271.0063950612077</v>
      </c>
      <c r="S2159" s="55" t="n">
        <v>-271.5699620604493</v>
      </c>
      <c r="T2159" s="55" t="n">
        <v>0.5635669992415505</v>
      </c>
      <c r="U2159" s="55" t="n">
        <v>1.956807581113285</v>
      </c>
      <c r="V2159" s="55" t="n">
        <v>105.8178379586967</v>
      </c>
      <c r="W2159" s="55" t="n">
        <v>105.8209354621906</v>
      </c>
      <c r="X2159" s="55" t="n">
        <v>-0.003097503493924402</v>
      </c>
      <c r="Y2159" s="55" t="n">
        <v>-15.66841814314449</v>
      </c>
      <c r="Z2159" s="55" t="n">
        <v>-0.1206014048489274</v>
      </c>
      <c r="AA2159" s="55" t="n">
        <v>0.6658695029549266</v>
      </c>
      <c r="AB2159" s="55" t="n">
        <v>0.2028233604725995</v>
      </c>
      <c r="AC2159" s="55" t="n">
        <v>-0.1107543580290693</v>
      </c>
      <c r="AD2159" s="55" t="n">
        <v>0.6611694705744263</v>
      </c>
      <c r="AE2159" s="55" t="n">
        <v>0.1769164048745508</v>
      </c>
      <c r="AF2159" s="55" t="n">
        <v>-9.847046819858097</v>
      </c>
      <c r="AG2159" s="55" t="n">
        <v>4.700032380500319</v>
      </c>
      <c r="AH2159" s="55" t="n">
        <v>25.90695559804862</v>
      </c>
      <c r="AI2159" s="55" t="n">
        <v>28.11094064255929</v>
      </c>
      <c r="AJ2159" s="55" t="n">
        <v>0</v>
      </c>
    </row>
    <row r="2160">
      <c r="A2160" s="55" t="n">
        <v>21.56000000000006</v>
      </c>
      <c r="B2160" s="55" t="n">
        <v>-70.49099753494518</v>
      </c>
      <c r="C2160" s="55" t="n">
        <v>-71.08816495283489</v>
      </c>
      <c r="D2160" s="55" t="n">
        <v>0.597167417889703</v>
      </c>
      <c r="E2160" s="55" t="n">
        <v>-16.01581398704324</v>
      </c>
      <c r="F2160" s="55" t="n">
        <v>-120.8431015288371</v>
      </c>
      <c r="G2160" s="55" t="n">
        <v>-121.9804691154164</v>
      </c>
      <c r="H2160" s="55" t="n">
        <v>1.137367586579396</v>
      </c>
      <c r="I2160" s="55" t="n">
        <v>3.866530791796678</v>
      </c>
      <c r="J2160" s="55" t="n">
        <v>-84.92495030988088</v>
      </c>
      <c r="K2160" s="55" t="n">
        <v>-86.18501603631182</v>
      </c>
      <c r="L2160" s="55" t="n">
        <v>1.260065726430942</v>
      </c>
      <c r="M2160" s="55" t="n">
        <v>-3.165784237803115</v>
      </c>
      <c r="N2160" s="55" t="n">
        <v>-63.13192761428489</v>
      </c>
      <c r="O2160" s="55" t="n">
        <v>-64.93966142841998</v>
      </c>
      <c r="P2160" s="55" t="n">
        <v>1.807733814135088</v>
      </c>
      <c r="Q2160" s="55" t="n">
        <v>6.574266153280042</v>
      </c>
      <c r="R2160" s="55" t="n">
        <v>-271.0033075189281</v>
      </c>
      <c r="S2160" s="55" t="n">
        <v>-271.5551495897646</v>
      </c>
      <c r="T2160" s="55" t="n">
        <v>0.5518420708365225</v>
      </c>
      <c r="U2160" s="55" t="n">
        <v>1.09265731830217</v>
      </c>
      <c r="V2160" s="55" t="n">
        <v>105.6545633377141</v>
      </c>
      <c r="W2160" s="55" t="n">
        <v>105.6656961401761</v>
      </c>
      <c r="X2160" s="55" t="n">
        <v>-0.01113280246203455</v>
      </c>
      <c r="Y2160" s="55" t="n">
        <v>-15.46031414013615</v>
      </c>
      <c r="Z2160" s="55" t="n">
        <v>-0.1186229861688883</v>
      </c>
      <c r="AA2160" s="55" t="n">
        <v>0.6659694624918873</v>
      </c>
      <c r="AB2160" s="55" t="n">
        <v>0.2030755458427537</v>
      </c>
      <c r="AC2160" s="55" t="n">
        <v>-0.1088515827637281</v>
      </c>
      <c r="AD2160" s="55" t="n">
        <v>0.6613720039881119</v>
      </c>
      <c r="AE2160" s="55" t="n">
        <v>0.1772304832439081</v>
      </c>
      <c r="AF2160" s="55" t="n">
        <v>-9.771403405160195</v>
      </c>
      <c r="AG2160" s="55" t="n">
        <v>4.597458503775353</v>
      </c>
      <c r="AH2160" s="55" t="n">
        <v>25.84506259884564</v>
      </c>
      <c r="AI2160" s="55" t="n">
        <v>28.01043037760331</v>
      </c>
      <c r="AJ2160" s="55" t="n">
        <v>0</v>
      </c>
    </row>
    <row r="2161">
      <c r="A2161" s="55" t="n">
        <v>21.57000000000005</v>
      </c>
      <c r="B2161" s="55" t="n">
        <v>-70.65445594906876</v>
      </c>
      <c r="C2161" s="55" t="n">
        <v>-71.24445470790252</v>
      </c>
      <c r="D2161" s="55" t="n">
        <v>0.5899987588337517</v>
      </c>
      <c r="E2161" s="55" t="n">
        <v>-15.31569815134725</v>
      </c>
      <c r="F2161" s="55" t="n">
        <v>-120.7977869021272</v>
      </c>
      <c r="G2161" s="55" t="n">
        <v>-121.9429300946056</v>
      </c>
      <c r="H2161" s="55" t="n">
        <v>1.145143192478402</v>
      </c>
      <c r="I2161" s="55" t="n">
        <v>3.650776512240915</v>
      </c>
      <c r="J2161" s="55" t="n">
        <v>-84.95805184495168</v>
      </c>
      <c r="K2161" s="55" t="n">
        <v>-86.21529521083532</v>
      </c>
      <c r="L2161" s="55" t="n">
        <v>1.257243365883631</v>
      </c>
      <c r="M2161" s="55" t="n">
        <v>-2.892271046424656</v>
      </c>
      <c r="N2161" s="55" t="n">
        <v>-63.14126250455352</v>
      </c>
      <c r="O2161" s="55" t="n">
        <v>-64.87658718262828</v>
      </c>
      <c r="P2161" s="55" t="n">
        <v>1.73532467807477</v>
      </c>
      <c r="Q2161" s="55" t="n">
        <v>6.052031688729038</v>
      </c>
      <c r="R2161" s="55" t="n">
        <v>-271.0002082881752</v>
      </c>
      <c r="S2161" s="55" t="n">
        <v>-271.548592582101</v>
      </c>
      <c r="T2161" s="55" t="n">
        <v>0.5483842939258347</v>
      </c>
      <c r="U2161" s="55" t="n">
        <v>0.3062636595208264</v>
      </c>
      <c r="V2161" s="55" t="n">
        <v>105.4910881696104</v>
      </c>
      <c r="W2161" s="55" t="n">
        <v>105.5110556535187</v>
      </c>
      <c r="X2161" s="55" t="n">
        <v>-0.01996748390826095</v>
      </c>
      <c r="Y2161" s="55" t="n">
        <v>-15.47918603462977</v>
      </c>
      <c r="Z2161" s="55" t="n">
        <v>-0.1166445248541338</v>
      </c>
      <c r="AA2161" s="55" t="n">
        <v>0.6660694378386789</v>
      </c>
      <c r="AB2161" s="55" t="n">
        <v>0.2033278173622492</v>
      </c>
      <c r="AC2161" s="55" t="n">
        <v>-0.1070220296301455</v>
      </c>
      <c r="AD2161" s="55" t="n">
        <v>0.6615633259358511</v>
      </c>
      <c r="AE2161" s="55" t="n">
        <v>0.1775320582000023</v>
      </c>
      <c r="AF2161" s="55" t="n">
        <v>-9.622495223988309</v>
      </c>
      <c r="AG2161" s="55" t="n">
        <v>4.506111902827792</v>
      </c>
      <c r="AH2161" s="55" t="n">
        <v>25.79575916224686</v>
      </c>
      <c r="AI2161" s="55" t="n">
        <v>27.89836284754227</v>
      </c>
      <c r="AJ2161" s="55" t="n">
        <v>0</v>
      </c>
    </row>
    <row r="2162">
      <c r="A2162" s="55" t="n">
        <v>21.58000000000004</v>
      </c>
      <c r="B2162" s="55" t="n">
        <v>-70.81850415757862</v>
      </c>
      <c r="C2162" s="55" t="n">
        <v>-71.39414413779141</v>
      </c>
      <c r="D2162" s="55" t="n">
        <v>0.5756399802127909</v>
      </c>
      <c r="E2162" s="55" t="n">
        <v>-14.6881109376516</v>
      </c>
      <c r="F2162" s="55" t="n">
        <v>-120.7546320995282</v>
      </c>
      <c r="G2162" s="55" t="n">
        <v>-121.9084278727864</v>
      </c>
      <c r="H2162" s="55" t="n">
        <v>1.153795773258182</v>
      </c>
      <c r="I2162" s="55" t="n">
        <v>3.275513861091405</v>
      </c>
      <c r="J2162" s="55" t="n">
        <v>-84.98752677498923</v>
      </c>
      <c r="K2162" s="55" t="n">
        <v>-86.24019443599936</v>
      </c>
      <c r="L2162" s="55" t="n">
        <v>1.252667661010109</v>
      </c>
      <c r="M2162" s="55" t="n">
        <v>-2.138816990775823</v>
      </c>
      <c r="N2162" s="55" t="n">
        <v>-63.15206398992854</v>
      </c>
      <c r="O2162" s="55" t="n">
        <v>-64.82478074175491</v>
      </c>
      <c r="P2162" s="55" t="n">
        <v>1.672716751826359</v>
      </c>
      <c r="Q2162" s="55" t="n">
        <v>4.431534001931611</v>
      </c>
      <c r="R2162" s="55" t="n">
        <v>-270.9970719261403</v>
      </c>
      <c r="S2162" s="55" t="n">
        <v>-271.5487735678948</v>
      </c>
      <c r="T2162" s="55" t="n">
        <v>0.5517016417545122</v>
      </c>
      <c r="U2162" s="55" t="n">
        <v>-0.2753678363257768</v>
      </c>
      <c r="V2162" s="55" t="n">
        <v>105.3270303156789</v>
      </c>
      <c r="W2162" s="55" t="n">
        <v>105.3549206171809</v>
      </c>
      <c r="X2162" s="55" t="n">
        <v>-0.02789030150192877</v>
      </c>
      <c r="Y2162" s="55" t="n">
        <v>-15.69263350033361</v>
      </c>
      <c r="Z2162" s="55" t="n">
        <v>-0.1146655587960839</v>
      </c>
      <c r="AA2162" s="55" t="n">
        <v>0.6661816887081787</v>
      </c>
      <c r="AB2162" s="55" t="n">
        <v>0.20358072096391</v>
      </c>
      <c r="AC2162" s="55" t="n">
        <v>-0.1052634222683856</v>
      </c>
      <c r="AD2162" s="55" t="n">
        <v>0.6617527841040916</v>
      </c>
      <c r="AE2162" s="55" t="n">
        <v>0.1778220528450255</v>
      </c>
      <c r="AF2162" s="55" t="n">
        <v>-9.402136527698307</v>
      </c>
      <c r="AG2162" s="55" t="n">
        <v>4.42890460408718</v>
      </c>
      <c r="AH2162" s="55" t="n">
        <v>25.7586681188845</v>
      </c>
      <c r="AI2162" s="55" t="n">
        <v>27.77632716066723</v>
      </c>
      <c r="AJ2162" s="55" t="n">
        <v>0</v>
      </c>
    </row>
    <row r="2163">
      <c r="A2163" s="55" t="n">
        <v>21.59000000000003</v>
      </c>
      <c r="B2163" s="55" t="n">
        <v>-70.98327616780584</v>
      </c>
      <c r="C2163" s="55" t="n">
        <v>-71.53792120623865</v>
      </c>
      <c r="D2163" s="55" t="n">
        <v>0.5546450384328171</v>
      </c>
      <c r="E2163" s="55" t="n">
        <v>-14.12441912363252</v>
      </c>
      <c r="F2163" s="55" t="n">
        <v>-120.7141726080257</v>
      </c>
      <c r="G2163" s="55" t="n">
        <v>-121.8778684718674</v>
      </c>
      <c r="H2163" s="55" t="n">
        <v>1.163695863841612</v>
      </c>
      <c r="I2163" s="55" t="n">
        <v>2.873628299574158</v>
      </c>
      <c r="J2163" s="55" t="n">
        <v>-85.01248186019463</v>
      </c>
      <c r="K2163" s="55" t="n">
        <v>-86.25666692211946</v>
      </c>
      <c r="L2163" s="55" t="n">
        <v>1.244185061924835</v>
      </c>
      <c r="M2163" s="55" t="n">
        <v>-1.239223536045579</v>
      </c>
      <c r="N2163" s="55" t="n">
        <v>-63.16468819918006</v>
      </c>
      <c r="O2163" s="55" t="n">
        <v>-64.79181001032529</v>
      </c>
      <c r="P2163" s="55" t="n">
        <v>1.627121811145222</v>
      </c>
      <c r="Q2163" s="55" t="n">
        <v>2.356016251583145</v>
      </c>
      <c r="R2163" s="55" t="n">
        <v>-270.9938893186392</v>
      </c>
      <c r="S2163" s="55" t="n">
        <v>-271.5535110323731</v>
      </c>
      <c r="T2163" s="55" t="n">
        <v>0.5596217137338423</v>
      </c>
      <c r="U2163" s="55" t="n">
        <v>-0.6330822406445218</v>
      </c>
      <c r="V2163" s="55" t="n">
        <v>105.1622582755396</v>
      </c>
      <c r="W2163" s="55" t="n">
        <v>105.1960624124568</v>
      </c>
      <c r="X2163" s="55" t="n">
        <v>-0.03380413691720643</v>
      </c>
      <c r="Y2163" s="55" t="n">
        <v>-15.98611451362259</v>
      </c>
      <c r="Z2163" s="55" t="n">
        <v>-0.1126858741419645</v>
      </c>
      <c r="AA2163" s="55" t="n">
        <v>0.6663107146554126</v>
      </c>
      <c r="AB2163" s="55" t="n">
        <v>0.2038344709683337</v>
      </c>
      <c r="AC2163" s="55" t="n">
        <v>-0.1035721452821013</v>
      </c>
      <c r="AD2163" s="55" t="n">
        <v>0.6619454028573846</v>
      </c>
      <c r="AE2163" s="55" t="n">
        <v>0.1781011955579103</v>
      </c>
      <c r="AF2163" s="55" t="n">
        <v>-9.113728859863196</v>
      </c>
      <c r="AG2163" s="55" t="n">
        <v>4.365311798028015</v>
      </c>
      <c r="AH2163" s="55" t="n">
        <v>25.73327541042331</v>
      </c>
      <c r="AI2163" s="55" t="n">
        <v>27.6462920510835</v>
      </c>
      <c r="AJ2163" s="55" t="n">
        <v>0</v>
      </c>
    </row>
    <row r="2164">
      <c r="A2164" s="55" t="n">
        <v>21.60000000000002</v>
      </c>
      <c r="B2164" s="55" t="n">
        <v>-71.14870368441602</v>
      </c>
      <c r="C2164" s="55" t="n">
        <v>-71.67636029486529</v>
      </c>
      <c r="D2164" s="55" t="n">
        <v>0.5276566104492785</v>
      </c>
      <c r="E2164" s="55" t="n">
        <v>-13.61349042343368</v>
      </c>
      <c r="F2164" s="55" t="n">
        <v>-120.6761762581885</v>
      </c>
      <c r="G2164" s="55" t="n">
        <v>-121.8508022579251</v>
      </c>
      <c r="H2164" s="55" t="n">
        <v>1.174625999736574</v>
      </c>
      <c r="I2164" s="55" t="n">
        <v>2.573139546763251</v>
      </c>
      <c r="J2164" s="55" t="n">
        <v>-85.0333117355912</v>
      </c>
      <c r="K2164" s="55" t="n">
        <v>-86.26511355007136</v>
      </c>
      <c r="L2164" s="55" t="n">
        <v>1.231801814480167</v>
      </c>
      <c r="M2164" s="55" t="n">
        <v>-0.5277725432307219</v>
      </c>
      <c r="N2164" s="55" t="n">
        <v>-63.17897375931809</v>
      </c>
      <c r="O2164" s="55" t="n">
        <v>-64.77852980275195</v>
      </c>
      <c r="P2164" s="55" t="n">
        <v>1.599556043433861</v>
      </c>
      <c r="Q2164" s="55" t="n">
        <v>0.4914010078816416</v>
      </c>
      <c r="R2164" s="55" t="n">
        <v>-270.990664631744</v>
      </c>
      <c r="S2164" s="55" t="n">
        <v>-271.5605942013832</v>
      </c>
      <c r="T2164" s="55" t="n">
        <v>0.5699295696392409</v>
      </c>
      <c r="U2164" s="55" t="n">
        <v>-0.7708457271413671</v>
      </c>
      <c r="V2164" s="55" t="n">
        <v>104.9968392571761</v>
      </c>
      <c r="W2164" s="55" t="n">
        <v>105.0341339013051</v>
      </c>
      <c r="X2164" s="55" t="n">
        <v>-0.03729464412899751</v>
      </c>
      <c r="Y2164" s="55" t="n">
        <v>-16.29298885058283</v>
      </c>
      <c r="Z2164" s="55" t="n">
        <v>-0.1107054582722971</v>
      </c>
      <c r="AA2164" s="55" t="n">
        <v>0.6664545289785418</v>
      </c>
      <c r="AB2164" s="55" t="n">
        <v>0.2040889828565927</v>
      </c>
      <c r="AC2164" s="55" t="n">
        <v>-0.1019432973765636</v>
      </c>
      <c r="AD2164" s="55" t="n">
        <v>0.6621380760855172</v>
      </c>
      <c r="AE2164" s="55" t="n">
        <v>0.178370181117967</v>
      </c>
      <c r="AF2164" s="55" t="n">
        <v>-8.762160895733533</v>
      </c>
      <c r="AG2164" s="55" t="n">
        <v>4.316452893024625</v>
      </c>
      <c r="AH2164" s="55" t="n">
        <v>25.7188017386257</v>
      </c>
      <c r="AI2164" s="55" t="n">
        <v>27.5111612261489</v>
      </c>
      <c r="AJ2164" s="55" t="n">
        <v>0</v>
      </c>
    </row>
    <row r="2165">
      <c r="A2165" s="55" t="n">
        <v>21.61000000000001</v>
      </c>
      <c r="B2165" s="55" t="n">
        <v>-71.31458402653122</v>
      </c>
      <c r="C2165" s="55" t="n">
        <v>-71.80993548319388</v>
      </c>
      <c r="D2165" s="55" t="n">
        <v>0.4953514566626629</v>
      </c>
      <c r="E2165" s="55" t="n">
        <v>-13.14767760933411</v>
      </c>
      <c r="F2165" s="55" t="n">
        <v>-120.6398989313359</v>
      </c>
      <c r="G2165" s="55" t="n">
        <v>-121.8256808765187</v>
      </c>
      <c r="H2165" s="55" t="n">
        <v>1.185781945182825</v>
      </c>
      <c r="I2165" s="55" t="n">
        <v>2.464034755228356</v>
      </c>
      <c r="J2165" s="55" t="n">
        <v>-85.05126953610888</v>
      </c>
      <c r="K2165" s="55" t="n">
        <v>-86.26879998054524</v>
      </c>
      <c r="L2165" s="55" t="n">
        <v>1.217530444436365</v>
      </c>
      <c r="M2165" s="55" t="n">
        <v>-0.2417135024899011</v>
      </c>
      <c r="N2165" s="55" t="n">
        <v>-63.19441453824231</v>
      </c>
      <c r="O2165" s="55" t="n">
        <v>-64.78009737511998</v>
      </c>
      <c r="P2165" s="55" t="n">
        <v>1.585682836877677</v>
      </c>
      <c r="Q2165" s="55" t="n">
        <v>-0.6854164546431135</v>
      </c>
      <c r="R2165" s="55" t="n">
        <v>-270.9874108769695</v>
      </c>
      <c r="S2165" s="55" t="n">
        <v>-271.5678892674244</v>
      </c>
      <c r="T2165" s="55" t="n">
        <v>0.580478390454838</v>
      </c>
      <c r="U2165" s="55" t="n">
        <v>-0.6958205634538752</v>
      </c>
      <c r="V2165" s="55" t="n">
        <v>104.8309724567342</v>
      </c>
      <c r="W2165" s="55" t="n">
        <v>104.8695278332043</v>
      </c>
      <c r="X2165" s="55" t="n">
        <v>-0.03855537647010418</v>
      </c>
      <c r="Y2165" s="55" t="n">
        <v>-16.53810958425147</v>
      </c>
      <c r="Z2165" s="55" t="n">
        <v>-0.1087244924787205</v>
      </c>
      <c r="AA2165" s="55" t="n">
        <v>0.666606820378061</v>
      </c>
      <c r="AB2165" s="55" t="n">
        <v>0.2043439605175106</v>
      </c>
      <c r="AC2165" s="55" t="n">
        <v>-0.1003709866171792</v>
      </c>
      <c r="AD2165" s="55" t="n">
        <v>0.6623211412277916</v>
      </c>
      <c r="AE2165" s="55" t="n">
        <v>0.1786295504035797</v>
      </c>
      <c r="AF2165" s="55" t="n">
        <v>-8.353505861541308</v>
      </c>
      <c r="AG2165" s="55" t="n">
        <v>4.285679150269339</v>
      </c>
      <c r="AH2165" s="55" t="n">
        <v>25.71441011393089</v>
      </c>
      <c r="AI2165" s="55" t="n">
        <v>27.37478755105305</v>
      </c>
      <c r="AJ2165" s="55" t="n">
        <v>0</v>
      </c>
    </row>
    <row r="2166">
      <c r="A2166" s="55" t="n">
        <v>21.62</v>
      </c>
      <c r="B2166" s="55" t="n">
        <v>-71.4806480448523</v>
      </c>
      <c r="C2166" s="55" t="n">
        <v>-71.93914336455292</v>
      </c>
      <c r="D2166" s="55" t="n">
        <v>0.4584953197006038</v>
      </c>
      <c r="E2166" s="55" t="n">
        <v>-12.73271073984753</v>
      </c>
      <c r="F2166" s="55" t="n">
        <v>-120.6043402667062</v>
      </c>
      <c r="G2166" s="55" t="n">
        <v>-121.8005701095307</v>
      </c>
      <c r="H2166" s="55" t="n">
        <v>1.196229842824499</v>
      </c>
      <c r="I2166" s="55" t="n">
        <v>2.558231511947395</v>
      </c>
      <c r="J2166" s="55" t="n">
        <v>-85.06803752166893</v>
      </c>
      <c r="K2166" s="55" t="n">
        <v>-86.27212621703205</v>
      </c>
      <c r="L2166" s="55" t="n">
        <v>1.204088695363126</v>
      </c>
      <c r="M2166" s="55" t="n">
        <v>-0.423900733132074</v>
      </c>
      <c r="N2166" s="55" t="n">
        <v>-63.21033238739212</v>
      </c>
      <c r="O2166" s="55" t="n">
        <v>-64.78914384007791</v>
      </c>
      <c r="P2166" s="55" t="n">
        <v>1.578811452685787</v>
      </c>
      <c r="Q2166" s="55" t="n">
        <v>-1.062200165758596</v>
      </c>
      <c r="R2166" s="55" t="n">
        <v>-270.9841454764597</v>
      </c>
      <c r="S2166" s="55" t="n">
        <v>-271.5731437890195</v>
      </c>
      <c r="T2166" s="55" t="n">
        <v>0.5889983125598475</v>
      </c>
      <c r="U2166" s="55" t="n">
        <v>-0.3921545813684675</v>
      </c>
      <c r="V2166" s="55" t="n">
        <v>104.6649223383196</v>
      </c>
      <c r="W2166" s="55" t="n">
        <v>104.7033198844911</v>
      </c>
      <c r="X2166" s="55" t="n">
        <v>-0.03839754617144764</v>
      </c>
      <c r="Y2166" s="55" t="n">
        <v>-16.65447142127496</v>
      </c>
      <c r="Z2166" s="55" t="n">
        <v>-0.1067433110573015</v>
      </c>
      <c r="AA2166" s="55" t="n">
        <v>0.6667591167959427</v>
      </c>
      <c r="AB2166" s="55" t="n">
        <v>0.2045989924301141</v>
      </c>
      <c r="AC2166" s="55" t="n">
        <v>-0.09884864529987007</v>
      </c>
      <c r="AD2166" s="55" t="n">
        <v>0.6624827877177514</v>
      </c>
      <c r="AE2166" s="55" t="n">
        <v>0.1788796254973467</v>
      </c>
      <c r="AF2166" s="55" t="n">
        <v>-7.894665757431405</v>
      </c>
      <c r="AG2166" s="55" t="n">
        <v>4.27632907819131</v>
      </c>
      <c r="AH2166" s="55" t="n">
        <v>25.71936693276744</v>
      </c>
      <c r="AI2166" s="55" t="n">
        <v>27.24148625220136</v>
      </c>
      <c r="AJ2166" s="55" t="n">
        <v>0</v>
      </c>
    </row>
    <row r="2167">
      <c r="A2167" s="55" t="n">
        <v>21.63</v>
      </c>
      <c r="B2167" s="55" t="n">
        <v>-71.64662803878092</v>
      </c>
      <c r="C2167" s="55" t="n">
        <v>-72.0644883425723</v>
      </c>
      <c r="D2167" s="55" t="n">
        <v>0.4178603037913782</v>
      </c>
      <c r="E2167" s="55" t="n">
        <v>-12.37201632429782</v>
      </c>
      <c r="F2167" s="55" t="n">
        <v>-120.5684993686244</v>
      </c>
      <c r="G2167" s="55" t="n">
        <v>-121.7734331009317</v>
      </c>
      <c r="H2167" s="55" t="n">
        <v>1.204933732307338</v>
      </c>
      <c r="I2167" s="55" t="n">
        <v>2.842223919721147</v>
      </c>
      <c r="J2167" s="55" t="n">
        <v>-85.08529770226841</v>
      </c>
      <c r="K2167" s="55" t="n">
        <v>-86.27969479070532</v>
      </c>
      <c r="L2167" s="55" t="n">
        <v>1.19439708843691</v>
      </c>
      <c r="M2167" s="55" t="n">
        <v>-1.031546368005423</v>
      </c>
      <c r="N2167" s="55" t="n">
        <v>-63.22604988439659</v>
      </c>
      <c r="O2167" s="55" t="n">
        <v>-64.79794135616305</v>
      </c>
      <c r="P2167" s="55" t="n">
        <v>1.571891471766448</v>
      </c>
      <c r="Q2167" s="55" t="n">
        <v>-0.727853485826171</v>
      </c>
      <c r="R2167" s="55" t="n">
        <v>-270.9808858281739</v>
      </c>
      <c r="S2167" s="55" t="n">
        <v>-271.5741471932989</v>
      </c>
      <c r="T2167" s="55" t="n">
        <v>0.5932613651249882</v>
      </c>
      <c r="U2167" s="55" t="n">
        <v>0.1363694748169673</v>
      </c>
      <c r="V2167" s="55" t="n">
        <v>104.4989519137966</v>
      </c>
      <c r="W2167" s="55" t="n">
        <v>104.5369846170808</v>
      </c>
      <c r="X2167" s="55" t="n">
        <v>-0.03803270328422775</v>
      </c>
      <c r="Y2167" s="55" t="n">
        <v>-16.62579406967467</v>
      </c>
      <c r="Z2167" s="55" t="n">
        <v>-0.1047623246805257</v>
      </c>
      <c r="AA2167" s="55" t="n">
        <v>0.6669029492785395</v>
      </c>
      <c r="AB2167" s="55" t="n">
        <v>0.2048536551747003</v>
      </c>
      <c r="AC2167" s="55" t="n">
        <v>-0.09736948521295588</v>
      </c>
      <c r="AD2167" s="55" t="n">
        <v>0.6626106107548895</v>
      </c>
      <c r="AE2167" s="55" t="n">
        <v>0.1791209151978652</v>
      </c>
      <c r="AF2167" s="55" t="n">
        <v>-7.392839467569814</v>
      </c>
      <c r="AG2167" s="55" t="n">
        <v>4.292338523650074</v>
      </c>
      <c r="AH2167" s="55" t="n">
        <v>25.73273997683517</v>
      </c>
      <c r="AI2167" s="55" t="n">
        <v>27.1155334100268</v>
      </c>
      <c r="AJ2167" s="55" t="n">
        <v>0</v>
      </c>
    </row>
    <row r="2168">
      <c r="A2168" s="55" t="n">
        <v>21.63999999999999</v>
      </c>
      <c r="B2168" s="55" t="n">
        <v>-71.81232567354184</v>
      </c>
      <c r="C2168" s="55" t="n">
        <v>-72.18663748066716</v>
      </c>
      <c r="D2168" s="55" t="n">
        <v>0.3743118071253289</v>
      </c>
      <c r="E2168" s="55" t="n">
        <v>-12.08430776834907</v>
      </c>
      <c r="F2168" s="55" t="n">
        <v>-120.5316305136697</v>
      </c>
      <c r="G2168" s="55" t="n">
        <v>-121.7429625771829</v>
      </c>
      <c r="H2168" s="55" t="n">
        <v>1.211332063513286</v>
      </c>
      <c r="I2168" s="55" t="n">
        <v>3.221125363256943</v>
      </c>
      <c r="J2168" s="55" t="n">
        <v>-85.10430246306473</v>
      </c>
      <c r="K2168" s="55" t="n">
        <v>-86.29434522664367</v>
      </c>
      <c r="L2168" s="55" t="n">
        <v>1.190042763578945</v>
      </c>
      <c r="M2168" s="55" t="n">
        <v>-1.832099136736656</v>
      </c>
      <c r="N2168" s="55" t="n">
        <v>-63.24106307572431</v>
      </c>
      <c r="O2168" s="55" t="n">
        <v>-64.80187142880436</v>
      </c>
      <c r="P2168" s="55" t="n">
        <v>1.560808353080048</v>
      </c>
      <c r="Q2168" s="55" t="n">
        <v>-0.1020159987892565</v>
      </c>
      <c r="R2168" s="55" t="n">
        <v>-270.9776448710734</v>
      </c>
      <c r="S2168" s="55" t="n">
        <v>-271.5684841802637</v>
      </c>
      <c r="T2168" s="55" t="n">
        <v>0.5908393091903191</v>
      </c>
      <c r="U2168" s="55" t="n">
        <v>0.9104976707152267</v>
      </c>
      <c r="V2168" s="55" t="n">
        <v>104.3332560225855</v>
      </c>
      <c r="W2168" s="55" t="n">
        <v>104.3715208974669</v>
      </c>
      <c r="X2168" s="55" t="n">
        <v>-0.03826487488141347</v>
      </c>
      <c r="Y2168" s="55" t="n">
        <v>-16.50455455773155</v>
      </c>
      <c r="Z2168" s="55" t="n">
        <v>-0.1027819069115365</v>
      </c>
      <c r="AA2168" s="55" t="n">
        <v>0.6670320145050287</v>
      </c>
      <c r="AB2168" s="55" t="n">
        <v>0.2051076233879769</v>
      </c>
      <c r="AC2168" s="55" t="n">
        <v>-0.09592668189792913</v>
      </c>
      <c r="AD2168" s="55" t="n">
        <v>0.6626968658793857</v>
      </c>
      <c r="AE2168" s="55" t="n">
        <v>0.1793540123757772</v>
      </c>
      <c r="AF2168" s="55" t="n">
        <v>-6.855225013607358</v>
      </c>
      <c r="AG2168" s="55" t="n">
        <v>4.335148625642993</v>
      </c>
      <c r="AH2168" s="55" t="n">
        <v>25.75361101219967</v>
      </c>
      <c r="AI2168" s="55" t="n">
        <v>27.00066857989436</v>
      </c>
      <c r="AJ2168" s="55" t="n">
        <v>0</v>
      </c>
    </row>
    <row r="2169">
      <c r="A2169" s="55" t="n">
        <v>21.65000000000009</v>
      </c>
      <c r="B2169" s="55" t="n">
        <v>-71.97767989730491</v>
      </c>
      <c r="C2169" s="55" t="n">
        <v>-72.30636869144985</v>
      </c>
      <c r="D2169" s="55" t="n">
        <v>0.3286887941449331</v>
      </c>
      <c r="E2169" s="55" t="n">
        <v>-11.88094062165859</v>
      </c>
      <c r="F2169" s="55" t="n">
        <v>-120.4934988578436</v>
      </c>
      <c r="G2169" s="55" t="n">
        <v>-121.7086664148012</v>
      </c>
      <c r="H2169" s="55" t="n">
        <v>1.215167556957566</v>
      </c>
      <c r="I2169" s="55" t="n">
        <v>3.602885462270918</v>
      </c>
      <c r="J2169" s="55" t="n">
        <v>-85.12544518946024</v>
      </c>
      <c r="K2169" s="55" t="n">
        <v>-86.31683934817399</v>
      </c>
      <c r="L2169" s="55" t="n">
        <v>1.191394158713755</v>
      </c>
      <c r="M2169" s="55" t="n">
        <v>-2.5956504604212</v>
      </c>
      <c r="N2169" s="55" t="n">
        <v>-63.25521421933337</v>
      </c>
      <c r="O2169" s="55" t="n">
        <v>-64.80021139029003</v>
      </c>
      <c r="P2169" s="55" t="n">
        <v>1.544997170956665</v>
      </c>
      <c r="Q2169" s="55" t="n">
        <v>0.3917834183312319</v>
      </c>
      <c r="R2169" s="55" t="n">
        <v>-270.9744266503077</v>
      </c>
      <c r="S2169" s="55" t="n">
        <v>-271.5538205105148</v>
      </c>
      <c r="T2169" s="55" t="n">
        <v>0.5793938602070497</v>
      </c>
      <c r="U2169" s="55" t="n">
        <v>1.914644856404919</v>
      </c>
      <c r="V2169" s="55" t="n">
        <v>104.1678946114614</v>
      </c>
      <c r="W2169" s="55" t="n">
        <v>104.2073833072685</v>
      </c>
      <c r="X2169" s="55" t="n">
        <v>-0.03948869580713195</v>
      </c>
      <c r="Y2169" s="55" t="n">
        <v>-16.36999108769894</v>
      </c>
      <c r="Z2169" s="55" t="n">
        <v>-0.1008022441565362</v>
      </c>
      <c r="AA2169" s="55" t="n">
        <v>0.667144335850587</v>
      </c>
      <c r="AB2169" s="55" t="n">
        <v>0.2053607863684513</v>
      </c>
      <c r="AC2169" s="55" t="n">
        <v>-0.09451366114870804</v>
      </c>
      <c r="AD2169" s="55" t="n">
        <v>0.662738918249956</v>
      </c>
      <c r="AE2169" s="55" t="n">
        <v>0.1795797905556631</v>
      </c>
      <c r="AF2169" s="55" t="n">
        <v>-6.288583007828113</v>
      </c>
      <c r="AG2169" s="55" t="n">
        <v>4.405417600630956</v>
      </c>
      <c r="AH2169" s="55" t="n">
        <v>25.78099581278826</v>
      </c>
      <c r="AI2169" s="55" t="n">
        <v>26.9000692486339</v>
      </c>
      <c r="AJ2169" s="55" t="n">
        <v>0</v>
      </c>
    </row>
    <row r="2170">
      <c r="A2170" s="55" t="n">
        <v>21.66000000000008</v>
      </c>
      <c r="B2170" s="55" t="n">
        <v>-72.14283485830735</v>
      </c>
      <c r="C2170" s="55" t="n">
        <v>-72.42459998897729</v>
      </c>
      <c r="D2170" s="55" t="n">
        <v>0.2817651306699363</v>
      </c>
      <c r="E2170" s="55" t="n">
        <v>-11.77594914073948</v>
      </c>
      <c r="F2170" s="55" t="n">
        <v>-120.4546361437384</v>
      </c>
      <c r="G2170" s="55" t="n">
        <v>-121.6711348213232</v>
      </c>
      <c r="H2170" s="55" t="n">
        <v>1.216498677584881</v>
      </c>
      <c r="I2170" s="55" t="n">
        <v>3.873239199134777</v>
      </c>
      <c r="J2170" s="55" t="n">
        <v>-85.14783089218678</v>
      </c>
      <c r="K2170" s="55" t="n">
        <v>-86.3453869718616</v>
      </c>
      <c r="L2170" s="55" t="n">
        <v>1.197556079674823</v>
      </c>
      <c r="M2170" s="55" t="n">
        <v>-3.060613534930899</v>
      </c>
      <c r="N2170" s="55" t="n">
        <v>-63.26886452732115</v>
      </c>
      <c r="O2170" s="55" t="n">
        <v>-64.79667710561115</v>
      </c>
      <c r="P2170" s="55" t="n">
        <v>1.527812578289998</v>
      </c>
      <c r="Q2170" s="55" t="n">
        <v>0.3126937703846659</v>
      </c>
      <c r="R2170" s="55" t="n">
        <v>-270.9712218824008</v>
      </c>
      <c r="S2170" s="55" t="n">
        <v>-271.5280039799555</v>
      </c>
      <c r="T2170" s="55" t="n">
        <v>0.5567820975547508</v>
      </c>
      <c r="U2170" s="55" t="n">
        <v>3.123365051791187</v>
      </c>
      <c r="V2170" s="55" t="n">
        <v>104.0027260143519</v>
      </c>
      <c r="W2170" s="55" t="n">
        <v>104.0439787173876</v>
      </c>
      <c r="X2170" s="55" t="n">
        <v>-0.04125270303573433</v>
      </c>
      <c r="Y2170" s="55" t="n">
        <v>-16.33105277055029</v>
      </c>
      <c r="Z2170" s="55" t="n">
        <v>-0.09882315028314291</v>
      </c>
      <c r="AA2170" s="55" t="n">
        <v>0.6672444236975911</v>
      </c>
      <c r="AB2170" s="55" t="n">
        <v>0.2056133722765997</v>
      </c>
      <c r="AC2170" s="55" t="n">
        <v>-0.09312412904748607</v>
      </c>
      <c r="AD2170" s="55" t="n">
        <v>0.6627410981816189</v>
      </c>
      <c r="AE2170" s="55" t="n">
        <v>0.17979910738501</v>
      </c>
      <c r="AF2170" s="55" t="n">
        <v>-5.69902123565684</v>
      </c>
      <c r="AG2170" s="55" t="n">
        <v>4.503325515972212</v>
      </c>
      <c r="AH2170" s="55" t="n">
        <v>25.81426489158964</v>
      </c>
      <c r="AI2170" s="55" t="n">
        <v>26.81669360007739</v>
      </c>
      <c r="AJ2170" s="55" t="n">
        <v>0</v>
      </c>
    </row>
    <row r="2171">
      <c r="A2171" s="55" t="n">
        <v>21.67000000000007</v>
      </c>
      <c r="B2171" s="55" t="n">
        <v>-72.30816297694443</v>
      </c>
      <c r="C2171" s="55" t="n">
        <v>-72.54243004757934</v>
      </c>
      <c r="D2171" s="55" t="n">
        <v>0.2342670706349166</v>
      </c>
      <c r="E2171" s="55" t="n">
        <v>-11.78707787545768</v>
      </c>
      <c r="F2171" s="55" t="n">
        <v>-120.41650150571</v>
      </c>
      <c r="G2171" s="55" t="n">
        <v>-121.632267373954</v>
      </c>
      <c r="H2171" s="55" t="n">
        <v>1.215765868243947</v>
      </c>
      <c r="I2171" s="55" t="n">
        <v>3.900080501369918</v>
      </c>
      <c r="J2171" s="55" t="n">
        <v>-85.1690288792816</v>
      </c>
      <c r="K2171" s="55" t="n">
        <v>-86.37540607554068</v>
      </c>
      <c r="L2171" s="55" t="n">
        <v>1.206377196259079</v>
      </c>
      <c r="M2171" s="55" t="n">
        <v>-2.957847919974636</v>
      </c>
      <c r="N2171" s="55" t="n">
        <v>-63.28298477599478</v>
      </c>
      <c r="O2171" s="55" t="n">
        <v>-64.79931019656429</v>
      </c>
      <c r="P2171" s="55" t="n">
        <v>1.516325420569509</v>
      </c>
      <c r="Q2171" s="55" t="n">
        <v>-0.7306788412995012</v>
      </c>
      <c r="R2171" s="55" t="n">
        <v>-270.9680054498004</v>
      </c>
      <c r="S2171" s="55" t="n">
        <v>-271.4891134674403</v>
      </c>
      <c r="T2171" s="55" t="n">
        <v>0.5211080176398374</v>
      </c>
      <c r="U2171" s="55" t="n">
        <v>4.506250467531782</v>
      </c>
      <c r="V2171" s="55" t="n">
        <v>103.8373793845205</v>
      </c>
      <c r="W2171" s="55" t="n">
        <v>103.879602791453</v>
      </c>
      <c r="X2171" s="55" t="n">
        <v>-0.04222340693255359</v>
      </c>
      <c r="Y2171" s="55" t="n">
        <v>-16.48765485611868</v>
      </c>
      <c r="Z2171" s="55" t="n">
        <v>-0.09684410142551973</v>
      </c>
      <c r="AA2171" s="55" t="n">
        <v>0.6673445298598937</v>
      </c>
      <c r="AB2171" s="55" t="n">
        <v>0.2058658904609459</v>
      </c>
      <c r="AC2171" s="55" t="n">
        <v>-0.09175197457535809</v>
      </c>
      <c r="AD2171" s="55" t="n">
        <v>0.6627163932705397</v>
      </c>
      <c r="AE2171" s="55" t="n">
        <v>0.1800122248947621</v>
      </c>
      <c r="AF2171" s="55" t="n">
        <v>-5.092126850161637</v>
      </c>
      <c r="AG2171" s="55" t="n">
        <v>4.628136589354015</v>
      </c>
      <c r="AH2171" s="55" t="n">
        <v>25.85366556618379</v>
      </c>
      <c r="AI2171" s="55" t="n">
        <v>26.75371800995017</v>
      </c>
      <c r="AJ2171" s="55" t="n">
        <v>0</v>
      </c>
    </row>
    <row r="2172">
      <c r="A2172" s="55" t="n">
        <v>21.68000000000006</v>
      </c>
      <c r="B2172" s="55" t="n">
        <v>-72.47398927165577</v>
      </c>
      <c r="C2172" s="55" t="n">
        <v>-72.66078776613858</v>
      </c>
      <c r="D2172" s="55" t="n">
        <v>0.1867984944828198</v>
      </c>
      <c r="E2172" s="55" t="n">
        <v>-11.87644752112911</v>
      </c>
      <c r="F2172" s="55" t="n">
        <v>-120.380586831878</v>
      </c>
      <c r="G2172" s="55" t="n">
        <v>-121.594241199854</v>
      </c>
      <c r="H2172" s="55" t="n">
        <v>1.213654367976026</v>
      </c>
      <c r="I2172" s="55" t="n">
        <v>3.712716026123686</v>
      </c>
      <c r="J2172" s="55" t="n">
        <v>-85.18661733264929</v>
      </c>
      <c r="K2172" s="55" t="n">
        <v>-86.40193014206312</v>
      </c>
      <c r="L2172" s="55" t="n">
        <v>1.215312809413827</v>
      </c>
      <c r="M2172" s="55" t="n">
        <v>-2.383336100595019</v>
      </c>
      <c r="N2172" s="55" t="n">
        <v>-63.29851697560095</v>
      </c>
      <c r="O2172" s="55" t="n">
        <v>-64.81633443170961</v>
      </c>
      <c r="P2172" s="55" t="n">
        <v>1.517817456108654</v>
      </c>
      <c r="Q2172" s="55" t="n">
        <v>-2.525569948566027</v>
      </c>
      <c r="R2172" s="55" t="n">
        <v>-270.9647524921477</v>
      </c>
      <c r="S2172" s="55" t="n">
        <v>-271.4364868048833</v>
      </c>
      <c r="T2172" s="55" t="n">
        <v>0.4717343127356549</v>
      </c>
      <c r="U2172" s="55" t="n">
        <v>5.878096543493944</v>
      </c>
      <c r="V2172" s="55" t="n">
        <v>103.6715169119711</v>
      </c>
      <c r="W2172" s="55" t="n">
        <v>103.7127898492783</v>
      </c>
      <c r="X2172" s="55" t="n">
        <v>-0.04127293730721452</v>
      </c>
      <c r="Y2172" s="55" t="n">
        <v>-16.7877305839852</v>
      </c>
      <c r="Z2172" s="55" t="n">
        <v>-0.09486501167721083</v>
      </c>
      <c r="AA2172" s="55" t="n">
        <v>0.6674568920593762</v>
      </c>
      <c r="AB2172" s="55" t="n">
        <v>0.2061184768250905</v>
      </c>
      <c r="AC2172" s="55" t="n">
        <v>-0.09039182760438393</v>
      </c>
      <c r="AD2172" s="55" t="n">
        <v>0.6626799135363487</v>
      </c>
      <c r="AE2172" s="55" t="n">
        <v>0.1802189540303009</v>
      </c>
      <c r="AF2172" s="55" t="n">
        <v>-4.473184072826903</v>
      </c>
      <c r="AG2172" s="55" t="n">
        <v>4.776978523027497</v>
      </c>
      <c r="AH2172" s="55" t="n">
        <v>25.89952279478969</v>
      </c>
      <c r="AI2172" s="55" t="n">
        <v>26.71355799134007</v>
      </c>
      <c r="AJ2172" s="55" t="n">
        <v>0</v>
      </c>
    </row>
    <row r="2173">
      <c r="A2173" s="55" t="n">
        <v>21.69000000000005</v>
      </c>
      <c r="B2173" s="55" t="n">
        <v>-72.6404226547195</v>
      </c>
      <c r="C2173" s="55" t="n">
        <v>-72.78022570046924</v>
      </c>
      <c r="D2173" s="55" t="n">
        <v>0.1398030457497485</v>
      </c>
      <c r="E2173" s="55" t="n">
        <v>-11.9976116832486</v>
      </c>
      <c r="F2173" s="55" t="n">
        <v>-120.3474463857708</v>
      </c>
      <c r="G2173" s="55" t="n">
        <v>-121.5586834696762</v>
      </c>
      <c r="H2173" s="55" t="n">
        <v>1.211237083905456</v>
      </c>
      <c r="I2173" s="55" t="n">
        <v>3.425494308844324</v>
      </c>
      <c r="J2173" s="55" t="n">
        <v>-85.19970752461961</v>
      </c>
      <c r="K2173" s="55" t="n">
        <v>-86.42157360795596</v>
      </c>
      <c r="L2173" s="55" t="n">
        <v>1.221866083336346</v>
      </c>
      <c r="M2173" s="55" t="n">
        <v>-1.618762528687055</v>
      </c>
      <c r="N2173" s="55" t="n">
        <v>-63.31580190305865</v>
      </c>
      <c r="O2173" s="55" t="n">
        <v>-64.85260690098592</v>
      </c>
      <c r="P2173" s="55" t="n">
        <v>1.536804997927264</v>
      </c>
      <c r="Q2173" s="55" t="n">
        <v>-4.532572942597196</v>
      </c>
      <c r="R2173" s="55" t="n">
        <v>-270.9614539879381</v>
      </c>
      <c r="S2173" s="55" t="n">
        <v>-271.3713103287482</v>
      </c>
      <c r="T2173" s="55" t="n">
        <v>0.4098563408100881</v>
      </c>
      <c r="U2173" s="55" t="n">
        <v>7.031466058108857</v>
      </c>
      <c r="V2173" s="55" t="n">
        <v>103.5050230772139</v>
      </c>
      <c r="W2173" s="55" t="n">
        <v>103.5426737061697</v>
      </c>
      <c r="X2173" s="55" t="n">
        <v>-0.03765062895585153</v>
      </c>
      <c r="Y2173" s="55" t="n">
        <v>-17.12509996639967</v>
      </c>
      <c r="Z2173" s="55" t="n">
        <v>-0.09288584159850975</v>
      </c>
      <c r="AA2173" s="55" t="n">
        <v>0.6675860089282503</v>
      </c>
      <c r="AB2173" s="55" t="n">
        <v>0.2063711398204207</v>
      </c>
      <c r="AC2173" s="55" t="n">
        <v>-0.08903906389066958</v>
      </c>
      <c r="AD2173" s="55" t="n">
        <v>0.6626438224771551</v>
      </c>
      <c r="AE2173" s="55" t="n">
        <v>0.1804188317832019</v>
      </c>
      <c r="AF2173" s="55" t="n">
        <v>-3.846777707840171</v>
      </c>
      <c r="AG2173" s="55" t="n">
        <v>4.942186451095121</v>
      </c>
      <c r="AH2173" s="55" t="n">
        <v>25.95230803721871</v>
      </c>
      <c r="AI2173" s="55" t="n">
        <v>26.69728821640151</v>
      </c>
      <c r="AJ2173" s="55" t="n">
        <v>0</v>
      </c>
    </row>
    <row r="2174">
      <c r="A2174" s="55" t="n">
        <v>21.70000000000005</v>
      </c>
      <c r="B2174" s="55" t="n">
        <v>-72.80740522422693</v>
      </c>
      <c r="C2174" s="55" t="n">
        <v>-72.90080636910636</v>
      </c>
      <c r="D2174" s="55" t="n">
        <v>0.09340114487943826</v>
      </c>
      <c r="E2174" s="55" t="n">
        <v>-12.10479133409591</v>
      </c>
      <c r="F2174" s="55" t="n">
        <v>-120.316839612863</v>
      </c>
      <c r="G2174" s="55" t="n">
        <v>-121.5258686191683</v>
      </c>
      <c r="H2174" s="55" t="n">
        <v>1.209029006305314</v>
      </c>
      <c r="I2174" s="55" t="n">
        <v>3.167876655892618</v>
      </c>
      <c r="J2174" s="55" t="n">
        <v>-85.20869159346627</v>
      </c>
      <c r="K2174" s="55" t="n">
        <v>-86.43420800259148</v>
      </c>
      <c r="L2174" s="55" t="n">
        <v>1.225516409125211</v>
      </c>
      <c r="M2174" s="55" t="n">
        <v>-0.9818610696944884</v>
      </c>
      <c r="N2174" s="55" t="n">
        <v>-63.3346855755278</v>
      </c>
      <c r="O2174" s="55" t="n">
        <v>-64.90687540930681</v>
      </c>
      <c r="P2174" s="55" t="n">
        <v>1.572189833779009</v>
      </c>
      <c r="Q2174" s="55" t="n">
        <v>-6.144508481398701</v>
      </c>
      <c r="R2174" s="55" t="n">
        <v>-270.9581141024651</v>
      </c>
      <c r="S2174" s="55" t="n">
        <v>-271.2968391468905</v>
      </c>
      <c r="T2174" s="55" t="n">
        <v>0.3387250444254798</v>
      </c>
      <c r="U2174" s="55" t="n">
        <v>7.773724167664451</v>
      </c>
      <c r="V2174" s="55" t="n">
        <v>103.3379587005982</v>
      </c>
      <c r="W2174" s="55" t="n">
        <v>103.3693630945698</v>
      </c>
      <c r="X2174" s="55" t="n">
        <v>-0.03140439397160889</v>
      </c>
      <c r="Y2174" s="55" t="n">
        <v>-17.4292357078677</v>
      </c>
      <c r="Z2174" s="55" t="n">
        <v>-0.09090650066312241</v>
      </c>
      <c r="AA2174" s="55" t="n">
        <v>0.6677298997376429</v>
      </c>
      <c r="AB2174" s="55" t="n">
        <v>0.2066238839312159</v>
      </c>
      <c r="AC2174" s="55" t="n">
        <v>-0.0876893513624242</v>
      </c>
      <c r="AD2174" s="55" t="n">
        <v>0.6626124288022829</v>
      </c>
      <c r="AE2174" s="55" t="n">
        <v>0.1806118886352046</v>
      </c>
      <c r="AF2174" s="55" t="n">
        <v>-3.217149300698205</v>
      </c>
      <c r="AG2174" s="55" t="n">
        <v>5.117470935359969</v>
      </c>
      <c r="AH2174" s="55" t="n">
        <v>26.01199529601134</v>
      </c>
      <c r="AI2174" s="55" t="n">
        <v>26.70510171628172</v>
      </c>
      <c r="AJ2174" s="55" t="n">
        <v>0</v>
      </c>
    </row>
    <row r="2175">
      <c r="A2175" s="55" t="n">
        <v>21.71000000000004</v>
      </c>
      <c r="B2175" s="55" t="n">
        <v>-72.97476838526416</v>
      </c>
      <c r="C2175" s="55" t="n">
        <v>-73.02222265985989</v>
      </c>
      <c r="D2175" s="55" t="n">
        <v>0.04745427459573887</v>
      </c>
      <c r="E2175" s="55" t="n">
        <v>-12.16823580641744</v>
      </c>
      <c r="F2175" s="55" t="n">
        <v>-120.2879959079246</v>
      </c>
      <c r="G2175" s="55" t="n">
        <v>-121.4950043131704</v>
      </c>
      <c r="H2175" s="55" t="n">
        <v>1.207008405245746</v>
      </c>
      <c r="I2175" s="55" t="n">
        <v>3.027938804175859</v>
      </c>
      <c r="J2175" s="55" t="n">
        <v>-85.21481553125496</v>
      </c>
      <c r="K2175" s="55" t="n">
        <v>-86.44231445335673</v>
      </c>
      <c r="L2175" s="55" t="n">
        <v>1.227498922101774</v>
      </c>
      <c r="M2175" s="55" t="n">
        <v>-0.6871798040806756</v>
      </c>
      <c r="N2175" s="55" t="n">
        <v>-63.354684379516</v>
      </c>
      <c r="O2175" s="55" t="n">
        <v>-64.97289777853351</v>
      </c>
      <c r="P2175" s="55" t="n">
        <v>1.618213399017514</v>
      </c>
      <c r="Q2175" s="55" t="n">
        <v>-6.950964836022136</v>
      </c>
      <c r="R2175" s="55" t="n">
        <v>-270.9547457820828</v>
      </c>
      <c r="S2175" s="55" t="n">
        <v>-271.2178663206132</v>
      </c>
      <c r="T2175" s="55" t="n">
        <v>0.2631205385304043</v>
      </c>
      <c r="U2175" s="55" t="n">
        <v>7.98287917646199</v>
      </c>
      <c r="V2175" s="55" t="n">
        <v>103.1705016450658</v>
      </c>
      <c r="W2175" s="55" t="n">
        <v>103.1936608975721</v>
      </c>
      <c r="X2175" s="55" t="n">
        <v>-0.02315925250625523</v>
      </c>
      <c r="Y2175" s="55" t="n">
        <v>-17.63221047526658</v>
      </c>
      <c r="Z2175" s="55" t="n">
        <v>-0.08892692604915726</v>
      </c>
      <c r="AA2175" s="55" t="n">
        <v>0.6678822622577206</v>
      </c>
      <c r="AB2175" s="55" t="n">
        <v>0.2068766999892796</v>
      </c>
      <c r="AC2175" s="55" t="n">
        <v>-0.08633859281439442</v>
      </c>
      <c r="AD2175" s="55" t="n">
        <v>0.6625839000521698</v>
      </c>
      <c r="AE2175" s="55" t="n">
        <v>0.1807984401334348</v>
      </c>
      <c r="AF2175" s="55" t="n">
        <v>-2.588333234762846</v>
      </c>
      <c r="AG2175" s="55" t="n">
        <v>5.2983622055508</v>
      </c>
      <c r="AH2175" s="55" t="n">
        <v>26.07825985584481</v>
      </c>
      <c r="AI2175" s="55" t="n">
        <v>26.73663681363746</v>
      </c>
      <c r="AJ2175" s="55" t="n">
        <v>0</v>
      </c>
    </row>
    <row r="2176">
      <c r="A2176" s="55" t="n">
        <v>21.72000000000003</v>
      </c>
      <c r="B2176" s="55" t="n">
        <v>-73.14228897109369</v>
      </c>
      <c r="C2176" s="55" t="n">
        <v>-73.14398255513053</v>
      </c>
      <c r="D2176" s="55" t="n">
        <v>0.001693584036849011</v>
      </c>
      <c r="E2176" s="55" t="n">
        <v>-12.17862674391086</v>
      </c>
      <c r="F2176" s="55" t="n">
        <v>-120.25987938237</v>
      </c>
      <c r="G2176" s="55" t="n">
        <v>-121.4647202675949</v>
      </c>
      <c r="H2176" s="55" t="n">
        <v>1.204840885224935</v>
      </c>
      <c r="I2176" s="55" t="n">
        <v>3.038734034462801</v>
      </c>
      <c r="J2176" s="55" t="n">
        <v>-85.21975217169123</v>
      </c>
      <c r="K2176" s="55" t="n">
        <v>-86.44972675850164</v>
      </c>
      <c r="L2176" s="55" t="n">
        <v>1.229974586810416</v>
      </c>
      <c r="M2176" s="55" t="n">
        <v>-0.8053232793030951</v>
      </c>
      <c r="N2176" s="55" t="n">
        <v>-63.37515019998493</v>
      </c>
      <c r="O2176" s="55" t="n">
        <v>-65.04190359008551</v>
      </c>
      <c r="P2176" s="55" t="n">
        <v>1.666753390100587</v>
      </c>
      <c r="Q2176" s="55" t="n">
        <v>-6.827674471552288</v>
      </c>
      <c r="R2176" s="55" t="n">
        <v>-270.9513663484687</v>
      </c>
      <c r="S2176" s="55" t="n">
        <v>-271.1399081596142</v>
      </c>
      <c r="T2176" s="55" t="n">
        <v>0.1885418111454558</v>
      </c>
      <c r="U2176" s="55" t="n">
        <v>7.627077007078029</v>
      </c>
      <c r="V2176" s="55" t="n">
        <v>103.0028875189035</v>
      </c>
      <c r="W2176" s="55" t="n">
        <v>103.0169875416868</v>
      </c>
      <c r="X2176" s="55" t="n">
        <v>-0.01410002278328276</v>
      </c>
      <c r="Y2176" s="55" t="n">
        <v>-17.67623293042394</v>
      </c>
      <c r="Z2176" s="55" t="n">
        <v>-0.08694712635551101</v>
      </c>
      <c r="AA2176" s="55" t="n">
        <v>0.6680346335336668</v>
      </c>
      <c r="AB2176" s="55" t="n">
        <v>0.2071295637083081</v>
      </c>
      <c r="AC2176" s="55" t="n">
        <v>-0.08498284233995432</v>
      </c>
      <c r="AD2176" s="55" t="n">
        <v>0.662553086777372</v>
      </c>
      <c r="AE2176" s="55" t="n">
        <v>0.1809790709778331</v>
      </c>
      <c r="AF2176" s="55" t="n">
        <v>-1.964284015556692</v>
      </c>
      <c r="AG2176" s="55" t="n">
        <v>5.481546756294753</v>
      </c>
      <c r="AH2176" s="55" t="n">
        <v>26.15049273047496</v>
      </c>
      <c r="AI2176" s="55" t="n">
        <v>26.79093198419645</v>
      </c>
      <c r="AJ2176" s="55" t="n">
        <v>0</v>
      </c>
    </row>
    <row r="2177">
      <c r="A2177" s="55" t="n">
        <v>21.73000000000002</v>
      </c>
      <c r="B2177" s="55" t="n">
        <v>-73.30974536433614</v>
      </c>
      <c r="C2177" s="55" t="n">
        <v>-73.26561411725149</v>
      </c>
      <c r="D2177" s="55" t="n">
        <v>-0.04413124708465621</v>
      </c>
      <c r="E2177" s="55" t="n">
        <v>-12.14716812305543</v>
      </c>
      <c r="F2177" s="55" t="n">
        <v>-120.2314536316078</v>
      </c>
      <c r="G2177" s="55" t="n">
        <v>-121.4336194402426</v>
      </c>
      <c r="H2177" s="55" t="n">
        <v>1.202165808634718</v>
      </c>
      <c r="I2177" s="55" t="n">
        <v>3.178131709820612</v>
      </c>
      <c r="J2177" s="55" t="n">
        <v>-85.22517417796837</v>
      </c>
      <c r="K2177" s="55" t="n">
        <v>-86.46019832744881</v>
      </c>
      <c r="L2177" s="55" t="n">
        <v>1.235024149480427</v>
      </c>
      <c r="M2177" s="55" t="n">
        <v>-1.264142512868325</v>
      </c>
      <c r="N2177" s="55" t="n">
        <v>-63.39543554945697</v>
      </c>
      <c r="O2177" s="55" t="n">
        <v>-65.10543026232315</v>
      </c>
      <c r="P2177" s="55" t="n">
        <v>1.709994712866178</v>
      </c>
      <c r="Q2177" s="55" t="n">
        <v>-5.9321686737147</v>
      </c>
      <c r="R2177" s="55" t="n">
        <v>-270.9479930928866</v>
      </c>
      <c r="S2177" s="55" t="n">
        <v>-271.0683004547676</v>
      </c>
      <c r="T2177" s="55" t="n">
        <v>0.1203073618809268</v>
      </c>
      <c r="U2177" s="55" t="n">
        <v>6.765042779579836</v>
      </c>
      <c r="V2177" s="55" t="n">
        <v>102.8353503784961</v>
      </c>
      <c r="W2177" s="55" t="n">
        <v>102.8410320016294</v>
      </c>
      <c r="X2177" s="55" t="n">
        <v>-0.005681623133250669</v>
      </c>
      <c r="Y2177" s="55" t="n">
        <v>-17.5491930526526</v>
      </c>
      <c r="Z2177" s="55" t="n">
        <v>-0.0849671884063638</v>
      </c>
      <c r="AA2177" s="55" t="n">
        <v>0.6681785513908796</v>
      </c>
      <c r="AB2177" s="55" t="n">
        <v>0.2073824406257235</v>
      </c>
      <c r="AC2177" s="55" t="n">
        <v>-0.08361817928154514</v>
      </c>
      <c r="AD2177" s="55" t="n">
        <v>0.662514671755412</v>
      </c>
      <c r="AE2177" s="55" t="n">
        <v>0.1811546950679185</v>
      </c>
      <c r="AF2177" s="55" t="n">
        <v>-1.349009124818668</v>
      </c>
      <c r="AG2177" s="55" t="n">
        <v>5.66387963546755</v>
      </c>
      <c r="AH2177" s="55" t="n">
        <v>26.22774555780499</v>
      </c>
      <c r="AI2177" s="55" t="n">
        <v>26.86622405900888</v>
      </c>
      <c r="AJ2177" s="55" t="n">
        <v>0</v>
      </c>
    </row>
    <row r="2178">
      <c r="A2178" s="55" t="n">
        <v>21.74000000000001</v>
      </c>
      <c r="B2178" s="55" t="n">
        <v>-73.4769736181519</v>
      </c>
      <c r="C2178" s="55" t="n">
        <v>-73.3868516632002</v>
      </c>
      <c r="D2178" s="55" t="n">
        <v>-0.09012195495169822</v>
      </c>
      <c r="E2178" s="55" t="n">
        <v>-12.10211868855081</v>
      </c>
      <c r="F2178" s="55" t="n">
        <v>-120.2019465023908</v>
      </c>
      <c r="G2178" s="55" t="n">
        <v>-121.400772073692</v>
      </c>
      <c r="H2178" s="55" t="n">
        <v>1.198825571301218</v>
      </c>
      <c r="I2178" s="55" t="n">
        <v>3.379347545921588</v>
      </c>
      <c r="J2178" s="55" t="n">
        <v>-85.23232703061534</v>
      </c>
      <c r="K2178" s="55" t="n">
        <v>-86.47616002402889</v>
      </c>
      <c r="L2178" s="55" t="n">
        <v>1.243832993413545</v>
      </c>
      <c r="M2178" s="55" t="n">
        <v>-1.882423860721606</v>
      </c>
      <c r="N2178" s="55" t="n">
        <v>-63.41505869712169</v>
      </c>
      <c r="O2178" s="55" t="n">
        <v>-65.15772577591544</v>
      </c>
      <c r="P2178" s="55" t="n">
        <v>1.742667078793743</v>
      </c>
      <c r="Q2178" s="55" t="n">
        <v>-4.628464988667308</v>
      </c>
      <c r="R2178" s="55" t="n">
        <v>-270.9446388704495</v>
      </c>
      <c r="S2178" s="55" t="n">
        <v>-271.0073754072309</v>
      </c>
      <c r="T2178" s="55" t="n">
        <v>0.06273653678137446</v>
      </c>
      <c r="U2178" s="55" t="n">
        <v>5.531060916241997</v>
      </c>
      <c r="V2178" s="55" t="n">
        <v>102.6680634310792</v>
      </c>
      <c r="W2178" s="55" t="n">
        <v>102.6671960569929</v>
      </c>
      <c r="X2178" s="55" t="n">
        <v>0.0008673740863389251</v>
      </c>
      <c r="Y2178" s="55" t="n">
        <v>-17.29871918624385</v>
      </c>
      <c r="Z2178" s="55" t="n">
        <v>-0.08298724616997837</v>
      </c>
      <c r="AA2178" s="55" t="n">
        <v>0.668307715286285</v>
      </c>
      <c r="AB2178" s="55" t="n">
        <v>0.2076352964603742</v>
      </c>
      <c r="AC2178" s="55" t="n">
        <v>-0.08224054772280245</v>
      </c>
      <c r="AD2178" s="55" t="n">
        <v>0.6624659727599115</v>
      </c>
      <c r="AE2178" s="55" t="n">
        <v>0.1813265581807064</v>
      </c>
      <c r="AF2178" s="55" t="n">
        <v>-0.7466984471759114</v>
      </c>
      <c r="AG2178" s="55" t="n">
        <v>5.841742526373483</v>
      </c>
      <c r="AH2178" s="55" t="n">
        <v>26.30873827966779</v>
      </c>
      <c r="AI2178" s="55" t="n">
        <v>26.95984466170961</v>
      </c>
      <c r="AJ2178" s="55" t="n">
        <v>0</v>
      </c>
    </row>
    <row r="2179">
      <c r="A2179" s="55" t="n">
        <v>21.75</v>
      </c>
      <c r="B2179" s="55" t="n">
        <v>-73.6439235774227</v>
      </c>
      <c r="C2179" s="55" t="n">
        <v>-73.50777059783043</v>
      </c>
      <c r="D2179" s="55" t="n">
        <v>-0.1361529795922722</v>
      </c>
      <c r="E2179" s="55" t="n">
        <v>-12.0827100506808</v>
      </c>
      <c r="F2179" s="55" t="n">
        <v>-120.1711148601642</v>
      </c>
      <c r="G2179" s="55" t="n">
        <v>-121.3660553414291</v>
      </c>
      <c r="H2179" s="55" t="n">
        <v>1.194940481264862</v>
      </c>
      <c r="I2179" s="55" t="n">
        <v>3.548894651876309</v>
      </c>
      <c r="J2179" s="55" t="n">
        <v>-85.24160201534472</v>
      </c>
      <c r="K2179" s="55" t="n">
        <v>-86.49794100446418</v>
      </c>
      <c r="L2179" s="55" t="n">
        <v>1.25633898911945</v>
      </c>
      <c r="M2179" s="55" t="n">
        <v>-2.423638068784498</v>
      </c>
      <c r="N2179" s="55" t="n">
        <v>-63.43386879794249</v>
      </c>
      <c r="O2179" s="55" t="n">
        <v>-65.19715606696066</v>
      </c>
      <c r="P2179" s="55" t="n">
        <v>1.763287269018159</v>
      </c>
      <c r="Q2179" s="55" t="n">
        <v>-3.371090071283274</v>
      </c>
      <c r="R2179" s="55" t="n">
        <v>-270.9413076943818</v>
      </c>
      <c r="S2179" s="55" t="n">
        <v>-270.9598534818747</v>
      </c>
      <c r="T2179" s="55" t="n">
        <v>0.01854578749294381</v>
      </c>
      <c r="U2179" s="55" t="n">
        <v>4.108974573881764</v>
      </c>
      <c r="V2179" s="55" t="n">
        <v>102.5010797374922</v>
      </c>
      <c r="W2179" s="55" t="n">
        <v>102.4961438049693</v>
      </c>
      <c r="X2179" s="55" t="n">
        <v>0.004935932522828732</v>
      </c>
      <c r="Y2179" s="55" t="n">
        <v>-17.01544000109461</v>
      </c>
      <c r="Z2179" s="55" t="n">
        <v>-0.08100741204468175</v>
      </c>
      <c r="AA2179" s="55" t="n">
        <v>0.6684201463547589</v>
      </c>
      <c r="AB2179" s="55" t="n">
        <v>0.2078881131312147</v>
      </c>
      <c r="AC2179" s="55" t="n">
        <v>-0.0808455952766092</v>
      </c>
      <c r="AD2179" s="55" t="n">
        <v>0.6624088579829076</v>
      </c>
      <c r="AE2179" s="55" t="n">
        <v>0.1814960970001105</v>
      </c>
      <c r="AF2179" s="55" t="n">
        <v>-0.1618167680725452</v>
      </c>
      <c r="AG2179" s="55" t="n">
        <v>6.011288371851276</v>
      </c>
      <c r="AH2179" s="55" t="n">
        <v>26.39201613110426</v>
      </c>
      <c r="AI2179" s="55" t="n">
        <v>27.06843711817236</v>
      </c>
      <c r="AJ2179" s="55" t="n">
        <v>0</v>
      </c>
    </row>
    <row r="2180">
      <c r="A2180" s="55" t="n">
        <v>21.75999999999999</v>
      </c>
      <c r="B2180" s="55" t="n">
        <v>-73.81071499993317</v>
      </c>
      <c r="C2180" s="55" t="n">
        <v>-73.62888321148982</v>
      </c>
      <c r="D2180" s="55" t="n">
        <v>-0.1818317884433507</v>
      </c>
      <c r="E2180" s="55" t="n">
        <v>-12.13505435916503</v>
      </c>
      <c r="F2180" s="55" t="n">
        <v>-120.1395093564164</v>
      </c>
      <c r="G2180" s="55" t="n">
        <v>-121.3304095080827</v>
      </c>
      <c r="H2180" s="55" t="n">
        <v>1.190900151666326</v>
      </c>
      <c r="I2180" s="55" t="n">
        <v>3.57449669985637</v>
      </c>
      <c r="J2180" s="55" t="n">
        <v>-85.25210921090058</v>
      </c>
      <c r="K2180" s="55" t="n">
        <v>-86.52333725263092</v>
      </c>
      <c r="L2180" s="55" t="n">
        <v>1.271228041730346</v>
      </c>
      <c r="M2180" s="55" t="n">
        <v>-2.629382041392339</v>
      </c>
      <c r="N2180" s="55" t="n">
        <v>-63.45221102176302</v>
      </c>
      <c r="O2180" s="55" t="n">
        <v>-65.22671100240461</v>
      </c>
      <c r="P2180" s="55" t="n">
        <v>1.774499980641591</v>
      </c>
      <c r="Q2180" s="55" t="n">
        <v>-2.617793275533552</v>
      </c>
      <c r="R2180" s="55" t="n">
        <v>-270.9379903302832</v>
      </c>
      <c r="S2180" s="55" t="n">
        <v>-270.9264606328885</v>
      </c>
      <c r="T2180" s="55" t="n">
        <v>-0.01152969739469283</v>
      </c>
      <c r="U2180" s="55" t="n">
        <v>2.70832585512054</v>
      </c>
      <c r="V2180" s="55" t="n">
        <v>102.3342729149309</v>
      </c>
      <c r="W2180" s="55" t="n">
        <v>102.3273733264155</v>
      </c>
      <c r="X2180" s="55" t="n">
        <v>0.006899588515426216</v>
      </c>
      <c r="Y2180" s="55" t="n">
        <v>-16.81419558523806</v>
      </c>
      <c r="Z2180" s="55" t="n">
        <v>-0.07902767155834679</v>
      </c>
      <c r="AA2180" s="55" t="n">
        <v>0.6685203473447169</v>
      </c>
      <c r="AB2180" s="55" t="n">
        <v>0.2081409115178073</v>
      </c>
      <c r="AC2180" s="55" t="n">
        <v>-0.07942851987654065</v>
      </c>
      <c r="AD2180" s="55" t="n">
        <v>0.6623513141193333</v>
      </c>
      <c r="AE2180" s="55" t="n">
        <v>0.1816645401392199</v>
      </c>
      <c r="AF2180" s="55" t="n">
        <v>0.4008483181938555</v>
      </c>
      <c r="AG2180" s="55" t="n">
        <v>6.169033225383536</v>
      </c>
      <c r="AH2180" s="55" t="n">
        <v>26.47637137858744</v>
      </c>
      <c r="AI2180" s="55" t="n">
        <v>27.18852500020862</v>
      </c>
      <c r="AJ2180" s="55" t="n">
        <v>0</v>
      </c>
    </row>
    <row r="2181">
      <c r="A2181" s="55" t="n">
        <v>21.7700000000001</v>
      </c>
      <c r="B2181" s="55" t="n">
        <v>-73.97766165011139</v>
      </c>
      <c r="C2181" s="55" t="n">
        <v>-73.75114741636095</v>
      </c>
      <c r="D2181" s="55" t="n">
        <v>-0.2265142337504319</v>
      </c>
      <c r="E2181" s="55" t="n">
        <v>-12.3036101142463</v>
      </c>
      <c r="F2181" s="55" t="n">
        <v>-120.1086284351041</v>
      </c>
      <c r="G2181" s="55" t="n">
        <v>-121.2958509847457</v>
      </c>
      <c r="H2181" s="55" t="n">
        <v>1.187222549641613</v>
      </c>
      <c r="I2181" s="55" t="n">
        <v>3.347875585394751</v>
      </c>
      <c r="J2181" s="55" t="n">
        <v>-85.26142950521491</v>
      </c>
      <c r="K2181" s="55" t="n">
        <v>-86.54780902386544</v>
      </c>
      <c r="L2181" s="55" t="n">
        <v>1.286379518650537</v>
      </c>
      <c r="M2181" s="55" t="n">
        <v>-2.277908291749351</v>
      </c>
      <c r="N2181" s="55" t="n">
        <v>-63.47102601440523</v>
      </c>
      <c r="O2181" s="55" t="n">
        <v>-65.25329372893277</v>
      </c>
      <c r="P2181" s="55" t="n">
        <v>1.782267714527536</v>
      </c>
      <c r="Q2181" s="55" t="n">
        <v>-2.715962136268881</v>
      </c>
      <c r="R2181" s="55" t="n">
        <v>-270.9346662452188</v>
      </c>
      <c r="S2181" s="55" t="n">
        <v>-270.9058889285096</v>
      </c>
      <c r="T2181" s="55" t="n">
        <v>-0.02877731670912346</v>
      </c>
      <c r="U2181" s="55" t="n">
        <v>1.529668053205327</v>
      </c>
      <c r="V2181" s="55" t="n">
        <v>102.1673207277963</v>
      </c>
      <c r="W2181" s="55" t="n">
        <v>102.1595110153233</v>
      </c>
      <c r="X2181" s="55" t="n">
        <v>0.007809712472962683</v>
      </c>
      <c r="Y2181" s="55" t="n">
        <v>-16.78422056679418</v>
      </c>
      <c r="Z2181" s="55" t="n">
        <v>-0.07704785464691274</v>
      </c>
      <c r="AA2181" s="55" t="n">
        <v>0.6686205431081454</v>
      </c>
      <c r="AB2181" s="55" t="n">
        <v>0.2083937672892883</v>
      </c>
      <c r="AC2181" s="55" t="n">
        <v>-0.07798401449819316</v>
      </c>
      <c r="AD2181" s="55" t="n">
        <v>0.6623075992320144</v>
      </c>
      <c r="AE2181" s="55" t="n">
        <v>0.1818324160385494</v>
      </c>
      <c r="AF2181" s="55" t="n">
        <v>0.9361598512804131</v>
      </c>
      <c r="AG2181" s="55" t="n">
        <v>6.312943876131016</v>
      </c>
      <c r="AH2181" s="55" t="n">
        <v>26.56135125073886</v>
      </c>
      <c r="AI2181" s="55" t="n">
        <v>27.31730286678127</v>
      </c>
      <c r="AJ2181" s="55" t="n">
        <v>0</v>
      </c>
    </row>
    <row r="2182">
      <c r="A2182" s="55" t="n">
        <v>21.78000000000009</v>
      </c>
      <c r="B2182" s="55" t="n">
        <v>-74.14505165615161</v>
      </c>
      <c r="C2182" s="55" t="n">
        <v>-73.87582120996088</v>
      </c>
      <c r="D2182" s="55" t="n">
        <v>-0.2692304461907337</v>
      </c>
      <c r="E2182" s="55" t="n">
        <v>-12.60075256590511</v>
      </c>
      <c r="F2182" s="55" t="n">
        <v>-120.0799698316412</v>
      </c>
      <c r="G2182" s="55" t="n">
        <v>-121.2650554271652</v>
      </c>
      <c r="H2182" s="55" t="n">
        <v>1.185085595523962</v>
      </c>
      <c r="I2182" s="55" t="n">
        <v>2.861993282375301</v>
      </c>
      <c r="J2182" s="55" t="n">
        <v>-85.26714695639072</v>
      </c>
      <c r="K2182" s="55" t="n">
        <v>-86.56560945622913</v>
      </c>
      <c r="L2182" s="55" t="n">
        <v>1.2984624998384</v>
      </c>
      <c r="M2182" s="55" t="n">
        <v>-1.377370925372022</v>
      </c>
      <c r="N2182" s="55" t="n">
        <v>-63.49126253563991</v>
      </c>
      <c r="O2182" s="55" t="n">
        <v>-65.28544367849598</v>
      </c>
      <c r="P2182" s="55" t="n">
        <v>1.794181142856073</v>
      </c>
      <c r="Q2182" s="55" t="n">
        <v>-3.613545772275604</v>
      </c>
      <c r="R2182" s="55" t="n">
        <v>-270.9313274457766</v>
      </c>
      <c r="S2182" s="55" t="n">
        <v>-270.8952919527288</v>
      </c>
      <c r="T2182" s="55" t="n">
        <v>-0.03603549304787561</v>
      </c>
      <c r="U2182" s="55" t="n">
        <v>0.6736938789751221</v>
      </c>
      <c r="V2182" s="55" t="n">
        <v>101.9999529580579</v>
      </c>
      <c r="W2182" s="55" t="n">
        <v>101.9908962455544</v>
      </c>
      <c r="X2182" s="55" t="n">
        <v>0.00905671250355404</v>
      </c>
      <c r="Y2182" s="55" t="n">
        <v>-16.89498867085569</v>
      </c>
      <c r="Z2182" s="55" t="n">
        <v>-0.07506792699205109</v>
      </c>
      <c r="AA2182" s="55" t="n">
        <v>0.6687329040626657</v>
      </c>
      <c r="AB2182" s="55" t="n">
        <v>0.2086467506796874</v>
      </c>
      <c r="AC2182" s="55" t="n">
        <v>-0.07650650231314045</v>
      </c>
      <c r="AD2182" s="55" t="n">
        <v>0.6622958093473997</v>
      </c>
      <c r="AE2182" s="55" t="n">
        <v>0.1819993492276375</v>
      </c>
      <c r="AF2182" s="55" t="n">
        <v>1.438575321089361</v>
      </c>
      <c r="AG2182" s="55" t="n">
        <v>6.43709471526599</v>
      </c>
      <c r="AH2182" s="55" t="n">
        <v>26.64740145204986</v>
      </c>
      <c r="AI2182" s="55" t="n">
        <v>27.45158814120709</v>
      </c>
      <c r="AJ2182" s="55" t="n">
        <v>0</v>
      </c>
    </row>
    <row r="2183">
      <c r="A2183" s="55" t="n">
        <v>21.79000000000008</v>
      </c>
      <c r="B2183" s="55" t="n">
        <v>-74.31298301278738</v>
      </c>
      <c r="C2183" s="55" t="n">
        <v>-74.00399463567364</v>
      </c>
      <c r="D2183" s="55" t="n">
        <v>-0.3089883771137372</v>
      </c>
      <c r="E2183" s="55" t="n">
        <v>-12.99502971502798</v>
      </c>
      <c r="F2183" s="55" t="n">
        <v>-120.0540854192913</v>
      </c>
      <c r="G2183" s="55" t="n">
        <v>-121.2395157711014</v>
      </c>
      <c r="H2183" s="55" t="n">
        <v>1.185430351810159</v>
      </c>
      <c r="I2183" s="55" t="n">
        <v>2.299061014819155</v>
      </c>
      <c r="J2183" s="55" t="n">
        <v>-85.2683740404504</v>
      </c>
      <c r="K2183" s="55" t="n">
        <v>-86.57367619098648</v>
      </c>
      <c r="L2183" s="55" t="n">
        <v>1.305302150536079</v>
      </c>
      <c r="M2183" s="55" t="n">
        <v>-0.3355096969905437</v>
      </c>
      <c r="N2183" s="55" t="n">
        <v>-63.51326903079584</v>
      </c>
      <c r="O2183" s="55" t="n">
        <v>-65.32704566316954</v>
      </c>
      <c r="P2183" s="55" t="n">
        <v>1.813776632373705</v>
      </c>
      <c r="Q2183" s="55" t="n">
        <v>-4.609699637021204</v>
      </c>
      <c r="R2183" s="55" t="n">
        <v>-270.9279727605066</v>
      </c>
      <c r="S2183" s="55" t="n">
        <v>-270.8917075377935</v>
      </c>
      <c r="T2183" s="55" t="n">
        <v>-0.03626522271303621</v>
      </c>
      <c r="U2183" s="55" t="n">
        <v>0.1022288270249376</v>
      </c>
      <c r="V2183" s="55" t="n">
        <v>101.8320816928106</v>
      </c>
      <c r="W2183" s="55" t="n">
        <v>101.8210917451053</v>
      </c>
      <c r="X2183" s="55" t="n">
        <v>0.01098994770528988</v>
      </c>
      <c r="Y2183" s="55" t="n">
        <v>-17.02698930766053</v>
      </c>
      <c r="Z2183" s="55" t="n">
        <v>-0.07308782766719418</v>
      </c>
      <c r="AA2183" s="55" t="n">
        <v>0.6688618958788828</v>
      </c>
      <c r="AB2183" s="55" t="n">
        <v>0.2088998933241259</v>
      </c>
      <c r="AC2183" s="55" t="n">
        <v>-0.0749902921756347</v>
      </c>
      <c r="AD2183" s="55" t="n">
        <v>0.6623265082594423</v>
      </c>
      <c r="AE2183" s="55" t="n">
        <v>0.1821654372238147</v>
      </c>
      <c r="AF2183" s="55" t="n">
        <v>1.902464508440518</v>
      </c>
      <c r="AG2183" s="55" t="n">
        <v>6.535387619440503</v>
      </c>
      <c r="AH2183" s="55" t="n">
        <v>26.73445610031119</v>
      </c>
      <c r="AI2183" s="55" t="n">
        <v>27.58734864972853</v>
      </c>
      <c r="AJ2183" s="55" t="n">
        <v>0</v>
      </c>
    </row>
    <row r="2184">
      <c r="A2184" s="55" t="n">
        <v>21.80000000000007</v>
      </c>
      <c r="B2184" s="55" t="n">
        <v>-74.48140204322108</v>
      </c>
      <c r="C2184" s="55" t="n">
        <v>-74.13651185216085</v>
      </c>
      <c r="D2184" s="55" t="n">
        <v>-0.3448901910602342</v>
      </c>
      <c r="E2184" s="55" t="n">
        <v>-13.46103306201336</v>
      </c>
      <c r="F2184" s="55" t="n">
        <v>-120.0307354799326</v>
      </c>
      <c r="G2184" s="55" t="n">
        <v>-121.2193772552273</v>
      </c>
      <c r="H2184" s="55" t="n">
        <v>1.188641775294679</v>
      </c>
      <c r="I2184" s="55" t="n">
        <v>1.783393671450397</v>
      </c>
      <c r="J2184" s="55" t="n">
        <v>-85.26550190167758</v>
      </c>
      <c r="K2184" s="55" t="n">
        <v>-86.57209937199006</v>
      </c>
      <c r="L2184" s="55" t="n">
        <v>1.306597470312488</v>
      </c>
      <c r="M2184" s="55" t="n">
        <v>0.5544457961546239</v>
      </c>
      <c r="N2184" s="55" t="n">
        <v>-63.53688880915421</v>
      </c>
      <c r="O2184" s="55" t="n">
        <v>-65.37632452597482</v>
      </c>
      <c r="P2184" s="55" t="n">
        <v>1.839435716820621</v>
      </c>
      <c r="Q2184" s="55" t="n">
        <v>-5.175155270337505</v>
      </c>
      <c r="R2184" s="55" t="n">
        <v>-270.9246029395766</v>
      </c>
      <c r="S2184" s="55" t="n">
        <v>-270.8924900875242</v>
      </c>
      <c r="T2184" s="55" t="n">
        <v>-0.03211285205248594</v>
      </c>
      <c r="U2184" s="55" t="n">
        <v>-0.2269152984128962</v>
      </c>
      <c r="V2184" s="55" t="n">
        <v>101.663756153343</v>
      </c>
      <c r="W2184" s="55" t="n">
        <v>101.649967923242</v>
      </c>
      <c r="X2184" s="55" t="n">
        <v>0.01378823010093369</v>
      </c>
      <c r="Y2184" s="55" t="n">
        <v>-17.15230672145378</v>
      </c>
      <c r="Z2184" s="55" t="n">
        <v>-0.0711074761234346</v>
      </c>
      <c r="AA2184" s="55" t="n">
        <v>0.6690055480957865</v>
      </c>
      <c r="AB2184" s="55" t="n">
        <v>0.2091531872966291</v>
      </c>
      <c r="AC2184" s="55" t="n">
        <v>-0.07342969100979131</v>
      </c>
      <c r="AD2184" s="55" t="n">
        <v>0.6624018842289978</v>
      </c>
      <c r="AE2184" s="55" t="n">
        <v>0.1823311197060799</v>
      </c>
      <c r="AF2184" s="55" t="n">
        <v>2.322214886356713</v>
      </c>
      <c r="AG2184" s="55" t="n">
        <v>6.603663866788678</v>
      </c>
      <c r="AH2184" s="55" t="n">
        <v>26.8220675905492</v>
      </c>
      <c r="AI2184" s="55" t="n">
        <v>27.72046839928822</v>
      </c>
      <c r="AJ2184" s="55" t="n">
        <v>0</v>
      </c>
    </row>
    <row r="2185">
      <c r="A2185" s="55" t="n">
        <v>21.81000000000006</v>
      </c>
      <c r="B2185" s="55" t="n">
        <v>-74.65015450318931</v>
      </c>
      <c r="C2185" s="55" t="n">
        <v>-74.27394186891243</v>
      </c>
      <c r="D2185" s="55" t="n">
        <v>-0.3762126342768739</v>
      </c>
      <c r="E2185" s="55" t="n">
        <v>-13.97226845329026</v>
      </c>
      <c r="F2185" s="55" t="n">
        <v>-120.0091524070815</v>
      </c>
      <c r="G2185" s="55" t="n">
        <v>-121.2036096892717</v>
      </c>
      <c r="H2185" s="55" t="n">
        <v>1.194457282190203</v>
      </c>
      <c r="I2185" s="55" t="n">
        <v>1.414225730572839</v>
      </c>
      <c r="J2185" s="55" t="n">
        <v>-85.2597740970444</v>
      </c>
      <c r="K2185" s="55" t="n">
        <v>-86.56362801410089</v>
      </c>
      <c r="L2185" s="55" t="n">
        <v>1.303853917056496</v>
      </c>
      <c r="M2185" s="55" t="n">
        <v>1.073152429722309</v>
      </c>
      <c r="N2185" s="55" t="n">
        <v>-63.56162859732606</v>
      </c>
      <c r="O2185" s="55" t="n">
        <v>-65.42693283588059</v>
      </c>
      <c r="P2185" s="55" t="n">
        <v>1.865304238554532</v>
      </c>
      <c r="Q2185" s="55" t="n">
        <v>-4.944994804207629</v>
      </c>
      <c r="R2185" s="55" t="n">
        <v>-270.9212200020821</v>
      </c>
      <c r="S2185" s="55" t="n">
        <v>-270.8955446078557</v>
      </c>
      <c r="T2185" s="55" t="n">
        <v>-0.02567539422636439</v>
      </c>
      <c r="U2185" s="55" t="n">
        <v>-0.3725672385150783</v>
      </c>
      <c r="V2185" s="55" t="n">
        <v>101.4951164385017</v>
      </c>
      <c r="W2185" s="55" t="n">
        <v>101.4780631691397</v>
      </c>
      <c r="X2185" s="55" t="n">
        <v>0.01705326936200278</v>
      </c>
      <c r="Y2185" s="55" t="n">
        <v>-17.20334882248517</v>
      </c>
      <c r="Z2185" s="55" t="n">
        <v>-0.06912684172954589</v>
      </c>
      <c r="AA2185" s="55" t="n">
        <v>0.6691575997805244</v>
      </c>
      <c r="AB2185" s="55" t="n">
        <v>0.2094065890234961</v>
      </c>
      <c r="AC2185" s="55" t="n">
        <v>-0.07181936411920788</v>
      </c>
      <c r="AD2185" s="55" t="n">
        <v>0.6625167340206443</v>
      </c>
      <c r="AE2185" s="55" t="n">
        <v>0.1824972194332463</v>
      </c>
      <c r="AF2185" s="55" t="n">
        <v>2.692522389661986</v>
      </c>
      <c r="AG2185" s="55" t="n">
        <v>6.640865759880099</v>
      </c>
      <c r="AH2185" s="55" t="n">
        <v>26.90936959024987</v>
      </c>
      <c r="AI2185" s="55" t="n">
        <v>27.84717124959451</v>
      </c>
      <c r="AJ2185" s="55" t="n">
        <v>0</v>
      </c>
    </row>
    <row r="2186">
      <c r="A2186" s="55" t="n">
        <v>21.82000000000005</v>
      </c>
      <c r="B2186" s="55" t="n">
        <v>-74.81903668502787</v>
      </c>
      <c r="C2186" s="55" t="n">
        <v>-74.41660472532087</v>
      </c>
      <c r="D2186" s="55" t="n">
        <v>-0.4024319597070018</v>
      </c>
      <c r="E2186" s="55" t="n">
        <v>-14.50673825327615</v>
      </c>
      <c r="F2186" s="55" t="n">
        <v>-119.9883044089153</v>
      </c>
      <c r="G2186" s="55" t="n">
        <v>-121.1904026703053</v>
      </c>
      <c r="H2186" s="55" t="n">
        <v>1.202098261389996</v>
      </c>
      <c r="I2186" s="55" t="n">
        <v>1.244671687607799</v>
      </c>
      <c r="J2186" s="55" t="n">
        <v>-85.25286034063872</v>
      </c>
      <c r="K2186" s="55" t="n">
        <v>-86.5525814778775</v>
      </c>
      <c r="L2186" s="55" t="n">
        <v>1.299721137238784</v>
      </c>
      <c r="M2186" s="55" t="n">
        <v>1.128722300900531</v>
      </c>
      <c r="N2186" s="55" t="n">
        <v>-63.58682709262961</v>
      </c>
      <c r="O2186" s="55" t="n">
        <v>-65.47024090450272</v>
      </c>
      <c r="P2186" s="55" t="n">
        <v>1.883413811873115</v>
      </c>
      <c r="Q2186" s="55" t="n">
        <v>-3.822322067015926</v>
      </c>
      <c r="R2186" s="55" t="n">
        <v>-270.9178265833548</v>
      </c>
      <c r="S2186" s="55" t="n">
        <v>-270.8993724619323</v>
      </c>
      <c r="T2186" s="55" t="n">
        <v>-0.0184541214224765</v>
      </c>
      <c r="U2186" s="55" t="n">
        <v>-0.3910919896983139</v>
      </c>
      <c r="V2186" s="55" t="n">
        <v>101.3263472680549</v>
      </c>
      <c r="W2186" s="55" t="n">
        <v>101.3065726370161</v>
      </c>
      <c r="X2186" s="55" t="n">
        <v>0.01977463103882511</v>
      </c>
      <c r="Y2186" s="55" t="n">
        <v>-17.12253122429079</v>
      </c>
      <c r="Z2186" s="55" t="n">
        <v>-0.06714597723242434</v>
      </c>
      <c r="AA2186" s="55" t="n">
        <v>0.669309646866419</v>
      </c>
      <c r="AB2186" s="55" t="n">
        <v>0.2096600303533347</v>
      </c>
      <c r="AC2186" s="55" t="n">
        <v>-0.07015467215129149</v>
      </c>
      <c r="AD2186" s="55" t="n">
        <v>0.6626607371827264</v>
      </c>
      <c r="AE2186" s="55" t="n">
        <v>0.1826650884634798</v>
      </c>
      <c r="AF2186" s="55" t="n">
        <v>3.008694918867155</v>
      </c>
      <c r="AG2186" s="55" t="n">
        <v>6.648909683692583</v>
      </c>
      <c r="AH2186" s="55" t="n">
        <v>26.99494188985485</v>
      </c>
      <c r="AI2186" s="55" t="n">
        <v>27.96403284101487</v>
      </c>
      <c r="AJ2186" s="55" t="n">
        <v>0</v>
      </c>
    </row>
    <row r="2187">
      <c r="A2187" s="55" t="n">
        <v>21.83000000000004</v>
      </c>
      <c r="B2187" s="55" t="n">
        <v>-74.98784652173738</v>
      </c>
      <c r="C2187" s="55" t="n">
        <v>-74.56470590475082</v>
      </c>
      <c r="D2187" s="55" t="n">
        <v>-0.4231406169865516</v>
      </c>
      <c r="E2187" s="55" t="n">
        <v>-15.05673492236891</v>
      </c>
      <c r="F2187" s="55" t="n">
        <v>-119.9671592112955</v>
      </c>
      <c r="G2187" s="55" t="n">
        <v>-121.1780178828025</v>
      </c>
      <c r="H2187" s="55" t="n">
        <v>1.210858671506983</v>
      </c>
      <c r="I2187" s="55" t="n">
        <v>1.241049380769986</v>
      </c>
      <c r="J2187" s="55" t="n">
        <v>-85.24643024809134</v>
      </c>
      <c r="K2187" s="55" t="n">
        <v>-86.54283529945521</v>
      </c>
      <c r="L2187" s="55" t="n">
        <v>1.296405051363863</v>
      </c>
      <c r="M2187" s="55" t="n">
        <v>0.833585453709342</v>
      </c>
      <c r="N2187" s="55" t="n">
        <v>-63.6118235164675</v>
      </c>
      <c r="O2187" s="55" t="n">
        <v>-65.49903686813781</v>
      </c>
      <c r="P2187" s="55" t="n">
        <v>1.887213351670313</v>
      </c>
      <c r="Q2187" s="55" t="n">
        <v>-2.084075910894183</v>
      </c>
      <c r="R2187" s="55" t="n">
        <v>-270.914425282273</v>
      </c>
      <c r="S2187" s="55" t="n">
        <v>-270.9028060086275</v>
      </c>
      <c r="T2187" s="55" t="n">
        <v>-0.01161927364547382</v>
      </c>
      <c r="U2187" s="55" t="n">
        <v>-0.308390204501195</v>
      </c>
      <c r="V2187" s="55" t="n">
        <v>101.1576317260568</v>
      </c>
      <c r="W2187" s="55" t="n">
        <v>101.1367520565299</v>
      </c>
      <c r="X2187" s="55" t="n">
        <v>0.0208796695269136</v>
      </c>
      <c r="Y2187" s="55" t="n">
        <v>-16.90848272300263</v>
      </c>
      <c r="Z2187" s="55" t="n">
        <v>-0.06516501450407332</v>
      </c>
      <c r="AA2187" s="55" t="n">
        <v>0.6694532889297207</v>
      </c>
      <c r="AB2187" s="55" t="n">
        <v>0.209913434967959</v>
      </c>
      <c r="AC2187" s="55" t="n">
        <v>-0.06843194557318866</v>
      </c>
      <c r="AD2187" s="55" t="n">
        <v>0.6628235738394063</v>
      </c>
      <c r="AE2187" s="55" t="n">
        <v>0.1828363840510284</v>
      </c>
      <c r="AF2187" s="55" t="n">
        <v>3.266931069115339</v>
      </c>
      <c r="AG2187" s="55" t="n">
        <v>6.629715090314403</v>
      </c>
      <c r="AH2187" s="55" t="n">
        <v>27.07705091693058</v>
      </c>
      <c r="AI2187" s="55" t="n">
        <v>28.06764413247298</v>
      </c>
      <c r="AJ2187" s="55" t="n">
        <v>0</v>
      </c>
    </row>
    <row r="2188">
      <c r="A2188" s="55" t="n">
        <v>21.84000000000003</v>
      </c>
      <c r="B2188" s="55" t="n">
        <v>-75.15643469104826</v>
      </c>
      <c r="C2188" s="55" t="n">
        <v>-74.71834613678229</v>
      </c>
      <c r="D2188" s="55" t="n">
        <v>-0.4380885542659849</v>
      </c>
      <c r="E2188" s="55" t="n">
        <v>-15.61431606500759</v>
      </c>
      <c r="F2188" s="55" t="n">
        <v>-119.9449477607909</v>
      </c>
      <c r="G2188" s="55" t="n">
        <v>-121.164997281906</v>
      </c>
      <c r="H2188" s="55" t="n">
        <v>1.220049521115148</v>
      </c>
      <c r="I2188" s="55" t="n">
        <v>1.357246819233044</v>
      </c>
      <c r="J2188" s="55" t="n">
        <v>-85.24172708100318</v>
      </c>
      <c r="K2188" s="55" t="n">
        <v>-86.5371450754635</v>
      </c>
      <c r="L2188" s="55" t="n">
        <v>1.295417994460321</v>
      </c>
      <c r="M2188" s="55" t="n">
        <v>0.3423897778643144</v>
      </c>
      <c r="N2188" s="55" t="n">
        <v>-63.63612616770425</v>
      </c>
      <c r="O2188" s="55" t="n">
        <v>-65.50909885859768</v>
      </c>
      <c r="P2188" s="55" t="n">
        <v>1.87297269089344</v>
      </c>
      <c r="Q2188" s="55" t="n">
        <v>-0.107258430632152</v>
      </c>
      <c r="R2188" s="55" t="n">
        <v>-270.9110180085702</v>
      </c>
      <c r="S2188" s="55" t="n">
        <v>-270.9050396011265</v>
      </c>
      <c r="T2188" s="55" t="n">
        <v>-0.005978407443786174</v>
      </c>
      <c r="U2188" s="55" t="n">
        <v>-0.1571269490075173</v>
      </c>
      <c r="V2188" s="55" t="n">
        <v>100.9891050042108</v>
      </c>
      <c r="W2188" s="55" t="n">
        <v>100.9696816579469</v>
      </c>
      <c r="X2188" s="55" t="n">
        <v>0.01942334626394213</v>
      </c>
      <c r="Y2188" s="55" t="n">
        <v>-16.60665357749939</v>
      </c>
      <c r="Z2188" s="55" t="n">
        <v>-0.06318412172954614</v>
      </c>
      <c r="AA2188" s="55" t="n">
        <v>0.669582273987064</v>
      </c>
      <c r="AB2188" s="55" t="n">
        <v>0.2101667391356991</v>
      </c>
      <c r="AC2188" s="55" t="n">
        <v>-0.06664862727310827</v>
      </c>
      <c r="AD2188" s="55" t="n">
        <v>0.6629960224095388</v>
      </c>
      <c r="AE2188" s="55" t="n">
        <v>0.1830133967536933</v>
      </c>
      <c r="AF2188" s="55" t="n">
        <v>3.464505543562133</v>
      </c>
      <c r="AG2188" s="55" t="n">
        <v>6.586251577525237</v>
      </c>
      <c r="AH2188" s="55" t="n">
        <v>27.15334238200573</v>
      </c>
      <c r="AI2188" s="55" t="n">
        <v>28.15467121133286</v>
      </c>
      <c r="AJ2188" s="55" t="n">
        <v>0</v>
      </c>
    </row>
    <row r="2189">
      <c r="A2189" s="55" t="n">
        <v>21.85000000000002</v>
      </c>
      <c r="B2189" s="55" t="n">
        <v>-75.32475571948616</v>
      </c>
      <c r="C2189" s="55" t="n">
        <v>-74.87759601366722</v>
      </c>
      <c r="D2189" s="55" t="n">
        <v>-0.4471597058189348</v>
      </c>
      <c r="E2189" s="55" t="n">
        <v>-16.17886048726506</v>
      </c>
      <c r="F2189" s="55" t="n">
        <v>-119.9214279277003</v>
      </c>
      <c r="G2189" s="55" t="n">
        <v>-121.1506085536459</v>
      </c>
      <c r="H2189" s="55" t="n">
        <v>1.229180625945542</v>
      </c>
      <c r="I2189" s="55" t="n">
        <v>1.506741366875416</v>
      </c>
      <c r="J2189" s="55" t="n">
        <v>-85.23914149137259</v>
      </c>
      <c r="K2189" s="55" t="n">
        <v>-86.53620064011263</v>
      </c>
      <c r="L2189" s="55" t="n">
        <v>1.297059148740047</v>
      </c>
      <c r="M2189" s="55" t="n">
        <v>-0.1103644927950081</v>
      </c>
      <c r="N2189" s="55" t="n">
        <v>-63.65958097604356</v>
      </c>
      <c r="O2189" s="55" t="n">
        <v>-65.50073609604203</v>
      </c>
      <c r="P2189" s="55" t="n">
        <v>1.841155119998473</v>
      </c>
      <c r="Q2189" s="55" t="n">
        <v>1.612682224751954</v>
      </c>
      <c r="R2189" s="55" t="n">
        <v>-270.9076053301453</v>
      </c>
      <c r="S2189" s="55" t="n">
        <v>-270.9054949500978</v>
      </c>
      <c r="T2189" s="55" t="n">
        <v>-0.002110380047478503</v>
      </c>
      <c r="U2189" s="55" t="n">
        <v>0.04422366941123199</v>
      </c>
      <c r="V2189" s="55" t="n">
        <v>100.8208081452344</v>
      </c>
      <c r="W2189" s="55" t="n">
        <v>100.8056073107715</v>
      </c>
      <c r="X2189" s="55" t="n">
        <v>0.01520083446282054</v>
      </c>
      <c r="Y2189" s="55" t="n">
        <v>-16.3115367555105</v>
      </c>
      <c r="Z2189" s="55" t="n">
        <v>-0.06120342230293625</v>
      </c>
      <c r="AA2189" s="55" t="n">
        <v>0.6696946411535388</v>
      </c>
      <c r="AB2189" s="55" t="n">
        <v>0.210419917039124</v>
      </c>
      <c r="AC2189" s="55" t="n">
        <v>-0.06480332153137</v>
      </c>
      <c r="AD2189" s="55" t="n">
        <v>0.6631727154688764</v>
      </c>
      <c r="AE2189" s="55" t="n">
        <v>0.1831987592436243</v>
      </c>
      <c r="AF2189" s="55" t="n">
        <v>3.599899228433748</v>
      </c>
      <c r="AG2189" s="55" t="n">
        <v>6.521925684662477</v>
      </c>
      <c r="AH2189" s="55" t="n">
        <v>27.22115779549969</v>
      </c>
      <c r="AI2189" s="55" t="n">
        <v>28.22208746387538</v>
      </c>
      <c r="AJ2189" s="55" t="n">
        <v>0</v>
      </c>
    </row>
    <row r="2190">
      <c r="A2190" s="55" t="n">
        <v>21.86000000000001</v>
      </c>
      <c r="B2190" s="55" t="n">
        <v>-75.49291908643727</v>
      </c>
      <c r="C2190" s="55" t="n">
        <v>-75.04253951047373</v>
      </c>
      <c r="D2190" s="55" t="n">
        <v>-0.4503795759635378</v>
      </c>
      <c r="E2190" s="55" t="n">
        <v>-16.7533038874745</v>
      </c>
      <c r="F2190" s="55" t="n">
        <v>-119.8971482090761</v>
      </c>
      <c r="G2190" s="55" t="n">
        <v>-121.1350714943281</v>
      </c>
      <c r="H2190" s="55" t="n">
        <v>1.237923285252047</v>
      </c>
      <c r="I2190" s="55" t="n">
        <v>1.587265365778849</v>
      </c>
      <c r="J2190" s="55" t="n">
        <v>-85.2377852660223</v>
      </c>
      <c r="K2190" s="55" t="n">
        <v>-86.53827488837798</v>
      </c>
      <c r="L2190" s="55" t="n">
        <v>1.300489622355681</v>
      </c>
      <c r="M2190" s="55" t="n">
        <v>-0.2772354150165347</v>
      </c>
      <c r="N2190" s="55" t="n">
        <v>-63.68254005540561</v>
      </c>
      <c r="O2190" s="55" t="n">
        <v>-65.47910694053708</v>
      </c>
      <c r="P2190" s="55" t="n">
        <v>1.796566885131472</v>
      </c>
      <c r="Q2190" s="55" t="n">
        <v>2.599812458500449</v>
      </c>
      <c r="R2190" s="55" t="n">
        <v>-270.9041858203705</v>
      </c>
      <c r="S2190" s="55" t="n">
        <v>-270.9037486886496</v>
      </c>
      <c r="T2190" s="55" t="n">
        <v>-0.0004371317208886999</v>
      </c>
      <c r="U2190" s="55" t="n">
        <v>0.2826320127785599</v>
      </c>
      <c r="V2190" s="55" t="n">
        <v>100.652641786222</v>
      </c>
      <c r="W2190" s="55" t="n">
        <v>100.6437805741973</v>
      </c>
      <c r="X2190" s="55" t="n">
        <v>0.008861212024654608</v>
      </c>
      <c r="Y2190" s="55" t="n">
        <v>-16.12530504375115</v>
      </c>
      <c r="Z2190" s="55" t="n">
        <v>-0.05922287641463857</v>
      </c>
      <c r="AA2190" s="55" t="n">
        <v>0.6697948618634464</v>
      </c>
      <c r="AB2190" s="55" t="n">
        <v>0.2106730117400732</v>
      </c>
      <c r="AC2190" s="55" t="n">
        <v>-0.06289573931666742</v>
      </c>
      <c r="AD2190" s="55" t="n">
        <v>0.6633536562288553</v>
      </c>
      <c r="AE2190" s="55" t="n">
        <v>0.1833950367824931</v>
      </c>
      <c r="AF2190" s="55" t="n">
        <v>3.672862902028847</v>
      </c>
      <c r="AG2190" s="55" t="n">
        <v>6.441205634591052</v>
      </c>
      <c r="AH2190" s="55" t="n">
        <v>27.27797495758016</v>
      </c>
      <c r="AI2190" s="55" t="n">
        <v>28.26777263440751</v>
      </c>
      <c r="AJ2190" s="55" t="n">
        <v>0</v>
      </c>
    </row>
    <row r="2191">
      <c r="A2191" s="55" t="n">
        <v>21.87</v>
      </c>
      <c r="B2191" s="55" t="n">
        <v>-75.6611949277663</v>
      </c>
      <c r="C2191" s="55" t="n">
        <v>-75.21333870485945</v>
      </c>
      <c r="D2191" s="55" t="n">
        <v>-0.4478562229068525</v>
      </c>
      <c r="E2191" s="55" t="n">
        <v>-17.34669787146679</v>
      </c>
      <c r="F2191" s="55" t="n">
        <v>-119.873604275063</v>
      </c>
      <c r="G2191" s="55" t="n">
        <v>-121.1198164485951</v>
      </c>
      <c r="H2191" s="55" t="n">
        <v>1.246212173532089</v>
      </c>
      <c r="I2191" s="55" t="n">
        <v>1.474996790029776</v>
      </c>
      <c r="J2191" s="55" t="n">
        <v>-85.23523785349489</v>
      </c>
      <c r="K2191" s="55" t="n">
        <v>-86.53898361179084</v>
      </c>
      <c r="L2191" s="55" t="n">
        <v>1.303745758295946</v>
      </c>
      <c r="M2191" s="55" t="n">
        <v>0.09827367420990343</v>
      </c>
      <c r="N2191" s="55" t="n">
        <v>-63.70595042655292</v>
      </c>
      <c r="O2191" s="55" t="n">
        <v>-65.45399774466183</v>
      </c>
      <c r="P2191" s="55" t="n">
        <v>1.748047318108907</v>
      </c>
      <c r="Q2191" s="55" t="n">
        <v>2.436468506954754</v>
      </c>
      <c r="R2191" s="55" t="n">
        <v>-270.9007498360006</v>
      </c>
      <c r="S2191" s="55" t="n">
        <v>-270.8993974688328</v>
      </c>
      <c r="T2191" s="55" t="n">
        <v>-0.00135236716771313</v>
      </c>
      <c r="U2191" s="55" t="n">
        <v>0.5581403563382856</v>
      </c>
      <c r="V2191" s="55" t="n">
        <v>100.4843532006357</v>
      </c>
      <c r="W2191" s="55" t="n">
        <v>100.4824106384141</v>
      </c>
      <c r="X2191" s="55" t="n">
        <v>0.001942562221582054</v>
      </c>
      <c r="Y2191" s="55" t="n">
        <v>-16.14122238997675</v>
      </c>
      <c r="Z2191" s="55" t="n">
        <v>-0.0572424515315719</v>
      </c>
      <c r="AA2191" s="55" t="n">
        <v>0.6698950994520334</v>
      </c>
      <c r="AB2191" s="55" t="n">
        <v>0.2109261853008882</v>
      </c>
      <c r="AC2191" s="55" t="n">
        <v>-0.0609265483188323</v>
      </c>
      <c r="AD2191" s="55" t="n">
        <v>0.6635460997117807</v>
      </c>
      <c r="AE2191" s="55" t="n">
        <v>0.1836039321698277</v>
      </c>
      <c r="AF2191" s="55" t="n">
        <v>3.684096787260394</v>
      </c>
      <c r="AG2191" s="55" t="n">
        <v>6.348999740252714</v>
      </c>
      <c r="AH2191" s="55" t="n">
        <v>27.32225313106054</v>
      </c>
      <c r="AI2191" s="55" t="n">
        <v>28.2911272839627</v>
      </c>
      <c r="AJ2191" s="55" t="n">
        <v>0</v>
      </c>
    </row>
    <row r="2192">
      <c r="A2192" s="55" t="n">
        <v>21.88</v>
      </c>
      <c r="B2192" s="55" t="n">
        <v>-75.82978488859132</v>
      </c>
      <c r="C2192" s="55" t="n">
        <v>-75.38996975529692</v>
      </c>
      <c r="D2192" s="55" t="n">
        <v>-0.439815133294405</v>
      </c>
      <c r="E2192" s="55" t="n">
        <v>-17.92302969719315</v>
      </c>
      <c r="F2192" s="55" t="n">
        <v>-119.852299785668</v>
      </c>
      <c r="G2192" s="55" t="n">
        <v>-121.1064549475858</v>
      </c>
      <c r="H2192" s="55" t="n">
        <v>1.254155161917831</v>
      </c>
      <c r="I2192" s="55" t="n">
        <v>1.210228721278953</v>
      </c>
      <c r="J2192" s="55" t="n">
        <v>-85.22906539372623</v>
      </c>
      <c r="K2192" s="55" t="n">
        <v>-86.53364332755949</v>
      </c>
      <c r="L2192" s="55" t="n">
        <v>1.30457793383326</v>
      </c>
      <c r="M2192" s="55" t="n">
        <v>0.9143090217782167</v>
      </c>
      <c r="N2192" s="55" t="n">
        <v>-63.73073210678841</v>
      </c>
      <c r="O2192" s="55" t="n">
        <v>-65.43562740554066</v>
      </c>
      <c r="P2192" s="55" t="n">
        <v>1.70489529875225</v>
      </c>
      <c r="Q2192" s="55" t="n">
        <v>1.311214858144727</v>
      </c>
      <c r="R2192" s="55" t="n">
        <v>-270.897271618673</v>
      </c>
      <c r="S2192" s="55" t="n">
        <v>-270.8927565834694</v>
      </c>
      <c r="T2192" s="55" t="n">
        <v>-0.004515035203616322</v>
      </c>
      <c r="U2192" s="55" t="n">
        <v>0.752992925665819</v>
      </c>
      <c r="V2192" s="55" t="n">
        <v>100.3157302611191</v>
      </c>
      <c r="W2192" s="55" t="n">
        <v>100.3199800228443</v>
      </c>
      <c r="X2192" s="55" t="n">
        <v>-0.00424976172518228</v>
      </c>
      <c r="Y2192" s="55" t="n">
        <v>-16.30373970710501</v>
      </c>
      <c r="Z2192" s="55" t="n">
        <v>-0.05526282394156198</v>
      </c>
      <c r="AA2192" s="55" t="n">
        <v>0.670007551484302</v>
      </c>
      <c r="AB2192" s="55" t="n">
        <v>0.2111796777956697</v>
      </c>
      <c r="AC2192" s="55" t="n">
        <v>-0.05889774185279849</v>
      </c>
      <c r="AD2192" s="55" t="n">
        <v>0.6637583870702278</v>
      </c>
      <c r="AE2192" s="55" t="n">
        <v>0.1838266873192742</v>
      </c>
      <c r="AF2192" s="55" t="n">
        <v>3.634917911236511</v>
      </c>
      <c r="AG2192" s="55" t="n">
        <v>6.249164414074193</v>
      </c>
      <c r="AH2192" s="55" t="n">
        <v>27.3529904763955</v>
      </c>
      <c r="AI2192" s="55" t="n">
        <v>28.29223872544098</v>
      </c>
      <c r="AJ2192" s="55" t="n">
        <v>0</v>
      </c>
    </row>
    <row r="2193">
      <c r="A2193" s="55" t="n">
        <v>21.88999999999999</v>
      </c>
      <c r="B2193" s="55" t="n">
        <v>-75.998749279994</v>
      </c>
      <c r="C2193" s="55" t="n">
        <v>-75.57210570412035</v>
      </c>
      <c r="D2193" s="55" t="n">
        <v>-0.4266435758736422</v>
      </c>
      <c r="E2193" s="55" t="n">
        <v>-18.4512665530314</v>
      </c>
      <c r="F2193" s="55" t="n">
        <v>-119.8337898281897</v>
      </c>
      <c r="G2193" s="55" t="n">
        <v>-121.0959711429864</v>
      </c>
      <c r="H2193" s="55" t="n">
        <v>1.26218131479677</v>
      </c>
      <c r="I2193" s="55" t="n">
        <v>0.9119204303970458</v>
      </c>
      <c r="J2193" s="55" t="n">
        <v>-85.21837139604661</v>
      </c>
      <c r="K2193" s="55" t="n">
        <v>-86.51922292030278</v>
      </c>
      <c r="L2193" s="55" t="n">
        <v>1.300851524256173</v>
      </c>
      <c r="M2193" s="55" t="n">
        <v>1.881265063344844</v>
      </c>
      <c r="N2193" s="55" t="n">
        <v>-63.75721860835002</v>
      </c>
      <c r="O2193" s="55" t="n">
        <v>-65.43097700071938</v>
      </c>
      <c r="P2193" s="55" t="n">
        <v>1.673758392369368</v>
      </c>
      <c r="Q2193" s="55" t="n">
        <v>-0.2388685084356803</v>
      </c>
      <c r="R2193" s="55" t="n">
        <v>-270.8937396733299</v>
      </c>
      <c r="S2193" s="55" t="n">
        <v>-270.8851478143116</v>
      </c>
      <c r="T2193" s="55" t="n">
        <v>-0.008591859018305108</v>
      </c>
      <c r="U2193" s="55" t="n">
        <v>0.7669128521661224</v>
      </c>
      <c r="V2193" s="55" t="n">
        <v>100.1467050995639</v>
      </c>
      <c r="W2193" s="55" t="n">
        <v>100.1554869479263</v>
      </c>
      <c r="X2193" s="55" t="n">
        <v>-0.008781848362442519</v>
      </c>
      <c r="Y2193" s="55" t="n">
        <v>-16.52330329919199</v>
      </c>
      <c r="Z2193" s="55" t="n">
        <v>-0.05328426846752471</v>
      </c>
      <c r="AA2193" s="55" t="n">
        <v>0.6701367114765885</v>
      </c>
      <c r="AB2193" s="55" t="n">
        <v>0.2114335930843996</v>
      </c>
      <c r="AC2193" s="55" t="n">
        <v>-0.05681234517102959</v>
      </c>
      <c r="AD2193" s="55" t="n">
        <v>0.6639951870625866</v>
      </c>
      <c r="AE2193" s="55" t="n">
        <v>0.1840642299822352</v>
      </c>
      <c r="AF2193" s="55" t="n">
        <v>3.528076703504877</v>
      </c>
      <c r="AG2193" s="55" t="n">
        <v>6.141524414001842</v>
      </c>
      <c r="AH2193" s="55" t="n">
        <v>27.36936310216448</v>
      </c>
      <c r="AI2193" s="55" t="n">
        <v>28.27096892523702</v>
      </c>
      <c r="AJ2193" s="55" t="n">
        <v>0</v>
      </c>
    </row>
    <row r="2194">
      <c r="A2194" s="55" t="n">
        <v>21.90000000000009</v>
      </c>
      <c r="B2194" s="55" t="n">
        <v>-76.16805055278128</v>
      </c>
      <c r="C2194" s="55" t="n">
        <v>-75.75911105896927</v>
      </c>
      <c r="D2194" s="55" t="n">
        <v>-0.4089394938120069</v>
      </c>
      <c r="E2194" s="55" t="n">
        <v>-18.90377141040704</v>
      </c>
      <c r="F2194" s="55" t="n">
        <v>-119.8178329908146</v>
      </c>
      <c r="G2194" s="55" t="n">
        <v>-121.0879752183897</v>
      </c>
      <c r="H2194" s="55" t="n">
        <v>1.270142227575098</v>
      </c>
      <c r="I2194" s="55" t="n">
        <v>0.7097449902579001</v>
      </c>
      <c r="J2194" s="55" t="n">
        <v>-85.20355050840524</v>
      </c>
      <c r="K2194" s="55" t="n">
        <v>-86.49601178038579</v>
      </c>
      <c r="L2194" s="55" t="n">
        <v>1.292461271980548</v>
      </c>
      <c r="M2194" s="55" t="n">
        <v>2.676433853143502</v>
      </c>
      <c r="N2194" s="55" t="n">
        <v>-63.78526051327863</v>
      </c>
      <c r="O2194" s="55" t="n">
        <v>-65.44089502357576</v>
      </c>
      <c r="P2194" s="55" t="n">
        <v>1.655634510297136</v>
      </c>
      <c r="Q2194" s="55" t="n">
        <v>-1.601717265403809</v>
      </c>
      <c r="R2194" s="55" t="n">
        <v>-270.8901593294596</v>
      </c>
      <c r="S2194" s="55" t="n">
        <v>-270.8788261438067</v>
      </c>
      <c r="T2194" s="55" t="n">
        <v>-0.01133318565284738</v>
      </c>
      <c r="U2194" s="55" t="n">
        <v>0.5202293780947614</v>
      </c>
      <c r="V2194" s="55" t="n">
        <v>99.97731859719894</v>
      </c>
      <c r="W2194" s="55" t="n">
        <v>99.98872865543183</v>
      </c>
      <c r="X2194" s="55" t="n">
        <v>-0.01141005823287963</v>
      </c>
      <c r="Y2194" s="55" t="n">
        <v>-16.7464652848236</v>
      </c>
      <c r="Z2194" s="55" t="n">
        <v>-0.051306554936549</v>
      </c>
      <c r="AA2194" s="55" t="n">
        <v>0.670280607415884</v>
      </c>
      <c r="AB2194" s="55" t="n">
        <v>0.2116878897285001</v>
      </c>
      <c r="AC2194" s="55" t="n">
        <v>-0.05467348202725634</v>
      </c>
      <c r="AD2194" s="55" t="n">
        <v>0.6642529453227184</v>
      </c>
      <c r="AE2194" s="55" t="n">
        <v>0.1843175532804274</v>
      </c>
      <c r="AF2194" s="55" t="n">
        <v>3.366927090707343</v>
      </c>
      <c r="AG2194" s="55" t="n">
        <v>6.027662093165631</v>
      </c>
      <c r="AH2194" s="55" t="n">
        <v>27.37033644807277</v>
      </c>
      <c r="AI2194" s="55" t="n">
        <v>28.22772087194121</v>
      </c>
      <c r="AJ2194" s="55" t="n">
        <v>0</v>
      </c>
    </row>
    <row r="2195">
      <c r="A2195" s="55" t="n">
        <v>21.91000000000008</v>
      </c>
      <c r="B2195" s="55" t="n">
        <v>-76.33758648758976</v>
      </c>
      <c r="C2195" s="55" t="n">
        <v>-75.95014901266744</v>
      </c>
      <c r="D2195" s="55" t="n">
        <v>-0.3874374749223273</v>
      </c>
      <c r="E2195" s="55" t="n">
        <v>-19.26652499142952</v>
      </c>
      <c r="F2195" s="55" t="n">
        <v>-119.8036567161022</v>
      </c>
      <c r="G2195" s="55" t="n">
        <v>-121.0810300800746</v>
      </c>
      <c r="H2195" s="55" t="n">
        <v>1.277373363972415</v>
      </c>
      <c r="I2195" s="55" t="n">
        <v>0.6880651553296551</v>
      </c>
      <c r="J2195" s="55" t="n">
        <v>-85.18585812790698</v>
      </c>
      <c r="K2195" s="55" t="n">
        <v>-86.46694438767085</v>
      </c>
      <c r="L2195" s="55" t="n">
        <v>1.281086259763868</v>
      </c>
      <c r="M2195" s="55" t="n">
        <v>3.082886935753077</v>
      </c>
      <c r="N2195" s="55" t="n">
        <v>-63.81438658847353</v>
      </c>
      <c r="O2195" s="55" t="n">
        <v>-65.46116804029784</v>
      </c>
      <c r="P2195" s="55" t="n">
        <v>1.646781451824299</v>
      </c>
      <c r="Q2195" s="55" t="n">
        <v>-2.357755969918744</v>
      </c>
      <c r="R2195" s="55" t="n">
        <v>-270.886547118857</v>
      </c>
      <c r="S2195" s="55" t="n">
        <v>-270.8765376459843</v>
      </c>
      <c r="T2195" s="55" t="n">
        <v>-0.01000947287271712</v>
      </c>
      <c r="U2195" s="55" t="n">
        <v>-0.01129683148947041</v>
      </c>
      <c r="V2195" s="55" t="n">
        <v>99.80768356422612</v>
      </c>
      <c r="W2195" s="55" t="n">
        <v>99.82008729629867</v>
      </c>
      <c r="X2195" s="55" t="n">
        <v>-0.01240373207254305</v>
      </c>
      <c r="Y2195" s="55" t="n">
        <v>-16.91334437759542</v>
      </c>
      <c r="Z2195" s="55" t="n">
        <v>-0.04932918131922848</v>
      </c>
      <c r="AA2195" s="55" t="n">
        <v>0.6704329538388848</v>
      </c>
      <c r="AB2195" s="55" t="n">
        <v>0.2119424217956161</v>
      </c>
      <c r="AC2195" s="55" t="n">
        <v>-0.05248439025931123</v>
      </c>
      <c r="AD2195" s="55" t="n">
        <v>0.6645218538961885</v>
      </c>
      <c r="AE2195" s="55" t="n">
        <v>0.1845874319453711</v>
      </c>
      <c r="AF2195" s="55" t="n">
        <v>3.155208940082754</v>
      </c>
      <c r="AG2195" s="55" t="n">
        <v>5.911099942696341</v>
      </c>
      <c r="AH2195" s="55" t="n">
        <v>27.35498985024504</v>
      </c>
      <c r="AI2195" s="55" t="n">
        <v>28.16366303759388</v>
      </c>
      <c r="AJ2195" s="55" t="n">
        <v>0</v>
      </c>
    </row>
    <row r="2196">
      <c r="A2196" s="55" t="n">
        <v>21.92000000000007</v>
      </c>
      <c r="B2196" s="55" t="n">
        <v>-76.50722338499017</v>
      </c>
      <c r="C2196" s="55" t="n">
        <v>-76.14433026727521</v>
      </c>
      <c r="D2196" s="55" t="n">
        <v>-0.362893117714967</v>
      </c>
      <c r="E2196" s="55" t="n">
        <v>-19.54137877260074</v>
      </c>
      <c r="F2196" s="55" t="n">
        <v>-119.7902226544698</v>
      </c>
      <c r="G2196" s="55" t="n">
        <v>-121.0731753225472</v>
      </c>
      <c r="H2196" s="55" t="n">
        <v>1.282952668077409</v>
      </c>
      <c r="I2196" s="55" t="n">
        <v>0.8730574351551141</v>
      </c>
      <c r="J2196" s="55" t="n">
        <v>-85.16698001134914</v>
      </c>
      <c r="K2196" s="55" t="n">
        <v>-86.43632013095633</v>
      </c>
      <c r="L2196" s="55" t="n">
        <v>1.269340119607197</v>
      </c>
      <c r="M2196" s="55" t="n">
        <v>3.029782761787157</v>
      </c>
      <c r="N2196" s="55" t="n">
        <v>-63.84396490074873</v>
      </c>
      <c r="O2196" s="55" t="n">
        <v>-65.48494358264067</v>
      </c>
      <c r="P2196" s="55" t="n">
        <v>1.640978681891929</v>
      </c>
      <c r="Q2196" s="55" t="n">
        <v>-2.370065260297617</v>
      </c>
      <c r="R2196" s="55" t="n">
        <v>-270.8829251533851</v>
      </c>
      <c r="S2196" s="55" t="n">
        <v>-270.8809221653916</v>
      </c>
      <c r="T2196" s="55" t="n">
        <v>-0.002002987993539949</v>
      </c>
      <c r="U2196" s="55" t="n">
        <v>-0.7888359968720779</v>
      </c>
      <c r="V2196" s="55" t="n">
        <v>99.63794791945479</v>
      </c>
      <c r="W2196" s="55" t="n">
        <v>99.6505319914727</v>
      </c>
      <c r="X2196" s="55" t="n">
        <v>-0.0125840720179109</v>
      </c>
      <c r="Y2196" s="55" t="n">
        <v>-16.96680437453176</v>
      </c>
      <c r="Z2196" s="55" t="n">
        <v>-0.04735156942033072</v>
      </c>
      <c r="AA2196" s="55" t="n">
        <v>0.6705853073601594</v>
      </c>
      <c r="AB2196" s="55" t="n">
        <v>0.2121969858103966</v>
      </c>
      <c r="AC2196" s="55" t="n">
        <v>-0.05024841010310457</v>
      </c>
      <c r="AD2196" s="55" t="n">
        <v>0.6647888982381865</v>
      </c>
      <c r="AE2196" s="55" t="n">
        <v>0.1848743576355152</v>
      </c>
      <c r="AF2196" s="55" t="n">
        <v>2.896840682773849</v>
      </c>
      <c r="AG2196" s="55" t="n">
        <v>5.796409121972879</v>
      </c>
      <c r="AH2196" s="55" t="n">
        <v>27.3226281748814</v>
      </c>
      <c r="AI2196" s="55" t="n">
        <v>28.08052804050321</v>
      </c>
      <c r="AJ2196" s="55" t="n">
        <v>0</v>
      </c>
    </row>
    <row r="2197">
      <c r="A2197" s="55" t="n">
        <v>21.93000000000006</v>
      </c>
      <c r="B2197" s="55" t="n">
        <v>-76.67682925559154</v>
      </c>
      <c r="C2197" s="55" t="n">
        <v>-76.34086323615857</v>
      </c>
      <c r="D2197" s="55" t="n">
        <v>-0.3359660194329803</v>
      </c>
      <c r="E2197" s="55" t="n">
        <v>-19.744482285311</v>
      </c>
      <c r="F2197" s="55" t="n">
        <v>-119.7764920176787</v>
      </c>
      <c r="G2197" s="55" t="n">
        <v>-121.0625046397755</v>
      </c>
      <c r="H2197" s="55" t="n">
        <v>1.286012622096754</v>
      </c>
      <c r="I2197" s="55" t="n">
        <v>1.233539021009713</v>
      </c>
      <c r="J2197" s="55" t="n">
        <v>-85.14860188575803</v>
      </c>
      <c r="K2197" s="55" t="n">
        <v>-86.40835046419943</v>
      </c>
      <c r="L2197" s="55" t="n">
        <v>1.259748578441405</v>
      </c>
      <c r="M2197" s="55" t="n">
        <v>2.590894369263395</v>
      </c>
      <c r="N2197" s="55" t="n">
        <v>-63.87336393188846</v>
      </c>
      <c r="O2197" s="55" t="n">
        <v>-65.50553526176505</v>
      </c>
      <c r="P2197" s="55" t="n">
        <v>1.632171329876582</v>
      </c>
      <c r="Q2197" s="55" t="n">
        <v>-1.780803545901057</v>
      </c>
      <c r="R2197" s="55" t="n">
        <v>-270.8793155027364</v>
      </c>
      <c r="S2197" s="55" t="n">
        <v>-270.8939274699641</v>
      </c>
      <c r="T2197" s="55" t="n">
        <v>0.01461196722768336</v>
      </c>
      <c r="U2197" s="55" t="n">
        <v>-1.718612115480272</v>
      </c>
      <c r="V2197" s="55" t="n">
        <v>99.46825786993715</v>
      </c>
      <c r="W2197" s="55" t="n">
        <v>99.48132066564462</v>
      </c>
      <c r="X2197" s="55" t="n">
        <v>-0.01306279570746303</v>
      </c>
      <c r="Y2197" s="55" t="n">
        <v>-16.89128661578313</v>
      </c>
      <c r="Z2197" s="55" t="n">
        <v>-0.04537322188130384</v>
      </c>
      <c r="AA2197" s="55" t="n">
        <v>0.6707292233159371</v>
      </c>
      <c r="AB2197" s="55" t="n">
        <v>0.2124513720024743</v>
      </c>
      <c r="AC2197" s="55" t="n">
        <v>-0.04796895311228141</v>
      </c>
      <c r="AD2197" s="55" t="n">
        <v>0.6650412099223493</v>
      </c>
      <c r="AE2197" s="55" t="n">
        <v>0.1851785832803964</v>
      </c>
      <c r="AF2197" s="55" t="n">
        <v>2.595731230977568</v>
      </c>
      <c r="AG2197" s="55" t="n">
        <v>5.688013393587821</v>
      </c>
      <c r="AH2197" s="55" t="n">
        <v>27.27278872207789</v>
      </c>
      <c r="AI2197" s="55" t="n">
        <v>27.98028451728477</v>
      </c>
      <c r="AJ2197" s="55" t="n">
        <v>0</v>
      </c>
    </row>
    <row r="2198">
      <c r="A2198" s="55" t="n">
        <v>21.94000000000005</v>
      </c>
      <c r="B2198" s="55" t="n">
        <v>-76.84630701014559</v>
      </c>
      <c r="C2198" s="55" t="n">
        <v>-76.53916325415727</v>
      </c>
      <c r="D2198" s="55" t="n">
        <v>-0.3071437559883264</v>
      </c>
      <c r="E2198" s="55" t="n">
        <v>-19.90095398752654</v>
      </c>
      <c r="F2198" s="55" t="n">
        <v>-119.7616909323187</v>
      </c>
      <c r="G2198" s="55" t="n">
        <v>-121.0476056315846</v>
      </c>
      <c r="H2198" s="55" t="n">
        <v>1.285914699265986</v>
      </c>
      <c r="I2198" s="55" t="n">
        <v>1.699506156627103</v>
      </c>
      <c r="J2198" s="55" t="n">
        <v>-85.13197905892585</v>
      </c>
      <c r="K2198" s="55" t="n">
        <v>-86.38603260139305</v>
      </c>
      <c r="L2198" s="55" t="n">
        <v>1.254053542467195</v>
      </c>
      <c r="M2198" s="55" t="n">
        <v>1.937416959443942</v>
      </c>
      <c r="N2198" s="55" t="n">
        <v>-63.90211369370341</v>
      </c>
      <c r="O2198" s="55" t="n">
        <v>-65.51861632491593</v>
      </c>
      <c r="P2198" s="55" t="n">
        <v>1.616502631212525</v>
      </c>
      <c r="Q2198" s="55" t="n">
        <v>-0.9179027940336103</v>
      </c>
      <c r="R2198" s="55" t="n">
        <v>-270.8757345721932</v>
      </c>
      <c r="S2198" s="55" t="n">
        <v>-270.9163898785315</v>
      </c>
      <c r="T2198" s="55" t="n">
        <v>0.0406553063383222</v>
      </c>
      <c r="U2198" s="55" t="n">
        <v>-2.673563100118109</v>
      </c>
      <c r="V2198" s="55" t="n">
        <v>99.29872109060318</v>
      </c>
      <c r="W2198" s="55" t="n">
        <v>99.31354401573992</v>
      </c>
      <c r="X2198" s="55" t="n">
        <v>-0.01482292513675167</v>
      </c>
      <c r="Y2198" s="55" t="n">
        <v>-16.72568143817431</v>
      </c>
      <c r="Z2198" s="55" t="n">
        <v>-0.043393839856757</v>
      </c>
      <c r="AA2198" s="55" t="n">
        <v>0.6708584120515971</v>
      </c>
      <c r="AB2198" s="55" t="n">
        <v>0.2127054188323592</v>
      </c>
      <c r="AC2198" s="55" t="n">
        <v>-0.04564944401921816</v>
      </c>
      <c r="AD2198" s="55" t="n">
        <v>0.665268612674936</v>
      </c>
      <c r="AE2198" s="55" t="n">
        <v>0.1855002266219891</v>
      </c>
      <c r="AF2198" s="55" t="n">
        <v>2.255604162461157</v>
      </c>
      <c r="AG2198" s="55" t="n">
        <v>5.589799376661153</v>
      </c>
      <c r="AH2198" s="55" t="n">
        <v>27.2051922103701</v>
      </c>
      <c r="AI2198" s="55" t="n">
        <v>27.86496169766281</v>
      </c>
      <c r="AJ2198" s="55" t="n">
        <v>0</v>
      </c>
    </row>
    <row r="2199">
      <c r="A2199" s="55" t="n">
        <v>21.95000000000005</v>
      </c>
      <c r="B2199" s="55" t="n">
        <v>-77.01562764965118</v>
      </c>
      <c r="C2199" s="55" t="n">
        <v>-76.73895183794018</v>
      </c>
      <c r="D2199" s="55" t="n">
        <v>-0.2766758117110044</v>
      </c>
      <c r="E2199" s="55" t="n">
        <v>-20.0434406092051</v>
      </c>
      <c r="F2199" s="55" t="n">
        <v>-119.7455757932938</v>
      </c>
      <c r="G2199" s="55" t="n">
        <v>-121.028150448494</v>
      </c>
      <c r="H2199" s="55" t="n">
        <v>1.282574655200215</v>
      </c>
      <c r="I2199" s="55" t="n">
        <v>2.148519561706011</v>
      </c>
      <c r="J2199" s="55" t="n">
        <v>-85.11750602994741</v>
      </c>
      <c r="K2199" s="55" t="n">
        <v>-86.36988460011584</v>
      </c>
      <c r="L2199" s="55" t="n">
        <v>1.252378570168432</v>
      </c>
      <c r="M2199" s="55" t="n">
        <v>1.347011366900732</v>
      </c>
      <c r="N2199" s="55" t="n">
        <v>-63.93006684308639</v>
      </c>
      <c r="O2199" s="55" t="n">
        <v>-65.52428063545413</v>
      </c>
      <c r="P2199" s="55" t="n">
        <v>1.594213792367753</v>
      </c>
      <c r="Q2199" s="55" t="n">
        <v>-0.27149448978399</v>
      </c>
      <c r="R2199" s="55" t="n">
        <v>-270.8721874803896</v>
      </c>
      <c r="S2199" s="55" t="n">
        <v>-270.9477337945495</v>
      </c>
      <c r="T2199" s="55" t="n">
        <v>0.07554631415986533</v>
      </c>
      <c r="U2199" s="55" t="n">
        <v>-3.50681974421031</v>
      </c>
      <c r="V2199" s="55" t="n">
        <v>99.12936990389569</v>
      </c>
      <c r="W2199" s="55" t="n">
        <v>99.14738258188487</v>
      </c>
      <c r="X2199" s="55" t="n">
        <v>-0.01801267798917309</v>
      </c>
      <c r="Y2199" s="55" t="n">
        <v>-16.56263732289312</v>
      </c>
      <c r="Z2199" s="55" t="n">
        <v>-0.0414134015589125</v>
      </c>
      <c r="AA2199" s="55" t="n">
        <v>0.6709708946929147</v>
      </c>
      <c r="AB2199" s="55" t="n">
        <v>0.2129590710233712</v>
      </c>
      <c r="AC2199" s="55" t="n">
        <v>-0.04329340480458414</v>
      </c>
      <c r="AD2199" s="55" t="n">
        <v>0.6654672566845505</v>
      </c>
      <c r="AE2199" s="55" t="n">
        <v>0.1858389214035769</v>
      </c>
      <c r="AF2199" s="55" t="n">
        <v>1.880003245671648</v>
      </c>
      <c r="AG2199" s="55" t="n">
        <v>5.503638008364176</v>
      </c>
      <c r="AH2199" s="55" t="n">
        <v>27.12014961979428</v>
      </c>
      <c r="AI2199" s="55" t="n">
        <v>27.73674384153401</v>
      </c>
      <c r="AJ2199" s="55" t="n">
        <v>0</v>
      </c>
    </row>
    <row r="2200">
      <c r="A2200" s="55" t="n">
        <v>21.96000000000004</v>
      </c>
      <c r="B2200" s="55" t="n">
        <v>-77.18486345545858</v>
      </c>
      <c r="C2200" s="55" t="n">
        <v>-76.9402362517168</v>
      </c>
      <c r="D2200" s="55" t="n">
        <v>-0.2446272037417895</v>
      </c>
      <c r="E2200" s="55" t="n">
        <v>-20.19958119831669</v>
      </c>
      <c r="F2200" s="55" t="n">
        <v>-119.7286986173076</v>
      </c>
      <c r="G2200" s="55" t="n">
        <v>-121.0048700333349</v>
      </c>
      <c r="H2200" s="55" t="n">
        <v>1.276171416027261</v>
      </c>
      <c r="I2200" s="55" t="n">
        <v>2.470870532441872</v>
      </c>
      <c r="J2200" s="55" t="n">
        <v>-85.10428609975682</v>
      </c>
      <c r="K2200" s="55" t="n">
        <v>-86.35805194594613</v>
      </c>
      <c r="L2200" s="55" t="n">
        <v>1.253765846189309</v>
      </c>
      <c r="M2200" s="55" t="n">
        <v>1.056613589385853</v>
      </c>
      <c r="N2200" s="55" t="n">
        <v>-63.95755979706841</v>
      </c>
      <c r="O2200" s="55" t="n">
        <v>-65.5267533098619</v>
      </c>
      <c r="P2200" s="55" t="n">
        <v>1.569193512793497</v>
      </c>
      <c r="Q2200" s="55" t="n">
        <v>-0.2366020524390944</v>
      </c>
      <c r="R2200" s="55" t="n">
        <v>-270.8686624370723</v>
      </c>
      <c r="S2200" s="55" t="n">
        <v>-270.9860719695806</v>
      </c>
      <c r="T2200" s="55" t="n">
        <v>0.1174095325083132</v>
      </c>
      <c r="U2200" s="55" t="n">
        <v>-4.094421591638651</v>
      </c>
      <c r="V2200" s="55" t="n">
        <v>98.96012445940552</v>
      </c>
      <c r="W2200" s="55" t="n">
        <v>98.98228302811323</v>
      </c>
      <c r="X2200" s="55" t="n">
        <v>-0.02215856870770037</v>
      </c>
      <c r="Y2200" s="55" t="n">
        <v>-16.4892682661747</v>
      </c>
      <c r="Z2200" s="55" t="n">
        <v>-0.03943220239061043</v>
      </c>
      <c r="AA2200" s="55" t="n">
        <v>0.6710711591360611</v>
      </c>
      <c r="AB2200" s="55" t="n">
        <v>0.2132124421694524</v>
      </c>
      <c r="AC2200" s="55" t="n">
        <v>-0.04090441533945915</v>
      </c>
      <c r="AD2200" s="55" t="n">
        <v>0.6656395268895935</v>
      </c>
      <c r="AE2200" s="55" t="n">
        <v>0.1861937625125331</v>
      </c>
      <c r="AF2200" s="55" t="n">
        <v>1.472212948848715</v>
      </c>
      <c r="AG2200" s="55" t="n">
        <v>5.431632246467588</v>
      </c>
      <c r="AH2200" s="55" t="n">
        <v>27.01867965691931</v>
      </c>
      <c r="AI2200" s="55" t="n">
        <v>27.59853420438937</v>
      </c>
      <c r="AJ2200" s="55" t="n">
        <v>0</v>
      </c>
    </row>
    <row r="2201">
      <c r="A2201" s="55" t="n">
        <v>21.97000000000003</v>
      </c>
      <c r="B2201" s="55" t="n">
        <v>-77.35419812474393</v>
      </c>
      <c r="C2201" s="55" t="n">
        <v>-77.14328390027407</v>
      </c>
      <c r="D2201" s="55" t="n">
        <v>-0.2109142244698608</v>
      </c>
      <c r="E2201" s="55" t="n">
        <v>-20.39326162754071</v>
      </c>
      <c r="F2201" s="55" t="n">
        <v>-119.7125683561475</v>
      </c>
      <c r="G2201" s="55" t="n">
        <v>-120.9796798612848</v>
      </c>
      <c r="H2201" s="55" t="n">
        <v>1.267111505137322</v>
      </c>
      <c r="I2201" s="55" t="n">
        <v>2.54672852326</v>
      </c>
      <c r="J2201" s="55" t="n">
        <v>-85.08988524829785</v>
      </c>
      <c r="K2201" s="55" t="n">
        <v>-86.34629231171732</v>
      </c>
      <c r="L2201" s="55" t="n">
        <v>1.256407063419486</v>
      </c>
      <c r="M2201" s="55" t="n">
        <v>1.295528306772537</v>
      </c>
      <c r="N2201" s="55" t="n">
        <v>-63.98550731517582</v>
      </c>
      <c r="O2201" s="55" t="n">
        <v>-65.53390243270357</v>
      </c>
      <c r="P2201" s="55" t="n">
        <v>1.54839511752775</v>
      </c>
      <c r="Q2201" s="55" t="n">
        <v>-1.137050317134671</v>
      </c>
      <c r="R2201" s="55" t="n">
        <v>-270.8651307995279</v>
      </c>
      <c r="S2201" s="55" t="n">
        <v>-271.0284174845284</v>
      </c>
      <c r="T2201" s="55" t="n">
        <v>0.1632866850004444</v>
      </c>
      <c r="U2201" s="55" t="n">
        <v>-4.339780308369201</v>
      </c>
      <c r="V2201" s="55" t="n">
        <v>98.79078509371804</v>
      </c>
      <c r="W2201" s="55" t="n">
        <v>98.81677015804296</v>
      </c>
      <c r="X2201" s="55" t="n">
        <v>-0.02598506432491202</v>
      </c>
      <c r="Y2201" s="55" t="n">
        <v>-16.59288481082509</v>
      </c>
      <c r="Z2201" s="55" t="n">
        <v>-0.03745091783285019</v>
      </c>
      <c r="AA2201" s="55" t="n">
        <v>0.6711714057609759</v>
      </c>
      <c r="AB2201" s="55" t="n">
        <v>0.2134657436252637</v>
      </c>
      <c r="AC2201" s="55" t="n">
        <v>-0.03848623172106134</v>
      </c>
      <c r="AD2201" s="55" t="n">
        <v>0.6657950922544568</v>
      </c>
      <c r="AE2201" s="55" t="n">
        <v>0.1865627603885647</v>
      </c>
      <c r="AF2201" s="55" t="n">
        <v>1.035313888211147</v>
      </c>
      <c r="AG2201" s="55" t="n">
        <v>5.376313506519126</v>
      </c>
      <c r="AH2201" s="55" t="n">
        <v>26.90298323669904</v>
      </c>
      <c r="AI2201" s="55" t="n">
        <v>27.45445553642637</v>
      </c>
      <c r="AJ2201" s="55" t="n">
        <v>0</v>
      </c>
    </row>
    <row r="2202">
      <c r="A2202" s="55" t="n">
        <v>21.98000000000002</v>
      </c>
      <c r="B2202" s="55" t="n">
        <v>-77.52378797545965</v>
      </c>
      <c r="C2202" s="55" t="n">
        <v>-77.34845755796336</v>
      </c>
      <c r="D2202" s="55" t="n">
        <v>-0.1753304174962953</v>
      </c>
      <c r="E2202" s="55" t="n">
        <v>-20.62064939111881</v>
      </c>
      <c r="F2202" s="55" t="n">
        <v>-119.698712424284</v>
      </c>
      <c r="G2202" s="55" t="n">
        <v>-120.9551090542111</v>
      </c>
      <c r="H2202" s="55" t="n">
        <v>1.256396629927069</v>
      </c>
      <c r="I2202" s="55" t="n">
        <v>2.372272611091983</v>
      </c>
      <c r="J2202" s="55" t="n">
        <v>-85.07188307798006</v>
      </c>
      <c r="K2202" s="55" t="n">
        <v>-86.32941755567961</v>
      </c>
      <c r="L2202" s="55" t="n">
        <v>1.257534477699548</v>
      </c>
      <c r="M2202" s="55" t="n">
        <v>2.028830392888632</v>
      </c>
      <c r="N2202" s="55" t="n">
        <v>-64.01482548824833</v>
      </c>
      <c r="O2202" s="55" t="n">
        <v>-65.55449366864289</v>
      </c>
      <c r="P2202" s="55" t="n">
        <v>1.539668180394564</v>
      </c>
      <c r="Q2202" s="55" t="n">
        <v>-2.842607339551945</v>
      </c>
      <c r="R2202" s="55" t="n">
        <v>-270.8615732036292</v>
      </c>
      <c r="S2202" s="55" t="n">
        <v>-271.0713106987102</v>
      </c>
      <c r="T2202" s="55" t="n">
        <v>0.2097374950809591</v>
      </c>
      <c r="U2202" s="55" t="n">
        <v>-4.240377535853664</v>
      </c>
      <c r="V2202" s="55" t="n">
        <v>98.62119228564171</v>
      </c>
      <c r="W2202" s="55" t="n">
        <v>98.64934655349496</v>
      </c>
      <c r="X2202" s="55" t="n">
        <v>-0.02815426785325115</v>
      </c>
      <c r="Y2202" s="55" t="n">
        <v>-16.82651330340882</v>
      </c>
      <c r="Z2202" s="55" t="n">
        <v>-0.03547038134064642</v>
      </c>
      <c r="AA2202" s="55" t="n">
        <v>0.6712838027402365</v>
      </c>
      <c r="AB2202" s="55" t="n">
        <v>0.2137188799056595</v>
      </c>
      <c r="AC2202" s="55" t="n">
        <v>-0.03604291957012112</v>
      </c>
      <c r="AD2202" s="55" t="n">
        <v>0.6659475605600329</v>
      </c>
      <c r="AE2202" s="55" t="n">
        <v>0.1869427105484409</v>
      </c>
      <c r="AF2202" s="55" t="n">
        <v>0.5725382294747074</v>
      </c>
      <c r="AG2202" s="55" t="n">
        <v>5.336242180203565</v>
      </c>
      <c r="AH2202" s="55" t="n">
        <v>26.77616935721866</v>
      </c>
      <c r="AI2202" s="55" t="n">
        <v>27.30872618919545</v>
      </c>
      <c r="AJ2202" s="55" t="n">
        <v>0</v>
      </c>
    </row>
    <row r="2203">
      <c r="A2203" s="55" t="n">
        <v>21.99000000000001</v>
      </c>
      <c r="B2203" s="55" t="n">
        <v>-77.69368197147598</v>
      </c>
      <c r="C2203" s="55" t="n">
        <v>-77.55596209015584</v>
      </c>
      <c r="D2203" s="55" t="n">
        <v>-0.13771988132013</v>
      </c>
      <c r="E2203" s="55" t="n">
        <v>-20.85729644552477</v>
      </c>
      <c r="F2203" s="55" t="n">
        <v>-119.6876959007409</v>
      </c>
      <c r="G2203" s="55" t="n">
        <v>-120.9329507602176</v>
      </c>
      <c r="H2203" s="55" t="n">
        <v>1.245254859476671</v>
      </c>
      <c r="I2203" s="55" t="n">
        <v>2.084809145788598</v>
      </c>
      <c r="J2203" s="55" t="n">
        <v>-85.04939143532287</v>
      </c>
      <c r="K2203" s="55" t="n">
        <v>-86.30422420135584</v>
      </c>
      <c r="L2203" s="55" t="n">
        <v>1.254832766032965</v>
      </c>
      <c r="M2203" s="55" t="n">
        <v>2.925020576894807</v>
      </c>
      <c r="N2203" s="55" t="n">
        <v>-64.04585046900577</v>
      </c>
      <c r="O2203" s="55" t="n">
        <v>-65.59325707582163</v>
      </c>
      <c r="P2203" s="55" t="n">
        <v>1.547406606815855</v>
      </c>
      <c r="Q2203" s="55" t="n">
        <v>-4.727283676339202</v>
      </c>
      <c r="R2203" s="55" t="n">
        <v>-270.8579838947739</v>
      </c>
      <c r="S2203" s="55" t="n">
        <v>-271.1117144591503</v>
      </c>
      <c r="T2203" s="55" t="n">
        <v>0.2537305643764776</v>
      </c>
      <c r="U2203" s="55" t="n">
        <v>-3.872235014372379</v>
      </c>
      <c r="V2203" s="55" t="n">
        <v>98.45129759293279</v>
      </c>
      <c r="W2203" s="55" t="n">
        <v>98.47936086767</v>
      </c>
      <c r="X2203" s="55" t="n">
        <v>-0.02806327473720194</v>
      </c>
      <c r="Y2203" s="55" t="n">
        <v>-17.08655990015263</v>
      </c>
      <c r="Z2203" s="55" t="n">
        <v>-0.03349085241650333</v>
      </c>
      <c r="AA2203" s="55" t="n">
        <v>0.6714128215831346</v>
      </c>
      <c r="AB2203" s="55" t="n">
        <v>0.2139717786860901</v>
      </c>
      <c r="AC2203" s="55" t="n">
        <v>-0.03357864251916221</v>
      </c>
      <c r="AD2203" s="55" t="n">
        <v>0.6661063381483606</v>
      </c>
      <c r="AE2203" s="55" t="n">
        <v>0.1873300563329889</v>
      </c>
      <c r="AF2203" s="55" t="n">
        <v>0.08779010265887871</v>
      </c>
      <c r="AG2203" s="55" t="n">
        <v>5.306483434774023</v>
      </c>
      <c r="AH2203" s="55" t="n">
        <v>26.64172235310119</v>
      </c>
      <c r="AI2203" s="55" t="n">
        <v>27.16519544353377</v>
      </c>
      <c r="AJ2203" s="55" t="n">
        <v>0</v>
      </c>
    </row>
    <row r="2204">
      <c r="A2204" s="55" t="n">
        <v>22</v>
      </c>
      <c r="B2204" s="55" t="n">
        <v>-77.86384721298049</v>
      </c>
      <c r="C2204" s="55" t="n">
        <v>-77.76573162332366</v>
      </c>
      <c r="D2204" s="55" t="n">
        <v>-0.0981155896568317</v>
      </c>
      <c r="E2204" s="55" t="n">
        <v>-21.07473329639189</v>
      </c>
      <c r="F2204" s="55" t="n">
        <v>-119.6792726663121</v>
      </c>
      <c r="G2204" s="55" t="n">
        <v>-120.9135793870853</v>
      </c>
      <c r="H2204" s="55" t="n">
        <v>1.234306720773234</v>
      </c>
      <c r="I2204" s="55" t="n">
        <v>1.819509612232953</v>
      </c>
      <c r="J2204" s="55" t="n">
        <v>-85.0228008532582</v>
      </c>
      <c r="K2204" s="55" t="n">
        <v>-86.27091923127064</v>
      </c>
      <c r="L2204" s="55" t="n">
        <v>1.248118378012435</v>
      </c>
      <c r="M2204" s="55" t="n">
        <v>3.654774976955511</v>
      </c>
      <c r="N2204" s="55" t="n">
        <v>-64.0784324201697</v>
      </c>
      <c r="O2204" s="55" t="n">
        <v>-65.64849569916034</v>
      </c>
      <c r="P2204" s="55" t="n">
        <v>1.570063278990635</v>
      </c>
      <c r="Q2204" s="55" t="n">
        <v>-6.163605743547409</v>
      </c>
      <c r="R2204" s="55" t="n">
        <v>-270.8543657112756</v>
      </c>
      <c r="S2204" s="55" t="n">
        <v>-271.1475184552482</v>
      </c>
      <c r="T2204" s="55" t="n">
        <v>0.2931527439726319</v>
      </c>
      <c r="U2204" s="55" t="n">
        <v>-3.339456245579066</v>
      </c>
      <c r="V2204" s="55" t="n">
        <v>98.28113369317053</v>
      </c>
      <c r="W2204" s="55" t="n">
        <v>98.30685853470952</v>
      </c>
      <c r="X2204" s="55" t="n">
        <v>-0.02572484153899248</v>
      </c>
      <c r="Y2204" s="55" t="n">
        <v>-17.32819832407484</v>
      </c>
      <c r="Z2204" s="55" t="n">
        <v>-0.03151210839540552</v>
      </c>
      <c r="AA2204" s="55" t="n">
        <v>0.6715564969781223</v>
      </c>
      <c r="AB2204" s="55" t="n">
        <v>0.2142244736848611</v>
      </c>
      <c r="AC2204" s="55" t="n">
        <v>-0.03109745429534888</v>
      </c>
      <c r="AD2204" s="55" t="n">
        <v>0.6662726502753709</v>
      </c>
      <c r="AE2204" s="55" t="n">
        <v>0.1877215786616568</v>
      </c>
      <c r="AF2204" s="55" t="n">
        <v>-0.4146541000566405</v>
      </c>
      <c r="AG2204" s="55" t="n">
        <v>5.283846702751394</v>
      </c>
      <c r="AH2204" s="55" t="n">
        <v>26.50289502320427</v>
      </c>
      <c r="AI2204" s="55" t="n">
        <v>27.02766025041488</v>
      </c>
      <c r="AJ2204" s="55" t="n">
        <v>0</v>
      </c>
    </row>
    <row r="2205">
      <c r="A2205" s="55" t="n">
        <v>22.00999999999999</v>
      </c>
      <c r="B2205" s="55" t="n">
        <v>-78.03419681182595</v>
      </c>
      <c r="C2205" s="55" t="n">
        <v>-77.97743783722056</v>
      </c>
      <c r="D2205" s="55" t="n">
        <v>-0.0567589746053881</v>
      </c>
      <c r="E2205" s="55" t="n">
        <v>-21.24852402522381</v>
      </c>
      <c r="F2205" s="55" t="n">
        <v>-119.6726556726808</v>
      </c>
      <c r="G2205" s="55" t="n">
        <v>-120.8962543847458</v>
      </c>
      <c r="H2205" s="55" t="n">
        <v>1.223598712064927</v>
      </c>
      <c r="I2205" s="55" t="n">
        <v>1.668539202605188</v>
      </c>
      <c r="J2205" s="55" t="n">
        <v>-84.99335433550445</v>
      </c>
      <c r="K2205" s="55" t="n">
        <v>-86.23239546658549</v>
      </c>
      <c r="L2205" s="55" t="n">
        <v>1.239041131081038</v>
      </c>
      <c r="M2205" s="55" t="n">
        <v>3.99911415407352</v>
      </c>
      <c r="N2205" s="55" t="n">
        <v>-64.11209761099624</v>
      </c>
      <c r="O2205" s="55" t="n">
        <v>-65.71345591124395</v>
      </c>
      <c r="P2205" s="55" t="n">
        <v>1.601358300247698</v>
      </c>
      <c r="Q2205" s="55" t="n">
        <v>-6.745255492515776</v>
      </c>
      <c r="R2205" s="55" t="n">
        <v>-270.8507272042062</v>
      </c>
      <c r="S2205" s="55" t="n">
        <v>-271.1776350193158</v>
      </c>
      <c r="T2205" s="55" t="n">
        <v>0.3269078151095398</v>
      </c>
      <c r="U2205" s="55" t="n">
        <v>-2.742848722500566</v>
      </c>
      <c r="V2205" s="55" t="n">
        <v>98.11078675572089</v>
      </c>
      <c r="W2205" s="55" t="n">
        <v>98.13243593769917</v>
      </c>
      <c r="X2205" s="55" t="n">
        <v>-0.02164918197827828</v>
      </c>
      <c r="Y2205" s="55" t="n">
        <v>-17.49253063599435</v>
      </c>
      <c r="Z2205" s="55" t="n">
        <v>-0.02953367055939041</v>
      </c>
      <c r="AA2205" s="55" t="n">
        <v>0.6717085711259736</v>
      </c>
      <c r="AB2205" s="55" t="n">
        <v>0.2144770636190501</v>
      </c>
      <c r="AC2205" s="55" t="n">
        <v>-0.02860360161247804</v>
      </c>
      <c r="AD2205" s="55" t="n">
        <v>0.6664413828935815</v>
      </c>
      <c r="AE2205" s="55" t="n">
        <v>0.1881142699582882</v>
      </c>
      <c r="AF2205" s="55" t="n">
        <v>-0.9300689469123741</v>
      </c>
      <c r="AG2205" s="55" t="n">
        <v>5.267188232392139</v>
      </c>
      <c r="AH2205" s="55" t="n">
        <v>26.36279366076188</v>
      </c>
      <c r="AI2205" s="55" t="n">
        <v>26.89991058946791</v>
      </c>
      <c r="AJ2205" s="55" t="n">
        <v>0</v>
      </c>
    </row>
    <row r="2206">
      <c r="A2206" s="55" t="n">
        <v>22.0200000000001</v>
      </c>
      <c r="B2206" s="55" t="n">
        <v>-78.20461776687819</v>
      </c>
      <c r="C2206" s="55" t="n">
        <v>-78.19055347365415</v>
      </c>
      <c r="D2206" s="55" t="n">
        <v>-0.01406429322403837</v>
      </c>
      <c r="E2206" s="55" t="n">
        <v>-21.3624450861516</v>
      </c>
      <c r="F2206" s="55" t="n">
        <v>-119.666787211539</v>
      </c>
      <c r="G2206" s="55" t="n">
        <v>-120.8796247493594</v>
      </c>
      <c r="H2206" s="55" t="n">
        <v>1.212837537820344</v>
      </c>
      <c r="I2206" s="55" t="n">
        <v>1.667520828813368</v>
      </c>
      <c r="J2206" s="55" t="n">
        <v>-84.96272114094019</v>
      </c>
      <c r="K2206" s="55" t="n">
        <v>-86.19290889816062</v>
      </c>
      <c r="L2206" s="55" t="n">
        <v>1.23018775722043</v>
      </c>
      <c r="M2206" s="55" t="n">
        <v>3.889132275003529</v>
      </c>
      <c r="N2206" s="55" t="n">
        <v>-64.14621051380841</v>
      </c>
      <c r="O2206" s="55" t="n">
        <v>-65.77900919604016</v>
      </c>
      <c r="P2206" s="55" t="n">
        <v>1.632798682231748</v>
      </c>
      <c r="Q2206" s="55" t="n">
        <v>-6.372215269136386</v>
      </c>
      <c r="R2206" s="55" t="n">
        <v>-270.8470797572381</v>
      </c>
      <c r="S2206" s="55" t="n">
        <v>-271.2018671303464</v>
      </c>
      <c r="T2206" s="55" t="n">
        <v>0.3547873731082243</v>
      </c>
      <c r="U2206" s="55" t="n">
        <v>-2.162025033591569</v>
      </c>
      <c r="V2206" s="55" t="n">
        <v>97.94036881370015</v>
      </c>
      <c r="W2206" s="55" t="n">
        <v>97.9572811974308</v>
      </c>
      <c r="X2206" s="55" t="n">
        <v>-0.01691238373065483</v>
      </c>
      <c r="Y2206" s="55" t="n">
        <v>-17.5211432801116</v>
      </c>
      <c r="Z2206" s="55" t="n">
        <v>-0.0275549922271006</v>
      </c>
      <c r="AA2206" s="55" t="n">
        <v>0.6718606404495913</v>
      </c>
      <c r="AB2206" s="55" t="n">
        <v>0.2147296761954376</v>
      </c>
      <c r="AC2206" s="55" t="n">
        <v>-0.02610170293388974</v>
      </c>
      <c r="AD2206" s="55" t="n">
        <v>0.6666040059969501</v>
      </c>
      <c r="AE2206" s="55" t="n">
        <v>0.1885054142675846</v>
      </c>
      <c r="AF2206" s="55" t="n">
        <v>-1.453289293210858</v>
      </c>
      <c r="AG2206" s="55" t="n">
        <v>5.256634452641129</v>
      </c>
      <c r="AH2206" s="55" t="n">
        <v>26.22426192785296</v>
      </c>
      <c r="AI2206" s="55" t="n">
        <v>26.78537229905706</v>
      </c>
      <c r="AJ2206" s="55" t="n">
        <v>0</v>
      </c>
    </row>
    <row r="2207">
      <c r="A2207" s="55" t="n">
        <v>22.03000000000009</v>
      </c>
      <c r="B2207" s="55" t="n">
        <v>-78.37499883936391</v>
      </c>
      <c r="C2207" s="55" t="n">
        <v>-78.40444111929132</v>
      </c>
      <c r="D2207" s="55" t="n">
        <v>0.02944227992740392</v>
      </c>
      <c r="E2207" s="55" t="n">
        <v>-21.40967392321597</v>
      </c>
      <c r="F2207" s="55" t="n">
        <v>-119.660609183707</v>
      </c>
      <c r="G2207" s="55" t="n">
        <v>-120.8622935350263</v>
      </c>
      <c r="H2207" s="55" t="n">
        <v>1.201684351319382</v>
      </c>
      <c r="I2207" s="55" t="n">
        <v>1.795720687523485</v>
      </c>
      <c r="J2207" s="55" t="n">
        <v>-84.93257056797817</v>
      </c>
      <c r="K2207" s="55" t="n">
        <v>-86.15659418430394</v>
      </c>
      <c r="L2207" s="55" t="n">
        <v>1.224023616325753</v>
      </c>
      <c r="M2207" s="55" t="n">
        <v>3.403044680923189</v>
      </c>
      <c r="N2207" s="55" t="n">
        <v>-64.18013590052891</v>
      </c>
      <c r="O2207" s="55" t="n">
        <v>-65.83664924526165</v>
      </c>
      <c r="P2207" s="55" t="n">
        <v>1.656513344732741</v>
      </c>
      <c r="Q2207" s="55" t="n">
        <v>-5.239219411097372</v>
      </c>
      <c r="R2207" s="55" t="n">
        <v>-270.8434347064855</v>
      </c>
      <c r="S2207" s="55" t="n">
        <v>-271.2206583737685</v>
      </c>
      <c r="T2207" s="55" t="n">
        <v>0.3772236672829302</v>
      </c>
      <c r="U2207" s="55" t="n">
        <v>-1.648420724369643</v>
      </c>
      <c r="V2207" s="55" t="n">
        <v>97.76999013593854</v>
      </c>
      <c r="W2207" s="55" t="n">
        <v>97.78286703501125</v>
      </c>
      <c r="X2207" s="55" t="n">
        <v>-0.01287689907270645</v>
      </c>
      <c r="Y2207" s="55" t="n">
        <v>-17.39950325231968</v>
      </c>
      <c r="Z2207" s="55" t="n">
        <v>-0.02557560779365087</v>
      </c>
      <c r="AA2207" s="55" t="n">
        <v>0.6720043023343372</v>
      </c>
      <c r="AB2207" s="55" t="n">
        <v>0.2149824351597309</v>
      </c>
      <c r="AC2207" s="55" t="n">
        <v>-0.0235968051409372</v>
      </c>
      <c r="AD2207" s="55" t="n">
        <v>0.6667518132911678</v>
      </c>
      <c r="AE2207" s="55" t="n">
        <v>0.1888927436242285</v>
      </c>
      <c r="AF2207" s="55" t="n">
        <v>-1.978802652713673</v>
      </c>
      <c r="AG2207" s="55" t="n">
        <v>5.252489043169328</v>
      </c>
      <c r="AH2207" s="55" t="n">
        <v>26.08969153550239</v>
      </c>
      <c r="AI2207" s="55" t="n">
        <v>26.68663158783187</v>
      </c>
      <c r="AJ2207" s="55" t="n">
        <v>0</v>
      </c>
    </row>
    <row r="2208">
      <c r="A2208" s="55" t="n">
        <v>22.04000000000008</v>
      </c>
      <c r="B2208" s="55" t="n">
        <v>-78.54525842821853</v>
      </c>
      <c r="C2208" s="55" t="n">
        <v>-78.61844052215743</v>
      </c>
      <c r="D2208" s="55" t="n">
        <v>0.07318209393889887</v>
      </c>
      <c r="E2208" s="55" t="n">
        <v>-21.39157922795613</v>
      </c>
      <c r="F2208" s="55" t="n">
        <v>-119.6533333682524</v>
      </c>
      <c r="G2208" s="55" t="n">
        <v>-120.8433207686843</v>
      </c>
      <c r="H2208" s="55" t="n">
        <v>1.189987400431887</v>
      </c>
      <c r="I2208" s="55" t="n">
        <v>1.987097172799415</v>
      </c>
      <c r="J2208" s="55" t="n">
        <v>-84.90414573893901</v>
      </c>
      <c r="K2208" s="55" t="n">
        <v>-86.12619110739119</v>
      </c>
      <c r="L2208" s="55" t="n">
        <v>1.222045368452179</v>
      </c>
      <c r="M2208" s="55" t="n">
        <v>2.730273538810647</v>
      </c>
      <c r="N2208" s="55" t="n">
        <v>-64.21340093921268</v>
      </c>
      <c r="O2208" s="55" t="n">
        <v>-65.8809779392685</v>
      </c>
      <c r="P2208" s="55" t="n">
        <v>1.667577000055822</v>
      </c>
      <c r="Q2208" s="55" t="n">
        <v>-3.752122488804251</v>
      </c>
      <c r="R2208" s="55" t="n">
        <v>-270.839800460347</v>
      </c>
      <c r="S2208" s="55" t="n">
        <v>-271.2348199013229</v>
      </c>
      <c r="T2208" s="55" t="n">
        <v>0.3950194409759676</v>
      </c>
      <c r="U2208" s="55" t="n">
        <v>-1.226805271376577</v>
      </c>
      <c r="V2208" s="55" t="n">
        <v>97.59973159894392</v>
      </c>
      <c r="W2208" s="55" t="n">
        <v>97.61039694388917</v>
      </c>
      <c r="X2208" s="55" t="n">
        <v>-0.01066534494524671</v>
      </c>
      <c r="Y2208" s="55" t="n">
        <v>-17.17338245802085</v>
      </c>
      <c r="Z2208" s="55" t="n">
        <v>-0.02359524221487851</v>
      </c>
      <c r="AA2208" s="55" t="n">
        <v>0.6721333004153097</v>
      </c>
      <c r="AB2208" s="55" t="n">
        <v>0.2152354293185936</v>
      </c>
      <c r="AC2208" s="55" t="n">
        <v>-0.0210943459550311</v>
      </c>
      <c r="AD2208" s="55" t="n">
        <v>0.6668788071601806</v>
      </c>
      <c r="AE2208" s="55" t="n">
        <v>0.1892745205551671</v>
      </c>
      <c r="AF2208" s="55" t="n">
        <v>-2.500896259847417</v>
      </c>
      <c r="AG2208" s="55" t="n">
        <v>5.254493255129167</v>
      </c>
      <c r="AH2208" s="55" t="n">
        <v>25.96090876342658</v>
      </c>
      <c r="AI2208" s="55" t="n">
        <v>26.60513043181099</v>
      </c>
      <c r="AJ2208" s="55" t="n">
        <v>0</v>
      </c>
    </row>
    <row r="2209">
      <c r="A2209" s="55" t="n">
        <v>22.05000000000007</v>
      </c>
      <c r="B2209" s="55" t="n">
        <v>-78.71537244543403</v>
      </c>
      <c r="C2209" s="55" t="n">
        <v>-78.83193688989076</v>
      </c>
      <c r="D2209" s="55" t="n">
        <v>0.1165644444567354</v>
      </c>
      <c r="E2209" s="55" t="n">
        <v>-21.31527588042783</v>
      </c>
      <c r="F2209" s="55" t="n">
        <v>-119.6447116916101</v>
      </c>
      <c r="G2209" s="55" t="n">
        <v>-120.8225852700299</v>
      </c>
      <c r="H2209" s="55" t="n">
        <v>1.177873578419811</v>
      </c>
      <c r="I2209" s="55" t="n">
        <v>2.146891726958791</v>
      </c>
      <c r="J2209" s="55" t="n">
        <v>-84.87783738442505</v>
      </c>
      <c r="K2209" s="55" t="n">
        <v>-86.10222114441197</v>
      </c>
      <c r="L2209" s="55" t="n">
        <v>1.224383759986916</v>
      </c>
      <c r="M2209" s="55" t="n">
        <v>2.118998837471591</v>
      </c>
      <c r="N2209" s="55" t="n">
        <v>-64.24585729057952</v>
      </c>
      <c r="O2209" s="55" t="n">
        <v>-65.91116222593186</v>
      </c>
      <c r="P2209" s="55" t="n">
        <v>1.665304935352334</v>
      </c>
      <c r="Q2209" s="55" t="n">
        <v>-2.40886715393388</v>
      </c>
      <c r="R2209" s="55" t="n">
        <v>-270.8361796193474</v>
      </c>
      <c r="S2209" s="55" t="n">
        <v>-271.2452977041111</v>
      </c>
      <c r="T2209" s="55" t="n">
        <v>0.4091180847636636</v>
      </c>
      <c r="U2209" s="55" t="n">
        <v>-0.9013985453892313</v>
      </c>
      <c r="V2209" s="55" t="n">
        <v>97.4296170588655</v>
      </c>
      <c r="W2209" s="55" t="n">
        <v>97.44031822164511</v>
      </c>
      <c r="X2209" s="55" t="n">
        <v>-0.01070116277961584</v>
      </c>
      <c r="Y2209" s="55" t="n">
        <v>-16.93203928011769</v>
      </c>
      <c r="Z2209" s="55" t="n">
        <v>-0.02161388113797643</v>
      </c>
      <c r="AA2209" s="55" t="n">
        <v>0.6722456682395475</v>
      </c>
      <c r="AB2209" s="55" t="n">
        <v>0.2154886837865133</v>
      </c>
      <c r="AC2209" s="55" t="n">
        <v>-0.01860006064270283</v>
      </c>
      <c r="AD2209" s="55" t="n">
        <v>0.6669838096469782</v>
      </c>
      <c r="AE2209" s="55" t="n">
        <v>0.1896494287650927</v>
      </c>
      <c r="AF2209" s="55" t="n">
        <v>-3.013820495273607</v>
      </c>
      <c r="AG2209" s="55" t="n">
        <v>5.261858592569224</v>
      </c>
      <c r="AH2209" s="55" t="n">
        <v>25.83925502142057</v>
      </c>
      <c r="AI2209" s="55" t="n">
        <v>26.54123904206308</v>
      </c>
      <c r="AJ2209" s="55" t="n">
        <v>0</v>
      </c>
    </row>
    <row r="2210">
      <c r="A2210" s="55" t="n">
        <v>22.06000000000006</v>
      </c>
      <c r="B2210" s="55" t="n">
        <v>-78.88540219140688</v>
      </c>
      <c r="C2210" s="55" t="n">
        <v>-79.04440501150734</v>
      </c>
      <c r="D2210" s="55" t="n">
        <v>0.1590028201004529</v>
      </c>
      <c r="E2210" s="55" t="n">
        <v>-21.19123475779594</v>
      </c>
      <c r="F2210" s="55" t="n">
        <v>-119.6353064967013</v>
      </c>
      <c r="G2210" s="55" t="n">
        <v>-120.8009843716866</v>
      </c>
      <c r="H2210" s="55" t="n">
        <v>1.165677874985283</v>
      </c>
      <c r="I2210" s="55" t="n">
        <v>2.16749165453981</v>
      </c>
      <c r="J2210" s="55" t="n">
        <v>-84.8527576276944</v>
      </c>
      <c r="K2210" s="55" t="n">
        <v>-86.08267867532722</v>
      </c>
      <c r="L2210" s="55" t="n">
        <v>1.229921047632819</v>
      </c>
      <c r="M2210" s="55" t="n">
        <v>1.825520927736016</v>
      </c>
      <c r="N2210" s="55" t="n">
        <v>-64.27784320454654</v>
      </c>
      <c r="O2210" s="55" t="n">
        <v>-65.93122129344779</v>
      </c>
      <c r="P2210" s="55" t="n">
        <v>1.653378088901246</v>
      </c>
      <c r="Q2210" s="55" t="n">
        <v>-1.684039010792029</v>
      </c>
      <c r="R2210" s="55" t="n">
        <v>-270.8325660959791</v>
      </c>
      <c r="S2210" s="55" t="n">
        <v>-271.2530036646862</v>
      </c>
      <c r="T2210" s="55" t="n">
        <v>0.4204375687071427</v>
      </c>
      <c r="U2210" s="55" t="n">
        <v>-0.6624863756334122</v>
      </c>
      <c r="V2210" s="55" t="n">
        <v>97.25958572345725</v>
      </c>
      <c r="W2210" s="55" t="n">
        <v>97.27210512159678</v>
      </c>
      <c r="X2210" s="55" t="n">
        <v>-0.01251939813954304</v>
      </c>
      <c r="Y2210" s="55" t="n">
        <v>-16.77669853608222</v>
      </c>
      <c r="Z2210" s="55" t="n">
        <v>-0.01963180232398534</v>
      </c>
      <c r="AA2210" s="55" t="n">
        <v>0.6723458720250362</v>
      </c>
      <c r="AB2210" s="55" t="n">
        <v>0.2157421346107948</v>
      </c>
      <c r="AC2210" s="55" t="n">
        <v>-0.01611986459503042</v>
      </c>
      <c r="AD2210" s="55" t="n">
        <v>0.667071716799823</v>
      </c>
      <c r="AE2210" s="55" t="n">
        <v>0.1900162199991187</v>
      </c>
      <c r="AF2210" s="55" t="n">
        <v>-3.511937728954921</v>
      </c>
      <c r="AG2210" s="55" t="n">
        <v>5.274155225213129</v>
      </c>
      <c r="AH2210" s="55" t="n">
        <v>25.72591461167611</v>
      </c>
      <c r="AI2210" s="55" t="n">
        <v>26.49477500487503</v>
      </c>
      <c r="AJ2210" s="55" t="n">
        <v>0</v>
      </c>
    </row>
    <row r="2211">
      <c r="A2211" s="55" t="n">
        <v>22.07000000000005</v>
      </c>
      <c r="B2211" s="55" t="n">
        <v>-79.05549245986724</v>
      </c>
      <c r="C2211" s="55" t="n">
        <v>-79.25543519945994</v>
      </c>
      <c r="D2211" s="55" t="n">
        <v>0.1999427395927</v>
      </c>
      <c r="E2211" s="55" t="n">
        <v>-21.03192209411941</v>
      </c>
      <c r="F2211" s="55" t="n">
        <v>-119.6266494331325</v>
      </c>
      <c r="G2211" s="55" t="n">
        <v>-120.7805075722098</v>
      </c>
      <c r="H2211" s="55" t="n">
        <v>1.153858139077329</v>
      </c>
      <c r="I2211" s="55" t="n">
        <v>1.93834737126785</v>
      </c>
      <c r="J2211" s="55" t="n">
        <v>-84.82649236045751</v>
      </c>
      <c r="K2211" s="55" t="n">
        <v>-86.06313657649164</v>
      </c>
      <c r="L2211" s="55" t="n">
        <v>1.236644216034138</v>
      </c>
      <c r="M2211" s="55" t="n">
        <v>2.080374042838871</v>
      </c>
      <c r="N2211" s="55" t="n">
        <v>-64.31027738824872</v>
      </c>
      <c r="O2211" s="55" t="n">
        <v>-65.94935084729855</v>
      </c>
      <c r="P2211" s="55" t="n">
        <v>1.639073459049825</v>
      </c>
      <c r="Q2211" s="55" t="n">
        <v>-1.948301252307542</v>
      </c>
      <c r="R2211" s="55" t="n">
        <v>-270.8289411607902</v>
      </c>
      <c r="S2211" s="55" t="n">
        <v>-271.2586984452851</v>
      </c>
      <c r="T2211" s="55" t="n">
        <v>0.4297572844948197</v>
      </c>
      <c r="U2211" s="55" t="n">
        <v>-0.4904560613983917</v>
      </c>
      <c r="V2211" s="55" t="n">
        <v>97.08949391961146</v>
      </c>
      <c r="W2211" s="55" t="n">
        <v>97.1043310403399</v>
      </c>
      <c r="X2211" s="55" t="n">
        <v>-0.01483712072843944</v>
      </c>
      <c r="Y2211" s="55" t="n">
        <v>-16.79276076319941</v>
      </c>
      <c r="Z2211" s="55" t="n">
        <v>-0.01764974743278711</v>
      </c>
      <c r="AA2211" s="55" t="n">
        <v>0.6724460526582438</v>
      </c>
      <c r="AB2211" s="55" t="n">
        <v>0.2159955987434173</v>
      </c>
      <c r="AC2211" s="55" t="n">
        <v>-0.01365972582166003</v>
      </c>
      <c r="AD2211" s="55" t="n">
        <v>0.6671541183316949</v>
      </c>
      <c r="AE2211" s="55" t="n">
        <v>0.1903731369350164</v>
      </c>
      <c r="AF2211" s="55" t="n">
        <v>-3.990021611127074</v>
      </c>
      <c r="AG2211" s="55" t="n">
        <v>5.291934326548842</v>
      </c>
      <c r="AH2211" s="55" t="n">
        <v>25.62246180840091</v>
      </c>
      <c r="AI2211" s="55" t="n">
        <v>26.46573993858344</v>
      </c>
      <c r="AJ2211" s="55" t="n">
        <v>0</v>
      </c>
    </row>
    <row r="2212">
      <c r="A2212" s="55" t="n">
        <v>22.08000000000004</v>
      </c>
      <c r="B2212" s="55" t="n">
        <v>-79.22573591796194</v>
      </c>
      <c r="C2212" s="55" t="n">
        <v>-79.46464309235694</v>
      </c>
      <c r="D2212" s="55" t="n">
        <v>0.2389071743949928</v>
      </c>
      <c r="E2212" s="55" t="n">
        <v>-20.82915976976767</v>
      </c>
      <c r="F2212" s="55" t="n">
        <v>-119.6202759240193</v>
      </c>
      <c r="G2212" s="55" t="n">
        <v>-120.7638031270889</v>
      </c>
      <c r="H2212" s="55" t="n">
        <v>1.143527203069544</v>
      </c>
      <c r="I2212" s="55" t="n">
        <v>1.452895701754181</v>
      </c>
      <c r="J2212" s="55" t="n">
        <v>-84.79663012984373</v>
      </c>
      <c r="K2212" s="55" t="n">
        <v>-86.03792967559747</v>
      </c>
      <c r="L2212" s="55" t="n">
        <v>1.24129954575374</v>
      </c>
      <c r="M2212" s="55" t="n">
        <v>2.876866496722986</v>
      </c>
      <c r="N2212" s="55" t="n">
        <v>-64.34407644801502</v>
      </c>
      <c r="O2212" s="55" t="n">
        <v>-65.97547701950404</v>
      </c>
      <c r="P2212" s="55" t="n">
        <v>1.631400571489013</v>
      </c>
      <c r="Q2212" s="55" t="n">
        <v>-3.150606523450124</v>
      </c>
      <c r="R2212" s="55" t="n">
        <v>-270.8252798491152</v>
      </c>
      <c r="S2212" s="55" t="n">
        <v>-271.263178033847</v>
      </c>
      <c r="T2212" s="55" t="n">
        <v>0.4378981847317628</v>
      </c>
      <c r="U2212" s="55" t="n">
        <v>-0.4145625101925211</v>
      </c>
      <c r="V2212" s="55" t="n">
        <v>96.91924934684127</v>
      </c>
      <c r="W2212" s="55" t="n">
        <v>96.93543689186671</v>
      </c>
      <c r="X2212" s="55" t="n">
        <v>-0.01618754502544596</v>
      </c>
      <c r="Y2212" s="55" t="n">
        <v>-16.93736432377672</v>
      </c>
      <c r="Z2212" s="55" t="n">
        <v>-0.01566893221119344</v>
      </c>
      <c r="AA2212" s="55" t="n">
        <v>0.6725583334301184</v>
      </c>
      <c r="AB2212" s="55" t="n">
        <v>0.216248843713452</v>
      </c>
      <c r="AC2212" s="55" t="n">
        <v>-0.01122587103665614</v>
      </c>
      <c r="AD2212" s="55" t="n">
        <v>0.6672468561741809</v>
      </c>
      <c r="AE2212" s="55" t="n">
        <v>0.1907176728337436</v>
      </c>
      <c r="AF2212" s="55" t="n">
        <v>-4.443061174537296</v>
      </c>
      <c r="AG2212" s="55" t="n">
        <v>5.311477255937502</v>
      </c>
      <c r="AH2212" s="55" t="n">
        <v>25.53117087970844</v>
      </c>
      <c r="AI2212" s="55" t="n">
        <v>26.45360598727315</v>
      </c>
      <c r="AJ2212" s="55" t="n">
        <v>0</v>
      </c>
    </row>
    <row r="2213">
      <c r="A2213" s="55" t="n">
        <v>22.09000000000003</v>
      </c>
      <c r="B2213" s="55" t="n">
        <v>-79.39615472737314</v>
      </c>
      <c r="C2213" s="55" t="n">
        <v>-79.67150568958205</v>
      </c>
      <c r="D2213" s="55" t="n">
        <v>0.2753509622089005</v>
      </c>
      <c r="E2213" s="55" t="n">
        <v>-20.56898681198021</v>
      </c>
      <c r="F2213" s="55" t="n">
        <v>-119.6167518982655</v>
      </c>
      <c r="G2213" s="55" t="n">
        <v>-120.7523277404081</v>
      </c>
      <c r="H2213" s="55" t="n">
        <v>1.135575842142601</v>
      </c>
      <c r="I2213" s="55" t="n">
        <v>0.8949632989074168</v>
      </c>
      <c r="J2213" s="55" t="n">
        <v>-84.76228440730945</v>
      </c>
      <c r="K2213" s="55" t="n">
        <v>-86.00407411446172</v>
      </c>
      <c r="L2213" s="55" t="n">
        <v>1.241789707152263</v>
      </c>
      <c r="M2213" s="55" t="n">
        <v>3.80574354886385</v>
      </c>
      <c r="N2213" s="55" t="n">
        <v>-64.3795766050365</v>
      </c>
      <c r="O2213" s="55" t="n">
        <v>-66.0147457171503</v>
      </c>
      <c r="P2213" s="55" t="n">
        <v>1.635169112113796</v>
      </c>
      <c r="Q2213" s="55" t="n">
        <v>-4.567308886291762</v>
      </c>
      <c r="R2213" s="55" t="n">
        <v>-270.8215722988568</v>
      </c>
      <c r="S2213" s="55" t="n">
        <v>-271.2676643462236</v>
      </c>
      <c r="T2213" s="55" t="n">
        <v>0.4460920473668459</v>
      </c>
      <c r="U2213" s="55" t="n">
        <v>-0.4767373861378922</v>
      </c>
      <c r="V2213" s="55" t="n">
        <v>96.74882986972646</v>
      </c>
      <c r="W2213" s="55" t="n">
        <v>96.76497777281566</v>
      </c>
      <c r="X2213" s="55" t="n">
        <v>-0.01614790308918228</v>
      </c>
      <c r="Y2213" s="55" t="n">
        <v>-17.10504380398088</v>
      </c>
      <c r="Z2213" s="55" t="n">
        <v>-0.01368979904552628</v>
      </c>
      <c r="AA2213" s="55" t="n">
        <v>0.6726871736779435</v>
      </c>
      <c r="AB2213" s="55" t="n">
        <v>0.2165017794998114</v>
      </c>
      <c r="AC2213" s="55" t="n">
        <v>-0.008824016237493102</v>
      </c>
      <c r="AD2213" s="55" t="n">
        <v>0.6673588268044267</v>
      </c>
      <c r="AE2213" s="55" t="n">
        <v>0.1910479827108131</v>
      </c>
      <c r="AF2213" s="55" t="n">
        <v>-4.865782808033181</v>
      </c>
      <c r="AG2213" s="55" t="n">
        <v>5.328346873516798</v>
      </c>
      <c r="AH2213" s="55" t="n">
        <v>25.45379678899828</v>
      </c>
      <c r="AI2213" s="55" t="n">
        <v>26.45681185848149</v>
      </c>
      <c r="AJ2213" s="55" t="n">
        <v>0</v>
      </c>
    </row>
    <row r="2214">
      <c r="A2214" s="55" t="n">
        <v>22.10000000000002</v>
      </c>
      <c r="B2214" s="55" t="n">
        <v>-79.56672751898437</v>
      </c>
      <c r="C2214" s="55" t="n">
        <v>-79.87542423902777</v>
      </c>
      <c r="D2214" s="55" t="n">
        <v>0.3086967200434106</v>
      </c>
      <c r="E2214" s="55" t="n">
        <v>-20.24642155209144</v>
      </c>
      <c r="F2214" s="55" t="n">
        <v>-119.6158305311704</v>
      </c>
      <c r="G2214" s="55" t="n">
        <v>-120.7461817655518</v>
      </c>
      <c r="H2214" s="55" t="n">
        <v>1.130351234381455</v>
      </c>
      <c r="I2214" s="55" t="n">
        <v>0.388544486667548</v>
      </c>
      <c r="J2214" s="55" t="n">
        <v>-84.72384453039606</v>
      </c>
      <c r="K2214" s="55" t="n">
        <v>-85.96176459385003</v>
      </c>
      <c r="L2214" s="55" t="n">
        <v>1.23792006345398</v>
      </c>
      <c r="M2214" s="55" t="n">
        <v>4.571309120808605</v>
      </c>
      <c r="N2214" s="55" t="n">
        <v>-64.41662877351769</v>
      </c>
      <c r="O2214" s="55" t="n">
        <v>-66.06636874560107</v>
      </c>
      <c r="P2214" s="55" t="n">
        <v>1.649739972083383</v>
      </c>
      <c r="Q2214" s="55" t="n">
        <v>-5.637710471529231</v>
      </c>
      <c r="R2214" s="55" t="n">
        <v>-270.8178231867267</v>
      </c>
      <c r="S2214" s="55" t="n">
        <v>-271.2735796936864</v>
      </c>
      <c r="T2214" s="55" t="n">
        <v>0.4557565069597901</v>
      </c>
      <c r="U2214" s="55" t="n">
        <v>-0.685654814721437</v>
      </c>
      <c r="V2214" s="55" t="n">
        <v>96.57825682735559</v>
      </c>
      <c r="W2214" s="55" t="n">
        <v>96.59280325115738</v>
      </c>
      <c r="X2214" s="55" t="n">
        <v>-0.01454642380179737</v>
      </c>
      <c r="Y2214" s="55" t="n">
        <v>-17.27182419334537</v>
      </c>
      <c r="Z2214" s="55" t="n">
        <v>-0.01171204611643309</v>
      </c>
      <c r="AA2214" s="55" t="n">
        <v>0.6728306179007734</v>
      </c>
      <c r="AB2214" s="55" t="n">
        <v>0.2167544455572722</v>
      </c>
      <c r="AC2214" s="55" t="n">
        <v>-0.006458941466605876</v>
      </c>
      <c r="AD2214" s="55" t="n">
        <v>0.667491111050172</v>
      </c>
      <c r="AE2214" s="55" t="n">
        <v>0.1913627465124199</v>
      </c>
      <c r="AF2214" s="55" t="n">
        <v>-5.253104649827213</v>
      </c>
      <c r="AG2214" s="55" t="n">
        <v>5.339506850601361</v>
      </c>
      <c r="AH2214" s="55" t="n">
        <v>25.39169904485231</v>
      </c>
      <c r="AI2214" s="55" t="n">
        <v>26.47345504942656</v>
      </c>
      <c r="AJ2214" s="55" t="n">
        <v>0</v>
      </c>
    </row>
    <row r="2215">
      <c r="A2215" s="55" t="n">
        <v>22.11000000000001</v>
      </c>
      <c r="B2215" s="55" t="n">
        <v>-79.73740450496796</v>
      </c>
      <c r="C2215" s="55" t="n">
        <v>-80.07578764209454</v>
      </c>
      <c r="D2215" s="55" t="n">
        <v>0.3383831371265844</v>
      </c>
      <c r="E2215" s="55" t="n">
        <v>-19.86403260743202</v>
      </c>
      <c r="F2215" s="55" t="n">
        <v>-119.616723049287</v>
      </c>
      <c r="G2215" s="55" t="n">
        <v>-120.7443114621515</v>
      </c>
      <c r="H2215" s="55" t="n">
        <v>1.127588412864455</v>
      </c>
      <c r="I2215" s="55" t="n">
        <v>0.02936694455098124</v>
      </c>
      <c r="J2215" s="55" t="n">
        <v>-84.68255045207951</v>
      </c>
      <c r="K2215" s="55" t="n">
        <v>-85.91386257658934</v>
      </c>
      <c r="L2215" s="55" t="n">
        <v>1.231312124509832</v>
      </c>
      <c r="M2215" s="55" t="n">
        <v>4.954563139866278</v>
      </c>
      <c r="N2215" s="55" t="n">
        <v>-64.45476038916782</v>
      </c>
      <c r="O2215" s="55" t="n">
        <v>-66.12465276575114</v>
      </c>
      <c r="P2215" s="55" t="n">
        <v>1.669892376583326</v>
      </c>
      <c r="Q2215" s="55" t="n">
        <v>-5.962519392164412</v>
      </c>
      <c r="R2215" s="55" t="n">
        <v>-270.8140468645106</v>
      </c>
      <c r="S2215" s="55" t="n">
        <v>-271.2822684796414</v>
      </c>
      <c r="T2215" s="55" t="n">
        <v>0.4682216151308119</v>
      </c>
      <c r="U2215" s="55" t="n">
        <v>-1.018369332860414</v>
      </c>
      <c r="V2215" s="55" t="n">
        <v>96.40757994144241</v>
      </c>
      <c r="W2215" s="55" t="n">
        <v>96.41936068442563</v>
      </c>
      <c r="X2215" s="55" t="n">
        <v>-0.01178074298322437</v>
      </c>
      <c r="Y2215" s="55" t="n">
        <v>-17.37544709268375</v>
      </c>
      <c r="Z2215" s="55" t="n">
        <v>-0.009734941104599472</v>
      </c>
      <c r="AA2215" s="55" t="n">
        <v>0.6729824318341472</v>
      </c>
      <c r="AB2215" s="55" t="n">
        <v>0.2170069638735301</v>
      </c>
      <c r="AC2215" s="55" t="n">
        <v>-0.004134495595244911</v>
      </c>
      <c r="AD2215" s="55" t="n">
        <v>0.6676380609140679</v>
      </c>
      <c r="AE2215" s="55" t="n">
        <v>0.1916611211468136</v>
      </c>
      <c r="AF2215" s="55" t="n">
        <v>-5.600445509354561</v>
      </c>
      <c r="AG2215" s="55" t="n">
        <v>5.344370920079333</v>
      </c>
      <c r="AH2215" s="55" t="n">
        <v>25.34584272671658</v>
      </c>
      <c r="AI2215" s="55" t="n">
        <v>26.50167983283496</v>
      </c>
      <c r="AJ2215" s="55" t="n">
        <v>0</v>
      </c>
    </row>
    <row r="2216">
      <c r="A2216" s="55" t="n">
        <v>22.12</v>
      </c>
      <c r="B2216" s="55" t="n">
        <v>-79.90812259087235</v>
      </c>
      <c r="C2216" s="55" t="n">
        <v>-80.27206045100459</v>
      </c>
      <c r="D2216" s="55" t="n">
        <v>0.3639378601322346</v>
      </c>
      <c r="E2216" s="55" t="n">
        <v>-19.43383929622405</v>
      </c>
      <c r="F2216" s="55" t="n">
        <v>-119.6183695352803</v>
      </c>
      <c r="G2216" s="55" t="n">
        <v>-120.7449258266443</v>
      </c>
      <c r="H2216" s="55" t="n">
        <v>1.126556291364051</v>
      </c>
      <c r="I2216" s="55" t="n">
        <v>-0.1349584438211486</v>
      </c>
      <c r="J2216" s="55" t="n">
        <v>-84.64006749011959</v>
      </c>
      <c r="K2216" s="55" t="n">
        <v>-85.86478636500699</v>
      </c>
      <c r="L2216" s="55" t="n">
        <v>1.224718874887394</v>
      </c>
      <c r="M2216" s="55" t="n">
        <v>4.866379867732486</v>
      </c>
      <c r="N2216" s="55" t="n">
        <v>-64.49333723769256</v>
      </c>
      <c r="O2216" s="55" t="n">
        <v>-66.18127565784452</v>
      </c>
      <c r="P2216" s="55" t="n">
        <v>1.687938420151972</v>
      </c>
      <c r="Q2216" s="55" t="n">
        <v>-5.410754456880716</v>
      </c>
      <c r="R2216" s="55" t="n">
        <v>-270.8102624953341</v>
      </c>
      <c r="S2216" s="55" t="n">
        <v>-271.2946562137536</v>
      </c>
      <c r="T2216" s="55" t="n">
        <v>0.4843937184194801</v>
      </c>
      <c r="U2216" s="55" t="n">
        <v>-1.416759135481855</v>
      </c>
      <c r="V2216" s="55" t="n">
        <v>96.23686222444222</v>
      </c>
      <c r="W2216" s="55" t="n">
        <v>96.24575863146556</v>
      </c>
      <c r="X2216" s="55" t="n">
        <v>-0.00889640702334102</v>
      </c>
      <c r="Y2216" s="55" t="n">
        <v>-17.3566648197013</v>
      </c>
      <c r="Z2216" s="55" t="n">
        <v>-0.007757596426295734</v>
      </c>
      <c r="AA2216" s="55" t="n">
        <v>0.6731342413147068</v>
      </c>
      <c r="AB2216" s="55" t="n">
        <v>0.2172594958826345</v>
      </c>
      <c r="AC2216" s="55" t="n">
        <v>-0.001853584123282372</v>
      </c>
      <c r="AD2216" s="55" t="n">
        <v>0.6677895998907781</v>
      </c>
      <c r="AE2216" s="55" t="n">
        <v>0.1919428628668408</v>
      </c>
      <c r="AF2216" s="55" t="n">
        <v>-5.904012303013362</v>
      </c>
      <c r="AG2216" s="55" t="n">
        <v>5.344641423928653</v>
      </c>
      <c r="AH2216" s="55" t="n">
        <v>25.31663301579368</v>
      </c>
      <c r="AI2216" s="55" t="n">
        <v>26.53967709827837</v>
      </c>
      <c r="AJ2216" s="55" t="n">
        <v>0</v>
      </c>
    </row>
    <row r="2217">
      <c r="A2217" s="55" t="n">
        <v>22.13</v>
      </c>
      <c r="B2217" s="55" t="n">
        <v>-80.07882048770927</v>
      </c>
      <c r="C2217" s="55" t="n">
        <v>-80.46389168098912</v>
      </c>
      <c r="D2217" s="55" t="n">
        <v>0.385071193279855</v>
      </c>
      <c r="E2217" s="55" t="n">
        <v>-18.97806819494038</v>
      </c>
      <c r="F2217" s="55" t="n">
        <v>-119.6197097327842</v>
      </c>
      <c r="G2217" s="55" t="n">
        <v>-120.7463919604839</v>
      </c>
      <c r="H2217" s="55" t="n">
        <v>1.126682227699742</v>
      </c>
      <c r="I2217" s="55" t="n">
        <v>-0.1475495217064531</v>
      </c>
      <c r="J2217" s="55" t="n">
        <v>-84.59806107640927</v>
      </c>
      <c r="K2217" s="55" t="n">
        <v>-85.81844666368396</v>
      </c>
      <c r="L2217" s="55" t="n">
        <v>1.220385587274698</v>
      </c>
      <c r="M2217" s="55" t="n">
        <v>4.426854567361741</v>
      </c>
      <c r="N2217" s="55" t="n">
        <v>-64.53172528328534</v>
      </c>
      <c r="O2217" s="55" t="n">
        <v>-66.22904251446857</v>
      </c>
      <c r="P2217" s="55" t="n">
        <v>1.69731723118322</v>
      </c>
      <c r="Q2217" s="55" t="n">
        <v>-4.232066171111489</v>
      </c>
      <c r="R2217" s="55" t="n">
        <v>-270.8064891899278</v>
      </c>
      <c r="S2217" s="55" t="n">
        <v>-271.3108888526843</v>
      </c>
      <c r="T2217" s="55" t="n">
        <v>0.504399662756437</v>
      </c>
      <c r="U2217" s="55" t="n">
        <v>-1.790250709127654</v>
      </c>
      <c r="V2217" s="55" t="n">
        <v>96.06616488766826</v>
      </c>
      <c r="W2217" s="55" t="n">
        <v>96.07315089237554</v>
      </c>
      <c r="X2217" s="55" t="n">
        <v>-0.006986004707274548</v>
      </c>
      <c r="Y2217" s="55" t="n">
        <v>-17.21229336089127</v>
      </c>
      <c r="Z2217" s="55" t="n">
        <v>-0.005779205308483268</v>
      </c>
      <c r="AA2217" s="55" t="n">
        <v>0.6732776715427619</v>
      </c>
      <c r="AB2217" s="55" t="n">
        <v>0.2175122012307663</v>
      </c>
      <c r="AC2217" s="55" t="n">
        <v>0.0003816228910604258</v>
      </c>
      <c r="AD2217" s="55" t="n">
        <v>0.6679364393125639</v>
      </c>
      <c r="AE2217" s="55" t="n">
        <v>0.1922079819840236</v>
      </c>
      <c r="AF2217" s="55" t="n">
        <v>-6.160828199543693</v>
      </c>
      <c r="AG2217" s="55" t="n">
        <v>5.341232230198001</v>
      </c>
      <c r="AH2217" s="55" t="n">
        <v>25.30421924674264</v>
      </c>
      <c r="AI2217" s="55" t="n">
        <v>26.58548621952248</v>
      </c>
      <c r="AJ2217" s="55" t="n">
        <v>0</v>
      </c>
    </row>
    <row r="2218">
      <c r="A2218" s="55" t="n">
        <v>22.13999999999999</v>
      </c>
      <c r="B2218" s="55" t="n">
        <v>-80.24945382404114</v>
      </c>
      <c r="C2218" s="55" t="n">
        <v>-80.65115161439427</v>
      </c>
      <c r="D2218" s="55" t="n">
        <v>0.4016977903531246</v>
      </c>
      <c r="E2218" s="55" t="n">
        <v>-18.52007899360684</v>
      </c>
      <c r="F2218" s="55" t="n">
        <v>-119.6199538512601</v>
      </c>
      <c r="G2218" s="55" t="n">
        <v>-120.7474310278574</v>
      </c>
      <c r="H2218" s="55" t="n">
        <v>1.12747717659725</v>
      </c>
      <c r="I2218" s="55" t="n">
        <v>-0.06192936980100654</v>
      </c>
      <c r="J2218" s="55" t="n">
        <v>-84.55777150632404</v>
      </c>
      <c r="K2218" s="55" t="n">
        <v>-85.77757782773222</v>
      </c>
      <c r="L2218" s="55" t="n">
        <v>1.219806321408164</v>
      </c>
      <c r="M2218" s="55" t="n">
        <v>3.796324663524377</v>
      </c>
      <c r="N2218" s="55" t="n">
        <v>-64.56945249711889</v>
      </c>
      <c r="O2218" s="55" t="n">
        <v>-66.26345386581751</v>
      </c>
      <c r="P2218" s="55" t="n">
        <v>1.694001368698616</v>
      </c>
      <c r="Q2218" s="55" t="n">
        <v>-2.774603502981077</v>
      </c>
      <c r="R2218" s="55" t="n">
        <v>-270.8027411428935</v>
      </c>
      <c r="S2218" s="55" t="n">
        <v>-271.3302204312565</v>
      </c>
      <c r="T2218" s="55" t="n">
        <v>0.5274792883629279</v>
      </c>
      <c r="U2218" s="55" t="n">
        <v>-2.047588203714898</v>
      </c>
      <c r="V2218" s="55" t="n">
        <v>95.89553224940796</v>
      </c>
      <c r="W2218" s="55" t="n">
        <v>95.90260442116079</v>
      </c>
      <c r="X2218" s="55" t="n">
        <v>-0.007072171752827296</v>
      </c>
      <c r="Y2218" s="55" t="n">
        <v>-16.98004443527133</v>
      </c>
      <c r="Z2218" s="55" t="n">
        <v>-0.003799238382128722</v>
      </c>
      <c r="AA2218" s="55" t="n">
        <v>0.6734064852342024</v>
      </c>
      <c r="AB2218" s="55" t="n">
        <v>0.2177651972926788</v>
      </c>
      <c r="AC2218" s="55" t="n">
        <v>0.002569817319629378</v>
      </c>
      <c r="AD2218" s="55" t="n">
        <v>0.6680710401392849</v>
      </c>
      <c r="AE2218" s="55" t="n">
        <v>0.1924571745335373</v>
      </c>
      <c r="AF2218" s="55" t="n">
        <v>-6.369055701758101</v>
      </c>
      <c r="AG2218" s="55" t="n">
        <v>5.335445094917568</v>
      </c>
      <c r="AH2218" s="55" t="n">
        <v>25.30802275914157</v>
      </c>
      <c r="AI2218" s="55" t="n">
        <v>26.63696418269554</v>
      </c>
      <c r="AJ2218" s="55" t="n">
        <v>0</v>
      </c>
    </row>
    <row r="2219">
      <c r="A2219" s="55" t="n">
        <v>22.15000000000009</v>
      </c>
      <c r="B2219" s="55" t="n">
        <v>-80.42001025806826</v>
      </c>
      <c r="C2219" s="55" t="n">
        <v>-80.83394631933643</v>
      </c>
      <c r="D2219" s="55" t="n">
        <v>0.4139360612681734</v>
      </c>
      <c r="E2219" s="55" t="n">
        <v>-18.08313656978413</v>
      </c>
      <c r="F2219" s="55" t="n">
        <v>-119.6188533708546</v>
      </c>
      <c r="G2219" s="55" t="n">
        <v>-120.7475659184615</v>
      </c>
      <c r="H2219" s="55" t="n">
        <v>1.128712547606839</v>
      </c>
      <c r="I2219" s="55" t="n">
        <v>0.02818315897045673</v>
      </c>
      <c r="J2219" s="55" t="n">
        <v>-84.51958868807137</v>
      </c>
      <c r="K2219" s="55" t="n">
        <v>-85.7427892409209</v>
      </c>
      <c r="L2219" s="55" t="n">
        <v>1.223200552849544</v>
      </c>
      <c r="M2219" s="55" t="n">
        <v>3.214849706274518</v>
      </c>
      <c r="N2219" s="55" t="n">
        <v>-64.60637068583675</v>
      </c>
      <c r="O2219" s="55" t="n">
        <v>-66.28427745366832</v>
      </c>
      <c r="P2219" s="55" t="n">
        <v>1.677906767831573</v>
      </c>
      <c r="Q2219" s="55" t="n">
        <v>-1.508722596952166</v>
      </c>
      <c r="R2219" s="55" t="n">
        <v>-270.7990227689694</v>
      </c>
      <c r="S2219" s="55" t="n">
        <v>-271.3510353859821</v>
      </c>
      <c r="T2219" s="55" t="n">
        <v>0.5520126170127312</v>
      </c>
      <c r="U2219" s="55" t="n">
        <v>-2.106444011557175</v>
      </c>
      <c r="V2219" s="55" t="n">
        <v>95.72497664303938</v>
      </c>
      <c r="W2219" s="55" t="n">
        <v>95.73439883089587</v>
      </c>
      <c r="X2219" s="55" t="n">
        <v>-0.009422187856476503</v>
      </c>
      <c r="Y2219" s="55" t="n">
        <v>-16.74919220230227</v>
      </c>
      <c r="Z2219" s="55" t="n">
        <v>-0.001817600956221549</v>
      </c>
      <c r="AA2219" s="55" t="n">
        <v>0.6735187194911861</v>
      </c>
      <c r="AB2219" s="55" t="n">
        <v>0.21801851968972</v>
      </c>
      <c r="AC2219" s="55" t="n">
        <v>0.004710356920990285</v>
      </c>
      <c r="AD2219" s="55" t="n">
        <v>0.6681902963399793</v>
      </c>
      <c r="AE2219" s="55" t="n">
        <v>0.1926915186803776</v>
      </c>
      <c r="AF2219" s="55" t="n">
        <v>-6.527957877211834</v>
      </c>
      <c r="AG2219" s="55" t="n">
        <v>5.328423151206851</v>
      </c>
      <c r="AH2219" s="55" t="n">
        <v>25.32700100934237</v>
      </c>
      <c r="AI2219" s="55" t="n">
        <v>26.69200830683594</v>
      </c>
      <c r="AJ2219" s="55" t="n">
        <v>0</v>
      </c>
    </row>
    <row r="2220">
      <c r="A2220" s="55" t="n">
        <v>22.16000000000008</v>
      </c>
      <c r="B2220" s="55" t="n">
        <v>-80.59052458971621</v>
      </c>
      <c r="C2220" s="55" t="n">
        <v>-81.01258837315164</v>
      </c>
      <c r="D2220" s="55" t="n">
        <v>0.4220637834354392</v>
      </c>
      <c r="E2220" s="55" t="n">
        <v>-17.68576546762674</v>
      </c>
      <c r="F2220" s="55" t="n">
        <v>-119.6169718472571</v>
      </c>
      <c r="G2220" s="55" t="n">
        <v>-120.7473327593726</v>
      </c>
      <c r="H2220" s="55" t="n">
        <v>1.130360912115532</v>
      </c>
      <c r="I2220" s="55" t="n">
        <v>0.01528209795080597</v>
      </c>
      <c r="J2220" s="55" t="n">
        <v>-84.48262689203987</v>
      </c>
      <c r="K2220" s="55" t="n">
        <v>-85.71222939424086</v>
      </c>
      <c r="L2220" s="55" t="n">
        <v>1.229602502200988</v>
      </c>
      <c r="M2220" s="55" t="n">
        <v>2.93331426526571</v>
      </c>
      <c r="N2220" s="55" t="n">
        <v>-64.64281732004487</v>
      </c>
      <c r="O2220" s="55" t="n">
        <v>-66.29589758736063</v>
      </c>
      <c r="P2220" s="55" t="n">
        <v>1.653080267315751</v>
      </c>
      <c r="Q2220" s="55" t="n">
        <v>-0.8885724107363088</v>
      </c>
      <c r="R2220" s="55" t="n">
        <v>-270.7953238392956</v>
      </c>
      <c r="S2220" s="55" t="n">
        <v>-271.3710416883509</v>
      </c>
      <c r="T2220" s="55" t="n">
        <v>0.575717849055281</v>
      </c>
      <c r="U2220" s="55" t="n">
        <v>-1.911136729533448</v>
      </c>
      <c r="V2220" s="55" t="n">
        <v>95.55446332514791</v>
      </c>
      <c r="W2220" s="55" t="n">
        <v>95.56789410027964</v>
      </c>
      <c r="X2220" s="55" t="n">
        <v>-0.01343077513173437</v>
      </c>
      <c r="Y2220" s="55" t="n">
        <v>-16.61312415604223</v>
      </c>
      <c r="Z2220" s="55" t="n">
        <v>0.0001652485721140448</v>
      </c>
      <c r="AA2220" s="55" t="n">
        <v>0.6736188221300876</v>
      </c>
      <c r="AB2220" s="55" t="n">
        <v>0.2182720849708465</v>
      </c>
      <c r="AC2220" s="55" t="n">
        <v>0.006803063115257134</v>
      </c>
      <c r="AD2220" s="55" t="n">
        <v>0.668296913181167</v>
      </c>
      <c r="AE2220" s="55" t="n">
        <v>0.1929120950575871</v>
      </c>
      <c r="AF2220" s="55" t="n">
        <v>-6.637814543143088</v>
      </c>
      <c r="AG2220" s="55" t="n">
        <v>5.321908948920595</v>
      </c>
      <c r="AH2220" s="55" t="n">
        <v>25.3599899132595</v>
      </c>
      <c r="AI2220" s="55" t="n">
        <v>26.74906325781122</v>
      </c>
      <c r="AJ2220" s="55" t="n">
        <v>0</v>
      </c>
    </row>
    <row r="2221">
      <c r="A2221" s="55" t="n">
        <v>22.17000000000007</v>
      </c>
      <c r="B2221" s="55" t="n">
        <v>-80.76107560741036</v>
      </c>
      <c r="C2221" s="55" t="n">
        <v>-81.18753763837103</v>
      </c>
      <c r="D2221" s="55" t="n">
        <v>0.4264620309606554</v>
      </c>
      <c r="E2221" s="55" t="n">
        <v>-17.33962644368395</v>
      </c>
      <c r="F2221" s="55" t="n">
        <v>-119.6158444492256</v>
      </c>
      <c r="G2221" s="55" t="n">
        <v>-120.7483634374315</v>
      </c>
      <c r="H2221" s="55" t="n">
        <v>1.132518988205885</v>
      </c>
      <c r="I2221" s="55" t="n">
        <v>-0.2119223066997019</v>
      </c>
      <c r="J2221" s="55" t="n">
        <v>-84.44446996684718</v>
      </c>
      <c r="K2221" s="55" t="n">
        <v>-85.68166209969924</v>
      </c>
      <c r="L2221" s="55" t="n">
        <v>1.237192132852065</v>
      </c>
      <c r="M2221" s="55" t="n">
        <v>3.179962249466568</v>
      </c>
      <c r="N2221" s="55" t="n">
        <v>-64.67970618131815</v>
      </c>
      <c r="O2221" s="55" t="n">
        <v>-66.30672028315702</v>
      </c>
      <c r="P2221" s="55" t="n">
        <v>1.627014101838867</v>
      </c>
      <c r="Q2221" s="55" t="n">
        <v>-1.273294262240145</v>
      </c>
      <c r="R2221" s="55" t="n">
        <v>-270.7916234089108</v>
      </c>
      <c r="S2221" s="55" t="n">
        <v>-271.3875861017295</v>
      </c>
      <c r="T2221" s="55" t="n">
        <v>0.595962692818726</v>
      </c>
      <c r="U2221" s="55" t="n">
        <v>-1.44144272315539</v>
      </c>
      <c r="V2221" s="55" t="n">
        <v>95.38391827407486</v>
      </c>
      <c r="W2221" s="55" t="n">
        <v>95.40164288788513</v>
      </c>
      <c r="X2221" s="55" t="n">
        <v>-0.01772461381028036</v>
      </c>
      <c r="Y2221" s="55" t="n">
        <v>-16.6470949968233</v>
      </c>
      <c r="Z2221" s="55" t="n">
        <v>0.002148155613543549</v>
      </c>
      <c r="AA2221" s="55" t="n">
        <v>0.6737189357516211</v>
      </c>
      <c r="AB2221" s="55" t="n">
        <v>0.2185257143343753</v>
      </c>
      <c r="AC2221" s="55" t="n">
        <v>0.008847964556986882</v>
      </c>
      <c r="AD2221" s="55" t="n">
        <v>0.6684001615139312</v>
      </c>
      <c r="AE2221" s="55" t="n">
        <v>0.1931194001672673</v>
      </c>
      <c r="AF2221" s="55" t="n">
        <v>-6.699808943443332</v>
      </c>
      <c r="AG2221" s="55" t="n">
        <v>5.318774237689894</v>
      </c>
      <c r="AH2221" s="55" t="n">
        <v>25.40631416710801</v>
      </c>
      <c r="AI2221" s="55" t="n">
        <v>26.80778989077522</v>
      </c>
      <c r="AJ2221" s="55" t="n">
        <v>0</v>
      </c>
    </row>
    <row r="2222">
      <c r="A2222" s="55" t="n">
        <v>22.18000000000006</v>
      </c>
      <c r="B2222" s="55" t="n">
        <v>-80.93170707137324</v>
      </c>
      <c r="C2222" s="55" t="n">
        <v>-81.35925980597455</v>
      </c>
      <c r="D2222" s="55" t="n">
        <v>0.4275527346013038</v>
      </c>
      <c r="E2222" s="55" t="n">
        <v>-17.03524902993597</v>
      </c>
      <c r="F2222" s="55" t="n">
        <v>-119.6170109930538</v>
      </c>
      <c r="G2222" s="55" t="n">
        <v>-120.75280798242</v>
      </c>
      <c r="H2222" s="55" t="n">
        <v>1.135796989366212</v>
      </c>
      <c r="I2222" s="55" t="n">
        <v>-0.6465273727591845</v>
      </c>
      <c r="J2222" s="55" t="n">
        <v>-84.40268296398129</v>
      </c>
      <c r="K2222" s="55" t="n">
        <v>-85.64589316289674</v>
      </c>
      <c r="L2222" s="55" t="n">
        <v>1.243210198915447</v>
      </c>
      <c r="M2222" s="55" t="n">
        <v>3.92341370559401</v>
      </c>
      <c r="N2222" s="55" t="n">
        <v>-64.71794060834488</v>
      </c>
      <c r="O2222" s="55" t="n">
        <v>-66.32640958760548</v>
      </c>
      <c r="P2222" s="55" t="n">
        <v>1.608468979260612</v>
      </c>
      <c r="Q2222" s="55" t="n">
        <v>-2.570081141311507</v>
      </c>
      <c r="R2222" s="55" t="n">
        <v>-270.7879193057954</v>
      </c>
      <c r="S2222" s="55" t="n">
        <v>-271.3982048402963</v>
      </c>
      <c r="T2222" s="55" t="n">
        <v>0.6102855345009111</v>
      </c>
      <c r="U2222" s="55" t="n">
        <v>-0.7510773261373936</v>
      </c>
      <c r="V2222" s="55" t="n">
        <v>95.2133153148467</v>
      </c>
      <c r="W2222" s="55" t="n">
        <v>95.23423576670812</v>
      </c>
      <c r="X2222" s="55" t="n">
        <v>-0.02092045186142693</v>
      </c>
      <c r="Y2222" s="55" t="n">
        <v>-16.80130851154381</v>
      </c>
      <c r="Z2222" s="55" t="n">
        <v>0.004129711472661036</v>
      </c>
      <c r="AA2222" s="55" t="n">
        <v>0.6738313107694043</v>
      </c>
      <c r="AB2222" s="55" t="n">
        <v>0.2187793495441253</v>
      </c>
      <c r="AC2222" s="55" t="n">
        <v>0.01084503382286767</v>
      </c>
      <c r="AD2222" s="55" t="n">
        <v>0.668512682155994</v>
      </c>
      <c r="AE2222" s="55" t="n">
        <v>0.1933133767368738</v>
      </c>
      <c r="AF2222" s="55" t="n">
        <v>-6.715322350206635</v>
      </c>
      <c r="AG2222" s="55" t="n">
        <v>5.318628613410259</v>
      </c>
      <c r="AH2222" s="55" t="n">
        <v>25.46597280725152</v>
      </c>
      <c r="AI2222" s="55" t="n">
        <v>26.86818072766083</v>
      </c>
      <c r="AJ2222" s="55" t="n">
        <v>0</v>
      </c>
    </row>
    <row r="2223">
      <c r="A2223" s="55" t="n">
        <v>22.19000000000005</v>
      </c>
      <c r="B2223" s="55" t="n">
        <v>-81.10242540260758</v>
      </c>
      <c r="C2223" s="55" t="n">
        <v>-81.52807445550076</v>
      </c>
      <c r="D2223" s="55" t="n">
        <v>0.4256490528931794</v>
      </c>
      <c r="E2223" s="55" t="n">
        <v>-16.75506030477549</v>
      </c>
      <c r="F2223" s="55" t="n">
        <v>-119.6210390041691</v>
      </c>
      <c r="G2223" s="55" t="n">
        <v>-120.7620337146987</v>
      </c>
      <c r="H2223" s="55" t="n">
        <v>1.140994710529674</v>
      </c>
      <c r="I2223" s="55" t="n">
        <v>-1.147587265280932</v>
      </c>
      <c r="J2223" s="55" t="n">
        <v>-84.35636763106481</v>
      </c>
      <c r="K2223" s="55" t="n">
        <v>-85.60160929615097</v>
      </c>
      <c r="L2223" s="55" t="n">
        <v>1.245241665086156</v>
      </c>
      <c r="M2223" s="55" t="n">
        <v>4.838558464954123</v>
      </c>
      <c r="N2223" s="55" t="n">
        <v>-64.7578511932293</v>
      </c>
      <c r="O2223" s="55" t="n">
        <v>-66.36100508010523</v>
      </c>
      <c r="P2223" s="55" t="n">
        <v>1.603153886875932</v>
      </c>
      <c r="Q2223" s="55" t="n">
        <v>-4.182765155230006</v>
      </c>
      <c r="R2223" s="55" t="n">
        <v>-270.7842133825548</v>
      </c>
      <c r="S2223" s="55" t="n">
        <v>-271.4011961806622</v>
      </c>
      <c r="T2223" s="55" t="n">
        <v>0.6169827981074636</v>
      </c>
      <c r="U2223" s="55" t="n">
        <v>0.06870065328139813</v>
      </c>
      <c r="V2223" s="55" t="n">
        <v>95.0426562013709</v>
      </c>
      <c r="W2223" s="55" t="n">
        <v>95.06498424765795</v>
      </c>
      <c r="X2223" s="55" t="n">
        <v>-0.02232804628705035</v>
      </c>
      <c r="Y2223" s="55" t="n">
        <v>-16.98857501380574</v>
      </c>
      <c r="Z2223" s="55" t="n">
        <v>0.006109433834197364</v>
      </c>
      <c r="AA2223" s="55" t="n">
        <v>0.6739604681486407</v>
      </c>
      <c r="AB2223" s="55" t="n">
        <v>0.2190329858685565</v>
      </c>
      <c r="AC2223" s="55" t="n">
        <v>0.0127944399414479</v>
      </c>
      <c r="AD2223" s="55" t="n">
        <v>0.6686428052700767</v>
      </c>
      <c r="AE2223" s="55" t="n">
        <v>0.1934942310552669</v>
      </c>
      <c r="AF2223" s="55" t="n">
        <v>-6.685006107250532</v>
      </c>
      <c r="AG2223" s="55" t="n">
        <v>5.317662878564056</v>
      </c>
      <c r="AH2223" s="55" t="n">
        <v>25.53875481328963</v>
      </c>
      <c r="AI2223" s="55" t="n">
        <v>26.9294419280712</v>
      </c>
      <c r="AJ2223" s="55" t="n">
        <v>0</v>
      </c>
    </row>
    <row r="2224">
      <c r="A2224" s="55" t="n">
        <v>22.20000000000005</v>
      </c>
      <c r="B2224" s="55" t="n">
        <v>-81.27321607769906</v>
      </c>
      <c r="C2224" s="55" t="n">
        <v>-81.69410676183998</v>
      </c>
      <c r="D2224" s="55" t="n">
        <v>0.4208906841409194</v>
      </c>
      <c r="E2224" s="55" t="n">
        <v>-16.47838545463875</v>
      </c>
      <c r="F2224" s="55" t="n">
        <v>-119.6276806404699</v>
      </c>
      <c r="G2224" s="55" t="n">
        <v>-120.7758003803022</v>
      </c>
      <c r="H2224" s="55" t="n">
        <v>1.148119739832206</v>
      </c>
      <c r="I2224" s="55" t="n">
        <v>-1.561401909937432</v>
      </c>
      <c r="J2224" s="55" t="n">
        <v>-84.30591791729051</v>
      </c>
      <c r="K2224" s="55" t="n">
        <v>-85.5491882948064</v>
      </c>
      <c r="L2224" s="55" t="n">
        <v>1.243270377515877</v>
      </c>
      <c r="M2224" s="55" t="n">
        <v>5.565996155964118</v>
      </c>
      <c r="N2224" s="55" t="n">
        <v>-64.7992921601932</v>
      </c>
      <c r="O2224" s="55" t="n">
        <v>-66.40983860842928</v>
      </c>
      <c r="P2224" s="55" t="n">
        <v>1.610546448236078</v>
      </c>
      <c r="Q2224" s="55" t="n">
        <v>-5.447373506045572</v>
      </c>
      <c r="R2224" s="55" t="n">
        <v>-270.7805051882973</v>
      </c>
      <c r="S2224" s="55" t="n">
        <v>-271.3958679843247</v>
      </c>
      <c r="T2224" s="55" t="n">
        <v>0.6153627960273873</v>
      </c>
      <c r="U2224" s="55" t="n">
        <v>0.9099508651173798</v>
      </c>
      <c r="V2224" s="55" t="n">
        <v>94.87195187316622</v>
      </c>
      <c r="W2224" s="55" t="n">
        <v>94.89384689237689</v>
      </c>
      <c r="X2224" s="55" t="n">
        <v>-0.02189501921066298</v>
      </c>
      <c r="Y2224" s="55" t="n">
        <v>-17.17504577304755</v>
      </c>
      <c r="Z2224" s="55" t="n">
        <v>0.008087644787981728</v>
      </c>
      <c r="AA2224" s="55" t="n">
        <v>0.6741044229559792</v>
      </c>
      <c r="AB2224" s="55" t="n">
        <v>0.2192866235699852</v>
      </c>
      <c r="AC2224" s="55" t="n">
        <v>0.01469699958267089</v>
      </c>
      <c r="AD2224" s="55" t="n">
        <v>0.6687895914812079</v>
      </c>
      <c r="AE2224" s="55" t="n">
        <v>0.1936628499473355</v>
      </c>
      <c r="AF2224" s="55" t="n">
        <v>-6.609354794689167</v>
      </c>
      <c r="AG2224" s="55" t="n">
        <v>5.314831474771298</v>
      </c>
      <c r="AH2224" s="55" t="n">
        <v>25.6237736226497</v>
      </c>
      <c r="AI2224" s="55" t="n">
        <v>26.99090178323241</v>
      </c>
      <c r="AJ2224" s="55" t="n">
        <v>0</v>
      </c>
    </row>
    <row r="2225">
      <c r="A2225" s="55" t="n">
        <v>22.21000000000004</v>
      </c>
      <c r="B2225" s="55" t="n">
        <v>-81.4440512152356</v>
      </c>
      <c r="C2225" s="55" t="n">
        <v>-81.85730985506935</v>
      </c>
      <c r="D2225" s="55" t="n">
        <v>0.4132586398337446</v>
      </c>
      <c r="E2225" s="55" t="n">
        <v>-16.19027767994173</v>
      </c>
      <c r="F2225" s="55" t="n">
        <v>-119.6361443848094</v>
      </c>
      <c r="G2225" s="55" t="n">
        <v>-120.7927615414943</v>
      </c>
      <c r="H2225" s="55" t="n">
        <v>1.156617156684924</v>
      </c>
      <c r="I2225" s="55" t="n">
        <v>-1.799669380781945</v>
      </c>
      <c r="J2225" s="55" t="n">
        <v>-84.25258930591325</v>
      </c>
      <c r="K2225" s="55" t="n">
        <v>-85.49162389089777</v>
      </c>
      <c r="L2225" s="55" t="n">
        <v>1.239034584984521</v>
      </c>
      <c r="M2225" s="55" t="n">
        <v>5.898513541018275</v>
      </c>
      <c r="N2225" s="55" t="n">
        <v>-64.84180017111905</v>
      </c>
      <c r="O2225" s="55" t="n">
        <v>-66.46734877379347</v>
      </c>
      <c r="P2225" s="55" t="n">
        <v>1.625548602674419</v>
      </c>
      <c r="Q2225" s="55" t="n">
        <v>-5.979365521104206</v>
      </c>
      <c r="R2225" s="55" t="n">
        <v>-270.7767927176101</v>
      </c>
      <c r="S2225" s="55" t="n">
        <v>-271.382504018037</v>
      </c>
      <c r="T2225" s="55" t="n">
        <v>0.6057113004268242</v>
      </c>
      <c r="U2225" s="55" t="n">
        <v>1.681967720888029</v>
      </c>
      <c r="V2225" s="55" t="n">
        <v>94.70121878734174</v>
      </c>
      <c r="W2225" s="55" t="n">
        <v>94.72116074471158</v>
      </c>
      <c r="X2225" s="55" t="n">
        <v>-0.01994195736982814</v>
      </c>
      <c r="Y2225" s="55" t="n">
        <v>-17.31043766022021</v>
      </c>
      <c r="Z2225" s="55" t="n">
        <v>0.01006513575172756</v>
      </c>
      <c r="AA2225" s="55" t="n">
        <v>0.6742568524531557</v>
      </c>
      <c r="AB2225" s="55" t="n">
        <v>0.2195402642747837</v>
      </c>
      <c r="AC2225" s="55" t="n">
        <v>0.0165538125341095</v>
      </c>
      <c r="AD2225" s="55" t="n">
        <v>0.6689458811438606</v>
      </c>
      <c r="AE2225" s="55" t="n">
        <v>0.1938204461983735</v>
      </c>
      <c r="AF2225" s="55" t="n">
        <v>-6.488676782381945</v>
      </c>
      <c r="AG2225" s="55" t="n">
        <v>5.310971309295143</v>
      </c>
      <c r="AH2225" s="55" t="n">
        <v>25.71981807641022</v>
      </c>
      <c r="AI2225" s="55" t="n">
        <v>27.05214195804126</v>
      </c>
      <c r="AJ2225" s="55" t="n">
        <v>0</v>
      </c>
    </row>
    <row r="2226">
      <c r="A2226" s="55" t="n">
        <v>22.22000000000003</v>
      </c>
      <c r="B2226" s="55" t="n">
        <v>-81.61489716222714</v>
      </c>
      <c r="C2226" s="55" t="n">
        <v>-82.01753000782811</v>
      </c>
      <c r="D2226" s="55" t="n">
        <v>0.40263284560097</v>
      </c>
      <c r="E2226" s="55" t="n">
        <v>-15.88367928798806</v>
      </c>
      <c r="F2226" s="55" t="n">
        <v>-119.6453667374793</v>
      </c>
      <c r="G2226" s="55" t="n">
        <v>-120.8109632603021</v>
      </c>
      <c r="H2226" s="55" t="n">
        <v>1.16559652282288</v>
      </c>
      <c r="I2226" s="55" t="n">
        <v>-1.828437286838072</v>
      </c>
      <c r="J2226" s="55" t="n">
        <v>-84.19806814674155</v>
      </c>
      <c r="K2226" s="55" t="n">
        <v>-85.43325360419072</v>
      </c>
      <c r="L2226" s="55" t="n">
        <v>1.235185457449173</v>
      </c>
      <c r="M2226" s="55" t="n">
        <v>5.769616541477319</v>
      </c>
      <c r="N2226" s="55" t="n">
        <v>-64.88475313109342</v>
      </c>
      <c r="O2226" s="55" t="n">
        <v>-66.52562017894785</v>
      </c>
      <c r="P2226" s="55" t="n">
        <v>1.640867047854428</v>
      </c>
      <c r="Q2226" s="55" t="n">
        <v>-5.677184869454772</v>
      </c>
      <c r="R2226" s="55" t="n">
        <v>-270.7730731595335</v>
      </c>
      <c r="S2226" s="55" t="n">
        <v>-271.3621396411712</v>
      </c>
      <c r="T2226" s="55" t="n">
        <v>0.5890664816376908</v>
      </c>
      <c r="U2226" s="55" t="n">
        <v>2.322640177662668</v>
      </c>
      <c r="V2226" s="55" t="n">
        <v>94.53047525057632</v>
      </c>
      <c r="W2226" s="55" t="n">
        <v>94.54786574344453</v>
      </c>
      <c r="X2226" s="55" t="n">
        <v>-0.0173904928682153</v>
      </c>
      <c r="Y2226" s="55" t="n">
        <v>-17.3345769853301</v>
      </c>
      <c r="Z2226" s="55" t="n">
        <v>0.0120428717543911</v>
      </c>
      <c r="AA2226" s="55" t="n">
        <v>0.674409266032085</v>
      </c>
      <c r="AB2226" s="55" t="n">
        <v>0.2197939100524648</v>
      </c>
      <c r="AC2226" s="55" t="n">
        <v>0.01836621211042032</v>
      </c>
      <c r="AD2226" s="55" t="n">
        <v>0.6691010963168238</v>
      </c>
      <c r="AE2226" s="55" t="n">
        <v>0.1939685977220473</v>
      </c>
      <c r="AF2226" s="55" t="n">
        <v>-6.323340356029217</v>
      </c>
      <c r="AG2226" s="55" t="n">
        <v>5.308169715261157</v>
      </c>
      <c r="AH2226" s="55" t="n">
        <v>25.82531233041746</v>
      </c>
      <c r="AI2226" s="55" t="n">
        <v>27.11287620205233</v>
      </c>
      <c r="AJ2226" s="55" t="n">
        <v>0</v>
      </c>
    </row>
    <row r="2227">
      <c r="A2227" s="55" t="n">
        <v>22.23000000000002</v>
      </c>
      <c r="B2227" s="55" t="n">
        <v>-81.78572208052513</v>
      </c>
      <c r="C2227" s="55" t="n">
        <v>-82.17458871162819</v>
      </c>
      <c r="D2227" s="55" t="n">
        <v>0.3888666311030468</v>
      </c>
      <c r="E2227" s="55" t="n">
        <v>-15.56006536987818</v>
      </c>
      <c r="F2227" s="55" t="n">
        <v>-119.6542839086945</v>
      </c>
      <c r="G2227" s="55" t="n">
        <v>-120.8283361922129</v>
      </c>
      <c r="H2227" s="55" t="n">
        <v>1.17405228351838</v>
      </c>
      <c r="I2227" s="55" t="n">
        <v>-1.662819926852276</v>
      </c>
      <c r="J2227" s="55" t="n">
        <v>-84.14404098862956</v>
      </c>
      <c r="K2227" s="55" t="n">
        <v>-85.37845002021282</v>
      </c>
      <c r="L2227" s="55" t="n">
        <v>1.234409031583268</v>
      </c>
      <c r="M2227" s="55" t="n">
        <v>5.242551848622554</v>
      </c>
      <c r="N2227" s="55" t="n">
        <v>-64.92752899395011</v>
      </c>
      <c r="O2227" s="55" t="n">
        <v>-66.57704452521379</v>
      </c>
      <c r="P2227" s="55" t="n">
        <v>1.649515531263687</v>
      </c>
      <c r="Q2227" s="55" t="n">
        <v>-4.701050715104573</v>
      </c>
      <c r="R2227" s="55" t="n">
        <v>-270.7693436465365</v>
      </c>
      <c r="S2227" s="55" t="n">
        <v>-271.3362518451906</v>
      </c>
      <c r="T2227" s="55" t="n">
        <v>0.5669081986541407</v>
      </c>
      <c r="U2227" s="55" t="n">
        <v>2.803010384102759</v>
      </c>
      <c r="V2227" s="55" t="n">
        <v>94.35973775109755</v>
      </c>
      <c r="W2227" s="55" t="n">
        <v>94.37528034247732</v>
      </c>
      <c r="X2227" s="55" t="n">
        <v>-0.01554259137977272</v>
      </c>
      <c r="Y2227" s="55" t="n">
        <v>-17.22850603695145</v>
      </c>
      <c r="Z2227" s="55" t="n">
        <v>0.01402173552961975</v>
      </c>
      <c r="AA2227" s="55" t="n">
        <v>0.6745531745027166</v>
      </c>
      <c r="AB2227" s="55" t="n">
        <v>0.220047563191599</v>
      </c>
      <c r="AC2227" s="55" t="n">
        <v>0.020135851124801</v>
      </c>
      <c r="AD2227" s="55" t="n">
        <v>0.6692439620233309</v>
      </c>
      <c r="AE2227" s="55" t="n">
        <v>0.1941094579906934</v>
      </c>
      <c r="AF2227" s="55" t="n">
        <v>-6.114115595181248</v>
      </c>
      <c r="AG2227" s="55" t="n">
        <v>5.30921247938565</v>
      </c>
      <c r="AH2227" s="55" t="n">
        <v>25.93810520090564</v>
      </c>
      <c r="AI2227" s="55" t="n">
        <v>27.17269673911206</v>
      </c>
      <c r="AJ2227" s="55" t="n">
        <v>0</v>
      </c>
    </row>
    <row r="2228">
      <c r="A2228" s="55" t="n">
        <v>22.24000000000001</v>
      </c>
      <c r="B2228" s="55" t="n">
        <v>-81.9565035332421</v>
      </c>
      <c r="C2228" s="55" t="n">
        <v>-82.32837311742382</v>
      </c>
      <c r="D2228" s="55" t="n">
        <v>0.3718695841817283</v>
      </c>
      <c r="E2228" s="55" t="n">
        <v>-15.22930994569585</v>
      </c>
      <c r="F2228" s="55" t="n">
        <v>-119.6621035110769</v>
      </c>
      <c r="G2228" s="55" t="n">
        <v>-120.8435487471266</v>
      </c>
      <c r="H2228" s="55" t="n">
        <v>1.181445236049717</v>
      </c>
      <c r="I2228" s="55" t="n">
        <v>-1.399351845025084</v>
      </c>
      <c r="J2228" s="55" t="n">
        <v>-84.09176391196866</v>
      </c>
      <c r="K2228" s="55" t="n">
        <v>-85.32972411321791</v>
      </c>
      <c r="L2228" s="55" t="n">
        <v>1.237960201249253</v>
      </c>
      <c r="M2228" s="55" t="n">
        <v>4.557654136045911</v>
      </c>
      <c r="N2228" s="55" t="n">
        <v>-64.96966456781333</v>
      </c>
      <c r="O2228" s="55" t="n">
        <v>-66.61762904692779</v>
      </c>
      <c r="P2228" s="55" t="n">
        <v>1.647964479114472</v>
      </c>
      <c r="Q2228" s="55" t="n">
        <v>-3.51326447524873</v>
      </c>
      <c r="R2228" s="55" t="n">
        <v>-270.7656020034911</v>
      </c>
      <c r="S2228" s="55" t="n">
        <v>-271.3064129874653</v>
      </c>
      <c r="T2228" s="55" t="n">
        <v>0.5408109839742208</v>
      </c>
      <c r="U2228" s="55" t="n">
        <v>3.127505886725212</v>
      </c>
      <c r="V2228" s="55" t="n">
        <v>94.18901729066113</v>
      </c>
      <c r="W2228" s="55" t="n">
        <v>94.204236359029</v>
      </c>
      <c r="X2228" s="55" t="n">
        <v>-0.0152190683678802</v>
      </c>
      <c r="Y2228" s="55" t="n">
        <v>-17.04561814722536</v>
      </c>
      <c r="Z2228" s="55" t="n">
        <v>0.01600231159296921</v>
      </c>
      <c r="AA2228" s="55" t="n">
        <v>0.6746822571707802</v>
      </c>
      <c r="AB2228" s="55" t="n">
        <v>0.2203012255645858</v>
      </c>
      <c r="AC2228" s="55" t="n">
        <v>0.0218645750300842</v>
      </c>
      <c r="AD2228" s="55" t="n">
        <v>0.6693675006930375</v>
      </c>
      <c r="AE2228" s="55" t="n">
        <v>0.1942453361548411</v>
      </c>
      <c r="AF2228" s="55" t="n">
        <v>-5.86226343711499</v>
      </c>
      <c r="AG2228" s="55" t="n">
        <v>5.31475647774271</v>
      </c>
      <c r="AH2228" s="55" t="n">
        <v>26.05588940974463</v>
      </c>
      <c r="AI2228" s="55" t="n">
        <v>27.23090417075213</v>
      </c>
      <c r="AJ2228" s="55" t="n">
        <v>0</v>
      </c>
    </row>
    <row r="2229">
      <c r="A2229" s="55" t="n">
        <v>22.25</v>
      </c>
      <c r="B2229" s="55" t="n">
        <v>-82.1272360711713</v>
      </c>
      <c r="C2229" s="55" t="n">
        <v>-82.47887248120378</v>
      </c>
      <c r="D2229" s="55" t="n">
        <v>0.3516364100324882</v>
      </c>
      <c r="E2229" s="55" t="n">
        <v>-14.90281037520527</v>
      </c>
      <c r="F2229" s="55" t="n">
        <v>-119.6685762521393</v>
      </c>
      <c r="G2229" s="55" t="n">
        <v>-120.8560326667045</v>
      </c>
      <c r="H2229" s="55" t="n">
        <v>1.187456414565145</v>
      </c>
      <c r="I2229" s="55" t="n">
        <v>-1.125094893757312</v>
      </c>
      <c r="J2229" s="55" t="n">
        <v>-84.0416318611794</v>
      </c>
      <c r="K2229" s="55" t="n">
        <v>-85.28755934042046</v>
      </c>
      <c r="L2229" s="55" t="n">
        <v>1.245927479241069</v>
      </c>
      <c r="M2229" s="55" t="n">
        <v>3.936688444560213</v>
      </c>
      <c r="N2229" s="55" t="n">
        <v>-65.01101432064111</v>
      </c>
      <c r="O2229" s="55" t="n">
        <v>-66.64745359702329</v>
      </c>
      <c r="P2229" s="55" t="n">
        <v>1.636439276382177</v>
      </c>
      <c r="Q2229" s="55" t="n">
        <v>-2.544953222200023</v>
      </c>
      <c r="R2229" s="55" t="n">
        <v>-270.7618474966484</v>
      </c>
      <c r="S2229" s="55" t="n">
        <v>-271.274092386442</v>
      </c>
      <c r="T2229" s="55" t="n">
        <v>0.5122448897935925</v>
      </c>
      <c r="U2229" s="55" t="n">
        <v>3.313434122890665</v>
      </c>
      <c r="V2229" s="55" t="n">
        <v>94.01831571652994</v>
      </c>
      <c r="W2229" s="55" t="n">
        <v>94.03508344720096</v>
      </c>
      <c r="X2229" s="55" t="n">
        <v>-0.01676773067101649</v>
      </c>
      <c r="Y2229" s="55" t="n">
        <v>-16.8603089650037</v>
      </c>
      <c r="Z2229" s="55" t="n">
        <v>0.01798471013348888</v>
      </c>
      <c r="AA2229" s="55" t="n">
        <v>0.6747945265417019</v>
      </c>
      <c r="AB2229" s="55" t="n">
        <v>0.2205548978271145</v>
      </c>
      <c r="AC2229" s="55" t="n">
        <v>0.02355462107226178</v>
      </c>
      <c r="AD2229" s="55" t="n">
        <v>0.6694690434508629</v>
      </c>
      <c r="AE2229" s="55" t="n">
        <v>0.1943789650072953</v>
      </c>
      <c r="AF2229" s="55" t="n">
        <v>-5.569910938772904</v>
      </c>
      <c r="AG2229" s="55" t="n">
        <v>5.325483090839023</v>
      </c>
      <c r="AH2229" s="55" t="n">
        <v>26.17593281981922</v>
      </c>
      <c r="AI2229" s="55" t="n">
        <v>27.28670256744783</v>
      </c>
      <c r="AJ2229" s="55" t="n">
        <v>0</v>
      </c>
    </row>
    <row r="2230">
      <c r="A2230" s="55" t="n">
        <v>22.25999999999999</v>
      </c>
      <c r="B2230" s="55" t="n">
        <v>-82.29793881920605</v>
      </c>
      <c r="C2230" s="55" t="n">
        <v>-82.6262031720553</v>
      </c>
      <c r="D2230" s="55" t="n">
        <v>0.3282643528492459</v>
      </c>
      <c r="E2230" s="55" t="n">
        <v>-14.59374192303061</v>
      </c>
      <c r="F2230" s="55" t="n">
        <v>-119.6742676267702</v>
      </c>
      <c r="G2230" s="55" t="n">
        <v>-120.8663554739585</v>
      </c>
      <c r="H2230" s="55" t="n">
        <v>1.192087847188305</v>
      </c>
      <c r="I2230" s="55" t="n">
        <v>-0.9604081234518047</v>
      </c>
      <c r="J2230" s="55" t="n">
        <v>-83.99274797720304</v>
      </c>
      <c r="K2230" s="55" t="n">
        <v>-85.24983174185198</v>
      </c>
      <c r="L2230" s="55" t="n">
        <v>1.257083764648935</v>
      </c>
      <c r="M2230" s="55" t="n">
        <v>3.645716620467462</v>
      </c>
      <c r="N2230" s="55" t="n">
        <v>-65.05190918576828</v>
      </c>
      <c r="O2230" s="55" t="n">
        <v>-66.67124920601921</v>
      </c>
      <c r="P2230" s="55" t="n">
        <v>1.619340020250934</v>
      </c>
      <c r="Q2230" s="55" t="n">
        <v>-2.253083195633772</v>
      </c>
      <c r="R2230" s="55" t="n">
        <v>-270.7580815826121</v>
      </c>
      <c r="S2230" s="55" t="n">
        <v>-271.2405115166929</v>
      </c>
      <c r="T2230" s="55" t="n">
        <v>0.4824299340808018</v>
      </c>
      <c r="U2230" s="55" t="n">
        <v>3.390296591238134</v>
      </c>
      <c r="V2230" s="55" t="n">
        <v>93.84762205345319</v>
      </c>
      <c r="W2230" s="55" t="n">
        <v>93.86713483955144</v>
      </c>
      <c r="X2230" s="55" t="n">
        <v>-0.019512786098252</v>
      </c>
      <c r="Y2230" s="55" t="n">
        <v>-16.77258774652066</v>
      </c>
      <c r="Z2230" s="55" t="n">
        <v>0.01996843035272961</v>
      </c>
      <c r="AA2230" s="55" t="n">
        <v>0.6748944914361583</v>
      </c>
      <c r="AB2230" s="55" t="n">
        <v>0.2208085796089097</v>
      </c>
      <c r="AC2230" s="55" t="n">
        <v>0.02520845704518893</v>
      </c>
      <c r="AD2230" s="55" t="n">
        <v>0.6695525727347291</v>
      </c>
      <c r="AE2230" s="55" t="n">
        <v>0.1945127730160514</v>
      </c>
      <c r="AF2230" s="55" t="n">
        <v>-5.24002669245932</v>
      </c>
      <c r="AG2230" s="55" t="n">
        <v>5.341918701429194</v>
      </c>
      <c r="AH2230" s="55" t="n">
        <v>26.29580659285835</v>
      </c>
      <c r="AI2230" s="55" t="n">
        <v>27.33977723975413</v>
      </c>
      <c r="AJ2230" s="55" t="n">
        <v>0</v>
      </c>
    </row>
    <row r="2231">
      <c r="A2231" s="55" t="n">
        <v>22.2700000000001</v>
      </c>
      <c r="B2231" s="55" t="n">
        <v>-82.46863956089364</v>
      </c>
      <c r="C2231" s="55" t="n">
        <v>-82.77060108899414</v>
      </c>
      <c r="D2231" s="55" t="n">
        <v>0.301961528100508</v>
      </c>
      <c r="E2231" s="55" t="n">
        <v>-14.31344270311152</v>
      </c>
      <c r="F2231" s="55" t="n">
        <v>-119.6807238748546</v>
      </c>
      <c r="G2231" s="55" t="n">
        <v>-120.8762201511179</v>
      </c>
      <c r="H2231" s="55" t="n">
        <v>1.195496276263289</v>
      </c>
      <c r="I2231" s="55" t="n">
        <v>-1.019797543829259</v>
      </c>
      <c r="J2231" s="55" t="n">
        <v>-83.94266901893189</v>
      </c>
      <c r="K2231" s="55" t="n">
        <v>-85.2120497607045</v>
      </c>
      <c r="L2231" s="55" t="n">
        <v>1.269380741772603</v>
      </c>
      <c r="M2231" s="55" t="n">
        <v>3.908538294669832</v>
      </c>
      <c r="N2231" s="55" t="n">
        <v>-65.0932503121039</v>
      </c>
      <c r="O2231" s="55" t="n">
        <v>-66.69753722217293</v>
      </c>
      <c r="P2231" s="55" t="n">
        <v>1.604286910069022</v>
      </c>
      <c r="Q2231" s="55" t="n">
        <v>-2.966801926414785</v>
      </c>
      <c r="R2231" s="55" t="n">
        <v>-270.7543044750697</v>
      </c>
      <c r="S2231" s="55" t="n">
        <v>-271.2065984685771</v>
      </c>
      <c r="T2231" s="55" t="n">
        <v>0.452293993507378</v>
      </c>
      <c r="U2231" s="55" t="n">
        <v>3.388183948955113</v>
      </c>
      <c r="V2231" s="55" t="n">
        <v>93.67692553202346</v>
      </c>
      <c r="W2231" s="55" t="n">
        <v>93.6989893289887</v>
      </c>
      <c r="X2231" s="55" t="n">
        <v>-0.0220637969652384</v>
      </c>
      <c r="Y2231" s="55" t="n">
        <v>-16.8494479949359</v>
      </c>
      <c r="Z2231" s="55" t="n">
        <v>0.0219520957659709</v>
      </c>
      <c r="AA2231" s="55" t="n">
        <v>0.6749944528724798</v>
      </c>
      <c r="AB2231" s="55" t="n">
        <v>0.2210622095012473</v>
      </c>
      <c r="AC2231" s="55" t="n">
        <v>0.02682868993195391</v>
      </c>
      <c r="AD2231" s="55" t="n">
        <v>0.6696289122899262</v>
      </c>
      <c r="AE2231" s="55" t="n">
        <v>0.1946483936770884</v>
      </c>
      <c r="AF2231" s="55" t="n">
        <v>-4.87659416598301</v>
      </c>
      <c r="AG2231" s="55" t="n">
        <v>5.365540582553674</v>
      </c>
      <c r="AH2231" s="55" t="n">
        <v>26.41381582415886</v>
      </c>
      <c r="AI2231" s="55" t="n">
        <v>27.39087188819142</v>
      </c>
      <c r="AJ2231" s="55" t="n">
        <v>0</v>
      </c>
    </row>
    <row r="2232">
      <c r="A2232" s="55" t="n">
        <v>22.28000000000009</v>
      </c>
      <c r="B2232" s="55" t="n">
        <v>-82.6393078890702</v>
      </c>
      <c r="C2232" s="55" t="n">
        <v>-82.91232711688028</v>
      </c>
      <c r="D2232" s="55" t="n">
        <v>0.2730192278100785</v>
      </c>
      <c r="E2232" s="55" t="n">
        <v>-14.05640395440742</v>
      </c>
      <c r="F2232" s="55" t="n">
        <v>-119.6895121661312</v>
      </c>
      <c r="G2232" s="55" t="n">
        <v>-120.8880679190743</v>
      </c>
      <c r="H2232" s="55" t="n">
        <v>1.198555752943053</v>
      </c>
      <c r="I2232" s="55" t="n">
        <v>-1.318987549630999</v>
      </c>
      <c r="J2232" s="55" t="n">
        <v>-83.88894215560636</v>
      </c>
      <c r="K2232" s="55" t="n">
        <v>-85.16849030771782</v>
      </c>
      <c r="L2232" s="55" t="n">
        <v>1.279548152111456</v>
      </c>
      <c r="M2232" s="55" t="n">
        <v>4.718940312786352</v>
      </c>
      <c r="N2232" s="55" t="n">
        <v>-65.13594201171237</v>
      </c>
      <c r="O2232" s="55" t="n">
        <v>-66.73624343990765</v>
      </c>
      <c r="P2232" s="55" t="n">
        <v>1.600301428195287</v>
      </c>
      <c r="Q2232" s="55" t="n">
        <v>-4.604279941957236</v>
      </c>
      <c r="R2232" s="55" t="n">
        <v>-270.7505057445366</v>
      </c>
      <c r="S2232" s="55" t="n">
        <v>-271.1731868073566</v>
      </c>
      <c r="T2232" s="55" t="n">
        <v>0.4226810628199903</v>
      </c>
      <c r="U2232" s="55" t="n">
        <v>3.29756714731617</v>
      </c>
      <c r="V2232" s="55" t="n">
        <v>93.50625926393987</v>
      </c>
      <c r="W2232" s="55" t="n">
        <v>93.52922533825688</v>
      </c>
      <c r="X2232" s="55" t="n">
        <v>-0.02296607431700252</v>
      </c>
      <c r="Y2232" s="55" t="n">
        <v>-17.03962884364337</v>
      </c>
      <c r="Z2232" s="55" t="n">
        <v>0.0239337679148579</v>
      </c>
      <c r="AA2232" s="55" t="n">
        <v>0.6751068130933676</v>
      </c>
      <c r="AB2232" s="55" t="n">
        <v>0.2213155562587163</v>
      </c>
      <c r="AC2232" s="55" t="n">
        <v>0.02841760876224884</v>
      </c>
      <c r="AD2232" s="55" t="n">
        <v>0.6697135522948481</v>
      </c>
      <c r="AE2232" s="55" t="n">
        <v>0.1947862459282741</v>
      </c>
      <c r="AF2232" s="55" t="n">
        <v>-4.483840847390938</v>
      </c>
      <c r="AG2232" s="55" t="n">
        <v>5.393260798519539</v>
      </c>
      <c r="AH2232" s="55" t="n">
        <v>26.52931033044215</v>
      </c>
      <c r="AI2232" s="55" t="n">
        <v>27.44077982482429</v>
      </c>
      <c r="AJ2232" s="55" t="n">
        <v>0</v>
      </c>
    </row>
    <row r="2233">
      <c r="A2233" s="55" t="n">
        <v>22.29000000000008</v>
      </c>
      <c r="B2233" s="55" t="n">
        <v>-82.80991986781017</v>
      </c>
      <c r="C2233" s="55" t="n">
        <v>-83.05161775977896</v>
      </c>
      <c r="D2233" s="55" t="n">
        <v>0.2416978919687906</v>
      </c>
      <c r="E2233" s="55" t="n">
        <v>-13.82384480422883</v>
      </c>
      <c r="F2233" s="55" t="n">
        <v>-119.7012121287696</v>
      </c>
      <c r="G2233" s="55" t="n">
        <v>-120.9032152539064</v>
      </c>
      <c r="H2233" s="55" t="n">
        <v>1.20200312513682</v>
      </c>
      <c r="I2233" s="55" t="n">
        <v>-1.678323654039126</v>
      </c>
      <c r="J2233" s="55" t="n">
        <v>-83.83066351507834</v>
      </c>
      <c r="K2233" s="55" t="n">
        <v>-85.11614336611113</v>
      </c>
      <c r="L2233" s="55" t="n">
        <v>1.285479851032792</v>
      </c>
      <c r="M2233" s="55" t="n">
        <v>5.661403996357905</v>
      </c>
      <c r="N2233" s="55" t="n">
        <v>-65.18031741782875</v>
      </c>
      <c r="O2233" s="55" t="n">
        <v>-66.79215109639043</v>
      </c>
      <c r="P2233" s="55" t="n">
        <v>1.611833678561683</v>
      </c>
      <c r="Q2233" s="55" t="n">
        <v>-6.402355578298788</v>
      </c>
      <c r="R2233" s="55" t="n">
        <v>-270.746680307768</v>
      </c>
      <c r="S2233" s="55" t="n">
        <v>-271.1411244058622</v>
      </c>
      <c r="T2233" s="55" t="n">
        <v>0.3944440980942002</v>
      </c>
      <c r="U2233" s="55" t="n">
        <v>3.126502896684015</v>
      </c>
      <c r="V2233" s="55" t="n">
        <v>93.33564627329656</v>
      </c>
      <c r="W2233" s="55" t="n">
        <v>93.35749672286485</v>
      </c>
      <c r="X2233" s="55" t="n">
        <v>-0.02185044956829839</v>
      </c>
      <c r="Y2233" s="55" t="n">
        <v>-17.24225810670509</v>
      </c>
      <c r="Z2233" s="55" t="n">
        <v>0.02591272909264544</v>
      </c>
      <c r="AA2233" s="55" t="n">
        <v>0.6752361517034109</v>
      </c>
      <c r="AB2233" s="55" t="n">
        <v>0.2215685111302799</v>
      </c>
      <c r="AC2233" s="55" t="n">
        <v>0.02997819040323541</v>
      </c>
      <c r="AD2233" s="55" t="n">
        <v>0.6698154121155758</v>
      </c>
      <c r="AE2233" s="55" t="n">
        <v>0.1949268919299515</v>
      </c>
      <c r="AF2233" s="55" t="n">
        <v>-4.065461310589963</v>
      </c>
      <c r="AG2233" s="55" t="n">
        <v>5.420739587835066</v>
      </c>
      <c r="AH2233" s="55" t="n">
        <v>26.64161920032834</v>
      </c>
      <c r="AI2233" s="55" t="n">
        <v>27.4897847747546</v>
      </c>
      <c r="AJ2233" s="55" t="n">
        <v>0</v>
      </c>
    </row>
    <row r="2234">
      <c r="A2234" s="55" t="n">
        <v>22.30000000000007</v>
      </c>
      <c r="B2234" s="55" t="n">
        <v>-82.98047430565069</v>
      </c>
      <c r="C2234" s="55" t="n">
        <v>-83.18872348114726</v>
      </c>
      <c r="D2234" s="55" t="n">
        <v>0.2082491754965797</v>
      </c>
      <c r="E2234" s="55" t="n">
        <v>-13.61721977371786</v>
      </c>
      <c r="F2234" s="55" t="n">
        <v>-119.7155703203895</v>
      </c>
      <c r="G2234" s="55" t="n">
        <v>-120.9216650274331</v>
      </c>
      <c r="H2234" s="55" t="n">
        <v>1.206094707043567</v>
      </c>
      <c r="I2234" s="55" t="n">
        <v>-1.978502801348862</v>
      </c>
      <c r="J2234" s="55" t="n">
        <v>-83.76822889218097</v>
      </c>
      <c r="K2234" s="55" t="n">
        <v>-85.05522124402493</v>
      </c>
      <c r="L2234" s="55" t="n">
        <v>1.286992351843961</v>
      </c>
      <c r="M2234" s="55" t="n">
        <v>6.437522942906435</v>
      </c>
      <c r="N2234" s="55" t="n">
        <v>-65.22623051150573</v>
      </c>
      <c r="O2234" s="55" t="n">
        <v>-66.8637884120089</v>
      </c>
      <c r="P2234" s="55" t="n">
        <v>1.637557900503166</v>
      </c>
      <c r="Q2234" s="55" t="n">
        <v>-7.773545885802297</v>
      </c>
      <c r="R2234" s="55" t="n">
        <v>-270.7428307875859</v>
      </c>
      <c r="S2234" s="55" t="n">
        <v>-271.1111453136813</v>
      </c>
      <c r="T2234" s="55" t="n">
        <v>0.3683145260953742</v>
      </c>
      <c r="U2234" s="55" t="n">
        <v>2.888955222384779</v>
      </c>
      <c r="V2234" s="55" t="n">
        <v>93.16508814347672</v>
      </c>
      <c r="W2234" s="55" t="n">
        <v>93.18375608731741</v>
      </c>
      <c r="X2234" s="55" t="n">
        <v>-0.01866794384067785</v>
      </c>
      <c r="Y2234" s="55" t="n">
        <v>-17.43599043554499</v>
      </c>
      <c r="Z2234" s="55" t="n">
        <v>0.0278894052458891</v>
      </c>
      <c r="AA2234" s="55" t="n">
        <v>0.6753804648009164</v>
      </c>
      <c r="AB2234" s="55" t="n">
        <v>0.2218211176475376</v>
      </c>
      <c r="AC2234" s="55" t="n">
        <v>0.03151439205555762</v>
      </c>
      <c r="AD2234" s="55" t="n">
        <v>0.6699358553068918</v>
      </c>
      <c r="AE2234" s="55" t="n">
        <v>0.1950710302192195</v>
      </c>
      <c r="AF2234" s="55" t="n">
        <v>-3.62498680966852</v>
      </c>
      <c r="AG2234" s="55" t="n">
        <v>5.444609494024588</v>
      </c>
      <c r="AH2234" s="55" t="n">
        <v>26.75008742831814</v>
      </c>
      <c r="AI2234" s="55" t="n">
        <v>27.53818220826054</v>
      </c>
      <c r="AJ2234" s="55" t="n">
        <v>0</v>
      </c>
    </row>
    <row r="2235">
      <c r="A2235" s="55" t="n">
        <v>22.31000000000006</v>
      </c>
      <c r="B2235" s="55" t="n">
        <v>-83.15098578146905</v>
      </c>
      <c r="C2235" s="55" t="n">
        <v>-83.323928581302</v>
      </c>
      <c r="D2235" s="55" t="n">
        <v>0.1729427998329468</v>
      </c>
      <c r="E2235" s="55" t="n">
        <v>-13.44105259733443</v>
      </c>
      <c r="F2235" s="55" t="n">
        <v>-119.7317778357381</v>
      </c>
      <c r="G2235" s="55" t="n">
        <v>-120.9423185428476</v>
      </c>
      <c r="H2235" s="55" t="n">
        <v>1.210540707109541</v>
      </c>
      <c r="I2235" s="55" t="n">
        <v>-2.129550808896569</v>
      </c>
      <c r="J2235" s="55" t="n">
        <v>-83.70290062495017</v>
      </c>
      <c r="K2235" s="55" t="n">
        <v>-84.9886070309113</v>
      </c>
      <c r="L2235" s="55" t="n">
        <v>1.285706405961116</v>
      </c>
      <c r="M2235" s="55" t="n">
        <v>6.829981112000461</v>
      </c>
      <c r="N2235" s="55" t="n">
        <v>-65.2732158100391</v>
      </c>
      <c r="O2235" s="55" t="n">
        <v>-66.9445822391866</v>
      </c>
      <c r="P2235" s="55" t="n">
        <v>1.671366429147503</v>
      </c>
      <c r="Q2235" s="55" t="n">
        <v>-8.305470144419207</v>
      </c>
      <c r="R2235" s="55" t="n">
        <v>-270.7389649242011</v>
      </c>
      <c r="S2235" s="55" t="n">
        <v>-271.0837617651018</v>
      </c>
      <c r="T2235" s="55" t="n">
        <v>0.3447968409007063</v>
      </c>
      <c r="U2235" s="55" t="n">
        <v>2.61259107531663</v>
      </c>
      <c r="V2235" s="55" t="n">
        <v>92.99457155729397</v>
      </c>
      <c r="W2235" s="55" t="n">
        <v>93.00849764660911</v>
      </c>
      <c r="X2235" s="55" t="n">
        <v>-0.01392608931515509</v>
      </c>
      <c r="Y2235" s="55" t="n">
        <v>-17.56368052887939</v>
      </c>
      <c r="Z2235" s="55" t="n">
        <v>0.02986491746101256</v>
      </c>
      <c r="AA2235" s="55" t="n">
        <v>0.67553335723009</v>
      </c>
      <c r="AB2235" s="55" t="n">
        <v>0.2220735210471586</v>
      </c>
      <c r="AC2235" s="55" t="n">
        <v>0.0330310000566468</v>
      </c>
      <c r="AD2235" s="55" t="n">
        <v>0.6700698327968115</v>
      </c>
      <c r="AE2235" s="55" t="n">
        <v>0.1952194687334622</v>
      </c>
      <c r="AF2235" s="55" t="n">
        <v>-3.166082595634237</v>
      </c>
      <c r="AG2235" s="55" t="n">
        <v>5.463524433278466</v>
      </c>
      <c r="AH2235" s="55" t="n">
        <v>26.85405231369642</v>
      </c>
      <c r="AI2235" s="55" t="n">
        <v>27.58648770507316</v>
      </c>
      <c r="AJ2235" s="55" t="n">
        <v>0</v>
      </c>
    </row>
    <row r="2236">
      <c r="A2236" s="55" t="n">
        <v>22.32000000000005</v>
      </c>
      <c r="B2236" s="55" t="n">
        <v>-83.3214776703602</v>
      </c>
      <c r="C2236" s="55" t="n">
        <v>-83.45758515897244</v>
      </c>
      <c r="D2236" s="55" t="n">
        <v>0.1361074886122345</v>
      </c>
      <c r="E2236" s="55" t="n">
        <v>-13.30391346207264</v>
      </c>
      <c r="F2236" s="55" t="n">
        <v>-119.7487479143672</v>
      </c>
      <c r="G2236" s="55" t="n">
        <v>-120.9635017143094</v>
      </c>
      <c r="H2236" s="55" t="n">
        <v>1.21475379994219</v>
      </c>
      <c r="I2236" s="55" t="n">
        <v>-2.100424968987274</v>
      </c>
      <c r="J2236" s="55" t="n">
        <v>-83.63637447084641</v>
      </c>
      <c r="K2236" s="55" t="n">
        <v>-84.92051939153303</v>
      </c>
      <c r="L2236" s="55" t="n">
        <v>1.284144920686635</v>
      </c>
      <c r="M2236" s="55" t="n">
        <v>6.773538316729013</v>
      </c>
      <c r="N2236" s="55" t="n">
        <v>-65.32064805539304</v>
      </c>
      <c r="O2236" s="55" t="n">
        <v>-67.02552799290906</v>
      </c>
      <c r="P2236" s="55" t="n">
        <v>1.704879937516023</v>
      </c>
      <c r="Q2236" s="55" t="n">
        <v>-7.892865044887133</v>
      </c>
      <c r="R2236" s="55" t="n">
        <v>-270.7350929865343</v>
      </c>
      <c r="S2236" s="55" t="n">
        <v>-271.0591258900648</v>
      </c>
      <c r="T2236" s="55" t="n">
        <v>0.3240329035304926</v>
      </c>
      <c r="U2236" s="55" t="n">
        <v>2.340009751525717</v>
      </c>
      <c r="V2236" s="55" t="n">
        <v>92.82407483713361</v>
      </c>
      <c r="W2236" s="55" t="n">
        <v>92.8327774802857</v>
      </c>
      <c r="X2236" s="55" t="n">
        <v>-0.008702643152080549</v>
      </c>
      <c r="Y2236" s="55" t="n">
        <v>-17.57020974510048</v>
      </c>
      <c r="Z2236" s="55" t="n">
        <v>0.03184067325871535</v>
      </c>
      <c r="AA2236" s="55" t="n">
        <v>0.6756862375098327</v>
      </c>
      <c r="AB2236" s="55" t="n">
        <v>0.2223259191429978</v>
      </c>
      <c r="AC2236" s="55" t="n">
        <v>0.03453341314667879</v>
      </c>
      <c r="AD2236" s="55" t="n">
        <v>0.6702088254411729</v>
      </c>
      <c r="AE2236" s="55" t="n">
        <v>0.1953731342124527</v>
      </c>
      <c r="AF2236" s="55" t="n">
        <v>-2.692739887963445</v>
      </c>
      <c r="AG2236" s="55" t="n">
        <v>5.477412068659815</v>
      </c>
      <c r="AH2236" s="55" t="n">
        <v>26.95278493054515</v>
      </c>
      <c r="AI2236" s="55" t="n">
        <v>27.63522220982403</v>
      </c>
      <c r="AJ2236" s="55" t="n">
        <v>0</v>
      </c>
    </row>
    <row r="2237">
      <c r="A2237" s="55" t="n">
        <v>22.33000000000004</v>
      </c>
      <c r="B2237" s="55" t="n">
        <v>-83.49197516951426</v>
      </c>
      <c r="C2237" s="55" t="n">
        <v>-83.59014902124123</v>
      </c>
      <c r="D2237" s="55" t="n">
        <v>0.09817385172696808</v>
      </c>
      <c r="E2237" s="55" t="n">
        <v>-13.21738389958202</v>
      </c>
      <c r="F2237" s="55" t="n">
        <v>-119.7653935483109</v>
      </c>
      <c r="G2237" s="55" t="n">
        <v>-120.9834428925641</v>
      </c>
      <c r="H2237" s="55" t="n">
        <v>1.218049344253184</v>
      </c>
      <c r="I2237" s="55" t="n">
        <v>-1.907415058016378</v>
      </c>
      <c r="J2237" s="55" t="n">
        <v>-83.57034648297633</v>
      </c>
      <c r="K2237" s="55" t="n">
        <v>-84.85520594069898</v>
      </c>
      <c r="L2237" s="55" t="n">
        <v>1.284859457722643</v>
      </c>
      <c r="M2237" s="55" t="n">
        <v>6.33183599439699</v>
      </c>
      <c r="N2237" s="55" t="n">
        <v>-65.36790190262545</v>
      </c>
      <c r="O2237" s="55" t="n">
        <v>-67.09792553637142</v>
      </c>
      <c r="P2237" s="55" t="n">
        <v>1.730023633745974</v>
      </c>
      <c r="Q2237" s="55" t="n">
        <v>-6.698905606731069</v>
      </c>
      <c r="R2237" s="55" t="n">
        <v>-270.7312251835384</v>
      </c>
      <c r="S2237" s="55" t="n">
        <v>-271.0369134414049</v>
      </c>
      <c r="T2237" s="55" t="n">
        <v>0.3056882578664775</v>
      </c>
      <c r="U2237" s="55" t="n">
        <v>2.122301065873264</v>
      </c>
      <c r="V2237" s="55" t="n">
        <v>92.65357448509404</v>
      </c>
      <c r="W2237" s="55" t="n">
        <v>92.6579944633008</v>
      </c>
      <c r="X2237" s="55" t="n">
        <v>-0.004419978206759356</v>
      </c>
      <c r="Y2237" s="55" t="n">
        <v>-17.43965471328075</v>
      </c>
      <c r="Z2237" s="55" t="n">
        <v>0.03381799777941273</v>
      </c>
      <c r="AA2237" s="55" t="n">
        <v>0.6758305128672187</v>
      </c>
      <c r="AB2237" s="55" t="n">
        <v>0.2225785125219636</v>
      </c>
      <c r="AC2237" s="55" t="n">
        <v>0.03602756399615873</v>
      </c>
      <c r="AD2237" s="55" t="n">
        <v>0.6703434352177062</v>
      </c>
      <c r="AE2237" s="55" t="n">
        <v>0.1955333332780545</v>
      </c>
      <c r="AF2237" s="55" t="n">
        <v>-2.209566216745999</v>
      </c>
      <c r="AG2237" s="55" t="n">
        <v>5.487077649512506</v>
      </c>
      <c r="AH2237" s="55" t="n">
        <v>27.04517924390906</v>
      </c>
      <c r="AI2237" s="55" t="n">
        <v>27.68450693678929</v>
      </c>
      <c r="AJ2237" s="55" t="n">
        <v>0</v>
      </c>
    </row>
    <row r="2238">
      <c r="A2238" s="55" t="n">
        <v>22.34000000000003</v>
      </c>
      <c r="B2238" s="55" t="n">
        <v>-83.66249832409409</v>
      </c>
      <c r="C2238" s="55" t="n">
        <v>-83.72218619468033</v>
      </c>
      <c r="D2238" s="55" t="n">
        <v>0.05968787058624185</v>
      </c>
      <c r="E2238" s="55" t="n">
        <v>-13.19247678384095</v>
      </c>
      <c r="F2238" s="55" t="n">
        <v>-119.7809050897631</v>
      </c>
      <c r="G2238" s="55" t="n">
        <v>-121.001041450119</v>
      </c>
      <c r="H2238" s="55" t="n">
        <v>1.220136360355933</v>
      </c>
      <c r="I2238" s="55" t="n">
        <v>-1.639640061968221</v>
      </c>
      <c r="J2238" s="55" t="n">
        <v>-83.50607988631452</v>
      </c>
      <c r="K2238" s="55" t="n">
        <v>-84.79518740369289</v>
      </c>
      <c r="L2238" s="55" t="n">
        <v>1.289107517378364</v>
      </c>
      <c r="M2238" s="55" t="n">
        <v>5.731210512656504</v>
      </c>
      <c r="N2238" s="55" t="n">
        <v>-65.4145116083134</v>
      </c>
      <c r="O2238" s="55" t="n">
        <v>-67.15657135941416</v>
      </c>
      <c r="P2238" s="55" t="n">
        <v>1.742059751100754</v>
      </c>
      <c r="Q2238" s="55" t="n">
        <v>-5.176614549753985</v>
      </c>
      <c r="R2238" s="55" t="n">
        <v>-270.7273690755198</v>
      </c>
      <c r="S2238" s="55" t="n">
        <v>-271.0163220816781</v>
      </c>
      <c r="T2238" s="55" t="n">
        <v>0.2889530061582559</v>
      </c>
      <c r="U2238" s="55" t="n">
        <v>2.005765729880605</v>
      </c>
      <c r="V2238" s="55" t="n">
        <v>92.48305172312814</v>
      </c>
      <c r="W2238" s="55" t="n">
        <v>92.48510474760121</v>
      </c>
      <c r="X2238" s="55" t="n">
        <v>-0.002053024473071401</v>
      </c>
      <c r="Y2238" s="55" t="n">
        <v>-17.22345384436829</v>
      </c>
      <c r="Z2238" s="55" t="n">
        <v>0.03579780483507399</v>
      </c>
      <c r="AA2238" s="55" t="n">
        <v>0.6759597827708186</v>
      </c>
      <c r="AB2238" s="55" t="n">
        <v>0.2228314528985306</v>
      </c>
      <c r="AC2238" s="55" t="n">
        <v>0.03751949864897192</v>
      </c>
      <c r="AD2238" s="55" t="n">
        <v>0.6704678169943115</v>
      </c>
      <c r="AE2238" s="55" t="n">
        <v>0.1957014369360381</v>
      </c>
      <c r="AF2238" s="55" t="n">
        <v>-1.721693813897931</v>
      </c>
      <c r="AG2238" s="55" t="n">
        <v>5.491965776507124</v>
      </c>
      <c r="AH2238" s="55" t="n">
        <v>27.13001596249248</v>
      </c>
      <c r="AI2238" s="55" t="n">
        <v>27.73380038516606</v>
      </c>
      <c r="AJ2238" s="55" t="n">
        <v>0</v>
      </c>
    </row>
    <row r="2239">
      <c r="A2239" s="55" t="n">
        <v>22.35000000000002</v>
      </c>
      <c r="B2239" s="55" t="n">
        <v>-83.8330550531126</v>
      </c>
      <c r="C2239" s="55" t="n">
        <v>-83.85434940498396</v>
      </c>
      <c r="D2239" s="55" t="n">
        <v>0.02129435187136815</v>
      </c>
      <c r="E2239" s="55" t="n">
        <v>-13.23566786644519</v>
      </c>
      <c r="F2239" s="55" t="n">
        <v>-119.7950278587546</v>
      </c>
      <c r="G2239" s="55" t="n">
        <v>-121.0161446781317</v>
      </c>
      <c r="H2239" s="55" t="n">
        <v>1.221116819377129</v>
      </c>
      <c r="I2239" s="55" t="n">
        <v>-1.402764234428056</v>
      </c>
      <c r="J2239" s="55" t="n">
        <v>-83.4439719539252</v>
      </c>
      <c r="K2239" s="55" t="n">
        <v>-84.7406058748756</v>
      </c>
      <c r="L2239" s="55" t="n">
        <v>1.296633920950399</v>
      </c>
      <c r="M2239" s="55" t="n">
        <v>5.230513747449044</v>
      </c>
      <c r="N2239" s="55" t="n">
        <v>-65.46033071897838</v>
      </c>
      <c r="O2239" s="55" t="n">
        <v>-67.20098331218145</v>
      </c>
      <c r="P2239" s="55" t="n">
        <v>1.740652593203067</v>
      </c>
      <c r="Q2239" s="55" t="n">
        <v>-3.830126636001354</v>
      </c>
      <c r="R2239" s="55" t="n">
        <v>-270.7235269854602</v>
      </c>
      <c r="S2239" s="55" t="n">
        <v>-270.9961927784222</v>
      </c>
      <c r="T2239" s="55" t="n">
        <v>0.2726657929620126</v>
      </c>
      <c r="U2239" s="55" t="n">
        <v>2.016691125721527</v>
      </c>
      <c r="V2239" s="55" t="n">
        <v>92.31249903318449</v>
      </c>
      <c r="W2239" s="55" t="n">
        <v>92.31439200831667</v>
      </c>
      <c r="X2239" s="55" t="n">
        <v>-0.001892975132175931</v>
      </c>
      <c r="Y2239" s="55" t="n">
        <v>-17.00262534515157</v>
      </c>
      <c r="Z2239" s="55" t="n">
        <v>0.03778030771117485</v>
      </c>
      <c r="AA2239" s="55" t="n">
        <v>0.6760720308147012</v>
      </c>
      <c r="AB2239" s="55" t="n">
        <v>0.2230847898994286</v>
      </c>
      <c r="AC2239" s="55" t="n">
        <v>0.03901515446054828</v>
      </c>
      <c r="AD2239" s="55" t="n">
        <v>0.6705812366887945</v>
      </c>
      <c r="AE2239" s="55" t="n">
        <v>0.1958788193883211</v>
      </c>
      <c r="AF2239" s="55" t="n">
        <v>-1.234846749373422</v>
      </c>
      <c r="AG2239" s="55" t="n">
        <v>5.490794125906695</v>
      </c>
      <c r="AH2239" s="55" t="n">
        <v>27.20597051110746</v>
      </c>
      <c r="AI2239" s="55" t="n">
        <v>27.78198153621836</v>
      </c>
      <c r="AJ2239" s="55" t="n">
        <v>0</v>
      </c>
    </row>
    <row r="2240">
      <c r="A2240" s="55" t="n">
        <v>22.36000000000001</v>
      </c>
      <c r="B2240" s="55" t="n">
        <v>-84.00363417531052</v>
      </c>
      <c r="C2240" s="55" t="n">
        <v>-83.98731612200154</v>
      </c>
      <c r="D2240" s="55" t="n">
        <v>-0.01631805330896601</v>
      </c>
      <c r="E2240" s="55" t="n">
        <v>-13.34604463739973</v>
      </c>
      <c r="F2240" s="55" t="n">
        <v>-119.8083397508308</v>
      </c>
      <c r="G2240" s="55" t="n">
        <v>-121.0295645456473</v>
      </c>
      <c r="H2240" s="55" t="n">
        <v>1.22122479481655</v>
      </c>
      <c r="I2240" s="55" t="n">
        <v>-1.296773516109578</v>
      </c>
      <c r="J2240" s="55" t="n">
        <v>-83.38312088318384</v>
      </c>
      <c r="K2240" s="55" t="n">
        <v>-84.68927825457939</v>
      </c>
      <c r="L2240" s="55" t="n">
        <v>1.306157371395548</v>
      </c>
      <c r="M2240" s="55" t="n">
        <v>5.06038057277716</v>
      </c>
      <c r="N2240" s="55" t="n">
        <v>-65.50569175951189</v>
      </c>
      <c r="O2240" s="55" t="n">
        <v>-67.23514769687137</v>
      </c>
      <c r="P2240" s="55" t="n">
        <v>1.729455937359478</v>
      </c>
      <c r="Q2240" s="55" t="n">
        <v>-3.08649275055785</v>
      </c>
      <c r="R2240" s="55" t="n">
        <v>-270.7196934103383</v>
      </c>
      <c r="S2240" s="55" t="n">
        <v>-270.9752668360044</v>
      </c>
      <c r="T2240" s="55" t="n">
        <v>0.2555734256660606</v>
      </c>
      <c r="U2240" s="55" t="n">
        <v>2.151520424168854</v>
      </c>
      <c r="V2240" s="55" t="n">
        <v>92.14192669734872</v>
      </c>
      <c r="W2240" s="55" t="n">
        <v>92.14535824579758</v>
      </c>
      <c r="X2240" s="55" t="n">
        <v>-0.003431548448848685</v>
      </c>
      <c r="Y2240" s="55" t="n">
        <v>-16.86482545338766</v>
      </c>
      <c r="Z2240" s="55" t="n">
        <v>0.03976476957401515</v>
      </c>
      <c r="AA2240" s="55" t="n">
        <v>0.6761718157880691</v>
      </c>
      <c r="AB2240" s="55" t="n">
        <v>0.2233384175153579</v>
      </c>
      <c r="AC2240" s="55" t="n">
        <v>0.04052004875399733</v>
      </c>
      <c r="AD2240" s="55" t="n">
        <v>0.6706882831284695</v>
      </c>
      <c r="AE2240" s="55" t="n">
        <v>0.196066670352104</v>
      </c>
      <c r="AF2240" s="55" t="n">
        <v>-0.7552791799821865</v>
      </c>
      <c r="AG2240" s="55" t="n">
        <v>5.483532659599555</v>
      </c>
      <c r="AH2240" s="55" t="n">
        <v>27.27174716325387</v>
      </c>
      <c r="AI2240" s="55" t="n">
        <v>27.82782367352961</v>
      </c>
      <c r="AJ2240" s="55" t="n">
        <v>0</v>
      </c>
    </row>
    <row r="2241">
      <c r="A2241" s="55" t="n">
        <v>22.37</v>
      </c>
      <c r="B2241" s="55" t="n">
        <v>-84.17418722136037</v>
      </c>
      <c r="C2241" s="55" t="n">
        <v>-84.12171167763955</v>
      </c>
      <c r="D2241" s="55" t="n">
        <v>-0.05247554372080957</v>
      </c>
      <c r="E2241" s="55" t="n">
        <v>-13.51502043279516</v>
      </c>
      <c r="F2241" s="55" t="n">
        <v>-119.8224074834101</v>
      </c>
      <c r="G2241" s="55" t="n">
        <v>-121.0432107891086</v>
      </c>
      <c r="H2241" s="55" t="n">
        <v>1.220803305698499</v>
      </c>
      <c r="I2241" s="55" t="n">
        <v>-1.432883388561328</v>
      </c>
      <c r="J2241" s="55" t="n">
        <v>-83.32107468010997</v>
      </c>
      <c r="K2241" s="55" t="n">
        <v>-84.6366979096529</v>
      </c>
      <c r="L2241" s="55" t="n">
        <v>1.315623229542924</v>
      </c>
      <c r="M2241" s="55" t="n">
        <v>5.442694147108306</v>
      </c>
      <c r="N2241" s="55" t="n">
        <v>-65.55150338158413</v>
      </c>
      <c r="O2241" s="55" t="n">
        <v>-67.26701305858201</v>
      </c>
      <c r="P2241" s="55" t="n">
        <v>1.71550967699788</v>
      </c>
      <c r="Q2241" s="55" t="n">
        <v>-3.299875898747948</v>
      </c>
      <c r="R2241" s="55" t="n">
        <v>-270.7158536752518</v>
      </c>
      <c r="S2241" s="55" t="n">
        <v>-270.9524849669561</v>
      </c>
      <c r="T2241" s="55" t="n">
        <v>0.2366312917043151</v>
      </c>
      <c r="U2241" s="55" t="n">
        <v>2.377305970840204</v>
      </c>
      <c r="V2241" s="55" t="n">
        <v>91.97138050450481</v>
      </c>
      <c r="W2241" s="55" t="n">
        <v>91.97669465929076</v>
      </c>
      <c r="X2241" s="55" t="n">
        <v>-0.005314154785949985</v>
      </c>
      <c r="Y2241" s="55" t="n">
        <v>-16.88163732743492</v>
      </c>
      <c r="Z2241" s="55" t="n">
        <v>0.04174925837913545</v>
      </c>
      <c r="AA2241" s="55" t="n">
        <v>0.6762715339876798</v>
      </c>
      <c r="AB2241" s="55" t="n">
        <v>0.2235920901256368</v>
      </c>
      <c r="AC2241" s="55" t="n">
        <v>0.04203876745307038</v>
      </c>
      <c r="AD2241" s="55" t="n">
        <v>0.6707999517266159</v>
      </c>
      <c r="AE2241" s="55" t="n">
        <v>0.1962652497747819</v>
      </c>
      <c r="AF2241" s="55" t="n">
        <v>-0.2895090739349349</v>
      </c>
      <c r="AG2241" s="55" t="n">
        <v>5.471582261063923</v>
      </c>
      <c r="AH2241" s="55" t="n">
        <v>27.32684035085495</v>
      </c>
      <c r="AI2241" s="55" t="n">
        <v>27.87074149542122</v>
      </c>
      <c r="AJ2241" s="55" t="n">
        <v>0</v>
      </c>
    </row>
    <row r="2242">
      <c r="A2242" s="55" t="n">
        <v>22.38</v>
      </c>
      <c r="B2242" s="55" t="n">
        <v>-84.34462476126073</v>
      </c>
      <c r="C2242" s="55" t="n">
        <v>-84.25801339061582</v>
      </c>
      <c r="D2242" s="55" t="n">
        <v>-0.08661137064492554</v>
      </c>
      <c r="E2242" s="55" t="n">
        <v>-13.72253835629013</v>
      </c>
      <c r="F2242" s="55" t="n">
        <v>-119.8387822595433</v>
      </c>
      <c r="G2242" s="55" t="n">
        <v>-121.0594765095545</v>
      </c>
      <c r="H2242" s="55" t="n">
        <v>1.220694250011161</v>
      </c>
      <c r="I2242" s="55" t="n">
        <v>-1.797385934430835</v>
      </c>
      <c r="J2242" s="55" t="n">
        <v>-83.25538517730183</v>
      </c>
      <c r="K2242" s="55" t="n">
        <v>-84.57751319986939</v>
      </c>
      <c r="L2242" s="55" t="n">
        <v>1.322128022567548</v>
      </c>
      <c r="M2242" s="55" t="n">
        <v>6.329881106034398</v>
      </c>
      <c r="N2242" s="55" t="n">
        <v>-65.59868552729668</v>
      </c>
      <c r="O2242" s="55" t="n">
        <v>-67.30568248436856</v>
      </c>
      <c r="P2242" s="55" t="n">
        <v>1.706996957071867</v>
      </c>
      <c r="Q2242" s="55" t="n">
        <v>-4.36140936630918</v>
      </c>
      <c r="R2242" s="55" t="n">
        <v>-270.7119936253814</v>
      </c>
      <c r="S2242" s="55" t="n">
        <v>-270.9273230463861</v>
      </c>
      <c r="T2242" s="55" t="n">
        <v>0.2153294210046443</v>
      </c>
      <c r="U2242" s="55" t="n">
        <v>2.623114794253729</v>
      </c>
      <c r="V2242" s="55" t="n">
        <v>91.80094656832381</v>
      </c>
      <c r="W2242" s="55" t="n">
        <v>91.80722512411373</v>
      </c>
      <c r="X2242" s="55" t="n">
        <v>-0.006278555789910273</v>
      </c>
      <c r="Y2242" s="55" t="n">
        <v>-16.99112764973738</v>
      </c>
      <c r="Z2242" s="55" t="n">
        <v>0.04373151534390284</v>
      </c>
      <c r="AA2242" s="55" t="n">
        <v>0.6763835432829646</v>
      </c>
      <c r="AB2242" s="55" t="n">
        <v>0.2238456915566849</v>
      </c>
      <c r="AC2242" s="55" t="n">
        <v>0.04357475222884949</v>
      </c>
      <c r="AD2242" s="55" t="n">
        <v>0.6709302603210978</v>
      </c>
      <c r="AE2242" s="55" t="n">
        <v>0.1964739731300226</v>
      </c>
      <c r="AF2242" s="55" t="n">
        <v>0.1567631150533461</v>
      </c>
      <c r="AG2242" s="55" t="n">
        <v>5.453282961866757</v>
      </c>
      <c r="AH2242" s="55" t="n">
        <v>27.37171842666231</v>
      </c>
      <c r="AI2242" s="55" t="n">
        <v>27.91010281895988</v>
      </c>
      <c r="AJ2242" s="55" t="n">
        <v>0</v>
      </c>
    </row>
    <row r="2243">
      <c r="A2243" s="55" t="n">
        <v>22.38999999999999</v>
      </c>
      <c r="B2243" s="55" t="n">
        <v>-84.51490351608906</v>
      </c>
      <c r="C2243" s="55" t="n">
        <v>-84.39652234601968</v>
      </c>
      <c r="D2243" s="55" t="n">
        <v>-0.1183811700693762</v>
      </c>
      <c r="E2243" s="55" t="n">
        <v>-13.9546142028339</v>
      </c>
      <c r="F2243" s="55" t="n">
        <v>-119.8580329070309</v>
      </c>
      <c r="G2243" s="55" t="n">
        <v>-121.0798576543726</v>
      </c>
      <c r="H2243" s="55" t="n">
        <v>1.221824747341688</v>
      </c>
      <c r="I2243" s="55" t="n">
        <v>-2.239084296057402</v>
      </c>
      <c r="J2243" s="55" t="n">
        <v>-83.18515166052562</v>
      </c>
      <c r="K2243" s="55" t="n">
        <v>-84.50849805729186</v>
      </c>
      <c r="L2243" s="55" t="n">
        <v>1.323346396766251</v>
      </c>
      <c r="M2243" s="55" t="n">
        <v>7.375252518081663</v>
      </c>
      <c r="N2243" s="55" t="n">
        <v>-65.64757855410323</v>
      </c>
      <c r="O2243" s="55" t="n">
        <v>-67.35635345737985</v>
      </c>
      <c r="P2243" s="55" t="n">
        <v>1.708774903276621</v>
      </c>
      <c r="Q2243" s="55" t="n">
        <v>-5.651124017736912</v>
      </c>
      <c r="R2243" s="55" t="n">
        <v>-270.708108298599</v>
      </c>
      <c r="S2243" s="55" t="n">
        <v>-270.8999307485825</v>
      </c>
      <c r="T2243" s="55" t="n">
        <v>0.1918224499835194</v>
      </c>
      <c r="U2243" s="55" t="n">
        <v>2.828811544217759</v>
      </c>
      <c r="V2243" s="55" t="n">
        <v>91.6306668508151</v>
      </c>
      <c r="W2243" s="55" t="n">
        <v>91.63651005009908</v>
      </c>
      <c r="X2243" s="55" t="n">
        <v>-0.005843199283976202</v>
      </c>
      <c r="Y2243" s="55" t="n">
        <v>-17.11487720060314</v>
      </c>
      <c r="Z2243" s="55" t="n">
        <v>0.04571073465396491</v>
      </c>
      <c r="AA2243" s="55" t="n">
        <v>0.6765123877841015</v>
      </c>
      <c r="AB2243" s="55" t="n">
        <v>0.2240991939885558</v>
      </c>
      <c r="AC2243" s="55" t="n">
        <v>0.04513100921014482</v>
      </c>
      <c r="AD2243" s="55" t="n">
        <v>0.6710881226896507</v>
      </c>
      <c r="AE2243" s="55" t="n">
        <v>0.1966923493862575</v>
      </c>
      <c r="AF2243" s="55" t="n">
        <v>0.5797254438200949</v>
      </c>
      <c r="AG2243" s="55" t="n">
        <v>5.42426509445082</v>
      </c>
      <c r="AH2243" s="55" t="n">
        <v>27.40684460229825</v>
      </c>
      <c r="AI2243" s="55" t="n">
        <v>27.94447824633007</v>
      </c>
      <c r="AJ2243" s="55" t="n">
        <v>0</v>
      </c>
    </row>
    <row r="2244">
      <c r="A2244" s="55" t="n">
        <v>22.40000000000009</v>
      </c>
      <c r="B2244" s="55" t="n">
        <v>-84.68503095684515</v>
      </c>
      <c r="C2244" s="55" t="n">
        <v>-84.53740528080482</v>
      </c>
      <c r="D2244" s="55" t="n">
        <v>-0.1476256760403466</v>
      </c>
      <c r="E2244" s="55" t="n">
        <v>-14.19687913616166</v>
      </c>
      <c r="F2244" s="55" t="n">
        <v>-119.8799105319756</v>
      </c>
      <c r="G2244" s="55" t="n">
        <v>-121.1043169585905</v>
      </c>
      <c r="H2244" s="55" t="n">
        <v>1.224406426614916</v>
      </c>
      <c r="I2244" s="55" t="n">
        <v>-2.613068250439337</v>
      </c>
      <c r="J2244" s="55" t="n">
        <v>-83.11076774577046</v>
      </c>
      <c r="K2244" s="55" t="n">
        <v>-84.42996357522415</v>
      </c>
      <c r="L2244" s="55" t="n">
        <v>1.319195829453692</v>
      </c>
      <c r="M2244" s="55" t="n">
        <v>8.239124379967993</v>
      </c>
      <c r="N2244" s="55" t="n">
        <v>-65.69803419201989</v>
      </c>
      <c r="O2244" s="55" t="n">
        <v>-67.41786705152795</v>
      </c>
      <c r="P2244" s="55" t="n">
        <v>1.719832859508051</v>
      </c>
      <c r="Q2244" s="55" t="n">
        <v>-6.550490673707634</v>
      </c>
      <c r="R2244" s="55" t="n">
        <v>-270.7042002811615</v>
      </c>
      <c r="S2244" s="55" t="n">
        <v>-270.8710317307351</v>
      </c>
      <c r="T2244" s="55" t="n">
        <v>0.1668314495735448</v>
      </c>
      <c r="U2244" s="55" t="n">
        <v>2.935839254198255</v>
      </c>
      <c r="V2244" s="55" t="n">
        <v>91.46053443032915</v>
      </c>
      <c r="W2244" s="55" t="n">
        <v>91.46455260240843</v>
      </c>
      <c r="X2244" s="55" t="n">
        <v>-0.00401817207929001</v>
      </c>
      <c r="Y2244" s="55" t="n">
        <v>-17.2326991328747</v>
      </c>
      <c r="Z2244" s="55" t="n">
        <v>0.04768737825661435</v>
      </c>
      <c r="AA2244" s="55" t="n">
        <v>0.676656079231937</v>
      </c>
      <c r="AB2244" s="55" t="n">
        <v>0.2243526041702807</v>
      </c>
      <c r="AC2244" s="55" t="n">
        <v>0.04671075582780753</v>
      </c>
      <c r="AD2244" s="55" t="n">
        <v>0.6712735571560151</v>
      </c>
      <c r="AE2244" s="55" t="n">
        <v>0.1969202608641177</v>
      </c>
      <c r="AF2244" s="55" t="n">
        <v>0.9766224288068198</v>
      </c>
      <c r="AG2244" s="55" t="n">
        <v>5.382522075921936</v>
      </c>
      <c r="AH2244" s="55" t="n">
        <v>27.43234330616296</v>
      </c>
      <c r="AI2244" s="55" t="n">
        <v>27.97246493488586</v>
      </c>
      <c r="AJ2244" s="55" t="n">
        <v>0</v>
      </c>
    </row>
    <row r="2245">
      <c r="A2245" s="55" t="n">
        <v>22.41000000000008</v>
      </c>
      <c r="B2245" s="55" t="n">
        <v>-84.85504898681141</v>
      </c>
      <c r="C2245" s="55" t="n">
        <v>-84.68070202807054</v>
      </c>
      <c r="D2245" s="55" t="n">
        <v>-0.1743469587408676</v>
      </c>
      <c r="E2245" s="55" t="n">
        <v>-14.43832777411781</v>
      </c>
      <c r="F2245" s="55" t="n">
        <v>-119.9036210207173</v>
      </c>
      <c r="G2245" s="55" t="n">
        <v>-121.1317052232455</v>
      </c>
      <c r="H2245" s="55" t="n">
        <v>1.228084202528238</v>
      </c>
      <c r="I2245" s="55" t="n">
        <v>-2.830641285663016</v>
      </c>
      <c r="J2245" s="55" t="n">
        <v>-83.03349007610105</v>
      </c>
      <c r="K2245" s="55" t="n">
        <v>-84.3448418985251</v>
      </c>
      <c r="L2245" s="55" t="n">
        <v>1.31135182242407</v>
      </c>
      <c r="M2245" s="55" t="n">
        <v>8.713651146587848</v>
      </c>
      <c r="N2245" s="55" t="n">
        <v>-65.749578342524</v>
      </c>
      <c r="O2245" s="55" t="n">
        <v>-67.48431088321972</v>
      </c>
      <c r="P2245" s="55" t="n">
        <v>1.734732540695724</v>
      </c>
      <c r="Q2245" s="55" t="n">
        <v>-6.688359078473389</v>
      </c>
      <c r="R2245" s="55" t="n">
        <v>-270.7002771707295</v>
      </c>
      <c r="S2245" s="55" t="n">
        <v>-270.8418406782608</v>
      </c>
      <c r="T2245" s="55" t="n">
        <v>0.1415635075312767</v>
      </c>
      <c r="U2245" s="55" t="n">
        <v>2.903576340206389</v>
      </c>
      <c r="V2245" s="55" t="n">
        <v>91.29050919939196</v>
      </c>
      <c r="W2245" s="55" t="n">
        <v>91.29167294721654</v>
      </c>
      <c r="X2245" s="55" t="n">
        <v>-0.001163747824579321</v>
      </c>
      <c r="Y2245" s="55" t="n">
        <v>-17.30139800800472</v>
      </c>
      <c r="Z2245" s="55" t="n">
        <v>0.04966268720883411</v>
      </c>
      <c r="AA2245" s="55" t="n">
        <v>0.6768082731754748</v>
      </c>
      <c r="AB2245" s="55" t="n">
        <v>0.2246059538495556</v>
      </c>
      <c r="AC2245" s="55" t="n">
        <v>0.04831704676775698</v>
      </c>
      <c r="AD2245" s="55" t="n">
        <v>0.6714801693791899</v>
      </c>
      <c r="AE2245" s="55" t="n">
        <v>0.1971576455332732</v>
      </c>
      <c r="AF2245" s="55" t="n">
        <v>1.345640441077128</v>
      </c>
      <c r="AG2245" s="55" t="n">
        <v>5.3281037962849</v>
      </c>
      <c r="AH2245" s="55" t="n">
        <v>27.44830831628236</v>
      </c>
      <c r="AI2245" s="55" t="n">
        <v>27.99301819537049</v>
      </c>
      <c r="AJ2245" s="55" t="n">
        <v>0</v>
      </c>
    </row>
    <row r="2246">
      <c r="A2246" s="55" t="n">
        <v>22.42000000000007</v>
      </c>
      <c r="B2246" s="55" t="n">
        <v>-85.02501762391304</v>
      </c>
      <c r="C2246" s="55" t="n">
        <v>-84.82639177809824</v>
      </c>
      <c r="D2246" s="55" t="n">
        <v>-0.1986258458148003</v>
      </c>
      <c r="E2246" s="55" t="n">
        <v>-14.67593012975445</v>
      </c>
      <c r="F2246" s="55" t="n">
        <v>-119.9280975417698</v>
      </c>
      <c r="G2246" s="55" t="n">
        <v>-121.1600991934404</v>
      </c>
      <c r="H2246" s="55" t="n">
        <v>1.232001651670692</v>
      </c>
      <c r="I2246" s="55" t="n">
        <v>-2.838779838842536</v>
      </c>
      <c r="J2246" s="55" t="n">
        <v>-82.95500701850976</v>
      </c>
      <c r="K2246" s="55" t="n">
        <v>-84.25770157832773</v>
      </c>
      <c r="L2246" s="55" t="n">
        <v>1.302694559817965</v>
      </c>
      <c r="M2246" s="55" t="n">
        <v>8.698373424621472</v>
      </c>
      <c r="N2246" s="55" t="n">
        <v>-65.80157387745263</v>
      </c>
      <c r="O2246" s="55" t="n">
        <v>-67.54716628660645</v>
      </c>
      <c r="P2246" s="55" t="n">
        <v>1.745592409153837</v>
      </c>
      <c r="Q2246" s="55" t="n">
        <v>-5.93088263715814</v>
      </c>
      <c r="R2246" s="55" t="n">
        <v>-270.6963490393842</v>
      </c>
      <c r="S2246" s="55" t="n">
        <v>-270.8137853389823</v>
      </c>
      <c r="T2246" s="55" t="n">
        <v>0.1174362995981564</v>
      </c>
      <c r="U2246" s="55" t="n">
        <v>2.72386241033864</v>
      </c>
      <c r="V2246" s="55" t="n">
        <v>91.12053356253989</v>
      </c>
      <c r="W2246" s="55" t="n">
        <v>91.11892519124783</v>
      </c>
      <c r="X2246" s="55" t="n">
        <v>0.001608371292060055</v>
      </c>
      <c r="Y2246" s="55" t="n">
        <v>-17.25566416269818</v>
      </c>
      <c r="Z2246" s="55" t="n">
        <v>0.05163823232242506</v>
      </c>
      <c r="AA2246" s="55" t="n">
        <v>0.6769604471680696</v>
      </c>
      <c r="AB2246" s="55" t="n">
        <v>0.2248592904524456</v>
      </c>
      <c r="AC2246" s="55" t="n">
        <v>0.04995290362726408</v>
      </c>
      <c r="AD2246" s="55" t="n">
        <v>0.6716968839917387</v>
      </c>
      <c r="AE2246" s="55" t="n">
        <v>0.1974048171897909</v>
      </c>
      <c r="AF2246" s="55" t="n">
        <v>1.685328695160977</v>
      </c>
      <c r="AG2246" s="55" t="n">
        <v>5.263563176330921</v>
      </c>
      <c r="AH2246" s="55" t="n">
        <v>27.45447326265471</v>
      </c>
      <c r="AI2246" s="55" t="n">
        <v>28.00524115682245</v>
      </c>
      <c r="AJ2246" s="55" t="n">
        <v>0</v>
      </c>
    </row>
    <row r="2247">
      <c r="A2247" s="55" t="n">
        <v>22.43000000000006</v>
      </c>
      <c r="B2247" s="55" t="n">
        <v>-85.19499868307828</v>
      </c>
      <c r="C2247" s="55" t="n">
        <v>-84.974448863947</v>
      </c>
      <c r="D2247" s="55" t="n">
        <v>-0.2205498191312807</v>
      </c>
      <c r="E2247" s="55" t="n">
        <v>-14.91217938942431</v>
      </c>
      <c r="F2247" s="55" t="n">
        <v>-119.9522730477563</v>
      </c>
      <c r="G2247" s="55" t="n">
        <v>-121.1876165121931</v>
      </c>
      <c r="H2247" s="55" t="n">
        <v>1.235343464436866</v>
      </c>
      <c r="I2247" s="55" t="n">
        <v>-2.673049704903354</v>
      </c>
      <c r="J2247" s="55" t="n">
        <v>-82.87700736076927</v>
      </c>
      <c r="K2247" s="55" t="n">
        <v>-84.17283677079647</v>
      </c>
      <c r="L2247" s="55" t="n">
        <v>1.29582941002719</v>
      </c>
      <c r="M2247" s="55" t="n">
        <v>8.297945396610366</v>
      </c>
      <c r="N2247" s="55" t="n">
        <v>-65.85338343790127</v>
      </c>
      <c r="O2247" s="55" t="n">
        <v>-67.59884325596228</v>
      </c>
      <c r="P2247" s="55" t="n">
        <v>1.745459818061006</v>
      </c>
      <c r="Q2247" s="55" t="n">
        <v>-4.519254073701105</v>
      </c>
      <c r="R2247" s="55" t="n">
        <v>-270.6924258966469</v>
      </c>
      <c r="S2247" s="55" t="n">
        <v>-270.788240937022</v>
      </c>
      <c r="T2247" s="55" t="n">
        <v>0.09581504037509128</v>
      </c>
      <c r="U2247" s="55" t="n">
        <v>2.415206798674065</v>
      </c>
      <c r="V2247" s="55" t="n">
        <v>90.95054813415423</v>
      </c>
      <c r="W2247" s="55" t="n">
        <v>90.94743037828619</v>
      </c>
      <c r="X2247" s="55" t="n">
        <v>0.003117755868040457</v>
      </c>
      <c r="Y2247" s="55" t="n">
        <v>-17.09429839110523</v>
      </c>
      <c r="Z2247" s="55" t="n">
        <v>0.0536155039035514</v>
      </c>
      <c r="AA2247" s="55" t="n">
        <v>0.6771040783884343</v>
      </c>
      <c r="AB2247" s="55" t="n">
        <v>0.2251126659729381</v>
      </c>
      <c r="AC2247" s="55" t="n">
        <v>0.05162111121741976</v>
      </c>
      <c r="AD2247" s="55" t="n">
        <v>0.6719125588888961</v>
      </c>
      <c r="AE2247" s="55" t="n">
        <v>0.1976622671683175</v>
      </c>
      <c r="AF2247" s="55" t="n">
        <v>1.994392686131642</v>
      </c>
      <c r="AG2247" s="55" t="n">
        <v>5.191519499538222</v>
      </c>
      <c r="AH2247" s="55" t="n">
        <v>27.45039880462061</v>
      </c>
      <c r="AI2247" s="55" t="n">
        <v>28.00810367435285</v>
      </c>
      <c r="AJ2247" s="55" t="n">
        <v>0</v>
      </c>
    </row>
    <row r="2248">
      <c r="A2248" s="55" t="n">
        <v>22.44000000000005</v>
      </c>
      <c r="B2248" s="55" t="n">
        <v>-85.36503945859869</v>
      </c>
      <c r="C2248" s="55" t="n">
        <v>-85.12489637948414</v>
      </c>
      <c r="D2248" s="55" t="n">
        <v>-0.2401430791145582</v>
      </c>
      <c r="E2248" s="55" t="n">
        <v>-15.15352515473996</v>
      </c>
      <c r="F2248" s="55" t="n">
        <v>-119.9753527773454</v>
      </c>
      <c r="G2248" s="55" t="n">
        <v>-121.2129163529063</v>
      </c>
      <c r="H2248" s="55" t="n">
        <v>1.237563575560993</v>
      </c>
      <c r="I2248" s="55" t="n">
        <v>-2.407791937807888</v>
      </c>
      <c r="J2248" s="55" t="n">
        <v>-82.80074900828481</v>
      </c>
      <c r="K2248" s="55" t="n">
        <v>-84.09301849072317</v>
      </c>
      <c r="L2248" s="55" t="n">
        <v>1.292269482438364</v>
      </c>
      <c r="M2248" s="55" t="n">
        <v>7.712564608658195</v>
      </c>
      <c r="N2248" s="55" t="n">
        <v>-65.90453223312257</v>
      </c>
      <c r="O2248" s="55" t="n">
        <v>-67.63509441752721</v>
      </c>
      <c r="P2248" s="55" t="n">
        <v>1.730562184404645</v>
      </c>
      <c r="Q2248" s="55" t="n">
        <v>-2.876157202145266</v>
      </c>
      <c r="R2248" s="55" t="n">
        <v>-270.6885151524965</v>
      </c>
      <c r="S2248" s="55" t="n">
        <v>-270.7662864266701</v>
      </c>
      <c r="T2248" s="55" t="n">
        <v>0.07777127417359497</v>
      </c>
      <c r="U2248" s="55" t="n">
        <v>2.015360142090464</v>
      </c>
      <c r="V2248" s="55" t="n">
        <v>90.78050743629582</v>
      </c>
      <c r="W2248" s="55" t="n">
        <v>90.7780822897171</v>
      </c>
      <c r="X2248" s="55" t="n">
        <v>0.002425146578708178</v>
      </c>
      <c r="Y2248" s="55" t="n">
        <v>-16.85777840828959</v>
      </c>
      <c r="Z2248" s="55" t="n">
        <v>0.05559554039620784</v>
      </c>
      <c r="AA2248" s="55" t="n">
        <v>0.6772328190732365</v>
      </c>
      <c r="AB2248" s="55" t="n">
        <v>0.2253661229484864</v>
      </c>
      <c r="AC2248" s="55" t="n">
        <v>0.05332425296912262</v>
      </c>
      <c r="AD2248" s="55" t="n">
        <v>0.6721187129538795</v>
      </c>
      <c r="AE2248" s="55" t="n">
        <v>0.1979307536905001</v>
      </c>
      <c r="AF2248" s="55" t="n">
        <v>2.271287427085218</v>
      </c>
      <c r="AG2248" s="55" t="n">
        <v>5.114106119357031</v>
      </c>
      <c r="AH2248" s="55" t="n">
        <v>27.43536925798629</v>
      </c>
      <c r="AI2248" s="55" t="n">
        <v>28.00021989732473</v>
      </c>
      <c r="AJ2248" s="55" t="n">
        <v>0</v>
      </c>
    </row>
    <row r="2249">
      <c r="A2249" s="55" t="n">
        <v>22.45000000000005</v>
      </c>
      <c r="B2249" s="55" t="n">
        <v>-85.53515640648938</v>
      </c>
      <c r="C2249" s="55" t="n">
        <v>-85.27782010969987</v>
      </c>
      <c r="D2249" s="55" t="n">
        <v>-0.2573362967895133</v>
      </c>
      <c r="E2249" s="55" t="n">
        <v>-15.40605752192206</v>
      </c>
      <c r="F2249" s="55" t="n">
        <v>-119.9970867571871</v>
      </c>
      <c r="G2249" s="55" t="n">
        <v>-121.2355570555124</v>
      </c>
      <c r="H2249" s="55" t="n">
        <v>1.238470298325373</v>
      </c>
      <c r="I2249" s="55" t="n">
        <v>-2.145581941331026</v>
      </c>
      <c r="J2249" s="55" t="n">
        <v>-82.72662768094659</v>
      </c>
      <c r="K2249" s="55" t="n">
        <v>-84.01871635004125</v>
      </c>
      <c r="L2249" s="55" t="n">
        <v>1.292088669094645</v>
      </c>
      <c r="M2249" s="55" t="n">
        <v>7.196732791211121</v>
      </c>
      <c r="N2249" s="55" t="n">
        <v>-65.95487083942483</v>
      </c>
      <c r="O2249" s="55" t="n">
        <v>-67.65632792508627</v>
      </c>
      <c r="P2249" s="55" t="n">
        <v>1.701457085661441</v>
      </c>
      <c r="Q2249" s="55" t="n">
        <v>-1.502298551346343</v>
      </c>
      <c r="R2249" s="55" t="n">
        <v>-270.6846190803877</v>
      </c>
      <c r="S2249" s="55" t="n">
        <v>-270.7485999358802</v>
      </c>
      <c r="T2249" s="55" t="n">
        <v>0.06398085549247742</v>
      </c>
      <c r="U2249" s="55" t="n">
        <v>1.566251229798148</v>
      </c>
      <c r="V2249" s="55" t="n">
        <v>90.61039559653975</v>
      </c>
      <c r="W2249" s="55" t="n">
        <v>90.61107087184556</v>
      </c>
      <c r="X2249" s="55" t="n">
        <v>-0.0006752753058080702</v>
      </c>
      <c r="Y2249" s="55" t="n">
        <v>-16.62971554990382</v>
      </c>
      <c r="Z2249" s="55" t="n">
        <v>0.05757859582546719</v>
      </c>
      <c r="AA2249" s="55" t="n">
        <v>0.6773446696207168</v>
      </c>
      <c r="AB2249" s="55" t="n">
        <v>0.2256196777667257</v>
      </c>
      <c r="AC2249" s="55" t="n">
        <v>0.05506458466066442</v>
      </c>
      <c r="AD2249" s="55" t="n">
        <v>0.6723115912438123</v>
      </c>
      <c r="AE2249" s="55" t="n">
        <v>0.1982111346089228</v>
      </c>
      <c r="AF2249" s="55" t="n">
        <v>2.514011164802772</v>
      </c>
      <c r="AG2249" s="55" t="n">
        <v>5.033078376904476</v>
      </c>
      <c r="AH2249" s="55" t="n">
        <v>27.40854315780286</v>
      </c>
      <c r="AI2249" s="55" t="n">
        <v>27.97999943027087</v>
      </c>
      <c r="AJ2249" s="55" t="n">
        <v>0</v>
      </c>
    </row>
    <row r="2250">
      <c r="A2250" s="55" t="n">
        <v>22.46000000000004</v>
      </c>
      <c r="B2250" s="55" t="n">
        <v>-85.70531882684907</v>
      </c>
      <c r="C2250" s="55" t="n">
        <v>-85.43334613682228</v>
      </c>
      <c r="D2250" s="55" t="n">
        <v>-0.2719726900267905</v>
      </c>
      <c r="E2250" s="55" t="n">
        <v>-15.67212177057167</v>
      </c>
      <c r="F2250" s="55" t="n">
        <v>-120.0180423038487</v>
      </c>
      <c r="G2250" s="55" t="n">
        <v>-121.2561833141337</v>
      </c>
      <c r="H2250" s="55" t="n">
        <v>1.238141010285051</v>
      </c>
      <c r="I2250" s="55" t="n">
        <v>-1.999972702207321</v>
      </c>
      <c r="J2250" s="55" t="n">
        <v>-82.65374560998229</v>
      </c>
      <c r="K2250" s="55" t="n">
        <v>-83.94784298905452</v>
      </c>
      <c r="L2250" s="55" t="n">
        <v>1.294097379072222</v>
      </c>
      <c r="M2250" s="55" t="n">
        <v>7.007014757774857</v>
      </c>
      <c r="N2250" s="55" t="n">
        <v>-66.00473799907083</v>
      </c>
      <c r="O2250" s="55" t="n">
        <v>-67.66775298427083</v>
      </c>
      <c r="P2250" s="55" t="n">
        <v>1.6630149852</v>
      </c>
      <c r="Q2250" s="55" t="n">
        <v>-0.8606500651238359</v>
      </c>
      <c r="R2250" s="55" t="n">
        <v>-270.6807322802694</v>
      </c>
      <c r="S2250" s="55" t="n">
        <v>-270.7354852121435</v>
      </c>
      <c r="T2250" s="55" t="n">
        <v>0.054752931874134</v>
      </c>
      <c r="U2250" s="55" t="n">
        <v>1.101655886913328</v>
      </c>
      <c r="V2250" s="55" t="n">
        <v>90.44024204581019</v>
      </c>
      <c r="W2250" s="55" t="n">
        <v>90.44570570618201</v>
      </c>
      <c r="X2250" s="55" t="n">
        <v>-0.005463660371824129</v>
      </c>
      <c r="Y2250" s="55" t="n">
        <v>-16.50001160431784</v>
      </c>
      <c r="Z2250" s="55" t="n">
        <v>0.05956384602674173</v>
      </c>
      <c r="AA2250" s="55" t="n">
        <v>0.6774441502186247</v>
      </c>
      <c r="AB2250" s="55" t="n">
        <v>0.2258733024680176</v>
      </c>
      <c r="AC2250" s="55" t="n">
        <v>0.05684377412784493</v>
      </c>
      <c r="AD2250" s="55" t="n">
        <v>0.6724934183850344</v>
      </c>
      <c r="AE2250" s="55" t="n">
        <v>0.1985039479028438</v>
      </c>
      <c r="AF2250" s="55" t="n">
        <v>2.720071898896802</v>
      </c>
      <c r="AG2250" s="55" t="n">
        <v>4.950731833590294</v>
      </c>
      <c r="AH2250" s="55" t="n">
        <v>27.36935456517381</v>
      </c>
      <c r="AI2250" s="55" t="n">
        <v>27.94620020928593</v>
      </c>
      <c r="AJ2250" s="55" t="n">
        <v>0</v>
      </c>
    </row>
    <row r="2251">
      <c r="A2251" s="55" t="n">
        <v>22.47000000000003</v>
      </c>
      <c r="B2251" s="55" t="n">
        <v>-85.87542121143684</v>
      </c>
      <c r="C2251" s="55" t="n">
        <v>-85.59159314184049</v>
      </c>
      <c r="D2251" s="55" t="n">
        <v>-0.283828069596355</v>
      </c>
      <c r="E2251" s="55" t="n">
        <v>-15.94847780956731</v>
      </c>
      <c r="F2251" s="55" t="n">
        <v>-120.0397690242664</v>
      </c>
      <c r="G2251" s="55" t="n">
        <v>-121.276579119183</v>
      </c>
      <c r="H2251" s="55" t="n">
        <v>1.236810094916587</v>
      </c>
      <c r="I2251" s="55" t="n">
        <v>-2.085228934726302</v>
      </c>
      <c r="J2251" s="55" t="n">
        <v>-82.5796534603594</v>
      </c>
      <c r="K2251" s="55" t="n">
        <v>-83.8759167433232</v>
      </c>
      <c r="L2251" s="55" t="n">
        <v>1.296263282963813</v>
      </c>
      <c r="M2251" s="55" t="n">
        <v>7.368768097695147</v>
      </c>
      <c r="N2251" s="55" t="n">
        <v>-66.05506035247645</v>
      </c>
      <c r="O2251" s="55" t="n">
        <v>-67.67858006405027</v>
      </c>
      <c r="P2251" s="55" t="n">
        <v>1.623519711573817</v>
      </c>
      <c r="Q2251" s="55" t="n">
        <v>-1.299376268584457</v>
      </c>
      <c r="R2251" s="55" t="n">
        <v>-270.6768394601237</v>
      </c>
      <c r="S2251" s="55" t="n">
        <v>-270.726991909186</v>
      </c>
      <c r="T2251" s="55" t="n">
        <v>0.05015244906224826</v>
      </c>
      <c r="U2251" s="55" t="n">
        <v>0.64020768209408</v>
      </c>
      <c r="V2251" s="55" t="n">
        <v>90.27014858404944</v>
      </c>
      <c r="W2251" s="55" t="n">
        <v>90.28056705774083</v>
      </c>
      <c r="X2251" s="55" t="n">
        <v>-0.01041847369138064</v>
      </c>
      <c r="Y2251" s="55" t="n">
        <v>-16.53388534727459</v>
      </c>
      <c r="Z2251" s="55" t="n">
        <v>0.061549062423967</v>
      </c>
      <c r="AA2251" s="55" t="n">
        <v>0.6775436187767035</v>
      </c>
      <c r="AB2251" s="55" t="n">
        <v>0.2261268851477249</v>
      </c>
      <c r="AC2251" s="55" t="n">
        <v>0.05866255187919148</v>
      </c>
      <c r="AD2251" s="55" t="n">
        <v>0.6726730363366016</v>
      </c>
      <c r="AE2251" s="55" t="n">
        <v>0.1988087813578627</v>
      </c>
      <c r="AF2251" s="55" t="n">
        <v>2.886510544775525</v>
      </c>
      <c r="AG2251" s="55" t="n">
        <v>4.870582440101967</v>
      </c>
      <c r="AH2251" s="55" t="n">
        <v>27.31810378986213</v>
      </c>
      <c r="AI2251" s="55" t="n">
        <v>27.89862561318406</v>
      </c>
      <c r="AJ2251" s="55" t="n">
        <v>0</v>
      </c>
    </row>
    <row r="2252">
      <c r="A2252" s="55" t="n">
        <v>22.48000000000002</v>
      </c>
      <c r="B2252" s="55" t="n">
        <v>-86.04530602923369</v>
      </c>
      <c r="C2252" s="55" t="n">
        <v>-85.7526035517983</v>
      </c>
      <c r="D2252" s="55" t="n">
        <v>-0.2927024774353958</v>
      </c>
      <c r="E2252" s="55" t="n">
        <v>-16.22396735723369</v>
      </c>
      <c r="F2252" s="55" t="n">
        <v>-120.0638334487279</v>
      </c>
      <c r="G2252" s="55" t="n">
        <v>-121.2990660124198</v>
      </c>
      <c r="H2252" s="55" t="n">
        <v>1.235232563691972</v>
      </c>
      <c r="I2252" s="55" t="n">
        <v>-2.395604976300153</v>
      </c>
      <c r="J2252" s="55" t="n">
        <v>-82.50188338143309</v>
      </c>
      <c r="K2252" s="55" t="n">
        <v>-83.7975743151037</v>
      </c>
      <c r="L2252" s="55" t="n">
        <v>1.295690933670619</v>
      </c>
      <c r="M2252" s="55" t="n">
        <v>8.238836110332405</v>
      </c>
      <c r="N2252" s="55" t="n">
        <v>-66.10677812073412</v>
      </c>
      <c r="O2252" s="55" t="n">
        <v>-67.69906686873611</v>
      </c>
      <c r="P2252" s="55" t="n">
        <v>1.592288748001989</v>
      </c>
      <c r="Q2252" s="55" t="n">
        <v>-2.695881141314233</v>
      </c>
      <c r="R2252" s="55" t="n">
        <v>-270.6729233526207</v>
      </c>
      <c r="S2252" s="55" t="n">
        <v>-270.7231110836283</v>
      </c>
      <c r="T2252" s="55" t="n">
        <v>0.05018773100769439</v>
      </c>
      <c r="U2252" s="55" t="n">
        <v>0.1773312126487349</v>
      </c>
      <c r="V2252" s="55" t="n">
        <v>90.10026840954072</v>
      </c>
      <c r="W2252" s="55" t="n">
        <v>90.11438282879014</v>
      </c>
      <c r="X2252" s="55" t="n">
        <v>-0.01411441924942793</v>
      </c>
      <c r="Y2252" s="55" t="n">
        <v>-16.67055728450728</v>
      </c>
      <c r="Z2252" s="55" t="n">
        <v>0.06353153854253339</v>
      </c>
      <c r="AA2252" s="55" t="n">
        <v>0.6776555824810562</v>
      </c>
      <c r="AB2252" s="55" t="n">
        <v>0.2263802342479887</v>
      </c>
      <c r="AC2252" s="55" t="n">
        <v>0.06052052726260263</v>
      </c>
      <c r="AD2252" s="55" t="n">
        <v>0.6728626348425116</v>
      </c>
      <c r="AE2252" s="55" t="n">
        <v>0.1991241600066477</v>
      </c>
      <c r="AF2252" s="55" t="n">
        <v>3.01101127993076</v>
      </c>
      <c r="AG2252" s="55" t="n">
        <v>4.792947638544542</v>
      </c>
      <c r="AH2252" s="55" t="n">
        <v>27.25607424134096</v>
      </c>
      <c r="AI2252" s="55" t="n">
        <v>27.83760260947754</v>
      </c>
      <c r="AJ2252" s="55" t="n">
        <v>0</v>
      </c>
    </row>
    <row r="2253">
      <c r="A2253" s="55" t="n">
        <v>22.49000000000001</v>
      </c>
      <c r="B2253" s="55" t="n">
        <v>-86.21490360500131</v>
      </c>
      <c r="C2253" s="55" t="n">
        <v>-85.9163718710375</v>
      </c>
      <c r="D2253" s="55" t="n">
        <v>-0.2985317339638177</v>
      </c>
      <c r="E2253" s="55" t="n">
        <v>-16.50110779714915</v>
      </c>
      <c r="F2253" s="55" t="n">
        <v>-120.0908143063461</v>
      </c>
      <c r="G2253" s="55" t="n">
        <v>-121.3251155912335</v>
      </c>
      <c r="H2253" s="55" t="n">
        <v>1.234301284887432</v>
      </c>
      <c r="I2253" s="55" t="n">
        <v>-2.780878678197173</v>
      </c>
      <c r="J2253" s="55" t="n">
        <v>-82.41952407792876</v>
      </c>
      <c r="K2253" s="55" t="n">
        <v>-83.70959564943804</v>
      </c>
      <c r="L2253" s="55" t="n">
        <v>1.290071571509288</v>
      </c>
      <c r="M2253" s="55" t="n">
        <v>9.262458940940844</v>
      </c>
      <c r="N2253" s="55" t="n">
        <v>-66.16023984712264</v>
      </c>
      <c r="O2253" s="55" t="n">
        <v>-67.73530535042512</v>
      </c>
      <c r="P2253" s="55" t="n">
        <v>1.57506550330248</v>
      </c>
      <c r="Q2253" s="55" t="n">
        <v>-4.392439723160341</v>
      </c>
      <c r="R2253" s="55" t="n">
        <v>-270.6689775244777</v>
      </c>
      <c r="S2253" s="55" t="n">
        <v>-270.7237370619212</v>
      </c>
      <c r="T2253" s="55" t="n">
        <v>0.05475953744347418</v>
      </c>
      <c r="U2253" s="55" t="n">
        <v>-0.2602550287208699</v>
      </c>
      <c r="V2253" s="55" t="n">
        <v>89.93066952495445</v>
      </c>
      <c r="W2253" s="55" t="n">
        <v>89.94662961550256</v>
      </c>
      <c r="X2253" s="55" t="n">
        <v>-0.01596009054810547</v>
      </c>
      <c r="Y2253" s="55" t="n">
        <v>-16.8288883880174</v>
      </c>
      <c r="Z2253" s="55" t="n">
        <v>0.06551028448659009</v>
      </c>
      <c r="AA2253" s="55" t="n">
        <v>0.6777846672502207</v>
      </c>
      <c r="AB2253" s="55" t="n">
        <v>0.2266332644804667</v>
      </c>
      <c r="AC2253" s="55" t="n">
        <v>0.06241709672846007</v>
      </c>
      <c r="AD2253" s="55" t="n">
        <v>0.6730696084416457</v>
      </c>
      <c r="AE2253" s="55" t="n">
        <v>0.1994483912760864</v>
      </c>
      <c r="AF2253" s="55" t="n">
        <v>3.093187758130021</v>
      </c>
      <c r="AG2253" s="55" t="n">
        <v>4.715058808575034</v>
      </c>
      <c r="AH2253" s="55" t="n">
        <v>27.18487320438035</v>
      </c>
      <c r="AI2253" s="55" t="n">
        <v>27.7635898473811</v>
      </c>
      <c r="AJ2253" s="55" t="n">
        <v>0</v>
      </c>
    </row>
    <row r="2254">
      <c r="A2254" s="55" t="n">
        <v>22.5</v>
      </c>
      <c r="B2254" s="55" t="n">
        <v>-86.38423328208393</v>
      </c>
      <c r="C2254" s="55" t="n">
        <v>-86.08292006618979</v>
      </c>
      <c r="D2254" s="55" t="n">
        <v>-0.3013132158941512</v>
      </c>
      <c r="E2254" s="55" t="n">
        <v>-16.78072157100167</v>
      </c>
      <c r="F2254" s="55" t="n">
        <v>-120.1204582409424</v>
      </c>
      <c r="G2254" s="55" t="n">
        <v>-121.3546678473831</v>
      </c>
      <c r="H2254" s="55" t="n">
        <v>1.234209606440714</v>
      </c>
      <c r="I2254" s="55" t="n">
        <v>-3.096223415954861</v>
      </c>
      <c r="J2254" s="55" t="n">
        <v>-82.3329729449506</v>
      </c>
      <c r="K2254" s="55" t="n">
        <v>-83.61239668852146</v>
      </c>
      <c r="L2254" s="55" t="n">
        <v>1.279423743570854</v>
      </c>
      <c r="M2254" s="55" t="n">
        <v>10.08935509382338</v>
      </c>
      <c r="N2254" s="55" t="n">
        <v>-66.21529465295838</v>
      </c>
      <c r="O2254" s="55" t="n">
        <v>-67.78661352886708</v>
      </c>
      <c r="P2254" s="55" t="n">
        <v>1.571318875908703</v>
      </c>
      <c r="Q2254" s="55" t="n">
        <v>-5.72670237734562</v>
      </c>
      <c r="R2254" s="55" t="n">
        <v>-270.6650052205123</v>
      </c>
      <c r="S2254" s="55" t="n">
        <v>-270.7285009162105</v>
      </c>
      <c r="T2254" s="55" t="n">
        <v>0.0634956956980931</v>
      </c>
      <c r="U2254" s="55" t="n">
        <v>-0.6518423001093414</v>
      </c>
      <c r="V2254" s="55" t="n">
        <v>89.76133332903827</v>
      </c>
      <c r="W2254" s="55" t="n">
        <v>89.77723392507804</v>
      </c>
      <c r="X2254" s="55" t="n">
        <v>-0.01590059603977214</v>
      </c>
      <c r="Y2254" s="55" t="n">
        <v>-16.98939792393587</v>
      </c>
      <c r="Z2254" s="55" t="n">
        <v>0.06748584417881749</v>
      </c>
      <c r="AA2254" s="55" t="n">
        <v>0.6779288528647661</v>
      </c>
      <c r="AB2254" s="55" t="n">
        <v>0.2268860051328774</v>
      </c>
      <c r="AC2254" s="55" t="n">
        <v>0.06435229417000959</v>
      </c>
      <c r="AD2254" s="55" t="n">
        <v>0.6732925411597408</v>
      </c>
      <c r="AE2254" s="55" t="n">
        <v>0.1997800128821437</v>
      </c>
      <c r="AF2254" s="55" t="n">
        <v>3.133550008807898</v>
      </c>
      <c r="AG2254" s="55" t="n">
        <v>4.63631170502532</v>
      </c>
      <c r="AH2254" s="55" t="n">
        <v>27.10599225073373</v>
      </c>
      <c r="AI2254" s="55" t="n">
        <v>27.67759631508293</v>
      </c>
      <c r="AJ2254" s="55" t="n">
        <v>0</v>
      </c>
    </row>
    <row r="2255">
      <c r="A2255" s="55" t="n">
        <v>22.50999999999999</v>
      </c>
      <c r="B2255" s="55" t="n">
        <v>-86.55337433505186</v>
      </c>
      <c r="C2255" s="55" t="n">
        <v>-86.25227953307051</v>
      </c>
      <c r="D2255" s="55" t="n">
        <v>-0.3010948019813481</v>
      </c>
      <c r="E2255" s="55" t="n">
        <v>-17.06382284754399</v>
      </c>
      <c r="F2255" s="55" t="n">
        <v>-120.1519571062322</v>
      </c>
      <c r="G2255" s="55" t="n">
        <v>-121.3864860141381</v>
      </c>
      <c r="H2255" s="55" t="n">
        <v>1.234528907905889</v>
      </c>
      <c r="I2255" s="55" t="n">
        <v>-3.246136174623497</v>
      </c>
      <c r="J2255" s="55" t="n">
        <v>-82.24350002211868</v>
      </c>
      <c r="K2255" s="55" t="n">
        <v>-83.50923247576948</v>
      </c>
      <c r="L2255" s="55" t="n">
        <v>1.2657324536508</v>
      </c>
      <c r="M2255" s="55" t="n">
        <v>10.48980279441681</v>
      </c>
      <c r="N2255" s="55" t="n">
        <v>-66.27145858314863</v>
      </c>
      <c r="O2255" s="55" t="n">
        <v>-67.84697482146153</v>
      </c>
      <c r="P2255" s="55" t="n">
        <v>1.57551623831289</v>
      </c>
      <c r="Q2255" s="55" t="n">
        <v>-6.270132783466515</v>
      </c>
      <c r="R2255" s="55" t="n">
        <v>-270.6610161161713</v>
      </c>
      <c r="S2255" s="55" t="n">
        <v>-270.7368247295635</v>
      </c>
      <c r="T2255" s="55" t="n">
        <v>0.07580861339226926</v>
      </c>
      <c r="U2255" s="55" t="n">
        <v>-0.9765301197621404</v>
      </c>
      <c r="V2255" s="55" t="n">
        <v>89.59218289834064</v>
      </c>
      <c r="W2255" s="55" t="n">
        <v>89.60651891800332</v>
      </c>
      <c r="X2255" s="55" t="n">
        <v>-0.01433601966267959</v>
      </c>
      <c r="Y2255" s="55" t="n">
        <v>-17.10395193081103</v>
      </c>
      <c r="Z2255" s="55" t="n">
        <v>0.06945971807937458</v>
      </c>
      <c r="AA2255" s="55" t="n">
        <v>0.6780816865137176</v>
      </c>
      <c r="AB2255" s="55" t="n">
        <v>0.227138566028168</v>
      </c>
      <c r="AC2255" s="55" t="n">
        <v>0.06632639515803933</v>
      </c>
      <c r="AD2255" s="55" t="n">
        <v>0.6735233012699957</v>
      </c>
      <c r="AE2255" s="55" t="n">
        <v>0.2001175942220939</v>
      </c>
      <c r="AF2255" s="55" t="n">
        <v>3.133322921335252</v>
      </c>
      <c r="AG2255" s="55" t="n">
        <v>4.558385243721874</v>
      </c>
      <c r="AH2255" s="55" t="n">
        <v>27.02097180607416</v>
      </c>
      <c r="AI2255" s="55" t="n">
        <v>27.58132531087294</v>
      </c>
      <c r="AJ2255" s="55" t="n">
        <v>0</v>
      </c>
    </row>
    <row r="2256">
      <c r="A2256" s="55" t="n">
        <v>22.5200000000001</v>
      </c>
      <c r="B2256" s="55" t="n">
        <v>-86.72243688234509</v>
      </c>
      <c r="C2256" s="55" t="n">
        <v>-86.42450234279229</v>
      </c>
      <c r="D2256" s="55" t="n">
        <v>-0.2979345395528002</v>
      </c>
      <c r="E2256" s="55" t="n">
        <v>-17.35328891620718</v>
      </c>
      <c r="F2256" s="55" t="n">
        <v>-120.184225261012</v>
      </c>
      <c r="G2256" s="55" t="n">
        <v>-121.4187272794421</v>
      </c>
      <c r="H2256" s="55" t="n">
        <v>1.234502018430134</v>
      </c>
      <c r="I2256" s="55" t="n">
        <v>-3.198523751121057</v>
      </c>
      <c r="J2256" s="55" t="n">
        <v>-82.15281194770571</v>
      </c>
      <c r="K2256" s="55" t="n">
        <v>-83.40476206184852</v>
      </c>
      <c r="L2256" s="55" t="n">
        <v>1.251950114142792</v>
      </c>
      <c r="M2256" s="55" t="n">
        <v>10.39626210856709</v>
      </c>
      <c r="N2256" s="55" t="n">
        <v>-66.32808095174472</v>
      </c>
      <c r="O2256" s="55" t="n">
        <v>-67.90786623679361</v>
      </c>
      <c r="P2256" s="55" t="n">
        <v>1.579785285048873</v>
      </c>
      <c r="Q2256" s="55" t="n">
        <v>-5.916842092468836</v>
      </c>
      <c r="R2256" s="55" t="n">
        <v>-270.657023070062</v>
      </c>
      <c r="S2256" s="55" t="n">
        <v>-270.7478994855734</v>
      </c>
      <c r="T2256" s="55" t="n">
        <v>0.09087641551137614</v>
      </c>
      <c r="U2256" s="55" t="n">
        <v>-1.209629441836941</v>
      </c>
      <c r="V2256" s="55" t="n">
        <v>89.423111268935</v>
      </c>
      <c r="W2256" s="55" t="n">
        <v>89.43536324909475</v>
      </c>
      <c r="X2256" s="55" t="n">
        <v>-0.01225198015974903</v>
      </c>
      <c r="Y2256" s="55" t="n">
        <v>-17.11427969054921</v>
      </c>
      <c r="Z2256" s="55" t="n">
        <v>0.07143382531845667</v>
      </c>
      <c r="AA2256" s="55" t="n">
        <v>0.6782344985698791</v>
      </c>
      <c r="AB2256" s="55" t="n">
        <v>0.2273911024330223</v>
      </c>
      <c r="AC2256" s="55" t="n">
        <v>0.06833971657000545</v>
      </c>
      <c r="AD2256" s="55" t="n">
        <v>0.67375022200533</v>
      </c>
      <c r="AE2256" s="55" t="n">
        <v>0.2004597854986075</v>
      </c>
      <c r="AF2256" s="55" t="n">
        <v>3.094108748451216</v>
      </c>
      <c r="AG2256" s="55" t="n">
        <v>4.484276564549083</v>
      </c>
      <c r="AH2256" s="55" t="n">
        <v>26.93131693441478</v>
      </c>
      <c r="AI2256" s="55" t="n">
        <v>27.47686439673389</v>
      </c>
      <c r="AJ2256" s="55" t="n">
        <v>0</v>
      </c>
    </row>
    <row r="2257">
      <c r="A2257" s="55" t="n">
        <v>22.53000000000009</v>
      </c>
      <c r="B2257" s="55" t="n">
        <v>-86.89153279891687</v>
      </c>
      <c r="C2257" s="55" t="n">
        <v>-86.59967429209813</v>
      </c>
      <c r="D2257" s="55" t="n">
        <v>-0.2918585068187428</v>
      </c>
      <c r="E2257" s="55" t="n">
        <v>-17.65283071808467</v>
      </c>
      <c r="F2257" s="55" t="n">
        <v>-120.2161768643449</v>
      </c>
      <c r="G2257" s="55" t="n">
        <v>-121.4495681407473</v>
      </c>
      <c r="H2257" s="55" t="n">
        <v>1.233391276402388</v>
      </c>
      <c r="I2257" s="55" t="n">
        <v>-2.98309177048536</v>
      </c>
      <c r="J2257" s="55" t="n">
        <v>-82.06261591277415</v>
      </c>
      <c r="K2257" s="55" t="n">
        <v>-83.30345634963305</v>
      </c>
      <c r="L2257" s="55" t="n">
        <v>1.240840436858905</v>
      </c>
      <c r="M2257" s="55" t="n">
        <v>9.898004824883548</v>
      </c>
      <c r="N2257" s="55" t="n">
        <v>-66.38451068749541</v>
      </c>
      <c r="O2257" s="55" t="n">
        <v>-67.96139683576422</v>
      </c>
      <c r="P2257" s="55" t="n">
        <v>1.576886148268814</v>
      </c>
      <c r="Q2257" s="55" t="n">
        <v>-4.868166586486399</v>
      </c>
      <c r="R2257" s="55" t="n">
        <v>-270.6530388764826</v>
      </c>
      <c r="S2257" s="55" t="n">
        <v>-270.7606751507219</v>
      </c>
      <c r="T2257" s="55" t="n">
        <v>0.1076362742392912</v>
      </c>
      <c r="U2257" s="55" t="n">
        <v>-1.327730613209224</v>
      </c>
      <c r="V2257" s="55" t="n">
        <v>89.25400971814351</v>
      </c>
      <c r="W2257" s="55" t="n">
        <v>89.26494719224439</v>
      </c>
      <c r="X2257" s="55" t="n">
        <v>-0.01093747410088726</v>
      </c>
      <c r="Y2257" s="55" t="n">
        <v>-17.00290449241739</v>
      </c>
      <c r="Z2257" s="55" t="n">
        <v>0.0734100046943597</v>
      </c>
      <c r="AA2257" s="55" t="n">
        <v>0.6783786178991692</v>
      </c>
      <c r="AB2257" s="55" t="n">
        <v>0.2276437767968916</v>
      </c>
      <c r="AC2257" s="55" t="n">
        <v>0.07039249202028321</v>
      </c>
      <c r="AD2257" s="55" t="n">
        <v>0.6739615648375346</v>
      </c>
      <c r="AE2257" s="55" t="n">
        <v>0.2008054672765111</v>
      </c>
      <c r="AF2257" s="55" t="n">
        <v>3.017512674076489</v>
      </c>
      <c r="AG2257" s="55" t="n">
        <v>4.417053061634646</v>
      </c>
      <c r="AH2257" s="55" t="n">
        <v>26.83830952038052</v>
      </c>
      <c r="AI2257" s="55" t="n">
        <v>27.36623098636814</v>
      </c>
      <c r="AJ2257" s="55" t="n">
        <v>0</v>
      </c>
    </row>
    <row r="2258">
      <c r="A2258" s="55" t="n">
        <v>22.54000000000008</v>
      </c>
      <c r="B2258" s="55" t="n">
        <v>-87.06074662887737</v>
      </c>
      <c r="C2258" s="55" t="n">
        <v>-86.77790730174225</v>
      </c>
      <c r="D2258" s="55" t="n">
        <v>-0.2828393271351246</v>
      </c>
      <c r="E2258" s="55" t="n">
        <v>-17.96410813552508</v>
      </c>
      <c r="F2258" s="55" t="n">
        <v>-120.2470031707473</v>
      </c>
      <c r="G2258" s="55" t="n">
        <v>-121.4777468873951</v>
      </c>
      <c r="H2258" s="55" t="n">
        <v>1.230743716647732</v>
      </c>
      <c r="I2258" s="55" t="n">
        <v>-2.677596069311249</v>
      </c>
      <c r="J2258" s="55" t="n">
        <v>-81.974183615313</v>
      </c>
      <c r="K2258" s="55" t="n">
        <v>-83.20825610169776</v>
      </c>
      <c r="L2258" s="55" t="n">
        <v>1.234072486384754</v>
      </c>
      <c r="M2258" s="55" t="n">
        <v>9.200025490679836</v>
      </c>
      <c r="N2258" s="55" t="n">
        <v>-66.44026267939998</v>
      </c>
      <c r="O2258" s="55" t="n">
        <v>-68.00287382997705</v>
      </c>
      <c r="P2258" s="55" t="n">
        <v>1.562611150577075</v>
      </c>
      <c r="Q2258" s="55" t="n">
        <v>-3.54095783877625</v>
      </c>
      <c r="R2258" s="55" t="n">
        <v>-270.6490730179523</v>
      </c>
      <c r="S2258" s="55" t="n">
        <v>-270.773931343312</v>
      </c>
      <c r="T2258" s="55" t="n">
        <v>0.124858325359717</v>
      </c>
      <c r="U2258" s="55" t="n">
        <v>-1.319142635646755</v>
      </c>
      <c r="V2258" s="55" t="n">
        <v>89.08479604626096</v>
      </c>
      <c r="W2258" s="55" t="n">
        <v>89.09621410263833</v>
      </c>
      <c r="X2258" s="55" t="n">
        <v>-0.01141805637736294</v>
      </c>
      <c r="Y2258" s="55" t="n">
        <v>-16.81173702707697</v>
      </c>
      <c r="Z2258" s="55" t="n">
        <v>0.07538955415530969</v>
      </c>
      <c r="AA2258" s="55" t="n">
        <v>0.678507585041466</v>
      </c>
      <c r="AB2258" s="55" t="n">
        <v>0.2278967161588635</v>
      </c>
      <c r="AC2258" s="55" t="n">
        <v>0.0724847075810045</v>
      </c>
      <c r="AD2258" s="55" t="n">
        <v>0.6741485650135423</v>
      </c>
      <c r="AE2258" s="55" t="n">
        <v>0.2011538324967356</v>
      </c>
      <c r="AF2258" s="55" t="n">
        <v>2.904846574305189</v>
      </c>
      <c r="AG2258" s="55" t="n">
        <v>4.359020027923766</v>
      </c>
      <c r="AH2258" s="55" t="n">
        <v>26.74288366212796</v>
      </c>
      <c r="AI2258" s="55" t="n">
        <v>27.2510736630725</v>
      </c>
      <c r="AJ2258" s="55" t="n">
        <v>0</v>
      </c>
    </row>
    <row r="2259">
      <c r="A2259" s="55" t="n">
        <v>22.55000000000007</v>
      </c>
      <c r="B2259" s="55" t="n">
        <v>-87.23010649813715</v>
      </c>
      <c r="C2259" s="55" t="n">
        <v>-86.95930188072741</v>
      </c>
      <c r="D2259" s="55" t="n">
        <v>-0.2708046174097399</v>
      </c>
      <c r="E2259" s="55" t="n">
        <v>-18.28355231536854</v>
      </c>
      <c r="F2259" s="55" t="n">
        <v>-120.276449825375</v>
      </c>
      <c r="G2259" s="55" t="n">
        <v>-121.5029049201018</v>
      </c>
      <c r="H2259" s="55" t="n">
        <v>1.226455094726743</v>
      </c>
      <c r="I2259" s="55" t="n">
        <v>-2.38514789761936</v>
      </c>
      <c r="J2259" s="55" t="n">
        <v>-81.88791521437493</v>
      </c>
      <c r="K2259" s="55" t="n">
        <v>-83.11978733182255</v>
      </c>
      <c r="L2259" s="55" t="n">
        <v>1.231872117447628</v>
      </c>
      <c r="M2259" s="55" t="n">
        <v>8.559626735985848</v>
      </c>
      <c r="N2259" s="55" t="n">
        <v>-66.49518412226152</v>
      </c>
      <c r="O2259" s="55" t="n">
        <v>-68.03218679568845</v>
      </c>
      <c r="P2259" s="55" t="n">
        <v>1.53700267342693</v>
      </c>
      <c r="Q2259" s="55" t="n">
        <v>-2.433060996198033</v>
      </c>
      <c r="R2259" s="55" t="n">
        <v>-270.6451284177419</v>
      </c>
      <c r="S2259" s="55" t="n">
        <v>-270.7864518411781</v>
      </c>
      <c r="T2259" s="55" t="n">
        <v>0.1413234234361566</v>
      </c>
      <c r="U2259" s="55" t="n">
        <v>-1.194412253880796</v>
      </c>
      <c r="V2259" s="55" t="n">
        <v>88.91544285827867</v>
      </c>
      <c r="W2259" s="55" t="n">
        <v>88.92942640177816</v>
      </c>
      <c r="X2259" s="55" t="n">
        <v>-0.01398354349949226</v>
      </c>
      <c r="Y2259" s="55" t="n">
        <v>-16.62200641454643</v>
      </c>
      <c r="Z2259" s="55" t="n">
        <v>0.0773728087001002</v>
      </c>
      <c r="AA2259" s="55" t="n">
        <v>0.6786193631462213</v>
      </c>
      <c r="AB2259" s="55" t="n">
        <v>0.2281499654865148</v>
      </c>
      <c r="AC2259" s="55" t="n">
        <v>0.07461584855685072</v>
      </c>
      <c r="AD2259" s="55" t="n">
        <v>0.6743074469664592</v>
      </c>
      <c r="AE2259" s="55" t="n">
        <v>0.201504341854602</v>
      </c>
      <c r="AF2259" s="55" t="n">
        <v>2.756960143249485</v>
      </c>
      <c r="AG2259" s="55" t="n">
        <v>4.311916179762121</v>
      </c>
      <c r="AH2259" s="55" t="n">
        <v>26.64562363191275</v>
      </c>
      <c r="AI2259" s="55" t="n">
        <v>27.13268709704787</v>
      </c>
      <c r="AJ2259" s="55" t="n">
        <v>0</v>
      </c>
    </row>
    <row r="2260">
      <c r="A2260" s="55" t="n">
        <v>22.56000000000006</v>
      </c>
      <c r="B2260" s="55" t="n">
        <v>-87.39955502705091</v>
      </c>
      <c r="C2260" s="55" t="n">
        <v>-87.14387657574053</v>
      </c>
      <c r="D2260" s="55" t="n">
        <v>-0.2556784513103721</v>
      </c>
      <c r="E2260" s="55" t="n">
        <v>-18.59954531372854</v>
      </c>
      <c r="F2260" s="55" t="n">
        <v>-120.3050941592092</v>
      </c>
      <c r="G2260" s="55" t="n">
        <v>-121.5258736161087</v>
      </c>
      <c r="H2260" s="55" t="n">
        <v>1.22077945689948</v>
      </c>
      <c r="I2260" s="55" t="n">
        <v>-2.229884734176136</v>
      </c>
      <c r="J2260" s="55" t="n">
        <v>-81.80290328421302</v>
      </c>
      <c r="K2260" s="55" t="n">
        <v>-83.03591451350938</v>
      </c>
      <c r="L2260" s="55" t="n">
        <v>1.233011229296362</v>
      </c>
      <c r="M2260" s="55" t="n">
        <v>8.255284871463155</v>
      </c>
      <c r="N2260" s="55" t="n">
        <v>-66.54962086224025</v>
      </c>
      <c r="O2260" s="55" t="n">
        <v>-68.05426508808809</v>
      </c>
      <c r="P2260" s="55" t="n">
        <v>1.504644225847842</v>
      </c>
      <c r="Q2260" s="55" t="n">
        <v>-2.035795406064164</v>
      </c>
      <c r="R2260" s="55" t="n">
        <v>-270.6411981924054</v>
      </c>
      <c r="S2260" s="55" t="n">
        <v>-270.7972906223918</v>
      </c>
      <c r="T2260" s="55" t="n">
        <v>0.1560924299864216</v>
      </c>
      <c r="U2260" s="55" t="n">
        <v>-0.9932703492569637</v>
      </c>
      <c r="V2260" s="55" t="n">
        <v>88.74600584560834</v>
      </c>
      <c r="W2260" s="55" t="n">
        <v>88.76394999778114</v>
      </c>
      <c r="X2260" s="55" t="n">
        <v>-0.01794415217279789</v>
      </c>
      <c r="Y2260" s="55" t="n">
        <v>-16.52195509459694</v>
      </c>
      <c r="Z2260" s="55" t="n">
        <v>0.07935875687784512</v>
      </c>
      <c r="AA2260" s="55" t="n">
        <v>0.6787185475868046</v>
      </c>
      <c r="AB2260" s="55" t="n">
        <v>0.2284034381682947</v>
      </c>
      <c r="AC2260" s="55" t="n">
        <v>0.07678443756921058</v>
      </c>
      <c r="AD2260" s="55" t="n">
        <v>0.6744413128574247</v>
      </c>
      <c r="AE2260" s="55" t="n">
        <v>0.2018561389425489</v>
      </c>
      <c r="AF2260" s="55" t="n">
        <v>2.57431930863454</v>
      </c>
      <c r="AG2260" s="55" t="n">
        <v>4.277234729379908</v>
      </c>
      <c r="AH2260" s="55" t="n">
        <v>26.54729922574572</v>
      </c>
      <c r="AI2260" s="55" t="n">
        <v>27.01260729759905</v>
      </c>
      <c r="AJ2260" s="55" t="n">
        <v>0</v>
      </c>
    </row>
    <row r="2261">
      <c r="A2261" s="55" t="n">
        <v>22.57000000000005</v>
      </c>
      <c r="B2261" s="55" t="n">
        <v>-87.5689193655402</v>
      </c>
      <c r="C2261" s="55" t="n">
        <v>-87.3314913689379</v>
      </c>
      <c r="D2261" s="55" t="n">
        <v>-0.2374279966022956</v>
      </c>
      <c r="E2261" s="55" t="n">
        <v>-18.89246225246914</v>
      </c>
      <c r="F2261" s="55" t="n">
        <v>-120.3345101391204</v>
      </c>
      <c r="G2261" s="55" t="n">
        <v>-121.5486189936146</v>
      </c>
      <c r="H2261" s="55" t="n">
        <v>1.214108854494192</v>
      </c>
      <c r="I2261" s="55" t="n">
        <v>-2.324389066472409</v>
      </c>
      <c r="J2261" s="55" t="n">
        <v>-81.71666614979668</v>
      </c>
      <c r="K2261" s="55" t="n">
        <v>-82.95207891379006</v>
      </c>
      <c r="L2261" s="55" t="n">
        <v>1.235412763993381</v>
      </c>
      <c r="M2261" s="55" t="n">
        <v>8.512649759610861</v>
      </c>
      <c r="N2261" s="55" t="n">
        <v>-66.6045177256719</v>
      </c>
      <c r="O2261" s="55" t="n">
        <v>-68.07806290475435</v>
      </c>
      <c r="P2261" s="55" t="n">
        <v>1.473545179082449</v>
      </c>
      <c r="Q2261" s="55" t="n">
        <v>-2.69574053942861</v>
      </c>
      <c r="R2261" s="55" t="n">
        <v>-270.6372670005383</v>
      </c>
      <c r="S2261" s="55" t="n">
        <v>-270.8060472159193</v>
      </c>
      <c r="T2261" s="55" t="n">
        <v>0.1687802153810563</v>
      </c>
      <c r="U2261" s="55" t="n">
        <v>-0.7828273658637894</v>
      </c>
      <c r="V2261" s="55" t="n">
        <v>88.57665304133874</v>
      </c>
      <c r="W2261" s="55" t="n">
        <v>88.5984914042695</v>
      </c>
      <c r="X2261" s="55" t="n">
        <v>-0.02183836293074292</v>
      </c>
      <c r="Y2261" s="55" t="n">
        <v>-16.57231482329086</v>
      </c>
      <c r="Z2261" s="55" t="n">
        <v>0.08134472838277404</v>
      </c>
      <c r="AA2261" s="55" t="n">
        <v>0.6788177236896976</v>
      </c>
      <c r="AB2261" s="55" t="n">
        <v>0.2286569386020041</v>
      </c>
      <c r="AC2261" s="55" t="n">
        <v>0.0789876396842996</v>
      </c>
      <c r="AD2261" s="55" t="n">
        <v>0.674560195143014</v>
      </c>
      <c r="AE2261" s="55" t="n">
        <v>0.2022076571721331</v>
      </c>
      <c r="AF2261" s="55" t="n">
        <v>2.357088698474438</v>
      </c>
      <c r="AG2261" s="55" t="n">
        <v>4.257528546683598</v>
      </c>
      <c r="AH2261" s="55" t="n">
        <v>26.44928142987102</v>
      </c>
      <c r="AI2261" s="55" t="n">
        <v>26.893250168301</v>
      </c>
      <c r="AJ2261" s="55" t="n">
        <v>0</v>
      </c>
    </row>
    <row r="2262">
      <c r="A2262" s="55" t="n">
        <v>22.58000000000004</v>
      </c>
      <c r="B2262" s="55" t="n">
        <v>-87.73798891241955</v>
      </c>
      <c r="C2262" s="55" t="n">
        <v>-87.52180276429834</v>
      </c>
      <c r="D2262" s="55" t="n">
        <v>-0.216186148121212</v>
      </c>
      <c r="E2262" s="55" t="n">
        <v>-19.14232614556628</v>
      </c>
      <c r="F2262" s="55" t="n">
        <v>-120.3662807830843</v>
      </c>
      <c r="G2262" s="55" t="n">
        <v>-121.5736418348269</v>
      </c>
      <c r="H2262" s="55" t="n">
        <v>1.20736105174256</v>
      </c>
      <c r="I2262" s="55" t="n">
        <v>-2.660927663385074</v>
      </c>
      <c r="J2262" s="55" t="n">
        <v>-81.62668733882128</v>
      </c>
      <c r="K2262" s="55" t="n">
        <v>-82.86279664363585</v>
      </c>
      <c r="L2262" s="55" t="n">
        <v>1.23610930481456</v>
      </c>
      <c r="M2262" s="55" t="n">
        <v>9.291838880384333</v>
      </c>
      <c r="N2262" s="55" t="n">
        <v>-66.66082921787756</v>
      </c>
      <c r="O2262" s="55" t="n">
        <v>-68.11362313252113</v>
      </c>
      <c r="P2262" s="55" t="n">
        <v>1.452793914643572</v>
      </c>
      <c r="Q2262" s="55" t="n">
        <v>-4.293262653704518</v>
      </c>
      <c r="R2262" s="55" t="n">
        <v>-270.6333285411193</v>
      </c>
      <c r="S2262" s="55" t="n">
        <v>-270.8130274448832</v>
      </c>
      <c r="T2262" s="55" t="n">
        <v>0.1796989037638397</v>
      </c>
      <c r="U2262" s="55" t="n">
        <v>-0.6342585242998957</v>
      </c>
      <c r="V2262" s="55" t="n">
        <v>88.40758957059715</v>
      </c>
      <c r="W2262" s="55" t="n">
        <v>88.43190092137911</v>
      </c>
      <c r="X2262" s="55" t="n">
        <v>-0.02431135078196034</v>
      </c>
      <c r="Y2262" s="55" t="n">
        <v>-16.71355333793521</v>
      </c>
      <c r="Z2262" s="55" t="n">
        <v>0.08332775901661577</v>
      </c>
      <c r="AA2262" s="55" t="n">
        <v>0.6789296739684849</v>
      </c>
      <c r="AB2262" s="55" t="n">
        <v>0.2289104162860517</v>
      </c>
      <c r="AC2262" s="55" t="n">
        <v>0.08122121856164126</v>
      </c>
      <c r="AD2262" s="55" t="n">
        <v>0.674677862022337</v>
      </c>
      <c r="AE2262" s="55" t="n">
        <v>0.2025565799748063</v>
      </c>
      <c r="AF2262" s="55" t="n">
        <v>2.106540454974506</v>
      </c>
      <c r="AG2262" s="55" t="n">
        <v>4.251811946147876</v>
      </c>
      <c r="AH2262" s="55" t="n">
        <v>26.35383631124544</v>
      </c>
      <c r="AI2262" s="55" t="n">
        <v>26.77760455742389</v>
      </c>
      <c r="AJ2262" s="55" t="n">
        <v>0</v>
      </c>
    </row>
    <row r="2263">
      <c r="A2263" s="55" t="n">
        <v>22.59000000000003</v>
      </c>
      <c r="B2263" s="55" t="n">
        <v>-87.90667654348033</v>
      </c>
      <c r="C2263" s="55" t="n">
        <v>-87.71435467966627</v>
      </c>
      <c r="D2263" s="55" t="n">
        <v>-0.1923218638140649</v>
      </c>
      <c r="E2263" s="55" t="n">
        <v>-19.34656139872247</v>
      </c>
      <c r="F2263" s="55" t="n">
        <v>-120.4009898446529</v>
      </c>
      <c r="G2263" s="55" t="n">
        <v>-121.6025628000837</v>
      </c>
      <c r="H2263" s="55" t="n">
        <v>1.201572955430747</v>
      </c>
      <c r="I2263" s="55" t="n">
        <v>-3.085622688214575</v>
      </c>
      <c r="J2263" s="55" t="n">
        <v>-81.53203502432748</v>
      </c>
      <c r="K2263" s="55" t="n">
        <v>-82.76473793223998</v>
      </c>
      <c r="L2263" s="55" t="n">
        <v>1.232702907912498</v>
      </c>
      <c r="M2263" s="55" t="n">
        <v>10.23300561908217</v>
      </c>
      <c r="N2263" s="55" t="n">
        <v>-66.71890906312979</v>
      </c>
      <c r="O2263" s="55" t="n">
        <v>-68.16679346194886</v>
      </c>
      <c r="P2263" s="55" t="n">
        <v>1.44788439881908</v>
      </c>
      <c r="Q2263" s="55" t="n">
        <v>-6.162426051282537</v>
      </c>
      <c r="R2263" s="55" t="n">
        <v>-270.6293818789139</v>
      </c>
      <c r="S2263" s="55" t="n">
        <v>-270.8190146527334</v>
      </c>
      <c r="T2263" s="55" t="n">
        <v>0.1896327738194976</v>
      </c>
      <c r="U2263" s="55" t="n">
        <v>-0.5719705601428472</v>
      </c>
      <c r="V2263" s="55" t="n">
        <v>88.23890046367788</v>
      </c>
      <c r="W2263" s="55" t="n">
        <v>88.26373245534388</v>
      </c>
      <c r="X2263" s="55" t="n">
        <v>-0.02483199166601374</v>
      </c>
      <c r="Y2263" s="55" t="n">
        <v>-16.87075624752125</v>
      </c>
      <c r="Z2263" s="55" t="n">
        <v>0.08530678984154755</v>
      </c>
      <c r="AA2263" s="55" t="n">
        <v>0.6790591303661757</v>
      </c>
      <c r="AB2263" s="55" t="n">
        <v>0.2291638663556658</v>
      </c>
      <c r="AC2263" s="55" t="n">
        <v>0.08348066702775367</v>
      </c>
      <c r="AD2263" s="55" t="n">
        <v>0.6748034897900212</v>
      </c>
      <c r="AE2263" s="55" t="n">
        <v>0.2029007052777041</v>
      </c>
      <c r="AF2263" s="55" t="n">
        <v>1.826122813793879</v>
      </c>
      <c r="AG2263" s="55" t="n">
        <v>4.255640576154462</v>
      </c>
      <c r="AH2263" s="55" t="n">
        <v>26.2631610779617</v>
      </c>
      <c r="AI2263" s="55" t="n">
        <v>26.66831136482835</v>
      </c>
      <c r="AJ2263" s="55" t="n">
        <v>0</v>
      </c>
    </row>
    <row r="2264">
      <c r="A2264" s="55" t="n">
        <v>22.60000000000002</v>
      </c>
      <c r="B2264" s="55" t="n">
        <v>-88.07500966366628</v>
      </c>
      <c r="C2264" s="55" t="n">
        <v>-87.90868219427558</v>
      </c>
      <c r="D2264" s="55" t="n">
        <v>-0.1663274693906824</v>
      </c>
      <c r="E2264" s="55" t="n">
        <v>-19.50342068430929</v>
      </c>
      <c r="F2264" s="55" t="n">
        <v>-120.4383817762558</v>
      </c>
      <c r="G2264" s="55" t="n">
        <v>-121.6354349024618</v>
      </c>
      <c r="H2264" s="55" t="n">
        <v>1.197053126206016</v>
      </c>
      <c r="I2264" s="55" t="n">
        <v>-3.450122653118145</v>
      </c>
      <c r="J2264" s="55" t="n">
        <v>-81.43311449233749</v>
      </c>
      <c r="K2264" s="55" t="n">
        <v>-82.65826214366676</v>
      </c>
      <c r="L2264" s="55" t="n">
        <v>1.225147651329263</v>
      </c>
      <c r="M2264" s="55" t="n">
        <v>10.98097032004617</v>
      </c>
      <c r="N2264" s="55" t="n">
        <v>-66.77860514835322</v>
      </c>
      <c r="O2264" s="55" t="n">
        <v>-68.23656553377408</v>
      </c>
      <c r="P2264" s="55" t="n">
        <v>1.457960385420861</v>
      </c>
      <c r="Q2264" s="55" t="n">
        <v>-7.633455362914122</v>
      </c>
      <c r="R2264" s="55" t="n">
        <v>-270.6254278451373</v>
      </c>
      <c r="S2264" s="55" t="n">
        <v>-270.8249554151207</v>
      </c>
      <c r="T2264" s="55" t="n">
        <v>0.1995275699834134</v>
      </c>
      <c r="U2264" s="55" t="n">
        <v>-0.6114149111251999</v>
      </c>
      <c r="V2264" s="55" t="n">
        <v>88.07055925299041</v>
      </c>
      <c r="W2264" s="55" t="n">
        <v>88.09393279015825</v>
      </c>
      <c r="X2264" s="55" t="n">
        <v>-0.02337353716783949</v>
      </c>
      <c r="Y2264" s="55" t="n">
        <v>-17.02996455948808</v>
      </c>
      <c r="Z2264" s="55" t="n">
        <v>0.08728239775719712</v>
      </c>
      <c r="AA2264" s="55" t="n">
        <v>0.6792040242623472</v>
      </c>
      <c r="AB2264" s="55" t="n">
        <v>0.2294172812129694</v>
      </c>
      <c r="AC2264" s="55" t="n">
        <v>0.08576204572751349</v>
      </c>
      <c r="AD2264" s="55" t="n">
        <v>0.6749375270270063</v>
      </c>
      <c r="AE2264" s="55" t="n">
        <v>0.2032382145255593</v>
      </c>
      <c r="AF2264" s="55" t="n">
        <v>1.520352029683633</v>
      </c>
      <c r="AG2264" s="55" t="n">
        <v>4.266497235340894</v>
      </c>
      <c r="AH2264" s="55" t="n">
        <v>26.1790666874101</v>
      </c>
      <c r="AI2264" s="55" t="n">
        <v>26.56798828622897</v>
      </c>
      <c r="AJ2264" s="55" t="n">
        <v>0</v>
      </c>
    </row>
    <row r="2265">
      <c r="A2265" s="55" t="n">
        <v>22.61000000000001</v>
      </c>
      <c r="B2265" s="55" t="n">
        <v>-88.24309259571753</v>
      </c>
      <c r="C2265" s="55" t="n">
        <v>-88.1043203354692</v>
      </c>
      <c r="D2265" s="55" t="n">
        <v>-0.1387722602483354</v>
      </c>
      <c r="E2265" s="55" t="n">
        <v>-19.61428667993807</v>
      </c>
      <c r="F2265" s="55" t="n">
        <v>-120.4776414287464</v>
      </c>
      <c r="G2265" s="55" t="n">
        <v>-121.6711062057045</v>
      </c>
      <c r="H2265" s="55" t="n">
        <v>1.193464776958095</v>
      </c>
      <c r="I2265" s="55" t="n">
        <v>-3.656686879844332</v>
      </c>
      <c r="J2265" s="55" t="n">
        <v>-81.33122268172251</v>
      </c>
      <c r="K2265" s="55" t="n">
        <v>-82.54659820553218</v>
      </c>
      <c r="L2265" s="55" t="n">
        <v>1.215375523809668</v>
      </c>
      <c r="M2265" s="55" t="n">
        <v>11.30447167922648</v>
      </c>
      <c r="N2265" s="55" t="n">
        <v>-66.83942795346503</v>
      </c>
      <c r="O2265" s="55" t="n">
        <v>-68.31655176158877</v>
      </c>
      <c r="P2265" s="55" t="n">
        <v>1.477123808123738</v>
      </c>
      <c r="Q2265" s="55" t="n">
        <v>-8.275695580624166</v>
      </c>
      <c r="R2265" s="55" t="n">
        <v>-270.621468426916</v>
      </c>
      <c r="S2265" s="55" t="n">
        <v>-270.8318493745249</v>
      </c>
      <c r="T2265" s="55" t="n">
        <v>0.2103809476090304</v>
      </c>
      <c r="U2265" s="55" t="n">
        <v>-0.7497758868161</v>
      </c>
      <c r="V2265" s="55" t="n">
        <v>87.90246457241149</v>
      </c>
      <c r="W2265" s="55" t="n">
        <v>87.92281905545599</v>
      </c>
      <c r="X2265" s="55" t="n">
        <v>-0.02035448304450217</v>
      </c>
      <c r="Y2265" s="55" t="n">
        <v>-17.14435162073881</v>
      </c>
      <c r="Z2265" s="55" t="n">
        <v>0.08925618395619006</v>
      </c>
      <c r="AA2265" s="55" t="n">
        <v>0.6793577532799538</v>
      </c>
      <c r="AB2265" s="55" t="n">
        <v>0.2296706575040663</v>
      </c>
      <c r="AC2265" s="55" t="n">
        <v>0.08806170990710488</v>
      </c>
      <c r="AD2265" s="55" t="n">
        <v>0.6750737903191848</v>
      </c>
      <c r="AE2265" s="55" t="n">
        <v>0.2035674881167177</v>
      </c>
      <c r="AF2265" s="55" t="n">
        <v>1.194474049085181</v>
      </c>
      <c r="AG2265" s="55" t="n">
        <v>4.28396296076905</v>
      </c>
      <c r="AH2265" s="55" t="n">
        <v>26.10316938734864</v>
      </c>
      <c r="AI2265" s="55" t="n">
        <v>26.47932323470133</v>
      </c>
      <c r="AJ2265" s="55" t="n">
        <v>0</v>
      </c>
    </row>
    <row r="2266">
      <c r="A2266" s="55" t="n">
        <v>22.62</v>
      </c>
      <c r="B2266" s="55" t="n">
        <v>-88.41106896881443</v>
      </c>
      <c r="C2266" s="55" t="n">
        <v>-88.30086028438139</v>
      </c>
      <c r="D2266" s="55" t="n">
        <v>-0.1102086844330413</v>
      </c>
      <c r="E2266" s="55" t="n">
        <v>-19.6869700295278</v>
      </c>
      <c r="F2266" s="55" t="n">
        <v>-120.5176737509487</v>
      </c>
      <c r="G2266" s="55" t="n">
        <v>-121.707694144613</v>
      </c>
      <c r="H2266" s="55" t="n">
        <v>1.190020393664281</v>
      </c>
      <c r="I2266" s="55" t="n">
        <v>-3.661549606105394</v>
      </c>
      <c r="J2266" s="55" t="n">
        <v>-81.22810272407021</v>
      </c>
      <c r="K2266" s="55" t="n">
        <v>-82.43457588922286</v>
      </c>
      <c r="L2266" s="55" t="n">
        <v>1.206473165152654</v>
      </c>
      <c r="M2266" s="55" t="n">
        <v>11.11808046271474</v>
      </c>
      <c r="N2266" s="55" t="n">
        <v>-66.90071898171529</v>
      </c>
      <c r="O2266" s="55" t="n">
        <v>-68.39758390827026</v>
      </c>
      <c r="P2266" s="55" t="n">
        <v>1.496864926554979</v>
      </c>
      <c r="Q2266" s="55" t="n">
        <v>-7.95810361486905</v>
      </c>
      <c r="R2266" s="55" t="n">
        <v>-270.6175061567499</v>
      </c>
      <c r="S2266" s="55" t="n">
        <v>-270.8405020645177</v>
      </c>
      <c r="T2266" s="55" t="n">
        <v>0.2229959077678081</v>
      </c>
      <c r="U2266" s="55" t="n">
        <v>-0.9573730798584414</v>
      </c>
      <c r="V2266" s="55" t="n">
        <v>87.73447675663749</v>
      </c>
      <c r="W2266" s="55" t="n">
        <v>87.75136446638092</v>
      </c>
      <c r="X2266" s="55" t="n">
        <v>-0.01688770974342844</v>
      </c>
      <c r="Y2266" s="55" t="n">
        <v>-17.15101445332456</v>
      </c>
      <c r="Z2266" s="55" t="n">
        <v>0.09123020200361481</v>
      </c>
      <c r="AA2266" s="55" t="n">
        <v>0.6795114492744802</v>
      </c>
      <c r="AB2266" s="55" t="n">
        <v>0.2299240008282157</v>
      </c>
      <c r="AC2266" s="55" t="n">
        <v>0.09037642453118733</v>
      </c>
      <c r="AD2266" s="55" t="n">
        <v>0.6752019528745224</v>
      </c>
      <c r="AE2266" s="55" t="n">
        <v>0.2038873366504292</v>
      </c>
      <c r="AF2266" s="55" t="n">
        <v>0.853777472427486</v>
      </c>
      <c r="AG2266" s="55" t="n">
        <v>4.309496399957702</v>
      </c>
      <c r="AH2266" s="55" t="n">
        <v>26.03666417778655</v>
      </c>
      <c r="AI2266" s="55" t="n">
        <v>26.40470747235247</v>
      </c>
      <c r="AJ2266" s="55" t="n">
        <v>0</v>
      </c>
    </row>
    <row r="2267">
      <c r="A2267" s="55" t="n">
        <v>22.63</v>
      </c>
      <c r="B2267" s="55" t="n">
        <v>-88.57908410722166</v>
      </c>
      <c r="C2267" s="55" t="n">
        <v>-88.4979490505856</v>
      </c>
      <c r="D2267" s="55" t="n">
        <v>-0.08113505663606548</v>
      </c>
      <c r="E2267" s="55" t="n">
        <v>-19.72872396421267</v>
      </c>
      <c r="F2267" s="55" t="n">
        <v>-120.5573834892034</v>
      </c>
      <c r="G2267" s="55" t="n">
        <v>-121.7435814499988</v>
      </c>
      <c r="H2267" s="55" t="n">
        <v>1.186197960795345</v>
      </c>
      <c r="I2267" s="55" t="n">
        <v>-3.521251481907439</v>
      </c>
      <c r="J2267" s="55" t="n">
        <v>-81.12549848355204</v>
      </c>
      <c r="K2267" s="55" t="n">
        <v>-82.32633630928818</v>
      </c>
      <c r="L2267" s="55" t="n">
        <v>1.200837825736144</v>
      </c>
      <c r="M2267" s="55" t="n">
        <v>10.5667426105915</v>
      </c>
      <c r="N2267" s="55" t="n">
        <v>-66.96181919002737</v>
      </c>
      <c r="O2267" s="55" t="n">
        <v>-68.47184815231438</v>
      </c>
      <c r="P2267" s="55" t="n">
        <v>1.510028962287013</v>
      </c>
      <c r="Q2267" s="55" t="n">
        <v>-6.964887376141335</v>
      </c>
      <c r="R2267" s="55" t="n">
        <v>-270.6135435019732</v>
      </c>
      <c r="S2267" s="55" t="n">
        <v>-270.8514329865566</v>
      </c>
      <c r="T2267" s="55" t="n">
        <v>0.2378894845833667</v>
      </c>
      <c r="U2267" s="55" t="n">
        <v>-1.197831320847209</v>
      </c>
      <c r="V2267" s="55" t="n">
        <v>87.56645444053648</v>
      </c>
      <c r="W2267" s="55" t="n">
        <v>87.58055588338914</v>
      </c>
      <c r="X2267" s="55" t="n">
        <v>-0.01410144285266721</v>
      </c>
      <c r="Y2267" s="55" t="n">
        <v>-17.04450812498686</v>
      </c>
      <c r="Z2267" s="55" t="n">
        <v>0.09320642470323598</v>
      </c>
      <c r="AA2267" s="55" t="n">
        <v>0.6796562446811834</v>
      </c>
      <c r="AB2267" s="55" t="n">
        <v>0.2301773260452251</v>
      </c>
      <c r="AC2267" s="55" t="n">
        <v>0.09270300858095103</v>
      </c>
      <c r="AD2267" s="55" t="n">
        <v>0.6753131979899717</v>
      </c>
      <c r="AE2267" s="55" t="n">
        <v>0.2041966834038183</v>
      </c>
      <c r="AF2267" s="55" t="n">
        <v>0.5034161222849526</v>
      </c>
      <c r="AG2267" s="55" t="n">
        <v>4.343046691211661</v>
      </c>
      <c r="AH2267" s="55" t="n">
        <v>25.98064264140676</v>
      </c>
      <c r="AI2267" s="55" t="n">
        <v>26.34595366303342</v>
      </c>
      <c r="AJ2267" s="55" t="n">
        <v>0</v>
      </c>
    </row>
    <row r="2268">
      <c r="A2268" s="55" t="n">
        <v>22.63999999999999</v>
      </c>
      <c r="B2268" s="55" t="n">
        <v>-88.74724741893183</v>
      </c>
      <c r="C2268" s="55" t="n">
        <v>-88.69534456444002</v>
      </c>
      <c r="D2268" s="55" t="n">
        <v>-0.05190285449181407</v>
      </c>
      <c r="E2268" s="55" t="n">
        <v>-19.7501394496181</v>
      </c>
      <c r="F2268" s="55" t="n">
        <v>-120.5959548869142</v>
      </c>
      <c r="G2268" s="55" t="n">
        <v>-121.7776110723063</v>
      </c>
      <c r="H2268" s="55" t="n">
        <v>1.181656185392101</v>
      </c>
      <c r="I2268" s="55" t="n">
        <v>-3.300576414664913</v>
      </c>
      <c r="J2268" s="55" t="n">
        <v>-81.02470909679079</v>
      </c>
      <c r="K2268" s="55" t="n">
        <v>-82.22463935900981</v>
      </c>
      <c r="L2268" s="55" t="n">
        <v>1.199930262219029</v>
      </c>
      <c r="M2268" s="55" t="n">
        <v>9.832773474935177</v>
      </c>
      <c r="N2268" s="55" t="n">
        <v>-67.02223741933825</v>
      </c>
      <c r="O2268" s="55" t="n">
        <v>-68.53450924739136</v>
      </c>
      <c r="P2268" s="55" t="n">
        <v>1.512271828053104</v>
      </c>
      <c r="Q2268" s="55" t="n">
        <v>-5.674100953565657</v>
      </c>
      <c r="R2268" s="55" t="n">
        <v>-270.6095822542171</v>
      </c>
      <c r="S2268" s="55" t="n">
        <v>-270.8646871593563</v>
      </c>
      <c r="T2268" s="55" t="n">
        <v>0.2551049051392109</v>
      </c>
      <c r="U2268" s="55" t="n">
        <v>-1.423830761331565</v>
      </c>
      <c r="V2268" s="55" t="n">
        <v>87.39829115850036</v>
      </c>
      <c r="W2268" s="55" t="n">
        <v>87.41140696439335</v>
      </c>
      <c r="X2268" s="55" t="n">
        <v>-0.01311580589299184</v>
      </c>
      <c r="Y2268" s="55" t="n">
        <v>-16.8548135835173</v>
      </c>
      <c r="Z2268" s="55" t="n">
        <v>0.09518624919691289</v>
      </c>
      <c r="AA2268" s="55" t="n">
        <v>0.679785535491745</v>
      </c>
      <c r="AB2268" s="55" t="n">
        <v>0.2304306520105025</v>
      </c>
      <c r="AC2268" s="55" t="n">
        <v>0.095038720286287</v>
      </c>
      <c r="AD2268" s="55" t="n">
        <v>0.6754010094418521</v>
      </c>
      <c r="AE2268" s="55" t="n">
        <v>0.2044951300945652</v>
      </c>
      <c r="AF2268" s="55" t="n">
        <v>0.1475289106258881</v>
      </c>
      <c r="AG2268" s="55" t="n">
        <v>4.384526049892923</v>
      </c>
      <c r="AH2268" s="55" t="n">
        <v>25.93552191593731</v>
      </c>
      <c r="AI2268" s="55" t="n">
        <v>26.30393754770804</v>
      </c>
      <c r="AJ2268" s="55" t="n">
        <v>0</v>
      </c>
    </row>
    <row r="2269">
      <c r="A2269" s="55" t="n">
        <v>22.65000000000009</v>
      </c>
      <c r="B2269" s="55" t="n">
        <v>-88.91559478430958</v>
      </c>
      <c r="C2269" s="55" t="n">
        <v>-88.89287326776616</v>
      </c>
      <c r="D2269" s="55" t="n">
        <v>-0.02272151654342276</v>
      </c>
      <c r="E2269" s="55" t="n">
        <v>-19.75616869750561</v>
      </c>
      <c r="F2269" s="55" t="n">
        <v>-120.6331313840942</v>
      </c>
      <c r="G2269" s="55" t="n">
        <v>-121.8095474804122</v>
      </c>
      <c r="H2269" s="55" t="n">
        <v>1.176416096317938</v>
      </c>
      <c r="I2269" s="55" t="n">
        <v>-3.104835519440017</v>
      </c>
      <c r="J2269" s="55" t="n">
        <v>-80.92614351272782</v>
      </c>
      <c r="K2269" s="55" t="n">
        <v>-82.129891709619</v>
      </c>
      <c r="L2269" s="55" t="n">
        <v>1.203748196891182</v>
      </c>
      <c r="M2269" s="55" t="n">
        <v>9.178086967148054</v>
      </c>
      <c r="N2269" s="55" t="n">
        <v>-67.08181882493906</v>
      </c>
      <c r="O2269" s="55" t="n">
        <v>-68.58529120050022</v>
      </c>
      <c r="P2269" s="55" t="n">
        <v>1.503472375561166</v>
      </c>
      <c r="Q2269" s="55" t="n">
        <v>-4.582618214990732</v>
      </c>
      <c r="R2269" s="55" t="n">
        <v>-270.6056229188704</v>
      </c>
      <c r="S2269" s="55" t="n">
        <v>-270.8799405542798</v>
      </c>
      <c r="T2269" s="55" t="n">
        <v>0.2743176354093617</v>
      </c>
      <c r="U2269" s="55" t="n">
        <v>-1.60408448915843</v>
      </c>
      <c r="V2269" s="55" t="n">
        <v>87.22995194379732</v>
      </c>
      <c r="W2269" s="55" t="n">
        <v>87.24415880942999</v>
      </c>
      <c r="X2269" s="55" t="n">
        <v>-0.01420686563267714</v>
      </c>
      <c r="Y2269" s="55" t="n">
        <v>-16.66931599627405</v>
      </c>
      <c r="Z2269" s="55" t="n">
        <v>0.09717004023660802</v>
      </c>
      <c r="AA2269" s="55" t="n">
        <v>0.6798972407697041</v>
      </c>
      <c r="AB2269" s="55" t="n">
        <v>0.2306839910038613</v>
      </c>
      <c r="AC2269" s="55" t="n">
        <v>0.09738090036244904</v>
      </c>
      <c r="AD2269" s="55" t="n">
        <v>0.6754638980948985</v>
      </c>
      <c r="AE2269" s="55" t="n">
        <v>0.2047826651293019</v>
      </c>
      <c r="AF2269" s="55" t="n">
        <v>-0.2108601258410114</v>
      </c>
      <c r="AG2269" s="55" t="n">
        <v>4.433342674805663</v>
      </c>
      <c r="AH2269" s="55" t="n">
        <v>25.9013258745594</v>
      </c>
      <c r="AI2269" s="55" t="n">
        <v>26.27884455840939</v>
      </c>
      <c r="AJ2269" s="55" t="n">
        <v>0</v>
      </c>
    </row>
    <row r="2270">
      <c r="A2270" s="55" t="n">
        <v>22.66000000000008</v>
      </c>
      <c r="B2270" s="55" t="n">
        <v>-89.08405094473552</v>
      </c>
      <c r="C2270" s="55" t="n">
        <v>-89.09036939806712</v>
      </c>
      <c r="D2270" s="55" t="n">
        <v>0.006318453331590869</v>
      </c>
      <c r="E2270" s="55" t="n">
        <v>-19.74419498866719</v>
      </c>
      <c r="F2270" s="55" t="n">
        <v>-120.6694953169124</v>
      </c>
      <c r="G2270" s="55" t="n">
        <v>-121.8402652985648</v>
      </c>
      <c r="H2270" s="55" t="n">
        <v>1.170769981652418</v>
      </c>
      <c r="I2270" s="55" t="n">
        <v>-3.049678431152812</v>
      </c>
      <c r="J2270" s="55" t="n">
        <v>-80.82887503249063</v>
      </c>
      <c r="K2270" s="55" t="n">
        <v>-82.03986446254646</v>
      </c>
      <c r="L2270" s="55" t="n">
        <v>1.210989430055832</v>
      </c>
      <c r="M2270" s="55" t="n">
        <v>8.867447567104792</v>
      </c>
      <c r="N2270" s="55" t="n">
        <v>-67.14091330681525</v>
      </c>
      <c r="O2270" s="55" t="n">
        <v>-68.6287172197617</v>
      </c>
      <c r="P2270" s="55" t="n">
        <v>1.48780391294644</v>
      </c>
      <c r="Q2270" s="55" t="n">
        <v>-4.156039494626468</v>
      </c>
      <c r="R2270" s="55" t="n">
        <v>-270.6016641045413</v>
      </c>
      <c r="S2270" s="55" t="n">
        <v>-270.8966903994528</v>
      </c>
      <c r="T2270" s="55" t="n">
        <v>0.2950262949114704</v>
      </c>
      <c r="U2270" s="55" t="n">
        <v>-1.731611194872153</v>
      </c>
      <c r="V2270" s="55" t="n">
        <v>87.06150992792371</v>
      </c>
      <c r="W2270" s="55" t="n">
        <v>87.0782021575631</v>
      </c>
      <c r="X2270" s="55" t="n">
        <v>-0.01669222963937858</v>
      </c>
      <c r="Y2270" s="55" t="n">
        <v>-16.57178399235948</v>
      </c>
      <c r="Z2270" s="55" t="n">
        <v>0.09915671193240616</v>
      </c>
      <c r="AA2270" s="55" t="n">
        <v>0.6799960597157572</v>
      </c>
      <c r="AB2270" s="55" t="n">
        <v>0.2309373340817082</v>
      </c>
      <c r="AC2270" s="55" t="n">
        <v>0.09972660004335132</v>
      </c>
      <c r="AD2270" s="55" t="n">
        <v>0.6755066752631418</v>
      </c>
      <c r="AE2270" s="55" t="n">
        <v>0.205059287734611</v>
      </c>
      <c r="AF2270" s="55" t="n">
        <v>-0.5698881109451603</v>
      </c>
      <c r="AG2270" s="55" t="n">
        <v>4.489384452615375</v>
      </c>
      <c r="AH2270" s="55" t="n">
        <v>25.8780463470972</v>
      </c>
      <c r="AI2270" s="55" t="n">
        <v>26.27075613614675</v>
      </c>
      <c r="AJ2270" s="55" t="n">
        <v>0</v>
      </c>
    </row>
    <row r="2271">
      <c r="A2271" s="55" t="n">
        <v>22.67000000000007</v>
      </c>
      <c r="B2271" s="55" t="n">
        <v>-89.25239393193739</v>
      </c>
      <c r="C2271" s="55" t="n">
        <v>-89.28759168119593</v>
      </c>
      <c r="D2271" s="55" t="n">
        <v>0.0351977492585464</v>
      </c>
      <c r="E2271" s="55" t="n">
        <v>-19.70267691029059</v>
      </c>
      <c r="F2271" s="55" t="n">
        <v>-120.7066312456066</v>
      </c>
      <c r="G2271" s="55" t="n">
        <v>-121.8717926057153</v>
      </c>
      <c r="H2271" s="55" t="n">
        <v>1.165161360108614</v>
      </c>
      <c r="I2271" s="55" t="n">
        <v>-3.250230394433009</v>
      </c>
      <c r="J2271" s="55" t="n">
        <v>-80.73038076200065</v>
      </c>
      <c r="K2271" s="55" t="n">
        <v>-81.94985699675871</v>
      </c>
      <c r="L2271" s="55" t="n">
        <v>1.219476234758054</v>
      </c>
      <c r="M2271" s="55" t="n">
        <v>9.133573377181811</v>
      </c>
      <c r="N2271" s="55" t="n">
        <v>-67.20047806412808</v>
      </c>
      <c r="O2271" s="55" t="n">
        <v>-68.67335876090678</v>
      </c>
      <c r="P2271" s="55" t="n">
        <v>1.472880696778705</v>
      </c>
      <c r="Q2271" s="55" t="n">
        <v>-4.748872299075973</v>
      </c>
      <c r="R2271" s="55" t="n">
        <v>-270.5977044794107</v>
      </c>
      <c r="S2271" s="55" t="n">
        <v>-270.9145216365237</v>
      </c>
      <c r="T2271" s="55" t="n">
        <v>0.3168171571129788</v>
      </c>
      <c r="U2271" s="55" t="n">
        <v>-1.827867569157292</v>
      </c>
      <c r="V2271" s="55" t="n">
        <v>86.89318602829485</v>
      </c>
      <c r="W2271" s="55" t="n">
        <v>86.91228923025136</v>
      </c>
      <c r="X2271" s="55" t="n">
        <v>-0.01910320195650907</v>
      </c>
      <c r="Y2271" s="55" t="n">
        <v>-16.61690131537529</v>
      </c>
      <c r="Z2271" s="55" t="n">
        <v>0.1011433880256854</v>
      </c>
      <c r="AA2271" s="55" t="n">
        <v>0.6800948059089068</v>
      </c>
      <c r="AB2271" s="55" t="n">
        <v>0.231190632687672</v>
      </c>
      <c r="AC2271" s="55" t="n">
        <v>0.1020720846270139</v>
      </c>
      <c r="AD2271" s="55" t="n">
        <v>0.6755410803433984</v>
      </c>
      <c r="AE2271" s="55" t="n">
        <v>0.2053244041768715</v>
      </c>
      <c r="AF2271" s="55" t="n">
        <v>-0.9286966013284936</v>
      </c>
      <c r="AG2271" s="55" t="n">
        <v>4.553725565508371</v>
      </c>
      <c r="AH2271" s="55" t="n">
        <v>25.8662285108005</v>
      </c>
      <c r="AI2271" s="55" t="n">
        <v>26.28042372710593</v>
      </c>
      <c r="AJ2271" s="55" t="n">
        <v>0</v>
      </c>
    </row>
    <row r="2272">
      <c r="A2272" s="55" t="n">
        <v>22.68000000000006</v>
      </c>
      <c r="B2272" s="55" t="n">
        <v>-89.42036234551982</v>
      </c>
      <c r="C2272" s="55" t="n">
        <v>-89.48418675276604</v>
      </c>
      <c r="D2272" s="55" t="n">
        <v>0.06382440724622607</v>
      </c>
      <c r="E2272" s="55" t="n">
        <v>-19.62186975272617</v>
      </c>
      <c r="F2272" s="55" t="n">
        <v>-120.7461244415587</v>
      </c>
      <c r="G2272" s="55" t="n">
        <v>-121.906666236601</v>
      </c>
      <c r="H2272" s="55" t="n">
        <v>1.160541795042242</v>
      </c>
      <c r="I2272" s="55" t="n">
        <v>-3.694299427564807</v>
      </c>
      <c r="J2272" s="55" t="n">
        <v>-80.62813489908619</v>
      </c>
      <c r="K2272" s="55" t="n">
        <v>-81.85428009677678</v>
      </c>
      <c r="L2272" s="55" t="n">
        <v>1.226145197690581</v>
      </c>
      <c r="M2272" s="55" t="n">
        <v>9.927598834296074</v>
      </c>
      <c r="N2272" s="55" t="n">
        <v>-67.26148295485818</v>
      </c>
      <c r="O2272" s="55" t="n">
        <v>-68.72882513893182</v>
      </c>
      <c r="P2272" s="55" t="n">
        <v>1.467342184073644</v>
      </c>
      <c r="Q2272" s="55" t="n">
        <v>-6.230322702161602</v>
      </c>
      <c r="R2272" s="55" t="n">
        <v>-270.5937491777071</v>
      </c>
      <c r="S2272" s="55" t="n">
        <v>-270.9332523010813</v>
      </c>
      <c r="T2272" s="55" t="n">
        <v>0.3395031233741979</v>
      </c>
      <c r="U2272" s="55" t="n">
        <v>-1.914602473625935</v>
      </c>
      <c r="V2272" s="55" t="n">
        <v>86.72525361454709</v>
      </c>
      <c r="W2272" s="55" t="n">
        <v>86.74541167095883</v>
      </c>
      <c r="X2272" s="55" t="n">
        <v>-0.02015805641174282</v>
      </c>
      <c r="Y2272" s="55" t="n">
        <v>-16.73536319878846</v>
      </c>
      <c r="Z2272" s="55" t="n">
        <v>0.1031268784869891</v>
      </c>
      <c r="AA2272" s="55" t="n">
        <v>0.6802063509501399</v>
      </c>
      <c r="AB2272" s="55" t="n">
        <v>0.2314438157164591</v>
      </c>
      <c r="AC2272" s="55" t="n">
        <v>0.1044127594176177</v>
      </c>
      <c r="AD2272" s="55" t="n">
        <v>0.6755822915851039</v>
      </c>
      <c r="AE2272" s="55" t="n">
        <v>0.205576760521101</v>
      </c>
      <c r="AF2272" s="55" t="n">
        <v>-1.285880930628633</v>
      </c>
      <c r="AG2272" s="55" t="n">
        <v>4.624059365036071</v>
      </c>
      <c r="AH2272" s="55" t="n">
        <v>25.86705519535812</v>
      </c>
      <c r="AI2272" s="55" t="n">
        <v>26.30855296778665</v>
      </c>
      <c r="AJ2272" s="55" t="n">
        <v>0</v>
      </c>
    </row>
    <row r="2273">
      <c r="A2273" s="55" t="n">
        <v>22.69000000000005</v>
      </c>
      <c r="B2273" s="55" t="n">
        <v>-89.58785034500328</v>
      </c>
      <c r="C2273" s="55" t="n">
        <v>-89.67980426761157</v>
      </c>
      <c r="D2273" s="55" t="n">
        <v>0.09195392260829896</v>
      </c>
      <c r="E2273" s="55" t="n">
        <v>-19.5118897186011</v>
      </c>
      <c r="F2273" s="55" t="n">
        <v>-120.7885584562671</v>
      </c>
      <c r="G2273" s="55" t="n">
        <v>-121.9464990123786</v>
      </c>
      <c r="H2273" s="55" t="n">
        <v>1.157940556111463</v>
      </c>
      <c r="I2273" s="55" t="n">
        <v>-4.224012685660429</v>
      </c>
      <c r="J2273" s="55" t="n">
        <v>-80.52120583603019</v>
      </c>
      <c r="K2273" s="55" t="n">
        <v>-81.74977165313507</v>
      </c>
      <c r="L2273" s="55" t="n">
        <v>1.228565817104879</v>
      </c>
      <c r="M2273" s="55" t="n">
        <v>10.88505413613331</v>
      </c>
      <c r="N2273" s="55" t="n">
        <v>-67.32428823974111</v>
      </c>
      <c r="O2273" s="55" t="n">
        <v>-68.80046634096601</v>
      </c>
      <c r="P2273" s="55" t="n">
        <v>1.476178101224905</v>
      </c>
      <c r="Q2273" s="55" t="n">
        <v>-7.933927873910489</v>
      </c>
      <c r="R2273" s="55" t="n">
        <v>-270.5898011262765</v>
      </c>
      <c r="S2273" s="55" t="n">
        <v>-270.9526754263117</v>
      </c>
      <c r="T2273" s="55" t="n">
        <v>0.362874300035151</v>
      </c>
      <c r="U2273" s="55" t="n">
        <v>-1.965248182127844</v>
      </c>
      <c r="V2273" s="55" t="n">
        <v>86.55782464482802</v>
      </c>
      <c r="W2273" s="55" t="n">
        <v>86.5772579586411</v>
      </c>
      <c r="X2273" s="55" t="n">
        <v>-0.01943331381308759</v>
      </c>
      <c r="Y2273" s="55" t="n">
        <v>-16.85886772751911</v>
      </c>
      <c r="Z2273" s="55" t="n">
        <v>0.1051060369105665</v>
      </c>
      <c r="AA2273" s="55" t="n">
        <v>0.680335441018075</v>
      </c>
      <c r="AB2273" s="55" t="n">
        <v>0.2316968468249294</v>
      </c>
      <c r="AC2273" s="55" t="n">
        <v>0.1067442556794798</v>
      </c>
      <c r="AD2273" s="55" t="n">
        <v>0.6756404896786018</v>
      </c>
      <c r="AE2273" s="55" t="n">
        <v>0.2058152487247997</v>
      </c>
      <c r="AF2273" s="55" t="n">
        <v>-1.638218768913333</v>
      </c>
      <c r="AG2273" s="55" t="n">
        <v>4.694951339473175</v>
      </c>
      <c r="AH2273" s="55" t="n">
        <v>25.88159810012969</v>
      </c>
      <c r="AI2273" s="55" t="n">
        <v>26.35495112936994</v>
      </c>
      <c r="AJ2273" s="55" t="n">
        <v>0</v>
      </c>
    </row>
    <row r="2274">
      <c r="A2274" s="55" t="n">
        <v>22.70000000000005</v>
      </c>
      <c r="B2274" s="55" t="n">
        <v>-89.75489399913235</v>
      </c>
      <c r="C2274" s="55" t="n">
        <v>-89.874202067185</v>
      </c>
      <c r="D2274" s="55" t="n">
        <v>0.1193080680526536</v>
      </c>
      <c r="E2274" s="55" t="n">
        <v>-19.38113455008957</v>
      </c>
      <c r="F2274" s="55" t="n">
        <v>-120.8336780103913</v>
      </c>
      <c r="G2274" s="55" t="n">
        <v>-121.9912660154713</v>
      </c>
      <c r="H2274" s="55" t="n">
        <v>1.157588005079991</v>
      </c>
      <c r="I2274" s="55" t="n">
        <v>-4.684139780272283</v>
      </c>
      <c r="J2274" s="55" t="n">
        <v>-80.409997390851</v>
      </c>
      <c r="K2274" s="55" t="n">
        <v>-81.63674071457137</v>
      </c>
      <c r="L2274" s="55" t="n">
        <v>1.226743323720363</v>
      </c>
      <c r="M2274" s="55" t="n">
        <v>11.64350118265993</v>
      </c>
      <c r="N2274" s="55" t="n">
        <v>-67.38874008524675</v>
      </c>
      <c r="O2274" s="55" t="n">
        <v>-68.88675525197348</v>
      </c>
      <c r="P2274" s="55" t="n">
        <v>1.498015166726734</v>
      </c>
      <c r="Q2274" s="55" t="n">
        <v>-9.190975684375006</v>
      </c>
      <c r="R2274" s="55" t="n">
        <v>-270.5858594572554</v>
      </c>
      <c r="S2274" s="55" t="n">
        <v>-270.9723090836162</v>
      </c>
      <c r="T2274" s="55" t="n">
        <v>0.3864496263607864</v>
      </c>
      <c r="U2274" s="55" t="n">
        <v>-1.959232919752982</v>
      </c>
      <c r="V2274" s="55" t="n">
        <v>86.39086032982036</v>
      </c>
      <c r="W2274" s="55" t="n">
        <v>86.40790616498043</v>
      </c>
      <c r="X2274" s="55" t="n">
        <v>-0.01704583516007976</v>
      </c>
      <c r="Y2274" s="55" t="n">
        <v>-16.97858140855473</v>
      </c>
      <c r="Z2274" s="55" t="n">
        <v>0.1070814760880915</v>
      </c>
      <c r="AA2274" s="55" t="n">
        <v>0.6804800019521144</v>
      </c>
      <c r="AB2274" s="55" t="n">
        <v>0.2319497302449696</v>
      </c>
      <c r="AC2274" s="55" t="n">
        <v>0.1090632322454246</v>
      </c>
      <c r="AD2274" s="55" t="n">
        <v>0.6757166141278433</v>
      </c>
      <c r="AE2274" s="55" t="n">
        <v>0.2060393391482594</v>
      </c>
      <c r="AF2274" s="55" t="n">
        <v>-1.98175615733312</v>
      </c>
      <c r="AG2274" s="55" t="n">
        <v>4.763387824271104</v>
      </c>
      <c r="AH2274" s="55" t="n">
        <v>25.91039109671015</v>
      </c>
      <c r="AI2274" s="55" t="n">
        <v>26.41903835903227</v>
      </c>
      <c r="AJ2274" s="55" t="n">
        <v>0</v>
      </c>
    </row>
    <row r="2275">
      <c r="A2275" s="55" t="n">
        <v>22.71000000000004</v>
      </c>
      <c r="B2275" s="55" t="n">
        <v>-89.92162452677864</v>
      </c>
      <c r="C2275" s="55" t="n">
        <v>-90.06721863886106</v>
      </c>
      <c r="D2275" s="55" t="n">
        <v>0.145594112082415</v>
      </c>
      <c r="E2275" s="55" t="n">
        <v>-19.23719885622222</v>
      </c>
      <c r="F2275" s="55" t="n">
        <v>-120.8806685272559</v>
      </c>
      <c r="G2275" s="55" t="n">
        <v>-122.0396921079943</v>
      </c>
      <c r="H2275" s="55" t="n">
        <v>1.159023580738429</v>
      </c>
      <c r="I2275" s="55" t="n">
        <v>-4.973223638787209</v>
      </c>
      <c r="J2275" s="55" t="n">
        <v>-80.29580398074674</v>
      </c>
      <c r="K2275" s="55" t="n">
        <v>-81.51850206777958</v>
      </c>
      <c r="L2275" s="55" t="n">
        <v>1.222698087032833</v>
      </c>
      <c r="M2275" s="55" t="n">
        <v>11.97049446466627</v>
      </c>
      <c r="N2275" s="55" t="n">
        <v>-67.45434168608807</v>
      </c>
      <c r="O2275" s="55" t="n">
        <v>-68.98085025277082</v>
      </c>
      <c r="P2275" s="55" t="n">
        <v>1.526508566682751</v>
      </c>
      <c r="Q2275" s="55" t="n">
        <v>-9.58308867069395</v>
      </c>
      <c r="R2275" s="55" t="n">
        <v>-270.5819207512324</v>
      </c>
      <c r="S2275" s="55" t="n">
        <v>-270.9914752861797</v>
      </c>
      <c r="T2275" s="55" t="n">
        <v>0.4095545349472547</v>
      </c>
      <c r="U2275" s="55" t="n">
        <v>-1.878460474423775</v>
      </c>
      <c r="V2275" s="55" t="n">
        <v>86.22422084001657</v>
      </c>
      <c r="W2275" s="55" t="n">
        <v>86.23761267579115</v>
      </c>
      <c r="X2275" s="55" t="n">
        <v>-0.01339183577459288</v>
      </c>
      <c r="Y2275" s="55" t="n">
        <v>-17.05990836757953</v>
      </c>
      <c r="Z2275" s="55" t="n">
        <v>0.109054917110064</v>
      </c>
      <c r="AA2275" s="55" t="n">
        <v>0.6806334136340521</v>
      </c>
      <c r="AB2275" s="55" t="n">
        <v>0.2322025053854501</v>
      </c>
      <c r="AC2275" s="55" t="n">
        <v>0.1113670113084046</v>
      </c>
      <c r="AD2275" s="55" t="n">
        <v>0.6758046146580757</v>
      </c>
      <c r="AE2275" s="55" t="n">
        <v>0.2062488300196344</v>
      </c>
      <c r="AF2275" s="55" t="n">
        <v>-2.312094198340664</v>
      </c>
      <c r="AG2275" s="55" t="n">
        <v>4.828798975976323</v>
      </c>
      <c r="AH2275" s="55" t="n">
        <v>25.95367536581572</v>
      </c>
      <c r="AI2275" s="55" t="n">
        <v>26.50011970023042</v>
      </c>
      <c r="AJ2275" s="55" t="n">
        <v>0</v>
      </c>
    </row>
    <row r="2276">
      <c r="A2276" s="55" t="n">
        <v>22.72000000000003</v>
      </c>
      <c r="B2276" s="55" t="n">
        <v>-90.08822153784358</v>
      </c>
      <c r="C2276" s="55" t="n">
        <v>-90.25874192683713</v>
      </c>
      <c r="D2276" s="55" t="n">
        <v>0.1705203889935519</v>
      </c>
      <c r="E2276" s="55" t="n">
        <v>-19.08515864206936</v>
      </c>
      <c r="F2276" s="55" t="n">
        <v>-120.9284356663529</v>
      </c>
      <c r="G2276" s="55" t="n">
        <v>-122.0900148841207</v>
      </c>
      <c r="H2276" s="55" t="n">
        <v>1.16157921776786</v>
      </c>
      <c r="I2276" s="55" t="n">
        <v>-5.072586806315183</v>
      </c>
      <c r="J2276" s="55" t="n">
        <v>-80.1803657955391</v>
      </c>
      <c r="K2276" s="55" t="n">
        <v>-81.39945197487721</v>
      </c>
      <c r="L2276" s="55" t="n">
        <v>1.219086179338107</v>
      </c>
      <c r="M2276" s="55" t="n">
        <v>11.83449889003383</v>
      </c>
      <c r="N2276" s="55" t="n">
        <v>-67.52042438772972</v>
      </c>
      <c r="O2276" s="55" t="n">
        <v>-69.07402753413372</v>
      </c>
      <c r="P2276" s="55" t="n">
        <v>1.553603146404001</v>
      </c>
      <c r="Q2276" s="55" t="n">
        <v>-9.073488792579759</v>
      </c>
      <c r="R2276" s="55" t="n">
        <v>-270.5779802804097</v>
      </c>
      <c r="S2276" s="55" t="n">
        <v>-271.0093887515588</v>
      </c>
      <c r="T2276" s="55" t="n">
        <v>0.431408471149095</v>
      </c>
      <c r="U2276" s="55" t="n">
        <v>-1.712428465996992</v>
      </c>
      <c r="V2276" s="55" t="n">
        <v>86.05771501299284</v>
      </c>
      <c r="W2276" s="55" t="n">
        <v>86.06709236775265</v>
      </c>
      <c r="X2276" s="55" t="n">
        <v>-0.009377354759798482</v>
      </c>
      <c r="Y2276" s="55" t="n">
        <v>-17.0441797695315</v>
      </c>
      <c r="Z2276" s="55" t="n">
        <v>0.1110285772045278</v>
      </c>
      <c r="AA2276" s="55" t="n">
        <v>0.6807867848479432</v>
      </c>
      <c r="AB2276" s="55" t="n">
        <v>0.2324552378689378</v>
      </c>
      <c r="AC2276" s="55" t="n">
        <v>0.1136532420445942</v>
      </c>
      <c r="AD2276" s="55" t="n">
        <v>0.6758957208381486</v>
      </c>
      <c r="AE2276" s="55" t="n">
        <v>0.2064437357120989</v>
      </c>
      <c r="AF2276" s="55" t="n">
        <v>-2.62466484006639</v>
      </c>
      <c r="AG2276" s="55" t="n">
        <v>4.891064009794555</v>
      </c>
      <c r="AH2276" s="55" t="n">
        <v>26.01150215683887</v>
      </c>
      <c r="AI2276" s="55" t="n">
        <v>26.59717310403159</v>
      </c>
      <c r="AJ2276" s="55" t="n">
        <v>0</v>
      </c>
    </row>
    <row r="2277">
      <c r="A2277" s="55" t="n">
        <v>22.73000000000002</v>
      </c>
      <c r="B2277" s="55" t="n">
        <v>-90.25486627416147</v>
      </c>
      <c r="C2277" s="55" t="n">
        <v>-90.44874025402437</v>
      </c>
      <c r="D2277" s="55" t="n">
        <v>0.1938739798629044</v>
      </c>
      <c r="E2277" s="55" t="n">
        <v>-18.93240870650218</v>
      </c>
      <c r="F2277" s="55" t="n">
        <v>-120.9758848568454</v>
      </c>
      <c r="G2277" s="55" t="n">
        <v>-122.140381739235</v>
      </c>
      <c r="H2277" s="55" t="n">
        <v>1.164496882389601</v>
      </c>
      <c r="I2277" s="55" t="n">
        <v>-4.999578319173764</v>
      </c>
      <c r="J2277" s="55" t="n">
        <v>-80.06542397111787</v>
      </c>
      <c r="K2277" s="55" t="n">
        <v>-81.28390450615814</v>
      </c>
      <c r="L2277" s="55" t="n">
        <v>1.21848053504027</v>
      </c>
      <c r="M2277" s="55" t="n">
        <v>11.30963850348896</v>
      </c>
      <c r="N2277" s="55" t="n">
        <v>-67.58631880889672</v>
      </c>
      <c r="O2277" s="55" t="n">
        <v>-69.15818604594632</v>
      </c>
      <c r="P2277" s="55" t="n">
        <v>1.571867237049598</v>
      </c>
      <c r="Q2277" s="55" t="n">
        <v>-7.851402631613738</v>
      </c>
      <c r="R2277" s="55" t="n">
        <v>-270.5740332517644</v>
      </c>
      <c r="S2277" s="55" t="n">
        <v>-271.0251015446361</v>
      </c>
      <c r="T2277" s="55" t="n">
        <v>0.4510682928717055</v>
      </c>
      <c r="U2277" s="55" t="n">
        <v>-1.447969845210466</v>
      </c>
      <c r="V2277" s="55" t="n">
        <v>85.89115006068381</v>
      </c>
      <c r="W2277" s="55" t="n">
        <v>85.89759224773003</v>
      </c>
      <c r="X2277" s="55" t="n">
        <v>-0.006442187046221681</v>
      </c>
      <c r="Y2277" s="55" t="n">
        <v>-16.90465743581506</v>
      </c>
      <c r="Z2277" s="55" t="n">
        <v>0.1130045951903133</v>
      </c>
      <c r="AA2277" s="55" t="n">
        <v>0.6809312257652049</v>
      </c>
      <c r="AB2277" s="55" t="n">
        <v>0.2327080048702325</v>
      </c>
      <c r="AC2277" s="55" t="n">
        <v>0.1159201594117054</v>
      </c>
      <c r="AD2277" s="55" t="n">
        <v>0.675980372491068</v>
      </c>
      <c r="AE2277" s="55" t="n">
        <v>0.2066247776518476</v>
      </c>
      <c r="AF2277" s="55" t="n">
        <v>-2.915564221392164</v>
      </c>
      <c r="AG2277" s="55" t="n">
        <v>4.950853274136913</v>
      </c>
      <c r="AH2277" s="55" t="n">
        <v>26.08322721838493</v>
      </c>
      <c r="AI2277" s="55" t="n">
        <v>26.70854179840208</v>
      </c>
      <c r="AJ2277" s="55" t="n">
        <v>0</v>
      </c>
    </row>
    <row r="2278">
      <c r="A2278" s="55" t="n">
        <v>22.74000000000001</v>
      </c>
      <c r="B2278" s="55" t="n">
        <v>-90.42169485040222</v>
      </c>
      <c r="C2278" s="55" t="n">
        <v>-90.63722386450273</v>
      </c>
      <c r="D2278" s="55" t="n">
        <v>0.2155290141005103</v>
      </c>
      <c r="E2278" s="55" t="n">
        <v>-18.78157016499937</v>
      </c>
      <c r="F2278" s="55" t="n">
        <v>-121.0222008310707</v>
      </c>
      <c r="G2278" s="55" t="n">
        <v>-122.1894742789909</v>
      </c>
      <c r="H2278" s="55" t="n">
        <v>1.167273447920222</v>
      </c>
      <c r="I2278" s="55" t="n">
        <v>-4.829955027639123</v>
      </c>
      <c r="J2278" s="55" t="n">
        <v>-79.95227576288477</v>
      </c>
      <c r="K2278" s="55" t="n">
        <v>-81.17462738570113</v>
      </c>
      <c r="L2278" s="55" t="n">
        <v>1.222351622816367</v>
      </c>
      <c r="M2278" s="55" t="n">
        <v>10.60362628784766</v>
      </c>
      <c r="N2278" s="55" t="n">
        <v>-67.65152596408302</v>
      </c>
      <c r="O2278" s="55" t="n">
        <v>-69.22851662551886</v>
      </c>
      <c r="P2278" s="55" t="n">
        <v>1.576990661435846</v>
      </c>
      <c r="Q2278" s="55" t="n">
        <v>-6.343821309957609</v>
      </c>
      <c r="R2278" s="55" t="n">
        <v>-270.5700760502098</v>
      </c>
      <c r="S2278" s="55" t="n">
        <v>-271.0376440738902</v>
      </c>
      <c r="T2278" s="55" t="n">
        <v>0.4675680236803981</v>
      </c>
      <c r="U2278" s="55" t="n">
        <v>-1.089322352480374</v>
      </c>
      <c r="V2278" s="55" t="n">
        <v>85.7243812766567</v>
      </c>
      <c r="W2278" s="55" t="n">
        <v>85.73000846373685</v>
      </c>
      <c r="X2278" s="55" t="n">
        <v>-0.005627187080148047</v>
      </c>
      <c r="Y2278" s="55" t="n">
        <v>-16.69280706845013</v>
      </c>
      <c r="Z2278" s="55" t="n">
        <v>0.1149844938272721</v>
      </c>
      <c r="AA2278" s="55" t="n">
        <v>0.681060116315608</v>
      </c>
      <c r="AB2278" s="55" t="n">
        <v>0.2329608735872463</v>
      </c>
      <c r="AC2278" s="55" t="n">
        <v>0.118166363205482</v>
      </c>
      <c r="AD2278" s="55" t="n">
        <v>0.6760517087655419</v>
      </c>
      <c r="AE2278" s="55" t="n">
        <v>0.2067933130626315</v>
      </c>
      <c r="AF2278" s="55" t="n">
        <v>-3.18186937820987</v>
      </c>
      <c r="AG2278" s="55" t="n">
        <v>5.008407550066152</v>
      </c>
      <c r="AH2278" s="55" t="n">
        <v>26.16756052461475</v>
      </c>
      <c r="AI2278" s="55" t="n">
        <v>26.83187773408572</v>
      </c>
      <c r="AJ2278" s="55" t="n">
        <v>0</v>
      </c>
    </row>
    <row r="2279">
      <c r="A2279" s="55" t="n">
        <v>22.75</v>
      </c>
      <c r="B2279" s="55" t="n">
        <v>-90.58875149497419</v>
      </c>
      <c r="C2279" s="55" t="n">
        <v>-90.82419023018288</v>
      </c>
      <c r="D2279" s="55" t="n">
        <v>0.2354387352086869</v>
      </c>
      <c r="E2279" s="55" t="n">
        <v>-18.6283411928741</v>
      </c>
      <c r="F2279" s="55" t="n">
        <v>-121.0671271580433</v>
      </c>
      <c r="G2279" s="55" t="n">
        <v>-122.236922030046</v>
      </c>
      <c r="H2279" s="55" t="n">
        <v>1.169794872002604</v>
      </c>
      <c r="I2279" s="55" t="n">
        <v>-4.671751627185269</v>
      </c>
      <c r="J2279" s="55" t="n">
        <v>-79.84132971919773</v>
      </c>
      <c r="K2279" s="55" t="n">
        <v>-81.07194541626519</v>
      </c>
      <c r="L2279" s="55" t="n">
        <v>1.230615697067464</v>
      </c>
      <c r="M2279" s="55" t="n">
        <v>9.986761329251657</v>
      </c>
      <c r="N2279" s="55" t="n">
        <v>-67.71588838606024</v>
      </c>
      <c r="O2279" s="55" t="n">
        <v>-69.28502046827541</v>
      </c>
      <c r="P2279" s="55" t="n">
        <v>1.569132082215157</v>
      </c>
      <c r="Q2279" s="55" t="n">
        <v>-5.070775961252155</v>
      </c>
      <c r="R2279" s="55" t="n">
        <v>-270.5661074817572</v>
      </c>
      <c r="S2279" s="55" t="n">
        <v>-271.0462251863734</v>
      </c>
      <c r="T2279" s="55" t="n">
        <v>0.4801177046162168</v>
      </c>
      <c r="U2279" s="55" t="n">
        <v>-0.6650865101693412</v>
      </c>
      <c r="V2279" s="55" t="n">
        <v>85.55736174338587</v>
      </c>
      <c r="W2279" s="55" t="n">
        <v>85.56450675533183</v>
      </c>
      <c r="X2279" s="55" t="n">
        <v>-0.007145011945955134</v>
      </c>
      <c r="Y2279" s="55" t="n">
        <v>-16.49025735291756</v>
      </c>
      <c r="Z2279" s="55" t="n">
        <v>0.1169686790186882</v>
      </c>
      <c r="AA2279" s="55" t="n">
        <v>0.68117137036778</v>
      </c>
      <c r="AB2279" s="55" t="n">
        <v>0.2332138731102928</v>
      </c>
      <c r="AC2279" s="55" t="n">
        <v>0.1203905408439765</v>
      </c>
      <c r="AD2279" s="55" t="n">
        <v>0.6761079488321735</v>
      </c>
      <c r="AE2279" s="55" t="n">
        <v>0.2069511121643987</v>
      </c>
      <c r="AF2279" s="55" t="n">
        <v>-3.421861825288294</v>
      </c>
      <c r="AG2279" s="55" t="n">
        <v>5.06342153560646</v>
      </c>
      <c r="AH2279" s="55" t="n">
        <v>26.26276094589408</v>
      </c>
      <c r="AI2279" s="55" t="n">
        <v>26.96442078925093</v>
      </c>
      <c r="AJ2279" s="55" t="n">
        <v>0</v>
      </c>
    </row>
    <row r="2280">
      <c r="A2280" s="55" t="n">
        <v>22.75999999999999</v>
      </c>
      <c r="B2280" s="55" t="n">
        <v>-90.75594179092727</v>
      </c>
      <c r="C2280" s="55" t="n">
        <v>-91.00955223130951</v>
      </c>
      <c r="D2280" s="55" t="n">
        <v>0.2536104403822442</v>
      </c>
      <c r="E2280" s="55" t="n">
        <v>-18.46038888279605</v>
      </c>
      <c r="F2280" s="55" t="n">
        <v>-121.1112457769583</v>
      </c>
      <c r="G2280" s="55" t="n">
        <v>-122.2833886438319</v>
      </c>
      <c r="H2280" s="55" t="n">
        <v>1.172142866873639</v>
      </c>
      <c r="I2280" s="55" t="n">
        <v>-4.631339579229886</v>
      </c>
      <c r="J2280" s="55" t="n">
        <v>-79.7316608548151</v>
      </c>
      <c r="K2280" s="55" t="n">
        <v>-80.97364988126849</v>
      </c>
      <c r="L2280" s="55" t="n">
        <v>1.241989026453387</v>
      </c>
      <c r="M2280" s="55" t="n">
        <v>9.709684268526628</v>
      </c>
      <c r="N2280" s="55" t="n">
        <v>-67.77976124838612</v>
      </c>
      <c r="O2280" s="55" t="n">
        <v>-69.33245435034958</v>
      </c>
      <c r="P2280" s="55" t="n">
        <v>1.552693101963461</v>
      </c>
      <c r="Q2280" s="55" t="n">
        <v>-4.486275080497765</v>
      </c>
      <c r="R2280" s="55" t="n">
        <v>-270.5621300166773</v>
      </c>
      <c r="S2280" s="55" t="n">
        <v>-271.050484173682</v>
      </c>
      <c r="T2280" s="55" t="n">
        <v>0.4883541570046728</v>
      </c>
      <c r="U2280" s="55" t="n">
        <v>-0.2310052022481518</v>
      </c>
      <c r="V2280" s="55" t="n">
        <v>85.39019203952711</v>
      </c>
      <c r="W2280" s="55" t="n">
        <v>85.40046633919067</v>
      </c>
      <c r="X2280" s="55" t="n">
        <v>-0.01027429966355587</v>
      </c>
      <c r="Y2280" s="55" t="n">
        <v>-16.37616803188454</v>
      </c>
      <c r="Z2280" s="55" t="n">
        <v>0.1189559763048102</v>
      </c>
      <c r="AA2280" s="55" t="n">
        <v>0.6812696967602363</v>
      </c>
      <c r="AB2280" s="55" t="n">
        <v>0.2334669609179896</v>
      </c>
      <c r="AC2280" s="55" t="n">
        <v>0.1225910751729291</v>
      </c>
      <c r="AD2280" s="55" t="n">
        <v>0.676153108553901</v>
      </c>
      <c r="AE2280" s="55" t="n">
        <v>0.2071001455168895</v>
      </c>
      <c r="AF2280" s="55" t="n">
        <v>-3.6350988681189</v>
      </c>
      <c r="AG2280" s="55" t="n">
        <v>5.116588206335315</v>
      </c>
      <c r="AH2280" s="55" t="n">
        <v>26.36681540110014</v>
      </c>
      <c r="AI2280" s="55" t="n">
        <v>27.10354908586513</v>
      </c>
      <c r="AJ2280" s="55" t="n">
        <v>0</v>
      </c>
    </row>
    <row r="2281">
      <c r="A2281" s="55" t="n">
        <v>22.7700000000001</v>
      </c>
      <c r="B2281" s="55" t="n">
        <v>-90.92299002791485</v>
      </c>
      <c r="C2281" s="55" t="n">
        <v>-91.19301387383594</v>
      </c>
      <c r="D2281" s="55" t="n">
        <v>0.2700238459210836</v>
      </c>
      <c r="E2281" s="55" t="n">
        <v>-18.25291258771779</v>
      </c>
      <c r="F2281" s="55" t="n">
        <v>-121.1561415489426</v>
      </c>
      <c r="G2281" s="55" t="n">
        <v>-122.3308527198814</v>
      </c>
      <c r="H2281" s="55" t="n">
        <v>1.174711170938866</v>
      </c>
      <c r="I2281" s="55" t="n">
        <v>-4.841824146802585</v>
      </c>
      <c r="J2281" s="55" t="n">
        <v>-79.62073591283996</v>
      </c>
      <c r="K2281" s="55" t="n">
        <v>-80.8747348693103</v>
      </c>
      <c r="L2281" s="55" t="n">
        <v>1.25399895647034</v>
      </c>
      <c r="M2281" s="55" t="n">
        <v>10.04078258569717</v>
      </c>
      <c r="N2281" s="55" t="n">
        <v>-67.84412465688922</v>
      </c>
      <c r="O2281" s="55" t="n">
        <v>-69.38016830167953</v>
      </c>
      <c r="P2281" s="55" t="n">
        <v>1.536043644790309</v>
      </c>
      <c r="Q2281" s="55" t="n">
        <v>-5.003799336720294</v>
      </c>
      <c r="R2281" s="55" t="n">
        <v>-270.5581469967703</v>
      </c>
      <c r="S2281" s="55" t="n">
        <v>-271.0508496691094</v>
      </c>
      <c r="T2281" s="55" t="n">
        <v>0.4927026723390491</v>
      </c>
      <c r="U2281" s="55" t="n">
        <v>0.1229871087409224</v>
      </c>
      <c r="V2281" s="55" t="n">
        <v>85.22315952866856</v>
      </c>
      <c r="W2281" s="55" t="n">
        <v>85.23656282585475</v>
      </c>
      <c r="X2281" s="55" t="n">
        <v>-0.01340329718618974</v>
      </c>
      <c r="Y2281" s="55" t="n">
        <v>-16.40453467568382</v>
      </c>
      <c r="Z2281" s="55" t="n">
        <v>0.1209432341591377</v>
      </c>
      <c r="AA2281" s="55" t="n">
        <v>0.6813679907306509</v>
      </c>
      <c r="AB2281" s="55" t="n">
        <v>0.2337200795298814</v>
      </c>
      <c r="AC2281" s="55" t="n">
        <v>0.1247652223769057</v>
      </c>
      <c r="AD2281" s="55" t="n">
        <v>0.6761991458939469</v>
      </c>
      <c r="AE2281" s="55" t="n">
        <v>0.207241589010778</v>
      </c>
      <c r="AF2281" s="55" t="n">
        <v>-3.821988217767982</v>
      </c>
      <c r="AG2281" s="55" t="n">
        <v>5.16884483670399</v>
      </c>
      <c r="AH2281" s="55" t="n">
        <v>26.47849051910339</v>
      </c>
      <c r="AI2281" s="55" t="n">
        <v>27.24766065285105</v>
      </c>
      <c r="AJ2281" s="55" t="n">
        <v>0</v>
      </c>
    </row>
    <row r="2282">
      <c r="A2282" s="55" t="n">
        <v>22.78000000000009</v>
      </c>
      <c r="B2282" s="55" t="n">
        <v>-91.08957633567957</v>
      </c>
      <c r="C2282" s="55" t="n">
        <v>-91.37411209632413</v>
      </c>
      <c r="D2282" s="55" t="n">
        <v>0.2845357606445636</v>
      </c>
      <c r="E2282" s="55" t="n">
        <v>-17.99274513491681</v>
      </c>
      <c r="F2282" s="55" t="n">
        <v>-121.2034037585748</v>
      </c>
      <c r="G2282" s="55" t="n">
        <v>-122.381628150679</v>
      </c>
      <c r="H2282" s="55" t="n">
        <v>1.17822439210428</v>
      </c>
      <c r="I2282" s="55" t="n">
        <v>-5.271396569402665</v>
      </c>
      <c r="J2282" s="55" t="n">
        <v>-79.50597817923402</v>
      </c>
      <c r="K2282" s="55" t="n">
        <v>-80.76962882026338</v>
      </c>
      <c r="L2282" s="55" t="n">
        <v>1.263650641029362</v>
      </c>
      <c r="M2282" s="55" t="n">
        <v>10.89451815213638</v>
      </c>
      <c r="N2282" s="55" t="n">
        <v>-67.90999417708554</v>
      </c>
      <c r="O2282" s="55" t="n">
        <v>-69.43811465102476</v>
      </c>
      <c r="P2282" s="55" t="n">
        <v>1.528120473939227</v>
      </c>
      <c r="Q2282" s="55" t="n">
        <v>-6.438336683350307</v>
      </c>
      <c r="R2282" s="55" t="n">
        <v>-270.5541521000812</v>
      </c>
      <c r="S2282" s="55" t="n">
        <v>-271.0484264460974</v>
      </c>
      <c r="T2282" s="55" t="n">
        <v>0.4942743460161816</v>
      </c>
      <c r="U2282" s="55" t="n">
        <v>0.3396059878456938</v>
      </c>
      <c r="V2282" s="55" t="n">
        <v>85.05658168345779</v>
      </c>
      <c r="W2282" s="55" t="n">
        <v>85.07190228353051</v>
      </c>
      <c r="X2282" s="55" t="n">
        <v>-0.01532060007269943</v>
      </c>
      <c r="Y2282" s="55" t="n">
        <v>-16.50354585843413</v>
      </c>
      <c r="Z2282" s="55" t="n">
        <v>0.1229269053303246</v>
      </c>
      <c r="AA2282" s="55" t="n">
        <v>0.681479358901368</v>
      </c>
      <c r="AB2282" s="55" t="n">
        <v>0.2339733892234571</v>
      </c>
      <c r="AC2282" s="55" t="n">
        <v>0.1269094291447253</v>
      </c>
      <c r="AD2282" s="55" t="n">
        <v>0.6762604622327998</v>
      </c>
      <c r="AE2282" s="55" t="n">
        <v>0.2073761528372781</v>
      </c>
      <c r="AF2282" s="55" t="n">
        <v>-3.982523814400757</v>
      </c>
      <c r="AG2282" s="55" t="n">
        <v>5.218896668568229</v>
      </c>
      <c r="AH2282" s="55" t="n">
        <v>26.59723638617906</v>
      </c>
      <c r="AI2282" s="55" t="n">
        <v>27.39544417876354</v>
      </c>
      <c r="AJ2282" s="55" t="n">
        <v>0</v>
      </c>
    </row>
    <row r="2283">
      <c r="A2283" s="55" t="n">
        <v>22.79000000000008</v>
      </c>
      <c r="B2283" s="55" t="n">
        <v>-91.25557299574957</v>
      </c>
      <c r="C2283" s="55" t="n">
        <v>-91.55242391828513</v>
      </c>
      <c r="D2283" s="55" t="n">
        <v>0.2968509225355531</v>
      </c>
      <c r="E2283" s="55" t="n">
        <v>-17.69789154902179</v>
      </c>
      <c r="F2283" s="55" t="n">
        <v>-121.2536180864357</v>
      </c>
      <c r="G2283" s="55" t="n">
        <v>-122.4369216049773</v>
      </c>
      <c r="H2283" s="55" t="n">
        <v>1.183303518541564</v>
      </c>
      <c r="I2283" s="55" t="n">
        <v>-5.745011312053711</v>
      </c>
      <c r="J2283" s="55" t="n">
        <v>-79.38643122497506</v>
      </c>
      <c r="K2283" s="55" t="n">
        <v>-80.65537073033907</v>
      </c>
      <c r="L2283" s="55" t="n">
        <v>1.268939505364021</v>
      </c>
      <c r="M2283" s="55" t="n">
        <v>11.86738620730958</v>
      </c>
      <c r="N2283" s="55" t="n">
        <v>-67.97775045218859</v>
      </c>
      <c r="O2283" s="55" t="n">
        <v>-69.51140644205262</v>
      </c>
      <c r="P2283" s="55" t="n">
        <v>1.533655989864027</v>
      </c>
      <c r="Q2283" s="55" t="n">
        <v>-8.065161457614799</v>
      </c>
      <c r="R2283" s="55" t="n">
        <v>-270.5501418955399</v>
      </c>
      <c r="S2283" s="55" t="n">
        <v>-271.0444040556656</v>
      </c>
      <c r="T2283" s="55" t="n">
        <v>0.4942621601256897</v>
      </c>
      <c r="U2283" s="55" t="n">
        <v>0.4501576660877058</v>
      </c>
      <c r="V2283" s="55" t="n">
        <v>84.8905834787698</v>
      </c>
      <c r="W2283" s="55" t="n">
        <v>84.90614355095319</v>
      </c>
      <c r="X2283" s="55" t="n">
        <v>-0.01556007218338786</v>
      </c>
      <c r="Y2283" s="55" t="n">
        <v>-16.61611214667688</v>
      </c>
      <c r="Z2283" s="55" t="n">
        <v>0.1249057014648922</v>
      </c>
      <c r="AA2283" s="55" t="n">
        <v>0.681608654009456</v>
      </c>
      <c r="AB2283" s="55" t="n">
        <v>0.2342269694767059</v>
      </c>
      <c r="AC2283" s="55" t="n">
        <v>0.1290207351276345</v>
      </c>
      <c r="AD2283" s="55" t="n">
        <v>0.6763453578132748</v>
      </c>
      <c r="AE2283" s="55" t="n">
        <v>0.2075047608203719</v>
      </c>
      <c r="AF2283" s="55" t="n">
        <v>-4.115033662742295</v>
      </c>
      <c r="AG2283" s="55" t="n">
        <v>5.263296196181266</v>
      </c>
      <c r="AH2283" s="55" t="n">
        <v>26.72220865633398</v>
      </c>
      <c r="AI2283" s="55" t="n">
        <v>27.5447313358996</v>
      </c>
      <c r="AJ2283" s="55" t="n">
        <v>0</v>
      </c>
    </row>
    <row r="2284">
      <c r="A2284" s="55" t="n">
        <v>22.80000000000007</v>
      </c>
      <c r="B2284" s="55" t="n">
        <v>-91.42102627504831</v>
      </c>
      <c r="C2284" s="55" t="n">
        <v>-91.72764602141207</v>
      </c>
      <c r="D2284" s="55" t="n">
        <v>0.3066197463637662</v>
      </c>
      <c r="E2284" s="55" t="n">
        <v>-17.37901574454148</v>
      </c>
      <c r="F2284" s="55" t="n">
        <v>-121.3065286877618</v>
      </c>
      <c r="G2284" s="55" t="n">
        <v>-122.4965141569006</v>
      </c>
      <c r="H2284" s="55" t="n">
        <v>1.189985469138807</v>
      </c>
      <c r="I2284" s="55" t="n">
        <v>-6.13277761441104</v>
      </c>
      <c r="J2284" s="55" t="n">
        <v>-79.26250812516001</v>
      </c>
      <c r="K2284" s="55" t="n">
        <v>-80.53238645189087</v>
      </c>
      <c r="L2284" s="55" t="n">
        <v>1.269878326730862</v>
      </c>
      <c r="M2284" s="55" t="n">
        <v>12.64555854653452</v>
      </c>
      <c r="N2284" s="55" t="n">
        <v>-68.04723195761224</v>
      </c>
      <c r="O2284" s="55" t="n">
        <v>-69.59888054159893</v>
      </c>
      <c r="P2284" s="55" t="n">
        <v>1.551648583986691</v>
      </c>
      <c r="Q2284" s="55" t="n">
        <v>-9.294652220787679</v>
      </c>
      <c r="R2284" s="55" t="n">
        <v>-270.5461183071651</v>
      </c>
      <c r="S2284" s="55" t="n">
        <v>-271.0397709852595</v>
      </c>
      <c r="T2284" s="55" t="n">
        <v>0.4936526780943679</v>
      </c>
      <c r="U2284" s="55" t="n">
        <v>0.4751720039426374</v>
      </c>
      <c r="V2284" s="55" t="n">
        <v>84.72511986539972</v>
      </c>
      <c r="W2284" s="55" t="n">
        <v>84.73919310927769</v>
      </c>
      <c r="X2284" s="55" t="n">
        <v>-0.01407324387797163</v>
      </c>
      <c r="Y2284" s="55" t="n">
        <v>-16.73182387899594</v>
      </c>
      <c r="Z2284" s="55" t="n">
        <v>0.1268802987999356</v>
      </c>
      <c r="AA2284" s="55" t="n">
        <v>0.6817537554949074</v>
      </c>
      <c r="AB2284" s="55" t="n">
        <v>0.2344807722698112</v>
      </c>
      <c r="AC2284" s="55" t="n">
        <v>0.1310971511987293</v>
      </c>
      <c r="AD2284" s="55" t="n">
        <v>0.6764541639428568</v>
      </c>
      <c r="AE2284" s="55" t="n">
        <v>0.2076284913524639</v>
      </c>
      <c r="AF2284" s="55" t="n">
        <v>-4.216852398793741</v>
      </c>
      <c r="AG2284" s="55" t="n">
        <v>5.299591552050509</v>
      </c>
      <c r="AH2284" s="55" t="n">
        <v>26.85228091734731</v>
      </c>
      <c r="AI2284" s="55" t="n">
        <v>27.69318517678875</v>
      </c>
      <c r="AJ2284" s="55" t="n">
        <v>0</v>
      </c>
    </row>
    <row r="2285">
      <c r="A2285" s="55" t="n">
        <v>22.81000000000006</v>
      </c>
      <c r="B2285" s="55" t="n">
        <v>-91.58609894460294</v>
      </c>
      <c r="C2285" s="55" t="n">
        <v>-91.89963569600936</v>
      </c>
      <c r="D2285" s="55" t="n">
        <v>0.3135367514064182</v>
      </c>
      <c r="E2285" s="55" t="n">
        <v>-17.05205164647261</v>
      </c>
      <c r="F2285" s="55" t="n">
        <v>-121.3613186049798</v>
      </c>
      <c r="G2285" s="55" t="n">
        <v>-122.5589258798533</v>
      </c>
      <c r="H2285" s="55" t="n">
        <v>1.197607274873489</v>
      </c>
      <c r="I2285" s="55" t="n">
        <v>-6.331225922528498</v>
      </c>
      <c r="J2285" s="55" t="n">
        <v>-79.13553535904623</v>
      </c>
      <c r="K2285" s="55" t="n">
        <v>-80.40403162415568</v>
      </c>
      <c r="L2285" s="55" t="n">
        <v>1.26849626510944</v>
      </c>
      <c r="M2285" s="55" t="n">
        <v>12.99060024423976</v>
      </c>
      <c r="N2285" s="55" t="n">
        <v>-68.11791541450584</v>
      </c>
      <c r="O2285" s="55" t="n">
        <v>-69.69408491644327</v>
      </c>
      <c r="P2285" s="55" t="n">
        <v>1.576169501937426</v>
      </c>
      <c r="Q2285" s="55" t="n">
        <v>-9.70078409914203</v>
      </c>
      <c r="R2285" s="55" t="n">
        <v>-270.5420868075894</v>
      </c>
      <c r="S2285" s="55" t="n">
        <v>-271.0351244885094</v>
      </c>
      <c r="T2285" s="55" t="n">
        <v>0.4930376809199072</v>
      </c>
      <c r="U2285" s="55" t="n">
        <v>0.4571206453354481</v>
      </c>
      <c r="V2285" s="55" t="n">
        <v>84.56003192974732</v>
      </c>
      <c r="W2285" s="55" t="n">
        <v>84.57143128904033</v>
      </c>
      <c r="X2285" s="55" t="n">
        <v>-0.01139935929301034</v>
      </c>
      <c r="Y2285" s="55" t="n">
        <v>-16.8047375506684</v>
      </c>
      <c r="Z2285" s="55" t="n">
        <v>0.128852619644144</v>
      </c>
      <c r="AA2285" s="55" t="n">
        <v>0.6819078960073457</v>
      </c>
      <c r="AB2285" s="55" t="n">
        <v>0.234734674471143</v>
      </c>
      <c r="AC2285" s="55" t="n">
        <v>0.1331377782768695</v>
      </c>
      <c r="AD2285" s="55" t="n">
        <v>0.6765800040147723</v>
      </c>
      <c r="AE2285" s="55" t="n">
        <v>0.207748664867295</v>
      </c>
      <c r="AF2285" s="55" t="n">
        <v>-4.285158632725439</v>
      </c>
      <c r="AG2285" s="55" t="n">
        <v>5.327891992573441</v>
      </c>
      <c r="AH2285" s="55" t="n">
        <v>26.986009603848</v>
      </c>
      <c r="AI2285" s="55" t="n">
        <v>27.83870923608216</v>
      </c>
      <c r="AJ2285" s="55" t="n">
        <v>0</v>
      </c>
    </row>
    <row r="2286">
      <c r="A2286" s="55" t="n">
        <v>22.82000000000005</v>
      </c>
      <c r="B2286" s="55" t="n">
        <v>-91.75101279825242</v>
      </c>
      <c r="C2286" s="55" t="n">
        <v>-92.06836490090467</v>
      </c>
      <c r="D2286" s="55" t="n">
        <v>0.3173521026522427</v>
      </c>
      <c r="E2286" s="55" t="n">
        <v>-16.72881123859279</v>
      </c>
      <c r="F2286" s="55" t="n">
        <v>-121.4168901802423</v>
      </c>
      <c r="G2286" s="55" t="n">
        <v>-122.6222850244637</v>
      </c>
      <c r="H2286" s="55" t="n">
        <v>1.205394844221404</v>
      </c>
      <c r="I2286" s="55" t="n">
        <v>-6.331927031732954</v>
      </c>
      <c r="J2286" s="55" t="n">
        <v>-79.0072967100926</v>
      </c>
      <c r="K2286" s="55" t="n">
        <v>-80.27461518819661</v>
      </c>
      <c r="L2286" s="55" t="n">
        <v>1.267318478103998</v>
      </c>
      <c r="M2286" s="55" t="n">
        <v>12.88467068748917</v>
      </c>
      <c r="N2286" s="55" t="n">
        <v>-68.18909620328914</v>
      </c>
      <c r="O2286" s="55" t="n">
        <v>-69.7888115359154</v>
      </c>
      <c r="P2286" s="55" t="n">
        <v>1.599715332626258</v>
      </c>
      <c r="Q2286" s="55" t="n">
        <v>-9.258883031878575</v>
      </c>
      <c r="R2286" s="55" t="n">
        <v>-270.5380546115852</v>
      </c>
      <c r="S2286" s="55" t="n">
        <v>-271.0307152546536</v>
      </c>
      <c r="T2286" s="55" t="n">
        <v>0.4926606430684164</v>
      </c>
      <c r="U2286" s="55" t="n">
        <v>0.4342111431222053</v>
      </c>
      <c r="V2286" s="55" t="n">
        <v>84.39510305350143</v>
      </c>
      <c r="W2286" s="55" t="n">
        <v>84.40339844927135</v>
      </c>
      <c r="X2286" s="55" t="n">
        <v>-0.008295395769930589</v>
      </c>
      <c r="Y2286" s="55" t="n">
        <v>-16.79861222172332</v>
      </c>
      <c r="Z2286" s="55" t="n">
        <v>0.1308251521764411</v>
      </c>
      <c r="AA2286" s="55" t="n">
        <v>0.6820619876751948</v>
      </c>
      <c r="AB2286" s="55" t="n">
        <v>0.234988525511599</v>
      </c>
      <c r="AC2286" s="55" t="n">
        <v>0.1351424031009553</v>
      </c>
      <c r="AD2286" s="55" t="n">
        <v>0.6767137036239587</v>
      </c>
      <c r="AE2286" s="55" t="n">
        <v>0.207866513850699</v>
      </c>
      <c r="AF2286" s="55" t="n">
        <v>-4.317250924514237</v>
      </c>
      <c r="AG2286" s="55" t="n">
        <v>5.348284051236107</v>
      </c>
      <c r="AH2286" s="55" t="n">
        <v>27.12201166090006</v>
      </c>
      <c r="AI2286" s="55" t="n">
        <v>27.97939088636356</v>
      </c>
      <c r="AJ2286" s="55" t="n">
        <v>0</v>
      </c>
    </row>
    <row r="2287">
      <c r="A2287" s="55" t="n">
        <v>22.83000000000004</v>
      </c>
      <c r="B2287" s="55" t="n">
        <v>-91.91599117135564</v>
      </c>
      <c r="C2287" s="55" t="n">
        <v>-92.23396364589114</v>
      </c>
      <c r="D2287" s="55" t="n">
        <v>0.3179724745354907</v>
      </c>
      <c r="E2287" s="55" t="n">
        <v>-16.42423482494039</v>
      </c>
      <c r="F2287" s="55" t="n">
        <v>-121.4721454679622</v>
      </c>
      <c r="G2287" s="55" t="n">
        <v>-122.6846846818607</v>
      </c>
      <c r="H2287" s="55" t="n">
        <v>1.212539213898501</v>
      </c>
      <c r="I2287" s="55" t="n">
        <v>-6.157141099028136</v>
      </c>
      <c r="J2287" s="55" t="n">
        <v>-78.87957716600066</v>
      </c>
      <c r="K2287" s="55" t="n">
        <v>-80.14832392269734</v>
      </c>
      <c r="L2287" s="55" t="n">
        <v>1.268746756696693</v>
      </c>
      <c r="M2287" s="55" t="n">
        <v>12.40373416644321</v>
      </c>
      <c r="N2287" s="55" t="n">
        <v>-68.26006877718713</v>
      </c>
      <c r="O2287" s="55" t="n">
        <v>-69.87543934689407</v>
      </c>
      <c r="P2287" s="55" t="n">
        <v>1.615370569706935</v>
      </c>
      <c r="Q2287" s="55" t="n">
        <v>-8.148562447567267</v>
      </c>
      <c r="R2287" s="55" t="n">
        <v>-270.5340288695892</v>
      </c>
      <c r="S2287" s="55" t="n">
        <v>-271.0262998705563</v>
      </c>
      <c r="T2287" s="55" t="n">
        <v>0.4922710009671102</v>
      </c>
      <c r="U2287" s="55" t="n">
        <v>0.4545201796708232</v>
      </c>
      <c r="V2287" s="55" t="n">
        <v>84.23011507332437</v>
      </c>
      <c r="W2287" s="55" t="n">
        <v>84.236189762179</v>
      </c>
      <c r="X2287" s="55" t="n">
        <v>-0.00607468885463142</v>
      </c>
      <c r="Y2287" s="55" t="n">
        <v>-16.68324996663508</v>
      </c>
      <c r="Z2287" s="55" t="n">
        <v>0.1328003070971912</v>
      </c>
      <c r="AA2287" s="55" t="n">
        <v>0.6822069451239843</v>
      </c>
      <c r="AB2287" s="55" t="n">
        <v>0.2352421882379415</v>
      </c>
      <c r="AC2287" s="55" t="n">
        <v>0.1371118419381815</v>
      </c>
      <c r="AD2287" s="55" t="n">
        <v>0.6768454034602807</v>
      </c>
      <c r="AE2287" s="55" t="n">
        <v>0.2079837159017834</v>
      </c>
      <c r="AF2287" s="55" t="n">
        <v>-4.311534840990255</v>
      </c>
      <c r="AG2287" s="55" t="n">
        <v>5.361541663703617</v>
      </c>
      <c r="AH2287" s="55" t="n">
        <v>27.25847233615811</v>
      </c>
      <c r="AI2287" s="55" t="n">
        <v>28.1133380408268</v>
      </c>
      <c r="AJ2287" s="55" t="n">
        <v>0</v>
      </c>
    </row>
    <row r="2288">
      <c r="A2288" s="55" t="n">
        <v>22.84000000000003</v>
      </c>
      <c r="B2288" s="55" t="n">
        <v>-92.08120145949988</v>
      </c>
      <c r="C2288" s="55" t="n">
        <v>-92.39666984841354</v>
      </c>
      <c r="D2288" s="55" t="n">
        <v>0.315468388913658</v>
      </c>
      <c r="E2288" s="55" t="n">
        <v>-16.14702452087375</v>
      </c>
      <c r="F2288" s="55" t="n">
        <v>-121.5262666473483</v>
      </c>
      <c r="G2288" s="55" t="n">
        <v>-122.744796781848</v>
      </c>
      <c r="H2288" s="55" t="n">
        <v>1.218530134499718</v>
      </c>
      <c r="I2288" s="55" t="n">
        <v>-5.886545994815107</v>
      </c>
      <c r="J2288" s="55" t="n">
        <v>-78.75370681875589</v>
      </c>
      <c r="K2288" s="55" t="n">
        <v>-80.02779424256414</v>
      </c>
      <c r="L2288" s="55" t="n">
        <v>1.27408742380825</v>
      </c>
      <c r="M2288" s="55" t="n">
        <v>11.75428115160262</v>
      </c>
      <c r="N2288" s="55" t="n">
        <v>-68.33030707576513</v>
      </c>
      <c r="O2288" s="55" t="n">
        <v>-69.94949753652971</v>
      </c>
      <c r="P2288" s="55" t="n">
        <v>1.619190460764569</v>
      </c>
      <c r="Q2288" s="55" t="n">
        <v>-6.778323879082941</v>
      </c>
      <c r="R2288" s="55" t="n">
        <v>-270.5300148612281</v>
      </c>
      <c r="S2288" s="55" t="n">
        <v>-271.0212726459034</v>
      </c>
      <c r="T2288" s="55" t="n">
        <v>0.4912577846752851</v>
      </c>
      <c r="U2288" s="55" t="n">
        <v>0.547784272503088</v>
      </c>
      <c r="V2288" s="55" t="n">
        <v>84.0649044405363</v>
      </c>
      <c r="W2288" s="55" t="n">
        <v>84.07058665031019</v>
      </c>
      <c r="X2288" s="55" t="n">
        <v>-0.005682209773890336</v>
      </c>
      <c r="Y2288" s="55" t="n">
        <v>-16.50564923165549</v>
      </c>
      <c r="Z2288" s="55" t="n">
        <v>0.1347798102187004</v>
      </c>
      <c r="AA2288" s="55" t="n">
        <v>0.6823360034260342</v>
      </c>
      <c r="AB2288" s="55" t="n">
        <v>0.2354955717862758</v>
      </c>
      <c r="AC2288" s="55" t="n">
        <v>0.1390476792109004</v>
      </c>
      <c r="AD2288" s="55" t="n">
        <v>0.6769679831971561</v>
      </c>
      <c r="AE2288" s="55" t="n">
        <v>0.2081023172199408</v>
      </c>
      <c r="AF2288" s="55" t="n">
        <v>-4.26786899220008</v>
      </c>
      <c r="AG2288" s="55" t="n">
        <v>5.368020228878057</v>
      </c>
      <c r="AH2288" s="55" t="n">
        <v>27.39325456633496</v>
      </c>
      <c r="AI2288" s="55" t="n">
        <v>28.23863917840691</v>
      </c>
      <c r="AJ2288" s="55" t="n">
        <v>0</v>
      </c>
    </row>
    <row r="2289">
      <c r="A2289" s="55" t="n">
        <v>22.85000000000002</v>
      </c>
      <c r="B2289" s="55" t="n">
        <v>-92.24669763720874</v>
      </c>
      <c r="C2289" s="55" t="n">
        <v>-92.55676256818271</v>
      </c>
      <c r="D2289" s="55" t="n">
        <v>0.3100649309739572</v>
      </c>
      <c r="E2289" s="55" t="n">
        <v>-15.89754064926785</v>
      </c>
      <c r="F2289" s="55" t="n">
        <v>-121.5789964349398</v>
      </c>
      <c r="G2289" s="55" t="n">
        <v>-122.8022417555517</v>
      </c>
      <c r="H2289" s="55" t="n">
        <v>1.223245320611954</v>
      </c>
      <c r="I2289" s="55" t="n">
        <v>-5.627340384377723</v>
      </c>
      <c r="J2289" s="55" t="n">
        <v>-78.63010476466866</v>
      </c>
      <c r="K2289" s="55" t="n">
        <v>-79.91329884220896</v>
      </c>
      <c r="L2289" s="55" t="n">
        <v>1.2831940775403</v>
      </c>
      <c r="M2289" s="55" t="n">
        <v>11.19698290186991</v>
      </c>
      <c r="N2289" s="55" t="n">
        <v>-68.39964493846365</v>
      </c>
      <c r="O2289" s="55" t="n">
        <v>-70.01104023877667</v>
      </c>
      <c r="P2289" s="55" t="n">
        <v>1.61139530031302</v>
      </c>
      <c r="Q2289" s="55" t="n">
        <v>-5.636513963208736</v>
      </c>
      <c r="R2289" s="55" t="n">
        <v>-270.5260141888438</v>
      </c>
      <c r="S2289" s="55" t="n">
        <v>-271.0148822934646</v>
      </c>
      <c r="T2289" s="55" t="n">
        <v>0.4888681046207813</v>
      </c>
      <c r="U2289" s="55" t="n">
        <v>0.7161458719035567</v>
      </c>
      <c r="V2289" s="55" t="n">
        <v>83.89941838079974</v>
      </c>
      <c r="W2289" s="55" t="n">
        <v>83.90670201532701</v>
      </c>
      <c r="X2289" s="55" t="n">
        <v>-0.007283634527268409</v>
      </c>
      <c r="Y2289" s="55" t="n">
        <v>-16.34113592990678</v>
      </c>
      <c r="Z2289" s="55" t="n">
        <v>0.136764130973715</v>
      </c>
      <c r="AA2289" s="55" t="n">
        <v>0.6824470309469298</v>
      </c>
      <c r="AB2289" s="55" t="n">
        <v>0.2357486567330992</v>
      </c>
      <c r="AC2289" s="55" t="n">
        <v>0.1409519270455015</v>
      </c>
      <c r="AD2289" s="55" t="n">
        <v>0.6770792041651513</v>
      </c>
      <c r="AE2289" s="55" t="n">
        <v>0.2082245883472182</v>
      </c>
      <c r="AF2289" s="55" t="n">
        <v>-4.187796071786459</v>
      </c>
      <c r="AG2289" s="55" t="n">
        <v>5.367826781778495</v>
      </c>
      <c r="AH2289" s="55" t="n">
        <v>27.52406838588095</v>
      </c>
      <c r="AI2289" s="55" t="n">
        <v>28.35358074051141</v>
      </c>
      <c r="AJ2289" s="55" t="n">
        <v>0</v>
      </c>
    </row>
    <row r="2290">
      <c r="A2290" s="55" t="n">
        <v>22.86000000000001</v>
      </c>
      <c r="B2290" s="55" t="n">
        <v>-92.41236277665048</v>
      </c>
      <c r="C2290" s="55" t="n">
        <v>-92.71445015294027</v>
      </c>
      <c r="D2290" s="55" t="n">
        <v>0.302087376289798</v>
      </c>
      <c r="E2290" s="55" t="n">
        <v>-15.66384176413414</v>
      </c>
      <c r="F2290" s="55" t="n">
        <v>-121.6309184971419</v>
      </c>
      <c r="G2290" s="55" t="n">
        <v>-122.8578045531801</v>
      </c>
      <c r="H2290" s="55" t="n">
        <v>1.226886056038119</v>
      </c>
      <c r="I2290" s="55" t="n">
        <v>-5.500061949574286</v>
      </c>
      <c r="J2290" s="55" t="n">
        <v>-78.50782300441566</v>
      </c>
      <c r="K2290" s="55" t="n">
        <v>-79.80241267455321</v>
      </c>
      <c r="L2290" s="55" t="n">
        <v>1.294589670137553</v>
      </c>
      <c r="M2290" s="55" t="n">
        <v>11.00158330190457</v>
      </c>
      <c r="N2290" s="55" t="n">
        <v>-68.46845651813338</v>
      </c>
      <c r="O2290" s="55" t="n">
        <v>-70.06494087829772</v>
      </c>
      <c r="P2290" s="55" t="n">
        <v>1.596484360164338</v>
      </c>
      <c r="Q2290" s="55" t="n">
        <v>-5.188554898785829</v>
      </c>
      <c r="R2290" s="55" t="n">
        <v>-270.5220229710182</v>
      </c>
      <c r="S2290" s="55" t="n">
        <v>-271.0065905904281</v>
      </c>
      <c r="T2290" s="55" t="n">
        <v>0.4845676194099079</v>
      </c>
      <c r="U2290" s="55" t="n">
        <v>0.922458699540234</v>
      </c>
      <c r="V2290" s="55" t="n">
        <v>83.73377105380391</v>
      </c>
      <c r="W2290" s="55" t="n">
        <v>83.743870738776</v>
      </c>
      <c r="X2290" s="55" t="n">
        <v>-0.01009968497210225</v>
      </c>
      <c r="Y2290" s="55" t="n">
        <v>-16.26372612443554</v>
      </c>
      <c r="Z2290" s="55" t="n">
        <v>0.1387519474519636</v>
      </c>
      <c r="AA2290" s="55" t="n">
        <v>0.6825448382511352</v>
      </c>
      <c r="AB2290" s="55" t="n">
        <v>0.2360015137305014</v>
      </c>
      <c r="AC2290" s="55" t="n">
        <v>0.1428263522434498</v>
      </c>
      <c r="AD2290" s="55" t="n">
        <v>0.6771832742331595</v>
      </c>
      <c r="AE2290" s="55" t="n">
        <v>0.2083526241586398</v>
      </c>
      <c r="AF2290" s="55" t="n">
        <v>-4.074404791486214</v>
      </c>
      <c r="AG2290" s="55" t="n">
        <v>5.361564017975717</v>
      </c>
      <c r="AH2290" s="55" t="n">
        <v>27.6488895718616</v>
      </c>
      <c r="AI2290" s="55" t="n">
        <v>28.45712982155324</v>
      </c>
      <c r="AJ2290" s="55" t="n">
        <v>0</v>
      </c>
    </row>
    <row r="2291">
      <c r="A2291" s="55" t="n">
        <v>22.87</v>
      </c>
      <c r="B2291" s="55" t="n">
        <v>-92.57786689173102</v>
      </c>
      <c r="C2291" s="55" t="n">
        <v>-92.86980183535165</v>
      </c>
      <c r="D2291" s="55" t="n">
        <v>0.2919349436206222</v>
      </c>
      <c r="E2291" s="55" t="n">
        <v>-15.42695493949433</v>
      </c>
      <c r="F2291" s="55" t="n">
        <v>-121.6836277150301</v>
      </c>
      <c r="G2291" s="55" t="n">
        <v>-122.9133343905439</v>
      </c>
      <c r="H2291" s="55" t="n">
        <v>1.229706675513742</v>
      </c>
      <c r="I2291" s="55" t="n">
        <v>-5.610004009652232</v>
      </c>
      <c r="J2291" s="55" t="n">
        <v>-78.38426927676306</v>
      </c>
      <c r="K2291" s="55" t="n">
        <v>-79.69048373782718</v>
      </c>
      <c r="L2291" s="55" t="n">
        <v>1.306214461064121</v>
      </c>
      <c r="M2291" s="55" t="n">
        <v>11.37434572615383</v>
      </c>
      <c r="N2291" s="55" t="n">
        <v>-68.53776948474656</v>
      </c>
      <c r="O2291" s="55" t="n">
        <v>-70.11967809332579</v>
      </c>
      <c r="P2291" s="55" t="n">
        <v>1.581908608579219</v>
      </c>
      <c r="Q2291" s="55" t="n">
        <v>-5.741176646217007</v>
      </c>
      <c r="R2291" s="55" t="n">
        <v>-270.5180361703858</v>
      </c>
      <c r="S2291" s="55" t="n">
        <v>-270.9963058111376</v>
      </c>
      <c r="T2291" s="55" t="n">
        <v>0.4782696407518193</v>
      </c>
      <c r="U2291" s="55" t="n">
        <v>1.106742000117709</v>
      </c>
      <c r="V2291" s="55" t="n">
        <v>83.56828967386771</v>
      </c>
      <c r="W2291" s="55" t="n">
        <v>83.58102294216872</v>
      </c>
      <c r="X2291" s="55" t="n">
        <v>-0.01273326830099982</v>
      </c>
      <c r="Y2291" s="55" t="n">
        <v>-16.31199845412943</v>
      </c>
      <c r="Z2291" s="55" t="n">
        <v>0.1407398010711677</v>
      </c>
      <c r="AA2291" s="55" t="n">
        <v>0.6826425874433769</v>
      </c>
      <c r="AB2291" s="55" t="n">
        <v>0.2362543006147032</v>
      </c>
      <c r="AC2291" s="55" t="n">
        <v>0.1446720682752636</v>
      </c>
      <c r="AD2291" s="55" t="n">
        <v>0.6772906213013047</v>
      </c>
      <c r="AE2291" s="55" t="n">
        <v>0.2084877270463321</v>
      </c>
      <c r="AF2291" s="55" t="n">
        <v>-3.932267204095896</v>
      </c>
      <c r="AG2291" s="55" t="n">
        <v>5.351966142072229</v>
      </c>
      <c r="AH2291" s="55" t="n">
        <v>27.76657356837112</v>
      </c>
      <c r="AI2291" s="55" t="n">
        <v>28.54976137690228</v>
      </c>
      <c r="AJ2291" s="55" t="n">
        <v>0</v>
      </c>
    </row>
    <row r="2292">
      <c r="A2292" s="55" t="n">
        <v>22.88</v>
      </c>
      <c r="B2292" s="55" t="n">
        <v>-92.74285460539677</v>
      </c>
      <c r="C2292" s="55" t="n">
        <v>-93.02271122949138</v>
      </c>
      <c r="D2292" s="55" t="n">
        <v>0.2798566240946083</v>
      </c>
      <c r="E2292" s="55" t="n">
        <v>-15.17620835352299</v>
      </c>
      <c r="F2292" s="55" t="n">
        <v>-121.738737876176</v>
      </c>
      <c r="G2292" s="55" t="n">
        <v>-122.9712470522027</v>
      </c>
      <c r="H2292" s="55" t="n">
        <v>1.232509176026676</v>
      </c>
      <c r="I2292" s="55" t="n">
        <v>-5.953318974784611</v>
      </c>
      <c r="J2292" s="55" t="n">
        <v>-78.25681900893493</v>
      </c>
      <c r="K2292" s="55" t="n">
        <v>-79.5719032904301</v>
      </c>
      <c r="L2292" s="55" t="n">
        <v>1.315084281495179</v>
      </c>
      <c r="M2292" s="55" t="n">
        <v>12.27839804700313</v>
      </c>
      <c r="N2292" s="55" t="n">
        <v>-68.60863472290502</v>
      </c>
      <c r="O2292" s="55" t="n">
        <v>-70.18481821126556</v>
      </c>
      <c r="P2292" s="55" t="n">
        <v>1.576183488360533</v>
      </c>
      <c r="Q2292" s="55" t="n">
        <v>-7.179328938250976</v>
      </c>
      <c r="R2292" s="55" t="n">
        <v>-270.5140637033235</v>
      </c>
      <c r="S2292" s="55" t="n">
        <v>-270.9845124458878</v>
      </c>
      <c r="T2292" s="55" t="n">
        <v>0.4704487425643679</v>
      </c>
      <c r="U2292" s="55" t="n">
        <v>1.22867943685794</v>
      </c>
      <c r="V2292" s="55" t="n">
        <v>83.4033399479498</v>
      </c>
      <c r="W2292" s="55" t="n">
        <v>83.41726017633336</v>
      </c>
      <c r="X2292" s="55" t="n">
        <v>-0.01392022838354898</v>
      </c>
      <c r="Y2292" s="55" t="n">
        <v>-16.42107933826975</v>
      </c>
      <c r="Z2292" s="55" t="n">
        <v>0.1427240967056666</v>
      </c>
      <c r="AA2292" s="55" t="n">
        <v>0.6827536245654249</v>
      </c>
      <c r="AB2292" s="55" t="n">
        <v>0.236507145704465</v>
      </c>
      <c r="AC2292" s="55" t="n">
        <v>0.1464892313556773</v>
      </c>
      <c r="AD2292" s="55" t="n">
        <v>0.6774154529036341</v>
      </c>
      <c r="AE2292" s="55" t="n">
        <v>0.2086302747989797</v>
      </c>
      <c r="AF2292" s="55" t="n">
        <v>-3.765134650010715</v>
      </c>
      <c r="AG2292" s="55" t="n">
        <v>5.338171661790736</v>
      </c>
      <c r="AH2292" s="55" t="n">
        <v>27.8768709054853</v>
      </c>
      <c r="AI2292" s="55" t="n">
        <v>28.63201437385343</v>
      </c>
      <c r="AJ2292" s="55" t="n">
        <v>0</v>
      </c>
    </row>
    <row r="2293">
      <c r="A2293" s="55" t="n">
        <v>22.88999999999999</v>
      </c>
      <c r="B2293" s="55" t="n">
        <v>-92.90718791178739</v>
      </c>
      <c r="C2293" s="55" t="n">
        <v>-93.1731137316463</v>
      </c>
      <c r="D2293" s="55" t="n">
        <v>0.2659258198589107</v>
      </c>
      <c r="E2293" s="55" t="n">
        <v>-14.92773465937569</v>
      </c>
      <c r="F2293" s="55" t="n">
        <v>-121.7968458573</v>
      </c>
      <c r="G2293" s="55" t="n">
        <v>-123.0330457870974</v>
      </c>
      <c r="H2293" s="55" t="n">
        <v>1.23619992979746</v>
      </c>
      <c r="I2293" s="55" t="n">
        <v>-6.370148549161307</v>
      </c>
      <c r="J2293" s="55" t="n">
        <v>-78.12449878479892</v>
      </c>
      <c r="K2293" s="55" t="n">
        <v>-79.44332664482563</v>
      </c>
      <c r="L2293" s="55" t="n">
        <v>1.318827860026718</v>
      </c>
      <c r="M2293" s="55" t="n">
        <v>13.33882108721</v>
      </c>
      <c r="N2293" s="55" t="n">
        <v>-68.68144481702468</v>
      </c>
      <c r="O2293" s="55" t="n">
        <v>-70.2656195278568</v>
      </c>
      <c r="P2293" s="55" t="n">
        <v>1.584174710832121</v>
      </c>
      <c r="Q2293" s="55" t="n">
        <v>-8.824173185647703</v>
      </c>
      <c r="R2293" s="55" t="n">
        <v>-270.5101113759285</v>
      </c>
      <c r="S2293" s="55" t="n">
        <v>-270.9716978034789</v>
      </c>
      <c r="T2293" s="55" t="n">
        <v>0.4615864275503971</v>
      </c>
      <c r="U2293" s="55" t="n">
        <v>1.320231861776095</v>
      </c>
      <c r="V2293" s="55" t="n">
        <v>83.23906541839305</v>
      </c>
      <c r="W2293" s="55" t="n">
        <v>83.25236670121237</v>
      </c>
      <c r="X2293" s="55" t="n">
        <v>-0.01330128281930999</v>
      </c>
      <c r="Y2293" s="55" t="n">
        <v>-16.52717980825151</v>
      </c>
      <c r="Z2293" s="55" t="n">
        <v>0.1447035628545719</v>
      </c>
      <c r="AA2293" s="55" t="n">
        <v>0.6828828835663436</v>
      </c>
      <c r="AB2293" s="55" t="n">
        <v>0.2367600817520683</v>
      </c>
      <c r="AC2293" s="55" t="n">
        <v>0.1482783690095692</v>
      </c>
      <c r="AD2293" s="55" t="n">
        <v>0.6775669979816024</v>
      </c>
      <c r="AE2293" s="55" t="n">
        <v>0.2087804403942267</v>
      </c>
      <c r="AF2293" s="55" t="n">
        <v>-3.574806154997279</v>
      </c>
      <c r="AG2293" s="55" t="n">
        <v>5.315885584741276</v>
      </c>
      <c r="AH2293" s="55" t="n">
        <v>27.97964135784159</v>
      </c>
      <c r="AI2293" s="55" t="n">
        <v>28.70362710720208</v>
      </c>
      <c r="AJ2293" s="55" t="n">
        <v>0</v>
      </c>
    </row>
    <row r="2294">
      <c r="A2294" s="55" t="n">
        <v>22.90000000000009</v>
      </c>
      <c r="B2294" s="55" t="n">
        <v>-93.07091823919065</v>
      </c>
      <c r="C2294" s="55" t="n">
        <v>-93.32110797740282</v>
      </c>
      <c r="D2294" s="55" t="n">
        <v>0.2501897382121805</v>
      </c>
      <c r="E2294" s="55" t="n">
        <v>-14.69487219088609</v>
      </c>
      <c r="F2294" s="55" t="n">
        <v>-121.8576914972895</v>
      </c>
      <c r="G2294" s="55" t="n">
        <v>-123.0986116947035</v>
      </c>
      <c r="H2294" s="55" t="n">
        <v>1.240920197413949</v>
      </c>
      <c r="I2294" s="55" t="n">
        <v>-6.707540861183231</v>
      </c>
      <c r="J2294" s="55" t="n">
        <v>-77.98772712088953</v>
      </c>
      <c r="K2294" s="55" t="n">
        <v>-79.30522389065271</v>
      </c>
      <c r="L2294" s="55" t="n">
        <v>1.317496769763179</v>
      </c>
      <c r="M2294" s="55" t="n">
        <v>14.19065702182793</v>
      </c>
      <c r="N2294" s="55" t="n">
        <v>-68.75603435076665</v>
      </c>
      <c r="O2294" s="55" t="n">
        <v>-70.36042808175208</v>
      </c>
      <c r="P2294" s="55" t="n">
        <v>1.604393730985413</v>
      </c>
      <c r="Q2294" s="55" t="n">
        <v>-10.00713304801149</v>
      </c>
      <c r="R2294" s="55" t="n">
        <v>-270.5061770375175</v>
      </c>
      <c r="S2294" s="55" t="n">
        <v>-270.9580093491529</v>
      </c>
      <c r="T2294" s="55" t="n">
        <v>0.4518323116353172</v>
      </c>
      <c r="U2294" s="55" t="n">
        <v>1.408725554511468</v>
      </c>
      <c r="V2294" s="55" t="n">
        <v>83.07541221589464</v>
      </c>
      <c r="W2294" s="55" t="n">
        <v>83.08637674069594</v>
      </c>
      <c r="X2294" s="55" t="n">
        <v>-0.0109645248013002</v>
      </c>
      <c r="Y2294" s="55" t="n">
        <v>-16.63176398982044</v>
      </c>
      <c r="Z2294" s="55" t="n">
        <v>0.1466788692532765</v>
      </c>
      <c r="AA2294" s="55" t="n">
        <v>0.6830282037068084</v>
      </c>
      <c r="AB2294" s="55" t="n">
        <v>0.2370130783750931</v>
      </c>
      <c r="AC2294" s="55" t="n">
        <v>0.1500410316698521</v>
      </c>
      <c r="AD2294" s="55" t="n">
        <v>0.6777453328734303</v>
      </c>
      <c r="AE2294" s="55" t="n">
        <v>0.2089385346507958</v>
      </c>
      <c r="AF2294" s="55" t="n">
        <v>-3.362162416575582</v>
      </c>
      <c r="AG2294" s="55" t="n">
        <v>5.282870833378084</v>
      </c>
      <c r="AH2294" s="55" t="n">
        <v>28.0745437242973</v>
      </c>
      <c r="AI2294" s="55" t="n">
        <v>28.76443751727245</v>
      </c>
      <c r="AJ2294" s="55" t="n">
        <v>0</v>
      </c>
    </row>
    <row r="2295">
      <c r="A2295" s="55" t="n">
        <v>22.91000000000008</v>
      </c>
      <c r="B2295" s="55" t="n">
        <v>-93.23422378614106</v>
      </c>
      <c r="C2295" s="55" t="n">
        <v>-93.46691181851884</v>
      </c>
      <c r="D2295" s="55" t="n">
        <v>0.2326880323777832</v>
      </c>
      <c r="E2295" s="55" t="n">
        <v>-14.48834524916112</v>
      </c>
      <c r="F2295" s="55" t="n">
        <v>-121.9204431488216</v>
      </c>
      <c r="G2295" s="55" t="n">
        <v>-123.1665969951819</v>
      </c>
      <c r="H2295" s="55" t="n">
        <v>1.246153846360235</v>
      </c>
      <c r="I2295" s="55" t="n">
        <v>-6.867167979335977</v>
      </c>
      <c r="J2295" s="55" t="n">
        <v>-77.84785099523242</v>
      </c>
      <c r="K2295" s="55" t="n">
        <v>-79.16097722261958</v>
      </c>
      <c r="L2295" s="55" t="n">
        <v>1.313126227387156</v>
      </c>
      <c r="M2295" s="55" t="n">
        <v>14.60285738612601</v>
      </c>
      <c r="N2295" s="55" t="n">
        <v>-68.83186552868983</v>
      </c>
      <c r="O2295" s="55" t="n">
        <v>-70.46232272162113</v>
      </c>
      <c r="P2295" s="55" t="n">
        <v>1.630457192931303</v>
      </c>
      <c r="Q2295" s="55" t="n">
        <v>-10.31670807526928</v>
      </c>
      <c r="R2295" s="55" t="n">
        <v>-270.5022532119762</v>
      </c>
      <c r="S2295" s="55" t="n">
        <v>-270.9433446053015</v>
      </c>
      <c r="T2295" s="55" t="n">
        <v>0.441091393325342</v>
      </c>
      <c r="U2295" s="55" t="n">
        <v>1.517104148873596</v>
      </c>
      <c r="V2295" s="55" t="n">
        <v>82.91219438267638</v>
      </c>
      <c r="W2295" s="55" t="n">
        <v>82.91958876640523</v>
      </c>
      <c r="X2295" s="55" t="n">
        <v>-0.007394383728859118</v>
      </c>
      <c r="Y2295" s="55" t="n">
        <v>-16.69628941041023</v>
      </c>
      <c r="Z2295" s="55" t="n">
        <v>0.1486519172043803</v>
      </c>
      <c r="AA2295" s="55" t="n">
        <v>0.6831826997147302</v>
      </c>
      <c r="AB2295" s="55" t="n">
        <v>0.2372660753578637</v>
      </c>
      <c r="AC2295" s="55" t="n">
        <v>0.1517794202424779</v>
      </c>
      <c r="AD2295" s="55" t="n">
        <v>0.6779436502414948</v>
      </c>
      <c r="AE2295" s="55" t="n">
        <v>0.2091048539642985</v>
      </c>
      <c r="AF2295" s="55" t="n">
        <v>-3.127503038097529</v>
      </c>
      <c r="AG2295" s="55" t="n">
        <v>5.239049473235391</v>
      </c>
      <c r="AH2295" s="55" t="n">
        <v>28.16122139356517</v>
      </c>
      <c r="AI2295" s="55" t="n">
        <v>28.81463699257219</v>
      </c>
      <c r="AJ2295" s="55" t="n">
        <v>0</v>
      </c>
    </row>
    <row r="2296">
      <c r="A2296" s="55" t="n">
        <v>22.92000000000007</v>
      </c>
      <c r="B2296" s="55" t="n">
        <v>-93.39734685751866</v>
      </c>
      <c r="C2296" s="55" t="n">
        <v>-93.61084333872141</v>
      </c>
      <c r="D2296" s="55" t="n">
        <v>0.2134964812027522</v>
      </c>
      <c r="E2296" s="55" t="n">
        <v>-14.31755308958195</v>
      </c>
      <c r="F2296" s="55" t="n">
        <v>-121.9839832299859</v>
      </c>
      <c r="G2296" s="55" t="n">
        <v>-123.2350507280061</v>
      </c>
      <c r="H2296" s="55" t="n">
        <v>1.251067498020228</v>
      </c>
      <c r="I2296" s="55" t="n">
        <v>-6.819777739355372</v>
      </c>
      <c r="J2296" s="55" t="n">
        <v>-77.70668237616901</v>
      </c>
      <c r="K2296" s="55" t="n">
        <v>-79.01531703500773</v>
      </c>
      <c r="L2296" s="55" t="n">
        <v>1.308634658838723</v>
      </c>
      <c r="M2296" s="55" t="n">
        <v>14.5190806273944</v>
      </c>
      <c r="N2296" s="55" t="n">
        <v>-68.90821379790333</v>
      </c>
      <c r="O2296" s="55" t="n">
        <v>-70.56214246251483</v>
      </c>
      <c r="P2296" s="55" t="n">
        <v>1.653928664611489</v>
      </c>
      <c r="Q2296" s="55" t="n">
        <v>-9.681322026807768</v>
      </c>
      <c r="R2296" s="55" t="n">
        <v>-270.498329729108</v>
      </c>
      <c r="S2296" s="55" t="n">
        <v>-270.9273809329467</v>
      </c>
      <c r="T2296" s="55" t="n">
        <v>0.4290512038386574</v>
      </c>
      <c r="U2296" s="55" t="n">
        <v>1.666424050429048</v>
      </c>
      <c r="V2296" s="55" t="n">
        <v>82.74915919565487</v>
      </c>
      <c r="W2296" s="55" t="n">
        <v>82.75280614401596</v>
      </c>
      <c r="X2296" s="55" t="n">
        <v>-0.00364694836110539</v>
      </c>
      <c r="Y2296" s="55" t="n">
        <v>-16.66527150087033</v>
      </c>
      <c r="Z2296" s="55" t="n">
        <v>0.1506251676024444</v>
      </c>
      <c r="AA2296" s="55" t="n">
        <v>0.6833371298215963</v>
      </c>
      <c r="AB2296" s="55" t="n">
        <v>0.237519009828219</v>
      </c>
      <c r="AC2296" s="55" t="n">
        <v>0.1534963306537993</v>
      </c>
      <c r="AD2296" s="55" t="n">
        <v>0.6781515648986062</v>
      </c>
      <c r="AE2296" s="55" t="n">
        <v>0.2092797828518373</v>
      </c>
      <c r="AF2296" s="55" t="n">
        <v>-2.871163051354903</v>
      </c>
      <c r="AG2296" s="55" t="n">
        <v>5.18556492299016</v>
      </c>
      <c r="AH2296" s="55" t="n">
        <v>28.2392269763817</v>
      </c>
      <c r="AI2296" s="55" t="n">
        <v>28.8545941066863</v>
      </c>
      <c r="AJ2296" s="55" t="n">
        <v>0</v>
      </c>
    </row>
    <row r="2297">
      <c r="A2297" s="55" t="n">
        <v>22.93000000000006</v>
      </c>
      <c r="B2297" s="55" t="n">
        <v>-93.56053120064762</v>
      </c>
      <c r="C2297" s="55" t="n">
        <v>-93.75330046997286</v>
      </c>
      <c r="D2297" s="55" t="n">
        <v>0.1927692693252441</v>
      </c>
      <c r="E2297" s="55" t="n">
        <v>-14.18926929698887</v>
      </c>
      <c r="F2297" s="55" t="n">
        <v>-122.0471937759066</v>
      </c>
      <c r="G2297" s="55" t="n">
        <v>-123.3020899820416</v>
      </c>
      <c r="H2297" s="55" t="n">
        <v>1.254896206135026</v>
      </c>
      <c r="I2297" s="55" t="n">
        <v>-6.601622115858831</v>
      </c>
      <c r="J2297" s="55" t="n">
        <v>-77.56603475118106</v>
      </c>
      <c r="K2297" s="55" t="n">
        <v>-78.87263687525014</v>
      </c>
      <c r="L2297" s="55" t="n">
        <v>1.306602124069068</v>
      </c>
      <c r="M2297" s="55" t="n">
        <v>14.0464776392164</v>
      </c>
      <c r="N2297" s="55" t="n">
        <v>-68.98435346971921</v>
      </c>
      <c r="O2297" s="55" t="n">
        <v>-70.65172583927705</v>
      </c>
      <c r="P2297" s="55" t="n">
        <v>1.667372369557835</v>
      </c>
      <c r="Q2297" s="55" t="n">
        <v>-8.341011859942691</v>
      </c>
      <c r="R2297" s="55" t="n">
        <v>-270.4943963559847</v>
      </c>
      <c r="S2297" s="55" t="n">
        <v>-270.9096240673338</v>
      </c>
      <c r="T2297" s="55" t="n">
        <v>0.4152277113490758</v>
      </c>
      <c r="U2297" s="55" t="n">
        <v>1.870426200472511</v>
      </c>
      <c r="V2297" s="55" t="n">
        <v>82.58605248961204</v>
      </c>
      <c r="W2297" s="55" t="n">
        <v>82.58710666358115</v>
      </c>
      <c r="X2297" s="55" t="n">
        <v>-0.001054173969109488</v>
      </c>
      <c r="Y2297" s="55" t="n">
        <v>-16.5236091529353</v>
      </c>
      <c r="Z2297" s="55" t="n">
        <v>0.1526010049410758</v>
      </c>
      <c r="AA2297" s="55" t="n">
        <v>0.6834822585744167</v>
      </c>
      <c r="AB2297" s="55" t="n">
        <v>0.2377718351293058</v>
      </c>
      <c r="AC2297" s="55" t="n">
        <v>0.1551951729588403</v>
      </c>
      <c r="AD2297" s="55" t="n">
        <v>0.6783586153924069</v>
      </c>
      <c r="AE2297" s="55" t="n">
        <v>0.209463980007528</v>
      </c>
      <c r="AF2297" s="55" t="n">
        <v>-2.594168017764548</v>
      </c>
      <c r="AG2297" s="55" t="n">
        <v>5.123643182009752</v>
      </c>
      <c r="AH2297" s="55" t="n">
        <v>28.30785512177786</v>
      </c>
      <c r="AI2297" s="55" t="n">
        <v>28.88453026719514</v>
      </c>
      <c r="AJ2297" s="55" t="n">
        <v>0</v>
      </c>
    </row>
    <row r="2298">
      <c r="A2298" s="55" t="n">
        <v>22.94000000000005</v>
      </c>
      <c r="B2298" s="55" t="n">
        <v>-93.72395934139497</v>
      </c>
      <c r="C2298" s="55" t="n">
        <v>-93.89471833899769</v>
      </c>
      <c r="D2298" s="55" t="n">
        <v>0.170758997602715</v>
      </c>
      <c r="E2298" s="55" t="n">
        <v>-14.10468216300364</v>
      </c>
      <c r="F2298" s="55" t="n">
        <v>-122.109241990366</v>
      </c>
      <c r="G2298" s="55" t="n">
        <v>-123.3664622906858</v>
      </c>
      <c r="H2298" s="55" t="n">
        <v>1.257220300319752</v>
      </c>
      <c r="I2298" s="55" t="n">
        <v>-6.297590653999183</v>
      </c>
      <c r="J2298" s="55" t="n">
        <v>-77.42725965571515</v>
      </c>
      <c r="K2298" s="55" t="n">
        <v>-78.73562687016722</v>
      </c>
      <c r="L2298" s="55" t="n">
        <v>1.308367214452081</v>
      </c>
      <c r="M2298" s="55" t="n">
        <v>13.40694845987461</v>
      </c>
      <c r="N2298" s="55" t="n">
        <v>-69.05974334130482</v>
      </c>
      <c r="O2298" s="55" t="n">
        <v>-70.72644738979218</v>
      </c>
      <c r="P2298" s="55" t="n">
        <v>1.666704048487358</v>
      </c>
      <c r="Q2298" s="55" t="n">
        <v>-6.742439224089681</v>
      </c>
      <c r="R2298" s="55" t="n">
        <v>-270.4904454282949</v>
      </c>
      <c r="S2298" s="55" t="n">
        <v>-270.8895379397093</v>
      </c>
      <c r="T2298" s="55" t="n">
        <v>0.399092511414311</v>
      </c>
      <c r="U2298" s="55" t="n">
        <v>2.125314928498614</v>
      </c>
      <c r="V2298" s="55" t="n">
        <v>82.42268398036529</v>
      </c>
      <c r="W2298" s="55" t="n">
        <v>82.42330519499068</v>
      </c>
      <c r="X2298" s="55" t="n">
        <v>-0.0006212146253820638</v>
      </c>
      <c r="Y2298" s="55" t="n">
        <v>-16.3155879863687</v>
      </c>
      <c r="Z2298" s="55" t="n">
        <v>0.1545811362364167</v>
      </c>
      <c r="AA2298" s="55" t="n">
        <v>0.6836112125575471</v>
      </c>
      <c r="AB2298" s="55" t="n">
        <v>0.2380245301930529</v>
      </c>
      <c r="AC2298" s="55" t="n">
        <v>0.1568798561779373</v>
      </c>
      <c r="AD2298" s="55" t="n">
        <v>0.6785572588653968</v>
      </c>
      <c r="AE2298" s="55" t="n">
        <v>0.2096584648059264</v>
      </c>
      <c r="AF2298" s="55" t="n">
        <v>-2.29871994152056</v>
      </c>
      <c r="AG2298" s="55" t="n">
        <v>5.053953692150337</v>
      </c>
      <c r="AH2298" s="55" t="n">
        <v>28.36606538712655</v>
      </c>
      <c r="AI2298" s="55" t="n">
        <v>28.90432885985563</v>
      </c>
      <c r="AJ2298" s="55" t="n">
        <v>0</v>
      </c>
    </row>
    <row r="2299">
      <c r="A2299" s="55" t="n">
        <v>22.95000000000005</v>
      </c>
      <c r="B2299" s="55" t="n">
        <v>-93.88768992026937</v>
      </c>
      <c r="C2299" s="55" t="n">
        <v>-94.03549583859956</v>
      </c>
      <c r="D2299" s="55" t="n">
        <v>0.1478059183301925</v>
      </c>
      <c r="E2299" s="55" t="n">
        <v>-14.05623668967586</v>
      </c>
      <c r="F2299" s="55" t="n">
        <v>-122.1698657974266</v>
      </c>
      <c r="G2299" s="55" t="n">
        <v>-123.4279089609654</v>
      </c>
      <c r="H2299" s="55" t="n">
        <v>1.258043163538723</v>
      </c>
      <c r="I2299" s="55" t="n">
        <v>-6.018843080088931</v>
      </c>
      <c r="J2299" s="55" t="n">
        <v>-77.29078320200719</v>
      </c>
      <c r="K2299" s="55" t="n">
        <v>-78.60447959091481</v>
      </c>
      <c r="L2299" s="55" t="n">
        <v>1.31369638890762</v>
      </c>
      <c r="M2299" s="55" t="n">
        <v>12.87291324512766</v>
      </c>
      <c r="N2299" s="55" t="n">
        <v>-69.13421231733551</v>
      </c>
      <c r="O2299" s="55" t="n">
        <v>-70.78653869891946</v>
      </c>
      <c r="P2299" s="55" t="n">
        <v>1.652326381583954</v>
      </c>
      <c r="Q2299" s="55" t="n">
        <v>-5.403257943660614</v>
      </c>
      <c r="R2299" s="55" t="n">
        <v>-270.4864744816941</v>
      </c>
      <c r="S2299" s="55" t="n">
        <v>-270.8667749988487</v>
      </c>
      <c r="T2299" s="55" t="n">
        <v>0.3803005171546211</v>
      </c>
      <c r="U2299" s="55" t="n">
        <v>2.39993748713746</v>
      </c>
      <c r="V2299" s="55" t="n">
        <v>82.25899258793801</v>
      </c>
      <c r="W2299" s="55" t="n">
        <v>82.26152072982252</v>
      </c>
      <c r="X2299" s="55" t="n">
        <v>-0.002528141884514952</v>
      </c>
      <c r="Y2299" s="55" t="n">
        <v>-16.1215718509833</v>
      </c>
      <c r="Z2299" s="55" t="n">
        <v>0.1565660248327507</v>
      </c>
      <c r="AA2299" s="55" t="n">
        <v>0.6837218290080506</v>
      </c>
      <c r="AB2299" s="55" t="n">
        <v>0.2382770996916666</v>
      </c>
      <c r="AC2299" s="55" t="n">
        <v>0.1585544241117876</v>
      </c>
      <c r="AD2299" s="55" t="n">
        <v>0.6787449700763912</v>
      </c>
      <c r="AE2299" s="55" t="n">
        <v>0.2098644724650391</v>
      </c>
      <c r="AF2299" s="55" t="n">
        <v>-1.988399279036879</v>
      </c>
      <c r="AG2299" s="55" t="n">
        <v>4.976858931659334</v>
      </c>
      <c r="AH2299" s="55" t="n">
        <v>28.41262722662752</v>
      </c>
      <c r="AI2299" s="55" t="n">
        <v>28.91366878204506</v>
      </c>
      <c r="AJ2299" s="55" t="n">
        <v>0</v>
      </c>
    </row>
    <row r="2300">
      <c r="A2300" s="55" t="n">
        <v>22.96000000000004</v>
      </c>
      <c r="B2300" s="55" t="n">
        <v>-94.05159502851977</v>
      </c>
      <c r="C2300" s="55" t="n">
        <v>-94.17588162132428</v>
      </c>
      <c r="D2300" s="55" t="n">
        <v>0.1242865928045099</v>
      </c>
      <c r="E2300" s="55" t="n">
        <v>-14.02411916683231</v>
      </c>
      <c r="F2300" s="55" t="n">
        <v>-122.2296593930536</v>
      </c>
      <c r="G2300" s="55" t="n">
        <v>-123.4873620358891</v>
      </c>
      <c r="H2300" s="55" t="n">
        <v>1.257702642835489</v>
      </c>
      <c r="I2300" s="55" t="n">
        <v>-5.887495349737894</v>
      </c>
      <c r="J2300" s="55" t="n">
        <v>-77.15564260790691</v>
      </c>
      <c r="K2300" s="55" t="n">
        <v>-78.47660891037512</v>
      </c>
      <c r="L2300" s="55" t="n">
        <v>1.320966302468203</v>
      </c>
      <c r="M2300" s="55" t="n">
        <v>12.71933743241727</v>
      </c>
      <c r="N2300" s="55" t="n">
        <v>-69.20814503164728</v>
      </c>
      <c r="O2300" s="55" t="n">
        <v>-70.83726552563114</v>
      </c>
      <c r="P2300" s="55" t="n">
        <v>1.629120493983875</v>
      </c>
      <c r="Q2300" s="55" t="n">
        <v>-4.804252041318916</v>
      </c>
      <c r="R2300" s="55" t="n">
        <v>-270.4824888831542</v>
      </c>
      <c r="S2300" s="55" t="n">
        <v>-270.8415174329995</v>
      </c>
      <c r="T2300" s="55" t="n">
        <v>0.3590285498452879</v>
      </c>
      <c r="U2300" s="55" t="n">
        <v>2.627156186038069</v>
      </c>
      <c r="V2300" s="55" t="n">
        <v>82.09511175972975</v>
      </c>
      <c r="W2300" s="55" t="n">
        <v>82.10103958593817</v>
      </c>
      <c r="X2300" s="55" t="n">
        <v>-0.005927826208415989</v>
      </c>
      <c r="Y2300" s="55" t="n">
        <v>-16.02084467780444</v>
      </c>
      <c r="Z2300" s="55" t="n">
        <v>0.1585543597808677</v>
      </c>
      <c r="AA2300" s="55" t="n">
        <v>0.6838189985503184</v>
      </c>
      <c r="AB2300" s="55" t="n">
        <v>0.2385295662278529</v>
      </c>
      <c r="AC2300" s="55" t="n">
        <v>0.1602223416237752</v>
      </c>
      <c r="AD2300" s="55" t="n">
        <v>0.6789257294808293</v>
      </c>
      <c r="AE2300" s="55" t="n">
        <v>0.2100830322524577</v>
      </c>
      <c r="AF2300" s="55" t="n">
        <v>-1.667981842907507</v>
      </c>
      <c r="AG2300" s="55" t="n">
        <v>4.893269069489059</v>
      </c>
      <c r="AH2300" s="55" t="n">
        <v>28.44653397539523</v>
      </c>
      <c r="AI2300" s="55" t="n">
        <v>28.9124807103784</v>
      </c>
      <c r="AJ2300" s="55" t="n">
        <v>0</v>
      </c>
    </row>
    <row r="2301">
      <c r="A2301" s="55" t="n">
        <v>22.97000000000003</v>
      </c>
      <c r="B2301" s="55" t="n">
        <v>-94.21530564513351</v>
      </c>
      <c r="C2301" s="55" t="n">
        <v>-94.31591457326121</v>
      </c>
      <c r="D2301" s="55" t="n">
        <v>0.1006089281277055</v>
      </c>
      <c r="E2301" s="55" t="n">
        <v>-13.98262743466256</v>
      </c>
      <c r="F2301" s="55" t="n">
        <v>-122.2902403355229</v>
      </c>
      <c r="G2301" s="55" t="n">
        <v>-123.546822558673</v>
      </c>
      <c r="H2301" s="55" t="n">
        <v>1.256582223150051</v>
      </c>
      <c r="I2301" s="55" t="n">
        <v>-6.008247761026074</v>
      </c>
      <c r="J2301" s="55" t="n">
        <v>-77.01919418135193</v>
      </c>
      <c r="K2301" s="55" t="n">
        <v>-78.34718165423801</v>
      </c>
      <c r="L2301" s="55" t="n">
        <v>1.327987472886077</v>
      </c>
      <c r="M2301" s="55" t="n">
        <v>13.15155836861383</v>
      </c>
      <c r="N2301" s="55" t="n">
        <v>-69.28260015359346</v>
      </c>
      <c r="O2301" s="55" t="n">
        <v>-70.88758680625546</v>
      </c>
      <c r="P2301" s="55" t="n">
        <v>1.604986652661993</v>
      </c>
      <c r="Q2301" s="55" t="n">
        <v>-5.254813482658971</v>
      </c>
      <c r="R2301" s="55" t="n">
        <v>-270.4784980557756</v>
      </c>
      <c r="S2301" s="55" t="n">
        <v>-270.8146435471438</v>
      </c>
      <c r="T2301" s="55" t="n">
        <v>0.3361454913681957</v>
      </c>
      <c r="U2301" s="55" t="n">
        <v>2.725206112684916</v>
      </c>
      <c r="V2301" s="55" t="n">
        <v>81.93142057314988</v>
      </c>
      <c r="W2301" s="55" t="n">
        <v>81.94073626038994</v>
      </c>
      <c r="X2301" s="55" t="n">
        <v>-0.009315687240058292</v>
      </c>
      <c r="Y2301" s="55" t="n">
        <v>-16.0514741274539</v>
      </c>
      <c r="Z2301" s="55" t="n">
        <v>0.1605425867456664</v>
      </c>
      <c r="AA2301" s="55" t="n">
        <v>0.683916140155842</v>
      </c>
      <c r="AB2301" s="55" t="n">
        <v>0.2387821064546186</v>
      </c>
      <c r="AC2301" s="55" t="n">
        <v>0.1618860648879782</v>
      </c>
      <c r="AD2301" s="55" t="n">
        <v>0.6791097223289551</v>
      </c>
      <c r="AE2301" s="55" t="n">
        <v>0.2103143096702849</v>
      </c>
      <c r="AF2301" s="55" t="n">
        <v>-1.343478142311783</v>
      </c>
      <c r="AG2301" s="55" t="n">
        <v>4.806417826886955</v>
      </c>
      <c r="AH2301" s="55" t="n">
        <v>28.4677967843337</v>
      </c>
      <c r="AI2301" s="55" t="n">
        <v>28.90193833637472</v>
      </c>
      <c r="AJ2301" s="55" t="n">
        <v>0</v>
      </c>
    </row>
    <row r="2302">
      <c r="A2302" s="55" t="n">
        <v>22.98000000000002</v>
      </c>
      <c r="B2302" s="55" t="n">
        <v>-94.378401507655</v>
      </c>
      <c r="C2302" s="55" t="n">
        <v>-94.45538157410613</v>
      </c>
      <c r="D2302" s="55" t="n">
        <v>0.07698006645113822</v>
      </c>
      <c r="E2302" s="55" t="n">
        <v>-13.91281593481215</v>
      </c>
      <c r="F2302" s="55" t="n">
        <v>-122.3532281552878</v>
      </c>
      <c r="G2302" s="55" t="n">
        <v>-123.6088181814293</v>
      </c>
      <c r="H2302" s="55" t="n">
        <v>1.255590026141504</v>
      </c>
      <c r="I2302" s="55" t="n">
        <v>-6.370219590868618</v>
      </c>
      <c r="J2302" s="55" t="n">
        <v>-76.87873232773612</v>
      </c>
      <c r="K2302" s="55" t="n">
        <v>-78.2104485731721</v>
      </c>
      <c r="L2302" s="55" t="n">
        <v>1.331716245435985</v>
      </c>
      <c r="M2302" s="55" t="n">
        <v>14.12629514699132</v>
      </c>
      <c r="N2302" s="55" t="n">
        <v>-69.35866553451046</v>
      </c>
      <c r="O2302" s="55" t="n">
        <v>-70.94753386312729</v>
      </c>
      <c r="P2302" s="55" t="n">
        <v>1.588868328616836</v>
      </c>
      <c r="Q2302" s="55" t="n">
        <v>-6.635903053420319</v>
      </c>
      <c r="R2302" s="55" t="n">
        <v>-270.4744967968695</v>
      </c>
      <c r="S2302" s="55" t="n">
        <v>-270.7878142249374</v>
      </c>
      <c r="T2302" s="55" t="n">
        <v>0.3133174280678953</v>
      </c>
      <c r="U2302" s="55" t="n">
        <v>2.634555438247459</v>
      </c>
      <c r="V2302" s="55" t="n">
        <v>81.76833547600201</v>
      </c>
      <c r="W2302" s="55" t="n">
        <v>81.77968217564819</v>
      </c>
      <c r="X2302" s="55" t="n">
        <v>-0.01134669964617091</v>
      </c>
      <c r="Y2302" s="55" t="n">
        <v>-16.14419194730632</v>
      </c>
      <c r="Z2302" s="55" t="n">
        <v>0.1625266676785848</v>
      </c>
      <c r="AA2302" s="55" t="n">
        <v>0.6840269881794657</v>
      </c>
      <c r="AB2302" s="55" t="n">
        <v>0.2390352974990826</v>
      </c>
      <c r="AC2302" s="55" t="n">
        <v>0.1635465243456412</v>
      </c>
      <c r="AD2302" s="55" t="n">
        <v>0.6793108308947672</v>
      </c>
      <c r="AE2302" s="55" t="n">
        <v>0.2105576902355641</v>
      </c>
      <c r="AF2302" s="55" t="n">
        <v>-1.019856667056424</v>
      </c>
      <c r="AG2302" s="55" t="n">
        <v>4.716157284698541</v>
      </c>
      <c r="AH2302" s="55" t="n">
        <v>28.47760726351859</v>
      </c>
      <c r="AI2302" s="55" t="n">
        <v>28.88349637094791</v>
      </c>
      <c r="AJ2302" s="55" t="n">
        <v>0</v>
      </c>
    </row>
    <row r="2303">
      <c r="A2303" s="55" t="n">
        <v>22.99000000000001</v>
      </c>
      <c r="B2303" s="55" t="n">
        <v>-94.5407176036892</v>
      </c>
      <c r="C2303" s="55" t="n">
        <v>-94.59408841749251</v>
      </c>
      <c r="D2303" s="55" t="n">
        <v>0.05337081380332467</v>
      </c>
      <c r="E2303" s="55" t="n">
        <v>-13.83442831592559</v>
      </c>
      <c r="F2303" s="55" t="n">
        <v>-122.4192199637809</v>
      </c>
      <c r="G2303" s="55" t="n">
        <v>-123.6748925545711</v>
      </c>
      <c r="H2303" s="55" t="n">
        <v>1.255672590790178</v>
      </c>
      <c r="I2303" s="55" t="n">
        <v>-6.80680164338911</v>
      </c>
      <c r="J2303" s="55" t="n">
        <v>-76.73324882683517</v>
      </c>
      <c r="K2303" s="55" t="n">
        <v>-78.06304902883414</v>
      </c>
      <c r="L2303" s="55" t="n">
        <v>1.329800201998979</v>
      </c>
      <c r="M2303" s="55" t="n">
        <v>15.25034027726747</v>
      </c>
      <c r="N2303" s="55" t="n">
        <v>-69.43674882742081</v>
      </c>
      <c r="O2303" s="55" t="n">
        <v>-71.02268577672942</v>
      </c>
      <c r="P2303" s="55" t="n">
        <v>1.585936949308605</v>
      </c>
      <c r="Q2303" s="55" t="n">
        <v>-8.243935855501242</v>
      </c>
      <c r="R2303" s="55" t="n">
        <v>-270.4704814164692</v>
      </c>
      <c r="S2303" s="55" t="n">
        <v>-270.7626764802421</v>
      </c>
      <c r="T2303" s="55" t="n">
        <v>0.2921950637729556</v>
      </c>
      <c r="U2303" s="55" t="n">
        <v>2.408543693681142</v>
      </c>
      <c r="V2303" s="55" t="n">
        <v>81.60601821359278</v>
      </c>
      <c r="W2303" s="55" t="n">
        <v>81.61763421058015</v>
      </c>
      <c r="X2303" s="55" t="n">
        <v>-0.01161599698736838</v>
      </c>
      <c r="Y2303" s="55" t="n">
        <v>-16.23756204600224</v>
      </c>
      <c r="Z2303" s="55" t="n">
        <v>0.1645051218410551</v>
      </c>
      <c r="AA2303" s="55" t="n">
        <v>0.6841566375635765</v>
      </c>
      <c r="AB2303" s="55" t="n">
        <v>0.2392893936892139</v>
      </c>
      <c r="AC2303" s="55" t="n">
        <v>0.1652045661213803</v>
      </c>
      <c r="AD2303" s="55" t="n">
        <v>0.6795377225347483</v>
      </c>
      <c r="AE2303" s="55" t="n">
        <v>0.2108124540034693</v>
      </c>
      <c r="AF2303" s="55" t="n">
        <v>-0.699444280325201</v>
      </c>
      <c r="AG2303" s="55" t="n">
        <v>4.618915028828163</v>
      </c>
      <c r="AH2303" s="55" t="n">
        <v>28.47693968574461</v>
      </c>
      <c r="AI2303" s="55" t="n">
        <v>28.85757599332193</v>
      </c>
      <c r="AJ2303" s="55" t="n">
        <v>0</v>
      </c>
    </row>
    <row r="2304">
      <c r="A2304" s="55" t="n">
        <v>23</v>
      </c>
      <c r="B2304" s="55" t="n">
        <v>-94.70231790736582</v>
      </c>
      <c r="C2304" s="55" t="n">
        <v>-94.73205638262411</v>
      </c>
      <c r="D2304" s="55" t="n">
        <v>0.02973847525828168</v>
      </c>
      <c r="E2304" s="55" t="n">
        <v>-13.76635114540115</v>
      </c>
      <c r="F2304" s="55" t="n">
        <v>-122.4879563660774</v>
      </c>
      <c r="G2304" s="55" t="n">
        <v>-123.7449089481507</v>
      </c>
      <c r="H2304" s="55" t="n">
        <v>1.256952582073294</v>
      </c>
      <c r="I2304" s="55" t="n">
        <v>-7.159818337722449</v>
      </c>
      <c r="J2304" s="55" t="n">
        <v>-76.58317498669544</v>
      </c>
      <c r="K2304" s="55" t="n">
        <v>-77.90561055239952</v>
      </c>
      <c r="L2304" s="55" t="n">
        <v>1.322435565704083</v>
      </c>
      <c r="M2304" s="55" t="n">
        <v>16.14305376169271</v>
      </c>
      <c r="N2304" s="55" t="n">
        <v>-69.51667957948038</v>
      </c>
      <c r="O2304" s="55" t="n">
        <v>-71.11147306030533</v>
      </c>
      <c r="P2304" s="55" t="n">
        <v>1.594793480824945</v>
      </c>
      <c r="Q2304" s="55" t="n">
        <v>-9.389077891082733</v>
      </c>
      <c r="R2304" s="55" t="n">
        <v>-270.4664539271073</v>
      </c>
      <c r="S2304" s="55" t="n">
        <v>-270.7402410287102</v>
      </c>
      <c r="T2304" s="55" t="n">
        <v>0.2737871016029167</v>
      </c>
      <c r="U2304" s="55" t="n">
        <v>2.108147664106327</v>
      </c>
      <c r="V2304" s="55" t="n">
        <v>81.44440620140701</v>
      </c>
      <c r="W2304" s="55" t="n">
        <v>81.45458193875949</v>
      </c>
      <c r="X2304" s="55" t="n">
        <v>-0.01017573735248707</v>
      </c>
      <c r="Y2304" s="55" t="n">
        <v>-16.33441144516163</v>
      </c>
      <c r="Z2304" s="55" t="n">
        <v>0.1664787114354891</v>
      </c>
      <c r="AA2304" s="55" t="n">
        <v>0.6843028588722366</v>
      </c>
      <c r="AB2304" s="55" t="n">
        <v>0.2395442669816088</v>
      </c>
      <c r="AC2304" s="55" t="n">
        <v>0.1668620151856932</v>
      </c>
      <c r="AD2304" s="55" t="n">
        <v>0.6797895596006264</v>
      </c>
      <c r="AE2304" s="55" t="n">
        <v>0.2110777412983151</v>
      </c>
      <c r="AF2304" s="55" t="n">
        <v>-0.383303750204067</v>
      </c>
      <c r="AG2304" s="55" t="n">
        <v>4.51329927161026</v>
      </c>
      <c r="AH2304" s="55" t="n">
        <v>28.46652568329366</v>
      </c>
      <c r="AI2304" s="55" t="n">
        <v>28.82464009415652</v>
      </c>
      <c r="AJ2304" s="55" t="n">
        <v>0</v>
      </c>
    </row>
    <row r="2305">
      <c r="A2305" s="55" t="n">
        <v>23.00999999999999</v>
      </c>
      <c r="B2305" s="55" t="n">
        <v>-94.86341949781745</v>
      </c>
      <c r="C2305" s="55" t="n">
        <v>-94.86948207737203</v>
      </c>
      <c r="D2305" s="55" t="n">
        <v>0.006062579554580622</v>
      </c>
      <c r="E2305" s="55" t="n">
        <v>-13.72496888882408</v>
      </c>
      <c r="F2305" s="55" t="n">
        <v>-122.5586067907833</v>
      </c>
      <c r="G2305" s="55" t="n">
        <v>-123.8174673045041</v>
      </c>
      <c r="H2305" s="55" t="n">
        <v>1.25886051372082</v>
      </c>
      <c r="I2305" s="55" t="n">
        <v>-7.328950366649036</v>
      </c>
      <c r="J2305" s="55" t="n">
        <v>-76.42990243857918</v>
      </c>
      <c r="K2305" s="55" t="n">
        <v>-77.74178248455473</v>
      </c>
      <c r="L2305" s="55" t="n">
        <v>1.311880045975553</v>
      </c>
      <c r="M2305" s="55" t="n">
        <v>16.56626422683836</v>
      </c>
      <c r="N2305" s="55" t="n">
        <v>-69.59790147239346</v>
      </c>
      <c r="O2305" s="55" t="n">
        <v>-71.20692058848908</v>
      </c>
      <c r="P2305" s="55" t="n">
        <v>1.60901911609563</v>
      </c>
      <c r="Q2305" s="55" t="n">
        <v>-9.651975923301929</v>
      </c>
      <c r="R2305" s="55" t="n">
        <v>-270.462420122855</v>
      </c>
      <c r="S2305" s="55" t="n">
        <v>-270.7209060653166</v>
      </c>
      <c r="T2305" s="55" t="n">
        <v>0.2584859424616817</v>
      </c>
      <c r="U2305" s="55" t="n">
        <v>1.794683763519781</v>
      </c>
      <c r="V2305" s="55" t="n">
        <v>81.28328685802799</v>
      </c>
      <c r="W2305" s="55" t="n">
        <v>81.29078756091101</v>
      </c>
      <c r="X2305" s="55" t="n">
        <v>-0.007500702883017365</v>
      </c>
      <c r="Y2305" s="55" t="n">
        <v>-16.39440117889329</v>
      </c>
      <c r="Z2305" s="55" t="n">
        <v>0.1684496327430887</v>
      </c>
      <c r="AA2305" s="55" t="n">
        <v>0.68445854593406</v>
      </c>
      <c r="AB2305" s="55" t="n">
        <v>0.2397995481298039</v>
      </c>
      <c r="AC2305" s="55" t="n">
        <v>0.1685213239765311</v>
      </c>
      <c r="AD2305" s="55" t="n">
        <v>0.680058384562875</v>
      </c>
      <c r="AE2305" s="55" t="n">
        <v>0.2113524645081492</v>
      </c>
      <c r="AF2305" s="55" t="n">
        <v>-0.07169123344233364</v>
      </c>
      <c r="AG2305" s="55" t="n">
        <v>4.40016137118493</v>
      </c>
      <c r="AH2305" s="55" t="n">
        <v>28.44708362165471</v>
      </c>
      <c r="AI2305" s="55" t="n">
        <v>28.7854672760898</v>
      </c>
      <c r="AJ2305" s="55" t="n">
        <v>0</v>
      </c>
    </row>
    <row r="2306">
      <c r="A2306" s="55" t="n">
        <v>23.0200000000001</v>
      </c>
      <c r="B2306" s="55" t="n">
        <v>-95.02431667765737</v>
      </c>
      <c r="C2306" s="55" t="n">
        <v>-95.00671549453494</v>
      </c>
      <c r="D2306" s="55" t="n">
        <v>-0.01760118312242433</v>
      </c>
      <c r="E2306" s="55" t="n">
        <v>-13.72470972457325</v>
      </c>
      <c r="F2306" s="55" t="n">
        <v>-122.6300548199231</v>
      </c>
      <c r="G2306" s="55" t="n">
        <v>-123.8905639642989</v>
      </c>
      <c r="H2306" s="55" t="n">
        <v>1.260509144375835</v>
      </c>
      <c r="I2306" s="55" t="n">
        <v>-7.286496100153114</v>
      </c>
      <c r="J2306" s="55" t="n">
        <v>-76.27530393190962</v>
      </c>
      <c r="K2306" s="55" t="n">
        <v>-77.57658141232726</v>
      </c>
      <c r="L2306" s="55" t="n">
        <v>1.301277480417639</v>
      </c>
      <c r="M2306" s="55" t="n">
        <v>16.465998580649</v>
      </c>
      <c r="N2306" s="55" t="n">
        <v>-69.67966456282778</v>
      </c>
      <c r="O2306" s="55" t="n">
        <v>-71.29981401342279</v>
      </c>
      <c r="P2306" s="55" t="n">
        <v>1.620149450595001</v>
      </c>
      <c r="Q2306" s="55" t="n">
        <v>-8.967561008203171</v>
      </c>
      <c r="R2306" s="55" t="n">
        <v>-270.4583876583625</v>
      </c>
      <c r="S2306" s="55" t="n">
        <v>-270.7044646937132</v>
      </c>
      <c r="T2306" s="55" t="n">
        <v>0.2460770353506888</v>
      </c>
      <c r="U2306" s="55" t="n">
        <v>1.527764139426152</v>
      </c>
      <c r="V2306" s="55" t="n">
        <v>81.12237193805768</v>
      </c>
      <c r="W2306" s="55" t="n">
        <v>81.12703586216267</v>
      </c>
      <c r="X2306" s="55" t="n">
        <v>-0.004663924104987779</v>
      </c>
      <c r="Y2306" s="55" t="n">
        <v>-16.3602827647439</v>
      </c>
      <c r="Z2306" s="55" t="n">
        <v>0.1704207442609948</v>
      </c>
      <c r="AA2306" s="55" t="n">
        <v>0.6846141607455366</v>
      </c>
      <c r="AB2306" s="55" t="n">
        <v>0.2400547607032956</v>
      </c>
      <c r="AC2306" s="55" t="n">
        <v>0.1701855451069929</v>
      </c>
      <c r="AD2306" s="55" t="n">
        <v>0.6803325651360189</v>
      </c>
      <c r="AE2306" s="55" t="n">
        <v>0.2116354959530644</v>
      </c>
      <c r="AF2306" s="55" t="n">
        <v>0.2351991540019416</v>
      </c>
      <c r="AG2306" s="55" t="n">
        <v>4.281595609517685</v>
      </c>
      <c r="AH2306" s="55" t="n">
        <v>28.41926475023115</v>
      </c>
      <c r="AI2306" s="55" t="n">
        <v>28.74094620135557</v>
      </c>
      <c r="AJ2306" s="55" t="n">
        <v>0</v>
      </c>
    </row>
    <row r="2307">
      <c r="A2307" s="55" t="n">
        <v>23.03000000000009</v>
      </c>
      <c r="B2307" s="55" t="n">
        <v>-95.18530509145776</v>
      </c>
      <c r="C2307" s="55" t="n">
        <v>-95.14422875103432</v>
      </c>
      <c r="D2307" s="55" t="n">
        <v>-0.04107634042343419</v>
      </c>
      <c r="E2307" s="55" t="n">
        <v>-13.77591483284778</v>
      </c>
      <c r="F2307" s="55" t="n">
        <v>-122.7011835188279</v>
      </c>
      <c r="G2307" s="55" t="n">
        <v>-123.9622922710721</v>
      </c>
      <c r="H2307" s="55" t="n">
        <v>1.261108752244186</v>
      </c>
      <c r="I2307" s="55" t="n">
        <v>-7.072700826412019</v>
      </c>
      <c r="J2307" s="55" t="n">
        <v>-76.12125412921607</v>
      </c>
      <c r="K2307" s="55" t="n">
        <v>-77.41462500424818</v>
      </c>
      <c r="L2307" s="55" t="n">
        <v>1.293370875032106</v>
      </c>
      <c r="M2307" s="55" t="n">
        <v>15.95876623131551</v>
      </c>
      <c r="N2307" s="55" t="n">
        <v>-69.76121752282997</v>
      </c>
      <c r="O2307" s="55" t="n">
        <v>-71.38205613157838</v>
      </c>
      <c r="P2307" s="55" t="n">
        <v>1.620838608748415</v>
      </c>
      <c r="Q2307" s="55" t="n">
        <v>-7.591942733696278</v>
      </c>
      <c r="R2307" s="55" t="n">
        <v>-270.454364127899</v>
      </c>
      <c r="S2307" s="55" t="n">
        <v>-270.6901775817488</v>
      </c>
      <c r="T2307" s="55" t="n">
        <v>0.2358134538498295</v>
      </c>
      <c r="U2307" s="55" t="n">
        <v>1.355125038260961</v>
      </c>
      <c r="V2307" s="55" t="n">
        <v>80.96137186503685</v>
      </c>
      <c r="W2307" s="55" t="n">
        <v>80.96438829336225</v>
      </c>
      <c r="X2307" s="55" t="n">
        <v>-0.003016428325405286</v>
      </c>
      <c r="Y2307" s="55" t="n">
        <v>-16.2173620881629</v>
      </c>
      <c r="Z2307" s="55" t="n">
        <v>0.1723948296968358</v>
      </c>
      <c r="AA2307" s="55" t="n">
        <v>0.6847601722941608</v>
      </c>
      <c r="AB2307" s="55" t="n">
        <v>0.2403094458378005</v>
      </c>
      <c r="AC2307" s="55" t="n">
        <v>0.1718583498275893</v>
      </c>
      <c r="AD2307" s="55" t="n">
        <v>0.6806004193332725</v>
      </c>
      <c r="AE2307" s="55" t="n">
        <v>0.2119259481718616</v>
      </c>
      <c r="AF2307" s="55" t="n">
        <v>0.5364798692465145</v>
      </c>
      <c r="AG2307" s="55" t="n">
        <v>4.159752960888219</v>
      </c>
      <c r="AH2307" s="55" t="n">
        <v>28.38349766593898</v>
      </c>
      <c r="AI2307" s="55" t="n">
        <v>28.69171126123516</v>
      </c>
      <c r="AJ2307" s="55" t="n">
        <v>0</v>
      </c>
    </row>
    <row r="2308">
      <c r="A2308" s="55" t="n">
        <v>23.04000000000008</v>
      </c>
      <c r="B2308" s="55" t="n">
        <v>-95.34660584422764</v>
      </c>
      <c r="C2308" s="55" t="n">
        <v>-95.28255456827161</v>
      </c>
      <c r="D2308" s="55" t="n">
        <v>-0.06405127595602732</v>
      </c>
      <c r="E2308" s="55" t="n">
        <v>-13.88110677836633</v>
      </c>
      <c r="F2308" s="55" t="n">
        <v>-122.7711607660238</v>
      </c>
      <c r="G2308" s="55" t="n">
        <v>-124.0314189654047</v>
      </c>
      <c r="H2308" s="55" t="n">
        <v>1.260258199380958</v>
      </c>
      <c r="I2308" s="55" t="n">
        <v>-6.776993645611877</v>
      </c>
      <c r="J2308" s="55" t="n">
        <v>-75.96915040107896</v>
      </c>
      <c r="K2308" s="55" t="n">
        <v>-77.25871986428075</v>
      </c>
      <c r="L2308" s="55" t="n">
        <v>1.289569463201782</v>
      </c>
      <c r="M2308" s="55" t="n">
        <v>15.2783894914148</v>
      </c>
      <c r="N2308" s="55" t="n">
        <v>-69.84199988024042</v>
      </c>
      <c r="O2308" s="55" t="n">
        <v>-71.44925707682796</v>
      </c>
      <c r="P2308" s="55" t="n">
        <v>1.607257196587536</v>
      </c>
      <c r="Q2308" s="55" t="n">
        <v>-5.989798437973735</v>
      </c>
      <c r="R2308" s="55" t="n">
        <v>-270.4503551443925</v>
      </c>
      <c r="S2308" s="55" t="n">
        <v>-270.6769724145323</v>
      </c>
      <c r="T2308" s="55" t="n">
        <v>0.2266172701397434</v>
      </c>
      <c r="U2308" s="55" t="n">
        <v>1.298038849665286</v>
      </c>
      <c r="V2308" s="55" t="n">
        <v>80.80007006436524</v>
      </c>
      <c r="W2308" s="55" t="n">
        <v>80.80362800228431</v>
      </c>
      <c r="X2308" s="55" t="n">
        <v>-0.003557937919068798</v>
      </c>
      <c r="Y2308" s="55" t="n">
        <v>-16.01187716216276</v>
      </c>
      <c r="Z2308" s="55" t="n">
        <v>0.1743738945152606</v>
      </c>
      <c r="AA2308" s="55" t="n">
        <v>0.6848894873198478</v>
      </c>
      <c r="AB2308" s="55" t="n">
        <v>0.2405632765502289</v>
      </c>
      <c r="AC2308" s="55" t="n">
        <v>0.1735438596054778</v>
      </c>
      <c r="AD2308" s="55" t="n">
        <v>0.6808532916733228</v>
      </c>
      <c r="AE2308" s="55" t="n">
        <v>0.2122233522276806</v>
      </c>
      <c r="AF2308" s="55" t="n">
        <v>0.8300349097827842</v>
      </c>
      <c r="AG2308" s="55" t="n">
        <v>4.03619564652502</v>
      </c>
      <c r="AH2308" s="55" t="n">
        <v>28.33992432254828</v>
      </c>
      <c r="AI2308" s="55" t="n">
        <v>28.6379319060621</v>
      </c>
      <c r="AJ2308" s="55" t="n">
        <v>0</v>
      </c>
    </row>
    <row r="2309">
      <c r="A2309" s="55" t="n">
        <v>23.05000000000007</v>
      </c>
      <c r="B2309" s="55" t="n">
        <v>-95.50828961989093</v>
      </c>
      <c r="C2309" s="55" t="n">
        <v>-95.42218741633019</v>
      </c>
      <c r="D2309" s="55" t="n">
        <v>-0.08610220356072947</v>
      </c>
      <c r="E2309" s="55" t="n">
        <v>-14.03127070505034</v>
      </c>
      <c r="F2309" s="55" t="n">
        <v>-122.8397245831191</v>
      </c>
      <c r="G2309" s="55" t="n">
        <v>-124.0977426698872</v>
      </c>
      <c r="H2309" s="55" t="n">
        <v>1.2580180867681</v>
      </c>
      <c r="I2309" s="55" t="n">
        <v>-6.51374685754732</v>
      </c>
      <c r="J2309" s="55" t="n">
        <v>-75.81943362107513</v>
      </c>
      <c r="K2309" s="55" t="n">
        <v>-77.10906574185044</v>
      </c>
      <c r="L2309" s="55" t="n">
        <v>1.289632120775309</v>
      </c>
      <c r="M2309" s="55" t="n">
        <v>14.70740608102155</v>
      </c>
      <c r="N2309" s="55" t="n">
        <v>-69.92183425910868</v>
      </c>
      <c r="O2309" s="55" t="n">
        <v>-71.50203636193061</v>
      </c>
      <c r="P2309" s="55" t="n">
        <v>1.580202102821939</v>
      </c>
      <c r="Q2309" s="55" t="n">
        <v>-4.691733664172697</v>
      </c>
      <c r="R2309" s="55" t="n">
        <v>-270.4463624184695</v>
      </c>
      <c r="S2309" s="55" t="n">
        <v>-270.6637815199988</v>
      </c>
      <c r="T2309" s="55" t="n">
        <v>0.2174191015292946</v>
      </c>
      <c r="U2309" s="55" t="n">
        <v>1.338241129615256</v>
      </c>
      <c r="V2309" s="55" t="n">
        <v>80.6383972962219</v>
      </c>
      <c r="W2309" s="55" t="n">
        <v>80.64482595116192</v>
      </c>
      <c r="X2309" s="55" t="n">
        <v>-0.006428654940020903</v>
      </c>
      <c r="Y2309" s="55" t="n">
        <v>-15.82557315235373</v>
      </c>
      <c r="Z2309" s="55" t="n">
        <v>0.17635849604862</v>
      </c>
      <c r="AA2309" s="55" t="n">
        <v>0.6849998730596442</v>
      </c>
      <c r="AB2309" s="55" t="n">
        <v>0.2408161618720786</v>
      </c>
      <c r="AC2309" s="55" t="n">
        <v>0.1752461716279205</v>
      </c>
      <c r="AD2309" s="55" t="n">
        <v>0.6810876877977189</v>
      </c>
      <c r="AE2309" s="55" t="n">
        <v>0.2125275954377677</v>
      </c>
      <c r="AF2309" s="55" t="n">
        <v>1.112324420699501</v>
      </c>
      <c r="AG2309" s="55" t="n">
        <v>3.912185261925272</v>
      </c>
      <c r="AH2309" s="55" t="n">
        <v>28.28856643431094</v>
      </c>
      <c r="AI2309" s="55" t="n">
        <v>28.57945853316562</v>
      </c>
      <c r="AJ2309" s="55" t="n">
        <v>0</v>
      </c>
    </row>
    <row r="2310">
      <c r="A2310" s="55" t="n">
        <v>23.06000000000006</v>
      </c>
      <c r="B2310" s="55" t="n">
        <v>-95.67020079976433</v>
      </c>
      <c r="C2310" s="55" t="n">
        <v>-95.56345594854541</v>
      </c>
      <c r="D2310" s="55" t="n">
        <v>-0.1067448512189295</v>
      </c>
      <c r="E2310" s="55" t="n">
        <v>-14.20367532699922</v>
      </c>
      <c r="F2310" s="55" t="n">
        <v>-122.9074684646934</v>
      </c>
      <c r="G2310" s="55" t="n">
        <v>-124.1622300007105</v>
      </c>
      <c r="H2310" s="55" t="n">
        <v>1.254761536017094</v>
      </c>
      <c r="I2310" s="55" t="n">
        <v>-6.401716389045725</v>
      </c>
      <c r="J2310" s="55" t="n">
        <v>-75.67110896072296</v>
      </c>
      <c r="K2310" s="55" t="n">
        <v>-76.963095010301</v>
      </c>
      <c r="L2310" s="55" t="n">
        <v>1.291986049578053</v>
      </c>
      <c r="M2310" s="55" t="n">
        <v>14.51770185657048</v>
      </c>
      <c r="N2310" s="55" t="n">
        <v>-70.00111862010831</v>
      </c>
      <c r="O2310" s="55" t="n">
        <v>-71.54599905380083</v>
      </c>
      <c r="P2310" s="55" t="n">
        <v>1.5448804336925</v>
      </c>
      <c r="Q2310" s="55" t="n">
        <v>-4.169701568656373</v>
      </c>
      <c r="R2310" s="55" t="n">
        <v>-270.442381837495</v>
      </c>
      <c r="S2310" s="55" t="n">
        <v>-270.6499707769968</v>
      </c>
      <c r="T2310" s="55" t="n">
        <v>0.2075889395017743</v>
      </c>
      <c r="U2310" s="55" t="n">
        <v>1.412048902198373</v>
      </c>
      <c r="V2310" s="55" t="n">
        <v>80.47650598848517</v>
      </c>
      <c r="W2310" s="55" t="n">
        <v>80.48726853649681</v>
      </c>
      <c r="X2310" s="55" t="n">
        <v>-0.0107625480116425</v>
      </c>
      <c r="Y2310" s="55" t="n">
        <v>-15.73485376735271</v>
      </c>
      <c r="Z2310" s="55" t="n">
        <v>0.1783471081013162</v>
      </c>
      <c r="AA2310" s="55" t="n">
        <v>0.6850963733805632</v>
      </c>
      <c r="AB2310" s="55" t="n">
        <v>0.2410683420069602</v>
      </c>
      <c r="AC2310" s="55" t="n">
        <v>0.1769685992405522</v>
      </c>
      <c r="AD2310" s="55" t="n">
        <v>0.6813064812783741</v>
      </c>
      <c r="AE2310" s="55" t="n">
        <v>0.2128385739736142</v>
      </c>
      <c r="AF2310" s="55" t="n">
        <v>1.378508860763933</v>
      </c>
      <c r="AG2310" s="55" t="n">
        <v>3.789892102189052</v>
      </c>
      <c r="AH2310" s="55" t="n">
        <v>28.22976803334595</v>
      </c>
      <c r="AI2310" s="55" t="n">
        <v>28.5163702466138</v>
      </c>
      <c r="AJ2310" s="55" t="n">
        <v>0</v>
      </c>
    </row>
    <row r="2311">
      <c r="A2311" s="55" t="n">
        <v>23.07000000000005</v>
      </c>
      <c r="B2311" s="55" t="n">
        <v>-95.831908747349</v>
      </c>
      <c r="C2311" s="55" t="n">
        <v>-95.70638723159128</v>
      </c>
      <c r="D2311" s="55" t="n">
        <v>-0.1255215157577333</v>
      </c>
      <c r="E2311" s="55" t="n">
        <v>-14.36215034012788</v>
      </c>
      <c r="F2311" s="55" t="n">
        <v>-122.9760146318297</v>
      </c>
      <c r="G2311" s="55" t="n">
        <v>-124.2270029166809</v>
      </c>
      <c r="H2311" s="55" t="n">
        <v>1.250988284851176</v>
      </c>
      <c r="I2311" s="55" t="n">
        <v>-6.553838081890203</v>
      </c>
      <c r="J2311" s="55" t="n">
        <v>-75.52144995308782</v>
      </c>
      <c r="K2311" s="55" t="n">
        <v>-76.81575717730908</v>
      </c>
      <c r="L2311" s="55" t="n">
        <v>1.294307224221259</v>
      </c>
      <c r="M2311" s="55" t="n">
        <v>14.93820517178437</v>
      </c>
      <c r="N2311" s="55" t="n">
        <v>-70.08095657727645</v>
      </c>
      <c r="O2311" s="55" t="n">
        <v>-71.59075234954942</v>
      </c>
      <c r="P2311" s="55" t="n">
        <v>1.509795772272962</v>
      </c>
      <c r="Q2311" s="55" t="n">
        <v>-4.764568092215485</v>
      </c>
      <c r="R2311" s="55" t="n">
        <v>-270.4384059975462</v>
      </c>
      <c r="S2311" s="55" t="n">
        <v>-270.6357691950643</v>
      </c>
      <c r="T2311" s="55" t="n">
        <v>0.197363197518062</v>
      </c>
      <c r="U2311" s="55" t="n">
        <v>1.414993881562216</v>
      </c>
      <c r="V2311" s="55" t="n">
        <v>80.31482286942638</v>
      </c>
      <c r="W2311" s="55" t="n">
        <v>80.32973043776357</v>
      </c>
      <c r="X2311" s="55" t="n">
        <v>-0.0149075683371966</v>
      </c>
      <c r="Y2311" s="55" t="n">
        <v>-15.77903232407759</v>
      </c>
      <c r="Z2311" s="55" t="n">
        <v>0.1803357639345217</v>
      </c>
      <c r="AA2311" s="55" t="n">
        <v>0.6851927724202843</v>
      </c>
      <c r="AB2311" s="55" t="n">
        <v>0.2413204499636701</v>
      </c>
      <c r="AC2311" s="55" t="n">
        <v>0.1787127649155614</v>
      </c>
      <c r="AD2311" s="55" t="n">
        <v>0.6815195373171787</v>
      </c>
      <c r="AE2311" s="55" t="n">
        <v>0.213155608307963</v>
      </c>
      <c r="AF2311" s="55" t="n">
        <v>1.622999018960236</v>
      </c>
      <c r="AG2311" s="55" t="n">
        <v>3.673235103105577</v>
      </c>
      <c r="AH2311" s="55" t="n">
        <v>28.16484165570713</v>
      </c>
      <c r="AI2311" s="55" t="n">
        <v>28.44969397777924</v>
      </c>
      <c r="AJ2311" s="55" t="n">
        <v>0</v>
      </c>
    </row>
    <row r="2312">
      <c r="A2312" s="55" t="n">
        <v>23.08000000000004</v>
      </c>
      <c r="B2312" s="55" t="n">
        <v>-95.99296921214285</v>
      </c>
      <c r="C2312" s="55" t="n">
        <v>-95.850748862628</v>
      </c>
      <c r="D2312" s="55" t="n">
        <v>-0.1422203495148597</v>
      </c>
      <c r="E2312" s="55" t="n">
        <v>-14.49228268561225</v>
      </c>
      <c r="F2312" s="55" t="n">
        <v>-123.0470048833959</v>
      </c>
      <c r="G2312" s="55" t="n">
        <v>-124.2946519655639</v>
      </c>
      <c r="H2312" s="55" t="n">
        <v>1.247647082167933</v>
      </c>
      <c r="I2312" s="55" t="n">
        <v>-6.952357902197463</v>
      </c>
      <c r="J2312" s="55" t="n">
        <v>-75.36768227593276</v>
      </c>
      <c r="K2312" s="55" t="n">
        <v>-76.66121494263265</v>
      </c>
      <c r="L2312" s="55" t="n">
        <v>1.293532666699888</v>
      </c>
      <c r="M2312" s="55" t="n">
        <v>15.90391078714331</v>
      </c>
      <c r="N2312" s="55" t="n">
        <v>-70.16250376950529</v>
      </c>
      <c r="O2312" s="55" t="n">
        <v>-71.64672126818505</v>
      </c>
      <c r="P2312" s="55" t="n">
        <v>1.484217498679759</v>
      </c>
      <c r="Q2312" s="55" t="n">
        <v>-6.315976000922337</v>
      </c>
      <c r="R2312" s="55" t="n">
        <v>-270.4344376598104</v>
      </c>
      <c r="S2312" s="55" t="n">
        <v>-270.6221727160033</v>
      </c>
      <c r="T2312" s="55" t="n">
        <v>0.1877350561929348</v>
      </c>
      <c r="U2312" s="55" t="n">
        <v>1.301719312300825</v>
      </c>
      <c r="V2312" s="55" t="n">
        <v>80.15380161243668</v>
      </c>
      <c r="W2312" s="55" t="n">
        <v>80.1713388982608</v>
      </c>
      <c r="X2312" s="55" t="n">
        <v>-0.01753728582411394</v>
      </c>
      <c r="Y2312" s="55" t="n">
        <v>-15.88030747204733</v>
      </c>
      <c r="Z2312" s="55" t="n">
        <v>0.1823204941978016</v>
      </c>
      <c r="AA2312" s="55" t="n">
        <v>0.6853030190324547</v>
      </c>
      <c r="AB2312" s="55" t="n">
        <v>0.2415731483867063</v>
      </c>
      <c r="AC2312" s="55" t="n">
        <v>0.180478682502715</v>
      </c>
      <c r="AD2312" s="55" t="n">
        <v>0.6817401678620624</v>
      </c>
      <c r="AE2312" s="55" t="n">
        <v>0.213477271847181</v>
      </c>
      <c r="AF2312" s="55" t="n">
        <v>1.841811695086626</v>
      </c>
      <c r="AG2312" s="55" t="n">
        <v>3.562851170392345</v>
      </c>
      <c r="AH2312" s="55" t="n">
        <v>28.09587653952528</v>
      </c>
      <c r="AI2312" s="55" t="n">
        <v>28.38070572249342</v>
      </c>
      <c r="AJ2312" s="55" t="n">
        <v>0</v>
      </c>
    </row>
    <row r="2313">
      <c r="A2313" s="55" t="n">
        <v>23.09000000000003</v>
      </c>
      <c r="B2313" s="55" t="n">
        <v>-96.15321368930093</v>
      </c>
      <c r="C2313" s="55" t="n">
        <v>-95.99633489072768</v>
      </c>
      <c r="D2313" s="55" t="n">
        <v>-0.1568787985732358</v>
      </c>
      <c r="E2313" s="55" t="n">
        <v>-14.61116835554363</v>
      </c>
      <c r="F2313" s="55" t="n">
        <v>-123.1210473921188</v>
      </c>
      <c r="G2313" s="55" t="n">
        <v>-124.3667334125711</v>
      </c>
      <c r="H2313" s="55" t="n">
        <v>1.245686020452304</v>
      </c>
      <c r="I2313" s="55" t="n">
        <v>-7.423137705107514</v>
      </c>
      <c r="J2313" s="55" t="n">
        <v>-75.20877300014247</v>
      </c>
      <c r="K2313" s="55" t="n">
        <v>-76.49617488505589</v>
      </c>
      <c r="L2313" s="55" t="n">
        <v>1.287401884913413</v>
      </c>
      <c r="M2313" s="55" t="n">
        <v>17.00424540091465</v>
      </c>
      <c r="N2313" s="55" t="n">
        <v>-70.24619659210487</v>
      </c>
      <c r="O2313" s="55" t="n">
        <v>-71.71959061019113</v>
      </c>
      <c r="P2313" s="55" t="n">
        <v>1.473394018086271</v>
      </c>
      <c r="Q2313" s="55" t="n">
        <v>-8.09242586251743</v>
      </c>
      <c r="R2313" s="55" t="n">
        <v>-270.4304793488896</v>
      </c>
      <c r="S2313" s="55" t="n">
        <v>-270.6101426607132</v>
      </c>
      <c r="T2313" s="55" t="n">
        <v>0.1796633118236214</v>
      </c>
      <c r="U2313" s="55" t="n">
        <v>1.117024828549893</v>
      </c>
      <c r="V2313" s="55" t="n">
        <v>79.99361595611566</v>
      </c>
      <c r="W2313" s="55" t="n">
        <v>80.0118799078579</v>
      </c>
      <c r="X2313" s="55" t="n">
        <v>-0.01826395174224992</v>
      </c>
      <c r="Y2313" s="55" t="n">
        <v>-15.98034849004022</v>
      </c>
      <c r="Z2313" s="55" t="n">
        <v>0.1842999066352172</v>
      </c>
      <c r="AA2313" s="55" t="n">
        <v>0.6854322614770074</v>
      </c>
      <c r="AB2313" s="55" t="n">
        <v>0.2418266715174212</v>
      </c>
      <c r="AC2313" s="55" t="n">
        <v>0.1822662033524416</v>
      </c>
      <c r="AD2313" s="55" t="n">
        <v>0.6819763356127801</v>
      </c>
      <c r="AE2313" s="55" t="n">
        <v>0.2138018839778427</v>
      </c>
      <c r="AF2313" s="55" t="n">
        <v>2.033703282775607</v>
      </c>
      <c r="AG2313" s="55" t="n">
        <v>3.455925864227272</v>
      </c>
      <c r="AH2313" s="55" t="n">
        <v>28.02478753957854</v>
      </c>
      <c r="AI2313" s="55" t="n">
        <v>28.31021174876522</v>
      </c>
      <c r="AJ2313" s="55" t="n">
        <v>0</v>
      </c>
    </row>
    <row r="2314">
      <c r="A2314" s="55" t="n">
        <v>23.10000000000002</v>
      </c>
      <c r="B2314" s="55" t="n">
        <v>-96.3127084478122</v>
      </c>
      <c r="C2314" s="55" t="n">
        <v>-96.1431177279981</v>
      </c>
      <c r="D2314" s="55" t="n">
        <v>-0.1695907198140995</v>
      </c>
      <c r="E2314" s="55" t="n">
        <v>-14.73365105928046</v>
      </c>
      <c r="F2314" s="55" t="n">
        <v>-123.1978791376256</v>
      </c>
      <c r="G2314" s="55" t="n">
        <v>-124.443054248498</v>
      </c>
      <c r="H2314" s="55" t="n">
        <v>1.245175110872359</v>
      </c>
      <c r="I2314" s="55" t="n">
        <v>-7.802081299544358</v>
      </c>
      <c r="J2314" s="55" t="n">
        <v>-75.04516125833293</v>
      </c>
      <c r="K2314" s="55" t="n">
        <v>-76.32147845606278</v>
      </c>
      <c r="L2314" s="55" t="n">
        <v>1.276317197729857</v>
      </c>
      <c r="M2314" s="55" t="n">
        <v>17.84644056566793</v>
      </c>
      <c r="N2314" s="55" t="n">
        <v>-70.33185377389115</v>
      </c>
      <c r="O2314" s="55" t="n">
        <v>-71.80767637150556</v>
      </c>
      <c r="P2314" s="55" t="n">
        <v>1.475822597614409</v>
      </c>
      <c r="Q2314" s="55" t="n">
        <v>-9.386811645176286</v>
      </c>
      <c r="R2314" s="55" t="n">
        <v>-270.4265303242214</v>
      </c>
      <c r="S2314" s="55" t="n">
        <v>-270.6001382317037</v>
      </c>
      <c r="T2314" s="55" t="n">
        <v>0.1736079074823527</v>
      </c>
      <c r="U2314" s="55" t="n">
        <v>0.9058385431122155</v>
      </c>
      <c r="V2314" s="55" t="n">
        <v>79.83419732143737</v>
      </c>
      <c r="W2314" s="55" t="n">
        <v>79.85136056538258</v>
      </c>
      <c r="X2314" s="55" t="n">
        <v>-0.01716324394520037</v>
      </c>
      <c r="Y2314" s="55" t="n">
        <v>-16.08232157110661</v>
      </c>
      <c r="Z2314" s="55" t="n">
        <v>0.1862747245319159</v>
      </c>
      <c r="AA2314" s="55" t="n">
        <v>0.6855782386842325</v>
      </c>
      <c r="AB2314" s="55" t="n">
        <v>0.2420808969866279</v>
      </c>
      <c r="AC2314" s="55" t="n">
        <v>0.1840756872863255</v>
      </c>
      <c r="AD2314" s="55" t="n">
        <v>0.6822264717638167</v>
      </c>
      <c r="AE2314" s="55" t="n">
        <v>0.2141277025655767</v>
      </c>
      <c r="AF2314" s="55" t="n">
        <v>2.199037245590368</v>
      </c>
      <c r="AG2314" s="55" t="n">
        <v>3.351766920415833</v>
      </c>
      <c r="AH2314" s="55" t="n">
        <v>27.95319442105118</v>
      </c>
      <c r="AI2314" s="55" t="n">
        <v>28.23917818629597</v>
      </c>
      <c r="AJ2314" s="55" t="n">
        <v>0</v>
      </c>
    </row>
    <row r="2315">
      <c r="A2315" s="55" t="n">
        <v>23.11000000000001</v>
      </c>
      <c r="B2315" s="55" t="n">
        <v>-96.47167667993945</v>
      </c>
      <c r="C2315" s="55" t="n">
        <v>-96.29120348738824</v>
      </c>
      <c r="D2315" s="55" t="n">
        <v>-0.1804731925512146</v>
      </c>
      <c r="E2315" s="55" t="n">
        <v>-14.87186203065372</v>
      </c>
      <c r="F2315" s="55" t="n">
        <v>-123.2766560670548</v>
      </c>
      <c r="G2315" s="55" t="n">
        <v>-124.5221211752237</v>
      </c>
      <c r="H2315" s="55" t="n">
        <v>1.245465108168838</v>
      </c>
      <c r="I2315" s="55" t="n">
        <v>-7.986992690346274</v>
      </c>
      <c r="J2315" s="55" t="n">
        <v>-74.87826835218519</v>
      </c>
      <c r="K2315" s="55" t="n">
        <v>-76.14105488468523</v>
      </c>
      <c r="L2315" s="55" t="n">
        <v>1.262786532500051</v>
      </c>
      <c r="M2315" s="55" t="n">
        <v>18.19025365438389</v>
      </c>
      <c r="N2315" s="55" t="n">
        <v>-70.41888170967543</v>
      </c>
      <c r="O2315" s="55" t="n">
        <v>-71.90380588092867</v>
      </c>
      <c r="P2315" s="55" t="n">
        <v>1.484924171253241</v>
      </c>
      <c r="Q2315" s="55" t="n">
        <v>-9.778761607190843</v>
      </c>
      <c r="R2315" s="55" t="n">
        <v>-270.4225876493025</v>
      </c>
      <c r="S2315" s="55" t="n">
        <v>-270.5921848514075</v>
      </c>
      <c r="T2315" s="55" t="n">
        <v>0.169597202105013</v>
      </c>
      <c r="U2315" s="55" t="n">
        <v>0.710167054343762</v>
      </c>
      <c r="V2315" s="55" t="n">
        <v>79.67531517719432</v>
      </c>
      <c r="W2315" s="55" t="n">
        <v>79.69006773807499</v>
      </c>
      <c r="X2315" s="55" t="n">
        <v>-0.01475256088066383</v>
      </c>
      <c r="Y2315" s="55" t="n">
        <v>-16.14471127045597</v>
      </c>
      <c r="Z2315" s="55" t="n">
        <v>0.1882470222313289</v>
      </c>
      <c r="AA2315" s="55" t="n">
        <v>0.6857337611980591</v>
      </c>
      <c r="AB2315" s="55" t="n">
        <v>0.2423354807435312</v>
      </c>
      <c r="AC2315" s="55" t="n">
        <v>0.1859077222986733</v>
      </c>
      <c r="AD2315" s="55" t="n">
        <v>0.6824820055277744</v>
      </c>
      <c r="AE2315" s="55" t="n">
        <v>0.2144528671535981</v>
      </c>
      <c r="AF2315" s="55" t="n">
        <v>2.339299932655581</v>
      </c>
      <c r="AG2315" s="55" t="n">
        <v>3.251755670284684</v>
      </c>
      <c r="AH2315" s="55" t="n">
        <v>27.88261358993316</v>
      </c>
      <c r="AI2315" s="55" t="n">
        <v>28.16889028200572</v>
      </c>
      <c r="AJ2315" s="55" t="n">
        <v>0</v>
      </c>
    </row>
    <row r="2316">
      <c r="A2316" s="55" t="n">
        <v>23.12</v>
      </c>
      <c r="B2316" s="55" t="n">
        <v>-96.63042065065899</v>
      </c>
      <c r="C2316" s="55" t="n">
        <v>-96.4408099266513</v>
      </c>
      <c r="D2316" s="55" t="n">
        <v>-0.1896107240076877</v>
      </c>
      <c r="E2316" s="55" t="n">
        <v>-15.03612158861377</v>
      </c>
      <c r="F2316" s="55" t="n">
        <v>-123.3562432556648</v>
      </c>
      <c r="G2316" s="55" t="n">
        <v>-124.6018414121282</v>
      </c>
      <c r="H2316" s="55" t="n">
        <v>1.245598156463313</v>
      </c>
      <c r="I2316" s="55" t="n">
        <v>-7.952455443510956</v>
      </c>
      <c r="J2316" s="55" t="n">
        <v>-74.71000785977984</v>
      </c>
      <c r="K2316" s="55" t="n">
        <v>-75.96016633066964</v>
      </c>
      <c r="L2316" s="55" t="n">
        <v>1.25015847088981</v>
      </c>
      <c r="M2316" s="55" t="n">
        <v>17.98965244437555</v>
      </c>
      <c r="N2316" s="55" t="n">
        <v>-70.50647979275364</v>
      </c>
      <c r="O2316" s="55" t="n">
        <v>-71.99863608638691</v>
      </c>
      <c r="P2316" s="55" t="n">
        <v>1.492156293633271</v>
      </c>
      <c r="Q2316" s="55" t="n">
        <v>-9.216548737662702</v>
      </c>
      <c r="R2316" s="55" t="n">
        <v>-270.4186472609122</v>
      </c>
      <c r="S2316" s="55" t="n">
        <v>-270.5859012096399</v>
      </c>
      <c r="T2316" s="55" t="n">
        <v>0.1672539487276485</v>
      </c>
      <c r="U2316" s="55" t="n">
        <v>0.5693744555341512</v>
      </c>
      <c r="V2316" s="55" t="n">
        <v>79.51665740544117</v>
      </c>
      <c r="W2316" s="55" t="n">
        <v>79.52881127437034</v>
      </c>
      <c r="X2316" s="55" t="n">
        <v>-0.01215386892918133</v>
      </c>
      <c r="Y2316" s="55" t="n">
        <v>-16.11070285966127</v>
      </c>
      <c r="Z2316" s="55" t="n">
        <v>0.1902194964781854</v>
      </c>
      <c r="AA2316" s="55" t="n">
        <v>0.6858891864870806</v>
      </c>
      <c r="AB2316" s="55" t="n">
        <v>0.2425899834375872</v>
      </c>
      <c r="AC2316" s="55" t="n">
        <v>0.1877632152201942</v>
      </c>
      <c r="AD2316" s="55" t="n">
        <v>0.6827309521600726</v>
      </c>
      <c r="AE2316" s="55" t="n">
        <v>0.2147756279255875</v>
      </c>
      <c r="AF2316" s="55" t="n">
        <v>2.456281257991244</v>
      </c>
      <c r="AG2316" s="55" t="n">
        <v>3.158234327008014</v>
      </c>
      <c r="AH2316" s="55" t="n">
        <v>27.81435551199965</v>
      </c>
      <c r="AI2316" s="55" t="n">
        <v>28.10064295048346</v>
      </c>
      <c r="AJ2316" s="55" t="n">
        <v>0</v>
      </c>
    </row>
    <row r="2317">
      <c r="A2317" s="55" t="n">
        <v>23.13</v>
      </c>
      <c r="B2317" s="55" t="n">
        <v>-96.78924384710045</v>
      </c>
      <c r="C2317" s="55" t="n">
        <v>-96.59226756815302</v>
      </c>
      <c r="D2317" s="55" t="n">
        <v>-0.1969762789474337</v>
      </c>
      <c r="E2317" s="55" t="n">
        <v>-15.23600656562786</v>
      </c>
      <c r="F2317" s="55" t="n">
        <v>-123.4355050674445</v>
      </c>
      <c r="G2317" s="55" t="n">
        <v>-124.6801314810829</v>
      </c>
      <c r="H2317" s="55" t="n">
        <v>1.244626413638435</v>
      </c>
      <c r="I2317" s="55" t="n">
        <v>-7.731233011341868</v>
      </c>
      <c r="J2317" s="55" t="n">
        <v>-74.5422957429311</v>
      </c>
      <c r="K2317" s="55" t="n">
        <v>-75.7837986114927</v>
      </c>
      <c r="L2317" s="55" t="n">
        <v>1.241502868561607</v>
      </c>
      <c r="M2317" s="55" t="n">
        <v>17.35176970455752</v>
      </c>
      <c r="N2317" s="55" t="n">
        <v>-70.59384574739556</v>
      </c>
      <c r="O2317" s="55" t="n">
        <v>-72.08378582323066</v>
      </c>
      <c r="P2317" s="55" t="n">
        <v>1.489940075835086</v>
      </c>
      <c r="Q2317" s="55" t="n">
        <v>-7.943753392751505</v>
      </c>
      <c r="R2317" s="55" t="n">
        <v>-270.4147050383361</v>
      </c>
      <c r="S2317" s="55" t="n">
        <v>-270.5804941383934</v>
      </c>
      <c r="T2317" s="55" t="n">
        <v>0.1657891000572531</v>
      </c>
      <c r="U2317" s="55" t="n">
        <v>0.5195652642501478</v>
      </c>
      <c r="V2317" s="55" t="n">
        <v>79.35791066693874</v>
      </c>
      <c r="W2317" s="55" t="n">
        <v>79.36874419925454</v>
      </c>
      <c r="X2317" s="55" t="n">
        <v>-0.01083353231579683</v>
      </c>
      <c r="Y2317" s="55" t="n">
        <v>-15.96512463398654</v>
      </c>
      <c r="Z2317" s="55" t="n">
        <v>0.1921947712368676</v>
      </c>
      <c r="AA2317" s="55" t="n">
        <v>0.6860348851655871</v>
      </c>
      <c r="AB2317" s="55" t="n">
        <v>0.2428439860794326</v>
      </c>
      <c r="AC2317" s="55" t="n">
        <v>0.1896436977717668</v>
      </c>
      <c r="AD2317" s="55" t="n">
        <v>0.6829608439673941</v>
      </c>
      <c r="AE2317" s="55" t="n">
        <v>0.2150948222292504</v>
      </c>
      <c r="AF2317" s="55" t="n">
        <v>2.551073465100806</v>
      </c>
      <c r="AG2317" s="55" t="n">
        <v>3.074041198192989</v>
      </c>
      <c r="AH2317" s="55" t="n">
        <v>27.74916385018217</v>
      </c>
      <c r="AI2317" s="55" t="n">
        <v>28.03522426335816</v>
      </c>
      <c r="AJ2317" s="55" t="n">
        <v>0</v>
      </c>
    </row>
    <row r="2318">
      <c r="A2318" s="55" t="n">
        <v>23.13999999999999</v>
      </c>
      <c r="B2318" s="55" t="n">
        <v>-96.9483731279867</v>
      </c>
      <c r="C2318" s="55" t="n">
        <v>-96.74587536683802</v>
      </c>
      <c r="D2318" s="55" t="n">
        <v>-0.2024977611486687</v>
      </c>
      <c r="E2318" s="55" t="n">
        <v>-15.46515760727397</v>
      </c>
      <c r="F2318" s="55" t="n">
        <v>-123.5135953157225</v>
      </c>
      <c r="G2318" s="55" t="n">
        <v>-124.7559146283886</v>
      </c>
      <c r="H2318" s="55" t="n">
        <v>1.242319312666141</v>
      </c>
      <c r="I2318" s="55" t="n">
        <v>-7.448476222540853</v>
      </c>
      <c r="J2318" s="55" t="n">
        <v>-74.37656045452094</v>
      </c>
      <c r="K2318" s="55" t="n">
        <v>-75.61443759188079</v>
      </c>
      <c r="L2318" s="55" t="n">
        <v>1.23787713735985</v>
      </c>
      <c r="M2318" s="55" t="n">
        <v>16.58514316510092</v>
      </c>
      <c r="N2318" s="55" t="n">
        <v>-70.68038096133438</v>
      </c>
      <c r="O2318" s="55" t="n">
        <v>-72.15554734838446</v>
      </c>
      <c r="P2318" s="55" t="n">
        <v>1.475166387050088</v>
      </c>
      <c r="Q2318" s="55" t="n">
        <v>-6.531168158619727</v>
      </c>
      <c r="R2318" s="55" t="n">
        <v>-270.410757872589</v>
      </c>
      <c r="S2318" s="55" t="n">
        <v>-270.5751684845816</v>
      </c>
      <c r="T2318" s="55" t="n">
        <v>0.1644106119925844</v>
      </c>
      <c r="U2318" s="55" t="n">
        <v>0.5500210173621819</v>
      </c>
      <c r="V2318" s="55" t="n">
        <v>79.19884076659771</v>
      </c>
      <c r="W2318" s="55" t="n">
        <v>79.21045264040859</v>
      </c>
      <c r="X2318" s="55" t="n">
        <v>-0.01161187381088175</v>
      </c>
      <c r="Y2318" s="55" t="n">
        <v>-15.76792880018577</v>
      </c>
      <c r="Z2318" s="55" t="n">
        <v>0.1941747345386599</v>
      </c>
      <c r="AA2318" s="55" t="n">
        <v>0.6861636960785487</v>
      </c>
      <c r="AB2318" s="55" t="n">
        <v>0.2430971937860462</v>
      </c>
      <c r="AC2318" s="55" t="n">
        <v>0.1915508015811844</v>
      </c>
      <c r="AD2318" s="55" t="n">
        <v>0.6831643258862203</v>
      </c>
      <c r="AE2318" s="55" t="n">
        <v>0.2154095991109082</v>
      </c>
      <c r="AF2318" s="55" t="n">
        <v>2.623932957475511</v>
      </c>
      <c r="AG2318" s="55" t="n">
        <v>2.999370192328321</v>
      </c>
      <c r="AH2318" s="55" t="n">
        <v>27.68759467513801</v>
      </c>
      <c r="AI2318" s="55" t="n">
        <v>27.97291805676849</v>
      </c>
      <c r="AJ2318" s="55" t="n">
        <v>0</v>
      </c>
    </row>
    <row r="2319">
      <c r="A2319" s="55" t="n">
        <v>23.15000000000009</v>
      </c>
      <c r="B2319" s="55" t="n">
        <v>-97.10788087307344</v>
      </c>
      <c r="C2319" s="55" t="n">
        <v>-96.90189211124458</v>
      </c>
      <c r="D2319" s="55" t="n">
        <v>-0.2059887618288747</v>
      </c>
      <c r="E2319" s="55" t="n">
        <v>-15.71422925644949</v>
      </c>
      <c r="F2319" s="55" t="n">
        <v>-123.5902474237773</v>
      </c>
      <c r="G2319" s="55" t="n">
        <v>-124.8290686794951</v>
      </c>
      <c r="H2319" s="55" t="n">
        <v>1.238821255717786</v>
      </c>
      <c r="I2319" s="55" t="n">
        <v>-7.206287901071829</v>
      </c>
      <c r="J2319" s="55" t="n">
        <v>-74.21325304583324</v>
      </c>
      <c r="K2319" s="55" t="n">
        <v>-75.45207545047323</v>
      </c>
      <c r="L2319" s="55" t="n">
        <v>1.238822404639986</v>
      </c>
      <c r="M2319" s="55" t="n">
        <v>15.94881448350394</v>
      </c>
      <c r="N2319" s="55" t="n">
        <v>-70.76589581825577</v>
      </c>
      <c r="O2319" s="55" t="n">
        <v>-72.21500512364311</v>
      </c>
      <c r="P2319" s="55" t="n">
        <v>1.449109305387344</v>
      </c>
      <c r="Q2319" s="55" t="n">
        <v>-5.462854196662716</v>
      </c>
      <c r="R2319" s="55" t="n">
        <v>-270.4068047356391</v>
      </c>
      <c r="S2319" s="55" t="n">
        <v>-270.5692186313457</v>
      </c>
      <c r="T2319" s="55" t="n">
        <v>0.1624138957066283</v>
      </c>
      <c r="U2319" s="55" t="n">
        <v>0.634532252942185</v>
      </c>
      <c r="V2319" s="55" t="n">
        <v>79.0393730189226</v>
      </c>
      <c r="W2319" s="55" t="n">
        <v>79.05398969173852</v>
      </c>
      <c r="X2319" s="55" t="n">
        <v>-0.01461667281591871</v>
      </c>
      <c r="Y2319" s="55" t="n">
        <v>-15.59690609056143</v>
      </c>
      <c r="Z2319" s="55" t="n">
        <v>0.1961599073300881</v>
      </c>
      <c r="AA2319" s="55" t="n">
        <v>0.6862733703133409</v>
      </c>
      <c r="AB2319" s="55" t="n">
        <v>0.2433495278744175</v>
      </c>
      <c r="AC2319" s="55" t="n">
        <v>0.193486296798408</v>
      </c>
      <c r="AD2319" s="55" t="n">
        <v>0.6833387358400556</v>
      </c>
      <c r="AE2319" s="55" t="n">
        <v>0.2157198075519842</v>
      </c>
      <c r="AF2319" s="55" t="n">
        <v>2.673610531680054</v>
      </c>
      <c r="AG2319" s="55" t="n">
        <v>2.934634473285347</v>
      </c>
      <c r="AH2319" s="55" t="n">
        <v>27.62972032243333</v>
      </c>
      <c r="AI2319" s="55" t="n">
        <v>27.91346839543217</v>
      </c>
      <c r="AJ2319" s="55" t="n">
        <v>0</v>
      </c>
    </row>
    <row r="2320">
      <c r="A2320" s="55" t="n">
        <v>23.16000000000008</v>
      </c>
      <c r="B2320" s="55" t="n">
        <v>-97.26760713258908</v>
      </c>
      <c r="C2320" s="55" t="n">
        <v>-97.06038287650185</v>
      </c>
      <c r="D2320" s="55" t="n">
        <v>-0.2072242560872354</v>
      </c>
      <c r="E2320" s="55" t="n">
        <v>-15.95810317921661</v>
      </c>
      <c r="F2320" s="55" t="n">
        <v>-123.6660645854466</v>
      </c>
      <c r="G2320" s="55" t="n">
        <v>-124.9006389027514</v>
      </c>
      <c r="H2320" s="55" t="n">
        <v>1.234574317304775</v>
      </c>
      <c r="I2320" s="55" t="n">
        <v>-7.12302960700049</v>
      </c>
      <c r="J2320" s="55" t="n">
        <v>-74.05135727388812</v>
      </c>
      <c r="K2320" s="55" t="n">
        <v>-75.29394959399642</v>
      </c>
      <c r="L2320" s="55" t="n">
        <v>1.242592320108294</v>
      </c>
      <c r="M2320" s="55" t="n">
        <v>15.71221889435449</v>
      </c>
      <c r="N2320" s="55" t="n">
        <v>-70.85081503028734</v>
      </c>
      <c r="O2320" s="55" t="n">
        <v>-72.26805564143433</v>
      </c>
      <c r="P2320" s="55" t="n">
        <v>1.417240611146995</v>
      </c>
      <c r="Q2320" s="55" t="n">
        <v>-5.190832102908695</v>
      </c>
      <c r="R2320" s="55" t="n">
        <v>-270.402847749631</v>
      </c>
      <c r="S2320" s="55" t="n">
        <v>-270.562501119542</v>
      </c>
      <c r="T2320" s="55" t="n">
        <v>0.1596533699109947</v>
      </c>
      <c r="U2320" s="55" t="n">
        <v>0.6987609449176819</v>
      </c>
      <c r="V2320" s="55" t="n">
        <v>78.87967261345557</v>
      </c>
      <c r="W2320" s="55" t="n">
        <v>78.89854531186617</v>
      </c>
      <c r="X2320" s="55" t="n">
        <v>-0.01887269841060231</v>
      </c>
      <c r="Y2320" s="55" t="n">
        <v>-15.53204542885406</v>
      </c>
      <c r="Z2320" s="55" t="n">
        <v>0.1981488452798213</v>
      </c>
      <c r="AA2320" s="55" t="n">
        <v>0.6863690056184002</v>
      </c>
      <c r="AB2320" s="55" t="n">
        <v>0.2436012075461054</v>
      </c>
      <c r="AC2320" s="55" t="n">
        <v>0.1954511598511165</v>
      </c>
      <c r="AD2320" s="55" t="n">
        <v>0.683487888555169</v>
      </c>
      <c r="AE2320" s="55" t="n">
        <v>0.2160254346009598</v>
      </c>
      <c r="AF2320" s="55" t="n">
        <v>2.697685428704827</v>
      </c>
      <c r="AG2320" s="55" t="n">
        <v>2.881117063231242</v>
      </c>
      <c r="AH2320" s="55" t="n">
        <v>27.57577294514557</v>
      </c>
      <c r="AI2320" s="55" t="n">
        <v>27.8568051959752</v>
      </c>
      <c r="AJ2320" s="55" t="n">
        <v>0</v>
      </c>
    </row>
    <row r="2321">
      <c r="A2321" s="55" t="n">
        <v>23.17000000000007</v>
      </c>
      <c r="B2321" s="55" t="n">
        <v>-97.42710202512349</v>
      </c>
      <c r="C2321" s="55" t="n">
        <v>-97.22109323126102</v>
      </c>
      <c r="D2321" s="55" t="n">
        <v>-0.20600879386247</v>
      </c>
      <c r="E2321" s="55" t="n">
        <v>-16.15930625604981</v>
      </c>
      <c r="F2321" s="55" t="n">
        <v>-123.742699071514</v>
      </c>
      <c r="G2321" s="55" t="n">
        <v>-124.9728174581383</v>
      </c>
      <c r="H2321" s="55" t="n">
        <v>1.230118386624241</v>
      </c>
      <c r="I2321" s="55" t="n">
        <v>-7.310431985577385</v>
      </c>
      <c r="J2321" s="55" t="n">
        <v>-73.8880755691156</v>
      </c>
      <c r="K2321" s="55" t="n">
        <v>-75.13485134955022</v>
      </c>
      <c r="L2321" s="55" t="n">
        <v>1.246775780434617</v>
      </c>
      <c r="M2321" s="55" t="n">
        <v>16.09958751361165</v>
      </c>
      <c r="N2321" s="55" t="n">
        <v>-70.93631455586223</v>
      </c>
      <c r="O2321" s="55" t="n">
        <v>-72.32438135565812</v>
      </c>
      <c r="P2321" s="55" t="n">
        <v>1.388066799795895</v>
      </c>
      <c r="Q2321" s="55" t="n">
        <v>-6.032820777926637</v>
      </c>
      <c r="R2321" s="55" t="n">
        <v>-270.3988956611601</v>
      </c>
      <c r="S2321" s="55" t="n">
        <v>-270.5558090181297</v>
      </c>
      <c r="T2321" s="55" t="n">
        <v>0.1569133569695011</v>
      </c>
      <c r="U2321" s="55" t="n">
        <v>0.6336636242668988</v>
      </c>
      <c r="V2321" s="55" t="n">
        <v>78.72019868228817</v>
      </c>
      <c r="W2321" s="55" t="n">
        <v>78.74283933868635</v>
      </c>
      <c r="X2321" s="55" t="n">
        <v>-0.02264065639818577</v>
      </c>
      <c r="Y2321" s="55" t="n">
        <v>-15.60504538856929</v>
      </c>
      <c r="Z2321" s="55" t="n">
        <v>0.2001377149038745</v>
      </c>
      <c r="AA2321" s="55" t="n">
        <v>0.6864645939053837</v>
      </c>
      <c r="AB2321" s="55" t="n">
        <v>0.2438528603335842</v>
      </c>
      <c r="AC2321" s="55" t="n">
        <v>0.1974447118917429</v>
      </c>
      <c r="AD2321" s="55" t="n">
        <v>0.6836226723909428</v>
      </c>
      <c r="AE2321" s="55" t="n">
        <v>0.2163259843694665</v>
      </c>
      <c r="AF2321" s="55" t="n">
        <v>2.693003012131573</v>
      </c>
      <c r="AG2321" s="55" t="n">
        <v>2.841921514440959</v>
      </c>
      <c r="AH2321" s="55" t="n">
        <v>27.52687596411768</v>
      </c>
      <c r="AI2321" s="55" t="n">
        <v>27.80391489451642</v>
      </c>
      <c r="AJ2321" s="55" t="n">
        <v>0</v>
      </c>
    </row>
    <row r="2322">
      <c r="A2322" s="55" t="n">
        <v>23.18000000000006</v>
      </c>
      <c r="B2322" s="55" t="n">
        <v>-97.58588077690762</v>
      </c>
      <c r="C2322" s="55" t="n">
        <v>-97.38348867031864</v>
      </c>
      <c r="D2322" s="55" t="n">
        <v>-0.2023921065889805</v>
      </c>
      <c r="E2322" s="55" t="n">
        <v>-16.30049418758217</v>
      </c>
      <c r="F2322" s="55" t="n">
        <v>-123.8218319447167</v>
      </c>
      <c r="G2322" s="55" t="n">
        <v>-125.0482504913886</v>
      </c>
      <c r="H2322" s="55" t="n">
        <v>1.22641854667189</v>
      </c>
      <c r="I2322" s="55" t="n">
        <v>-7.748991674434007</v>
      </c>
      <c r="J2322" s="55" t="n">
        <v>-73.72052908000997</v>
      </c>
      <c r="K2322" s="55" t="n">
        <v>-74.96882434978681</v>
      </c>
      <c r="L2322" s="55" t="n">
        <v>1.248295269776849</v>
      </c>
      <c r="M2322" s="55" t="n">
        <v>17.04269044670354</v>
      </c>
      <c r="N2322" s="55" t="n">
        <v>-71.02361985815311</v>
      </c>
      <c r="O2322" s="55" t="n">
        <v>-72.39429377702285</v>
      </c>
      <c r="P2322" s="55" t="n">
        <v>1.370673918869747</v>
      </c>
      <c r="Q2322" s="55" t="n">
        <v>-7.813518264345951</v>
      </c>
      <c r="R2322" s="55" t="n">
        <v>-270.394965159838</v>
      </c>
      <c r="S2322" s="55" t="n">
        <v>-270.550745541654</v>
      </c>
      <c r="T2322" s="55" t="n">
        <v>0.1557803818159163</v>
      </c>
      <c r="U2322" s="55" t="n">
        <v>0.389215509281286</v>
      </c>
      <c r="V2322" s="55" t="n">
        <v>78.56143141471939</v>
      </c>
      <c r="W2322" s="55" t="n">
        <v>78.58601594531281</v>
      </c>
      <c r="X2322" s="55" t="n">
        <v>-0.02458453059342143</v>
      </c>
      <c r="Y2322" s="55" t="n">
        <v>-15.73156402459812</v>
      </c>
      <c r="Z2322" s="55" t="n">
        <v>0.202122438838532</v>
      </c>
      <c r="AA2322" s="55" t="n">
        <v>0.6865744993665066</v>
      </c>
      <c r="AB2322" s="55" t="n">
        <v>0.2441053023039521</v>
      </c>
      <c r="AC2322" s="55" t="n">
        <v>0.1994645544414166</v>
      </c>
      <c r="AD2322" s="55" t="n">
        <v>0.6837575798663168</v>
      </c>
      <c r="AE2322" s="55" t="n">
        <v>0.2166203492275243</v>
      </c>
      <c r="AF2322" s="55" t="n">
        <v>2.657884397115423</v>
      </c>
      <c r="AG2322" s="55" t="n">
        <v>2.816919500189807</v>
      </c>
      <c r="AH2322" s="55" t="n">
        <v>27.48495307642773</v>
      </c>
      <c r="AI2322" s="55" t="n">
        <v>27.75647727202452</v>
      </c>
      <c r="AJ2322" s="55" t="n">
        <v>0</v>
      </c>
    </row>
    <row r="2323">
      <c r="A2323" s="55" t="n">
        <v>23.19000000000005</v>
      </c>
      <c r="B2323" s="55" t="n">
        <v>-97.74375748747049</v>
      </c>
      <c r="C2323" s="55" t="n">
        <v>-97.54707218950983</v>
      </c>
      <c r="D2323" s="55" t="n">
        <v>-0.196685297960644</v>
      </c>
      <c r="E2323" s="55" t="n">
        <v>-16.40408028999941</v>
      </c>
      <c r="F2323" s="55" t="n">
        <v>-123.9040877390495</v>
      </c>
      <c r="G2323" s="55" t="n">
        <v>-125.1285089102962</v>
      </c>
      <c r="H2323" s="55" t="n">
        <v>1.224421171246688</v>
      </c>
      <c r="I2323" s="55" t="n">
        <v>-8.258204699426782</v>
      </c>
      <c r="J2323" s="55" t="n">
        <v>-73.54764036886266</v>
      </c>
      <c r="K2323" s="55" t="n">
        <v>-74.79255382032466</v>
      </c>
      <c r="L2323" s="55" t="n">
        <v>1.244913451462001</v>
      </c>
      <c r="M2323" s="55" t="n">
        <v>18.11453964993029</v>
      </c>
      <c r="N2323" s="55" t="n">
        <v>-71.11319358022526</v>
      </c>
      <c r="O2323" s="55" t="n">
        <v>-72.48315018067782</v>
      </c>
      <c r="P2323" s="55" t="n">
        <v>1.369956600452575</v>
      </c>
      <c r="Q2323" s="55" t="n">
        <v>-9.772838841440983</v>
      </c>
      <c r="R2323" s="55" t="n">
        <v>-270.3910635862528</v>
      </c>
      <c r="S2323" s="55" t="n">
        <v>-270.5487853447833</v>
      </c>
      <c r="T2323" s="55" t="n">
        <v>0.1577217585304467</v>
      </c>
      <c r="U2323" s="55" t="n">
        <v>0.03361654883000743</v>
      </c>
      <c r="V2323" s="55" t="n">
        <v>78.40355318954087</v>
      </c>
      <c r="W2323" s="55" t="n">
        <v>78.42792717546708</v>
      </c>
      <c r="X2323" s="55" t="n">
        <v>-0.02437398592620227</v>
      </c>
      <c r="Y2323" s="55" t="n">
        <v>-15.8486500063335</v>
      </c>
      <c r="Z2323" s="55" t="n">
        <v>0.2041015532044171</v>
      </c>
      <c r="AA2323" s="55" t="n">
        <v>0.6867040479190556</v>
      </c>
      <c r="AB2323" s="55" t="n">
        <v>0.2443588432574203</v>
      </c>
      <c r="AC2323" s="55" t="n">
        <v>0.2015080019913734</v>
      </c>
      <c r="AD2323" s="55" t="n">
        <v>0.6839018000367574</v>
      </c>
      <c r="AE2323" s="55" t="n">
        <v>0.2169072675388955</v>
      </c>
      <c r="AF2323" s="55" t="n">
        <v>2.593551213043666</v>
      </c>
      <c r="AG2323" s="55" t="n">
        <v>2.802247882298214</v>
      </c>
      <c r="AH2323" s="55" t="n">
        <v>27.4515757185248</v>
      </c>
      <c r="AI2323" s="55" t="n">
        <v>27.71584583804769</v>
      </c>
      <c r="AJ2323" s="55" t="n">
        <v>0</v>
      </c>
    </row>
    <row r="2324">
      <c r="A2324" s="55" t="n">
        <v>23.20000000000005</v>
      </c>
      <c r="B2324" s="55" t="n">
        <v>-97.90080685177855</v>
      </c>
      <c r="C2324" s="55" t="n">
        <v>-97.71158964847545</v>
      </c>
      <c r="D2324" s="55" t="n">
        <v>-0.1892172033031126</v>
      </c>
      <c r="E2324" s="55" t="n">
        <v>-16.49157333092352</v>
      </c>
      <c r="F2324" s="55" t="n">
        <v>-123.9891978673965</v>
      </c>
      <c r="G2324" s="55" t="n">
        <v>-125.2133595080137</v>
      </c>
      <c r="H2324" s="55" t="n">
        <v>1.224161640617213</v>
      </c>
      <c r="I2324" s="55" t="n">
        <v>-8.669656738867468</v>
      </c>
      <c r="J2324" s="55" t="n">
        <v>-73.36986434471106</v>
      </c>
      <c r="K2324" s="55" t="n">
        <v>-74.6070008452815</v>
      </c>
      <c r="L2324" s="55" t="n">
        <v>1.237136500570438</v>
      </c>
      <c r="M2324" s="55" t="n">
        <v>18.91152878194948</v>
      </c>
      <c r="N2324" s="55" t="n">
        <v>-71.20484502687047</v>
      </c>
      <c r="O2324" s="55" t="n">
        <v>-72.58870639251234</v>
      </c>
      <c r="P2324" s="55" t="n">
        <v>1.383861365641874</v>
      </c>
      <c r="Q2324" s="55" t="n">
        <v>-11.18659215262721</v>
      </c>
      <c r="R2324" s="55" t="n">
        <v>-270.3871880588191</v>
      </c>
      <c r="S2324" s="55" t="n">
        <v>-270.5506176376996</v>
      </c>
      <c r="T2324" s="55" t="n">
        <v>0.1634295788804798</v>
      </c>
      <c r="U2324" s="55" t="n">
        <v>-0.3579508375347605</v>
      </c>
      <c r="V2324" s="55" t="n">
        <v>78.24649086669619</v>
      </c>
      <c r="W2324" s="55" t="n">
        <v>78.26865662265062</v>
      </c>
      <c r="X2324" s="55" t="n">
        <v>-0.02216575595442464</v>
      </c>
      <c r="Y2324" s="55" t="n">
        <v>-15.96044906063774</v>
      </c>
      <c r="Z2324" s="55" t="n">
        <v>0.2060758142683706</v>
      </c>
      <c r="AA2324" s="55" t="n">
        <v>0.6868508966986064</v>
      </c>
      <c r="AB2324" s="55" t="n">
        <v>0.2446133248773387</v>
      </c>
      <c r="AC2324" s="55" t="n">
        <v>0.2035730144376676</v>
      </c>
      <c r="AD2324" s="55" t="n">
        <v>0.6840548359375394</v>
      </c>
      <c r="AE2324" s="55" t="n">
        <v>0.2171854008916306</v>
      </c>
      <c r="AF2324" s="55" t="n">
        <v>2.502799830702979</v>
      </c>
      <c r="AG2324" s="55" t="n">
        <v>2.796060761067087</v>
      </c>
      <c r="AH2324" s="55" t="n">
        <v>27.42792398570812</v>
      </c>
      <c r="AI2324" s="55" t="n">
        <v>27.68344228844976</v>
      </c>
      <c r="AJ2324" s="55" t="n">
        <v>0</v>
      </c>
    </row>
    <row r="2325">
      <c r="A2325" s="55" t="n">
        <v>23.21000000000004</v>
      </c>
      <c r="B2325" s="55" t="n">
        <v>-98.05727766233304</v>
      </c>
      <c r="C2325" s="55" t="n">
        <v>-97.87698629328948</v>
      </c>
      <c r="D2325" s="55" t="n">
        <v>-0.1802913690435581</v>
      </c>
      <c r="E2325" s="55" t="n">
        <v>-16.58157843144781</v>
      </c>
      <c r="F2325" s="55" t="n">
        <v>-124.0762980069096</v>
      </c>
      <c r="G2325" s="55" t="n">
        <v>-125.3012484763022</v>
      </c>
      <c r="H2325" s="55" t="n">
        <v>1.224950469392627</v>
      </c>
      <c r="I2325" s="55" t="n">
        <v>-8.880987196704309</v>
      </c>
      <c r="J2325" s="55" t="n">
        <v>-73.18867847265074</v>
      </c>
      <c r="K2325" s="55" t="n">
        <v>-74.41626122608413</v>
      </c>
      <c r="L2325" s="55" t="n">
        <v>1.227582753433399</v>
      </c>
      <c r="M2325" s="55" t="n">
        <v>19.19373179334123</v>
      </c>
      <c r="N2325" s="55" t="n">
        <v>-71.29794727842662</v>
      </c>
      <c r="O2325" s="55" t="n">
        <v>-72.70316395471019</v>
      </c>
      <c r="P2325" s="55" t="n">
        <v>1.405216676283584</v>
      </c>
      <c r="Q2325" s="55" t="n">
        <v>-11.63639521908013</v>
      </c>
      <c r="R2325" s="55" t="n">
        <v>-270.383328863138</v>
      </c>
      <c r="S2325" s="55" t="n">
        <v>-270.5561937571434</v>
      </c>
      <c r="T2325" s="55" t="n">
        <v>0.1728648940052876</v>
      </c>
      <c r="U2325" s="55" t="n">
        <v>-0.7130074665345989</v>
      </c>
      <c r="V2325" s="55" t="n">
        <v>78.09000059223085</v>
      </c>
      <c r="W2325" s="55" t="n">
        <v>78.10855787947747</v>
      </c>
      <c r="X2325" s="55" t="n">
        <v>-0.01855728724662352</v>
      </c>
      <c r="Y2325" s="55" t="n">
        <v>-16.02642636719837</v>
      </c>
      <c r="Z2325" s="55" t="n">
        <v>0.2080474006320045</v>
      </c>
      <c r="AA2325" s="55" t="n">
        <v>0.687007605099093</v>
      </c>
      <c r="AB2325" s="55" t="n">
        <v>0.2448682951918473</v>
      </c>
      <c r="AC2325" s="55" t="n">
        <v>0.2056579703606915</v>
      </c>
      <c r="AD2325" s="55" t="n">
        <v>0.6842091629719019</v>
      </c>
      <c r="AE2325" s="55" t="n">
        <v>0.2174533208902221</v>
      </c>
      <c r="AF2325" s="55" t="n">
        <v>2.389430271313053</v>
      </c>
      <c r="AG2325" s="55" t="n">
        <v>2.798442127191048</v>
      </c>
      <c r="AH2325" s="55" t="n">
        <v>27.41497430162526</v>
      </c>
      <c r="AI2325" s="55" t="n">
        <v>27.66082918712811</v>
      </c>
      <c r="AJ2325" s="55" t="n">
        <v>0</v>
      </c>
    </row>
    <row r="2326">
      <c r="A2326" s="55" t="n">
        <v>23.22000000000003</v>
      </c>
      <c r="B2326" s="55" t="n">
        <v>-98.213506311267</v>
      </c>
      <c r="C2326" s="55" t="n">
        <v>-98.04337835951181</v>
      </c>
      <c r="D2326" s="55" t="n">
        <v>-0.1701279517551959</v>
      </c>
      <c r="E2326" s="55" t="n">
        <v>-16.68989470419355</v>
      </c>
      <c r="F2326" s="55" t="n">
        <v>-124.1642254843867</v>
      </c>
      <c r="G2326" s="55" t="n">
        <v>-125.3900410269378</v>
      </c>
      <c r="H2326" s="55" t="n">
        <v>1.22581554255112</v>
      </c>
      <c r="I2326" s="55" t="n">
        <v>-8.87027845496954</v>
      </c>
      <c r="J2326" s="55" t="n">
        <v>-73.00607298314736</v>
      </c>
      <c r="K2326" s="55" t="n">
        <v>-74.22570726209669</v>
      </c>
      <c r="L2326" s="55" t="n">
        <v>1.219634278949318</v>
      </c>
      <c r="M2326" s="55" t="n">
        <v>18.92510042835521</v>
      </c>
      <c r="N2326" s="55" t="n">
        <v>-71.39165430459697</v>
      </c>
      <c r="O2326" s="55" t="n">
        <v>-72.8166571924159</v>
      </c>
      <c r="P2326" s="55" t="n">
        <v>1.425002887818935</v>
      </c>
      <c r="Q2326" s="55" t="n">
        <v>-11.08757651801877</v>
      </c>
      <c r="R2326" s="55" t="n">
        <v>-270.3794728413582</v>
      </c>
      <c r="S2326" s="55" t="n">
        <v>-270.5647756482222</v>
      </c>
      <c r="T2326" s="55" t="n">
        <v>0.1853028068640136</v>
      </c>
      <c r="U2326" s="55" t="n">
        <v>-0.965797959234476</v>
      </c>
      <c r="V2326" s="55" t="n">
        <v>77.93375260324231</v>
      </c>
      <c r="W2326" s="55" t="n">
        <v>77.94849700513856</v>
      </c>
      <c r="X2326" s="55" t="n">
        <v>-0.01474440189625545</v>
      </c>
      <c r="Y2326" s="55" t="n">
        <v>-15.99081550406283</v>
      </c>
      <c r="Z2326" s="55" t="n">
        <v>0.2100191503638774</v>
      </c>
      <c r="AA2326" s="55" t="n">
        <v>0.6871641980603587</v>
      </c>
      <c r="AB2326" s="55" t="n">
        <v>0.2451231730636341</v>
      </c>
      <c r="AC2326" s="55" t="n">
        <v>0.207761817498202</v>
      </c>
      <c r="AD2326" s="55" t="n">
        <v>0.6843539265988181</v>
      </c>
      <c r="AE2326" s="55" t="n">
        <v>0.2177097934962631</v>
      </c>
      <c r="AF2326" s="55" t="n">
        <v>2.257332865675366</v>
      </c>
      <c r="AG2326" s="55" t="n">
        <v>2.810271461540559</v>
      </c>
      <c r="AH2326" s="55" t="n">
        <v>27.413379567371</v>
      </c>
      <c r="AI2326" s="55" t="n">
        <v>27.64935002235606</v>
      </c>
      <c r="AJ2326" s="55" t="n">
        <v>0</v>
      </c>
    </row>
    <row r="2327">
      <c r="A2327" s="55" t="n">
        <v>23.23000000000002</v>
      </c>
      <c r="B2327" s="55" t="n">
        <v>-98.36983029244261</v>
      </c>
      <c r="C2327" s="55" t="n">
        <v>-98.21101015097962</v>
      </c>
      <c r="D2327" s="55" t="n">
        <v>-0.1588201414629997</v>
      </c>
      <c r="E2327" s="55" t="n">
        <v>-16.82681097392904</v>
      </c>
      <c r="F2327" s="55" t="n">
        <v>-124.2518166616505</v>
      </c>
      <c r="G2327" s="55" t="n">
        <v>-125.4777819434277</v>
      </c>
      <c r="H2327" s="55" t="n">
        <v>1.225965281777272</v>
      </c>
      <c r="I2327" s="55" t="n">
        <v>-8.688057840158642</v>
      </c>
      <c r="J2327" s="55" t="n">
        <v>-72.82404108134892</v>
      </c>
      <c r="K2327" s="55" t="n">
        <v>-74.04007400086267</v>
      </c>
      <c r="L2327" s="55" t="n">
        <v>1.21603291951375</v>
      </c>
      <c r="M2327" s="55" t="n">
        <v>18.25080795565385</v>
      </c>
      <c r="N2327" s="55" t="n">
        <v>-71.48511807826952</v>
      </c>
      <c r="O2327" s="55" t="n">
        <v>-72.92080786789482</v>
      </c>
      <c r="P2327" s="55" t="n">
        <v>1.435689789625308</v>
      </c>
      <c r="Q2327" s="55" t="n">
        <v>-9.838687358620517</v>
      </c>
      <c r="R2327" s="55" t="n">
        <v>-270.3756067815357</v>
      </c>
      <c r="S2327" s="55" t="n">
        <v>-270.5750703259812</v>
      </c>
      <c r="T2327" s="55" t="n">
        <v>0.1994635444454945</v>
      </c>
      <c r="U2327" s="55" t="n">
        <v>-1.069618622836509</v>
      </c>
      <c r="V2327" s="55" t="n">
        <v>77.77741603283005</v>
      </c>
      <c r="W2327" s="55" t="n">
        <v>77.78957284017967</v>
      </c>
      <c r="X2327" s="55" t="n">
        <v>-0.01215680734962161</v>
      </c>
      <c r="Y2327" s="55" t="n">
        <v>-15.84445955670004</v>
      </c>
      <c r="Z2327" s="55" t="n">
        <v>0.2119938303245714</v>
      </c>
      <c r="AA2327" s="55" t="n">
        <v>0.6873107178755808</v>
      </c>
      <c r="AB2327" s="55" t="n">
        <v>0.2453774004633669</v>
      </c>
      <c r="AC2327" s="55" t="n">
        <v>0.2098842388519559</v>
      </c>
      <c r="AD2327" s="55" t="n">
        <v>0.6844787111792434</v>
      </c>
      <c r="AE2327" s="55" t="n">
        <v>0.217954139704161</v>
      </c>
      <c r="AF2327" s="55" t="n">
        <v>2.10959147261558</v>
      </c>
      <c r="AG2327" s="55" t="n">
        <v>2.83200669633743</v>
      </c>
      <c r="AH2327" s="55" t="n">
        <v>27.42326075920592</v>
      </c>
      <c r="AI2327" s="55" t="n">
        <v>27.64969925291839</v>
      </c>
      <c r="AJ2327" s="55" t="n">
        <v>0</v>
      </c>
    </row>
    <row r="2328">
      <c r="A2328" s="55" t="n">
        <v>23.24000000000001</v>
      </c>
      <c r="B2328" s="55" t="n">
        <v>-98.52650170354829</v>
      </c>
      <c r="C2328" s="55" t="n">
        <v>-98.38017581815467</v>
      </c>
      <c r="D2328" s="55" t="n">
        <v>-0.146325885393628</v>
      </c>
      <c r="E2328" s="55" t="n">
        <v>-16.99293213821469</v>
      </c>
      <c r="F2328" s="55" t="n">
        <v>-124.338204320926</v>
      </c>
      <c r="G2328" s="55" t="n">
        <v>-125.56329208311</v>
      </c>
      <c r="H2328" s="55" t="n">
        <v>1.225087762184041</v>
      </c>
      <c r="I2328" s="55" t="n">
        <v>-8.434010914777554</v>
      </c>
      <c r="J2328" s="55" t="n">
        <v>-72.64406915639778</v>
      </c>
      <c r="K2328" s="55" t="n">
        <v>-73.8620037382022</v>
      </c>
      <c r="L2328" s="55" t="n">
        <v>1.217934581804427</v>
      </c>
      <c r="M2328" s="55" t="n">
        <v>17.43243614274196</v>
      </c>
      <c r="N2328" s="55" t="n">
        <v>-71.57770568933651</v>
      </c>
      <c r="O2328" s="55" t="n">
        <v>-73.01132612116204</v>
      </c>
      <c r="P2328" s="55" t="n">
        <v>1.433620431825539</v>
      </c>
      <c r="Q2328" s="55" t="n">
        <v>-8.388974225995534</v>
      </c>
      <c r="R2328" s="55" t="n">
        <v>-270.3717208069952</v>
      </c>
      <c r="S2328" s="55" t="n">
        <v>-270.5855099161881</v>
      </c>
      <c r="T2328" s="55" t="n">
        <v>0.2137891091929023</v>
      </c>
      <c r="U2328" s="55" t="n">
        <v>-1.012987566724155</v>
      </c>
      <c r="V2328" s="55" t="n">
        <v>77.62074371504561</v>
      </c>
      <c r="W2328" s="55" t="n">
        <v>77.63253568515498</v>
      </c>
      <c r="X2328" s="55" t="n">
        <v>-0.01179197010937478</v>
      </c>
      <c r="Y2328" s="55" t="n">
        <v>-15.6411076039886</v>
      </c>
      <c r="Z2328" s="55" t="n">
        <v>0.2139734360037226</v>
      </c>
      <c r="AA2328" s="55" t="n">
        <v>0.687439762330899</v>
      </c>
      <c r="AB2328" s="55" t="n">
        <v>0.2456305812931439</v>
      </c>
      <c r="AC2328" s="55" t="n">
        <v>0.2120255494587504</v>
      </c>
      <c r="AD2328" s="55" t="n">
        <v>0.6845766164562349</v>
      </c>
      <c r="AE2328" s="55" t="n">
        <v>0.218186450901625</v>
      </c>
      <c r="AF2328" s="55" t="n">
        <v>1.947886544972188</v>
      </c>
      <c r="AG2328" s="55" t="n">
        <v>2.863145874664075</v>
      </c>
      <c r="AH2328" s="55" t="n">
        <v>27.44413039151894</v>
      </c>
      <c r="AI2328" s="55" t="n">
        <v>27.66174541200144</v>
      </c>
      <c r="AJ2328" s="55" t="n">
        <v>0</v>
      </c>
    </row>
    <row r="2329">
      <c r="A2329" s="55" t="n">
        <v>23.25</v>
      </c>
      <c r="B2329" s="55" t="n">
        <v>-98.683600748196</v>
      </c>
      <c r="C2329" s="55" t="n">
        <v>-98.55110128505682</v>
      </c>
      <c r="D2329" s="55" t="n">
        <v>-0.132499463139193</v>
      </c>
      <c r="E2329" s="55" t="n">
        <v>-17.17536624727646</v>
      </c>
      <c r="F2329" s="55" t="n">
        <v>-124.4231150502199</v>
      </c>
      <c r="G2329" s="55" t="n">
        <v>-125.6465062509103</v>
      </c>
      <c r="H2329" s="55" t="n">
        <v>1.223391200690404</v>
      </c>
      <c r="I2329" s="55" t="n">
        <v>-8.229041287858383</v>
      </c>
      <c r="J2329" s="55" t="n">
        <v>-72.46662699074274</v>
      </c>
      <c r="K2329" s="55" t="n">
        <v>-73.69130976591211</v>
      </c>
      <c r="L2329" s="55" t="n">
        <v>1.224682775169369</v>
      </c>
      <c r="M2329" s="55" t="n">
        <v>16.77019641409973</v>
      </c>
      <c r="N2329" s="55" t="n">
        <v>-71.66921645851372</v>
      </c>
      <c r="O2329" s="55" t="n">
        <v>-73.08915837034959</v>
      </c>
      <c r="P2329" s="55" t="n">
        <v>1.419941911835877</v>
      </c>
      <c r="Q2329" s="55" t="n">
        <v>-7.282012281826323</v>
      </c>
      <c r="R2329" s="55" t="n">
        <v>-270.3678117656899</v>
      </c>
      <c r="S2329" s="55" t="n">
        <v>-270.5946778980789</v>
      </c>
      <c r="T2329" s="55" t="n">
        <v>0.2268661323889964</v>
      </c>
      <c r="U2329" s="55" t="n">
        <v>-0.8328319083494596</v>
      </c>
      <c r="V2329" s="55" t="n">
        <v>77.46365698984251</v>
      </c>
      <c r="W2329" s="55" t="n">
        <v>77.47736585155755</v>
      </c>
      <c r="X2329" s="55" t="n">
        <v>-0.01370886171505084</v>
      </c>
      <c r="Y2329" s="55" t="n">
        <v>-15.4673523679253</v>
      </c>
      <c r="Z2329" s="55" t="n">
        <v>0.2159585218559746</v>
      </c>
      <c r="AA2329" s="55" t="n">
        <v>0.6875490092927078</v>
      </c>
      <c r="AB2329" s="55" t="n">
        <v>0.2458826070339868</v>
      </c>
      <c r="AC2329" s="55" t="n">
        <v>0.2141861960846013</v>
      </c>
      <c r="AD2329" s="55" t="n">
        <v>0.6846462780132442</v>
      </c>
      <c r="AE2329" s="55" t="n">
        <v>0.2184075130343182</v>
      </c>
      <c r="AF2329" s="55" t="n">
        <v>1.77232577137329</v>
      </c>
      <c r="AG2329" s="55" t="n">
        <v>2.902731279463611</v>
      </c>
      <c r="AH2329" s="55" t="n">
        <v>27.47509399966858</v>
      </c>
      <c r="AI2329" s="55" t="n">
        <v>27.68479325931972</v>
      </c>
      <c r="AJ2329" s="55" t="n">
        <v>0</v>
      </c>
    </row>
    <row r="2330">
      <c r="A2330" s="55" t="n">
        <v>23.25999999999999</v>
      </c>
      <c r="B2330" s="55" t="n">
        <v>-98.84094923801833</v>
      </c>
      <c r="C2330" s="55" t="n">
        <v>-98.72379890829616</v>
      </c>
      <c r="D2330" s="55" t="n">
        <v>-0.1171503297221581</v>
      </c>
      <c r="E2330" s="55" t="n">
        <v>-17.34588260728158</v>
      </c>
      <c r="F2330" s="55" t="n">
        <v>-124.5071666286987</v>
      </c>
      <c r="G2330" s="55" t="n">
        <v>-125.7285643436049</v>
      </c>
      <c r="H2330" s="55" t="n">
        <v>1.221397714906255</v>
      </c>
      <c r="I2330" s="55" t="n">
        <v>-8.193312046489345</v>
      </c>
      <c r="J2330" s="55" t="n">
        <v>-72.2906579694511</v>
      </c>
      <c r="K2330" s="55" t="n">
        <v>-73.52493376620681</v>
      </c>
      <c r="L2330" s="55" t="n">
        <v>1.234275796755711</v>
      </c>
      <c r="M2330" s="55" t="n">
        <v>16.54046590116637</v>
      </c>
      <c r="N2330" s="55" t="n">
        <v>-71.76009905115995</v>
      </c>
      <c r="O2330" s="55" t="n">
        <v>-73.16023510595276</v>
      </c>
      <c r="P2330" s="55" t="n">
        <v>1.400136054792808</v>
      </c>
      <c r="Q2330" s="55" t="n">
        <v>-6.978847910889277</v>
      </c>
      <c r="R2330" s="55" t="n">
        <v>-270.3638866195621</v>
      </c>
      <c r="S2330" s="55" t="n">
        <v>-270.6018170506505</v>
      </c>
      <c r="T2330" s="55" t="n">
        <v>0.2379304310883547</v>
      </c>
      <c r="U2330" s="55" t="n">
        <v>-0.6185312504847222</v>
      </c>
      <c r="V2330" s="55" t="n">
        <v>77.30633050802632</v>
      </c>
      <c r="W2330" s="55" t="n">
        <v>77.32325407681904</v>
      </c>
      <c r="X2330" s="55" t="n">
        <v>-0.01692356879271008</v>
      </c>
      <c r="Y2330" s="55" t="n">
        <v>-15.39803223743176</v>
      </c>
      <c r="Z2330" s="55" t="n">
        <v>0.217947563276276</v>
      </c>
      <c r="AA2330" s="55" t="n">
        <v>0.6876437294072989</v>
      </c>
      <c r="AB2330" s="55" t="n">
        <v>0.2461337705025615</v>
      </c>
      <c r="AC2330" s="55" t="n">
        <v>0.2163659128305567</v>
      </c>
      <c r="AD2330" s="55" t="n">
        <v>0.6846929204407598</v>
      </c>
      <c r="AE2330" s="55" t="n">
        <v>0.2186184086582718</v>
      </c>
      <c r="AF2330" s="55" t="n">
        <v>1.581650445719313</v>
      </c>
      <c r="AG2330" s="55" t="n">
        <v>2.950808966539098</v>
      </c>
      <c r="AH2330" s="55" t="n">
        <v>27.51536184428971</v>
      </c>
      <c r="AI2330" s="55" t="n">
        <v>27.71829773113143</v>
      </c>
      <c r="AJ2330" s="55" t="n">
        <v>0</v>
      </c>
    </row>
    <row r="2331">
      <c r="A2331" s="55" t="n">
        <v>23.2700000000001</v>
      </c>
      <c r="B2331" s="55" t="n">
        <v>-98.99804832261091</v>
      </c>
      <c r="C2331" s="55" t="n">
        <v>-98.89791924096852</v>
      </c>
      <c r="D2331" s="55" t="n">
        <v>-0.1001290816424037</v>
      </c>
      <c r="E2331" s="55" t="n">
        <v>-17.46187472762719</v>
      </c>
      <c r="F2331" s="55" t="n">
        <v>-124.5920556771465</v>
      </c>
      <c r="G2331" s="55" t="n">
        <v>-125.8117544821342</v>
      </c>
      <c r="H2331" s="55" t="n">
        <v>1.219698804987654</v>
      </c>
      <c r="I2331" s="55" t="n">
        <v>-8.437321025830459</v>
      </c>
      <c r="J2331" s="55" t="n">
        <v>-72.11325084234531</v>
      </c>
      <c r="K2331" s="55" t="n">
        <v>-73.35734141233458</v>
      </c>
      <c r="L2331" s="55" t="n">
        <v>1.244090569989267</v>
      </c>
      <c r="M2331" s="55" t="n">
        <v>16.96725970956794</v>
      </c>
      <c r="N2331" s="55" t="n">
        <v>-71.85159891681998</v>
      </c>
      <c r="O2331" s="55" t="n">
        <v>-73.23429994661088</v>
      </c>
      <c r="P2331" s="55" t="n">
        <v>1.382701029790891</v>
      </c>
      <c r="Q2331" s="55" t="n">
        <v>-7.794873770939113</v>
      </c>
      <c r="R2331" s="55" t="n">
        <v>-270.3599616172875</v>
      </c>
      <c r="S2331" s="55" t="n">
        <v>-270.6073100185614</v>
      </c>
      <c r="T2331" s="55" t="n">
        <v>0.2473484012739759</v>
      </c>
      <c r="U2331" s="55" t="n">
        <v>-0.5037212948214237</v>
      </c>
      <c r="V2331" s="55" t="n">
        <v>77.14925342202136</v>
      </c>
      <c r="W2331" s="55" t="n">
        <v>77.16894389662093</v>
      </c>
      <c r="X2331" s="55" t="n">
        <v>-0.01969047459957775</v>
      </c>
      <c r="Y2331" s="55" t="n">
        <v>-15.46373724099752</v>
      </c>
      <c r="Z2331" s="55" t="n">
        <v>0.2199365083109316</v>
      </c>
      <c r="AA2331" s="55" t="n">
        <v>0.6877383914335697</v>
      </c>
      <c r="AB2331" s="55" t="n">
        <v>0.2463848560694978</v>
      </c>
      <c r="AC2331" s="55" t="n">
        <v>0.218562725318161</v>
      </c>
      <c r="AD2331" s="55" t="n">
        <v>0.6847288736613631</v>
      </c>
      <c r="AE2331" s="55" t="n">
        <v>0.2188198714955777</v>
      </c>
      <c r="AF2331" s="55" t="n">
        <v>1.373782992770606</v>
      </c>
      <c r="AG2331" s="55" t="n">
        <v>3.009517772206594</v>
      </c>
      <c r="AH2331" s="55" t="n">
        <v>27.56498457392012</v>
      </c>
      <c r="AI2331" s="55" t="n">
        <v>27.76279617569</v>
      </c>
      <c r="AJ2331" s="55" t="n">
        <v>0</v>
      </c>
    </row>
    <row r="2332">
      <c r="A2332" s="55" t="n">
        <v>23.28000000000009</v>
      </c>
      <c r="B2332" s="55" t="n">
        <v>-99.15436542850901</v>
      </c>
      <c r="C2332" s="55" t="n">
        <v>-99.07279546180084</v>
      </c>
      <c r="D2332" s="55" t="n">
        <v>-0.08156996670817435</v>
      </c>
      <c r="E2332" s="55" t="n">
        <v>-17.50381262124324</v>
      </c>
      <c r="F2332" s="55" t="n">
        <v>-124.6795193754462</v>
      </c>
      <c r="G2332" s="55" t="n">
        <v>-125.8987893352961</v>
      </c>
      <c r="H2332" s="55" t="n">
        <v>1.219269959849914</v>
      </c>
      <c r="I2332" s="55" t="n">
        <v>-8.937059675428239</v>
      </c>
      <c r="J2332" s="55" t="n">
        <v>-71.9314051153071</v>
      </c>
      <c r="K2332" s="55" t="n">
        <v>-73.18230711688626</v>
      </c>
      <c r="L2332" s="55" t="n">
        <v>1.250902001579161</v>
      </c>
      <c r="M2332" s="55" t="n">
        <v>17.97161200351481</v>
      </c>
      <c r="N2332" s="55" t="n">
        <v>-71.94502152312977</v>
      </c>
      <c r="O2332" s="55" t="n">
        <v>-73.32164305811243</v>
      </c>
      <c r="P2332" s="55" t="n">
        <v>1.376621534982657</v>
      </c>
      <c r="Q2332" s="55" t="n">
        <v>-9.541000008196605</v>
      </c>
      <c r="R2332" s="55" t="n">
        <v>-270.3560453029278</v>
      </c>
      <c r="S2332" s="55" t="n">
        <v>-270.6125621623767</v>
      </c>
      <c r="T2332" s="55" t="n">
        <v>0.2565168594488743</v>
      </c>
      <c r="U2332" s="55" t="n">
        <v>-0.5556691743117012</v>
      </c>
      <c r="V2332" s="55" t="n">
        <v>76.99294835793916</v>
      </c>
      <c r="W2332" s="55" t="n">
        <v>77.01362395891609</v>
      </c>
      <c r="X2332" s="55" t="n">
        <v>-0.02067560097693505</v>
      </c>
      <c r="Y2332" s="55" t="n">
        <v>-15.57753237152735</v>
      </c>
      <c r="Z2332" s="55" t="n">
        <v>0.2219210608265048</v>
      </c>
      <c r="AA2332" s="55" t="n">
        <v>0.6878478737743909</v>
      </c>
      <c r="AB2332" s="55" t="n">
        <v>0.2466367309662195</v>
      </c>
      <c r="AC2332" s="55" t="n">
        <v>0.2207728520680261</v>
      </c>
      <c r="AD2332" s="55" t="n">
        <v>0.6847700031083709</v>
      </c>
      <c r="AE2332" s="55" t="n">
        <v>0.2190120424034678</v>
      </c>
      <c r="AF2332" s="55" t="n">
        <v>1.148208758478764</v>
      </c>
      <c r="AG2332" s="55" t="n">
        <v>3.077870666020055</v>
      </c>
      <c r="AH2332" s="55" t="n">
        <v>27.62468856275169</v>
      </c>
      <c r="AI2332" s="55" t="n">
        <v>27.81932942000612</v>
      </c>
      <c r="AJ2332" s="55" t="n">
        <v>0</v>
      </c>
    </row>
    <row r="2333">
      <c r="A2333" s="55" t="n">
        <v>23.29000000000008</v>
      </c>
      <c r="B2333" s="55" t="n">
        <v>-99.30969757092923</v>
      </c>
      <c r="C2333" s="55" t="n">
        <v>-99.24779640680896</v>
      </c>
      <c r="D2333" s="55" t="n">
        <v>-0.06190116412027956</v>
      </c>
      <c r="E2333" s="55" t="n">
        <v>-17.49553383934956</v>
      </c>
      <c r="F2333" s="55" t="n">
        <v>-124.7702053656965</v>
      </c>
      <c r="G2333" s="55" t="n">
        <v>-125.9912243495997</v>
      </c>
      <c r="H2333" s="55" t="n">
        <v>1.221018983903222</v>
      </c>
      <c r="I2333" s="55" t="n">
        <v>-9.500400849652344</v>
      </c>
      <c r="J2333" s="55" t="n">
        <v>-71.74399551429556</v>
      </c>
      <c r="K2333" s="55" t="n">
        <v>-72.99642659160764</v>
      </c>
      <c r="L2333" s="55" t="n">
        <v>1.252431077312076</v>
      </c>
      <c r="M2333" s="55" t="n">
        <v>19.10227145886643</v>
      </c>
      <c r="N2333" s="55" t="n">
        <v>-72.04086143877826</v>
      </c>
      <c r="O2333" s="55" t="n">
        <v>-73.42739265372494</v>
      </c>
      <c r="P2333" s="55" t="n">
        <v>1.38653121494667</v>
      </c>
      <c r="Q2333" s="55" t="n">
        <v>-11.43027760670811</v>
      </c>
      <c r="R2333" s="55" t="n">
        <v>-270.3521399321127</v>
      </c>
      <c r="S2333" s="55" t="n">
        <v>-270.6189655215333</v>
      </c>
      <c r="T2333" s="55" t="n">
        <v>0.2668255894205705</v>
      </c>
      <c r="U2333" s="55" t="n">
        <v>-0.7131735428764633</v>
      </c>
      <c r="V2333" s="55" t="n">
        <v>76.83761461809166</v>
      </c>
      <c r="W2333" s="55" t="n">
        <v>76.85720379209013</v>
      </c>
      <c r="X2333" s="55" t="n">
        <v>-0.01958917399846712</v>
      </c>
      <c r="Y2333" s="55" t="n">
        <v>-15.67600269070108</v>
      </c>
      <c r="Z2333" s="55" t="n">
        <v>0.2238996762139763</v>
      </c>
      <c r="AA2333" s="55" t="n">
        <v>0.6879776937330838</v>
      </c>
      <c r="AB2333" s="55" t="n">
        <v>0.2468897072999396</v>
      </c>
      <c r="AC2333" s="55" t="n">
        <v>0.2229921795927635</v>
      </c>
      <c r="AD2333" s="55" t="n">
        <v>0.6848265518444698</v>
      </c>
      <c r="AE2333" s="55" t="n">
        <v>0.2191948478301011</v>
      </c>
      <c r="AF2333" s="55" t="n">
        <v>0.9074966212128388</v>
      </c>
      <c r="AG2333" s="55" t="n">
        <v>3.151141888613984</v>
      </c>
      <c r="AH2333" s="55" t="n">
        <v>27.69485946983852</v>
      </c>
      <c r="AI2333" s="55" t="n">
        <v>27.88832168442186</v>
      </c>
      <c r="AJ2333" s="55" t="n">
        <v>0</v>
      </c>
    </row>
    <row r="2334">
      <c r="A2334" s="55" t="n">
        <v>23.30000000000007</v>
      </c>
      <c r="B2334" s="55" t="n">
        <v>-99.46412774099772</v>
      </c>
      <c r="C2334" s="55" t="n">
        <v>-99.42255064256271</v>
      </c>
      <c r="D2334" s="55" t="n">
        <v>-0.04157709843501137</v>
      </c>
      <c r="E2334" s="55" t="n">
        <v>-17.4600984425698</v>
      </c>
      <c r="F2334" s="55" t="n">
        <v>-124.8638370173996</v>
      </c>
      <c r="G2334" s="55" t="n">
        <v>-126.0887045555863</v>
      </c>
      <c r="H2334" s="55" t="n">
        <v>1.224867538186628</v>
      </c>
      <c r="I2334" s="55" t="n">
        <v>-9.949697607449369</v>
      </c>
      <c r="J2334" s="55" t="n">
        <v>-71.55149321086709</v>
      </c>
      <c r="K2334" s="55" t="n">
        <v>-72.80078495596847</v>
      </c>
      <c r="L2334" s="55" t="n">
        <v>1.249291745101377</v>
      </c>
      <c r="M2334" s="55" t="n">
        <v>19.93772333138555</v>
      </c>
      <c r="N2334" s="55" t="n">
        <v>-72.13891651600477</v>
      </c>
      <c r="O2334" s="55" t="n">
        <v>-73.54886732389669</v>
      </c>
      <c r="P2334" s="55" t="n">
        <v>1.409950807891913</v>
      </c>
      <c r="Q2334" s="55" t="n">
        <v>-12.72382573824158</v>
      </c>
      <c r="R2334" s="55" t="n">
        <v>-270.3482448356926</v>
      </c>
      <c r="S2334" s="55" t="n">
        <v>-270.6271876079739</v>
      </c>
      <c r="T2334" s="55" t="n">
        <v>0.2789427722812937</v>
      </c>
      <c r="U2334" s="55" t="n">
        <v>-0.9074401128373745</v>
      </c>
      <c r="V2334" s="55" t="n">
        <v>76.68317084961963</v>
      </c>
      <c r="W2334" s="55" t="n">
        <v>76.69981434230807</v>
      </c>
      <c r="X2334" s="55" t="n">
        <v>-0.01664349268844826</v>
      </c>
      <c r="Y2334" s="55" t="n">
        <v>-15.76526076371639</v>
      </c>
      <c r="Z2334" s="55" t="n">
        <v>0.2258731472457137</v>
      </c>
      <c r="AA2334" s="55" t="n">
        <v>0.6881254211680877</v>
      </c>
      <c r="AB2334" s="55" t="n">
        <v>0.2471436223129069</v>
      </c>
      <c r="AC2334" s="55" t="n">
        <v>0.2252172203391067</v>
      </c>
      <c r="AD2334" s="55" t="n">
        <v>0.6848986500924471</v>
      </c>
      <c r="AE2334" s="55" t="n">
        <v>0.219368136045829</v>
      </c>
      <c r="AF2334" s="55" t="n">
        <v>0.6559269066070128</v>
      </c>
      <c r="AG2334" s="55" t="n">
        <v>3.226771075640622</v>
      </c>
      <c r="AH2334" s="55" t="n">
        <v>27.77548626707788</v>
      </c>
      <c r="AI2334" s="55" t="n">
        <v>27.96998264307709</v>
      </c>
      <c r="AJ2334" s="55" t="n">
        <v>0</v>
      </c>
    </row>
    <row r="2335">
      <c r="A2335" s="55" t="n">
        <v>23.31000000000006</v>
      </c>
      <c r="B2335" s="55" t="n">
        <v>-99.61792990746819</v>
      </c>
      <c r="C2335" s="55" t="n">
        <v>-99.59690074908258</v>
      </c>
      <c r="D2335" s="55" t="n">
        <v>-0.02102915838561456</v>
      </c>
      <c r="E2335" s="55" t="n">
        <v>-17.41749177268477</v>
      </c>
      <c r="F2335" s="55" t="n">
        <v>-124.959521087233</v>
      </c>
      <c r="G2335" s="55" t="n">
        <v>-126.1894935788587</v>
      </c>
      <c r="H2335" s="55" t="n">
        <v>1.22997249162563</v>
      </c>
      <c r="I2335" s="55" t="n">
        <v>-10.17908392673112</v>
      </c>
      <c r="J2335" s="55" t="n">
        <v>-71.35543491375266</v>
      </c>
      <c r="K2335" s="55" t="n">
        <v>-72.59970634626121</v>
      </c>
      <c r="L2335" s="55" t="n">
        <v>1.24427143250856</v>
      </c>
      <c r="M2335" s="55" t="n">
        <v>20.23369414315014</v>
      </c>
      <c r="N2335" s="55" t="n">
        <v>-72.23851932933719</v>
      </c>
      <c r="O2335" s="55" t="n">
        <v>-73.67780166679565</v>
      </c>
      <c r="P2335" s="55" t="n">
        <v>1.439282337458452</v>
      </c>
      <c r="Q2335" s="55" t="n">
        <v>-13.00976786772279</v>
      </c>
      <c r="R2335" s="55" t="n">
        <v>-270.3443573779314</v>
      </c>
      <c r="S2335" s="55" t="n">
        <v>-270.6372224598841</v>
      </c>
      <c r="T2335" s="55" t="n">
        <v>0.2928650819527547</v>
      </c>
      <c r="U2335" s="55" t="n">
        <v>-1.072486918319156</v>
      </c>
      <c r="V2335" s="55" t="n">
        <v>76.52934826741877</v>
      </c>
      <c r="W2335" s="55" t="n">
        <v>76.54184546950249</v>
      </c>
      <c r="X2335" s="55" t="n">
        <v>-0.01249720208372982</v>
      </c>
      <c r="Y2335" s="55" t="n">
        <v>-15.80544521573763</v>
      </c>
      <c r="Z2335" s="55" t="n">
        <v>0.2278437691225052</v>
      </c>
      <c r="AA2335" s="55" t="n">
        <v>0.6882833462310786</v>
      </c>
      <c r="AB2335" s="55" t="n">
        <v>0.2473980179349198</v>
      </c>
      <c r="AC2335" s="55" t="n">
        <v>0.2274449514815215</v>
      </c>
      <c r="AD2335" s="55" t="n">
        <v>0.6849791491258819</v>
      </c>
      <c r="AE2335" s="55" t="n">
        <v>0.2195316792807684</v>
      </c>
      <c r="AF2335" s="55" t="n">
        <v>0.3988176409837063</v>
      </c>
      <c r="AG2335" s="55" t="n">
        <v>3.304197105196693</v>
      </c>
      <c r="AH2335" s="55" t="n">
        <v>27.86633865415139</v>
      </c>
      <c r="AI2335" s="55" t="n">
        <v>28.06438319309017</v>
      </c>
      <c r="AJ2335" s="55" t="n">
        <v>0</v>
      </c>
    </row>
    <row r="2336">
      <c r="A2336" s="55" t="n">
        <v>23.32000000000005</v>
      </c>
      <c r="B2336" s="55" t="n">
        <v>-99.77147401844024</v>
      </c>
      <c r="C2336" s="55" t="n">
        <v>-99.77087280771003</v>
      </c>
      <c r="D2336" s="55" t="n">
        <v>-0.0006012107302176097</v>
      </c>
      <c r="E2336" s="55" t="n">
        <v>-17.38464989711208</v>
      </c>
      <c r="F2336" s="55" t="n">
        <v>-125.0560553788215</v>
      </c>
      <c r="G2336" s="55" t="n">
        <v>-126.2912703475955</v>
      </c>
      <c r="H2336" s="55" t="n">
        <v>1.235214968773935</v>
      </c>
      <c r="I2336" s="55" t="n">
        <v>-10.16883306557067</v>
      </c>
      <c r="J2336" s="55" t="n">
        <v>-71.15789196043539</v>
      </c>
      <c r="K2336" s="55" t="n">
        <v>-72.39876434549029</v>
      </c>
      <c r="L2336" s="55" t="n">
        <v>1.240872385054908</v>
      </c>
      <c r="M2336" s="55" t="n">
        <v>19.96259018809937</v>
      </c>
      <c r="N2336" s="55" t="n">
        <v>-72.33876861433032</v>
      </c>
      <c r="O2336" s="55" t="n">
        <v>-73.80402569515859</v>
      </c>
      <c r="P2336" s="55" t="n">
        <v>1.465257080828259</v>
      </c>
      <c r="Q2336" s="55" t="n">
        <v>-12.27760901759285</v>
      </c>
      <c r="R2336" s="55" t="n">
        <v>-270.3404739146991</v>
      </c>
      <c r="S2336" s="55" t="n">
        <v>-270.6484394510367</v>
      </c>
      <c r="T2336" s="55" t="n">
        <v>0.3079655363375468</v>
      </c>
      <c r="U2336" s="55" t="n">
        <v>-1.149038994239613</v>
      </c>
      <c r="V2336" s="55" t="n">
        <v>76.3757838770659</v>
      </c>
      <c r="W2336" s="55" t="n">
        <v>76.38418704492926</v>
      </c>
      <c r="X2336" s="55" t="n">
        <v>-0.008403167863360922</v>
      </c>
      <c r="Y2336" s="55" t="n">
        <v>-15.74221212248408</v>
      </c>
      <c r="Z2336" s="55" t="n">
        <v>0.2298145383544219</v>
      </c>
      <c r="AA2336" s="55" t="n">
        <v>0.688441137080818</v>
      </c>
      <c r="AB2336" s="55" t="n">
        <v>0.2476523086874234</v>
      </c>
      <c r="AC2336" s="55" t="n">
        <v>0.2296730704690321</v>
      </c>
      <c r="AD2336" s="55" t="n">
        <v>0.6850574888399403</v>
      </c>
      <c r="AE2336" s="55" t="n">
        <v>0.2196854816684229</v>
      </c>
      <c r="AF2336" s="55" t="n">
        <v>0.1414678853898232</v>
      </c>
      <c r="AG2336" s="55" t="n">
        <v>3.383648240877668</v>
      </c>
      <c r="AH2336" s="55" t="n">
        <v>27.96682701900044</v>
      </c>
      <c r="AI2336" s="55" t="n">
        <v>28.1711288749898</v>
      </c>
      <c r="AJ2336" s="55" t="n">
        <v>0</v>
      </c>
    </row>
    <row r="2337">
      <c r="A2337" s="55" t="n">
        <v>23.33000000000004</v>
      </c>
      <c r="B2337" s="55" t="n">
        <v>-99.92513100307771</v>
      </c>
      <c r="C2337" s="55" t="n">
        <v>-99.94463000759467</v>
      </c>
      <c r="D2337" s="55" t="n">
        <v>0.01949900451696262</v>
      </c>
      <c r="E2337" s="55" t="n">
        <v>-17.37257115926797</v>
      </c>
      <c r="F2337" s="55" t="n">
        <v>-125.1522364025098</v>
      </c>
      <c r="G2337" s="55" t="n">
        <v>-126.3919353050861</v>
      </c>
      <c r="H2337" s="55" t="n">
        <v>1.239698902576256</v>
      </c>
      <c r="I2337" s="55" t="n">
        <v>-9.975304812877651</v>
      </c>
      <c r="J2337" s="55" t="n">
        <v>-70.96093940872788</v>
      </c>
      <c r="K2337" s="55" t="n">
        <v>-72.2027709838929</v>
      </c>
      <c r="L2337" s="55" t="n">
        <v>1.241831575165033</v>
      </c>
      <c r="M2337" s="55" t="n">
        <v>19.2852655194237</v>
      </c>
      <c r="N2337" s="55" t="n">
        <v>-72.43876070630415</v>
      </c>
      <c r="O2337" s="55" t="n">
        <v>-73.91913690578654</v>
      </c>
      <c r="P2337" s="55" t="n">
        <v>1.480376199482387</v>
      </c>
      <c r="Q2337" s="55" t="n">
        <v>-10.85703894503542</v>
      </c>
      <c r="R2337" s="55" t="n">
        <v>-270.3365907516658</v>
      </c>
      <c r="S2337" s="55" t="n">
        <v>-270.6597188660197</v>
      </c>
      <c r="T2337" s="55" t="n">
        <v>0.3231281143538997</v>
      </c>
      <c r="U2337" s="55" t="n">
        <v>-1.09710103723086</v>
      </c>
      <c r="V2337" s="55" t="n">
        <v>76.22211369774527</v>
      </c>
      <c r="W2337" s="55" t="n">
        <v>76.22792876661774</v>
      </c>
      <c r="X2337" s="55" t="n">
        <v>-0.00581506887245972</v>
      </c>
      <c r="Y2337" s="55" t="n">
        <v>-15.57043181185946</v>
      </c>
      <c r="Z2337" s="55" t="n">
        <v>0.2317883822952107</v>
      </c>
      <c r="AA2337" s="55" t="n">
        <v>0.6885884835413991</v>
      </c>
      <c r="AB2337" s="55" t="n">
        <v>0.2479059355649114</v>
      </c>
      <c r="AC2337" s="55" t="n">
        <v>0.2319002484989577</v>
      </c>
      <c r="AD2337" s="55" t="n">
        <v>0.6851235778323439</v>
      </c>
      <c r="AE2337" s="55" t="n">
        <v>0.2198301489383936</v>
      </c>
      <c r="AF2337" s="55" t="n">
        <v>-0.1118662037469798</v>
      </c>
      <c r="AG2337" s="55" t="n">
        <v>3.464905709055222</v>
      </c>
      <c r="AH2337" s="55" t="n">
        <v>28.07578662651778</v>
      </c>
      <c r="AI2337" s="55" t="n">
        <v>28.28900635084128</v>
      </c>
      <c r="AJ2337" s="55" t="n">
        <v>0</v>
      </c>
    </row>
    <row r="2338">
      <c r="A2338" s="55" t="n">
        <v>23.34000000000003</v>
      </c>
      <c r="B2338" s="55" t="n">
        <v>-100.0791777733268</v>
      </c>
      <c r="C2338" s="55" t="n">
        <v>-100.1183892162809</v>
      </c>
      <c r="D2338" s="55" t="n">
        <v>0.03921144295406413</v>
      </c>
      <c r="E2338" s="55" t="n">
        <v>-17.3819793144716</v>
      </c>
      <c r="F2338" s="55" t="n">
        <v>-125.2471670351344</v>
      </c>
      <c r="G2338" s="55" t="n">
        <v>-126.4902274804594</v>
      </c>
      <c r="H2338" s="55" t="n">
        <v>1.24306044532502</v>
      </c>
      <c r="I2338" s="55" t="n">
        <v>-9.704777107262503</v>
      </c>
      <c r="J2338" s="55" t="n">
        <v>-70.76612512834984</v>
      </c>
      <c r="K2338" s="55" t="n">
        <v>-72.01428892930409</v>
      </c>
      <c r="L2338" s="55" t="n">
        <v>1.24816380095425</v>
      </c>
      <c r="M2338" s="55" t="n">
        <v>18.47895474307583</v>
      </c>
      <c r="N2338" s="55" t="n">
        <v>-72.53782097908217</v>
      </c>
      <c r="O2338" s="55" t="n">
        <v>-74.01910390211984</v>
      </c>
      <c r="P2338" s="55" t="n">
        <v>1.48128292303767</v>
      </c>
      <c r="Q2338" s="55" t="n">
        <v>-9.273262591276227</v>
      </c>
      <c r="R2338" s="55" t="n">
        <v>-270.3327051024929</v>
      </c>
      <c r="S2338" s="55" t="n">
        <v>-270.6697358699864</v>
      </c>
      <c r="T2338" s="55" t="n">
        <v>0.3370307674934834</v>
      </c>
      <c r="U2338" s="55" t="n">
        <v>-0.9124053719415699</v>
      </c>
      <c r="V2338" s="55" t="n">
        <v>76.06806598517454</v>
      </c>
      <c r="W2338" s="55" t="n">
        <v>76.07376120044383</v>
      </c>
      <c r="X2338" s="55" t="n">
        <v>-0.005695215269278672</v>
      </c>
      <c r="Y2338" s="55" t="n">
        <v>-15.34927277350603</v>
      </c>
      <c r="Z2338" s="55" t="n">
        <v>0.2337674173981368</v>
      </c>
      <c r="AA2338" s="55" t="n">
        <v>0.6887177243541083</v>
      </c>
      <c r="AB2338" s="55" t="n">
        <v>0.2481585045913016</v>
      </c>
      <c r="AC2338" s="55" t="n">
        <v>0.2341260609970531</v>
      </c>
      <c r="AD2338" s="55" t="n">
        <v>0.6851709036229716</v>
      </c>
      <c r="AE2338" s="55" t="n">
        <v>0.2199670841914876</v>
      </c>
      <c r="AF2338" s="55" t="n">
        <v>-0.3586435989162973</v>
      </c>
      <c r="AG2338" s="55" t="n">
        <v>3.546820731136657</v>
      </c>
      <c r="AH2338" s="55" t="n">
        <v>28.19142039981398</v>
      </c>
      <c r="AI2338" s="55" t="n">
        <v>28.41592417446444</v>
      </c>
      <c r="AJ2338" s="55" t="n">
        <v>0</v>
      </c>
    </row>
    <row r="2339">
      <c r="A2339" s="55" t="n">
        <v>23.35000000000002</v>
      </c>
      <c r="B2339" s="55" t="n">
        <v>-100.2337022256345</v>
      </c>
      <c r="C2339" s="55" t="n">
        <v>-100.2922967957278</v>
      </c>
      <c r="D2339" s="55" t="n">
        <v>0.0585945700932916</v>
      </c>
      <c r="E2339" s="55" t="n">
        <v>-17.3994787342873</v>
      </c>
      <c r="F2339" s="55" t="n">
        <v>-125.3405641797956</v>
      </c>
      <c r="G2339" s="55" t="n">
        <v>-126.5860569369287</v>
      </c>
      <c r="H2339" s="55" t="n">
        <v>1.245492757133012</v>
      </c>
      <c r="I2339" s="55" t="n">
        <v>-9.483140037878329</v>
      </c>
      <c r="J2339" s="55" t="n">
        <v>-70.5739388925054</v>
      </c>
      <c r="K2339" s="55" t="n">
        <v>-71.83292650198702</v>
      </c>
      <c r="L2339" s="55" t="n">
        <v>1.258987609481628</v>
      </c>
      <c r="M2339" s="55" t="n">
        <v>17.85386291016839</v>
      </c>
      <c r="N2339" s="55" t="n">
        <v>-72.6357352837297</v>
      </c>
      <c r="O2339" s="55" t="n">
        <v>-74.10531722217956</v>
      </c>
      <c r="P2339" s="55" t="n">
        <v>1.469581938449854</v>
      </c>
      <c r="Q2339" s="55" t="n">
        <v>-8.082385403060279</v>
      </c>
      <c r="R2339" s="55" t="n">
        <v>-270.3288160470271</v>
      </c>
      <c r="S2339" s="55" t="n">
        <v>-270.6773913443013</v>
      </c>
      <c r="T2339" s="55" t="n">
        <v>0.3485752972741997</v>
      </c>
      <c r="U2339" s="55" t="n">
        <v>-0.6394731437407657</v>
      </c>
      <c r="V2339" s="55" t="n">
        <v>75.91355445453105</v>
      </c>
      <c r="W2339" s="55" t="n">
        <v>75.92156209167543</v>
      </c>
      <c r="X2339" s="55" t="n">
        <v>-0.008007637144368945</v>
      </c>
      <c r="Y2339" s="55" t="n">
        <v>-15.16902395189317</v>
      </c>
      <c r="Z2339" s="55" t="n">
        <v>0.2357522361978972</v>
      </c>
      <c r="AA2339" s="55" t="n">
        <v>0.6888264581901844</v>
      </c>
      <c r="AB2339" s="55" t="n">
        <v>0.2484099103489621</v>
      </c>
      <c r="AC2339" s="55" t="n">
        <v>0.236350461043167</v>
      </c>
      <c r="AD2339" s="55" t="n">
        <v>0.6851985277740917</v>
      </c>
      <c r="AE2339" s="55" t="n">
        <v>0.2200983632682947</v>
      </c>
      <c r="AF2339" s="55" t="n">
        <v>-0.5982248452697514</v>
      </c>
      <c r="AG2339" s="55" t="n">
        <v>3.627930416092662</v>
      </c>
      <c r="AH2339" s="55" t="n">
        <v>28.31154708066741</v>
      </c>
      <c r="AI2339" s="55" t="n">
        <v>28.54931610687646</v>
      </c>
      <c r="AJ2339" s="55" t="n">
        <v>0</v>
      </c>
    </row>
    <row r="2340">
      <c r="A2340" s="55" t="n">
        <v>23.36000000000001</v>
      </c>
      <c r="B2340" s="55" t="n">
        <v>-100.3885082426667</v>
      </c>
      <c r="C2340" s="55" t="n">
        <v>-100.4662777710583</v>
      </c>
      <c r="D2340" s="55" t="n">
        <v>0.07776952839158242</v>
      </c>
      <c r="E2340" s="55" t="n">
        <v>-17.39584836444813</v>
      </c>
      <c r="F2340" s="55" t="n">
        <v>-125.4330664256301</v>
      </c>
      <c r="G2340" s="55" t="n">
        <v>-126.6805749081985</v>
      </c>
      <c r="H2340" s="55" t="n">
        <v>1.247508482568404</v>
      </c>
      <c r="I2340" s="55" t="n">
        <v>-9.433041768263738</v>
      </c>
      <c r="J2340" s="55" t="n">
        <v>-70.38328146946058</v>
      </c>
      <c r="K2340" s="55" t="n">
        <v>-71.6553615371627</v>
      </c>
      <c r="L2340" s="55" t="n">
        <v>1.272080067702117</v>
      </c>
      <c r="M2340" s="55" t="n">
        <v>17.68890653228657</v>
      </c>
      <c r="N2340" s="55" t="n">
        <v>-72.7329813872921</v>
      </c>
      <c r="O2340" s="55" t="n">
        <v>-74.18419575532572</v>
      </c>
      <c r="P2340" s="55" t="n">
        <v>1.451214368033626</v>
      </c>
      <c r="Q2340" s="55" t="n">
        <v>-7.74323448673384</v>
      </c>
      <c r="R2340" s="55" t="n">
        <v>-270.3249254894932</v>
      </c>
      <c r="S2340" s="55" t="n">
        <v>-270.6823196637237</v>
      </c>
      <c r="T2340" s="55" t="n">
        <v>0.3573941742305349</v>
      </c>
      <c r="U2340" s="55" t="n">
        <v>-0.3749031692858232</v>
      </c>
      <c r="V2340" s="55" t="n">
        <v>75.75877150337797</v>
      </c>
      <c r="W2340" s="55" t="n">
        <v>75.77041230496989</v>
      </c>
      <c r="X2340" s="55" t="n">
        <v>-0.01164080159192237</v>
      </c>
      <c r="Y2340" s="55" t="n">
        <v>-15.10387023229883</v>
      </c>
      <c r="Z2340" s="55" t="n">
        <v>0.2377412243580804</v>
      </c>
      <c r="AA2340" s="55" t="n">
        <v>0.6889201402877922</v>
      </c>
      <c r="AB2340" s="55" t="n">
        <v>0.2486604458513905</v>
      </c>
      <c r="AC2340" s="55" t="n">
        <v>0.2385728687236726</v>
      </c>
      <c r="AD2340" s="55" t="n">
        <v>0.6852120978282643</v>
      </c>
      <c r="AE2340" s="55" t="n">
        <v>0.2202262704840469</v>
      </c>
      <c r="AF2340" s="55" t="n">
        <v>-0.8316443655922157</v>
      </c>
      <c r="AG2340" s="55" t="n">
        <v>3.708042459527938</v>
      </c>
      <c r="AH2340" s="55" t="n">
        <v>28.43417536734366</v>
      </c>
      <c r="AI2340" s="55" t="n">
        <v>28.68699252367414</v>
      </c>
      <c r="AJ2340" s="55" t="n">
        <v>0</v>
      </c>
    </row>
    <row r="2341">
      <c r="A2341" s="55" t="n">
        <v>23.37</v>
      </c>
      <c r="B2341" s="55" t="n">
        <v>-100.5430569283696</v>
      </c>
      <c r="C2341" s="55" t="n">
        <v>-100.6398841226983</v>
      </c>
      <c r="D2341" s="55" t="n">
        <v>0.09682719432872776</v>
      </c>
      <c r="E2341" s="55" t="n">
        <v>-17.3272572953408</v>
      </c>
      <c r="F2341" s="55" t="n">
        <v>-125.5264265349354</v>
      </c>
      <c r="G2341" s="55" t="n">
        <v>-126.7760962570681</v>
      </c>
      <c r="H2341" s="55" t="n">
        <v>1.249669722132689</v>
      </c>
      <c r="I2341" s="55" t="n">
        <v>-9.665755880762964</v>
      </c>
      <c r="J2341" s="55" t="n">
        <v>-70.19110849429458</v>
      </c>
      <c r="K2341" s="55" t="n">
        <v>-71.4757982321276</v>
      </c>
      <c r="L2341" s="55" t="n">
        <v>1.284689737833014</v>
      </c>
      <c r="M2341" s="55" t="n">
        <v>18.20560343073807</v>
      </c>
      <c r="N2341" s="55" t="n">
        <v>-72.83088707275787</v>
      </c>
      <c r="O2341" s="55" t="n">
        <v>-74.26589860163067</v>
      </c>
      <c r="P2341" s="55" t="n">
        <v>1.43501152887279</v>
      </c>
      <c r="Q2341" s="55" t="n">
        <v>-8.559725143769704</v>
      </c>
      <c r="R2341" s="55" t="n">
        <v>-270.3210401236159</v>
      </c>
      <c r="S2341" s="55" t="n">
        <v>-270.6853587123756</v>
      </c>
      <c r="T2341" s="55" t="n">
        <v>0.3643185887596556</v>
      </c>
      <c r="U2341" s="55" t="n">
        <v>-0.2579300170661303</v>
      </c>
      <c r="V2341" s="55" t="n">
        <v>75.60424589226889</v>
      </c>
      <c r="W2341" s="55" t="n">
        <v>75.61898614942056</v>
      </c>
      <c r="X2341" s="55" t="n">
        <v>-0.01474025715167691</v>
      </c>
      <c r="Y2341" s="55" t="n">
        <v>-15.17876476604211</v>
      </c>
      <c r="Z2341" s="55" t="n">
        <v>0.2397302017412942</v>
      </c>
      <c r="AA2341" s="55" t="n">
        <v>0.6890137405253168</v>
      </c>
      <c r="AB2341" s="55" t="n">
        <v>0.2489110264130451</v>
      </c>
      <c r="AC2341" s="55" t="n">
        <v>0.2407911027227307</v>
      </c>
      <c r="AD2341" s="55" t="n">
        <v>0.685224353458066</v>
      </c>
      <c r="AE2341" s="55" t="n">
        <v>0.2203525873205238</v>
      </c>
      <c r="AF2341" s="55" t="n">
        <v>-1.060900981436547</v>
      </c>
      <c r="AG2341" s="55" t="n">
        <v>3.789387067250849</v>
      </c>
      <c r="AH2341" s="55" t="n">
        <v>28.55843909252131</v>
      </c>
      <c r="AI2341" s="55" t="n">
        <v>28.82827446516892</v>
      </c>
      <c r="AJ2341" s="55" t="n">
        <v>0</v>
      </c>
    </row>
    <row r="2342">
      <c r="A2342" s="55" t="n">
        <v>23.38</v>
      </c>
      <c r="B2342" s="55" t="n">
        <v>-100.6967992029477</v>
      </c>
      <c r="C2342" s="55" t="n">
        <v>-100.8123784249002</v>
      </c>
      <c r="D2342" s="55" t="n">
        <v>0.1155792219524817</v>
      </c>
      <c r="E2342" s="55" t="n">
        <v>-17.18097259307442</v>
      </c>
      <c r="F2342" s="55" t="n">
        <v>-125.6224350794256</v>
      </c>
      <c r="G2342" s="55" t="n">
        <v>-126.875344017199</v>
      </c>
      <c r="H2342" s="55" t="n">
        <v>1.252908937773414</v>
      </c>
      <c r="I2342" s="55" t="n">
        <v>-10.15324029197943</v>
      </c>
      <c r="J2342" s="55" t="n">
        <v>-69.99424231250832</v>
      </c>
      <c r="K2342" s="55" t="n">
        <v>-71.28779926663415</v>
      </c>
      <c r="L2342" s="55" t="n">
        <v>1.293556954125832</v>
      </c>
      <c r="M2342" s="55" t="n">
        <v>19.3176058890455</v>
      </c>
      <c r="N2342" s="55" t="n">
        <v>-72.93084703342468</v>
      </c>
      <c r="O2342" s="55" t="n">
        <v>-74.36099174279616</v>
      </c>
      <c r="P2342" s="55" t="n">
        <v>1.430144709371474</v>
      </c>
      <c r="Q2342" s="55" t="n">
        <v>-10.32642868484998</v>
      </c>
      <c r="R2342" s="55" t="n">
        <v>-270.3171705820728</v>
      </c>
      <c r="S2342" s="55" t="n">
        <v>-270.6882981161115</v>
      </c>
      <c r="T2342" s="55" t="n">
        <v>0.3711275340386729</v>
      </c>
      <c r="U2342" s="55" t="n">
        <v>-0.3363397950143839</v>
      </c>
      <c r="V2342" s="55" t="n">
        <v>75.45051642943291</v>
      </c>
      <c r="W2342" s="55" t="n">
        <v>75.46645488306117</v>
      </c>
      <c r="X2342" s="55" t="n">
        <v>-0.01593845362825837</v>
      </c>
      <c r="Y2342" s="55" t="n">
        <v>-15.30206864019949</v>
      </c>
      <c r="Z2342" s="55" t="n">
        <v>0.2417150673971649</v>
      </c>
      <c r="AA2342" s="55" t="n">
        <v>0.6891226497581123</v>
      </c>
      <c r="AB2342" s="55" t="n">
        <v>0.2491630291417231</v>
      </c>
      <c r="AC2342" s="55" t="n">
        <v>0.2430014552831656</v>
      </c>
      <c r="AD2342" s="55" t="n">
        <v>0.6852514492884852</v>
      </c>
      <c r="AE2342" s="55" t="n">
        <v>0.220478489152606</v>
      </c>
      <c r="AF2342" s="55" t="n">
        <v>-1.286387886000689</v>
      </c>
      <c r="AG2342" s="55" t="n">
        <v>3.871200469627079</v>
      </c>
      <c r="AH2342" s="55" t="n">
        <v>28.68453998911713</v>
      </c>
      <c r="AI2342" s="55" t="n">
        <v>28.97315690870689</v>
      </c>
      <c r="AJ2342" s="55" t="n">
        <v>0</v>
      </c>
    </row>
    <row r="2343">
      <c r="A2343" s="55" t="n">
        <v>23.38999999999999</v>
      </c>
      <c r="B2343" s="55" t="n">
        <v>-100.8495294707439</v>
      </c>
      <c r="C2343" s="55" t="n">
        <v>-100.9831213586757</v>
      </c>
      <c r="D2343" s="55" t="n">
        <v>0.1335918879318039</v>
      </c>
      <c r="E2343" s="55" t="n">
        <v>-16.98566715720613</v>
      </c>
      <c r="F2343" s="55" t="n">
        <v>-125.7217601690279</v>
      </c>
      <c r="G2343" s="55" t="n">
        <v>-126.9798154491306</v>
      </c>
      <c r="H2343" s="55" t="n">
        <v>1.258055280102613</v>
      </c>
      <c r="I2343" s="55" t="n">
        <v>-10.69419804844459</v>
      </c>
      <c r="J2343" s="55" t="n">
        <v>-69.79148409860936</v>
      </c>
      <c r="K2343" s="55" t="n">
        <v>-71.08792248253773</v>
      </c>
      <c r="L2343" s="55" t="n">
        <v>1.296438383928376</v>
      </c>
      <c r="M2343" s="55" t="n">
        <v>20.54675425039408</v>
      </c>
      <c r="N2343" s="55" t="n">
        <v>-73.0333909299849</v>
      </c>
      <c r="O2343" s="55" t="n">
        <v>-74.47461374859175</v>
      </c>
      <c r="P2343" s="55" t="n">
        <v>1.441222818606848</v>
      </c>
      <c r="Q2343" s="55" t="n">
        <v>-12.2201394711432</v>
      </c>
      <c r="R2343" s="55" t="n">
        <v>-270.3133214244526</v>
      </c>
      <c r="S2343" s="55" t="n">
        <v>-270.692712377189</v>
      </c>
      <c r="T2343" s="55" t="n">
        <v>0.3793909527363832</v>
      </c>
      <c r="U2343" s="55" t="n">
        <v>-0.5306616937666615</v>
      </c>
      <c r="V2343" s="55" t="n">
        <v>75.29778490433162</v>
      </c>
      <c r="W2343" s="55" t="n">
        <v>75.31272479662429</v>
      </c>
      <c r="X2343" s="55" t="n">
        <v>-0.01493989229268204</v>
      </c>
      <c r="Y2343" s="55" t="n">
        <v>-15.41039090163909</v>
      </c>
      <c r="Z2343" s="55" t="n">
        <v>0.243694391528835</v>
      </c>
      <c r="AA2343" s="55" t="n">
        <v>0.6892525654466667</v>
      </c>
      <c r="AB2343" s="55" t="n">
        <v>0.249417002106122</v>
      </c>
      <c r="AC2343" s="55" t="n">
        <v>0.2452001465340949</v>
      </c>
      <c r="AD2343" s="55" t="n">
        <v>0.685303582816342</v>
      </c>
      <c r="AE2343" s="55" t="n">
        <v>0.2206048497347699</v>
      </c>
      <c r="AF2343" s="55" t="n">
        <v>-1.505755005259901</v>
      </c>
      <c r="AG2343" s="55" t="n">
        <v>3.948982630324727</v>
      </c>
      <c r="AH2343" s="55" t="n">
        <v>28.81215237135212</v>
      </c>
      <c r="AI2343" s="55" t="n">
        <v>29.12047194364273</v>
      </c>
      <c r="AJ2343" s="55" t="n">
        <v>0</v>
      </c>
    </row>
    <row r="2344">
      <c r="A2344" s="55" t="n">
        <v>23.40000000000009</v>
      </c>
      <c r="B2344" s="55" t="n">
        <v>-101.0013326405537</v>
      </c>
      <c r="C2344" s="55" t="n">
        <v>-101.1517787223158</v>
      </c>
      <c r="D2344" s="55" t="n">
        <v>0.1504460817620851</v>
      </c>
      <c r="E2344" s="55" t="n">
        <v>-16.76897158502878</v>
      </c>
      <c r="F2344" s="55" t="n">
        <v>-125.8241189669085</v>
      </c>
      <c r="G2344" s="55" t="n">
        <v>-127.0890192301981</v>
      </c>
      <c r="H2344" s="55" t="n">
        <v>1.264900263289557</v>
      </c>
      <c r="I2344" s="55" t="n">
        <v>-11.10468849551347</v>
      </c>
      <c r="J2344" s="55" t="n">
        <v>-69.58333141487655</v>
      </c>
      <c r="K2344" s="55" t="n">
        <v>-70.87745579524127</v>
      </c>
      <c r="L2344" s="55" t="n">
        <v>1.294124380364728</v>
      </c>
      <c r="M2344" s="55" t="n">
        <v>21.45157745988636</v>
      </c>
      <c r="N2344" s="55" t="n">
        <v>-73.13830436890812</v>
      </c>
      <c r="O2344" s="55" t="n">
        <v>-74.60379061800543</v>
      </c>
      <c r="P2344" s="55" t="n">
        <v>1.465486249097314</v>
      </c>
      <c r="Q2344" s="55" t="n">
        <v>-13.47846731135326</v>
      </c>
      <c r="R2344" s="55" t="n">
        <v>-270.3094909414118</v>
      </c>
      <c r="S2344" s="55" t="n">
        <v>-270.6992713622212</v>
      </c>
      <c r="T2344" s="55" t="n">
        <v>0.3897804208093902</v>
      </c>
      <c r="U2344" s="55" t="n">
        <v>-0.7538007844307938</v>
      </c>
      <c r="V2344" s="55" t="n">
        <v>75.14596805726494</v>
      </c>
      <c r="W2344" s="55" t="n">
        <v>75.15794045803975</v>
      </c>
      <c r="X2344" s="55" t="n">
        <v>-0.01197240077481064</v>
      </c>
      <c r="Y2344" s="55" t="n">
        <v>-15.50741277413802</v>
      </c>
      <c r="Z2344" s="55" t="n">
        <v>0.2456689180825894</v>
      </c>
      <c r="AA2344" s="55" t="n">
        <v>0.689400963024712</v>
      </c>
      <c r="AB2344" s="55" t="n">
        <v>0.2496726762434471</v>
      </c>
      <c r="AC2344" s="55" t="n">
        <v>0.2473839935399195</v>
      </c>
      <c r="AD2344" s="55" t="n">
        <v>0.6853805007051239</v>
      </c>
      <c r="AE2344" s="55" t="n">
        <v>0.2207320627786675</v>
      </c>
      <c r="AF2344" s="55" t="n">
        <v>-1.715075457330101</v>
      </c>
      <c r="AG2344" s="55" t="n">
        <v>4.020462319588081</v>
      </c>
      <c r="AH2344" s="55" t="n">
        <v>28.94061346477961</v>
      </c>
      <c r="AI2344" s="55" t="n">
        <v>29.26883511186167</v>
      </c>
      <c r="AJ2344" s="55" t="n">
        <v>0</v>
      </c>
    </row>
    <row r="2345">
      <c r="A2345" s="55" t="n">
        <v>23.41000000000008</v>
      </c>
      <c r="B2345" s="55" t="n">
        <v>-101.1524875785363</v>
      </c>
      <c r="C2345" s="55" t="n">
        <v>-101.3183022131868</v>
      </c>
      <c r="D2345" s="55" t="n">
        <v>0.1658146346505169</v>
      </c>
      <c r="E2345" s="55" t="n">
        <v>-16.55797550239123</v>
      </c>
      <c r="F2345" s="55" t="n">
        <v>-125.9285940955593</v>
      </c>
      <c r="G2345" s="55" t="n">
        <v>-127.2009414038729</v>
      </c>
      <c r="H2345" s="55" t="n">
        <v>1.272347308313623</v>
      </c>
      <c r="I2345" s="55" t="n">
        <v>-11.26746508066929</v>
      </c>
      <c r="J2345" s="55" t="n">
        <v>-69.3714142971308</v>
      </c>
      <c r="K2345" s="55" t="n">
        <v>-70.66125395762276</v>
      </c>
      <c r="L2345" s="55" t="n">
        <v>1.28983966049197</v>
      </c>
      <c r="M2345" s="55" t="n">
        <v>21.76196472437864</v>
      </c>
      <c r="N2345" s="55" t="n">
        <v>-73.24487595473782</v>
      </c>
      <c r="O2345" s="55" t="n">
        <v>-74.73957720296104</v>
      </c>
      <c r="P2345" s="55" t="n">
        <v>1.494701248223219</v>
      </c>
      <c r="Q2345" s="55" t="n">
        <v>-13.66097154532585</v>
      </c>
      <c r="R2345" s="55" t="n">
        <v>-270.305673228946</v>
      </c>
      <c r="S2345" s="55" t="n">
        <v>-270.7077243324659</v>
      </c>
      <c r="T2345" s="55" t="n">
        <v>0.4020511035198984</v>
      </c>
      <c r="U2345" s="55" t="n">
        <v>-0.9155806612716999</v>
      </c>
      <c r="V2345" s="55" t="n">
        <v>74.99479230985253</v>
      </c>
      <c r="W2345" s="55" t="n">
        <v>75.00268581934252</v>
      </c>
      <c r="X2345" s="55" t="n">
        <v>-0.007893509489976993</v>
      </c>
      <c r="Y2345" s="55" t="n">
        <v>-15.54315990692449</v>
      </c>
      <c r="Z2345" s="55" t="n">
        <v>0.2476407861968624</v>
      </c>
      <c r="AA2345" s="55" t="n">
        <v>0.6895598640078654</v>
      </c>
      <c r="AB2345" s="55" t="n">
        <v>0.2499292613693337</v>
      </c>
      <c r="AC2345" s="55" t="n">
        <v>0.2495504710925256</v>
      </c>
      <c r="AD2345" s="55" t="n">
        <v>0.685473820235132</v>
      </c>
      <c r="AE2345" s="55" t="n">
        <v>0.2208602482306371</v>
      </c>
      <c r="AF2345" s="55" t="n">
        <v>-1.909684895663205</v>
      </c>
      <c r="AG2345" s="55" t="n">
        <v>4.086043772733361</v>
      </c>
      <c r="AH2345" s="55" t="n">
        <v>29.06901313869659</v>
      </c>
      <c r="AI2345" s="55" t="n">
        <v>29.4168348904353</v>
      </c>
      <c r="AJ2345" s="55" t="n">
        <v>0</v>
      </c>
    </row>
    <row r="2346">
      <c r="A2346" s="55" t="n">
        <v>23.42000000000007</v>
      </c>
      <c r="B2346" s="55" t="n">
        <v>-101.3033705611246</v>
      </c>
      <c r="C2346" s="55" t="n">
        <v>-101.4828143694418</v>
      </c>
      <c r="D2346" s="55" t="n">
        <v>0.1794438083172097</v>
      </c>
      <c r="E2346" s="55" t="n">
        <v>-16.36813488564281</v>
      </c>
      <c r="F2346" s="55" t="n">
        <v>-126.0339500428855</v>
      </c>
      <c r="G2346" s="55" t="n">
        <v>-127.3132613230754</v>
      </c>
      <c r="H2346" s="55" t="n">
        <v>1.279311280189891</v>
      </c>
      <c r="I2346" s="55" t="n">
        <v>-11.19518548569478</v>
      </c>
      <c r="J2346" s="55" t="n">
        <v>-69.1579313405057</v>
      </c>
      <c r="K2346" s="55" t="n">
        <v>-70.44489516591582</v>
      </c>
      <c r="L2346" s="55" t="n">
        <v>1.286963825410131</v>
      </c>
      <c r="M2346" s="55" t="n">
        <v>21.51469492657539</v>
      </c>
      <c r="N2346" s="55" t="n">
        <v>-73.35214434238794</v>
      </c>
      <c r="O2346" s="55" t="n">
        <v>-74.87190527751306</v>
      </c>
      <c r="P2346" s="55" t="n">
        <v>1.519760935125123</v>
      </c>
      <c r="Q2346" s="55" t="n">
        <v>-12.85456399127732</v>
      </c>
      <c r="R2346" s="55" t="n">
        <v>-270.3018602626638</v>
      </c>
      <c r="S2346" s="55" t="n">
        <v>-270.7171854413281</v>
      </c>
      <c r="T2346" s="55" t="n">
        <v>0.4153251786643639</v>
      </c>
      <c r="U2346" s="55" t="n">
        <v>-0.9574934908218805</v>
      </c>
      <c r="V2346" s="55" t="n">
        <v>74.84388849551489</v>
      </c>
      <c r="W2346" s="55" t="n">
        <v>74.84765039841429</v>
      </c>
      <c r="X2346" s="55" t="n">
        <v>-0.003761902899398484</v>
      </c>
      <c r="Y2346" s="55" t="n">
        <v>-15.48026343135479</v>
      </c>
      <c r="Z2346" s="55" t="n">
        <v>0.2496127843727387</v>
      </c>
      <c r="AA2346" s="55" t="n">
        <v>0.6897185891247531</v>
      </c>
      <c r="AB2346" s="55" t="n">
        <v>0.2501857290912741</v>
      </c>
      <c r="AC2346" s="55" t="n">
        <v>0.2516978199580521</v>
      </c>
      <c r="AD2346" s="55" t="n">
        <v>0.6855732485417813</v>
      </c>
      <c r="AE2346" s="55" t="n">
        <v>0.2209893259094099</v>
      </c>
      <c r="AF2346" s="55" t="n">
        <v>-2.085035585313394</v>
      </c>
      <c r="AG2346" s="55" t="n">
        <v>4.14534058297189</v>
      </c>
      <c r="AH2346" s="55" t="n">
        <v>29.19640318186417</v>
      </c>
      <c r="AI2346" s="55" t="n">
        <v>29.56283444967389</v>
      </c>
      <c r="AJ2346" s="55" t="n">
        <v>0</v>
      </c>
    </row>
    <row r="2347">
      <c r="A2347" s="55" t="n">
        <v>23.43000000000006</v>
      </c>
      <c r="B2347" s="55" t="n">
        <v>-101.4543587279352</v>
      </c>
      <c r="C2347" s="55" t="n">
        <v>-101.645630705165</v>
      </c>
      <c r="D2347" s="55" t="n">
        <v>0.1912719772298671</v>
      </c>
      <c r="E2347" s="55" t="n">
        <v>-16.21519359091725</v>
      </c>
      <c r="F2347" s="55" t="n">
        <v>-126.1389495682935</v>
      </c>
      <c r="G2347" s="55" t="n">
        <v>-127.423837883555</v>
      </c>
      <c r="H2347" s="55" t="n">
        <v>1.284888315261502</v>
      </c>
      <c r="I2347" s="55" t="n">
        <v>-10.93756648387021</v>
      </c>
      <c r="J2347" s="55" t="n">
        <v>-68.94508578521834</v>
      </c>
      <c r="K2347" s="55" t="n">
        <v>-70.23327141532937</v>
      </c>
      <c r="L2347" s="55" t="n">
        <v>1.288185630111031</v>
      </c>
      <c r="M2347" s="55" t="n">
        <v>20.85664555017843</v>
      </c>
      <c r="N2347" s="55" t="n">
        <v>-73.45914528943939</v>
      </c>
      <c r="O2347" s="55" t="n">
        <v>-74.9924322829371</v>
      </c>
      <c r="P2347" s="55" t="n">
        <v>1.533286993497701</v>
      </c>
      <c r="Q2347" s="55" t="n">
        <v>-11.3694639366972</v>
      </c>
      <c r="R2347" s="55" t="n">
        <v>-270.298043972058</v>
      </c>
      <c r="S2347" s="55" t="n">
        <v>-270.7261195230427</v>
      </c>
      <c r="T2347" s="55" t="n">
        <v>0.4280755509847085</v>
      </c>
      <c r="U2347" s="55" t="n">
        <v>-0.8268761446259941</v>
      </c>
      <c r="V2347" s="55" t="n">
        <v>74.69288658995478</v>
      </c>
      <c r="W2347" s="55" t="n">
        <v>74.69409872891036</v>
      </c>
      <c r="X2347" s="55" t="n">
        <v>-0.001212138955592954</v>
      </c>
      <c r="Y2347" s="55" t="n">
        <v>-15.29638650354608</v>
      </c>
      <c r="Z2347" s="55" t="n">
        <v>0.2515876338007179</v>
      </c>
      <c r="AA2347" s="55" t="n">
        <v>0.6898664919965027</v>
      </c>
      <c r="AB2347" s="55" t="n">
        <v>0.2504410801857519</v>
      </c>
      <c r="AC2347" s="55" t="n">
        <v>0.2538256674885094</v>
      </c>
      <c r="AD2347" s="55" t="n">
        <v>0.6856683547968233</v>
      </c>
      <c r="AE2347" s="55" t="n">
        <v>0.2211198063294123</v>
      </c>
      <c r="AF2347" s="55" t="n">
        <v>-2.238033687791519</v>
      </c>
      <c r="AG2347" s="55" t="n">
        <v>4.19813719967943</v>
      </c>
      <c r="AH2347" s="55" t="n">
        <v>29.32127385633962</v>
      </c>
      <c r="AI2347" s="55" t="n">
        <v>29.70471766055835</v>
      </c>
      <c r="AJ2347" s="55" t="n">
        <v>0</v>
      </c>
    </row>
    <row r="2348">
      <c r="A2348" s="55" t="n">
        <v>23.44000000000005</v>
      </c>
      <c r="B2348" s="55" t="n">
        <v>-101.6057335346787</v>
      </c>
      <c r="C2348" s="55" t="n">
        <v>-101.8071337848975</v>
      </c>
      <c r="D2348" s="55" t="n">
        <v>0.2014002502187931</v>
      </c>
      <c r="E2348" s="55" t="n">
        <v>-16.10063735358807</v>
      </c>
      <c r="F2348" s="55" t="n">
        <v>-126.2426701087778</v>
      </c>
      <c r="G2348" s="55" t="n">
        <v>-127.5314214947369</v>
      </c>
      <c r="H2348" s="55" t="n">
        <v>1.288751385959083</v>
      </c>
      <c r="I2348" s="55" t="n">
        <v>-10.60678147912897</v>
      </c>
      <c r="J2348" s="55" t="n">
        <v>-68.73452160233988</v>
      </c>
      <c r="K2348" s="55" t="n">
        <v>-70.02893273399044</v>
      </c>
      <c r="L2348" s="55" t="n">
        <v>1.294411131650558</v>
      </c>
      <c r="M2348" s="55" t="n">
        <v>20.07592169762013</v>
      </c>
      <c r="N2348" s="55" t="n">
        <v>-73.56515870843677</v>
      </c>
      <c r="O2348" s="55" t="n">
        <v>-75.09727515109472</v>
      </c>
      <c r="P2348" s="55" t="n">
        <v>1.532116442657949</v>
      </c>
      <c r="Q2348" s="55" t="n">
        <v>-9.740640453950958</v>
      </c>
      <c r="R2348" s="55" t="n">
        <v>-270.2942183147784</v>
      </c>
      <c r="S2348" s="55" t="n">
        <v>-270.7327668420667</v>
      </c>
      <c r="T2348" s="55" t="n">
        <v>0.4385485272882652</v>
      </c>
      <c r="U2348" s="55" t="n">
        <v>-0.5206632087721341</v>
      </c>
      <c r="V2348" s="55" t="n">
        <v>74.54151044163827</v>
      </c>
      <c r="W2348" s="55" t="n">
        <v>74.54274283992395</v>
      </c>
      <c r="X2348" s="55" t="n">
        <v>-0.001232398285671153</v>
      </c>
      <c r="Y2348" s="55" t="n">
        <v>-15.06545157971349</v>
      </c>
      <c r="Z2348" s="55" t="n">
        <v>0.2535672986578024</v>
      </c>
      <c r="AA2348" s="55" t="n">
        <v>0.6899956707714042</v>
      </c>
      <c r="AB2348" s="55" t="n">
        <v>0.250694595092252</v>
      </c>
      <c r="AC2348" s="55" t="n">
        <v>0.2559348234829999</v>
      </c>
      <c r="AD2348" s="55" t="n">
        <v>0.6857522894076938</v>
      </c>
      <c r="AE2348" s="55" t="n">
        <v>0.2212529180174281</v>
      </c>
      <c r="AF2348" s="55" t="n">
        <v>-2.367524825197476</v>
      </c>
      <c r="AG2348" s="55" t="n">
        <v>4.243381363710386</v>
      </c>
      <c r="AH2348" s="55" t="n">
        <v>29.44167707482387</v>
      </c>
      <c r="AI2348" s="55" t="n">
        <v>29.83996997609114</v>
      </c>
      <c r="AJ2348" s="55" t="n">
        <v>0</v>
      </c>
    </row>
    <row r="2349">
      <c r="A2349" s="55" t="n">
        <v>23.45000000000005</v>
      </c>
      <c r="B2349" s="55" t="n">
        <v>-101.7575842060701</v>
      </c>
      <c r="C2349" s="55" t="n">
        <v>-101.9676359101141</v>
      </c>
      <c r="D2349" s="55" t="n">
        <v>0.2100517040440198</v>
      </c>
      <c r="E2349" s="55" t="n">
        <v>-16.01050476008011</v>
      </c>
      <c r="F2349" s="55" t="n">
        <v>-126.3448201850091</v>
      </c>
      <c r="G2349" s="55" t="n">
        <v>-127.6359846918235</v>
      </c>
      <c r="H2349" s="55" t="n">
        <v>1.291164506814384</v>
      </c>
      <c r="I2349" s="55" t="n">
        <v>-10.33319461786862</v>
      </c>
      <c r="J2349" s="55" t="n">
        <v>-68.52675957956643</v>
      </c>
      <c r="K2349" s="55" t="n">
        <v>-69.83138057329788</v>
      </c>
      <c r="L2349" s="55" t="n">
        <v>1.304620993731443</v>
      </c>
      <c r="M2349" s="55" t="n">
        <v>19.4909595585047</v>
      </c>
      <c r="N2349" s="55" t="n">
        <v>-73.66995571918476</v>
      </c>
      <c r="O2349" s="55" t="n">
        <v>-75.18803800233805</v>
      </c>
      <c r="P2349" s="55" t="n">
        <v>1.518082283153288</v>
      </c>
      <c r="Q2349" s="55" t="n">
        <v>-8.52792222607477</v>
      </c>
      <c r="R2349" s="55" t="n">
        <v>-270.2903813509051</v>
      </c>
      <c r="S2349" s="55" t="n">
        <v>-270.7356456707384</v>
      </c>
      <c r="T2349" s="55" t="n">
        <v>0.4452643198332439</v>
      </c>
      <c r="U2349" s="55" t="n">
        <v>-0.09183372481173038</v>
      </c>
      <c r="V2349" s="55" t="n">
        <v>74.3896725022763</v>
      </c>
      <c r="W2349" s="55" t="n">
        <v>74.39340169591603</v>
      </c>
      <c r="X2349" s="55" t="n">
        <v>-0.003729193639738155</v>
      </c>
      <c r="Y2349" s="55" t="n">
        <v>-14.88283702656944</v>
      </c>
      <c r="Z2349" s="55" t="n">
        <v>0.2555523233280037</v>
      </c>
      <c r="AA2349" s="55" t="n">
        <v>0.6901036579482743</v>
      </c>
      <c r="AB2349" s="55" t="n">
        <v>0.2509460678134207</v>
      </c>
      <c r="AC2349" s="55" t="n">
        <v>0.2580267290152294</v>
      </c>
      <c r="AD2349" s="55" t="n">
        <v>0.6858237879369631</v>
      </c>
      <c r="AE2349" s="55" t="n">
        <v>0.2213905314537141</v>
      </c>
      <c r="AF2349" s="55" t="n">
        <v>-2.474405687225734</v>
      </c>
      <c r="AG2349" s="55" t="n">
        <v>4.279870011311249</v>
      </c>
      <c r="AH2349" s="55" t="n">
        <v>29.55553635970659</v>
      </c>
      <c r="AI2349" s="55" t="n">
        <v>29.9661425667141</v>
      </c>
      <c r="AJ2349" s="55" t="n">
        <v>0</v>
      </c>
    </row>
    <row r="2350">
      <c r="A2350" s="55" t="n">
        <v>23.46000000000004</v>
      </c>
      <c r="B2350" s="55" t="n">
        <v>-101.909711188739</v>
      </c>
      <c r="C2350" s="55" t="n">
        <v>-102.1272163730896</v>
      </c>
      <c r="D2350" s="55" t="n">
        <v>0.2175051843506424</v>
      </c>
      <c r="E2350" s="55" t="n">
        <v>-15.91392621704338</v>
      </c>
      <c r="F2350" s="55" t="n">
        <v>-126.4460558074214</v>
      </c>
      <c r="G2350" s="55" t="n">
        <v>-127.738773709254</v>
      </c>
      <c r="H2350" s="55" t="n">
        <v>1.292717901832643</v>
      </c>
      <c r="I2350" s="55" t="n">
        <v>-10.24171445205191</v>
      </c>
      <c r="J2350" s="55" t="n">
        <v>-68.32063340698963</v>
      </c>
      <c r="K2350" s="55" t="n">
        <v>-69.63712644233387</v>
      </c>
      <c r="L2350" s="55" t="n">
        <v>1.316493035344239</v>
      </c>
      <c r="M2350" s="55" t="n">
        <v>19.3847500023482</v>
      </c>
      <c r="N2350" s="55" t="n">
        <v>-73.7740457010448</v>
      </c>
      <c r="O2350" s="55" t="n">
        <v>-75.27135326483268</v>
      </c>
      <c r="P2350" s="55" t="n">
        <v>1.49730756378788</v>
      </c>
      <c r="Q2350" s="55" t="n">
        <v>-8.186988208421534</v>
      </c>
      <c r="R2350" s="55" t="n">
        <v>-270.2865373172194</v>
      </c>
      <c r="S2350" s="55" t="n">
        <v>-270.7341262295221</v>
      </c>
      <c r="T2350" s="55" t="n">
        <v>0.4475889123026736</v>
      </c>
      <c r="U2350" s="55" t="n">
        <v>0.3484673470330781</v>
      </c>
      <c r="V2350" s="55" t="n">
        <v>74.23756855730564</v>
      </c>
      <c r="W2350" s="55" t="n">
        <v>74.24509502966053</v>
      </c>
      <c r="X2350" s="55" t="n">
        <v>-0.007526472354901135</v>
      </c>
      <c r="Y2350" s="55" t="n">
        <v>-14.82084271454978</v>
      </c>
      <c r="Z2350" s="55" t="n">
        <v>0.2575411979733888</v>
      </c>
      <c r="AA2350" s="55" t="n">
        <v>0.6901960905303787</v>
      </c>
      <c r="AB2350" s="55" t="n">
        <v>0.2511960246106365</v>
      </c>
      <c r="AC2350" s="55" t="n">
        <v>0.2601024829526486</v>
      </c>
      <c r="AD2350" s="55" t="n">
        <v>0.6858881714791226</v>
      </c>
      <c r="AE2350" s="55" t="n">
        <v>0.2215347339216984</v>
      </c>
      <c r="AF2350" s="55" t="n">
        <v>-2.561284979259781</v>
      </c>
      <c r="AG2350" s="55" t="n">
        <v>4.307919051256048</v>
      </c>
      <c r="AH2350" s="55" t="n">
        <v>29.66129068893808</v>
      </c>
      <c r="AI2350" s="55" t="n">
        <v>30.08173054581205</v>
      </c>
      <c r="AJ2350" s="55" t="n">
        <v>0</v>
      </c>
    </row>
    <row r="2351">
      <c r="A2351" s="55" t="n">
        <v>23.47000000000003</v>
      </c>
      <c r="B2351" s="55" t="n">
        <v>-102.0615633952617</v>
      </c>
      <c r="C2351" s="55" t="n">
        <v>-102.2855612516947</v>
      </c>
      <c r="D2351" s="55" t="n">
        <v>0.223997856433012</v>
      </c>
      <c r="E2351" s="55" t="n">
        <v>-15.76475880138983</v>
      </c>
      <c r="F2351" s="55" t="n">
        <v>-126.5481847257709</v>
      </c>
      <c r="G2351" s="55" t="n">
        <v>-127.8422135303919</v>
      </c>
      <c r="H2351" s="55" t="n">
        <v>1.294028804620993</v>
      </c>
      <c r="I2351" s="55" t="n">
        <v>-10.44451832674299</v>
      </c>
      <c r="J2351" s="55" t="n">
        <v>-68.1129133853228</v>
      </c>
      <c r="K2351" s="55" t="n">
        <v>-69.44017689520612</v>
      </c>
      <c r="L2351" s="55" t="n">
        <v>1.327263509883332</v>
      </c>
      <c r="M2351" s="55" t="n">
        <v>19.98117723017516</v>
      </c>
      <c r="N2351" s="55" t="n">
        <v>-73.87885768911579</v>
      </c>
      <c r="O2351" s="55" t="n">
        <v>-75.35755186300679</v>
      </c>
      <c r="P2351" s="55" t="n">
        <v>1.478694173890999</v>
      </c>
      <c r="Q2351" s="55" t="n">
        <v>-9.016717344737305</v>
      </c>
      <c r="R2351" s="55" t="n">
        <v>-270.2826937051996</v>
      </c>
      <c r="S2351" s="55" t="n">
        <v>-270.7289495025146</v>
      </c>
      <c r="T2351" s="55" t="n">
        <v>0.4462557973149315</v>
      </c>
      <c r="U2351" s="55" t="n">
        <v>0.6425542417762438</v>
      </c>
      <c r="V2351" s="55" t="n">
        <v>74.08574432001019</v>
      </c>
      <c r="W2351" s="55" t="n">
        <v>74.09647320178041</v>
      </c>
      <c r="X2351" s="55" t="n">
        <v>-0.01072888177022706</v>
      </c>
      <c r="Y2351" s="55" t="n">
        <v>-14.89990341154759</v>
      </c>
      <c r="Z2351" s="55" t="n">
        <v>0.2595299834844846</v>
      </c>
      <c r="AA2351" s="55" t="n">
        <v>0.6902884153808231</v>
      </c>
      <c r="AB2351" s="55" t="n">
        <v>0.2514459073721312</v>
      </c>
      <c r="AC2351" s="55" t="n">
        <v>0.2621617149805159</v>
      </c>
      <c r="AD2351" s="55" t="n">
        <v>0.6859578730594101</v>
      </c>
      <c r="AE2351" s="55" t="n">
        <v>0.2216871634375099</v>
      </c>
      <c r="AF2351" s="55" t="n">
        <v>-2.631731496031298</v>
      </c>
      <c r="AG2351" s="55" t="n">
        <v>4.330542321412945</v>
      </c>
      <c r="AH2351" s="55" t="n">
        <v>29.75874393462125</v>
      </c>
      <c r="AI2351" s="55" t="n">
        <v>30.18712387808929</v>
      </c>
      <c r="AJ2351" s="55" t="n">
        <v>0</v>
      </c>
    </row>
    <row r="2352">
      <c r="A2352" s="55" t="n">
        <v>23.48000000000002</v>
      </c>
      <c r="B2352" s="55" t="n">
        <v>-102.2125711404209</v>
      </c>
      <c r="C2352" s="55" t="n">
        <v>-102.4419725727659</v>
      </c>
      <c r="D2352" s="55" t="n">
        <v>0.2294014323450202</v>
      </c>
      <c r="E2352" s="55" t="n">
        <v>-15.54036307076473</v>
      </c>
      <c r="F2352" s="55" t="n">
        <v>-126.6530715114366</v>
      </c>
      <c r="G2352" s="55" t="n">
        <v>-127.9493065787631</v>
      </c>
      <c r="H2352" s="55" t="n">
        <v>1.296235067326459</v>
      </c>
      <c r="I2352" s="55" t="n">
        <v>-10.92946939775572</v>
      </c>
      <c r="J2352" s="55" t="n">
        <v>-67.9002327690919</v>
      </c>
      <c r="K2352" s="55" t="n">
        <v>-69.23356803236064</v>
      </c>
      <c r="L2352" s="55" t="n">
        <v>1.333335263268734</v>
      </c>
      <c r="M2352" s="55" t="n">
        <v>21.22101427173155</v>
      </c>
      <c r="N2352" s="55" t="n">
        <v>-73.98592752956367</v>
      </c>
      <c r="O2352" s="55" t="n">
        <v>-75.4577859065493</v>
      </c>
      <c r="P2352" s="55" t="n">
        <v>1.471858376985628</v>
      </c>
      <c r="Q2352" s="55" t="n">
        <v>-10.84874669616537</v>
      </c>
      <c r="R2352" s="55" t="n">
        <v>-270.2788466201337</v>
      </c>
      <c r="S2352" s="55" t="n">
        <v>-270.7221872904269</v>
      </c>
      <c r="T2352" s="55" t="n">
        <v>0.443340670293145</v>
      </c>
      <c r="U2352" s="55" t="n">
        <v>0.704388076262959</v>
      </c>
      <c r="V2352" s="55" t="n">
        <v>73.93477764672636</v>
      </c>
      <c r="W2352" s="55" t="n">
        <v>73.94671091226125</v>
      </c>
      <c r="X2352" s="55" t="n">
        <v>-0.01193326553488877</v>
      </c>
      <c r="Y2352" s="55" t="n">
        <v>-15.02257925057675</v>
      </c>
      <c r="Z2352" s="55" t="n">
        <v>0.2615147006379919</v>
      </c>
      <c r="AA2352" s="55" t="n">
        <v>0.6903965203054701</v>
      </c>
      <c r="AB2352" s="55" t="n">
        <v>0.2516973341700535</v>
      </c>
      <c r="AC2352" s="55" t="n">
        <v>0.2642021519765976</v>
      </c>
      <c r="AD2352" s="55" t="n">
        <v>0.6860499110635404</v>
      </c>
      <c r="AE2352" s="55" t="n">
        <v>0.221848681535026</v>
      </c>
      <c r="AF2352" s="55" t="n">
        <v>-2.687451338605762</v>
      </c>
      <c r="AG2352" s="55" t="n">
        <v>4.346609241929644</v>
      </c>
      <c r="AH2352" s="55" t="n">
        <v>29.84865263502748</v>
      </c>
      <c r="AI2352" s="55" t="n">
        <v>30.28295676987198</v>
      </c>
      <c r="AJ2352" s="55" t="n">
        <v>0</v>
      </c>
    </row>
    <row r="2353">
      <c r="A2353" s="55" t="n">
        <v>23.49000000000001</v>
      </c>
      <c r="B2353" s="55" t="n">
        <v>-102.3625204718865</v>
      </c>
      <c r="C2353" s="55" t="n">
        <v>-102.5959659373614</v>
      </c>
      <c r="D2353" s="55" t="n">
        <v>0.2334454654748082</v>
      </c>
      <c r="E2353" s="55" t="n">
        <v>-15.28242666736344</v>
      </c>
      <c r="F2353" s="55" t="n">
        <v>-126.7614155683267</v>
      </c>
      <c r="G2353" s="55" t="n">
        <v>-128.0613864365118</v>
      </c>
      <c r="H2353" s="55" t="n">
        <v>1.299970868185151</v>
      </c>
      <c r="I2353" s="55" t="n">
        <v>-11.44294227851145</v>
      </c>
      <c r="J2353" s="55" t="n">
        <v>-67.68131941185374</v>
      </c>
      <c r="K2353" s="55" t="n">
        <v>-69.01434378311555</v>
      </c>
      <c r="L2353" s="55" t="n">
        <v>1.333024371261814</v>
      </c>
      <c r="M2353" s="55" t="n">
        <v>22.50830127494474</v>
      </c>
      <c r="N2353" s="55" t="n">
        <v>-74.09584380640415</v>
      </c>
      <c r="O2353" s="55" t="n">
        <v>-75.57635595521684</v>
      </c>
      <c r="P2353" s="55" t="n">
        <v>1.480512148812682</v>
      </c>
      <c r="Q2353" s="55" t="n">
        <v>-12.69442409473326</v>
      </c>
      <c r="R2353" s="55" t="n">
        <v>-270.2749932318615</v>
      </c>
      <c r="S2353" s="55" t="n">
        <v>-270.7154543326751</v>
      </c>
      <c r="T2353" s="55" t="n">
        <v>0.4404611008135472</v>
      </c>
      <c r="U2353" s="55" t="n">
        <v>0.6430331635545884</v>
      </c>
      <c r="V2353" s="55" t="n">
        <v>73.78488728833722</v>
      </c>
      <c r="W2353" s="55" t="n">
        <v>73.79578646739064</v>
      </c>
      <c r="X2353" s="55" t="n">
        <v>-0.01089917905342688</v>
      </c>
      <c r="Y2353" s="55" t="n">
        <v>-15.12885046623431</v>
      </c>
      <c r="Z2353" s="55" t="n">
        <v>0.2634939473991528</v>
      </c>
      <c r="AA2353" s="55" t="n">
        <v>0.6905262811710863</v>
      </c>
      <c r="AB2353" s="55" t="n">
        <v>0.2519509007766769</v>
      </c>
      <c r="AC2353" s="55" t="n">
        <v>0.2662218513713672</v>
      </c>
      <c r="AD2353" s="55" t="n">
        <v>0.6861727503033476</v>
      </c>
      <c r="AE2353" s="55" t="n">
        <v>0.2220195397856793</v>
      </c>
      <c r="AF2353" s="55" t="n">
        <v>-2.727903972214452</v>
      </c>
      <c r="AG2353" s="55" t="n">
        <v>4.353530867738709</v>
      </c>
      <c r="AH2353" s="55" t="n">
        <v>29.93136099099758</v>
      </c>
      <c r="AI2353" s="55" t="n">
        <v>30.36908068861138</v>
      </c>
      <c r="AJ2353" s="55" t="n">
        <v>0</v>
      </c>
    </row>
    <row r="2354">
      <c r="A2354" s="55" t="n">
        <v>23.5</v>
      </c>
      <c r="B2354" s="55" t="n">
        <v>-102.5115007611396</v>
      </c>
      <c r="C2354" s="55" t="n">
        <v>-102.7473002323092</v>
      </c>
      <c r="D2354" s="55" t="n">
        <v>0.2357994711695992</v>
      </c>
      <c r="E2354" s="55" t="n">
        <v>-15.01278439385904</v>
      </c>
      <c r="F2354" s="55" t="n">
        <v>-126.8729239232389</v>
      </c>
      <c r="G2354" s="55" t="n">
        <v>-128.1778756086478</v>
      </c>
      <c r="H2354" s="55" t="n">
        <v>1.304951685408979</v>
      </c>
      <c r="I2354" s="55" t="n">
        <v>-11.81683899325764</v>
      </c>
      <c r="J2354" s="55" t="n">
        <v>-67.45669545371402</v>
      </c>
      <c r="K2354" s="55" t="n">
        <v>-68.78413300855841</v>
      </c>
      <c r="L2354" s="55" t="n">
        <v>1.327437554844392</v>
      </c>
      <c r="M2354" s="55" t="n">
        <v>23.43688811600016</v>
      </c>
      <c r="N2354" s="55" t="n">
        <v>-74.20837021700294</v>
      </c>
      <c r="O2354" s="55" t="n">
        <v>-75.70975474729242</v>
      </c>
      <c r="P2354" s="55" t="n">
        <v>1.50138453028949</v>
      </c>
      <c r="Q2354" s="55" t="n">
        <v>-13.85918916034019</v>
      </c>
      <c r="R2354" s="55" t="n">
        <v>-270.271135054339</v>
      </c>
      <c r="S2354" s="55" t="n">
        <v>-270.7097059955736</v>
      </c>
      <c r="T2354" s="55" t="n">
        <v>0.4385709412346433</v>
      </c>
      <c r="U2354" s="55" t="n">
        <v>0.5222940089608941</v>
      </c>
      <c r="V2354" s="55" t="n">
        <v>73.63598174808655</v>
      </c>
      <c r="W2354" s="55" t="n">
        <v>73.64393093632779</v>
      </c>
      <c r="X2354" s="55" t="n">
        <v>-0.007949188241249815</v>
      </c>
      <c r="Y2354" s="55" t="n">
        <v>-15.2088456647833</v>
      </c>
      <c r="Z2354" s="55" t="n">
        <v>0.2654684553781243</v>
      </c>
      <c r="AA2354" s="55" t="n">
        <v>0.6906750843355808</v>
      </c>
      <c r="AB2354" s="55" t="n">
        <v>0.2522063130641147</v>
      </c>
      <c r="AC2354" s="55" t="n">
        <v>0.2682189559362496</v>
      </c>
      <c r="AD2354" s="55" t="n">
        <v>0.6863252863125134</v>
      </c>
      <c r="AE2354" s="55" t="n">
        <v>0.2221993308276355</v>
      </c>
      <c r="AF2354" s="55" t="n">
        <v>-2.750500558125313</v>
      </c>
      <c r="AG2354" s="55" t="n">
        <v>4.349798023067342</v>
      </c>
      <c r="AH2354" s="55" t="n">
        <v>30.00698223647924</v>
      </c>
      <c r="AI2354" s="55" t="n">
        <v>30.44511420740788</v>
      </c>
      <c r="AJ2354" s="55" t="n">
        <v>0</v>
      </c>
    </row>
    <row r="2355">
      <c r="A2355" s="55" t="n">
        <v>23.50999999999999</v>
      </c>
      <c r="B2355" s="55" t="n">
        <v>-102.6598038423194</v>
      </c>
      <c r="C2355" s="55" t="n">
        <v>-102.8960010618126</v>
      </c>
      <c r="D2355" s="55" t="n">
        <v>0.236197219493143</v>
      </c>
      <c r="E2355" s="55" t="n">
        <v>-14.75652493919522</v>
      </c>
      <c r="F2355" s="55" t="n">
        <v>-126.9866412543632</v>
      </c>
      <c r="G2355" s="55" t="n">
        <v>-128.296793790239</v>
      </c>
      <c r="H2355" s="55" t="n">
        <v>1.31015253587569</v>
      </c>
      <c r="I2355" s="55" t="n">
        <v>-11.94754031232647</v>
      </c>
      <c r="J2355" s="55" t="n">
        <v>-67.2280811720339</v>
      </c>
      <c r="K2355" s="55" t="n">
        <v>-68.54788014814287</v>
      </c>
      <c r="L2355" s="55" t="n">
        <v>1.319798976108972</v>
      </c>
      <c r="M2355" s="55" t="n">
        <v>23.76560913929135</v>
      </c>
      <c r="N2355" s="55" t="n">
        <v>-74.3227193604164</v>
      </c>
      <c r="O2355" s="55" t="n">
        <v>-75.84900259884873</v>
      </c>
      <c r="P2355" s="55" t="n">
        <v>1.526283238432334</v>
      </c>
      <c r="Q2355" s="55" t="n">
        <v>-13.95665075258141</v>
      </c>
      <c r="R2355" s="55" t="n">
        <v>-270.2672764836926</v>
      </c>
      <c r="S2355" s="55" t="n">
        <v>-270.7050824081451</v>
      </c>
      <c r="T2355" s="55" t="n">
        <v>0.4378059244524623</v>
      </c>
      <c r="U2355" s="55" t="n">
        <v>0.4224769649039557</v>
      </c>
      <c r="V2355" s="55" t="n">
        <v>73.48776245155673</v>
      </c>
      <c r="W2355" s="55" t="n">
        <v>73.49171357780881</v>
      </c>
      <c r="X2355" s="55" t="n">
        <v>-0.003951126252079297</v>
      </c>
      <c r="Y2355" s="55" t="n">
        <v>-15.22171908262774</v>
      </c>
      <c r="Z2355" s="55" t="n">
        <v>0.2674403276140381</v>
      </c>
      <c r="AA2355" s="55" t="n">
        <v>0.6908346917011939</v>
      </c>
      <c r="AB2355" s="55" t="n">
        <v>0.2524627105894633</v>
      </c>
      <c r="AC2355" s="55" t="n">
        <v>0.2701921713203772</v>
      </c>
      <c r="AD2355" s="55" t="n">
        <v>0.6864990788126832</v>
      </c>
      <c r="AE2355" s="55" t="n">
        <v>0.2223871917775843</v>
      </c>
      <c r="AF2355" s="55" t="n">
        <v>-2.751843706339074</v>
      </c>
      <c r="AG2355" s="55" t="n">
        <v>4.335612888510698</v>
      </c>
      <c r="AH2355" s="55" t="n">
        <v>30.07551881187903</v>
      </c>
      <c r="AI2355" s="55" t="n">
        <v>30.51076883178835</v>
      </c>
      <c r="AJ2355" s="55" t="n">
        <v>0</v>
      </c>
    </row>
    <row r="2356">
      <c r="A2356" s="55" t="n">
        <v>23.5200000000001</v>
      </c>
      <c r="B2356" s="55" t="n">
        <v>-102.807823151071</v>
      </c>
      <c r="C2356" s="55" t="n">
        <v>-103.0423232453315</v>
      </c>
      <c r="D2356" s="55" t="n">
        <v>0.2345000942605655</v>
      </c>
      <c r="E2356" s="55" t="n">
        <v>-14.5347213775469</v>
      </c>
      <c r="F2356" s="55" t="n">
        <v>-127.1012799197849</v>
      </c>
      <c r="G2356" s="55" t="n">
        <v>-128.4156501505811</v>
      </c>
      <c r="H2356" s="55" t="n">
        <v>1.31437023079621</v>
      </c>
      <c r="I2356" s="55" t="n">
        <v>-11.8269695422537</v>
      </c>
      <c r="J2356" s="55" t="n">
        <v>-66.99779883213687</v>
      </c>
      <c r="K2356" s="55" t="n">
        <v>-68.31162599609092</v>
      </c>
      <c r="L2356" s="55" t="n">
        <v>1.313827163954057</v>
      </c>
      <c r="M2356" s="55" t="n">
        <v>23.49218838006373</v>
      </c>
      <c r="N2356" s="55" t="n">
        <v>-74.43782652573229</v>
      </c>
      <c r="O2356" s="55" t="n">
        <v>-75.98360687795606</v>
      </c>
      <c r="P2356" s="55" t="n">
        <v>1.545780352223784</v>
      </c>
      <c r="Q2356" s="55" t="n">
        <v>-13.02675279277935</v>
      </c>
      <c r="R2356" s="55" t="n">
        <v>-270.2634233362751</v>
      </c>
      <c r="S2356" s="55" t="n">
        <v>-270.7009702235263</v>
      </c>
      <c r="T2356" s="55" t="n">
        <v>0.4375468872511363</v>
      </c>
      <c r="U2356" s="55" t="n">
        <v>0.4145244887365112</v>
      </c>
      <c r="V2356" s="55" t="n">
        <v>73.33982691664635</v>
      </c>
      <c r="W2356" s="55" t="n">
        <v>73.3401327462426</v>
      </c>
      <c r="X2356" s="55" t="n">
        <v>-0.0003058295962628119</v>
      </c>
      <c r="Y2356" s="55" t="n">
        <v>-15.12369802711735</v>
      </c>
      <c r="Z2356" s="55" t="n">
        <v>0.269412307353114</v>
      </c>
      <c r="AA2356" s="55" t="n">
        <v>0.6909940863196334</v>
      </c>
      <c r="AB2356" s="55" t="n">
        <v>0.2527189751391449</v>
      </c>
      <c r="AC2356" s="55" t="n">
        <v>0.2721412419949215</v>
      </c>
      <c r="AD2356" s="55" t="n">
        <v>0.6866824352428341</v>
      </c>
      <c r="AE2356" s="55" t="n">
        <v>0.2225822600056727</v>
      </c>
      <c r="AF2356" s="55" t="n">
        <v>-2.728934641807457</v>
      </c>
      <c r="AG2356" s="55" t="n">
        <v>4.311651076799317</v>
      </c>
      <c r="AH2356" s="55" t="n">
        <v>30.13671513347222</v>
      </c>
      <c r="AI2356" s="55" t="n">
        <v>30.56565095533506</v>
      </c>
      <c r="AJ2356" s="55" t="n">
        <v>0</v>
      </c>
    </row>
    <row r="2357">
      <c r="A2357" s="55" t="n">
        <v>23.53000000000009</v>
      </c>
      <c r="B2357" s="55" t="n">
        <v>-102.9559528633923</v>
      </c>
      <c r="C2357" s="55" t="n">
        <v>-103.1866911361685</v>
      </c>
      <c r="D2357" s="55" t="n">
        <v>0.2307382727761661</v>
      </c>
      <c r="E2357" s="55" t="n">
        <v>-14.36089681795022</v>
      </c>
      <c r="F2357" s="55" t="n">
        <v>-127.2155499859871</v>
      </c>
      <c r="G2357" s="55" t="n">
        <v>-128.5323153381245</v>
      </c>
      <c r="H2357" s="55" t="n">
        <v>1.316765352137429</v>
      </c>
      <c r="I2357" s="55" t="n">
        <v>-11.52741269255522</v>
      </c>
      <c r="J2357" s="55" t="n">
        <v>-66.76817653801554</v>
      </c>
      <c r="K2357" s="55" t="n">
        <v>-68.08034549863011</v>
      </c>
      <c r="L2357" s="55" t="n">
        <v>1.312168960614564</v>
      </c>
      <c r="M2357" s="55" t="n">
        <v>22.81212486205602</v>
      </c>
      <c r="N2357" s="55" t="n">
        <v>-74.55262348041062</v>
      </c>
      <c r="O2357" s="55" t="n">
        <v>-76.10536137680522</v>
      </c>
      <c r="P2357" s="55" t="n">
        <v>1.552737896394607</v>
      </c>
      <c r="Q2357" s="55" t="n">
        <v>-11.45227442348305</v>
      </c>
      <c r="R2357" s="55" t="n">
        <v>-270.25958138672</v>
      </c>
      <c r="S2357" s="55" t="n">
        <v>-270.6961809484077</v>
      </c>
      <c r="T2357" s="55" t="n">
        <v>0.4365995616876722</v>
      </c>
      <c r="U2357" s="55" t="n">
        <v>0.5445243281651849</v>
      </c>
      <c r="V2357" s="55" t="n">
        <v>73.1917719235479</v>
      </c>
      <c r="W2357" s="55" t="n">
        <v>73.1902583039893</v>
      </c>
      <c r="X2357" s="55" t="n">
        <v>0.001513619558607528</v>
      </c>
      <c r="Y2357" s="55" t="n">
        <v>-14.92340225138468</v>
      </c>
      <c r="Z2357" s="55" t="n">
        <v>0.2713870737877895</v>
      </c>
      <c r="AA2357" s="55" t="n">
        <v>0.6911422935857113</v>
      </c>
      <c r="AB2357" s="55" t="n">
        <v>0.2529740216172907</v>
      </c>
      <c r="AC2357" s="55" t="n">
        <v>0.2740673464421976</v>
      </c>
      <c r="AD2357" s="55" t="n">
        <v>0.6868643789469498</v>
      </c>
      <c r="AE2357" s="55" t="n">
        <v>0.2227841619683597</v>
      </c>
      <c r="AF2357" s="55" t="n">
        <v>-2.680272654408067</v>
      </c>
      <c r="AG2357" s="55" t="n">
        <v>4.277914638761482</v>
      </c>
      <c r="AH2357" s="55" t="n">
        <v>30.18985964893106</v>
      </c>
      <c r="AI2357" s="55" t="n">
        <v>30.60901894508632</v>
      </c>
      <c r="AJ2357" s="55" t="n">
        <v>0</v>
      </c>
    </row>
    <row r="2358">
      <c r="A2358" s="55" t="n">
        <v>23.54000000000008</v>
      </c>
      <c r="B2358" s="55" t="n">
        <v>-103.1044870344823</v>
      </c>
      <c r="C2358" s="55" t="n">
        <v>-103.3295718738307</v>
      </c>
      <c r="D2358" s="55" t="n">
        <v>0.2250848393483678</v>
      </c>
      <c r="E2358" s="55" t="n">
        <v>-14.23350713965718</v>
      </c>
      <c r="F2358" s="55" t="n">
        <v>-127.3284892563539</v>
      </c>
      <c r="G2358" s="55" t="n">
        <v>-128.6457550115127</v>
      </c>
      <c r="H2358" s="55" t="n">
        <v>1.317265755158812</v>
      </c>
      <c r="I2358" s="55" t="n">
        <v>-11.18110786314028</v>
      </c>
      <c r="J2358" s="55" t="n">
        <v>-66.54095208303843</v>
      </c>
      <c r="K2358" s="55" t="n">
        <v>-67.85623965724594</v>
      </c>
      <c r="L2358" s="55" t="n">
        <v>1.315287574207505</v>
      </c>
      <c r="M2358" s="55" t="n">
        <v>22.0548965495903</v>
      </c>
      <c r="N2358" s="55" t="n">
        <v>-74.66631225862437</v>
      </c>
      <c r="O2358" s="55" t="n">
        <v>-76.21113095869393</v>
      </c>
      <c r="P2358" s="55" t="n">
        <v>1.544818700069561</v>
      </c>
      <c r="Q2358" s="55" t="n">
        <v>-9.82249567601699</v>
      </c>
      <c r="R2358" s="55" t="n">
        <v>-270.2557549059977</v>
      </c>
      <c r="S2358" s="55" t="n">
        <v>-270.6893685576734</v>
      </c>
      <c r="T2358" s="55" t="n">
        <v>0.4336136516757414</v>
      </c>
      <c r="U2358" s="55" t="n">
        <v>0.8078424058659256</v>
      </c>
      <c r="V2358" s="55" t="n">
        <v>73.04329668472553</v>
      </c>
      <c r="W2358" s="55" t="n">
        <v>73.04260031730213</v>
      </c>
      <c r="X2358" s="55" t="n">
        <v>0.000696367423393066</v>
      </c>
      <c r="Y2358" s="55" t="n">
        <v>-14.69315989926849</v>
      </c>
      <c r="Z2358" s="55" t="n">
        <v>0.2733665622764521</v>
      </c>
      <c r="AA2358" s="55" t="n">
        <v>0.6912711751539574</v>
      </c>
      <c r="AB2358" s="55" t="n">
        <v>0.2532270698317531</v>
      </c>
      <c r="AC2358" s="55" t="n">
        <v>0.2759729535649108</v>
      </c>
      <c r="AD2358" s="55" t="n">
        <v>0.687038334745102</v>
      </c>
      <c r="AE2358" s="55" t="n">
        <v>0.2229931608475709</v>
      </c>
      <c r="AF2358" s="55" t="n">
        <v>-2.606391288458632</v>
      </c>
      <c r="AG2358" s="55" t="n">
        <v>4.232840408855409</v>
      </c>
      <c r="AH2358" s="55" t="n">
        <v>30.23390898418227</v>
      </c>
      <c r="AI2358" s="55" t="n">
        <v>30.63983462649904</v>
      </c>
      <c r="AJ2358" s="55" t="n">
        <v>0</v>
      </c>
    </row>
    <row r="2359">
      <c r="A2359" s="55" t="n">
        <v>23.55000000000007</v>
      </c>
      <c r="B2359" s="55" t="n">
        <v>-103.2535187375875</v>
      </c>
      <c r="C2359" s="55" t="n">
        <v>-103.4714081593909</v>
      </c>
      <c r="D2359" s="55" t="n">
        <v>0.2178894218034041</v>
      </c>
      <c r="E2359" s="55" t="n">
        <v>-14.14360072713847</v>
      </c>
      <c r="F2359" s="55" t="n">
        <v>-127.439793299673</v>
      </c>
      <c r="G2359" s="55" t="n">
        <v>-128.7559250026376</v>
      </c>
      <c r="H2359" s="55" t="n">
        <v>1.316131702964581</v>
      </c>
      <c r="I2359" s="55" t="n">
        <v>-10.88737073532057</v>
      </c>
      <c r="J2359" s="55" t="n">
        <v>-66.31667680065679</v>
      </c>
      <c r="K2359" s="55" t="n">
        <v>-67.63891422224528</v>
      </c>
      <c r="L2359" s="55" t="n">
        <v>1.322237421588487</v>
      </c>
      <c r="M2359" s="55" t="n">
        <v>21.4756368694821</v>
      </c>
      <c r="N2359" s="55" t="n">
        <v>-74.77863894960028</v>
      </c>
      <c r="O2359" s="55" t="n">
        <v>-76.30257879077278</v>
      </c>
      <c r="P2359" s="55" t="n">
        <v>1.523939841172515</v>
      </c>
      <c r="Q2359" s="55" t="n">
        <v>-8.598277133486141</v>
      </c>
      <c r="R2359" s="55" t="n">
        <v>-270.2519451994699</v>
      </c>
      <c r="S2359" s="55" t="n">
        <v>-270.6793302494203</v>
      </c>
      <c r="T2359" s="55" t="n">
        <v>0.4273850499504226</v>
      </c>
      <c r="U2359" s="55" t="n">
        <v>1.166883362398702</v>
      </c>
      <c r="V2359" s="55" t="n">
        <v>72.89430601489263</v>
      </c>
      <c r="W2359" s="55" t="n">
        <v>72.89687439855076</v>
      </c>
      <c r="X2359" s="55" t="n">
        <v>-0.00256838365812489</v>
      </c>
      <c r="Y2359" s="55" t="n">
        <v>-14.52489387452505</v>
      </c>
      <c r="Z2359" s="55" t="n">
        <v>0.2753513089683945</v>
      </c>
      <c r="AA2359" s="55" t="n">
        <v>0.6913781958760689</v>
      </c>
      <c r="AB2359" s="55" t="n">
        <v>0.2534778974846621</v>
      </c>
      <c r="AC2359" s="55" t="n">
        <v>0.2778613517072064</v>
      </c>
      <c r="AD2359" s="55" t="n">
        <v>0.6872017318077666</v>
      </c>
      <c r="AE2359" s="55" t="n">
        <v>0.2232104539055158</v>
      </c>
      <c r="AF2359" s="55" t="n">
        <v>-2.510042738811891</v>
      </c>
      <c r="AG2359" s="55" t="n">
        <v>4.176464068302299</v>
      </c>
      <c r="AH2359" s="55" t="n">
        <v>30.26744357914629</v>
      </c>
      <c r="AI2359" s="55" t="n">
        <v>30.65715752448825</v>
      </c>
      <c r="AJ2359" s="55" t="n">
        <v>0</v>
      </c>
    </row>
    <row r="2360">
      <c r="A2360" s="55" t="n">
        <v>23.56000000000006</v>
      </c>
      <c r="B2360" s="55" t="n">
        <v>-103.4028392028499</v>
      </c>
      <c r="C2360" s="55" t="n">
        <v>-103.6123687443358</v>
      </c>
      <c r="D2360" s="55" t="n">
        <v>0.2095295414858289</v>
      </c>
      <c r="E2360" s="55" t="n">
        <v>-14.05564472764114</v>
      </c>
      <c r="F2360" s="55" t="n">
        <v>-127.5501454786385</v>
      </c>
      <c r="G2360" s="55" t="n">
        <v>-128.8642789505836</v>
      </c>
      <c r="H2360" s="55" t="n">
        <v>1.314133471945132</v>
      </c>
      <c r="I2360" s="55" t="n">
        <v>-10.80051773852467</v>
      </c>
      <c r="J2360" s="55" t="n">
        <v>-66.09411941511124</v>
      </c>
      <c r="K2360" s="55" t="n">
        <v>-67.42457306681266</v>
      </c>
      <c r="L2360" s="55" t="n">
        <v>1.330453651701421</v>
      </c>
      <c r="M2360" s="55" t="n">
        <v>21.4141608939086</v>
      </c>
      <c r="N2360" s="55" t="n">
        <v>-74.89016748595964</v>
      </c>
      <c r="O2360" s="55" t="n">
        <v>-76.38684753597991</v>
      </c>
      <c r="P2360" s="55" t="n">
        <v>1.496680050020263</v>
      </c>
      <c r="Q2360" s="55" t="n">
        <v>-8.304957778246241</v>
      </c>
      <c r="R2360" s="55" t="n">
        <v>-270.2481491449456</v>
      </c>
      <c r="S2360" s="55" t="n">
        <v>-270.6657944115111</v>
      </c>
      <c r="T2360" s="55" t="n">
        <v>0.4176452665654433</v>
      </c>
      <c r="U2360" s="55" t="n">
        <v>1.501569562278821</v>
      </c>
      <c r="V2360" s="55" t="n">
        <v>72.74501350098984</v>
      </c>
      <c r="W2360" s="55" t="n">
        <v>72.75203529376745</v>
      </c>
      <c r="X2360" s="55" t="n">
        <v>-0.007021792777605858</v>
      </c>
      <c r="Y2360" s="55" t="n">
        <v>-14.47917909662207</v>
      </c>
      <c r="Z2360" s="55" t="n">
        <v>0.2773398214145342</v>
      </c>
      <c r="AA2360" s="55" t="n">
        <v>0.6914691661978086</v>
      </c>
      <c r="AB2360" s="55" t="n">
        <v>0.2537270758548892</v>
      </c>
      <c r="AC2360" s="55" t="n">
        <v>0.279735459844881</v>
      </c>
      <c r="AD2360" s="55" t="n">
        <v>0.6873596566426931</v>
      </c>
      <c r="AE2360" s="55" t="n">
        <v>0.2234371507033595</v>
      </c>
      <c r="AF2360" s="55" t="n">
        <v>-2.395638430346791</v>
      </c>
      <c r="AG2360" s="55" t="n">
        <v>4.109509555115576</v>
      </c>
      <c r="AH2360" s="55" t="n">
        <v>30.28992515152973</v>
      </c>
      <c r="AI2360" s="55" t="n">
        <v>30.66115976211294</v>
      </c>
      <c r="AJ2360" s="55" t="n">
        <v>0</v>
      </c>
    </row>
    <row r="2361">
      <c r="A2361" s="55" t="n">
        <v>23.57000000000005</v>
      </c>
      <c r="B2361" s="55" t="n">
        <v>-103.5518726434556</v>
      </c>
      <c r="C2361" s="55" t="n">
        <v>-103.7522233401213</v>
      </c>
      <c r="D2361" s="55" t="n">
        <v>0.200350696665667</v>
      </c>
      <c r="E2361" s="55" t="n">
        <v>-13.92288251318726</v>
      </c>
      <c r="F2361" s="55" t="n">
        <v>-127.6614365777179</v>
      </c>
      <c r="G2361" s="55" t="n">
        <v>-128.9734259532131</v>
      </c>
      <c r="H2361" s="55" t="n">
        <v>1.311989375495189</v>
      </c>
      <c r="I2361" s="55" t="n">
        <v>-11.02589115531004</v>
      </c>
      <c r="J2361" s="55" t="n">
        <v>-65.86984973112885</v>
      </c>
      <c r="K2361" s="55" t="n">
        <v>-67.20696560635437</v>
      </c>
      <c r="L2361" s="55" t="n">
        <v>1.337115875225518</v>
      </c>
      <c r="M2361" s="55" t="n">
        <v>22.0789161167</v>
      </c>
      <c r="N2361" s="55" t="n">
        <v>-75.00247609316716</v>
      </c>
      <c r="O2361" s="55" t="n">
        <v>-76.47460940168634</v>
      </c>
      <c r="P2361" s="55" t="n">
        <v>1.472133308519182</v>
      </c>
      <c r="Q2361" s="55" t="n">
        <v>-9.20759358202511</v>
      </c>
      <c r="R2361" s="55" t="n">
        <v>-270.2443634460938</v>
      </c>
      <c r="S2361" s="55" t="n">
        <v>-270.6498370514039</v>
      </c>
      <c r="T2361" s="55" t="n">
        <v>0.4054736053102034</v>
      </c>
      <c r="U2361" s="55" t="n">
        <v>1.657078257739767</v>
      </c>
      <c r="V2361" s="55" t="n">
        <v>72.59600802058475</v>
      </c>
      <c r="W2361" s="55" t="n">
        <v>72.60670718035195</v>
      </c>
      <c r="X2361" s="55" t="n">
        <v>-0.01069915976720282</v>
      </c>
      <c r="Y2361" s="55" t="n">
        <v>-14.57590667541887</v>
      </c>
      <c r="Z2361" s="55" t="n">
        <v>0.279328239348901</v>
      </c>
      <c r="AA2361" s="55" t="n">
        <v>0.6915600579164527</v>
      </c>
      <c r="AB2361" s="55" t="n">
        <v>0.2539762406518011</v>
      </c>
      <c r="AC2361" s="55" t="n">
        <v>0.2815966822154793</v>
      </c>
      <c r="AD2361" s="55" t="n">
        <v>0.6875241137262261</v>
      </c>
      <c r="AE2361" s="55" t="n">
        <v>0.2236739642121285</v>
      </c>
      <c r="AF2361" s="55" t="n">
        <v>-2.268442866578346</v>
      </c>
      <c r="AG2361" s="55" t="n">
        <v>4.03594419022657</v>
      </c>
      <c r="AH2361" s="55" t="n">
        <v>30.30227643967262</v>
      </c>
      <c r="AI2361" s="55" t="n">
        <v>30.65391713911767</v>
      </c>
      <c r="AJ2361" s="55" t="n">
        <v>0</v>
      </c>
    </row>
    <row r="2362">
      <c r="A2362" s="55" t="n">
        <v>23.58000000000004</v>
      </c>
      <c r="B2362" s="55" t="n">
        <v>-103.7000250735109</v>
      </c>
      <c r="C2362" s="55" t="n">
        <v>-103.8904228669267</v>
      </c>
      <c r="D2362" s="55" t="n">
        <v>0.1903977934158333</v>
      </c>
      <c r="E2362" s="55" t="n">
        <v>-13.73027514058124</v>
      </c>
      <c r="F2362" s="55" t="n">
        <v>-127.7756355391931</v>
      </c>
      <c r="G2362" s="55" t="n">
        <v>-129.0863620686402</v>
      </c>
      <c r="H2362" s="55" t="n">
        <v>1.310726529447081</v>
      </c>
      <c r="I2362" s="55" t="n">
        <v>-11.53139714825389</v>
      </c>
      <c r="J2362" s="55" t="n">
        <v>-65.64024020603088</v>
      </c>
      <c r="K2362" s="55" t="n">
        <v>-66.97928650839089</v>
      </c>
      <c r="L2362" s="55" t="n">
        <v>1.339046302360003</v>
      </c>
      <c r="M2362" s="55" t="n">
        <v>23.36839426898863</v>
      </c>
      <c r="N2362" s="55" t="n">
        <v>-75.11724914076325</v>
      </c>
      <c r="O2362" s="55" t="n">
        <v>-76.57668519799013</v>
      </c>
      <c r="P2362" s="55" t="n">
        <v>1.459436057226875</v>
      </c>
      <c r="Q2362" s="55" t="n">
        <v>-11.0729487820719</v>
      </c>
      <c r="R2362" s="55" t="n">
        <v>-270.2405989718444</v>
      </c>
      <c r="S2362" s="55" t="n">
        <v>-270.6336221256623</v>
      </c>
      <c r="T2362" s="55" t="n">
        <v>0.393023153817879</v>
      </c>
      <c r="U2362" s="55" t="n">
        <v>1.575561780271679</v>
      </c>
      <c r="V2362" s="55" t="n">
        <v>72.4478966429761</v>
      </c>
      <c r="W2362" s="55" t="n">
        <v>72.46011282155351</v>
      </c>
      <c r="X2362" s="55" t="n">
        <v>-0.01221617857739093</v>
      </c>
      <c r="Y2362" s="55" t="n">
        <v>-14.71242840340304</v>
      </c>
      <c r="Z2362" s="55" t="n">
        <v>0.281312758697</v>
      </c>
      <c r="AA2362" s="55" t="n">
        <v>0.691667477765222</v>
      </c>
      <c r="AB2362" s="55" t="n">
        <v>0.254227421238423</v>
      </c>
      <c r="AC2362" s="55" t="n">
        <v>0.2834447716924936</v>
      </c>
      <c r="AD2362" s="55" t="n">
        <v>0.6877105443879837</v>
      </c>
      <c r="AE2362" s="55" t="n">
        <v>0.2239208715284639</v>
      </c>
      <c r="AF2362" s="55" t="n">
        <v>-2.132012995493593</v>
      </c>
      <c r="AG2362" s="55" t="n">
        <v>3.956933377238236</v>
      </c>
      <c r="AH2362" s="55" t="n">
        <v>30.30654970995914</v>
      </c>
      <c r="AI2362" s="55" t="n">
        <v>30.6380442666806</v>
      </c>
      <c r="AJ2362" s="55" t="n">
        <v>0</v>
      </c>
    </row>
    <row r="2363">
      <c r="A2363" s="55" t="n">
        <v>23.59000000000003</v>
      </c>
      <c r="B2363" s="55" t="n">
        <v>-103.8470739851396</v>
      </c>
      <c r="C2363" s="55" t="n">
        <v>-104.0264939030979</v>
      </c>
      <c r="D2363" s="55" t="n">
        <v>0.1794199179583281</v>
      </c>
      <c r="E2363" s="55" t="n">
        <v>-13.50668859255656</v>
      </c>
      <c r="F2363" s="55" t="n">
        <v>-127.8934850478604</v>
      </c>
      <c r="G2363" s="55" t="n">
        <v>-129.204750833592</v>
      </c>
      <c r="H2363" s="55" t="n">
        <v>1.311265785731693</v>
      </c>
      <c r="I2363" s="55" t="n">
        <v>-12.09452506222415</v>
      </c>
      <c r="J2363" s="55" t="n">
        <v>-65.40391050352994</v>
      </c>
      <c r="K2363" s="55" t="n">
        <v>-66.73801408790946</v>
      </c>
      <c r="L2363" s="55" t="n">
        <v>1.334103584379516</v>
      </c>
      <c r="M2363" s="55" t="n">
        <v>24.75303308191848</v>
      </c>
      <c r="N2363" s="55" t="n">
        <v>-75.2351319467581</v>
      </c>
      <c r="O2363" s="55" t="n">
        <v>-76.69811530066828</v>
      </c>
      <c r="P2363" s="55" t="n">
        <v>1.462983353910179</v>
      </c>
      <c r="Q2363" s="55" t="n">
        <v>-13.02033128337237</v>
      </c>
      <c r="R2363" s="55" t="n">
        <v>-270.2368617033054</v>
      </c>
      <c r="S2363" s="55" t="n">
        <v>-270.6191705248318</v>
      </c>
      <c r="T2363" s="55" t="n">
        <v>0.3823088215264789</v>
      </c>
      <c r="U2363" s="55" t="n">
        <v>1.338790251821382</v>
      </c>
      <c r="V2363" s="55" t="n">
        <v>72.3009066839868</v>
      </c>
      <c r="W2363" s="55" t="n">
        <v>72.312358374247</v>
      </c>
      <c r="X2363" s="55" t="n">
        <v>-0.01145169026019672</v>
      </c>
      <c r="Y2363" s="55" t="n">
        <v>-14.81641902383626</v>
      </c>
      <c r="Z2363" s="55" t="n">
        <v>0.2832920541946123</v>
      </c>
      <c r="AA2363" s="55" t="n">
        <v>0.6917975804070156</v>
      </c>
      <c r="AB2363" s="55" t="n">
        <v>0.2544813898541362</v>
      </c>
      <c r="AC2363" s="55" t="n">
        <v>0.2852788822508611</v>
      </c>
      <c r="AD2363" s="55" t="n">
        <v>0.6879283867941077</v>
      </c>
      <c r="AE2363" s="55" t="n">
        <v>0.2241772290567778</v>
      </c>
      <c r="AF2363" s="55" t="n">
        <v>-1.986828056248835</v>
      </c>
      <c r="AG2363" s="55" t="n">
        <v>3.869193612907829</v>
      </c>
      <c r="AH2363" s="55" t="n">
        <v>30.30416079735831</v>
      </c>
      <c r="AI2363" s="55" t="n">
        <v>30.61470735727214</v>
      </c>
      <c r="AJ2363" s="55" t="n">
        <v>0</v>
      </c>
    </row>
    <row r="2364">
      <c r="A2364" s="55" t="n">
        <v>23.60000000000002</v>
      </c>
      <c r="B2364" s="55" t="n">
        <v>-103.9931132746967</v>
      </c>
      <c r="C2364" s="55" t="n">
        <v>-104.1603496650231</v>
      </c>
      <c r="D2364" s="55" t="n">
        <v>0.167236390326336</v>
      </c>
      <c r="E2364" s="55" t="n">
        <v>-13.28766604229846</v>
      </c>
      <c r="F2364" s="55" t="n">
        <v>-128.0146779089026</v>
      </c>
      <c r="G2364" s="55" t="n">
        <v>-129.3279329931858</v>
      </c>
      <c r="H2364" s="55" t="n">
        <v>1.313255084283137</v>
      </c>
      <c r="I2364" s="55" t="n">
        <v>-12.50078951841195</v>
      </c>
      <c r="J2364" s="55" t="n">
        <v>-65.16142037697853</v>
      </c>
      <c r="K2364" s="55" t="n">
        <v>-66.48515003536035</v>
      </c>
      <c r="L2364" s="55" t="n">
        <v>1.323729658381823</v>
      </c>
      <c r="M2364" s="55" t="n">
        <v>25.71954319167814</v>
      </c>
      <c r="N2364" s="55" t="n">
        <v>-75.35586840726789</v>
      </c>
      <c r="O2364" s="55" t="n">
        <v>-76.8348701877721</v>
      </c>
      <c r="P2364" s="55" t="n">
        <v>1.479001780504204</v>
      </c>
      <c r="Q2364" s="55" t="n">
        <v>-14.20422654432547</v>
      </c>
      <c r="R2364" s="55" t="n">
        <v>-270.2331492487322</v>
      </c>
      <c r="S2364" s="55" t="n">
        <v>-270.6073195476678</v>
      </c>
      <c r="T2364" s="55" t="n">
        <v>0.3741702989356299</v>
      </c>
      <c r="U2364" s="55" t="n">
        <v>1.061978388444342</v>
      </c>
      <c r="V2364" s="55" t="n">
        <v>72.15494212863004</v>
      </c>
      <c r="W2364" s="55" t="n">
        <v>72.1635347510924</v>
      </c>
      <c r="X2364" s="55" t="n">
        <v>-0.008592622462353683</v>
      </c>
      <c r="Y2364" s="55" t="n">
        <v>-14.90882865607445</v>
      </c>
      <c r="Z2364" s="55" t="n">
        <v>0.2852668248263663</v>
      </c>
      <c r="AA2364" s="55" t="n">
        <v>0.6919476121944087</v>
      </c>
      <c r="AB2364" s="55" t="n">
        <v>0.254737769344115</v>
      </c>
      <c r="AC2364" s="55" t="n">
        <v>0.2870986159420043</v>
      </c>
      <c r="AD2364" s="55" t="n">
        <v>0.6881752619383354</v>
      </c>
      <c r="AE2364" s="55" t="n">
        <v>0.2244414617432911</v>
      </c>
      <c r="AF2364" s="55" t="n">
        <v>-1.831791115637971</v>
      </c>
      <c r="AG2364" s="55" t="n">
        <v>3.772350256073254</v>
      </c>
      <c r="AH2364" s="55" t="n">
        <v>30.29630760082388</v>
      </c>
      <c r="AI2364" s="55" t="n">
        <v>30.58516534840976</v>
      </c>
      <c r="AJ2364" s="55" t="n">
        <v>0</v>
      </c>
    </row>
    <row r="2365">
      <c r="A2365" s="55" t="n">
        <v>23.61000000000001</v>
      </c>
      <c r="B2365" s="55" t="n">
        <v>-104.1384479820218</v>
      </c>
      <c r="C2365" s="55" t="n">
        <v>-104.2921629774502</v>
      </c>
      <c r="D2365" s="55" t="n">
        <v>0.1537149954283963</v>
      </c>
      <c r="E2365" s="55" t="n">
        <v>-13.09752015324225</v>
      </c>
      <c r="F2365" s="55" t="n">
        <v>-128.1382059936257</v>
      </c>
      <c r="G2365" s="55" t="n">
        <v>-129.4537739122673</v>
      </c>
      <c r="H2365" s="55" t="n">
        <v>1.315567918641616</v>
      </c>
      <c r="I2365" s="55" t="n">
        <v>-12.64645632253712</v>
      </c>
      <c r="J2365" s="55" t="n">
        <v>-64.91462543631172</v>
      </c>
      <c r="K2365" s="55" t="n">
        <v>-66.2261807563273</v>
      </c>
      <c r="L2365" s="55" t="n">
        <v>1.311555320015566</v>
      </c>
      <c r="M2365" s="55" t="n">
        <v>26.02790683519769</v>
      </c>
      <c r="N2365" s="55" t="n">
        <v>-75.47860002960519</v>
      </c>
      <c r="O2365" s="55" t="n">
        <v>-76.9772881793821</v>
      </c>
      <c r="P2365" s="55" t="n">
        <v>1.498688149776911</v>
      </c>
      <c r="Q2365" s="55" t="n">
        <v>-14.25141557908621</v>
      </c>
      <c r="R2365" s="55" t="n">
        <v>-270.2294536220629</v>
      </c>
      <c r="S2365" s="55" t="n">
        <v>-270.5980119010313</v>
      </c>
      <c r="T2365" s="55" t="n">
        <v>0.3685582789684106</v>
      </c>
      <c r="U2365" s="55" t="n">
        <v>0.8323846663311332</v>
      </c>
      <c r="V2365" s="55" t="n">
        <v>72.00969120071554</v>
      </c>
      <c r="W2365" s="55" t="n">
        <v>72.0143240061638</v>
      </c>
      <c r="X2365" s="55" t="n">
        <v>-0.004632805448267926</v>
      </c>
      <c r="Y2365" s="55" t="n">
        <v>-14.91965612641102</v>
      </c>
      <c r="Z2365" s="55" t="n">
        <v>0.2872390709282738</v>
      </c>
      <c r="AA2365" s="55" t="n">
        <v>0.6921089270759349</v>
      </c>
      <c r="AB2365" s="55" t="n">
        <v>0.2549954471849071</v>
      </c>
      <c r="AC2365" s="55" t="n">
        <v>0.2889037806257666</v>
      </c>
      <c r="AD2365" s="55" t="n">
        <v>0.6884413922425179</v>
      </c>
      <c r="AE2365" s="55" t="n">
        <v>0.2247114395113289</v>
      </c>
      <c r="AF2365" s="55" t="n">
        <v>-1.664709697492828</v>
      </c>
      <c r="AG2365" s="55" t="n">
        <v>3.667534833416974</v>
      </c>
      <c r="AH2365" s="55" t="n">
        <v>30.28400767357825</v>
      </c>
      <c r="AI2365" s="55" t="n">
        <v>30.5506659649933</v>
      </c>
      <c r="AJ2365" s="55" t="n">
        <v>0</v>
      </c>
    </row>
    <row r="2366">
      <c r="A2366" s="55" t="n">
        <v>23.62</v>
      </c>
      <c r="B2366" s="55" t="n">
        <v>-104.2834890296925</v>
      </c>
      <c r="C2366" s="55" t="n">
        <v>-104.4223500572812</v>
      </c>
      <c r="D2366" s="55" t="n">
        <v>0.1388610275887588</v>
      </c>
      <c r="E2366" s="55" t="n">
        <v>-12.95844949026603</v>
      </c>
      <c r="F2366" s="55" t="n">
        <v>-128.2627091851935</v>
      </c>
      <c r="G2366" s="55" t="n">
        <v>-129.5796353579793</v>
      </c>
      <c r="H2366" s="55" t="n">
        <v>1.316926172785798</v>
      </c>
      <c r="I2366" s="55" t="n">
        <v>-12.52844274845438</v>
      </c>
      <c r="J2366" s="55" t="n">
        <v>-64.66603291498988</v>
      </c>
      <c r="K2366" s="55" t="n">
        <v>-65.96765393249747</v>
      </c>
      <c r="L2366" s="55" t="n">
        <v>1.301621017507572</v>
      </c>
      <c r="M2366" s="55" t="n">
        <v>25.69002017965444</v>
      </c>
      <c r="N2366" s="55" t="n">
        <v>-75.60216496536937</v>
      </c>
      <c r="O2366" s="55" t="n">
        <v>-77.11434318975959</v>
      </c>
      <c r="P2366" s="55" t="n">
        <v>1.512178224390226</v>
      </c>
      <c r="Q2366" s="55" t="n">
        <v>-13.2313707535099</v>
      </c>
      <c r="R2366" s="55" t="n">
        <v>-270.2257640214528</v>
      </c>
      <c r="S2366" s="55" t="n">
        <v>-270.5903084467341</v>
      </c>
      <c r="T2366" s="55" t="n">
        <v>0.36454442528126</v>
      </c>
      <c r="U2366" s="55" t="n">
        <v>0.7321926722059333</v>
      </c>
      <c r="V2366" s="55" t="n">
        <v>71.86473393245547</v>
      </c>
      <c r="W2366" s="55" t="n">
        <v>71.8658713628157</v>
      </c>
      <c r="X2366" s="55" t="n">
        <v>-0.001137430360235319</v>
      </c>
      <c r="Y2366" s="55" t="n">
        <v>-14.80500872135106</v>
      </c>
      <c r="Z2366" s="55" t="n">
        <v>0.2892114006815</v>
      </c>
      <c r="AA2366" s="55" t="n">
        <v>0.6922699767499518</v>
      </c>
      <c r="AB2366" s="55" t="n">
        <v>0.2552529722117498</v>
      </c>
      <c r="AC2366" s="55" t="n">
        <v>0.2906952018024432</v>
      </c>
      <c r="AD2366" s="55" t="n">
        <v>0.6887137577984926</v>
      </c>
      <c r="AE2366" s="55" t="n">
        <v>0.2249850427953563</v>
      </c>
      <c r="AF2366" s="55" t="n">
        <v>-1.483801120943262</v>
      </c>
      <c r="AG2366" s="55" t="n">
        <v>3.556218951459189</v>
      </c>
      <c r="AH2366" s="55" t="n">
        <v>30.26792941639345</v>
      </c>
      <c r="AI2366" s="55" t="n">
        <v>30.51222558505043</v>
      </c>
      <c r="AJ2366" s="55" t="n">
        <v>0</v>
      </c>
    </row>
    <row r="2367">
      <c r="A2367" s="55" t="n">
        <v>23.63</v>
      </c>
      <c r="B2367" s="55" t="n">
        <v>-104.4286479622778</v>
      </c>
      <c r="C2367" s="55" t="n">
        <v>-104.5515418351437</v>
      </c>
      <c r="D2367" s="55" t="n">
        <v>0.1228938728658232</v>
      </c>
      <c r="E2367" s="55" t="n">
        <v>-12.88800277241046</v>
      </c>
      <c r="F2367" s="55" t="n">
        <v>-128.3868243243642</v>
      </c>
      <c r="G2367" s="55" t="n">
        <v>-129.703159829825</v>
      </c>
      <c r="H2367" s="55" t="n">
        <v>1.316335505460855</v>
      </c>
      <c r="I2367" s="55" t="n">
        <v>-12.21352145888774</v>
      </c>
      <c r="J2367" s="55" t="n">
        <v>-64.41815743694146</v>
      </c>
      <c r="K2367" s="55" t="n">
        <v>-65.71515496447518</v>
      </c>
      <c r="L2367" s="55" t="n">
        <v>1.296997527533712</v>
      </c>
      <c r="M2367" s="55" t="n">
        <v>24.89726983656427</v>
      </c>
      <c r="N2367" s="55" t="n">
        <v>-75.72539704353699</v>
      </c>
      <c r="O2367" s="55" t="n">
        <v>-77.23725533169433</v>
      </c>
      <c r="P2367" s="55" t="n">
        <v>1.511858288157339</v>
      </c>
      <c r="Q2367" s="55" t="n">
        <v>-11.52979515333077</v>
      </c>
      <c r="R2367" s="55" t="n">
        <v>-270.2220696078095</v>
      </c>
      <c r="S2367" s="55" t="n">
        <v>-270.5825042447034</v>
      </c>
      <c r="T2367" s="55" t="n">
        <v>0.3604346368939269</v>
      </c>
      <c r="U2367" s="55" t="n">
        <v>0.8239917361051894</v>
      </c>
      <c r="V2367" s="55" t="n">
        <v>71.71964973407044</v>
      </c>
      <c r="W2367" s="55" t="n">
        <v>71.71943257241486</v>
      </c>
      <c r="X2367" s="55" t="n">
        <v>0.0002171616555903144</v>
      </c>
      <c r="Y2367" s="55" t="n">
        <v>-14.5778204956431</v>
      </c>
      <c r="Z2367" s="55" t="n">
        <v>0.2911863613136517</v>
      </c>
      <c r="AA2367" s="55" t="n">
        <v>0.6924192693363648</v>
      </c>
      <c r="AB2367" s="55" t="n">
        <v>0.2555089311848802</v>
      </c>
      <c r="AC2367" s="55" t="n">
        <v>0.2924753357288544</v>
      </c>
      <c r="AD2367" s="55" t="n">
        <v>0.6889793035612557</v>
      </c>
      <c r="AE2367" s="55" t="n">
        <v>0.2252608954216831</v>
      </c>
      <c r="AF2367" s="55" t="n">
        <v>-1.288974415202704</v>
      </c>
      <c r="AG2367" s="55" t="n">
        <v>3.439965775109077</v>
      </c>
      <c r="AH2367" s="55" t="n">
        <v>30.24803576319701</v>
      </c>
      <c r="AI2367" s="55" t="n">
        <v>30.47028859575528</v>
      </c>
      <c r="AJ2367" s="55" t="n">
        <v>0</v>
      </c>
    </row>
    <row r="2368">
      <c r="A2368" s="55" t="n">
        <v>23.63999999999999</v>
      </c>
      <c r="B2368" s="55" t="n">
        <v>-104.574231685592</v>
      </c>
      <c r="C2368" s="55" t="n">
        <v>-104.6803512118915</v>
      </c>
      <c r="D2368" s="55" t="n">
        <v>0.1061195262995413</v>
      </c>
      <c r="E2368" s="55" t="n">
        <v>-12.87834053091789</v>
      </c>
      <c r="F2368" s="55" t="n">
        <v>-128.5095341552257</v>
      </c>
      <c r="G2368" s="55" t="n">
        <v>-129.8234500231577</v>
      </c>
      <c r="H2368" s="55" t="n">
        <v>1.313915867931954</v>
      </c>
      <c r="I2368" s="55" t="n">
        <v>-11.87273296079542</v>
      </c>
      <c r="J2368" s="55" t="n">
        <v>-64.17287678350556</v>
      </c>
      <c r="K2368" s="55" t="n">
        <v>-65.47067488405511</v>
      </c>
      <c r="L2368" s="55" t="n">
        <v>1.297798100549563</v>
      </c>
      <c r="M2368" s="55" t="n">
        <v>24.06763054628643</v>
      </c>
      <c r="N2368" s="55" t="n">
        <v>-75.84742480355226</v>
      </c>
      <c r="O2368" s="55" t="n">
        <v>-77.34348094296293</v>
      </c>
      <c r="P2368" s="55" t="n">
        <v>1.496056139410669</v>
      </c>
      <c r="Q2368" s="55" t="n">
        <v>-9.862120934772138</v>
      </c>
      <c r="R2368" s="55" t="n">
        <v>-270.2183622833269</v>
      </c>
      <c r="S2368" s="55" t="n">
        <v>-270.5728724800791</v>
      </c>
      <c r="T2368" s="55" t="n">
        <v>0.3545101967521656</v>
      </c>
      <c r="U2368" s="55" t="n">
        <v>1.086982809551645</v>
      </c>
      <c r="V2368" s="55" t="n">
        <v>71.57412496339566</v>
      </c>
      <c r="W2368" s="55" t="n">
        <v>71.57539503296647</v>
      </c>
      <c r="X2368" s="55" t="n">
        <v>-0.001270069570813299</v>
      </c>
      <c r="Y2368" s="55" t="n">
        <v>-14.32705741452113</v>
      </c>
      <c r="Z2368" s="55" t="n">
        <v>0.2931657921187862</v>
      </c>
      <c r="AA2368" s="55" t="n">
        <v>0.6925482932754793</v>
      </c>
      <c r="AB2368" s="55" t="n">
        <v>0.2557623036043253</v>
      </c>
      <c r="AC2368" s="55" t="n">
        <v>0.2942478975328093</v>
      </c>
      <c r="AD2368" s="55" t="n">
        <v>0.6892310877716644</v>
      </c>
      <c r="AE2368" s="55" t="n">
        <v>0.2255383537387919</v>
      </c>
      <c r="AF2368" s="55" t="n">
        <v>-1.082105414023149</v>
      </c>
      <c r="AG2368" s="55" t="n">
        <v>3.317205503814868</v>
      </c>
      <c r="AH2368" s="55" t="n">
        <v>30.22394986553342</v>
      </c>
      <c r="AI2368" s="55" t="n">
        <v>30.42469309550839</v>
      </c>
      <c r="AJ2368" s="55" t="n">
        <v>0</v>
      </c>
    </row>
    <row r="2369">
      <c r="A2369" s="55" t="n">
        <v>23.65000000000009</v>
      </c>
      <c r="B2369" s="55" t="n">
        <v>-104.7203372059476</v>
      </c>
      <c r="C2369" s="55" t="n">
        <v>-104.8093288953678</v>
      </c>
      <c r="D2369" s="55" t="n">
        <v>0.08899168942018745</v>
      </c>
      <c r="E2369" s="55" t="n">
        <v>-12.91481088249276</v>
      </c>
      <c r="F2369" s="55" t="n">
        <v>-128.6305162709318</v>
      </c>
      <c r="G2369" s="55" t="n">
        <v>-129.9408105160556</v>
      </c>
      <c r="H2369" s="55" t="n">
        <v>1.310294245123835</v>
      </c>
      <c r="I2369" s="55" t="n">
        <v>-11.62435742903969</v>
      </c>
      <c r="J2369" s="55" t="n">
        <v>-63.93078766037465</v>
      </c>
      <c r="K2369" s="55" t="n">
        <v>-65.2331365349521</v>
      </c>
      <c r="L2369" s="55" t="n">
        <v>1.302348874577443</v>
      </c>
      <c r="M2369" s="55" t="n">
        <v>23.49577176580707</v>
      </c>
      <c r="N2369" s="55" t="n">
        <v>-75.96797052841742</v>
      </c>
      <c r="O2369" s="55" t="n">
        <v>-77.43591693904506</v>
      </c>
      <c r="P2369" s="55" t="n">
        <v>1.46794641062763</v>
      </c>
      <c r="Q2369" s="55" t="n">
        <v>-8.73531811217504</v>
      </c>
      <c r="R2369" s="55" t="n">
        <v>-270.2146394700206</v>
      </c>
      <c r="S2369" s="55" t="n">
        <v>-270.5599365552191</v>
      </c>
      <c r="T2369" s="55" t="n">
        <v>0.345297085198493</v>
      </c>
      <c r="U2369" s="55" t="n">
        <v>1.466093434773676</v>
      </c>
      <c r="V2369" s="55" t="n">
        <v>71.42806049548668</v>
      </c>
      <c r="W2369" s="55" t="n">
        <v>71.43338020529076</v>
      </c>
      <c r="X2369" s="55" t="n">
        <v>-0.005319709804084445</v>
      </c>
      <c r="Y2369" s="55" t="n">
        <v>-14.15255947597366</v>
      </c>
      <c r="Z2369" s="55" t="n">
        <v>0.2951501991871524</v>
      </c>
      <c r="AA2369" s="55" t="n">
        <v>0.6926544068543724</v>
      </c>
      <c r="AB2369" s="55" t="n">
        <v>0.2560127950982861</v>
      </c>
      <c r="AC2369" s="55" t="n">
        <v>0.2960174200133571</v>
      </c>
      <c r="AD2369" s="55" t="n">
        <v>0.6894670523427435</v>
      </c>
      <c r="AE2369" s="55" t="n">
        <v>0.2258177611330997</v>
      </c>
      <c r="AF2369" s="55" t="n">
        <v>-0.8672208262047176</v>
      </c>
      <c r="AG2369" s="55" t="n">
        <v>3.187354511628882</v>
      </c>
      <c r="AH2369" s="55" t="n">
        <v>30.19503396518644</v>
      </c>
      <c r="AI2369" s="55" t="n">
        <v>30.37517698554145</v>
      </c>
      <c r="AJ2369" s="55" t="n">
        <v>0</v>
      </c>
    </row>
    <row r="2370">
      <c r="A2370" s="55" t="n">
        <v>23.66000000000008</v>
      </c>
      <c r="B2370" s="55" t="n">
        <v>-104.8667463694092</v>
      </c>
      <c r="C2370" s="55" t="n">
        <v>-104.9387113107357</v>
      </c>
      <c r="D2370" s="55" t="n">
        <v>0.07196494132651866</v>
      </c>
      <c r="E2370" s="55" t="n">
        <v>-12.95773574598774</v>
      </c>
      <c r="F2370" s="55" t="n">
        <v>-128.7504920594375</v>
      </c>
      <c r="G2370" s="55" t="n">
        <v>-130.056866734005</v>
      </c>
      <c r="H2370" s="55" t="n">
        <v>1.306374674567489</v>
      </c>
      <c r="I2370" s="55" t="n">
        <v>-11.59519415696653</v>
      </c>
      <c r="J2370" s="55" t="n">
        <v>-63.69056146453744</v>
      </c>
      <c r="K2370" s="55" t="n">
        <v>-64.99837940092577</v>
      </c>
      <c r="L2370" s="55" t="n">
        <v>1.307817936388327</v>
      </c>
      <c r="M2370" s="55" t="n">
        <v>23.46706842084192</v>
      </c>
      <c r="N2370" s="55" t="n">
        <v>-76.08764927778306</v>
      </c>
      <c r="O2370" s="55" t="n">
        <v>-77.52235535567186</v>
      </c>
      <c r="P2370" s="55" t="n">
        <v>1.434706077888802</v>
      </c>
      <c r="Q2370" s="55" t="n">
        <v>-8.579499485690231</v>
      </c>
      <c r="R2370" s="55" t="n">
        <v>-270.2109068882622</v>
      </c>
      <c r="S2370" s="55" t="n">
        <v>-270.5433117517506</v>
      </c>
      <c r="T2370" s="55" t="n">
        <v>0.3324048634884029</v>
      </c>
      <c r="U2370" s="55" t="n">
        <v>1.823452349624233</v>
      </c>
      <c r="V2370" s="55" t="n">
        <v>71.28167929222572</v>
      </c>
      <c r="W2370" s="55" t="n">
        <v>71.29205943402027</v>
      </c>
      <c r="X2370" s="55" t="n">
        <v>-0.01038014179456077</v>
      </c>
      <c r="Y2370" s="55" t="n">
        <v>-14.12964833384343</v>
      </c>
      <c r="Z2370" s="55" t="n">
        <v>0.2971381536492681</v>
      </c>
      <c r="AA2370" s="55" t="n">
        <v>0.6927436962654594</v>
      </c>
      <c r="AB2370" s="55" t="n">
        <v>0.2562611510033584</v>
      </c>
      <c r="AC2370" s="55" t="n">
        <v>0.2977876897719904</v>
      </c>
      <c r="AD2370" s="55" t="n">
        <v>0.6896919627887741</v>
      </c>
      <c r="AE2370" s="55" t="n">
        <v>0.2260998572269919</v>
      </c>
      <c r="AF2370" s="55" t="n">
        <v>-0.6495361227222829</v>
      </c>
      <c r="AG2370" s="55" t="n">
        <v>3.051733476685303</v>
      </c>
      <c r="AH2370" s="55" t="n">
        <v>30.16129377636656</v>
      </c>
      <c r="AI2370" s="55" t="n">
        <v>30.32224623361091</v>
      </c>
      <c r="AJ2370" s="55" t="n">
        <v>0</v>
      </c>
    </row>
    <row r="2371">
      <c r="A2371" s="55" t="n">
        <v>23.67000000000007</v>
      </c>
      <c r="B2371" s="55" t="n">
        <v>-105.0128565681904</v>
      </c>
      <c r="C2371" s="55" t="n">
        <v>-105.0683283398466</v>
      </c>
      <c r="D2371" s="55" t="n">
        <v>0.05547177165621679</v>
      </c>
      <c r="E2371" s="55" t="n">
        <v>-12.95937372119758</v>
      </c>
      <c r="F2371" s="55" t="n">
        <v>-128.8714675609647</v>
      </c>
      <c r="G2371" s="55" t="n">
        <v>-130.1742984192028</v>
      </c>
      <c r="H2371" s="55" t="n">
        <v>1.302830858238092</v>
      </c>
      <c r="I2371" s="55" t="n">
        <v>-11.88325360251987</v>
      </c>
      <c r="J2371" s="55" t="n">
        <v>-63.44848390511294</v>
      </c>
      <c r="K2371" s="55" t="n">
        <v>-64.76004834740624</v>
      </c>
      <c r="L2371" s="55" t="n">
        <v>1.311564442293299</v>
      </c>
      <c r="M2371" s="55" t="n">
        <v>24.17035538570137</v>
      </c>
      <c r="N2371" s="55" t="n">
        <v>-76.20818634383784</v>
      </c>
      <c r="O2371" s="55" t="n">
        <v>-77.61357660508354</v>
      </c>
      <c r="P2371" s="55" t="n">
        <v>1.40539026124569</v>
      </c>
      <c r="Q2371" s="55" t="n">
        <v>-9.615877308039591</v>
      </c>
      <c r="R2371" s="55" t="n">
        <v>-270.2071798718356</v>
      </c>
      <c r="S2371" s="55" t="n">
        <v>-270.5240302023588</v>
      </c>
      <c r="T2371" s="55" t="n">
        <v>0.3168503305231843</v>
      </c>
      <c r="U2371" s="55" t="n">
        <v>1.996365134932151</v>
      </c>
      <c r="V2371" s="55" t="n">
        <v>71.13558723590589</v>
      </c>
      <c r="W2371" s="55" t="n">
        <v>71.15006164214948</v>
      </c>
      <c r="X2371" s="55" t="n">
        <v>-0.01447440624359134</v>
      </c>
      <c r="Y2371" s="55" t="n">
        <v>-14.25014984082377</v>
      </c>
      <c r="Z2371" s="55" t="n">
        <v>0.2991259590231881</v>
      </c>
      <c r="AA2371" s="55" t="n">
        <v>0.6928329147584965</v>
      </c>
      <c r="AB2371" s="55" t="n">
        <v>0.2565094573780949</v>
      </c>
      <c r="AC2371" s="55" t="n">
        <v>0.2995609234465295</v>
      </c>
      <c r="AD2371" s="55" t="n">
        <v>0.6899169819532533</v>
      </c>
      <c r="AE2371" s="55" t="n">
        <v>0.2263849156216178</v>
      </c>
      <c r="AF2371" s="55" t="n">
        <v>-0.4349644233414551</v>
      </c>
      <c r="AG2371" s="55" t="n">
        <v>2.91593280524316</v>
      </c>
      <c r="AH2371" s="55" t="n">
        <v>30.12454175647716</v>
      </c>
      <c r="AI2371" s="55" t="n">
        <v>30.26846336060029</v>
      </c>
      <c r="AJ2371" s="55" t="n">
        <v>0</v>
      </c>
    </row>
    <row r="2372">
      <c r="A2372" s="55" t="n">
        <v>23.68000000000006</v>
      </c>
      <c r="B2372" s="55" t="n">
        <v>-105.1580428193249</v>
      </c>
      <c r="C2372" s="55" t="n">
        <v>-105.1976181270159</v>
      </c>
      <c r="D2372" s="55" t="n">
        <v>0.03957530769097828</v>
      </c>
      <c r="E2372" s="55" t="n">
        <v>-12.89817602802523</v>
      </c>
      <c r="F2372" s="55" t="n">
        <v>-128.9955562078733</v>
      </c>
      <c r="G2372" s="55" t="n">
        <v>-130.2961839302672</v>
      </c>
      <c r="H2372" s="55" t="n">
        <v>1.300627722393921</v>
      </c>
      <c r="I2372" s="55" t="n">
        <v>-12.45876005471379</v>
      </c>
      <c r="J2372" s="55" t="n">
        <v>-63.20059688581806</v>
      </c>
      <c r="K2372" s="55" t="n">
        <v>-64.51120821451298</v>
      </c>
      <c r="L2372" s="55" t="n">
        <v>1.310611328694926</v>
      </c>
      <c r="M2372" s="55" t="n">
        <v>25.50864004705229</v>
      </c>
      <c r="N2372" s="55" t="n">
        <v>-76.33143163474168</v>
      </c>
      <c r="O2372" s="55" t="n">
        <v>-77.72043845111999</v>
      </c>
      <c r="P2372" s="55" t="n">
        <v>1.389006816378316</v>
      </c>
      <c r="Q2372" s="55" t="n">
        <v>-11.6137391987118</v>
      </c>
      <c r="R2372" s="55" t="n">
        <v>-270.2034729436521</v>
      </c>
      <c r="S2372" s="55" t="n">
        <v>-270.5044688829519</v>
      </c>
      <c r="T2372" s="55" t="n">
        <v>0.3009959392997511</v>
      </c>
      <c r="U2372" s="55" t="n">
        <v>1.9045303873073</v>
      </c>
      <c r="V2372" s="55" t="n">
        <v>70.99038545639097</v>
      </c>
      <c r="W2372" s="55" t="n">
        <v>71.00657527070435</v>
      </c>
      <c r="X2372" s="55" t="n">
        <v>-0.01618981431337531</v>
      </c>
      <c r="Y2372" s="55" t="n">
        <v>-14.40856812183034</v>
      </c>
      <c r="Z2372" s="55" t="n">
        <v>0.3011099540215514</v>
      </c>
      <c r="AA2372" s="55" t="n">
        <v>0.6929396139425301</v>
      </c>
      <c r="AB2372" s="55" t="n">
        <v>0.25676015475609</v>
      </c>
      <c r="AC2372" s="55" t="n">
        <v>0.3013372131882446</v>
      </c>
      <c r="AD2372" s="55" t="n">
        <v>0.6901571637670864</v>
      </c>
      <c r="AE2372" s="55" t="n">
        <v>0.2266725878680202</v>
      </c>
      <c r="AF2372" s="55" t="n">
        <v>-0.2272591666931945</v>
      </c>
      <c r="AG2372" s="55" t="n">
        <v>2.782450175443762</v>
      </c>
      <c r="AH2372" s="55" t="n">
        <v>30.08756688806985</v>
      </c>
      <c r="AI2372" s="55" t="n">
        <v>30.21680586944541</v>
      </c>
      <c r="AJ2372" s="55" t="n">
        <v>0</v>
      </c>
    </row>
    <row r="2373">
      <c r="A2373" s="55" t="n">
        <v>23.69000000000005</v>
      </c>
      <c r="B2373" s="55" t="n">
        <v>-105.3020709781982</v>
      </c>
      <c r="C2373" s="55" t="n">
        <v>-105.326100656679</v>
      </c>
      <c r="D2373" s="55" t="n">
        <v>0.02402967848074759</v>
      </c>
      <c r="E2373" s="55" t="n">
        <v>-12.80543088563619</v>
      </c>
      <c r="F2373" s="55" t="n">
        <v>-129.1235604381552</v>
      </c>
      <c r="G2373" s="55" t="n">
        <v>-130.4241306804908</v>
      </c>
      <c r="H2373" s="55" t="n">
        <v>1.300570242335606</v>
      </c>
      <c r="I2373" s="55" t="n">
        <v>-13.07803855547652</v>
      </c>
      <c r="J2373" s="55" t="n">
        <v>-62.94538666335945</v>
      </c>
      <c r="K2373" s="55" t="n">
        <v>-64.24852751128529</v>
      </c>
      <c r="L2373" s="55" t="n">
        <v>1.303140847925834</v>
      </c>
      <c r="M2373" s="55" t="n">
        <v>26.90496294753639</v>
      </c>
      <c r="N2373" s="55" t="n">
        <v>-76.45809671122073</v>
      </c>
      <c r="O2373" s="55" t="n">
        <v>-77.84761788222998</v>
      </c>
      <c r="P2373" s="55" t="n">
        <v>1.389521171009257</v>
      </c>
      <c r="Q2373" s="55" t="n">
        <v>-13.63854748448411</v>
      </c>
      <c r="R2373" s="55" t="n">
        <v>-270.1997914256288</v>
      </c>
      <c r="S2373" s="55" t="n">
        <v>-270.4868567145415</v>
      </c>
      <c r="T2373" s="55" t="n">
        <v>0.2870652889127377</v>
      </c>
      <c r="U2373" s="55" t="n">
        <v>1.636959276470757</v>
      </c>
      <c r="V2373" s="55" t="n">
        <v>70.84629572669577</v>
      </c>
      <c r="W2373" s="55" t="n">
        <v>70.86173129369547</v>
      </c>
      <c r="X2373" s="55" t="n">
        <v>-0.01543556699969829</v>
      </c>
      <c r="Y2373" s="55" t="n">
        <v>-14.52289848741562</v>
      </c>
      <c r="Z2373" s="55" t="n">
        <v>0.3030888622110971</v>
      </c>
      <c r="AA2373" s="55" t="n">
        <v>0.69307030485876</v>
      </c>
      <c r="AB2373" s="55" t="n">
        <v>0.2570141564833393</v>
      </c>
      <c r="AC2373" s="55" t="n">
        <v>0.3031158783066559</v>
      </c>
      <c r="AD2373" s="55" t="n">
        <v>0.6904211596774575</v>
      </c>
      <c r="AE2373" s="55" t="n">
        <v>0.226961794392825</v>
      </c>
      <c r="AF2373" s="55" t="n">
        <v>-0.02701609555882944</v>
      </c>
      <c r="AG2373" s="55" t="n">
        <v>2.649145181302437</v>
      </c>
      <c r="AH2373" s="55" t="n">
        <v>30.05236209051432</v>
      </c>
      <c r="AI2373" s="55" t="n">
        <v>30.16891060811476</v>
      </c>
      <c r="AJ2373" s="55" t="n">
        <v>0</v>
      </c>
    </row>
    <row r="2374">
      <c r="A2374" s="55" t="n">
        <v>23.70000000000005</v>
      </c>
      <c r="B2374" s="55" t="n">
        <v>-105.4450407952012</v>
      </c>
      <c r="C2374" s="55" t="n">
        <v>-105.4536362734598</v>
      </c>
      <c r="D2374" s="55" t="n">
        <v>0.008595478258687953</v>
      </c>
      <c r="E2374" s="55" t="n">
        <v>-12.71221895282753</v>
      </c>
      <c r="F2374" s="55" t="n">
        <v>-129.255153154846</v>
      </c>
      <c r="G2374" s="55" t="n">
        <v>-130.5573791929052</v>
      </c>
      <c r="H2374" s="55" t="n">
        <v>1.302226038059121</v>
      </c>
      <c r="I2374" s="55" t="n">
        <v>-13.52648531783435</v>
      </c>
      <c r="J2374" s="55" t="n">
        <v>-62.68345842048343</v>
      </c>
      <c r="K2374" s="55" t="n">
        <v>-63.97426611970318</v>
      </c>
      <c r="L2374" s="55" t="n">
        <v>1.29080769921975</v>
      </c>
      <c r="M2374" s="55" t="n">
        <v>27.84967084578201</v>
      </c>
      <c r="N2374" s="55" t="n">
        <v>-76.58790313306127</v>
      </c>
      <c r="O2374" s="55" t="n">
        <v>-77.9908080203347</v>
      </c>
      <c r="P2374" s="55" t="n">
        <v>1.40290488727342</v>
      </c>
      <c r="Q2374" s="55" t="n">
        <v>-14.86896557792012</v>
      </c>
      <c r="R2374" s="55" t="n">
        <v>-270.1961331874732</v>
      </c>
      <c r="S2374" s="55" t="n">
        <v>-270.4723674051866</v>
      </c>
      <c r="T2374" s="55" t="n">
        <v>0.2762342177134993</v>
      </c>
      <c r="U2374" s="55" t="n">
        <v>1.297427685567376</v>
      </c>
      <c r="V2374" s="55" t="n">
        <v>70.70322374707149</v>
      </c>
      <c r="W2374" s="55" t="n">
        <v>70.71595382720362</v>
      </c>
      <c r="X2374" s="55" t="n">
        <v>-0.01273008013212134</v>
      </c>
      <c r="Y2374" s="55" t="n">
        <v>-14.59879322387281</v>
      </c>
      <c r="Z2374" s="55" t="n">
        <v>0.305063361781774</v>
      </c>
      <c r="AA2374" s="55" t="n">
        <v>0.6932220575239477</v>
      </c>
      <c r="AB2374" s="55" t="n">
        <v>0.2572710161212204</v>
      </c>
      <c r="AC2374" s="55" t="n">
        <v>0.304896151998043</v>
      </c>
      <c r="AD2374" s="55" t="n">
        <v>0.6907061982513236</v>
      </c>
      <c r="AE2374" s="55" t="n">
        <v>0.227250577092696</v>
      </c>
      <c r="AF2374" s="55" t="n">
        <v>0.1672097837309705</v>
      </c>
      <c r="AG2374" s="55" t="n">
        <v>2.515859272624099</v>
      </c>
      <c r="AH2374" s="55" t="n">
        <v>30.02043902852436</v>
      </c>
      <c r="AI2374" s="55" t="n">
        <v>30.12613925574886</v>
      </c>
      <c r="AJ2374" s="55" t="n">
        <v>0</v>
      </c>
    </row>
    <row r="2375">
      <c r="A2375" s="55" t="n">
        <v>23.71000000000004</v>
      </c>
      <c r="B2375" s="55" t="n">
        <v>-105.5872747866121</v>
      </c>
      <c r="C2375" s="55" t="n">
        <v>-105.5803772761776</v>
      </c>
      <c r="D2375" s="55" t="n">
        <v>-0.006897510434581989</v>
      </c>
      <c r="E2375" s="55" t="n">
        <v>-12.64612790117059</v>
      </c>
      <c r="F2375" s="55" t="n">
        <v>-129.3892528935187</v>
      </c>
      <c r="G2375" s="55" t="n">
        <v>-130.6935955202159</v>
      </c>
      <c r="H2375" s="55" t="n">
        <v>1.304342626697246</v>
      </c>
      <c r="I2375" s="55" t="n">
        <v>-13.69336219585746</v>
      </c>
      <c r="J2375" s="55" t="n">
        <v>-62.41683310822029</v>
      </c>
      <c r="K2375" s="55" t="n">
        <v>-63.69437001441143</v>
      </c>
      <c r="L2375" s="55" t="n">
        <v>1.277536906191146</v>
      </c>
      <c r="M2375" s="55" t="n">
        <v>28.08926546271349</v>
      </c>
      <c r="N2375" s="55" t="n">
        <v>-76.71991066663794</v>
      </c>
      <c r="O2375" s="55" t="n">
        <v>-78.13991488404649</v>
      </c>
      <c r="P2375" s="55" t="n">
        <v>1.420004217408537</v>
      </c>
      <c r="Q2375" s="55" t="n">
        <v>-14.92328341929794</v>
      </c>
      <c r="R2375" s="55" t="n">
        <v>-270.1924911198115</v>
      </c>
      <c r="S2375" s="55" t="n">
        <v>-270.4611489871052</v>
      </c>
      <c r="T2375" s="55" t="n">
        <v>0.2686578672937425</v>
      </c>
      <c r="U2375" s="55" t="n">
        <v>0.9873462541121232</v>
      </c>
      <c r="V2375" s="55" t="n">
        <v>70.5608643325627</v>
      </c>
      <c r="W2375" s="55" t="n">
        <v>70.56993433644799</v>
      </c>
      <c r="X2375" s="55" t="n">
        <v>-0.009070003885288141</v>
      </c>
      <c r="Y2375" s="55" t="n">
        <v>-14.59559295697322</v>
      </c>
      <c r="Z2375" s="55" t="n">
        <v>0.3070353894082655</v>
      </c>
      <c r="AA2375" s="55" t="n">
        <v>0.6933857076685158</v>
      </c>
      <c r="AB2375" s="55" t="n">
        <v>0.257529416815021</v>
      </c>
      <c r="AC2375" s="55" t="n">
        <v>0.3066775047787833</v>
      </c>
      <c r="AD2375" s="55" t="n">
        <v>0.6910017941877311</v>
      </c>
      <c r="AE2375" s="55" t="n">
        <v>0.2275364268334433</v>
      </c>
      <c r="AF2375" s="55" t="n">
        <v>0.3578846294821636</v>
      </c>
      <c r="AG2375" s="55" t="n">
        <v>2.383913480784705</v>
      </c>
      <c r="AH2375" s="55" t="n">
        <v>29.99298998157768</v>
      </c>
      <c r="AI2375" s="55" t="n">
        <v>30.08970875443805</v>
      </c>
      <c r="AJ2375" s="55" t="n">
        <v>0</v>
      </c>
    </row>
    <row r="2376">
      <c r="A2376" s="55" t="n">
        <v>23.72000000000003</v>
      </c>
      <c r="B2376" s="55" t="n">
        <v>-105.7292071054795</v>
      </c>
      <c r="C2376" s="55" t="n">
        <v>-105.706726133972</v>
      </c>
      <c r="D2376" s="55" t="n">
        <v>-0.02248097150750958</v>
      </c>
      <c r="E2376" s="55" t="n">
        <v>-12.63000098904915</v>
      </c>
      <c r="F2376" s="55" t="n">
        <v>-129.5243989897755</v>
      </c>
      <c r="G2376" s="55" t="n">
        <v>-130.8299693909029</v>
      </c>
      <c r="H2376" s="55" t="n">
        <v>1.305570401127393</v>
      </c>
      <c r="I2376" s="55" t="n">
        <v>-13.58265394700192</v>
      </c>
      <c r="J2376" s="55" t="n">
        <v>-62.14824428812842</v>
      </c>
      <c r="K2376" s="55" t="n">
        <v>-63.41574992984021</v>
      </c>
      <c r="L2376" s="55" t="n">
        <v>1.267505641711783</v>
      </c>
      <c r="M2376" s="55" t="n">
        <v>27.6554989613498</v>
      </c>
      <c r="N2376" s="55" t="n">
        <v>-76.85284549244223</v>
      </c>
      <c r="O2376" s="55" t="n">
        <v>-78.28371030100267</v>
      </c>
      <c r="P2376" s="55" t="n">
        <v>1.43086480856044</v>
      </c>
      <c r="Q2376" s="55" t="n">
        <v>-13.90621516162746</v>
      </c>
      <c r="R2376" s="55" t="n">
        <v>-270.1888556073173</v>
      </c>
      <c r="S2376" s="55" t="n">
        <v>-270.452401553376</v>
      </c>
      <c r="T2376" s="55" t="n">
        <v>0.2635459460587189</v>
      </c>
      <c r="U2376" s="55" t="n">
        <v>0.7957552757042285</v>
      </c>
      <c r="V2376" s="55" t="n">
        <v>70.41880660056417</v>
      </c>
      <c r="W2376" s="55" t="n">
        <v>70.42480822831993</v>
      </c>
      <c r="X2376" s="55" t="n">
        <v>-0.006001627755772848</v>
      </c>
      <c r="Y2376" s="55" t="n">
        <v>-14.46746008787847</v>
      </c>
      <c r="Z2376" s="55" t="n">
        <v>0.3090074715772075</v>
      </c>
      <c r="AA2376" s="55" t="n">
        <v>0.6935490303159501</v>
      </c>
      <c r="AB2376" s="55" t="n">
        <v>0.2577876404228117</v>
      </c>
      <c r="AC2376" s="55" t="n">
        <v>0.3084604392091908</v>
      </c>
      <c r="AD2376" s="55" t="n">
        <v>0.6912943828553864</v>
      </c>
      <c r="AE2376" s="55" t="n">
        <v>0.2278169773027654</v>
      </c>
      <c r="AF2376" s="55" t="n">
        <v>0.5470323680167866</v>
      </c>
      <c r="AG2376" s="55" t="n">
        <v>2.254647460563697</v>
      </c>
      <c r="AH2376" s="55" t="n">
        <v>29.97066312004626</v>
      </c>
      <c r="AI2376" s="55" t="n">
        <v>30.06032813258008</v>
      </c>
      <c r="AJ2376" s="55" t="n">
        <v>0</v>
      </c>
    </row>
    <row r="2377">
      <c r="A2377" s="55" t="n">
        <v>23.73000000000002</v>
      </c>
      <c r="B2377" s="55" t="n">
        <v>-105.8712724125034</v>
      </c>
      <c r="C2377" s="55" t="n">
        <v>-105.8332632621545</v>
      </c>
      <c r="D2377" s="55" t="n">
        <v>-0.03800915034891649</v>
      </c>
      <c r="E2377" s="55" t="n">
        <v>-12.67744606579492</v>
      </c>
      <c r="F2377" s="55" t="n">
        <v>-129.6591267467425</v>
      </c>
      <c r="G2377" s="55" t="n">
        <v>-130.9642266186473</v>
      </c>
      <c r="H2377" s="55" t="n">
        <v>1.305099871904874</v>
      </c>
      <c r="I2377" s="55" t="n">
        <v>-13.28853792127689</v>
      </c>
      <c r="J2377" s="55" t="n">
        <v>-61.8804349745385</v>
      </c>
      <c r="K2377" s="55" t="n">
        <v>-63.14378651627383</v>
      </c>
      <c r="L2377" s="55" t="n">
        <v>1.263351541735334</v>
      </c>
      <c r="M2377" s="55" t="n">
        <v>26.80049085650152</v>
      </c>
      <c r="N2377" s="55" t="n">
        <v>-76.98542841261079</v>
      </c>
      <c r="O2377" s="55" t="n">
        <v>-78.41400503706224</v>
      </c>
      <c r="P2377" s="55" t="n">
        <v>1.428576624451461</v>
      </c>
      <c r="Q2377" s="55" t="n">
        <v>-12.28444848385677</v>
      </c>
      <c r="R2377" s="55" t="n">
        <v>-270.1852170018412</v>
      </c>
      <c r="S2377" s="55" t="n">
        <v>-270.4446077193191</v>
      </c>
      <c r="T2377" s="55" t="n">
        <v>0.2593907174778854</v>
      </c>
      <c r="U2377" s="55" t="n">
        <v>0.7797211088126204</v>
      </c>
      <c r="V2377" s="55" t="n">
        <v>70.27663915837786</v>
      </c>
      <c r="W2377" s="55" t="n">
        <v>70.28171896266066</v>
      </c>
      <c r="X2377" s="55" t="n">
        <v>-0.005079804282809964</v>
      </c>
      <c r="Y2377" s="55" t="n">
        <v>-14.23303471746612</v>
      </c>
      <c r="Z2377" s="55" t="n">
        <v>0.3109820778315023</v>
      </c>
      <c r="AA2377" s="55" t="n">
        <v>0.6936998734335547</v>
      </c>
      <c r="AB2377" s="55" t="n">
        <v>0.2580440131451958</v>
      </c>
      <c r="AC2377" s="55" t="n">
        <v>0.3102470605373472</v>
      </c>
      <c r="AD2377" s="55" t="n">
        <v>0.6915716069191213</v>
      </c>
      <c r="AE2377" s="55" t="n">
        <v>0.2280906835149495</v>
      </c>
      <c r="AF2377" s="55" t="n">
        <v>0.7350172941550936</v>
      </c>
      <c r="AG2377" s="55" t="n">
        <v>2.128266514433319</v>
      </c>
      <c r="AH2377" s="55" t="n">
        <v>29.9533296302463</v>
      </c>
      <c r="AI2377" s="55" t="n">
        <v>30.03783821644554</v>
      </c>
      <c r="AJ2377" s="55" t="n">
        <v>0</v>
      </c>
    </row>
    <row r="2378">
      <c r="A2378" s="55" t="n">
        <v>23.74000000000001</v>
      </c>
      <c r="B2378" s="55" t="n">
        <v>-106.0137947469187</v>
      </c>
      <c r="C2378" s="55" t="n">
        <v>-105.9606241525329</v>
      </c>
      <c r="D2378" s="55" t="n">
        <v>-0.05317059438582435</v>
      </c>
      <c r="E2378" s="55" t="n">
        <v>-12.78733231263347</v>
      </c>
      <c r="F2378" s="55" t="n">
        <v>-129.7923426025613</v>
      </c>
      <c r="G2378" s="55" t="n">
        <v>-131.0952933611397</v>
      </c>
      <c r="H2378" s="55" t="n">
        <v>1.302950758578481</v>
      </c>
      <c r="I2378" s="55" t="n">
        <v>-12.95213915940562</v>
      </c>
      <c r="J2378" s="55" t="n">
        <v>-61.61545447679775</v>
      </c>
      <c r="K2378" s="55" t="n">
        <v>-62.88075311870787</v>
      </c>
      <c r="L2378" s="55" t="n">
        <v>1.265298641910124</v>
      </c>
      <c r="M2378" s="55" t="n">
        <v>25.88286596177238</v>
      </c>
      <c r="N2378" s="55" t="n">
        <v>-77.11670305845377</v>
      </c>
      <c r="O2378" s="55" t="n">
        <v>-78.52812242647815</v>
      </c>
      <c r="P2378" s="55" t="n">
        <v>1.411419368024388</v>
      </c>
      <c r="Q2378" s="55" t="n">
        <v>-10.67877414322596</v>
      </c>
      <c r="R2378" s="55" t="n">
        <v>-270.1815680955385</v>
      </c>
      <c r="S2378" s="55" t="n">
        <v>-270.4359742055685</v>
      </c>
      <c r="T2378" s="55" t="n">
        <v>0.2544061100300951</v>
      </c>
      <c r="U2378" s="55" t="n">
        <v>0.9423679000249754</v>
      </c>
      <c r="V2378" s="55" t="n">
        <v>70.13405529076969</v>
      </c>
      <c r="W2378" s="55" t="n">
        <v>70.14113389759389</v>
      </c>
      <c r="X2378" s="55" t="n">
        <v>-0.007078606824195507</v>
      </c>
      <c r="Y2378" s="55" t="n">
        <v>-13.98069566035458</v>
      </c>
      <c r="Z2378" s="55" t="n">
        <v>0.3129609925081019</v>
      </c>
      <c r="AA2378" s="55" t="n">
        <v>0.6938292477815071</v>
      </c>
      <c r="AB2378" s="55" t="n">
        <v>0.2582973258398122</v>
      </c>
      <c r="AC2378" s="55" t="n">
        <v>0.3120409845509115</v>
      </c>
      <c r="AD2378" s="55" t="n">
        <v>0.691825423702513</v>
      </c>
      <c r="AE2378" s="55" t="n">
        <v>0.2283571695339531</v>
      </c>
      <c r="AF2378" s="55" t="n">
        <v>0.9200079571904385</v>
      </c>
      <c r="AG2378" s="55" t="n">
        <v>2.003824078994132</v>
      </c>
      <c r="AH2378" s="55" t="n">
        <v>29.94015630585911</v>
      </c>
      <c r="AI2378" s="55" t="n">
        <v>30.02123723633197</v>
      </c>
      <c r="AJ2378" s="55" t="n">
        <v>0</v>
      </c>
    </row>
    <row r="2379">
      <c r="A2379" s="55" t="n">
        <v>23.75</v>
      </c>
      <c r="B2379" s="55" t="n">
        <v>-106.1568763973765</v>
      </c>
      <c r="C2379" s="55" t="n">
        <v>-106.0893296647373</v>
      </c>
      <c r="D2379" s="55" t="n">
        <v>-0.06754673263915473</v>
      </c>
      <c r="E2379" s="55" t="n">
        <v>-12.93978606026666</v>
      </c>
      <c r="F2379" s="55" t="n">
        <v>-129.9236992978828</v>
      </c>
      <c r="G2379" s="55" t="n">
        <v>-131.2235365765061</v>
      </c>
      <c r="H2379" s="55" t="n">
        <v>1.299837278623345</v>
      </c>
      <c r="I2379" s="55" t="n">
        <v>-12.71989961264794</v>
      </c>
      <c r="J2379" s="55" t="n">
        <v>-61.35395524151392</v>
      </c>
      <c r="K2379" s="55" t="n">
        <v>-62.6253555705416</v>
      </c>
      <c r="L2379" s="55" t="n">
        <v>1.271400329027681</v>
      </c>
      <c r="M2379" s="55" t="n">
        <v>25.25775445817321</v>
      </c>
      <c r="N2379" s="55" t="n">
        <v>-77.24636409798335</v>
      </c>
      <c r="O2379" s="55" t="n">
        <v>-78.62935451007839</v>
      </c>
      <c r="P2379" s="55" t="n">
        <v>1.382990412095037</v>
      </c>
      <c r="Q2379" s="55" t="n">
        <v>-9.666503990447657</v>
      </c>
      <c r="R2379" s="55" t="n">
        <v>-270.1779065939984</v>
      </c>
      <c r="S2379" s="55" t="n">
        <v>-270.4250534753389</v>
      </c>
      <c r="T2379" s="55" t="n">
        <v>0.247146881340554</v>
      </c>
      <c r="U2379" s="55" t="n">
        <v>1.21837957627464</v>
      </c>
      <c r="V2379" s="55" t="n">
        <v>69.9909581475266</v>
      </c>
      <c r="W2379" s="55" t="n">
        <v>70.00249421345531</v>
      </c>
      <c r="X2379" s="55" t="n">
        <v>-0.01153606592870444</v>
      </c>
      <c r="Y2379" s="55" t="n">
        <v>-13.8183576659972</v>
      </c>
      <c r="Z2379" s="55" t="n">
        <v>0.3149447048370901</v>
      </c>
      <c r="AA2379" s="55" t="n">
        <v>0.6939343734892554</v>
      </c>
      <c r="AB2379" s="55" t="n">
        <v>0.2585472293858652</v>
      </c>
      <c r="AC2379" s="55" t="n">
        <v>0.3138465061701166</v>
      </c>
      <c r="AD2379" s="55" t="n">
        <v>0.6920538435182696</v>
      </c>
      <c r="AE2379" s="55" t="n">
        <v>0.2286171037644509</v>
      </c>
      <c r="AF2379" s="55" t="n">
        <v>1.098198666973582</v>
      </c>
      <c r="AG2379" s="55" t="n">
        <v>1.880529970985756</v>
      </c>
      <c r="AH2379" s="55" t="n">
        <v>29.93012562141428</v>
      </c>
      <c r="AI2379" s="55" t="n">
        <v>30.00924612511214</v>
      </c>
      <c r="AJ2379" s="55" t="n">
        <v>0</v>
      </c>
    </row>
    <row r="2380">
      <c r="A2380" s="55" t="n">
        <v>23.75999999999999</v>
      </c>
      <c r="B2380" s="55" t="n">
        <v>-106.3002867728265</v>
      </c>
      <c r="C2380" s="55" t="n">
        <v>-106.2195668788796</v>
      </c>
      <c r="D2380" s="55" t="n">
        <v>-0.08071989394695345</v>
      </c>
      <c r="E2380" s="55" t="n">
        <v>-13.0927096206316</v>
      </c>
      <c r="F2380" s="55" t="n">
        <v>-130.0539710433602</v>
      </c>
      <c r="G2380" s="55" t="n">
        <v>-131.3507297571794</v>
      </c>
      <c r="H2380" s="55" t="n">
        <v>1.296758713819165</v>
      </c>
      <c r="I2380" s="55" t="n">
        <v>-12.72421251308093</v>
      </c>
      <c r="J2380" s="55" t="n">
        <v>-61.09448969479968</v>
      </c>
      <c r="K2380" s="55" t="n">
        <v>-62.37302105198744</v>
      </c>
      <c r="L2380" s="55" t="n">
        <v>1.278531357187756</v>
      </c>
      <c r="M2380" s="55" t="n">
        <v>25.22238328169352</v>
      </c>
      <c r="N2380" s="55" t="n">
        <v>-77.37508544344202</v>
      </c>
      <c r="O2380" s="55" t="n">
        <v>-78.72601288398199</v>
      </c>
      <c r="P2380" s="55" t="n">
        <v>1.350927440539971</v>
      </c>
      <c r="Q2380" s="55" t="n">
        <v>-9.676767434692326</v>
      </c>
      <c r="R2380" s="55" t="n">
        <v>-270.1742375893738</v>
      </c>
      <c r="S2380" s="55" t="n">
        <v>-270.4115096239233</v>
      </c>
      <c r="T2380" s="55" t="n">
        <v>0.2372720345495637</v>
      </c>
      <c r="U2380" s="55" t="n">
        <v>1.466263253802435</v>
      </c>
      <c r="V2380" s="55" t="n">
        <v>69.84756593101328</v>
      </c>
      <c r="W2380" s="55" t="n">
        <v>69.86435960761142</v>
      </c>
      <c r="X2380" s="55" t="n">
        <v>-0.01679367659815293</v>
      </c>
      <c r="Y2380" s="55" t="n">
        <v>-13.81771627434862</v>
      </c>
      <c r="Z2380" s="55" t="n">
        <v>0.316931819535603</v>
      </c>
      <c r="AA2380" s="55" t="n">
        <v>0.6940216868833139</v>
      </c>
      <c r="AB2380" s="55" t="n">
        <v>0.2587946069401686</v>
      </c>
      <c r="AC2380" s="55" t="n">
        <v>0.3156671255556045</v>
      </c>
      <c r="AD2380" s="55" t="n">
        <v>0.6922620335810405</v>
      </c>
      <c r="AE2380" s="55" t="n">
        <v>0.2288717196605967</v>
      </c>
      <c r="AF2380" s="55" t="n">
        <v>1.264693979998455</v>
      </c>
      <c r="AG2380" s="55" t="n">
        <v>1.759653302273345</v>
      </c>
      <c r="AH2380" s="55" t="n">
        <v>29.92288727957193</v>
      </c>
      <c r="AI2380" s="55" t="n">
        <v>30.00125020317009</v>
      </c>
      <c r="AJ2380" s="55" t="n">
        <v>0</v>
      </c>
    </row>
    <row r="2381">
      <c r="A2381" s="55" t="n">
        <v>23.7700000000001</v>
      </c>
      <c r="B2381" s="55" t="n">
        <v>-106.4427427618228</v>
      </c>
      <c r="C2381" s="55" t="n">
        <v>-106.3510191897449</v>
      </c>
      <c r="D2381" s="55" t="n">
        <v>-0.09172357207789832</v>
      </c>
      <c r="E2381" s="55" t="n">
        <v>-13.1883493357137</v>
      </c>
      <c r="F2381" s="55" t="n">
        <v>-130.1846209744685</v>
      </c>
      <c r="G2381" s="55" t="n">
        <v>-131.4799212063277</v>
      </c>
      <c r="H2381" s="55" t="n">
        <v>1.295300231859191</v>
      </c>
      <c r="I2381" s="55" t="n">
        <v>-13.08375988921178</v>
      </c>
      <c r="J2381" s="55" t="n">
        <v>-60.83437533662413</v>
      </c>
      <c r="K2381" s="55" t="n">
        <v>-62.11652167092723</v>
      </c>
      <c r="L2381" s="55" t="n">
        <v>1.282146334303099</v>
      </c>
      <c r="M2381" s="55" t="n">
        <v>26.00801744252062</v>
      </c>
      <c r="N2381" s="55" t="n">
        <v>-77.50409301953417</v>
      </c>
      <c r="O2381" s="55" t="n">
        <v>-78.82982477281065</v>
      </c>
      <c r="P2381" s="55" t="n">
        <v>1.325731753276486</v>
      </c>
      <c r="Q2381" s="55" t="n">
        <v>-10.96751452581715</v>
      </c>
      <c r="R2381" s="55" t="n">
        <v>-270.1705948983117</v>
      </c>
      <c r="S2381" s="55" t="n">
        <v>-270.3966712433069</v>
      </c>
      <c r="T2381" s="55" t="n">
        <v>0.2260763449952156</v>
      </c>
      <c r="U2381" s="55" t="n">
        <v>1.497567207852533</v>
      </c>
      <c r="V2381" s="55" t="n">
        <v>69.70514287776876</v>
      </c>
      <c r="W2381" s="55" t="n">
        <v>69.72516149936082</v>
      </c>
      <c r="X2381" s="55" t="n">
        <v>-0.02001862159206671</v>
      </c>
      <c r="Y2381" s="55" t="n">
        <v>-13.97404067253945</v>
      </c>
      <c r="Z2381" s="55" t="n">
        <v>0.3189095638963505</v>
      </c>
      <c r="AA2381" s="55" t="n">
        <v>0.6941078378899246</v>
      </c>
      <c r="AB2381" s="55" t="n">
        <v>0.2590406709649821</v>
      </c>
      <c r="AC2381" s="55" t="n">
        <v>0.3175043002816931</v>
      </c>
      <c r="AD2381" s="55" t="n">
        <v>0.6924630146057195</v>
      </c>
      <c r="AE2381" s="55" t="n">
        <v>0.2291218916817923</v>
      </c>
      <c r="AF2381" s="55" t="n">
        <v>1.405263614657426</v>
      </c>
      <c r="AG2381" s="55" t="n">
        <v>1.644823284205121</v>
      </c>
      <c r="AH2381" s="55" t="n">
        <v>29.91877928318981</v>
      </c>
      <c r="AI2381" s="55" t="n">
        <v>29.9968925600498</v>
      </c>
      <c r="AJ2381" s="55" t="n">
        <v>0</v>
      </c>
    </row>
    <row r="2382">
      <c r="A2382" s="55" t="n">
        <v>23.78000000000009</v>
      </c>
      <c r="B2382" s="55" t="n">
        <v>-106.5810801959265</v>
      </c>
      <c r="C2382" s="55" t="n">
        <v>-106.4814941007246</v>
      </c>
      <c r="D2382" s="55" t="n">
        <v>-0.09958609520186193</v>
      </c>
      <c r="E2382" s="55" t="n">
        <v>-12.89872765933333</v>
      </c>
      <c r="F2382" s="55" t="n">
        <v>-130.3152426506646</v>
      </c>
      <c r="G2382" s="55" t="n">
        <v>-131.6121726877753</v>
      </c>
      <c r="H2382" s="55" t="n">
        <v>1.296930037110757</v>
      </c>
      <c r="I2382" s="55" t="n">
        <v>-13.33406845515518</v>
      </c>
      <c r="J2382" s="55" t="n">
        <v>-60.57458984864563</v>
      </c>
      <c r="K2382" s="55" t="n">
        <v>-61.85310230122357</v>
      </c>
      <c r="L2382" s="55" t="n">
        <v>1.278512452577948</v>
      </c>
      <c r="M2382" s="55" t="n">
        <v>26.60054707962829</v>
      </c>
      <c r="N2382" s="55" t="n">
        <v>-77.63283663172123</v>
      </c>
      <c r="O2382" s="55" t="n">
        <v>-78.94639321400633</v>
      </c>
      <c r="P2382" s="55" t="n">
        <v>1.313556582285096</v>
      </c>
      <c r="Q2382" s="55" t="n">
        <v>-12.21036324783042</v>
      </c>
      <c r="R2382" s="55" t="n">
        <v>-270.1670691813554</v>
      </c>
      <c r="S2382" s="55" t="n">
        <v>-270.3875445225391</v>
      </c>
      <c r="T2382" s="55" t="n">
        <v>0.2204753411837564</v>
      </c>
      <c r="U2382" s="55" t="n">
        <v>0.3370896190212705</v>
      </c>
      <c r="V2382" s="55" t="n">
        <v>69.56687522771347</v>
      </c>
      <c r="W2382" s="55" t="n">
        <v>69.58635346873969</v>
      </c>
      <c r="X2382" s="55" t="n">
        <v>-0.01947824102620803</v>
      </c>
      <c r="Y2382" s="55" t="n">
        <v>-13.82009005212642</v>
      </c>
      <c r="Z2382" s="55" t="n">
        <v>0.3208388155838721</v>
      </c>
      <c r="AA2382" s="55" t="n">
        <v>0.6942076303041657</v>
      </c>
      <c r="AB2382" s="55" t="n">
        <v>0.2592834830978252</v>
      </c>
      <c r="AC2382" s="55" t="n">
        <v>0.3193419281354239</v>
      </c>
      <c r="AD2382" s="55" t="n">
        <v>0.6926684752247684</v>
      </c>
      <c r="AE2382" s="55" t="n">
        <v>0.2293674538410511</v>
      </c>
      <c r="AF2382" s="55" t="n">
        <v>1.496887448448225</v>
      </c>
      <c r="AG2382" s="55" t="n">
        <v>1.539155079397281</v>
      </c>
      <c r="AH2382" s="55" t="n">
        <v>29.91602925677417</v>
      </c>
      <c r="AI2382" s="55" t="n">
        <v>29.99297379193874</v>
      </c>
      <c r="AJ2382" s="55" t="n">
        <v>0</v>
      </c>
    </row>
    <row r="2383">
      <c r="A2383" s="55" t="n">
        <v>23.79000000000008</v>
      </c>
      <c r="B2383" s="55" t="n">
        <v>-106.7136883036417</v>
      </c>
      <c r="C2383" s="55" t="n">
        <v>-106.6078790478525</v>
      </c>
      <c r="D2383" s="55" t="n">
        <v>-0.1058092557891883</v>
      </c>
      <c r="E2383" s="55" t="n">
        <v>-12.4135161195748</v>
      </c>
      <c r="F2383" s="55" t="n">
        <v>-130.4452453315113</v>
      </c>
      <c r="G2383" s="55" t="n">
        <v>-131.7458857041933</v>
      </c>
      <c r="H2383" s="55" t="n">
        <v>1.300640372682011</v>
      </c>
      <c r="I2383" s="55" t="n">
        <v>-13.39975714546529</v>
      </c>
      <c r="J2383" s="55" t="n">
        <v>-60.31635705294393</v>
      </c>
      <c r="K2383" s="55" t="n">
        <v>-61.58611720286607</v>
      </c>
      <c r="L2383" s="55" t="n">
        <v>1.269760149922139</v>
      </c>
      <c r="M2383" s="55" t="n">
        <v>26.77230891165259</v>
      </c>
      <c r="N2383" s="55" t="n">
        <v>-77.76069324413547</v>
      </c>
      <c r="O2383" s="55" t="n">
        <v>-79.07239263585674</v>
      </c>
      <c r="P2383" s="55" t="n">
        <v>1.31169939172127</v>
      </c>
      <c r="Q2383" s="55" t="n">
        <v>-12.90927572583246</v>
      </c>
      <c r="R2383" s="55" t="n">
        <v>-270.1637064447378</v>
      </c>
      <c r="S2383" s="55" t="n">
        <v>-270.3935744835961</v>
      </c>
      <c r="T2383" s="55" t="n">
        <v>0.2298680388582595</v>
      </c>
      <c r="U2383" s="55" t="n">
        <v>-1.404375206185198</v>
      </c>
      <c r="V2383" s="55" t="n">
        <v>69.43438726335845</v>
      </c>
      <c r="W2383" s="55" t="n">
        <v>69.4510395921735</v>
      </c>
      <c r="X2383" s="55" t="n">
        <v>-0.01665232881506021</v>
      </c>
      <c r="Y2383" s="55" t="n">
        <v>-13.36417727280805</v>
      </c>
      <c r="Z2383" s="55" t="n">
        <v>0.3226988613726021</v>
      </c>
      <c r="AA2383" s="55" t="n">
        <v>0.6943265570299466</v>
      </c>
      <c r="AB2383" s="55" t="n">
        <v>0.2595216085861162</v>
      </c>
      <c r="AC2383" s="55" t="n">
        <v>0.3211526492592044</v>
      </c>
      <c r="AD2383" s="55" t="n">
        <v>0.6928828716856148</v>
      </c>
      <c r="AE2383" s="55" t="n">
        <v>0.229607102796517</v>
      </c>
      <c r="AF2383" s="55" t="n">
        <v>1.546212113397671</v>
      </c>
      <c r="AG2383" s="55" t="n">
        <v>1.443685344331813</v>
      </c>
      <c r="AH2383" s="55" t="n">
        <v>29.9145057895992</v>
      </c>
      <c r="AI2383" s="55" t="n">
        <v>29.98920899105243</v>
      </c>
      <c r="AJ2383" s="55" t="n">
        <v>0</v>
      </c>
    </row>
    <row r="2384">
      <c r="A2384" s="55" t="n">
        <v>23.80000000000007</v>
      </c>
      <c r="B2384" s="55" t="n">
        <v>-106.8408214232427</v>
      </c>
      <c r="C2384" s="55" t="n">
        <v>-106.7294778626678</v>
      </c>
      <c r="D2384" s="55" t="n">
        <v>-0.1113435605748982</v>
      </c>
      <c r="E2384" s="55" t="n">
        <v>-11.95641017458072</v>
      </c>
      <c r="F2384" s="55" t="n">
        <v>-130.5744456214433</v>
      </c>
      <c r="G2384" s="55" t="n">
        <v>-131.8793220437245</v>
      </c>
      <c r="H2384" s="55" t="n">
        <v>1.304876422281165</v>
      </c>
      <c r="I2384" s="55" t="n">
        <v>-13.29944407348789</v>
      </c>
      <c r="J2384" s="55" t="n">
        <v>-60.06000714617061</v>
      </c>
      <c r="K2384" s="55" t="n">
        <v>-61.31976558014775</v>
      </c>
      <c r="L2384" s="55" t="n">
        <v>1.25975843397714</v>
      </c>
      <c r="M2384" s="55" t="n">
        <v>26.52350045379782</v>
      </c>
      <c r="N2384" s="55" t="n">
        <v>-77.88751251074639</v>
      </c>
      <c r="O2384" s="55" t="n">
        <v>-79.20163935293586</v>
      </c>
      <c r="P2384" s="55" t="n">
        <v>1.314126842189455</v>
      </c>
      <c r="Q2384" s="55" t="n">
        <v>-12.9312012705182</v>
      </c>
      <c r="R2384" s="55" t="n">
        <v>-270.1604982299273</v>
      </c>
      <c r="S2384" s="55" t="n">
        <v>-270.4162590329839</v>
      </c>
      <c r="T2384" s="55" t="n">
        <v>0.2557608030566352</v>
      </c>
      <c r="U2384" s="55" t="n">
        <v>-2.959018063036219</v>
      </c>
      <c r="V2384" s="55" t="n">
        <v>69.30741859845307</v>
      </c>
      <c r="W2384" s="55" t="n">
        <v>69.32097761081533</v>
      </c>
      <c r="X2384" s="55" t="n">
        <v>-0.01355901236225717</v>
      </c>
      <c r="Y2384" s="55" t="n">
        <v>-12.80479356714237</v>
      </c>
      <c r="Z2384" s="55" t="n">
        <v>0.3244923344851783</v>
      </c>
      <c r="AA2384" s="55" t="n">
        <v>0.6944626374521378</v>
      </c>
      <c r="AB2384" s="55" t="n">
        <v>0.2597549650669768</v>
      </c>
      <c r="AC2384" s="55" t="n">
        <v>0.3229276831075715</v>
      </c>
      <c r="AD2384" s="55" t="n">
        <v>0.6931020981038586</v>
      </c>
      <c r="AE2384" s="55" t="n">
        <v>0.2298389466156325</v>
      </c>
      <c r="AF2384" s="55" t="n">
        <v>1.564651377606752</v>
      </c>
      <c r="AG2384" s="55" t="n">
        <v>1.360539348279177</v>
      </c>
      <c r="AH2384" s="55" t="n">
        <v>29.91601845134423</v>
      </c>
      <c r="AI2384" s="55" t="n">
        <v>29.98778686787058</v>
      </c>
      <c r="AJ2384" s="55" t="n">
        <v>0</v>
      </c>
    </row>
    <row r="2385">
      <c r="A2385" s="55" t="n">
        <v>23.81000000000006</v>
      </c>
      <c r="B2385" s="55" t="n">
        <v>-106.9640008195036</v>
      </c>
      <c r="C2385" s="55" t="n">
        <v>-106.8475099847844</v>
      </c>
      <c r="D2385" s="55" t="n">
        <v>-0.1164908347191152</v>
      </c>
      <c r="E2385" s="55" t="n">
        <v>-11.69258702070519</v>
      </c>
      <c r="F2385" s="55" t="n">
        <v>-130.7029546342891</v>
      </c>
      <c r="G2385" s="55" t="n">
        <v>-132.0112426764025</v>
      </c>
      <c r="H2385" s="55" t="n">
        <v>1.308288042113464</v>
      </c>
      <c r="I2385" s="55" t="n">
        <v>-13.10858993957639</v>
      </c>
      <c r="J2385" s="55" t="n">
        <v>-59.8052296120008</v>
      </c>
      <c r="K2385" s="55" t="n">
        <v>-61.0573723896433</v>
      </c>
      <c r="L2385" s="55" t="n">
        <v>1.252142777642498</v>
      </c>
      <c r="M2385" s="55" t="n">
        <v>26.01275346730687</v>
      </c>
      <c r="N2385" s="55" t="n">
        <v>-78.0134811825493</v>
      </c>
      <c r="O2385" s="55" t="n">
        <v>-79.3283033685822</v>
      </c>
      <c r="P2385" s="55" t="n">
        <v>1.314822186032898</v>
      </c>
      <c r="Q2385" s="55" t="n">
        <v>-12.44855266263227</v>
      </c>
      <c r="R2385" s="55" t="n">
        <v>-270.1573991586035</v>
      </c>
      <c r="S2385" s="55" t="n">
        <v>-270.450396316807</v>
      </c>
      <c r="T2385" s="55" t="n">
        <v>0.2929971582035383</v>
      </c>
      <c r="U2385" s="55" t="n">
        <v>-3.737843215051019</v>
      </c>
      <c r="V2385" s="55" t="n">
        <v>69.18442888685529</v>
      </c>
      <c r="W2385" s="55" t="n">
        <v>69.19598303899437</v>
      </c>
      <c r="X2385" s="55" t="n">
        <v>-0.01155415213908426</v>
      </c>
      <c r="Y2385" s="55" t="n">
        <v>-12.32989492438496</v>
      </c>
      <c r="Z2385" s="55" t="n">
        <v>0.3262377857833518</v>
      </c>
      <c r="AA2385" s="55" t="n">
        <v>0.6946086700058689</v>
      </c>
      <c r="AB2385" s="55" t="n">
        <v>0.2599843988398321</v>
      </c>
      <c r="AC2385" s="55" t="n">
        <v>0.3246731808650061</v>
      </c>
      <c r="AD2385" s="55" t="n">
        <v>0.6933175043205247</v>
      </c>
      <c r="AE2385" s="55" t="n">
        <v>0.2300611543689178</v>
      </c>
      <c r="AF2385" s="55" t="n">
        <v>1.564604918345647</v>
      </c>
      <c r="AG2385" s="55" t="n">
        <v>1.291165685344153</v>
      </c>
      <c r="AH2385" s="55" t="n">
        <v>29.92324447091432</v>
      </c>
      <c r="AI2385" s="55" t="n">
        <v>29.99192653104542</v>
      </c>
      <c r="AJ2385" s="55" t="n">
        <v>0</v>
      </c>
    </row>
    <row r="2386">
      <c r="A2386" s="55" t="n">
        <v>23.82000000000005</v>
      </c>
      <c r="B2386" s="55" t="n">
        <v>-107.0854165004273</v>
      </c>
      <c r="C2386" s="55" t="n">
        <v>-106.9644502907738</v>
      </c>
      <c r="D2386" s="55" t="n">
        <v>-0.1209662096534962</v>
      </c>
      <c r="E2386" s="55" t="n">
        <v>-11.71519354315609</v>
      </c>
      <c r="F2386" s="55" t="n">
        <v>-130.8310651577929</v>
      </c>
      <c r="G2386" s="55" t="n">
        <v>-132.1412901340844</v>
      </c>
      <c r="H2386" s="55" t="n">
        <v>1.310224976291554</v>
      </c>
      <c r="I2386" s="55" t="n">
        <v>-12.9257215851247</v>
      </c>
      <c r="J2386" s="55" t="n">
        <v>-59.55132613358485</v>
      </c>
      <c r="K2386" s="55" t="n">
        <v>-60.80025419807203</v>
      </c>
      <c r="L2386" s="55" t="n">
        <v>1.24892806448718</v>
      </c>
      <c r="M2386" s="55" t="n">
        <v>25.47512384857177</v>
      </c>
      <c r="N2386" s="55" t="n">
        <v>-78.13898751475408</v>
      </c>
      <c r="O2386" s="55" t="n">
        <v>-79.44923295207884</v>
      </c>
      <c r="P2386" s="55" t="n">
        <v>1.310245437324764</v>
      </c>
      <c r="Q2386" s="55" t="n">
        <v>-11.80555789115102</v>
      </c>
      <c r="R2386" s="55" t="n">
        <v>-270.1543444776354</v>
      </c>
      <c r="S2386" s="55" t="n">
        <v>-270.4863346001672</v>
      </c>
      <c r="T2386" s="55" t="n">
        <v>0.3319901225318216</v>
      </c>
      <c r="U2386" s="55" t="n">
        <v>-3.413650034886462</v>
      </c>
      <c r="V2386" s="55" t="n">
        <v>69.06320253140157</v>
      </c>
      <c r="W2386" s="55" t="n">
        <v>69.07450857434814</v>
      </c>
      <c r="X2386" s="55" t="n">
        <v>-0.01130604294656995</v>
      </c>
      <c r="Y2386" s="55" t="n">
        <v>-12.04858509158733</v>
      </c>
      <c r="Z2386" s="55" t="n">
        <v>0.3279622433385137</v>
      </c>
      <c r="AA2386" s="55" t="n">
        <v>0.69475464115898</v>
      </c>
      <c r="AB2386" s="55" t="n">
        <v>0.2602112674879575</v>
      </c>
      <c r="AC2386" s="55" t="n">
        <v>0.3264056718600338</v>
      </c>
      <c r="AD2386" s="55" t="n">
        <v>0.6935192994076558</v>
      </c>
      <c r="AE2386" s="55" t="n">
        <v>0.2302725348690264</v>
      </c>
      <c r="AF2386" s="55" t="n">
        <v>1.556571478479929</v>
      </c>
      <c r="AG2386" s="55" t="n">
        <v>1.235341751324226</v>
      </c>
      <c r="AH2386" s="55" t="n">
        <v>29.9387326189311</v>
      </c>
      <c r="AI2386" s="55" t="n">
        <v>30.00461122624372</v>
      </c>
      <c r="AJ2386" s="55" t="n">
        <v>0</v>
      </c>
    </row>
    <row r="2387">
      <c r="A2387" s="55" t="n">
        <v>23.83000000000004</v>
      </c>
      <c r="B2387" s="55" t="n">
        <v>-107.2073290339758</v>
      </c>
      <c r="C2387" s="55" t="n">
        <v>-107.0832604356662</v>
      </c>
      <c r="D2387" s="55" t="n">
        <v>-0.124068598309646</v>
      </c>
      <c r="E2387" s="55" t="n">
        <v>-12.03662994732144</v>
      </c>
      <c r="F2387" s="55" t="n">
        <v>-130.9591388181375</v>
      </c>
      <c r="G2387" s="55" t="n">
        <v>-132.2699981858748</v>
      </c>
      <c r="H2387" s="55" t="n">
        <v>1.310859367737343</v>
      </c>
      <c r="I2387" s="55" t="n">
        <v>-12.83228199260645</v>
      </c>
      <c r="J2387" s="55" t="n">
        <v>-59.29746350599971</v>
      </c>
      <c r="K2387" s="55" t="n">
        <v>-60.54752003508469</v>
      </c>
      <c r="L2387" s="55" t="n">
        <v>1.250056529084982</v>
      </c>
      <c r="M2387" s="55" t="n">
        <v>25.11942975238891</v>
      </c>
      <c r="N2387" s="55" t="n">
        <v>-78.26448567397374</v>
      </c>
      <c r="O2387" s="55" t="n">
        <v>-79.56471189960506</v>
      </c>
      <c r="P2387" s="55" t="n">
        <v>1.300226225631321</v>
      </c>
      <c r="Q2387" s="55" t="n">
        <v>-11.34429781704963</v>
      </c>
      <c r="R2387" s="55" t="n">
        <v>-270.1512676040588</v>
      </c>
      <c r="S2387" s="55" t="n">
        <v>-270.5128595208519</v>
      </c>
      <c r="T2387" s="55" t="n">
        <v>0.3615919167931403</v>
      </c>
      <c r="U2387" s="55" t="n">
        <v>-1.969529611710129</v>
      </c>
      <c r="V2387" s="55" t="n">
        <v>68.94145339277733</v>
      </c>
      <c r="W2387" s="55" t="n">
        <v>68.95433526636191</v>
      </c>
      <c r="X2387" s="55" t="n">
        <v>-0.01288187358457523</v>
      </c>
      <c r="Y2387" s="55" t="n">
        <v>-12.00466991980327</v>
      </c>
      <c r="Z2387" s="55" t="n">
        <v>0.3296937569337665</v>
      </c>
      <c r="AA2387" s="55" t="n">
        <v>0.6948902696625414</v>
      </c>
      <c r="AB2387" s="55" t="n">
        <v>0.2604370287855302</v>
      </c>
      <c r="AC2387" s="55" t="n">
        <v>0.328146611951227</v>
      </c>
      <c r="AD2387" s="55" t="n">
        <v>0.6936989750386332</v>
      </c>
      <c r="AE2387" s="55" t="n">
        <v>0.2304728211244936</v>
      </c>
      <c r="AF2387" s="55" t="n">
        <v>1.547144982539439</v>
      </c>
      <c r="AG2387" s="55" t="n">
        <v>1.191294623908212</v>
      </c>
      <c r="AH2387" s="55" t="n">
        <v>29.96420766103664</v>
      </c>
      <c r="AI2387" s="55" t="n">
        <v>30.02776350698926</v>
      </c>
      <c r="AJ2387" s="55" t="n">
        <v>0</v>
      </c>
    </row>
    <row r="2388">
      <c r="A2388" s="55" t="n">
        <v>23.84000000000003</v>
      </c>
      <c r="B2388" s="55" t="n">
        <v>-107.3314713647993</v>
      </c>
      <c r="C2388" s="55" t="n">
        <v>-107.2067479426069</v>
      </c>
      <c r="D2388" s="55" t="n">
        <v>-0.1247234221924173</v>
      </c>
      <c r="E2388" s="55" t="n">
        <v>-12.60397814965637</v>
      </c>
      <c r="F2388" s="55" t="n">
        <v>-131.0874932444662</v>
      </c>
      <c r="G2388" s="55" t="n">
        <v>-132.3984580527653</v>
      </c>
      <c r="H2388" s="55" t="n">
        <v>1.310964808299083</v>
      </c>
      <c r="I2388" s="55" t="n">
        <v>-12.86251769069914</v>
      </c>
      <c r="J2388" s="55" t="n">
        <v>-59.04292654870077</v>
      </c>
      <c r="K2388" s="55" t="n">
        <v>-60.29676632186528</v>
      </c>
      <c r="L2388" s="55" t="n">
        <v>1.253839773164511</v>
      </c>
      <c r="M2388" s="55" t="n">
        <v>25.04877112432371</v>
      </c>
      <c r="N2388" s="55" t="n">
        <v>-78.39036014541311</v>
      </c>
      <c r="O2388" s="55" t="n">
        <v>-79.67762822475768</v>
      </c>
      <c r="P2388" s="55" t="n">
        <v>1.287268079344567</v>
      </c>
      <c r="Q2388" s="55" t="n">
        <v>-11.26288226937619</v>
      </c>
      <c r="R2388" s="55" t="n">
        <v>-270.1481176700527</v>
      </c>
      <c r="S2388" s="55" t="n">
        <v>-270.5198232384332</v>
      </c>
      <c r="T2388" s="55" t="n">
        <v>0.3717055683804149</v>
      </c>
      <c r="U2388" s="55" t="n">
        <v>0.3437773609290706</v>
      </c>
      <c r="V2388" s="55" t="n">
        <v>68.81742949838684</v>
      </c>
      <c r="W2388" s="55" t="n">
        <v>68.83302891984916</v>
      </c>
      <c r="X2388" s="55" t="n">
        <v>-0.01559942146231197</v>
      </c>
      <c r="Y2388" s="55" t="n">
        <v>-12.19002797204377</v>
      </c>
      <c r="Z2388" s="55" t="n">
        <v>0.3314539263678557</v>
      </c>
      <c r="AA2388" s="55" t="n">
        <v>0.6950076727786065</v>
      </c>
      <c r="AB2388" s="55" t="n">
        <v>0.2606628357906783</v>
      </c>
      <c r="AC2388" s="55" t="n">
        <v>0.3299177394745665</v>
      </c>
      <c r="AD2388" s="55" t="n">
        <v>0.6938500905291255</v>
      </c>
      <c r="AE2388" s="55" t="n">
        <v>0.2306626813604895</v>
      </c>
      <c r="AF2388" s="55" t="n">
        <v>1.53618689328916</v>
      </c>
      <c r="AG2388" s="55" t="n">
        <v>1.157582249481037</v>
      </c>
      <c r="AH2388" s="55" t="n">
        <v>30.00015443018878</v>
      </c>
      <c r="AI2388" s="55" t="n">
        <v>30.06175531585942</v>
      </c>
      <c r="AJ2388" s="55" t="n">
        <v>0</v>
      </c>
    </row>
    <row r="2389">
      <c r="A2389" s="55" t="n">
        <v>23.85000000000002</v>
      </c>
      <c r="B2389" s="55" t="n">
        <v>-107.4584506309657</v>
      </c>
      <c r="C2389" s="55" t="n">
        <v>-107.3362009659415</v>
      </c>
      <c r="D2389" s="55" t="n">
        <v>-0.1222496650242189</v>
      </c>
      <c r="E2389" s="55" t="n">
        <v>-13.22924009394309</v>
      </c>
      <c r="F2389" s="55" t="n">
        <v>-131.216289233405</v>
      </c>
      <c r="G2389" s="55" t="n">
        <v>-132.5277565950768</v>
      </c>
      <c r="H2389" s="55" t="n">
        <v>1.311467361671808</v>
      </c>
      <c r="I2389" s="55" t="n">
        <v>-12.98918289800964</v>
      </c>
      <c r="J2389" s="55" t="n">
        <v>-58.78737101797336</v>
      </c>
      <c r="K2389" s="55" t="n">
        <v>-60.04536561602632</v>
      </c>
      <c r="L2389" s="55" t="n">
        <v>1.257994598052958</v>
      </c>
      <c r="M2389" s="55" t="n">
        <v>25.22235621191886</v>
      </c>
      <c r="N2389" s="55" t="n">
        <v>-78.51679014005759</v>
      </c>
      <c r="O2389" s="55" t="n">
        <v>-79.79194573878497</v>
      </c>
      <c r="P2389" s="55" t="n">
        <v>1.275155598727383</v>
      </c>
      <c r="Q2389" s="55" t="n">
        <v>-11.57960775064395</v>
      </c>
      <c r="R2389" s="55" t="n">
        <v>-270.1448770679177</v>
      </c>
      <c r="S2389" s="55" t="n">
        <v>-270.5028282913492</v>
      </c>
      <c r="T2389" s="55" t="n">
        <v>0.3579512234315164</v>
      </c>
      <c r="U2389" s="55" t="n">
        <v>2.819002711645476</v>
      </c>
      <c r="V2389" s="55" t="n">
        <v>68.69051775122345</v>
      </c>
      <c r="W2389" s="55" t="n">
        <v>68.70921324165353</v>
      </c>
      <c r="X2389" s="55" t="n">
        <v>-0.01869549043007317</v>
      </c>
      <c r="Y2389" s="55" t="n">
        <v>-12.49468306460584</v>
      </c>
      <c r="Z2389" s="55" t="n">
        <v>0.3332504162142901</v>
      </c>
      <c r="AA2389" s="55" t="n">
        <v>0.6951041558858746</v>
      </c>
      <c r="AB2389" s="55" t="n">
        <v>0.2608891381131846</v>
      </c>
      <c r="AC2389" s="55" t="n">
        <v>0.3317300616182748</v>
      </c>
      <c r="AD2389" s="55" t="n">
        <v>0.693971269663015</v>
      </c>
      <c r="AE2389" s="55" t="n">
        <v>0.2308430306685324</v>
      </c>
      <c r="AF2389" s="55" t="n">
        <v>1.520354596015239</v>
      </c>
      <c r="AG2389" s="55" t="n">
        <v>1.132886222859564</v>
      </c>
      <c r="AH2389" s="55" t="n">
        <v>30.04610744465219</v>
      </c>
      <c r="AI2389" s="55" t="n">
        <v>30.10587121920164</v>
      </c>
      <c r="AJ2389" s="55" t="n">
        <v>0</v>
      </c>
    </row>
    <row r="2390">
      <c r="A2390" s="55" t="n">
        <v>23.86000000000001</v>
      </c>
      <c r="B2390" s="55" t="n">
        <v>-107.5871499806903</v>
      </c>
      <c r="C2390" s="55" t="n">
        <v>-107.4712070952413</v>
      </c>
      <c r="D2390" s="55" t="n">
        <v>-0.1159428854490347</v>
      </c>
      <c r="E2390" s="55" t="n">
        <v>-13.71255108788826</v>
      </c>
      <c r="F2390" s="55" t="n">
        <v>-131.345417913585</v>
      </c>
      <c r="G2390" s="55" t="n">
        <v>-132.6584599619484</v>
      </c>
      <c r="H2390" s="55" t="n">
        <v>1.31304204836335</v>
      </c>
      <c r="I2390" s="55" t="n">
        <v>-13.13838077474796</v>
      </c>
      <c r="J2390" s="55" t="n">
        <v>-58.53107651938438</v>
      </c>
      <c r="K2390" s="55" t="n">
        <v>-59.79170126774226</v>
      </c>
      <c r="L2390" s="55" t="n">
        <v>1.260624748357886</v>
      </c>
      <c r="M2390" s="55" t="n">
        <v>25.48701806322989</v>
      </c>
      <c r="N2390" s="55" t="n">
        <v>-78.64361400186166</v>
      </c>
      <c r="O2390" s="55" t="n">
        <v>-79.91074577325793</v>
      </c>
      <c r="P2390" s="55" t="n">
        <v>1.267131771396264</v>
      </c>
      <c r="Q2390" s="55" t="n">
        <v>-12.13368388573948</v>
      </c>
      <c r="R2390" s="55" t="n">
        <v>-270.1415789950513</v>
      </c>
      <c r="S2390" s="55" t="n">
        <v>-270.4640890713551</v>
      </c>
      <c r="T2390" s="55" t="n">
        <v>0.3225100763037781</v>
      </c>
      <c r="U2390" s="55" t="n">
        <v>4.702509097144081</v>
      </c>
      <c r="V2390" s="55" t="n">
        <v>68.5618486387397</v>
      </c>
      <c r="W2390" s="55" t="n">
        <v>68.58241590793294</v>
      </c>
      <c r="X2390" s="55" t="n">
        <v>-0.02056726919323153</v>
      </c>
      <c r="Y2390" s="55" t="n">
        <v>-12.78769746810386</v>
      </c>
      <c r="Z2390" s="55" t="n">
        <v>0.3350694624514107</v>
      </c>
      <c r="AA2390" s="55" t="n">
        <v>0.6951851378890732</v>
      </c>
      <c r="AB2390" s="55" t="n">
        <v>0.2611152894563852</v>
      </c>
      <c r="AC2390" s="55" t="n">
        <v>0.3335821730737168</v>
      </c>
      <c r="AD2390" s="55" t="n">
        <v>0.6940651012603515</v>
      </c>
      <c r="AE2390" s="55" t="n">
        <v>0.2310148361225638</v>
      </c>
      <c r="AF2390" s="55" t="n">
        <v>1.487289377693934</v>
      </c>
      <c r="AG2390" s="55" t="n">
        <v>1.120036628721732</v>
      </c>
      <c r="AH2390" s="55" t="n">
        <v>30.10045333382136</v>
      </c>
      <c r="AI2390" s="55" t="n">
        <v>30.15798074547162</v>
      </c>
      <c r="AJ2390" s="55" t="n">
        <v>0</v>
      </c>
    </row>
    <row r="2391">
      <c r="A2391" s="55" t="n">
        <v>23.87</v>
      </c>
      <c r="B2391" s="55" t="n">
        <v>-107.7135647537814</v>
      </c>
      <c r="C2391" s="55" t="n">
        <v>-107.6088708608397</v>
      </c>
      <c r="D2391" s="55" t="n">
        <v>-0.1046938929416692</v>
      </c>
      <c r="E2391" s="55" t="n">
        <v>-13.78113587355997</v>
      </c>
      <c r="F2391" s="55" t="n">
        <v>-131.4733653085338</v>
      </c>
      <c r="G2391" s="55" t="n">
        <v>-132.7902415113569</v>
      </c>
      <c r="H2391" s="55" t="n">
        <v>1.31687620282314</v>
      </c>
      <c r="I2391" s="55" t="n">
        <v>-13.20877840598731</v>
      </c>
      <c r="J2391" s="55" t="n">
        <v>-58.2771982061256</v>
      </c>
      <c r="K2391" s="55" t="n">
        <v>-59.53604323159261</v>
      </c>
      <c r="L2391" s="55" t="n">
        <v>1.258845025467005</v>
      </c>
      <c r="M2391" s="55" t="n">
        <v>25.62594031642727</v>
      </c>
      <c r="N2391" s="55" t="n">
        <v>-78.76922026724799</v>
      </c>
      <c r="O2391" s="55" t="n">
        <v>-80.03515374171317</v>
      </c>
      <c r="P2391" s="55" t="n">
        <v>1.265933474465196</v>
      </c>
      <c r="Q2391" s="55" t="n">
        <v>-12.69461133502559</v>
      </c>
      <c r="R2391" s="55" t="n">
        <v>-270.1383324131747</v>
      </c>
      <c r="S2391" s="55" t="n">
        <v>-270.4146007641025</v>
      </c>
      <c r="T2391" s="55" t="n">
        <v>0.2762683509278843</v>
      </c>
      <c r="U2391" s="55" t="n">
        <v>5.060265563233195</v>
      </c>
      <c r="V2391" s="55" t="n">
        <v>68.43544947382975</v>
      </c>
      <c r="W2391" s="55" t="n">
        <v>68.45447780693381</v>
      </c>
      <c r="X2391" s="55" t="n">
        <v>-0.01902833310405664</v>
      </c>
      <c r="Y2391" s="55" t="n">
        <v>-12.80354748201395</v>
      </c>
      <c r="Z2391" s="55" t="n">
        <v>0.3368594468309463</v>
      </c>
      <c r="AA2391" s="55" t="n">
        <v>0.6952640482496345</v>
      </c>
      <c r="AB2391" s="55" t="n">
        <v>0.2613375938992257</v>
      </c>
      <c r="AC2391" s="55" t="n">
        <v>0.3354531068533623</v>
      </c>
      <c r="AD2391" s="55" t="n">
        <v>0.6941401970511946</v>
      </c>
      <c r="AE2391" s="55" t="n">
        <v>0.2311785521570151</v>
      </c>
      <c r="AF2391" s="55" t="n">
        <v>1.406339977584048</v>
      </c>
      <c r="AG2391" s="55" t="n">
        <v>1.12385119843994</v>
      </c>
      <c r="AH2391" s="55" t="n">
        <v>30.15904174221063</v>
      </c>
      <c r="AI2391" s="55" t="n">
        <v>30.21272302287877</v>
      </c>
      <c r="AJ2391" s="55" t="n">
        <v>0</v>
      </c>
    </row>
    <row r="2392">
      <c r="A2392" s="55" t="n">
        <v>23.88</v>
      </c>
      <c r="B2392" s="55" t="n">
        <v>-107.8313420217238</v>
      </c>
      <c r="C2392" s="55" t="n">
        <v>-107.7427015592189</v>
      </c>
      <c r="D2392" s="55" t="n">
        <v>-0.08864046250493746</v>
      </c>
      <c r="E2392" s="55" t="n">
        <v>-12.99466387002636</v>
      </c>
      <c r="F2392" s="55" t="n">
        <v>-131.5955365121229</v>
      </c>
      <c r="G2392" s="55" t="n">
        <v>-132.919030448268</v>
      </c>
      <c r="H2392" s="55" t="n">
        <v>1.323493936145065</v>
      </c>
      <c r="I2392" s="55" t="n">
        <v>-12.5626128587568</v>
      </c>
      <c r="J2392" s="55" t="n">
        <v>-58.03495117576193</v>
      </c>
      <c r="K2392" s="55" t="n">
        <v>-59.28662732139132</v>
      </c>
      <c r="L2392" s="55" t="n">
        <v>1.25167614562939</v>
      </c>
      <c r="M2392" s="55" t="n">
        <v>24.2854830348382</v>
      </c>
      <c r="N2392" s="55" t="n">
        <v>-78.88903150592891</v>
      </c>
      <c r="O2392" s="55" t="n">
        <v>-80.1569149124638</v>
      </c>
      <c r="P2392" s="55" t="n">
        <v>1.267883406534897</v>
      </c>
      <c r="Q2392" s="55" t="n">
        <v>-11.64816383193411</v>
      </c>
      <c r="R2392" s="55" t="n">
        <v>-270.1352894605515</v>
      </c>
      <c r="S2392" s="55" t="n">
        <v>-270.3767989188595</v>
      </c>
      <c r="T2392" s="55" t="n">
        <v>0.2415094583080803</v>
      </c>
      <c r="U2392" s="55" t="n">
        <v>2.549603614711249</v>
      </c>
      <c r="V2392" s="55" t="n">
        <v>68.31765602273158</v>
      </c>
      <c r="W2392" s="55" t="n">
        <v>68.3322051292097</v>
      </c>
      <c r="X2392" s="55" t="n">
        <v>-0.01454910647811038</v>
      </c>
      <c r="Y2392" s="55" t="n">
        <v>-11.90097253538442</v>
      </c>
      <c r="Z2392" s="55" t="n">
        <v>0.338533968077261</v>
      </c>
      <c r="AA2392" s="55" t="n">
        <v>0.6953493182957962</v>
      </c>
      <c r="AB2392" s="55" t="n">
        <v>0.2615474566580449</v>
      </c>
      <c r="AC2392" s="55" t="n">
        <v>0.3372881979405731</v>
      </c>
      <c r="AD2392" s="55" t="n">
        <v>0.694203775602339</v>
      </c>
      <c r="AE2392" s="55" t="n">
        <v>0.2313335935001659</v>
      </c>
      <c r="AF2392" s="55" t="n">
        <v>1.245770136687974</v>
      </c>
      <c r="AG2392" s="55" t="n">
        <v>1.145542693457124</v>
      </c>
      <c r="AH2392" s="55" t="n">
        <v>30.213863157879</v>
      </c>
      <c r="AI2392" s="55" t="n">
        <v>30.26122499534733</v>
      </c>
      <c r="AJ2392" s="55" t="n">
        <v>0</v>
      </c>
    </row>
    <row r="2393">
      <c r="A2393" s="55" t="n">
        <v>23.88999999999999</v>
      </c>
      <c r="B2393" s="55" t="n">
        <v>-107.9375839975849</v>
      </c>
      <c r="C2393" s="55" t="n">
        <v>-107.8661358398376</v>
      </c>
      <c r="D2393" s="55" t="n">
        <v>-0.07144815774730241</v>
      </c>
      <c r="E2393" s="55" t="n">
        <v>-11.78921441758461</v>
      </c>
      <c r="F2393" s="55" t="n">
        <v>-131.7095028935883</v>
      </c>
      <c r="G2393" s="55" t="n">
        <v>-133.0388056143012</v>
      </c>
      <c r="H2393" s="55" t="n">
        <v>1.329302720712935</v>
      </c>
      <c r="I2393" s="55" t="n">
        <v>-11.48246265025436</v>
      </c>
      <c r="J2393" s="55" t="n">
        <v>-57.80917517272282</v>
      </c>
      <c r="K2393" s="55" t="n">
        <v>-59.05596518289014</v>
      </c>
      <c r="L2393" s="55" t="n">
        <v>1.24679001016732</v>
      </c>
      <c r="M2393" s="55" t="n">
        <v>22.03217695606195</v>
      </c>
      <c r="N2393" s="55" t="n">
        <v>-79.00065411172945</v>
      </c>
      <c r="O2393" s="55" t="n">
        <v>-80.2622263687368</v>
      </c>
      <c r="P2393" s="55" t="n">
        <v>1.26157225700736</v>
      </c>
      <c r="Q2393" s="55" t="n">
        <v>-9.569773231891718</v>
      </c>
      <c r="R2393" s="55" t="n">
        <v>-270.1325183065527</v>
      </c>
      <c r="S2393" s="55" t="n">
        <v>-270.3726381526535</v>
      </c>
      <c r="T2393" s="55" t="n">
        <v>0.2401198461007974</v>
      </c>
      <c r="U2393" s="55" t="n">
        <v>-1.385565251914065</v>
      </c>
      <c r="V2393" s="55" t="n">
        <v>68.21135441472096</v>
      </c>
      <c r="W2393" s="55" t="n">
        <v>68.2226995584457</v>
      </c>
      <c r="X2393" s="55" t="n">
        <v>-0.01134514372474929</v>
      </c>
      <c r="Y2393" s="55" t="n">
        <v>-10.43439145671405</v>
      </c>
      <c r="Z2393" s="55" t="n">
        <v>0.3400527921851163</v>
      </c>
      <c r="AA2393" s="55" t="n">
        <v>0.6954439366149041</v>
      </c>
      <c r="AB2393" s="55" t="n">
        <v>0.261740717318998</v>
      </c>
      <c r="AC2393" s="55" t="n">
        <v>0.3390282777425693</v>
      </c>
      <c r="AD2393" s="55" t="n">
        <v>0.6942560657781995</v>
      </c>
      <c r="AE2393" s="55" t="n">
        <v>0.231478877800016</v>
      </c>
      <c r="AF2393" s="55" t="n">
        <v>1.024514442546975</v>
      </c>
      <c r="AG2393" s="55" t="n">
        <v>1.187870836704574</v>
      </c>
      <c r="AH2393" s="55" t="n">
        <v>30.26183951898204</v>
      </c>
      <c r="AI2393" s="55" t="n">
        <v>30.30246851397265</v>
      </c>
      <c r="AJ2393" s="55" t="n">
        <v>0</v>
      </c>
    </row>
    <row r="2394">
      <c r="A2394" s="55" t="n">
        <v>23.90000000000009</v>
      </c>
      <c r="B2394" s="55" t="n">
        <v>-108.0329838828901</v>
      </c>
      <c r="C2394" s="55" t="n">
        <v>-107.9775781485287</v>
      </c>
      <c r="D2394" s="55" t="n">
        <v>-0.05540573436142046</v>
      </c>
      <c r="E2394" s="55" t="n">
        <v>-10.62587607148709</v>
      </c>
      <c r="F2394" s="55" t="n">
        <v>-131.8155677732601</v>
      </c>
      <c r="G2394" s="55" t="n">
        <v>-133.1477089528354</v>
      </c>
      <c r="H2394" s="55" t="n">
        <v>1.332141179575299</v>
      </c>
      <c r="I2394" s="55" t="n">
        <v>-10.41218633097481</v>
      </c>
      <c r="J2394" s="55" t="n">
        <v>-57.59924047945002</v>
      </c>
      <c r="K2394" s="55" t="n">
        <v>-58.84785987326756</v>
      </c>
      <c r="L2394" s="55" t="n">
        <v>1.248619393817536</v>
      </c>
      <c r="M2394" s="55" t="n">
        <v>19.82010279934862</v>
      </c>
      <c r="N2394" s="55" t="n">
        <v>-79.10440691224292</v>
      </c>
      <c r="O2394" s="55" t="n">
        <v>-80.34724158240697</v>
      </c>
      <c r="P2394" s="55" t="n">
        <v>1.242834670164038</v>
      </c>
      <c r="Q2394" s="55" t="n">
        <v>-7.626050945933011</v>
      </c>
      <c r="R2394" s="55" t="n">
        <v>-270.1300040751072</v>
      </c>
      <c r="S2394" s="55" t="n">
        <v>-270.407171987527</v>
      </c>
      <c r="T2394" s="55" t="n">
        <v>0.2771679124198196</v>
      </c>
      <c r="U2394" s="55" t="n">
        <v>-5.107593686616161</v>
      </c>
      <c r="V2394" s="55" t="n">
        <v>68.11585644581075</v>
      </c>
      <c r="W2394" s="55" t="n">
        <v>68.12792665168728</v>
      </c>
      <c r="X2394" s="55" t="n">
        <v>-0.01207020587651953</v>
      </c>
      <c r="Y2394" s="55" t="n">
        <v>-8.964056910792719</v>
      </c>
      <c r="Z2394" s="55" t="n">
        <v>0.3414247533348204</v>
      </c>
      <c r="AA2394" s="55" t="n">
        <v>0.6955472772753273</v>
      </c>
      <c r="AB2394" s="55" t="n">
        <v>0.2619183084847952</v>
      </c>
      <c r="AC2394" s="55" t="n">
        <v>0.3406575654747255</v>
      </c>
      <c r="AD2394" s="55" t="n">
        <v>0.6942962151246617</v>
      </c>
      <c r="AE2394" s="55" t="n">
        <v>0.2316141016008255</v>
      </c>
      <c r="AF2394" s="55" t="n">
        <v>0.7671878600948312</v>
      </c>
      <c r="AG2394" s="55" t="n">
        <v>1.251062150665616</v>
      </c>
      <c r="AH2394" s="55" t="n">
        <v>30.30420688396979</v>
      </c>
      <c r="AI2394" s="55" t="n">
        <v>30.33972130036706</v>
      </c>
      <c r="AJ2394" s="55" t="n">
        <v>0</v>
      </c>
    </row>
    <row r="2395">
      <c r="A2395" s="55" t="n">
        <v>23.91000000000008</v>
      </c>
      <c r="B2395" s="55" t="n">
        <v>-108.1206589870489</v>
      </c>
      <c r="C2395" s="55" t="n">
        <v>-108.0796740927933</v>
      </c>
      <c r="D2395" s="55" t="n">
        <v>-0.04098489425555066</v>
      </c>
      <c r="E2395" s="55" t="n">
        <v>-9.872239046597773</v>
      </c>
      <c r="F2395" s="55" t="n">
        <v>-131.915895382478</v>
      </c>
      <c r="G2395" s="55" t="n">
        <v>-133.2480452588945</v>
      </c>
      <c r="H2395" s="55" t="n">
        <v>1.332149876416542</v>
      </c>
      <c r="I2395" s="55" t="n">
        <v>-9.728753571345644</v>
      </c>
      <c r="J2395" s="55" t="n">
        <v>-57.40079344246159</v>
      </c>
      <c r="K2395" s="55" t="n">
        <v>-58.65711774092245</v>
      </c>
      <c r="L2395" s="55" t="n">
        <v>1.256324298460864</v>
      </c>
      <c r="M2395" s="55" t="n">
        <v>18.46942163588743</v>
      </c>
      <c r="N2395" s="55" t="n">
        <v>-79.20245503454819</v>
      </c>
      <c r="O2395" s="55" t="n">
        <v>-80.41914182174784</v>
      </c>
      <c r="P2395" s="55" t="n">
        <v>1.216686787199651</v>
      </c>
      <c r="Q2395" s="55" t="n">
        <v>-6.827949626244572</v>
      </c>
      <c r="R2395" s="55" t="n">
        <v>-270.1276757439865</v>
      </c>
      <c r="S2395" s="55" t="n">
        <v>-270.4702744807676</v>
      </c>
      <c r="T2395" s="55" t="n">
        <v>0.3425987367810107</v>
      </c>
      <c r="U2395" s="55" t="n">
        <v>-7.272844628407924</v>
      </c>
      <c r="V2395" s="55" t="n">
        <v>68.02806091527125</v>
      </c>
      <c r="W2395" s="55" t="n">
        <v>68.04539843518369</v>
      </c>
      <c r="X2395" s="55" t="n">
        <v>-0.01733751991242758</v>
      </c>
      <c r="Y2395" s="55" t="n">
        <v>-7.950613117947967</v>
      </c>
      <c r="Z2395" s="55" t="n">
        <v>0.3426919143671285</v>
      </c>
      <c r="AA2395" s="55" t="n">
        <v>0.6956557597074691</v>
      </c>
      <c r="AB2395" s="55" t="n">
        <v>0.2620845315420298</v>
      </c>
      <c r="AC2395" s="55" t="n">
        <v>0.3421971477959454</v>
      </c>
      <c r="AD2395" s="55" t="n">
        <v>0.6943240223288343</v>
      </c>
      <c r="AE2395" s="55" t="n">
        <v>0.2317403066646322</v>
      </c>
      <c r="AF2395" s="55" t="n">
        <v>0.4947665711831362</v>
      </c>
      <c r="AG2395" s="55" t="n">
        <v>1.33173737863479</v>
      </c>
      <c r="AH2395" s="55" t="n">
        <v>30.34422487739758</v>
      </c>
      <c r="AI2395" s="55" t="n">
        <v>30.3774637159801</v>
      </c>
      <c r="AJ2395" s="55" t="n">
        <v>0</v>
      </c>
    </row>
    <row r="2396">
      <c r="A2396" s="55" t="n">
        <v>23.92000000000007</v>
      </c>
      <c r="B2396" s="55" t="n">
        <v>-108.2049838467806</v>
      </c>
      <c r="C2396" s="55" t="n">
        <v>-108.1769160825493</v>
      </c>
      <c r="D2396" s="55" t="n">
        <v>-0.02806776423122424</v>
      </c>
      <c r="E2396" s="55" t="n">
        <v>-9.642435363002752</v>
      </c>
      <c r="F2396" s="55" t="n">
        <v>-132.0136398235057</v>
      </c>
      <c r="G2396" s="55" t="n">
        <v>-133.3442314391271</v>
      </c>
      <c r="H2396" s="55" t="n">
        <v>1.330591615621386</v>
      </c>
      <c r="I2396" s="55" t="n">
        <v>-9.557418151685603</v>
      </c>
      <c r="J2396" s="55" t="n">
        <v>-57.20750199841628</v>
      </c>
      <c r="K2396" s="55" t="n">
        <v>-58.47396818310965</v>
      </c>
      <c r="L2396" s="55" t="n">
        <v>1.266466184693372</v>
      </c>
      <c r="M2396" s="55" t="n">
        <v>18.24555929276574</v>
      </c>
      <c r="N2396" s="55" t="n">
        <v>-79.29794377092678</v>
      </c>
      <c r="O2396" s="55" t="n">
        <v>-80.49062672752549</v>
      </c>
      <c r="P2396" s="55" t="n">
        <v>1.192682956598724</v>
      </c>
      <c r="Q2396" s="55" t="n">
        <v>-7.466739637937786</v>
      </c>
      <c r="R2396" s="55" t="n">
        <v>-270.1254330440912</v>
      </c>
      <c r="S2396" s="55" t="n">
        <v>-270.544356837081</v>
      </c>
      <c r="T2396" s="55" t="n">
        <v>0.4189237929898523</v>
      </c>
      <c r="U2396" s="55" t="n">
        <v>-7.396743607170532</v>
      </c>
      <c r="V2396" s="55" t="n">
        <v>67.94361496215002</v>
      </c>
      <c r="W2396" s="55" t="n">
        <v>67.96688896328519</v>
      </c>
      <c r="X2396" s="55" t="n">
        <v>-0.02327400113517108</v>
      </c>
      <c r="Y2396" s="55" t="n">
        <v>-7.780716765485616</v>
      </c>
      <c r="Z2396" s="55" t="n">
        <v>0.3439136780621668</v>
      </c>
      <c r="AA2396" s="55" t="n">
        <v>0.6957639374496313</v>
      </c>
      <c r="AB2396" s="55" t="n">
        <v>0.2622453910392297</v>
      </c>
      <c r="AC2396" s="55" t="n">
        <v>0.3436835844487917</v>
      </c>
      <c r="AD2396" s="55" t="n">
        <v>0.6943408137771517</v>
      </c>
      <c r="AE2396" s="55" t="n">
        <v>0.2318592619220719</v>
      </c>
      <c r="AF2396" s="55" t="n">
        <v>0.2300936133751152</v>
      </c>
      <c r="AG2396" s="55" t="n">
        <v>1.423123672479543</v>
      </c>
      <c r="AH2396" s="55" t="n">
        <v>30.38612911715782</v>
      </c>
      <c r="AI2396" s="55" t="n">
        <v>30.42030681605092</v>
      </c>
      <c r="AJ2396" s="55" t="n">
        <v>0</v>
      </c>
    </row>
    <row r="2397">
      <c r="A2397" s="55" t="n">
        <v>23.93000000000006</v>
      </c>
      <c r="B2397" s="55" t="n">
        <v>-108.2904233455397</v>
      </c>
      <c r="C2397" s="55" t="n">
        <v>-108.275023129649</v>
      </c>
      <c r="D2397" s="55" t="n">
        <v>-0.01540021589060978</v>
      </c>
      <c r="E2397" s="55" t="n">
        <v>-9.987413825806767</v>
      </c>
      <c r="F2397" s="55" t="n">
        <v>-132.1120740294466</v>
      </c>
      <c r="G2397" s="55" t="n">
        <v>-133.4415259516514</v>
      </c>
      <c r="H2397" s="55" t="n">
        <v>1.329451922204767</v>
      </c>
      <c r="I2397" s="55" t="n">
        <v>-9.899509931383998</v>
      </c>
      <c r="J2397" s="55" t="n">
        <v>-57.01280120017767</v>
      </c>
      <c r="K2397" s="55" t="n">
        <v>-58.28699580850462</v>
      </c>
      <c r="L2397" s="55" t="n">
        <v>1.27419460832695</v>
      </c>
      <c r="M2397" s="55" t="n">
        <v>19.12556735436231</v>
      </c>
      <c r="N2397" s="55" t="n">
        <v>-79.39413244457999</v>
      </c>
      <c r="O2397" s="55" t="n">
        <v>-80.57564093659472</v>
      </c>
      <c r="P2397" s="55" t="n">
        <v>1.181508492014735</v>
      </c>
      <c r="Q2397" s="55" t="n">
        <v>-9.408889886599486</v>
      </c>
      <c r="R2397" s="55" t="n">
        <v>-270.1231733587359</v>
      </c>
      <c r="S2397" s="55" t="n">
        <v>-270.6075964658285</v>
      </c>
      <c r="T2397" s="55" t="n">
        <v>0.4844231070925114</v>
      </c>
      <c r="U2397" s="55" t="n">
        <v>-5.329455586718869</v>
      </c>
      <c r="V2397" s="55" t="n">
        <v>67.85807540179236</v>
      </c>
      <c r="W2397" s="55" t="n">
        <v>67.88589381519745</v>
      </c>
      <c r="X2397" s="55" t="n">
        <v>-0.02781841340508411</v>
      </c>
      <c r="Y2397" s="55" t="n">
        <v>-8.253711138651946</v>
      </c>
      <c r="Z2397" s="55" t="n">
        <v>0.3451508635834965</v>
      </c>
      <c r="AA2397" s="55" t="n">
        <v>0.6958658808905067</v>
      </c>
      <c r="AB2397" s="55" t="n">
        <v>0.2624069726359268</v>
      </c>
      <c r="AC2397" s="55" t="n">
        <v>0.3451641838663849</v>
      </c>
      <c r="AD2397" s="55" t="n">
        <v>0.6943464389378192</v>
      </c>
      <c r="AE2397" s="55" t="n">
        <v>0.2319728227677679</v>
      </c>
      <c r="AF2397" s="55" t="n">
        <v>-0.01332028288836273</v>
      </c>
      <c r="AG2397" s="55" t="n">
        <v>1.519441952687495</v>
      </c>
      <c r="AH2397" s="55" t="n">
        <v>30.43414986815893</v>
      </c>
      <c r="AI2397" s="55" t="n">
        <v>30.47205866814845</v>
      </c>
      <c r="AJ2397" s="55" t="n">
        <v>0</v>
      </c>
    </row>
    <row r="2398">
      <c r="A2398" s="55" t="n">
        <v>23.94000000000005</v>
      </c>
      <c r="B2398" s="55" t="n">
        <v>-108.3803658329418</v>
      </c>
      <c r="C2398" s="55" t="n">
        <v>-108.3790022820331</v>
      </c>
      <c r="D2398" s="55" t="n">
        <v>-0.001363550908655016</v>
      </c>
      <c r="E2398" s="55" t="n">
        <v>-10.76256193260549</v>
      </c>
      <c r="F2398" s="55" t="n">
        <v>-132.2137187241584</v>
      </c>
      <c r="G2398" s="55" t="n">
        <v>-133.5440088786336</v>
      </c>
      <c r="H2398" s="55" t="n">
        <v>1.33029015447516</v>
      </c>
      <c r="I2398" s="55" t="n">
        <v>-10.55645601581755</v>
      </c>
      <c r="J2398" s="55" t="n">
        <v>-56.81163874287838</v>
      </c>
      <c r="K2398" s="55" t="n">
        <v>-58.08766405947116</v>
      </c>
      <c r="L2398" s="55" t="n">
        <v>1.276025316592774</v>
      </c>
      <c r="M2398" s="55" t="n">
        <v>20.64008104801167</v>
      </c>
      <c r="N2398" s="55" t="n">
        <v>-79.49352827534618</v>
      </c>
      <c r="O2398" s="55" t="n">
        <v>-80.68338743404186</v>
      </c>
      <c r="P2398" s="55" t="n">
        <v>1.189859158695689</v>
      </c>
      <c r="Q2398" s="55" t="n">
        <v>-11.94299150310506</v>
      </c>
      <c r="R2398" s="55" t="n">
        <v>-270.1208186229354</v>
      </c>
      <c r="S2398" s="55" t="n">
        <v>-270.6410868017196</v>
      </c>
      <c r="T2398" s="55" t="n">
        <v>0.520268178784128</v>
      </c>
      <c r="U2398" s="55" t="n">
        <v>-1.647290471407276</v>
      </c>
      <c r="V2398" s="55" t="n">
        <v>67.76807006236116</v>
      </c>
      <c r="W2398" s="55" t="n">
        <v>67.79715535000385</v>
      </c>
      <c r="X2398" s="55" t="n">
        <v>-0.02908528764269228</v>
      </c>
      <c r="Y2398" s="55" t="n">
        <v>-9.191430728897112</v>
      </c>
      <c r="Z2398" s="55" t="n">
        <v>0.3464497564566419</v>
      </c>
      <c r="AA2398" s="55" t="n">
        <v>0.6959567728155374</v>
      </c>
      <c r="AB2398" s="55" t="n">
        <v>0.2625738551829849</v>
      </c>
      <c r="AC2398" s="55" t="n">
        <v>0.3466804014836822</v>
      </c>
      <c r="AD2398" s="55" t="n">
        <v>0.6943389566655812</v>
      </c>
      <c r="AE2398" s="55" t="n">
        <v>0.2320820870280256</v>
      </c>
      <c r="AF2398" s="55" t="n">
        <v>-0.2306450270402882</v>
      </c>
      <c r="AG2398" s="55" t="n">
        <v>1.617816149956153</v>
      </c>
      <c r="AH2398" s="55" t="n">
        <v>30.49176815495935</v>
      </c>
      <c r="AI2398" s="55" t="n">
        <v>30.53552769217114</v>
      </c>
      <c r="AJ2398" s="55" t="n">
        <v>0</v>
      </c>
    </row>
    <row r="2399">
      <c r="A2399" s="55" t="n">
        <v>23.95000000000005</v>
      </c>
      <c r="B2399" s="55" t="n">
        <v>-108.475956244189</v>
      </c>
      <c r="C2399" s="55" t="n">
        <v>-108.4915990936888</v>
      </c>
      <c r="D2399" s="55" t="n">
        <v>0.01564284949974991</v>
      </c>
      <c r="E2399" s="55" t="n">
        <v>-11.67542940374167</v>
      </c>
      <c r="F2399" s="55" t="n">
        <v>-132.3194713821682</v>
      </c>
      <c r="G2399" s="55" t="n">
        <v>-133.6531332923327</v>
      </c>
      <c r="H2399" s="55" t="n">
        <v>1.33366191016444</v>
      </c>
      <c r="I2399" s="55" t="n">
        <v>-11.21313256265748</v>
      </c>
      <c r="J2399" s="55" t="n">
        <v>-56.60222048998434</v>
      </c>
      <c r="K2399" s="55" t="n">
        <v>-57.87346979227864</v>
      </c>
      <c r="L2399" s="55" t="n">
        <v>1.271249302294299</v>
      </c>
      <c r="M2399" s="55" t="n">
        <v>22.07607440147118</v>
      </c>
      <c r="N2399" s="55" t="n">
        <v>-79.59702024541778</v>
      </c>
      <c r="O2399" s="55" t="n">
        <v>-80.81458624762745</v>
      </c>
      <c r="P2399" s="55" t="n">
        <v>1.217566002209666</v>
      </c>
      <c r="Q2399" s="55" t="n">
        <v>-14.10773166467662</v>
      </c>
      <c r="R2399" s="55" t="n">
        <v>-270.1183422226897</v>
      </c>
      <c r="S2399" s="55" t="n">
        <v>-270.63470669789</v>
      </c>
      <c r="T2399" s="55" t="n">
        <v>0.5163644752003063</v>
      </c>
      <c r="U2399" s="55" t="n">
        <v>2.526948782009681</v>
      </c>
      <c r="V2399" s="55" t="n">
        <v>67.67245912135719</v>
      </c>
      <c r="W2399" s="55" t="n">
        <v>67.69840690385819</v>
      </c>
      <c r="X2399" s="55" t="n">
        <v>-0.02594778250098061</v>
      </c>
      <c r="Y2399" s="55" t="n">
        <v>-10.23183667084546</v>
      </c>
      <c r="Z2399" s="55" t="n">
        <v>0.3478261337659088</v>
      </c>
      <c r="AA2399" s="55" t="n">
        <v>0.6960347278896474</v>
      </c>
      <c r="AB2399" s="55" t="n">
        <v>0.2627475578345855</v>
      </c>
      <c r="AC2399" s="55" t="n">
        <v>0.3482548072492491</v>
      </c>
      <c r="AD2399" s="55" t="n">
        <v>0.694314856844584</v>
      </c>
      <c r="AE2399" s="55" t="n">
        <v>0.2321868604878574</v>
      </c>
      <c r="AF2399" s="55" t="n">
        <v>-0.4286734833402472</v>
      </c>
      <c r="AG2399" s="55" t="n">
        <v>1.719871045063326</v>
      </c>
      <c r="AH2399" s="55" t="n">
        <v>30.56069734672809</v>
      </c>
      <c r="AI2399" s="55" t="n">
        <v>30.61205546325303</v>
      </c>
      <c r="AJ2399" s="55" t="n">
        <v>0</v>
      </c>
    </row>
    <row r="2400">
      <c r="A2400" s="55" t="n">
        <v>23.96000000000004</v>
      </c>
      <c r="B2400" s="55" t="n">
        <v>-108.5749292194959</v>
      </c>
      <c r="C2400" s="55" t="n">
        <v>-108.6119451509565</v>
      </c>
      <c r="D2400" s="55" t="n">
        <v>0.03701593146061643</v>
      </c>
      <c r="E2400" s="55" t="n">
        <v>-12.30868784187205</v>
      </c>
      <c r="F2400" s="55" t="n">
        <v>-132.4277351885872</v>
      </c>
      <c r="G2400" s="55" t="n">
        <v>-133.766904934337</v>
      </c>
      <c r="H2400" s="55" t="n">
        <v>1.339169745749836</v>
      </c>
      <c r="I2400" s="55" t="n">
        <v>-11.50042906656364</v>
      </c>
      <c r="J2400" s="55" t="n">
        <v>-56.38775599935899</v>
      </c>
      <c r="K2400" s="55" t="n">
        <v>-57.64949803137972</v>
      </c>
      <c r="L2400" s="55" t="n">
        <v>1.261742032020727</v>
      </c>
      <c r="M2400" s="55" t="n">
        <v>22.63716394416124</v>
      </c>
      <c r="N2400" s="55" t="n">
        <v>-79.70301296505856</v>
      </c>
      <c r="O2400" s="55" t="n">
        <v>-80.96044663702602</v>
      </c>
      <c r="P2400" s="55" t="n">
        <v>1.257433671967454</v>
      </c>
      <c r="Q2400" s="55" t="n">
        <v>-14.95913441213027</v>
      </c>
      <c r="R2400" s="55" t="n">
        <v>-270.1157958942704</v>
      </c>
      <c r="S2400" s="55" t="n">
        <v>-270.591786396309</v>
      </c>
      <c r="T2400" s="55" t="n">
        <v>0.4759905020385895</v>
      </c>
      <c r="U2400" s="55" t="n">
        <v>5.669471963876329</v>
      </c>
      <c r="V2400" s="55" t="n">
        <v>67.57349644213903</v>
      </c>
      <c r="W2400" s="55" t="n">
        <v>67.59184322303622</v>
      </c>
      <c r="X2400" s="55" t="n">
        <v>-0.01834678089718778</v>
      </c>
      <c r="Y2400" s="55" t="n">
        <v>-10.88275458102864</v>
      </c>
      <c r="Z2400" s="55" t="n">
        <v>0.3492492630282633</v>
      </c>
      <c r="AA2400" s="55" t="n">
        <v>0.6961029140731615</v>
      </c>
      <c r="AB2400" s="55" t="n">
        <v>0.2629250308266999</v>
      </c>
      <c r="AC2400" s="55" t="n">
        <v>0.3498794421180848</v>
      </c>
      <c r="AD2400" s="55" t="n">
        <v>0.6942710065113746</v>
      </c>
      <c r="AE2400" s="55" t="n">
        <v>0.2322856605024946</v>
      </c>
      <c r="AF2400" s="55" t="n">
        <v>-0.6301790898214921</v>
      </c>
      <c r="AG2400" s="55" t="n">
        <v>1.831907561786861</v>
      </c>
      <c r="AH2400" s="55" t="n">
        <v>30.63937032420533</v>
      </c>
      <c r="AI2400" s="55" t="n">
        <v>30.7005541458778</v>
      </c>
      <c r="AJ2400" s="55" t="n">
        <v>0</v>
      </c>
    </row>
    <row r="2401">
      <c r="A2401" s="55" t="n">
        <v>23.97000000000003</v>
      </c>
      <c r="B2401" s="55" t="n">
        <v>-108.671055455092</v>
      </c>
      <c r="C2401" s="55" t="n">
        <v>-108.7337517587474</v>
      </c>
      <c r="D2401" s="55" t="n">
        <v>0.06269630365540009</v>
      </c>
      <c r="E2401" s="55" t="n">
        <v>-12.0760237463944</v>
      </c>
      <c r="F2401" s="55" t="n">
        <v>-132.5336965743994</v>
      </c>
      <c r="G2401" s="55" t="n">
        <v>-133.8790333497889</v>
      </c>
      <c r="H2401" s="55" t="n">
        <v>1.34533677538951</v>
      </c>
      <c r="I2401" s="55" t="n">
        <v>-10.98142716752668</v>
      </c>
      <c r="J2401" s="55" t="n">
        <v>-56.17787803761543</v>
      </c>
      <c r="K2401" s="55" t="n">
        <v>-57.42975233891425</v>
      </c>
      <c r="L2401" s="55" t="n">
        <v>1.251874301298815</v>
      </c>
      <c r="M2401" s="55" t="n">
        <v>21.43805565595169</v>
      </c>
      <c r="N2401" s="55" t="n">
        <v>-79.80672806349524</v>
      </c>
      <c r="O2401" s="55" t="n">
        <v>-81.10269095372705</v>
      </c>
      <c r="P2401" s="55" t="n">
        <v>1.295962890231806</v>
      </c>
      <c r="Q2401" s="55" t="n">
        <v>-13.62607026347854</v>
      </c>
      <c r="R2401" s="55" t="n">
        <v>-270.1133284093294</v>
      </c>
      <c r="S2401" s="55" t="n">
        <v>-270.5342169125679</v>
      </c>
      <c r="T2401" s="55" t="n">
        <v>0.4208885032385309</v>
      </c>
      <c r="U2401" s="55" t="n">
        <v>5.82602527867264</v>
      </c>
      <c r="V2401" s="55" t="n">
        <v>67.47738534449755</v>
      </c>
      <c r="W2401" s="55" t="n">
        <v>67.48507497496277</v>
      </c>
      <c r="X2401" s="55" t="n">
        <v>-0.007689630465218963</v>
      </c>
      <c r="Y2401" s="55" t="n">
        <v>-10.58964908709197</v>
      </c>
      <c r="Z2401" s="55" t="n">
        <v>0.3506336389990178</v>
      </c>
      <c r="AA2401" s="55" t="n">
        <v>0.6961692387812712</v>
      </c>
      <c r="AB2401" s="55" t="n">
        <v>0.2630976687003602</v>
      </c>
      <c r="AC2401" s="55" t="n">
        <v>0.3514989194550939</v>
      </c>
      <c r="AD2401" s="55" t="n">
        <v>0.6942085724467699</v>
      </c>
      <c r="AE2401" s="55" t="n">
        <v>0.2323761709472386</v>
      </c>
      <c r="AF2401" s="55" t="n">
        <v>-0.8652804560760896</v>
      </c>
      <c r="AG2401" s="55" t="n">
        <v>1.960666334501315</v>
      </c>
      <c r="AH2401" s="55" t="n">
        <v>30.72149775312166</v>
      </c>
      <c r="AI2401" s="55" t="n">
        <v>30.79615798988526</v>
      </c>
      <c r="AJ2401" s="55" t="n">
        <v>0</v>
      </c>
    </row>
    <row r="2402">
      <c r="A2402" s="55" t="n">
        <v>23.98000000000002</v>
      </c>
      <c r="B2402" s="55" t="n">
        <v>-108.7584580028896</v>
      </c>
      <c r="C2402" s="55" t="n">
        <v>-108.8496113834929</v>
      </c>
      <c r="D2402" s="55" t="n">
        <v>0.09115338060328844</v>
      </c>
      <c r="E2402" s="55" t="n">
        <v>-11.13490820633455</v>
      </c>
      <c r="F2402" s="55" t="n">
        <v>-132.6319110959541</v>
      </c>
      <c r="G2402" s="55" t="n">
        <v>-133.9820867689197</v>
      </c>
      <c r="H2402" s="55" t="n">
        <v>1.350175672965624</v>
      </c>
      <c r="I2402" s="55" t="n">
        <v>-9.705624067389516</v>
      </c>
      <c r="J2402" s="55" t="n">
        <v>-55.98340228595301</v>
      </c>
      <c r="K2402" s="55" t="n">
        <v>-57.23030242655651</v>
      </c>
      <c r="L2402" s="55" t="n">
        <v>1.246900140603499</v>
      </c>
      <c r="M2402" s="55" t="n">
        <v>18.62625435345151</v>
      </c>
      <c r="N2402" s="55" t="n">
        <v>-79.90281709554083</v>
      </c>
      <c r="O2402" s="55" t="n">
        <v>-81.22172947526435</v>
      </c>
      <c r="P2402" s="55" t="n">
        <v>1.31891237972354</v>
      </c>
      <c r="Q2402" s="55" t="n">
        <v>-10.3839201539073</v>
      </c>
      <c r="R2402" s="55" t="n">
        <v>-270.1110968214516</v>
      </c>
      <c r="S2402" s="55" t="n">
        <v>-270.4881976216524</v>
      </c>
      <c r="T2402" s="55" t="n">
        <v>0.3771008002008518</v>
      </c>
      <c r="U2402" s="55" t="n">
        <v>3.455250038531384</v>
      </c>
      <c r="V2402" s="55" t="n">
        <v>67.38999160819779</v>
      </c>
      <c r="W2402" s="55" t="n">
        <v>67.3886131412935</v>
      </c>
      <c r="X2402" s="55" t="n">
        <v>0.001378466904285746</v>
      </c>
      <c r="Y2402" s="55" t="n">
        <v>-9.149660071383252</v>
      </c>
      <c r="Z2402" s="55" t="n">
        <v>0.3518966729358969</v>
      </c>
      <c r="AA2402" s="55" t="n">
        <v>0.6962367199666415</v>
      </c>
      <c r="AB2402" s="55" t="n">
        <v>0.2632564862733091</v>
      </c>
      <c r="AC2402" s="55" t="n">
        <v>0.3530479082173191</v>
      </c>
      <c r="AD2402" s="55" t="n">
        <v>0.6941284099368451</v>
      </c>
      <c r="AE2402" s="55" t="n">
        <v>0.2324564778013753</v>
      </c>
      <c r="AF2402" s="55" t="n">
        <v>-1.151235281422192</v>
      </c>
      <c r="AG2402" s="55" t="n">
        <v>2.10831002979639</v>
      </c>
      <c r="AH2402" s="55" t="n">
        <v>30.80000847193376</v>
      </c>
      <c r="AI2402" s="55" t="n">
        <v>30.89354035597284</v>
      </c>
      <c r="AJ2402" s="55" t="n">
        <v>0</v>
      </c>
    </row>
    <row r="2403">
      <c r="A2403" s="55" t="n">
        <v>23.99000000000001</v>
      </c>
      <c r="B2403" s="55" t="n">
        <v>-108.8350473130826</v>
      </c>
      <c r="C2403" s="55" t="n">
        <v>-108.9540136661444</v>
      </c>
      <c r="D2403" s="55" t="n">
        <v>0.1189663530617732</v>
      </c>
      <c r="E2403" s="55" t="n">
        <v>-9.856994453978828</v>
      </c>
      <c r="F2403" s="55" t="n">
        <v>-132.7202141175553</v>
      </c>
      <c r="G2403" s="55" t="n">
        <v>-134.0708041325178</v>
      </c>
      <c r="H2403" s="55" t="n">
        <v>1.35059001496256</v>
      </c>
      <c r="I2403" s="55" t="n">
        <v>-8.175142887268221</v>
      </c>
      <c r="J2403" s="55" t="n">
        <v>-55.80861333725957</v>
      </c>
      <c r="K2403" s="55" t="n">
        <v>-57.06201925747859</v>
      </c>
      <c r="L2403" s="55" t="n">
        <v>1.25340592021901</v>
      </c>
      <c r="M2403" s="55" t="n">
        <v>15.32480633778489</v>
      </c>
      <c r="N2403" s="55" t="n">
        <v>-79.98916538756239</v>
      </c>
      <c r="O2403" s="55" t="n">
        <v>-81.30561835905189</v>
      </c>
      <c r="P2403" s="55" t="n">
        <v>1.316452971489497</v>
      </c>
      <c r="Q2403" s="55" t="n">
        <v>-6.708296558087485</v>
      </c>
      <c r="R2403" s="55" t="n">
        <v>-270.1091594102339</v>
      </c>
      <c r="S2403" s="55" t="n">
        <v>-270.4733463335317</v>
      </c>
      <c r="T2403" s="55" t="n">
        <v>0.3641869232978138</v>
      </c>
      <c r="U2403" s="55" t="n">
        <v>-0.162035364466048</v>
      </c>
      <c r="V2403" s="55" t="n">
        <v>67.31340265877623</v>
      </c>
      <c r="W2403" s="55" t="n">
        <v>67.30970998452048</v>
      </c>
      <c r="X2403" s="55" t="n">
        <v>0.003692674255741494</v>
      </c>
      <c r="Y2403" s="55" t="n">
        <v>-7.239975895582894</v>
      </c>
      <c r="Z2403" s="55" t="n">
        <v>0.3530084301738988</v>
      </c>
      <c r="AA2403" s="55" t="n">
        <v>0.6963060809751416</v>
      </c>
      <c r="AB2403" s="55" t="n">
        <v>0.2633981925190141</v>
      </c>
      <c r="AC2403" s="55" t="n">
        <v>0.3544778173276313</v>
      </c>
      <c r="AD2403" s="55" t="n">
        <v>0.6940320499023735</v>
      </c>
      <c r="AE2403" s="55" t="n">
        <v>0.2325264609613208</v>
      </c>
      <c r="AF2403" s="55" t="n">
        <v>-1.46938715373246</v>
      </c>
      <c r="AG2403" s="55" t="n">
        <v>2.274031072768024</v>
      </c>
      <c r="AH2403" s="55" t="n">
        <v>30.87173155769335</v>
      </c>
      <c r="AI2403" s="55" t="n">
        <v>30.9902262866496</v>
      </c>
      <c r="AJ2403" s="55" t="n">
        <v>0</v>
      </c>
    </row>
    <row r="2404">
      <c r="A2404" s="55" t="n">
        <v>24</v>
      </c>
      <c r="B2404" s="55" t="n">
        <v>-108.9017903097046</v>
      </c>
      <c r="C2404" s="55" t="n">
        <v>-109.0458862023219</v>
      </c>
      <c r="D2404" s="55" t="n">
        <v>0.1440958926172901</v>
      </c>
      <c r="E2404" s="55" t="n">
        <v>-8.650351634544668</v>
      </c>
      <c r="F2404" s="55" t="n">
        <v>-132.7993650326517</v>
      </c>
      <c r="G2404" s="55" t="n">
        <v>-134.1458020624056</v>
      </c>
      <c r="H2404" s="55" t="n">
        <v>1.34643702975381</v>
      </c>
      <c r="I2404" s="55" t="n">
        <v>-6.95669952920291</v>
      </c>
      <c r="J2404" s="55" t="n">
        <v>-55.65199485832921</v>
      </c>
      <c r="K2404" s="55" t="n">
        <v>-56.92275729633242</v>
      </c>
      <c r="L2404" s="55" t="n">
        <v>1.270762438003207</v>
      </c>
      <c r="M2404" s="55" t="n">
        <v>12.79781999125763</v>
      </c>
      <c r="N2404" s="55" t="n">
        <v>-80.06652594833953</v>
      </c>
      <c r="O2404" s="55" t="n">
        <v>-81.35913890421655</v>
      </c>
      <c r="P2404" s="55" t="n">
        <v>1.292612955877015</v>
      </c>
      <c r="Q2404" s="55" t="n">
        <v>-4.245839377040913</v>
      </c>
      <c r="R2404" s="55" t="n">
        <v>-270.1074894569152</v>
      </c>
      <c r="S2404" s="55" t="n">
        <v>-270.49381220553</v>
      </c>
      <c r="T2404" s="55" t="n">
        <v>0.3863227486148776</v>
      </c>
      <c r="U2404" s="55" t="n">
        <v>-3.545274815576022</v>
      </c>
      <c r="V2404" s="55" t="n">
        <v>67.24665253296362</v>
      </c>
      <c r="W2404" s="55" t="n">
        <v>67.24809336561675</v>
      </c>
      <c r="X2404" s="55" t="n">
        <v>-0.001440832653128933</v>
      </c>
      <c r="Y2404" s="55" t="n">
        <v>-5.602711216037762</v>
      </c>
      <c r="Z2404" s="55" t="n">
        <v>0.353982092353618</v>
      </c>
      <c r="AA2404" s="55" t="n">
        <v>0.6963772076613172</v>
      </c>
      <c r="AB2404" s="55" t="n">
        <v>0.2635242970263709</v>
      </c>
      <c r="AC2404" s="55" t="n">
        <v>0.3557812842037277</v>
      </c>
      <c r="AD2404" s="55" t="n">
        <v>0.6939261095828809</v>
      </c>
      <c r="AE2404" s="55" t="n">
        <v>0.2325883091336038</v>
      </c>
      <c r="AF2404" s="55" t="n">
        <v>-1.799191850109738</v>
      </c>
      <c r="AG2404" s="55" t="n">
        <v>2.451098078436242</v>
      </c>
      <c r="AH2404" s="55" t="n">
        <v>30.93598789276711</v>
      </c>
      <c r="AI2404" s="55" t="n">
        <v>31.0850497828948</v>
      </c>
      <c r="AJ2404" s="55" t="n">
        <v>0</v>
      </c>
    </row>
    <row r="2405">
      <c r="A2405" s="55" t="n">
        <v>24.00999999999999</v>
      </c>
      <c r="B2405" s="55" t="n">
        <v>-108.9616891061927</v>
      </c>
      <c r="C2405" s="55" t="n">
        <v>-109.1275668133873</v>
      </c>
      <c r="D2405" s="55" t="n">
        <v>0.165877707194562</v>
      </c>
      <c r="E2405" s="55" t="n">
        <v>-7.801336148792301</v>
      </c>
      <c r="F2405" s="55" t="n">
        <v>-132.8720825798395</v>
      </c>
      <c r="G2405" s="55" t="n">
        <v>-134.2121373449277</v>
      </c>
      <c r="H2405" s="55" t="n">
        <v>1.340054765088233</v>
      </c>
      <c r="I2405" s="55" t="n">
        <v>-6.393858833027302</v>
      </c>
      <c r="J2405" s="55" t="n">
        <v>-55.5081441377313</v>
      </c>
      <c r="K2405" s="55" t="n">
        <v>-56.80056832541964</v>
      </c>
      <c r="L2405" s="55" t="n">
        <v>1.292424187688343</v>
      </c>
      <c r="M2405" s="55" t="n">
        <v>11.79313335674888</v>
      </c>
      <c r="N2405" s="55" t="n">
        <v>-80.1375727600132</v>
      </c>
      <c r="O2405" s="55" t="n">
        <v>-81.3995129770295</v>
      </c>
      <c r="P2405" s="55" t="n">
        <v>1.261940217016291</v>
      </c>
      <c r="Q2405" s="55" t="n">
        <v>-3.908784865080278</v>
      </c>
      <c r="R2405" s="55" t="n">
        <v>-270.106003632843</v>
      </c>
      <c r="S2405" s="55" t="n">
        <v>-270.5410972344444</v>
      </c>
      <c r="T2405" s="55" t="n">
        <v>0.4350936016013935</v>
      </c>
      <c r="U2405" s="55" t="n">
        <v>-5.605460206857207</v>
      </c>
      <c r="V2405" s="55" t="n">
        <v>67.18674213282823</v>
      </c>
      <c r="W2405" s="55" t="n">
        <v>67.19771322997198</v>
      </c>
      <c r="X2405" s="55" t="n">
        <v>-0.01097109714375458</v>
      </c>
      <c r="Y2405" s="55" t="n">
        <v>-4.734339099209262</v>
      </c>
      <c r="Z2405" s="55" t="n">
        <v>0.3548596181930236</v>
      </c>
      <c r="AA2405" s="55" t="n">
        <v>0.696449052392347</v>
      </c>
      <c r="AB2405" s="55" t="n">
        <v>0.2636394438607909</v>
      </c>
      <c r="AC2405" s="55" t="n">
        <v>0.3569816143397985</v>
      </c>
      <c r="AD2405" s="55" t="n">
        <v>0.6938205673650594</v>
      </c>
      <c r="AE2405" s="55" t="n">
        <v>0.2326459202908119</v>
      </c>
      <c r="AF2405" s="55" t="n">
        <v>-2.121996146774829</v>
      </c>
      <c r="AG2405" s="55" t="n">
        <v>2.62848502728763</v>
      </c>
      <c r="AH2405" s="55" t="n">
        <v>30.99352356997898</v>
      </c>
      <c r="AI2405" s="55" t="n">
        <v>31.17707979379154</v>
      </c>
      <c r="AJ2405" s="55" t="n">
        <v>0</v>
      </c>
    </row>
    <row r="2406">
      <c r="A2406" s="55" t="n">
        <v>24.0200000000001</v>
      </c>
      <c r="B2406" s="55" t="n">
        <v>-109.0187597209527</v>
      </c>
      <c r="C2406" s="55" t="n">
        <v>-109.2034694530313</v>
      </c>
      <c r="D2406" s="55" t="n">
        <v>0.1847097320785716</v>
      </c>
      <c r="E2406" s="55" t="n">
        <v>-7.45330187343258</v>
      </c>
      <c r="F2406" s="55" t="n">
        <v>-132.9420801588639</v>
      </c>
      <c r="G2406" s="55" t="n">
        <v>-134.2767392043725</v>
      </c>
      <c r="H2406" s="55" t="n">
        <v>1.334659045508642</v>
      </c>
      <c r="I2406" s="55" t="n">
        <v>-6.546405705805233</v>
      </c>
      <c r="J2406" s="55" t="n">
        <v>-55.36968663367934</v>
      </c>
      <c r="K2406" s="55" t="n">
        <v>-56.67968291582351</v>
      </c>
      <c r="L2406" s="55" t="n">
        <v>1.309996282144173</v>
      </c>
      <c r="M2406" s="55" t="n">
        <v>12.3940443283402</v>
      </c>
      <c r="N2406" s="55" t="n">
        <v>-80.20595406903479</v>
      </c>
      <c r="O2406" s="55" t="n">
        <v>-81.4478214273567</v>
      </c>
      <c r="P2406" s="55" t="n">
        <v>1.241867358321916</v>
      </c>
      <c r="Q2406" s="55" t="n">
        <v>-5.649866425065301</v>
      </c>
      <c r="R2406" s="55" t="n">
        <v>-270.1045903879389</v>
      </c>
      <c r="S2406" s="55" t="n">
        <v>-270.5987379505688</v>
      </c>
      <c r="T2406" s="55" t="n">
        <v>0.4941475626299514</v>
      </c>
      <c r="U2406" s="55" t="n">
        <v>-5.783673350904809</v>
      </c>
      <c r="V2406" s="55" t="n">
        <v>67.12965947991836</v>
      </c>
      <c r="W2406" s="55" t="n">
        <v>67.14985299835467</v>
      </c>
      <c r="X2406" s="55" t="n">
        <v>-0.02019351843631473</v>
      </c>
      <c r="Y2406" s="55" t="n">
        <v>-4.790840223220624</v>
      </c>
      <c r="Z2406" s="55" t="n">
        <v>0.3556973729379165</v>
      </c>
      <c r="AA2406" s="55" t="n">
        <v>0.6965198679181287</v>
      </c>
      <c r="AB2406" s="55" t="n">
        <v>0.2637498005055727</v>
      </c>
      <c r="AC2406" s="55" t="n">
        <v>0.3581196455689762</v>
      </c>
      <c r="AD2406" s="55" t="n">
        <v>0.6937246922609513</v>
      </c>
      <c r="AE2406" s="55" t="n">
        <v>0.2327033416123352</v>
      </c>
      <c r="AF2406" s="55" t="n">
        <v>-2.422272631059652</v>
      </c>
      <c r="AG2406" s="55" t="n">
        <v>2.795175657177351</v>
      </c>
      <c r="AH2406" s="55" t="n">
        <v>31.04645889323757</v>
      </c>
      <c r="AI2406" s="55" t="n">
        <v>31.26600424523651</v>
      </c>
      <c r="AJ2406" s="55" t="n">
        <v>0</v>
      </c>
    </row>
    <row r="2407">
      <c r="A2407" s="55" t="n">
        <v>24.03000000000009</v>
      </c>
      <c r="B2407" s="55" t="n">
        <v>-109.0770107929232</v>
      </c>
      <c r="C2407" s="55" t="n">
        <v>-109.2786315908964</v>
      </c>
      <c r="D2407" s="55" t="n">
        <v>0.2016207979732508</v>
      </c>
      <c r="E2407" s="55" t="n">
        <v>-7.602471542555143</v>
      </c>
      <c r="F2407" s="55" t="n">
        <v>-133.0131011466221</v>
      </c>
      <c r="G2407" s="55" t="n">
        <v>-134.3457930432286</v>
      </c>
      <c r="H2407" s="55" t="n">
        <v>1.332691896606505</v>
      </c>
      <c r="I2407" s="55" t="n">
        <v>-7.230711986945202</v>
      </c>
      <c r="J2407" s="55" t="n">
        <v>-55.22919052189996</v>
      </c>
      <c r="K2407" s="55" t="n">
        <v>-56.54659501285078</v>
      </c>
      <c r="L2407" s="55" t="n">
        <v>1.317404490950824</v>
      </c>
      <c r="M2407" s="55" t="n">
        <v>14.12134808662199</v>
      </c>
      <c r="N2407" s="55" t="n">
        <v>-80.27534567711483</v>
      </c>
      <c r="O2407" s="55" t="n">
        <v>-81.52037418165457</v>
      </c>
      <c r="P2407" s="55" t="n">
        <v>1.245028504539756</v>
      </c>
      <c r="Q2407" s="55" t="n">
        <v>-8.63855926224123</v>
      </c>
      <c r="R2407" s="55" t="n">
        <v>-270.1031383391644</v>
      </c>
      <c r="S2407" s="55" t="n">
        <v>-270.6478537995166</v>
      </c>
      <c r="T2407" s="55" t="n">
        <v>0.5447154603522221</v>
      </c>
      <c r="U2407" s="55" t="n">
        <v>-4.095799782314926</v>
      </c>
      <c r="V2407" s="55" t="n">
        <v>67.07139996940548</v>
      </c>
      <c r="W2407" s="55" t="n">
        <v>67.09638140248813</v>
      </c>
      <c r="X2407" s="55" t="n">
        <v>-0.0249814330826578</v>
      </c>
      <c r="Y2407" s="55" t="n">
        <v>-5.609867779496608</v>
      </c>
      <c r="Z2407" s="55" t="n">
        <v>0.3565517394447278</v>
      </c>
      <c r="AA2407" s="55" t="n">
        <v>0.6965876394890272</v>
      </c>
      <c r="AB2407" s="55" t="n">
        <v>0.263861481820409</v>
      </c>
      <c r="AC2407" s="55" t="n">
        <v>0.3592401938520655</v>
      </c>
      <c r="AD2407" s="55" t="n">
        <v>0.6936433330652232</v>
      </c>
      <c r="AE2407" s="55" t="n">
        <v>0.2327631865269948</v>
      </c>
      <c r="AF2407" s="55" t="n">
        <v>-2.68845440733767</v>
      </c>
      <c r="AG2407" s="55" t="n">
        <v>2.944306423804055</v>
      </c>
      <c r="AH2407" s="55" t="n">
        <v>31.09829529341413</v>
      </c>
      <c r="AI2407" s="55" t="n">
        <v>31.35284193775694</v>
      </c>
      <c r="AJ2407" s="55" t="n">
        <v>0</v>
      </c>
    </row>
    <row r="2408">
      <c r="A2408" s="55" t="n">
        <v>24.04000000000008</v>
      </c>
      <c r="B2408" s="55" t="n">
        <v>-109.1394222971397</v>
      </c>
      <c r="C2408" s="55" t="n">
        <v>-109.3572937552241</v>
      </c>
      <c r="D2408" s="55" t="n">
        <v>0.2178714580843909</v>
      </c>
      <c r="E2408" s="55" t="n">
        <v>-8.107256080603678</v>
      </c>
      <c r="F2408" s="55" t="n">
        <v>-133.0879542131657</v>
      </c>
      <c r="G2408" s="55" t="n">
        <v>-134.4228435352141</v>
      </c>
      <c r="H2408" s="55" t="n">
        <v>1.3348893220484</v>
      </c>
      <c r="I2408" s="55" t="n">
        <v>-8.117089289593663</v>
      </c>
      <c r="J2408" s="55" t="n">
        <v>-55.08108124350183</v>
      </c>
      <c r="K2408" s="55" t="n">
        <v>-56.39433157472628</v>
      </c>
      <c r="L2408" s="55" t="n">
        <v>1.313250331224449</v>
      </c>
      <c r="M2408" s="55" t="n">
        <v>16.17937888732794</v>
      </c>
      <c r="N2408" s="55" t="n">
        <v>-80.34850423217205</v>
      </c>
      <c r="O2408" s="55" t="n">
        <v>-81.6231251748837</v>
      </c>
      <c r="P2408" s="55" t="n">
        <v>1.274620942711645</v>
      </c>
      <c r="Q2408" s="55" t="n">
        <v>-11.67056894364684</v>
      </c>
      <c r="R2408" s="55" t="n">
        <v>-270.1015646589872</v>
      </c>
      <c r="S2408" s="55" t="n">
        <v>-270.6726936709761</v>
      </c>
      <c r="T2408" s="55" t="n">
        <v>0.5711290119889367</v>
      </c>
      <c r="U2408" s="55" t="n">
        <v>-1.095614494720633</v>
      </c>
      <c r="V2408" s="55" t="n">
        <v>67.00898662422689</v>
      </c>
      <c r="W2408" s="55" t="n">
        <v>67.03226981874012</v>
      </c>
      <c r="X2408" s="55" t="n">
        <v>-0.02328319451322391</v>
      </c>
      <c r="Y2408" s="55" t="n">
        <v>-6.80723494509975</v>
      </c>
      <c r="Z2408" s="55" t="n">
        <v>0.3574647175123433</v>
      </c>
      <c r="AA2408" s="55" t="n">
        <v>0.6966506426328125</v>
      </c>
      <c r="AB2408" s="55" t="n">
        <v>0.2639789977039516</v>
      </c>
      <c r="AC2408" s="55" t="n">
        <v>0.3603796237408858</v>
      </c>
      <c r="AD2408" s="55" t="n">
        <v>0.6935754148290685</v>
      </c>
      <c r="AE2408" s="55" t="n">
        <v>0.2328257507565964</v>
      </c>
      <c r="AF2408" s="55" t="n">
        <v>-2.914906228542513</v>
      </c>
      <c r="AG2408" s="55" t="n">
        <v>3.075227803744029</v>
      </c>
      <c r="AH2408" s="55" t="n">
        <v>31.15324694735516</v>
      </c>
      <c r="AI2408" s="55" t="n">
        <v>31.44007792180245</v>
      </c>
      <c r="AJ2408" s="55" t="n">
        <v>0</v>
      </c>
    </row>
    <row r="2409">
      <c r="A2409" s="55" t="n">
        <v>24.05000000000007</v>
      </c>
      <c r="B2409" s="55" t="n">
        <v>-109.2069242602996</v>
      </c>
      <c r="C2409" s="55" t="n">
        <v>-109.441616886378</v>
      </c>
      <c r="D2409" s="55" t="n">
        <v>0.2346926260784252</v>
      </c>
      <c r="E2409" s="55" t="n">
        <v>-8.70571104984135</v>
      </c>
      <c r="F2409" s="55" t="n">
        <v>-133.1675486377027</v>
      </c>
      <c r="G2409" s="55" t="n">
        <v>-134.5078854199659</v>
      </c>
      <c r="H2409" s="55" t="n">
        <v>1.340336782263224</v>
      </c>
      <c r="I2409" s="55" t="n">
        <v>-8.829688341221749</v>
      </c>
      <c r="J2409" s="55" t="n">
        <v>-54.92355605284461</v>
      </c>
      <c r="K2409" s="55" t="n">
        <v>-56.22421374188171</v>
      </c>
      <c r="L2409" s="55" t="n">
        <v>1.300657689037101</v>
      </c>
      <c r="M2409" s="55" t="n">
        <v>17.71083619249976</v>
      </c>
      <c r="N2409" s="55" t="n">
        <v>-80.42632051928227</v>
      </c>
      <c r="O2409" s="55" t="n">
        <v>-81.75025420688792</v>
      </c>
      <c r="P2409" s="55" t="n">
        <v>1.323933687605655</v>
      </c>
      <c r="Q2409" s="55" t="n">
        <v>-13.5901179582796</v>
      </c>
      <c r="R2409" s="55" t="n">
        <v>-270.0998434638471</v>
      </c>
      <c r="S2409" s="55" t="n">
        <v>-270.6654837010493</v>
      </c>
      <c r="T2409" s="55" t="n">
        <v>0.5656402372021314</v>
      </c>
      <c r="U2409" s="55" t="n">
        <v>2.221883140422579</v>
      </c>
      <c r="V2409" s="55" t="n">
        <v>66.94149034922869</v>
      </c>
      <c r="W2409" s="55" t="n">
        <v>66.95696587768963</v>
      </c>
      <c r="X2409" s="55" t="n">
        <v>-0.01547552846094815</v>
      </c>
      <c r="Y2409" s="55" t="n">
        <v>-7.899209177741051</v>
      </c>
      <c r="Z2409" s="55" t="n">
        <v>0.3584495110355624</v>
      </c>
      <c r="AA2409" s="55" t="n">
        <v>0.6967081434536297</v>
      </c>
      <c r="AB2409" s="55" t="n">
        <v>0.2641037268031288</v>
      </c>
      <c r="AC2409" s="55" t="n">
        <v>0.3615552203132769</v>
      </c>
      <c r="AD2409" s="55" t="n">
        <v>0.6935152108219357</v>
      </c>
      <c r="AE2409" s="55" t="n">
        <v>0.2328891153222208</v>
      </c>
      <c r="AF2409" s="55" t="n">
        <v>-3.105709277714475</v>
      </c>
      <c r="AG2409" s="55" t="n">
        <v>3.192932631694068</v>
      </c>
      <c r="AH2409" s="55" t="n">
        <v>31.21461148090793</v>
      </c>
      <c r="AI2409" s="55" t="n">
        <v>31.53081379876275</v>
      </c>
      <c r="AJ2409" s="55" t="n">
        <v>0</v>
      </c>
    </row>
    <row r="2410">
      <c r="A2410" s="55" t="n">
        <v>24.06000000000006</v>
      </c>
      <c r="B2410" s="55" t="n">
        <v>-109.2773754763263</v>
      </c>
      <c r="C2410" s="55" t="n">
        <v>-109.5305878925592</v>
      </c>
      <c r="D2410" s="55" t="n">
        <v>0.2532124162329452</v>
      </c>
      <c r="E2410" s="55" t="n">
        <v>-9.03539312066129</v>
      </c>
      <c r="F2410" s="55" t="n">
        <v>-133.2499296245999</v>
      </c>
      <c r="G2410" s="55" t="n">
        <v>-134.5972358698652</v>
      </c>
      <c r="H2410" s="55" t="n">
        <v>1.347306245265346</v>
      </c>
      <c r="I2410" s="55" t="n">
        <v>-9.007127950122541</v>
      </c>
      <c r="J2410" s="55" t="n">
        <v>-54.76049856540794</v>
      </c>
      <c r="K2410" s="55" t="n">
        <v>-56.04561173065488</v>
      </c>
      <c r="L2410" s="55" t="n">
        <v>1.285113165246938</v>
      </c>
      <c r="M2410" s="55" t="n">
        <v>17.9534486143288</v>
      </c>
      <c r="N2410" s="55" t="n">
        <v>-80.50687275162711</v>
      </c>
      <c r="O2410" s="55" t="n">
        <v>-81.88606866231213</v>
      </c>
      <c r="P2410" s="55" t="n">
        <v>1.379195910685017</v>
      </c>
      <c r="Q2410" s="55" t="n">
        <v>-13.54784243695128</v>
      </c>
      <c r="R2410" s="55" t="n">
        <v>-270.0980342026214</v>
      </c>
      <c r="S2410" s="55" t="n">
        <v>-270.6301287365265</v>
      </c>
      <c r="T2410" s="55" t="n">
        <v>0.532094533905112</v>
      </c>
      <c r="U2410" s="55" t="n">
        <v>4.549393972039093</v>
      </c>
      <c r="V2410" s="55" t="n">
        <v>66.87105018530863</v>
      </c>
      <c r="W2410" s="55" t="n">
        <v>66.87469065202951</v>
      </c>
      <c r="X2410" s="55" t="n">
        <v>-0.003640466720882477</v>
      </c>
      <c r="Y2410" s="55" t="n">
        <v>-8.403459859395131</v>
      </c>
      <c r="Z2410" s="55" t="n">
        <v>0.3594760989606459</v>
      </c>
      <c r="AA2410" s="55" t="n">
        <v>0.6967613189058858</v>
      </c>
      <c r="AB2410" s="55" t="n">
        <v>0.2642324280226022</v>
      </c>
      <c r="AC2410" s="55" t="n">
        <v>0.3627561466858607</v>
      </c>
      <c r="AD2410" s="55" t="n">
        <v>0.6934556671355886</v>
      </c>
      <c r="AE2410" s="55" t="n">
        <v>0.2329500657991442</v>
      </c>
      <c r="AF2410" s="55" t="n">
        <v>-3.280047725214841</v>
      </c>
      <c r="AG2410" s="55" t="n">
        <v>3.30565177029718</v>
      </c>
      <c r="AH2410" s="55" t="n">
        <v>31.28236222345798</v>
      </c>
      <c r="AI2410" s="55" t="n">
        <v>31.62708069022158</v>
      </c>
      <c r="AJ2410" s="55" t="n">
        <v>0</v>
      </c>
    </row>
    <row r="2411">
      <c r="A2411" s="55" t="n">
        <v>24.07000000000005</v>
      </c>
      <c r="B2411" s="55" t="n">
        <v>-109.3450177685242</v>
      </c>
      <c r="C2411" s="55" t="n">
        <v>-109.6191140015496</v>
      </c>
      <c r="D2411" s="55" t="n">
        <v>0.2740962330254213</v>
      </c>
      <c r="E2411" s="55" t="n">
        <v>-8.651318986834697</v>
      </c>
      <c r="F2411" s="55" t="n">
        <v>-133.3295034388738</v>
      </c>
      <c r="G2411" s="55" t="n">
        <v>-134.6837046976342</v>
      </c>
      <c r="H2411" s="55" t="n">
        <v>1.354201258760426</v>
      </c>
      <c r="I2411" s="55" t="n">
        <v>-8.307327254325255</v>
      </c>
      <c r="J2411" s="55" t="n">
        <v>-54.60299805013216</v>
      </c>
      <c r="K2411" s="55" t="n">
        <v>-55.8749184918396</v>
      </c>
      <c r="L2411" s="55" t="n">
        <v>1.271920441707439</v>
      </c>
      <c r="M2411" s="55" t="n">
        <v>16.25413765104793</v>
      </c>
      <c r="N2411" s="55" t="n">
        <v>-80.58467549061166</v>
      </c>
      <c r="O2411" s="55" t="n">
        <v>-82.00818872986943</v>
      </c>
      <c r="P2411" s="55" t="n">
        <v>1.423513239257784</v>
      </c>
      <c r="Q2411" s="55" t="n">
        <v>-11.02325083078412</v>
      </c>
      <c r="R2411" s="55" t="n">
        <v>-270.0962951311788</v>
      </c>
      <c r="S2411" s="55" t="n">
        <v>-270.5845778127334</v>
      </c>
      <c r="T2411" s="55" t="n">
        <v>0.4882826815545446</v>
      </c>
      <c r="U2411" s="55" t="n">
        <v>4.404409364064517</v>
      </c>
      <c r="V2411" s="55" t="n">
        <v>66.80342375720051</v>
      </c>
      <c r="W2411" s="55" t="n">
        <v>66.7941106317341</v>
      </c>
      <c r="X2411" s="55" t="n">
        <v>0.009313125466412107</v>
      </c>
      <c r="Y2411" s="55" t="n">
        <v>-7.884199173621167</v>
      </c>
      <c r="Z2411" s="55" t="n">
        <v>0.3604629603389838</v>
      </c>
      <c r="AA2411" s="55" t="n">
        <v>0.6968126245742249</v>
      </c>
      <c r="AB2411" s="55" t="n">
        <v>0.264356240898127</v>
      </c>
      <c r="AC2411" s="55" t="n">
        <v>0.3639351723113189</v>
      </c>
      <c r="AD2411" s="55" t="n">
        <v>0.6933922467392248</v>
      </c>
      <c r="AE2411" s="55" t="n">
        <v>0.2330053362761281</v>
      </c>
      <c r="AF2411" s="55" t="n">
        <v>-3.472211972335104</v>
      </c>
      <c r="AG2411" s="55" t="n">
        <v>3.420377835000044</v>
      </c>
      <c r="AH2411" s="55" t="n">
        <v>31.35090462199891</v>
      </c>
      <c r="AI2411" s="55" t="n">
        <v>31.72750322878653</v>
      </c>
      <c r="AJ2411" s="55" t="n">
        <v>0</v>
      </c>
    </row>
    <row r="2412">
      <c r="A2412" s="55" t="n">
        <v>24.08000000000004</v>
      </c>
      <c r="B2412" s="55" t="n">
        <v>-109.4042375640309</v>
      </c>
      <c r="C2412" s="55" t="n">
        <v>-109.6998140552509</v>
      </c>
      <c r="D2412" s="55" t="n">
        <v>0.2955764912200118</v>
      </c>
      <c r="E2412" s="55" t="n">
        <v>-7.546119446274329</v>
      </c>
      <c r="F2412" s="55" t="n">
        <v>-133.4000638278401</v>
      </c>
      <c r="G2412" s="55" t="n">
        <v>-134.7584086581227</v>
      </c>
      <c r="H2412" s="55" t="n">
        <v>1.358344830282561</v>
      </c>
      <c r="I2412" s="55" t="n">
        <v>-6.732976209726527</v>
      </c>
      <c r="J2412" s="55" t="n">
        <v>-54.46330696612242</v>
      </c>
      <c r="K2412" s="55" t="n">
        <v>-55.73128624021676</v>
      </c>
      <c r="L2412" s="55" t="n">
        <v>1.267979274094346</v>
      </c>
      <c r="M2412" s="55" t="n">
        <v>12.70703572832113</v>
      </c>
      <c r="N2412" s="55" t="n">
        <v>-80.65366894565597</v>
      </c>
      <c r="O2412" s="55" t="n">
        <v>-82.09352277909122</v>
      </c>
      <c r="P2412" s="55" t="n">
        <v>1.439853833435249</v>
      </c>
      <c r="Q2412" s="55" t="n">
        <v>-6.372276894598595</v>
      </c>
      <c r="R2412" s="55" t="n">
        <v>-270.0947758222594</v>
      </c>
      <c r="S2412" s="55" t="n">
        <v>-270.5542196837812</v>
      </c>
      <c r="T2412" s="55" t="n">
        <v>0.4594438615218672</v>
      </c>
      <c r="U2412" s="55" t="n">
        <v>1.77841201419598</v>
      </c>
      <c r="V2412" s="55" t="n">
        <v>66.74423878117553</v>
      </c>
      <c r="W2412" s="55" t="n">
        <v>66.72602123423367</v>
      </c>
      <c r="X2412" s="55" t="n">
        <v>0.01821754694185629</v>
      </c>
      <c r="Y2412" s="55" t="n">
        <v>-6.249950703463016</v>
      </c>
      <c r="Z2412" s="55" t="n">
        <v>0.3613290056478654</v>
      </c>
      <c r="AA2412" s="55" t="n">
        <v>0.6968608194417621</v>
      </c>
      <c r="AB2412" s="55" t="n">
        <v>0.264465869745697</v>
      </c>
      <c r="AC2412" s="55" t="n">
        <v>0.365023814113348</v>
      </c>
      <c r="AD2412" s="55" t="n">
        <v>0.6933221662149247</v>
      </c>
      <c r="AE2412" s="55" t="n">
        <v>0.2330529212859376</v>
      </c>
      <c r="AF2412" s="55" t="n">
        <v>-3.694808465482646</v>
      </c>
      <c r="AG2412" s="55" t="n">
        <v>3.53865322683744</v>
      </c>
      <c r="AH2412" s="55" t="n">
        <v>31.41294845975934</v>
      </c>
      <c r="AI2412" s="55" t="n">
        <v>31.826828418677</v>
      </c>
      <c r="AJ2412" s="55" t="n">
        <v>0</v>
      </c>
    </row>
    <row r="2413">
      <c r="A2413" s="55" t="n">
        <v>24.09000000000003</v>
      </c>
      <c r="B2413" s="55" t="n">
        <v>-109.4530062590481</v>
      </c>
      <c r="C2413" s="55" t="n">
        <v>-109.7677178824766</v>
      </c>
      <c r="D2413" s="55" t="n">
        <v>0.3147116234285717</v>
      </c>
      <c r="E2413" s="55" t="n">
        <v>-6.157715703527137</v>
      </c>
      <c r="F2413" s="55" t="n">
        <v>-133.4591819265468</v>
      </c>
      <c r="G2413" s="55" t="n">
        <v>-134.8162160210659</v>
      </c>
      <c r="H2413" s="55" t="n">
        <v>1.357034094519158</v>
      </c>
      <c r="I2413" s="55" t="n">
        <v>-4.985724549164373</v>
      </c>
      <c r="J2413" s="55" t="n">
        <v>-54.34621218865767</v>
      </c>
      <c r="K2413" s="55" t="n">
        <v>-55.62501434652617</v>
      </c>
      <c r="L2413" s="55" t="n">
        <v>1.278802157868497</v>
      </c>
      <c r="M2413" s="55" t="n">
        <v>8.890317819413633</v>
      </c>
      <c r="N2413" s="55" t="n">
        <v>-80.71148649668231</v>
      </c>
      <c r="O2413" s="55" t="n">
        <v>-82.13176658190375</v>
      </c>
      <c r="P2413" s="55" t="n">
        <v>1.420280085221424</v>
      </c>
      <c r="Q2413" s="55" t="n">
        <v>-1.688963653982529</v>
      </c>
      <c r="R2413" s="55" t="n">
        <v>-270.0935297320173</v>
      </c>
      <c r="S2413" s="55" t="n">
        <v>-270.5560455740236</v>
      </c>
      <c r="T2413" s="55" t="n">
        <v>0.4625158420063242</v>
      </c>
      <c r="U2413" s="55" t="n">
        <v>-1.818522501780741</v>
      </c>
      <c r="V2413" s="55" t="n">
        <v>66.6955310172176</v>
      </c>
      <c r="W2413" s="55" t="n">
        <v>66.67698899855964</v>
      </c>
      <c r="X2413" s="55" t="n">
        <v>0.01854201865797041</v>
      </c>
      <c r="Y2413" s="55" t="n">
        <v>-4.212975215992904</v>
      </c>
      <c r="Z2413" s="55" t="n">
        <v>0.3620444867712495</v>
      </c>
      <c r="AA2413" s="55" t="n">
        <v>0.6969051132996569</v>
      </c>
      <c r="AB2413" s="55" t="n">
        <v>0.2645578778239204</v>
      </c>
      <c r="AC2413" s="55" t="n">
        <v>0.3659762391063899</v>
      </c>
      <c r="AD2413" s="55" t="n">
        <v>0.6932458127640345</v>
      </c>
      <c r="AE2413" s="55" t="n">
        <v>0.2330933486642937</v>
      </c>
      <c r="AF2413" s="55" t="n">
        <v>-3.931752335140426</v>
      </c>
      <c r="AG2413" s="55" t="n">
        <v>3.659300535622356</v>
      </c>
      <c r="AH2413" s="55" t="n">
        <v>31.46452915962669</v>
      </c>
      <c r="AI2413" s="55" t="n">
        <v>31.91967656590347</v>
      </c>
      <c r="AJ2413" s="55" t="n">
        <v>0</v>
      </c>
    </row>
    <row r="2414">
      <c r="A2414" s="55" t="n">
        <v>24.10000000000002</v>
      </c>
      <c r="B2414" s="55" t="n">
        <v>-109.4922539107829</v>
      </c>
      <c r="C2414" s="55" t="n">
        <v>-109.8222364620626</v>
      </c>
      <c r="D2414" s="55" t="n">
        <v>0.3299825512796372</v>
      </c>
      <c r="E2414" s="55" t="n">
        <v>-4.884982313223084</v>
      </c>
      <c r="F2414" s="55" t="n">
        <v>-133.5077724039871</v>
      </c>
      <c r="G2414" s="55" t="n">
        <v>-134.8589914524395</v>
      </c>
      <c r="H2414" s="55" t="n">
        <v>1.351219048452421</v>
      </c>
      <c r="I2414" s="55" t="n">
        <v>-3.709010467909096</v>
      </c>
      <c r="J2414" s="55" t="n">
        <v>-54.24990657943068</v>
      </c>
      <c r="K2414" s="55" t="n">
        <v>-55.55076117056166</v>
      </c>
      <c r="L2414" s="55" t="n">
        <v>1.300854591130986</v>
      </c>
      <c r="M2414" s="55" t="n">
        <v>6.246102728200589</v>
      </c>
      <c r="N2414" s="55" t="n">
        <v>-80.75902330037721</v>
      </c>
      <c r="O2414" s="55" t="n">
        <v>-82.13307522076822</v>
      </c>
      <c r="P2414" s="55" t="n">
        <v>1.374051920391004</v>
      </c>
      <c r="Q2414" s="55" t="n">
        <v>1.135751139380866</v>
      </c>
      <c r="R2414" s="55" t="n">
        <v>-270.092532450474</v>
      </c>
      <c r="S2414" s="55" t="n">
        <v>-270.5915688705703</v>
      </c>
      <c r="T2414" s="55" t="n">
        <v>0.4990364200962364</v>
      </c>
      <c r="U2414" s="55" t="n">
        <v>-4.927140483570746</v>
      </c>
      <c r="V2414" s="55" t="n">
        <v>66.6563672682534</v>
      </c>
      <c r="W2414" s="55" t="n">
        <v>66.64598493947125</v>
      </c>
      <c r="X2414" s="55" t="n">
        <v>0.01038232878215184</v>
      </c>
      <c r="Y2414" s="55" t="n">
        <v>-2.527434058939666</v>
      </c>
      <c r="Z2414" s="55" t="n">
        <v>0.3626225355605429</v>
      </c>
      <c r="AA2414" s="55" t="n">
        <v>0.6969458827882744</v>
      </c>
      <c r="AB2414" s="55" t="n">
        <v>0.2646338026886357</v>
      </c>
      <c r="AC2414" s="55" t="n">
        <v>0.3667886785881549</v>
      </c>
      <c r="AD2414" s="55" t="n">
        <v>0.6931711479447286</v>
      </c>
      <c r="AE2414" s="55" t="n">
        <v>0.2331299309411108</v>
      </c>
      <c r="AF2414" s="55" t="n">
        <v>-4.166143027612035</v>
      </c>
      <c r="AG2414" s="55" t="n">
        <v>3.774734843545846</v>
      </c>
      <c r="AH2414" s="55" t="n">
        <v>31.50387174752492</v>
      </c>
      <c r="AI2414" s="55" t="n">
        <v>32.00155161785282</v>
      </c>
      <c r="AJ2414" s="55" t="n">
        <v>0</v>
      </c>
    </row>
    <row r="2415">
      <c r="A2415" s="55" t="n">
        <v>24.11000000000001</v>
      </c>
      <c r="B2415" s="55" t="n">
        <v>-109.5248810774221</v>
      </c>
      <c r="C2415" s="55" t="n">
        <v>-109.8660674070619</v>
      </c>
      <c r="D2415" s="55" t="n">
        <v>0.3411863296398236</v>
      </c>
      <c r="E2415" s="55" t="n">
        <v>-3.999326446923241</v>
      </c>
      <c r="F2415" s="55" t="n">
        <v>-133.5489869242633</v>
      </c>
      <c r="G2415" s="55" t="n">
        <v>-134.8933289367969</v>
      </c>
      <c r="H2415" s="55" t="n">
        <v>1.344342012533585</v>
      </c>
      <c r="I2415" s="55" t="n">
        <v>-3.236399746953814</v>
      </c>
      <c r="J2415" s="55" t="n">
        <v>-54.16817151124684</v>
      </c>
      <c r="K2415" s="55" t="n">
        <v>-55.49276035328464</v>
      </c>
      <c r="L2415" s="55" t="n">
        <v>1.324588842037806</v>
      </c>
      <c r="M2415" s="55" t="n">
        <v>5.490172570899206</v>
      </c>
      <c r="N2415" s="55" t="n">
        <v>-80.79935659603164</v>
      </c>
      <c r="O2415" s="55" t="n">
        <v>-82.12075244222763</v>
      </c>
      <c r="P2415" s="55" t="n">
        <v>1.321395846195976</v>
      </c>
      <c r="Q2415" s="55" t="n">
        <v>1.25966734109011</v>
      </c>
      <c r="R2415" s="55" t="n">
        <v>-270.0917077029151</v>
      </c>
      <c r="S2415" s="55" t="n">
        <v>-270.6500849866587</v>
      </c>
      <c r="T2415" s="55" t="n">
        <v>0.5583772837435277</v>
      </c>
      <c r="U2415" s="55" t="n">
        <v>-6.51891080246768</v>
      </c>
      <c r="V2415" s="55" t="n">
        <v>66.62383697173765</v>
      </c>
      <c r="W2415" s="55" t="n">
        <v>66.62602031424204</v>
      </c>
      <c r="X2415" s="55" t="n">
        <v>-0.002183342504385186</v>
      </c>
      <c r="Y2415" s="55" t="n">
        <v>-1.710027485141948</v>
      </c>
      <c r="Z2415" s="55" t="n">
        <v>0.3631048867699491</v>
      </c>
      <c r="AA2415" s="55" t="n">
        <v>0.6969840237367977</v>
      </c>
      <c r="AB2415" s="55" t="n">
        <v>0.2646984471510538</v>
      </c>
      <c r="AC2415" s="55" t="n">
        <v>0.3674876114728348</v>
      </c>
      <c r="AD2415" s="55" t="n">
        <v>0.6931101063171587</v>
      </c>
      <c r="AE2415" s="55" t="n">
        <v>0.2331675807922539</v>
      </c>
      <c r="AF2415" s="55" t="n">
        <v>-4.382724702885755</v>
      </c>
      <c r="AG2415" s="55" t="n">
        <v>3.873917419638939</v>
      </c>
      <c r="AH2415" s="55" t="n">
        <v>31.53086635879993</v>
      </c>
      <c r="AI2415" s="55" t="n">
        <v>32.06884851895946</v>
      </c>
      <c r="AJ2415" s="55" t="n">
        <v>0</v>
      </c>
    </row>
    <row r="2416">
      <c r="A2416" s="55" t="n">
        <v>24.12</v>
      </c>
      <c r="B2416" s="55" t="n">
        <v>-109.5547706581046</v>
      </c>
      <c r="C2416" s="55" t="n">
        <v>-109.9038235601318</v>
      </c>
      <c r="D2416" s="55" t="n">
        <v>0.3490529020271982</v>
      </c>
      <c r="E2416" s="55" t="n">
        <v>-3.62703013943745</v>
      </c>
      <c r="F2416" s="55" t="n">
        <v>-133.5871076077498</v>
      </c>
      <c r="G2416" s="55" t="n">
        <v>-134.9272688038289</v>
      </c>
      <c r="H2416" s="55" t="n">
        <v>1.340161196079103</v>
      </c>
      <c r="I2416" s="55" t="n">
        <v>-3.558702583147561</v>
      </c>
      <c r="J2416" s="55" t="n">
        <v>-54.09255939272295</v>
      </c>
      <c r="K2416" s="55" t="n">
        <v>-55.43253014583904</v>
      </c>
      <c r="L2416" s="55" t="n">
        <v>1.339970753116083</v>
      </c>
      <c r="M2416" s="55" t="n">
        <v>6.531483284524981</v>
      </c>
      <c r="N2416" s="55" t="n">
        <v>-80.83666601138154</v>
      </c>
      <c r="O2416" s="55" t="n">
        <v>-82.12013685115512</v>
      </c>
      <c r="P2416" s="55" t="n">
        <v>1.283470839773585</v>
      </c>
      <c r="Q2416" s="55" t="n">
        <v>-0.9956296352587076</v>
      </c>
      <c r="R2416" s="55" t="n">
        <v>-270.0909533512886</v>
      </c>
      <c r="S2416" s="55" t="n">
        <v>-270.7136593210673</v>
      </c>
      <c r="T2416" s="55" t="n">
        <v>0.6227059697787508</v>
      </c>
      <c r="U2416" s="55" t="n">
        <v>-6.118986972427847</v>
      </c>
      <c r="V2416" s="55" t="n">
        <v>66.59404379123856</v>
      </c>
      <c r="W2416" s="55" t="n">
        <v>66.607529290146</v>
      </c>
      <c r="X2416" s="55" t="n">
        <v>-0.01348549890744419</v>
      </c>
      <c r="Y2416" s="55" t="n">
        <v>-1.894731788065887</v>
      </c>
      <c r="Z2416" s="55" t="n">
        <v>0.363547581061426</v>
      </c>
      <c r="AA2416" s="55" t="n">
        <v>0.6970205716304393</v>
      </c>
      <c r="AB2416" s="55" t="n">
        <v>0.2647582211559092</v>
      </c>
      <c r="AC2416" s="55" t="n">
        <v>0.368115677887136</v>
      </c>
      <c r="AD2416" s="55" t="n">
        <v>0.6930729875610659</v>
      </c>
      <c r="AE2416" s="55" t="n">
        <v>0.2332106960335603</v>
      </c>
      <c r="AF2416" s="55" t="n">
        <v>-4.568096825709911</v>
      </c>
      <c r="AG2416" s="55" t="n">
        <v>3.947584069373344</v>
      </c>
      <c r="AH2416" s="55" t="n">
        <v>31.54752512234893</v>
      </c>
      <c r="AI2416" s="55" t="n">
        <v>32.12004467523462</v>
      </c>
      <c r="AJ2416" s="55" t="n">
        <v>0</v>
      </c>
    </row>
    <row r="2417">
      <c r="A2417" s="55" t="n">
        <v>24.13</v>
      </c>
      <c r="B2417" s="55" t="n">
        <v>-109.5857997328955</v>
      </c>
      <c r="C2417" s="55" t="n">
        <v>-109.9405842433916</v>
      </c>
      <c r="D2417" s="55" t="n">
        <v>0.3547845104960377</v>
      </c>
      <c r="E2417" s="55" t="n">
        <v>-3.749692965449504</v>
      </c>
      <c r="F2417" s="55" t="n">
        <v>-133.6264404922566</v>
      </c>
      <c r="G2417" s="55" t="n">
        <v>-134.9673325232843</v>
      </c>
      <c r="H2417" s="55" t="n">
        <v>1.340892031027744</v>
      </c>
      <c r="I2417" s="55" t="n">
        <v>-4.407961209849406</v>
      </c>
      <c r="J2417" s="55" t="n">
        <v>-54.01457619298602</v>
      </c>
      <c r="K2417" s="55" t="n">
        <v>-55.35578764061324</v>
      </c>
      <c r="L2417" s="55" t="n">
        <v>1.341211447627218</v>
      </c>
      <c r="M2417" s="55" t="n">
        <v>8.681746661257575</v>
      </c>
      <c r="N2417" s="55" t="n">
        <v>-80.87515386844817</v>
      </c>
      <c r="O2417" s="55" t="n">
        <v>-82.14884442265944</v>
      </c>
      <c r="P2417" s="55" t="n">
        <v>1.273690554211267</v>
      </c>
      <c r="Q2417" s="55" t="n">
        <v>-4.486922515774314</v>
      </c>
      <c r="R2417" s="55" t="n">
        <v>-270.0901673956022</v>
      </c>
      <c r="S2417" s="55" t="n">
        <v>-270.7627969412561</v>
      </c>
      <c r="T2417" s="55" t="n">
        <v>0.6726295456538722</v>
      </c>
      <c r="U2417" s="55" t="n">
        <v>-3.830025247764826</v>
      </c>
      <c r="V2417" s="55" t="n">
        <v>66.56309720802324</v>
      </c>
      <c r="W2417" s="55" t="n">
        <v>66.58207659686076</v>
      </c>
      <c r="X2417" s="55" t="n">
        <v>-0.01897938883752408</v>
      </c>
      <c r="Y2417" s="55" t="n">
        <v>-2.850634122629972</v>
      </c>
      <c r="Z2417" s="55" t="n">
        <v>0.3640066595373648</v>
      </c>
      <c r="AA2417" s="55" t="n">
        <v>0.697056444724008</v>
      </c>
      <c r="AB2417" s="55" t="n">
        <v>0.2648195077707629</v>
      </c>
      <c r="AC2417" s="55" t="n">
        <v>0.3687178325044589</v>
      </c>
      <c r="AD2417" s="55" t="n">
        <v>0.6930640130337236</v>
      </c>
      <c r="AE2417" s="55" t="n">
        <v>0.2332613479581641</v>
      </c>
      <c r="AF2417" s="55" t="n">
        <v>-4.711172967094168</v>
      </c>
      <c r="AG2417" s="55" t="n">
        <v>3.992431690284404</v>
      </c>
      <c r="AH2417" s="55" t="n">
        <v>31.5581598125988</v>
      </c>
      <c r="AI2417" s="55" t="n">
        <v>32.1566806789039</v>
      </c>
      <c r="AJ2417" s="55" t="n">
        <v>0</v>
      </c>
    </row>
    <row r="2418">
      <c r="A2418" s="55" t="n">
        <v>24.13999999999999</v>
      </c>
      <c r="B2418" s="55" t="n">
        <v>-109.6208514027596</v>
      </c>
      <c r="C2418" s="55" t="n">
        <v>-109.9805209624988</v>
      </c>
      <c r="D2418" s="55" t="n">
        <v>0.3596695597392711</v>
      </c>
      <c r="E2418" s="55" t="n">
        <v>-4.21751755102951</v>
      </c>
      <c r="F2418" s="55" t="n">
        <v>-133.6702089941926</v>
      </c>
      <c r="G2418" s="55" t="n">
        <v>-135.0166705335579</v>
      </c>
      <c r="H2418" s="55" t="n">
        <v>1.346461539365301</v>
      </c>
      <c r="I2418" s="55" t="n">
        <v>-5.39064026317363</v>
      </c>
      <c r="J2418" s="55" t="n">
        <v>-53.92786396637202</v>
      </c>
      <c r="K2418" s="55" t="n">
        <v>-55.25657166876145</v>
      </c>
      <c r="L2418" s="55" t="n">
        <v>1.328707702389429</v>
      </c>
      <c r="M2418" s="55" t="n">
        <v>10.99103335646017</v>
      </c>
      <c r="N2418" s="55" t="n">
        <v>-80.91796548937853</v>
      </c>
      <c r="O2418" s="55" t="n">
        <v>-82.21154295401864</v>
      </c>
      <c r="P2418" s="55" t="n">
        <v>1.293577464640114</v>
      </c>
      <c r="Q2418" s="55" t="n">
        <v>-7.794198402913577</v>
      </c>
      <c r="R2418" s="55" t="n">
        <v>-270.0892739753216</v>
      </c>
      <c r="S2418" s="55" t="n">
        <v>-270.7819044340525</v>
      </c>
      <c r="T2418" s="55" t="n">
        <v>0.6926304587309184</v>
      </c>
      <c r="U2418" s="55" t="n">
        <v>-0.2750783439419078</v>
      </c>
      <c r="V2418" s="55" t="n">
        <v>66.52810411264299</v>
      </c>
      <c r="W2418" s="55" t="n">
        <v>66.54506241224442</v>
      </c>
      <c r="X2418" s="55" t="n">
        <v>-0.01695829960142506</v>
      </c>
      <c r="Y2418" s="55" t="n">
        <v>-4.118684463303198</v>
      </c>
      <c r="Z2418" s="55" t="n">
        <v>0.3645238554668713</v>
      </c>
      <c r="AA2418" s="55" t="n">
        <v>0.6970922296971439</v>
      </c>
      <c r="AB2418" s="55" t="n">
        <v>0.2648870383358914</v>
      </c>
      <c r="AC2418" s="55" t="n">
        <v>0.3693293225421269</v>
      </c>
      <c r="AD2418" s="55" t="n">
        <v>0.6930799348287714</v>
      </c>
      <c r="AE2418" s="55" t="n">
        <v>0.233318575878001</v>
      </c>
      <c r="AF2418" s="55" t="n">
        <v>-4.805467075255587</v>
      </c>
      <c r="AG2418" s="55" t="n">
        <v>4.012294868372512</v>
      </c>
      <c r="AH2418" s="55" t="n">
        <v>31.56846245789041</v>
      </c>
      <c r="AI2418" s="55" t="n">
        <v>32.18320751381643</v>
      </c>
      <c r="AJ2418" s="55" t="n">
        <v>0</v>
      </c>
    </row>
    <row r="2419">
      <c r="A2419" s="55" t="n">
        <v>24.15000000000009</v>
      </c>
      <c r="B2419" s="55" t="n">
        <v>-109.6608266295342</v>
      </c>
      <c r="C2419" s="55" t="n">
        <v>-110.0256898181641</v>
      </c>
      <c r="D2419" s="55" t="n">
        <v>0.3648631886298643</v>
      </c>
      <c r="E2419" s="55" t="n">
        <v>-4.768755538813278</v>
      </c>
      <c r="F2419" s="55" t="n">
        <v>-133.7194473697294</v>
      </c>
      <c r="G2419" s="55" t="n">
        <v>-135.0744344541365</v>
      </c>
      <c r="H2419" s="55" t="n">
        <v>1.354987084407078</v>
      </c>
      <c r="I2419" s="55" t="n">
        <v>-6.101380147354352</v>
      </c>
      <c r="J2419" s="55" t="n">
        <v>-53.83038337712471</v>
      </c>
      <c r="K2419" s="55" t="n">
        <v>-55.13825906778719</v>
      </c>
      <c r="L2419" s="55" t="n">
        <v>1.307875690662483</v>
      </c>
      <c r="M2419" s="55" t="n">
        <v>12.53831239912492</v>
      </c>
      <c r="N2419" s="55" t="n">
        <v>-80.96610950228555</v>
      </c>
      <c r="O2419" s="55" t="n">
        <v>-82.299784839286</v>
      </c>
      <c r="P2419" s="55" t="n">
        <v>1.333675337000463</v>
      </c>
      <c r="Q2419" s="55" t="n">
        <v>-9.69446513150632</v>
      </c>
      <c r="R2419" s="55" t="n">
        <v>-270.0882493707673</v>
      </c>
      <c r="S2419" s="55" t="n">
        <v>-270.7638922871165</v>
      </c>
      <c r="T2419" s="55" t="n">
        <v>0.6756429163492306</v>
      </c>
      <c r="U2419" s="55" t="n">
        <v>3.511655911452976</v>
      </c>
      <c r="V2419" s="55" t="n">
        <v>66.48816039651874</v>
      </c>
      <c r="W2419" s="55" t="n">
        <v>66.49685567357204</v>
      </c>
      <c r="X2419" s="55" t="n">
        <v>-0.008695277053301205</v>
      </c>
      <c r="Y2419" s="55" t="n">
        <v>-5.177612688748019</v>
      </c>
      <c r="Z2419" s="55" t="n">
        <v>0.3651122819359071</v>
      </c>
      <c r="AA2419" s="55" t="n">
        <v>0.6971280284559899</v>
      </c>
      <c r="AB2419" s="55" t="n">
        <v>0.2649622800457255</v>
      </c>
      <c r="AC2419" s="55" t="n">
        <v>0.3699659025348085</v>
      </c>
      <c r="AD2419" s="55" t="n">
        <v>0.6931118823602995</v>
      </c>
      <c r="AE2419" s="55" t="n">
        <v>0.2333789533512063</v>
      </c>
      <c r="AF2419" s="55" t="n">
        <v>-4.853620598901431</v>
      </c>
      <c r="AG2419" s="55" t="n">
        <v>4.016146095690343</v>
      </c>
      <c r="AH2419" s="55" t="n">
        <v>31.58332669451924</v>
      </c>
      <c r="AI2419" s="55" t="n">
        <v>32.20549002068965</v>
      </c>
      <c r="AJ2419" s="55" t="n">
        <v>0</v>
      </c>
    </row>
    <row r="2420">
      <c r="A2420" s="55" t="n">
        <v>24.16000000000008</v>
      </c>
      <c r="B2420" s="55" t="n">
        <v>-109.7036560759036</v>
      </c>
      <c r="C2420" s="55" t="n">
        <v>-110.0750188018638</v>
      </c>
      <c r="D2420" s="55" t="n">
        <v>0.3713627259602256</v>
      </c>
      <c r="E2420" s="55" t="n">
        <v>-5.049132148727862</v>
      </c>
      <c r="F2420" s="55" t="n">
        <v>-133.7718941759641</v>
      </c>
      <c r="G2420" s="55" t="n">
        <v>-135.1359412939113</v>
      </c>
      <c r="H2420" s="55" t="n">
        <v>1.36404711794717</v>
      </c>
      <c r="I2420" s="55" t="n">
        <v>-6.17431743072042</v>
      </c>
      <c r="J2420" s="55" t="n">
        <v>-53.72659622409437</v>
      </c>
      <c r="K2420" s="55" t="n">
        <v>-55.01253633480575</v>
      </c>
      <c r="L2420" s="55" t="n">
        <v>1.285940110711379</v>
      </c>
      <c r="M2420" s="55" t="n">
        <v>12.56604895549282</v>
      </c>
      <c r="N2420" s="55" t="n">
        <v>-81.01737814708866</v>
      </c>
      <c r="O2420" s="55" t="n">
        <v>-82.39518872383665</v>
      </c>
      <c r="P2420" s="55" t="n">
        <v>1.37781057674799</v>
      </c>
      <c r="Q2420" s="55" t="n">
        <v>-9.382614496478645</v>
      </c>
      <c r="R2420" s="55" t="n">
        <v>-270.0871480045139</v>
      </c>
      <c r="S2420" s="55" t="n">
        <v>-270.7135651619721</v>
      </c>
      <c r="T2420" s="55" t="n">
        <v>0.6264171574581856</v>
      </c>
      <c r="U2420" s="55" t="n">
        <v>6.21546899480545</v>
      </c>
      <c r="V2420" s="55" t="n">
        <v>66.44534254352645</v>
      </c>
      <c r="W2420" s="55" t="n">
        <v>66.44260220524907</v>
      </c>
      <c r="X2420" s="55" t="n">
        <v>0.002740338277378561</v>
      </c>
      <c r="Y2420" s="55" t="n">
        <v>-5.561383041322561</v>
      </c>
      <c r="Z2420" s="55" t="n">
        <v>0.3657421101919293</v>
      </c>
      <c r="AA2420" s="55" t="n">
        <v>0.6971634513931004</v>
      </c>
      <c r="AB2420" s="55" t="n">
        <v>0.2650418516747323</v>
      </c>
      <c r="AC2420" s="55" t="n">
        <v>0.3706156584012482</v>
      </c>
      <c r="AD2420" s="55" t="n">
        <v>0.6931491421569183</v>
      </c>
      <c r="AE2420" s="55" t="n">
        <v>0.2334380314885968</v>
      </c>
      <c r="AF2420" s="55" t="n">
        <v>-4.873548209318901</v>
      </c>
      <c r="AG2420" s="55" t="n">
        <v>4.014309236182179</v>
      </c>
      <c r="AH2420" s="55" t="n">
        <v>31.6038201861355</v>
      </c>
      <c r="AI2420" s="55" t="n">
        <v>32.22836640523126</v>
      </c>
      <c r="AJ2420" s="55" t="n">
        <v>0</v>
      </c>
    </row>
    <row r="2421">
      <c r="A2421" s="55" t="n">
        <v>24.17000000000007</v>
      </c>
      <c r="B2421" s="55" t="n">
        <v>-109.7437557976438</v>
      </c>
      <c r="C2421" s="55" t="n">
        <v>-110.1234699105473</v>
      </c>
      <c r="D2421" s="55" t="n">
        <v>0.3797141129035114</v>
      </c>
      <c r="E2421" s="55" t="n">
        <v>-4.627618003524929</v>
      </c>
      <c r="F2421" s="55" t="n">
        <v>-133.8212115275908</v>
      </c>
      <c r="G2421" s="55" t="n">
        <v>-135.192962896047</v>
      </c>
      <c r="H2421" s="55" t="n">
        <v>1.371751368456211</v>
      </c>
      <c r="I2421" s="55" t="n">
        <v>-5.264183120075243</v>
      </c>
      <c r="J2421" s="55" t="n">
        <v>-53.6290188665354</v>
      </c>
      <c r="K2421" s="55" t="n">
        <v>-54.8980100044957</v>
      </c>
      <c r="L2421" s="55" t="n">
        <v>1.268991137960296</v>
      </c>
      <c r="M2421" s="55" t="n">
        <v>10.43610361819359</v>
      </c>
      <c r="N2421" s="55" t="n">
        <v>-81.06558220931009</v>
      </c>
      <c r="O2421" s="55" t="n">
        <v>-82.47324101283591</v>
      </c>
      <c r="P2421" s="55" t="n">
        <v>1.407658803525821</v>
      </c>
      <c r="Q2421" s="55" t="n">
        <v>-6.403295561521669</v>
      </c>
      <c r="R2421" s="55" t="n">
        <v>-270.0861163147345</v>
      </c>
      <c r="S2421" s="55" t="n">
        <v>-270.649708643781</v>
      </c>
      <c r="T2421" s="55" t="n">
        <v>0.5635923290465191</v>
      </c>
      <c r="U2421" s="55" t="n">
        <v>6.371109383918466</v>
      </c>
      <c r="V2421" s="55" t="n">
        <v>66.40524936246904</v>
      </c>
      <c r="W2421" s="55" t="n">
        <v>66.39145604852195</v>
      </c>
      <c r="X2421" s="55" t="n">
        <v>0.01379331394709219</v>
      </c>
      <c r="Y2421" s="55" t="n">
        <v>-4.890070190807853</v>
      </c>
      <c r="Z2421" s="55" t="n">
        <v>0.3663322953954338</v>
      </c>
      <c r="AA2421" s="55" t="n">
        <v>0.6971968594779648</v>
      </c>
      <c r="AB2421" s="55" t="n">
        <v>0.2651163441205208</v>
      </c>
      <c r="AC2421" s="55" t="n">
        <v>0.371231275484331</v>
      </c>
      <c r="AD2421" s="55" t="n">
        <v>0.6931828620766063</v>
      </c>
      <c r="AE2421" s="55" t="n">
        <v>0.2334919629200009</v>
      </c>
      <c r="AF2421" s="55" t="n">
        <v>-4.89898008889722</v>
      </c>
      <c r="AG2421" s="55" t="n">
        <v>4.013997401358549</v>
      </c>
      <c r="AH2421" s="55" t="n">
        <v>31.62438120051988</v>
      </c>
      <c r="AI2421" s="55" t="n">
        <v>32.25234359492842</v>
      </c>
      <c r="AJ2421" s="55" t="n">
        <v>0</v>
      </c>
    </row>
    <row r="2422">
      <c r="A2422" s="55" t="n">
        <v>24.18000000000006</v>
      </c>
      <c r="B2422" s="55" t="n">
        <v>-109.7756347780634</v>
      </c>
      <c r="C2422" s="55" t="n">
        <v>-110.163758548261</v>
      </c>
      <c r="D2422" s="55" t="n">
        <v>0.3881237701976222</v>
      </c>
      <c r="E2422" s="55" t="n">
        <v>-3.490912649748397</v>
      </c>
      <c r="F2422" s="55" t="n">
        <v>-133.8606692101434</v>
      </c>
      <c r="G2422" s="55" t="n">
        <v>-135.235978015326</v>
      </c>
      <c r="H2422" s="55" t="n">
        <v>1.375308805182544</v>
      </c>
      <c r="I2422" s="55" t="n">
        <v>-3.45761882294742</v>
      </c>
      <c r="J2422" s="55" t="n">
        <v>-53.55097860798569</v>
      </c>
      <c r="K2422" s="55" t="n">
        <v>-54.81502929724873</v>
      </c>
      <c r="L2422" s="55" t="n">
        <v>1.264050689263037</v>
      </c>
      <c r="M2422" s="55" t="n">
        <v>6.43227918021232</v>
      </c>
      <c r="N2422" s="55" t="n">
        <v>-81.10414078774627</v>
      </c>
      <c r="O2422" s="55" t="n">
        <v>-82.51036828836389</v>
      </c>
      <c r="P2422" s="55" t="n">
        <v>1.406227500617621</v>
      </c>
      <c r="Q2422" s="55" t="n">
        <v>-1.37947103528235</v>
      </c>
      <c r="R2422" s="55" t="n">
        <v>-270.0852970465464</v>
      </c>
      <c r="S2422" s="55" t="n">
        <v>-270.5986017551998</v>
      </c>
      <c r="T2422" s="55" t="n">
        <v>0.5133047086533884</v>
      </c>
      <c r="U2422" s="55" t="n">
        <v>3.940350710298415</v>
      </c>
      <c r="V2422" s="55" t="n">
        <v>66.37337408896897</v>
      </c>
      <c r="W2422" s="55" t="n">
        <v>66.35392051895968</v>
      </c>
      <c r="X2422" s="55" t="n">
        <v>0.01945357000928893</v>
      </c>
      <c r="Y2422" s="55" t="n">
        <v>-3.164697674657511</v>
      </c>
      <c r="Z2422" s="55" t="n">
        <v>0.3668020401202896</v>
      </c>
      <c r="AA2422" s="55" t="n">
        <v>0.6972241555782447</v>
      </c>
      <c r="AB2422" s="55" t="n">
        <v>0.2651755732974329</v>
      </c>
      <c r="AC2422" s="55" t="n">
        <v>0.3717451375712815</v>
      </c>
      <c r="AD2422" s="55" t="n">
        <v>0.6932068498636741</v>
      </c>
      <c r="AE2422" s="55" t="n">
        <v>0.2335385963522612</v>
      </c>
      <c r="AF2422" s="55" t="n">
        <v>-4.943097450991917</v>
      </c>
      <c r="AG2422" s="55" t="n">
        <v>4.017305714570596</v>
      </c>
      <c r="AH2422" s="55" t="n">
        <v>31.6369769451717</v>
      </c>
      <c r="AI2422" s="55" t="n">
        <v>32.27183397087389</v>
      </c>
      <c r="AJ2422" s="55" t="n">
        <v>0</v>
      </c>
    </row>
    <row r="2423">
      <c r="A2423" s="55" t="n">
        <v>24.19000000000005</v>
      </c>
      <c r="B2423" s="55" t="n">
        <v>-109.7972967882582</v>
      </c>
      <c r="C2423" s="55" t="n">
        <v>-110.1909298107498</v>
      </c>
      <c r="D2423" s="55" t="n">
        <v>0.3936330224916768</v>
      </c>
      <c r="E2423" s="55" t="n">
        <v>-2.069133613816386</v>
      </c>
      <c r="F2423" s="55" t="n">
        <v>-133.887694939828</v>
      </c>
      <c r="G2423" s="55" t="n">
        <v>-135.2600630537931</v>
      </c>
      <c r="H2423" s="55" t="n">
        <v>1.372368113965041</v>
      </c>
      <c r="I2423" s="55" t="n">
        <v>-1.533177154209319</v>
      </c>
      <c r="J2423" s="55" t="n">
        <v>-53.4975728644141</v>
      </c>
      <c r="K2423" s="55" t="n">
        <v>-54.77316194709862</v>
      </c>
      <c r="L2423" s="55" t="n">
        <v>1.275589082684528</v>
      </c>
      <c r="M2423" s="55" t="n">
        <v>2.312665832110913</v>
      </c>
      <c r="N2423" s="55" t="n">
        <v>-81.13053797017322</v>
      </c>
      <c r="O2423" s="55" t="n">
        <v>-82.49834007690177</v>
      </c>
      <c r="P2423" s="55" t="n">
        <v>1.367802106728553</v>
      </c>
      <c r="Q2423" s="55" t="n">
        <v>3.367913813913512</v>
      </c>
      <c r="R2423" s="55" t="n">
        <v>-270.084741901026</v>
      </c>
      <c r="S2423" s="55" t="n">
        <v>-270.5784388999153</v>
      </c>
      <c r="T2423" s="55" t="n">
        <v>0.4936969988893072</v>
      </c>
      <c r="U2423" s="55" t="n">
        <v>0.4070320213849124</v>
      </c>
      <c r="V2423" s="55" t="n">
        <v>66.35171213228556</v>
      </c>
      <c r="W2423" s="55" t="n">
        <v>66.33585951674561</v>
      </c>
      <c r="X2423" s="55" t="n">
        <v>0.01585261553993205</v>
      </c>
      <c r="Y2423" s="55" t="n">
        <v>-1.109892497528014</v>
      </c>
      <c r="Z2423" s="55" t="n">
        <v>0.3671216784036622</v>
      </c>
      <c r="AA2423" s="55" t="n">
        <v>0.6972435249468069</v>
      </c>
      <c r="AB2423" s="55" t="n">
        <v>0.2652156992205075</v>
      </c>
      <c r="AC2423" s="55" t="n">
        <v>0.372112907161845</v>
      </c>
      <c r="AD2423" s="55" t="n">
        <v>0.6932206371622447</v>
      </c>
      <c r="AE2423" s="55" t="n">
        <v>0.2335785940091409</v>
      </c>
      <c r="AF2423" s="55" t="n">
        <v>-4.991228758182753</v>
      </c>
      <c r="AG2423" s="55" t="n">
        <v>4.022887784562168</v>
      </c>
      <c r="AH2423" s="55" t="n">
        <v>31.63710521136653</v>
      </c>
      <c r="AI2423" s="55" t="n">
        <v>32.28006221801262</v>
      </c>
      <c r="AJ2423" s="55" t="n">
        <v>0</v>
      </c>
    </row>
    <row r="2424">
      <c r="A2424" s="55" t="n">
        <v>24.20000000000005</v>
      </c>
      <c r="B2424" s="55" t="n">
        <v>-109.8096441190127</v>
      </c>
      <c r="C2424" s="55" t="n">
        <v>-110.2043393015699</v>
      </c>
      <c r="D2424" s="55" t="n">
        <v>0.3946951825572394</v>
      </c>
      <c r="E2424" s="55" t="n">
        <v>-0.7548034014295595</v>
      </c>
      <c r="F2424" s="55" t="n">
        <v>-133.9033129498934</v>
      </c>
      <c r="G2424" s="55" t="n">
        <v>-135.2678146844477</v>
      </c>
      <c r="H2424" s="55" t="n">
        <v>1.364501734554348</v>
      </c>
      <c r="I2424" s="55" t="n">
        <v>-0.166372503356949</v>
      </c>
      <c r="J2424" s="55" t="n">
        <v>-53.4667698717876</v>
      </c>
      <c r="K2424" s="55" t="n">
        <v>-54.76512811505357</v>
      </c>
      <c r="L2424" s="55" t="n">
        <v>1.298358243265969</v>
      </c>
      <c r="M2424" s="55" t="n">
        <v>-0.4101098608389305</v>
      </c>
      <c r="N2424" s="55" t="n">
        <v>-81.14577650057065</v>
      </c>
      <c r="O2424" s="55" t="n">
        <v>-82.45076746393249</v>
      </c>
      <c r="P2424" s="55" t="n">
        <v>1.30499096336184</v>
      </c>
      <c r="Q2424" s="55" t="n">
        <v>5.882830137025914</v>
      </c>
      <c r="R2424" s="55" t="n">
        <v>-270.0844274545408</v>
      </c>
      <c r="S2424" s="55" t="n">
        <v>-270.5921429703399</v>
      </c>
      <c r="T2424" s="55" t="n">
        <v>0.5077155157990682</v>
      </c>
      <c r="U2424" s="55" t="n">
        <v>-2.78564222891438</v>
      </c>
      <c r="V2424" s="55" t="n">
        <v>66.33936166633168</v>
      </c>
      <c r="W2424" s="55" t="n">
        <v>66.33549881231455</v>
      </c>
      <c r="X2424" s="55" t="n">
        <v>0.003862854017140495</v>
      </c>
      <c r="Y2424" s="55" t="n">
        <v>0.5188609249861771</v>
      </c>
      <c r="Z2424" s="55" t="n">
        <v>0.367304292210658</v>
      </c>
      <c r="AA2424" s="55" t="n">
        <v>0.6972555767292203</v>
      </c>
      <c r="AB2424" s="55" t="n">
        <v>0.2652383814061524</v>
      </c>
      <c r="AC2424" s="55" t="n">
        <v>0.3723326178874913</v>
      </c>
      <c r="AD2424" s="55" t="n">
        <v>0.693232724911477</v>
      </c>
      <c r="AE2424" s="55" t="n">
        <v>0.2336158235146993</v>
      </c>
      <c r="AF2424" s="55" t="n">
        <v>-5.028325676833312</v>
      </c>
      <c r="AG2424" s="55" t="n">
        <v>4.022851817743311</v>
      </c>
      <c r="AH2424" s="55" t="n">
        <v>31.62255789145307</v>
      </c>
      <c r="AI2424" s="55" t="n">
        <v>32.27155966881866</v>
      </c>
      <c r="AJ2424" s="55" t="n">
        <v>0</v>
      </c>
    </row>
    <row r="2425">
      <c r="A2425" s="55" t="n">
        <v>24.21000000000004</v>
      </c>
      <c r="B2425" s="55" t="n">
        <v>-109.8155101679191</v>
      </c>
      <c r="C2425" s="55" t="n">
        <v>-110.2068758478114</v>
      </c>
      <c r="D2425" s="55" t="n">
        <v>0.3913656798922425</v>
      </c>
      <c r="E2425" s="55" t="n">
        <v>0.1550610124957504</v>
      </c>
      <c r="F2425" s="55" t="n">
        <v>-133.910950719506</v>
      </c>
      <c r="G2425" s="55" t="n">
        <v>-135.2669693424445</v>
      </c>
      <c r="H2425" s="55" t="n">
        <v>1.356018622938501</v>
      </c>
      <c r="I2425" s="55" t="n">
        <v>0.2885613483647222</v>
      </c>
      <c r="J2425" s="55" t="n">
        <v>-53.4517741528709</v>
      </c>
      <c r="K2425" s="55" t="n">
        <v>-54.77244430937125</v>
      </c>
      <c r="L2425" s="55" t="n">
        <v>1.320670156500348</v>
      </c>
      <c r="M2425" s="55" t="n">
        <v>-0.9934328184967423</v>
      </c>
      <c r="N2425" s="55" t="n">
        <v>-81.15321029006634</v>
      </c>
      <c r="O2425" s="55" t="n">
        <v>-82.39491190958874</v>
      </c>
      <c r="P2425" s="55" t="n">
        <v>1.241701619522392</v>
      </c>
      <c r="Q2425" s="55" t="n">
        <v>5.347680762512617</v>
      </c>
      <c r="R2425" s="55" t="n">
        <v>-270.0842802352626</v>
      </c>
      <c r="S2425" s="55" t="n">
        <v>-270.6296300071581</v>
      </c>
      <c r="T2425" s="55" t="n">
        <v>0.5453497718955559</v>
      </c>
      <c r="U2425" s="55" t="n">
        <v>-4.524343429574702</v>
      </c>
      <c r="V2425" s="55" t="n">
        <v>66.33349060905509</v>
      </c>
      <c r="W2425" s="55" t="n">
        <v>66.34568111522464</v>
      </c>
      <c r="X2425" s="55" t="n">
        <v>-0.01219050616953499</v>
      </c>
      <c r="Y2425" s="55" t="n">
        <v>1.231838429662382</v>
      </c>
      <c r="Z2425" s="55" t="n">
        <v>0.367391468050078</v>
      </c>
      <c r="AA2425" s="55" t="n">
        <v>0.6972624167589575</v>
      </c>
      <c r="AB2425" s="55" t="n">
        <v>0.2652489209231279</v>
      </c>
      <c r="AC2425" s="55" t="n">
        <v>0.3724353420794274</v>
      </c>
      <c r="AD2425" s="55" t="n">
        <v>0.6932560693162371</v>
      </c>
      <c r="AE2425" s="55" t="n">
        <v>0.2336556924801717</v>
      </c>
      <c r="AF2425" s="55" t="n">
        <v>-5.043874029349416</v>
      </c>
      <c r="AG2425" s="55" t="n">
        <v>4.006347442720437</v>
      </c>
      <c r="AH2425" s="55" t="n">
        <v>31.59322844295626</v>
      </c>
      <c r="AI2425" s="55" t="n">
        <v>32.24319414240094</v>
      </c>
      <c r="AJ2425" s="55" t="n">
        <v>0</v>
      </c>
    </row>
    <row r="2426">
      <c r="A2426" s="55" t="n">
        <v>24.22000000000003</v>
      </c>
      <c r="B2426" s="55" t="n">
        <v>-109.8186920264961</v>
      </c>
      <c r="C2426" s="55" t="n">
        <v>-110.2027037861268</v>
      </c>
      <c r="D2426" s="55" t="n">
        <v>0.3840117596307002</v>
      </c>
      <c r="E2426" s="55" t="n">
        <v>0.5983735983503844</v>
      </c>
      <c r="F2426" s="55" t="n">
        <v>-133.9152457026253</v>
      </c>
      <c r="G2426" s="55" t="n">
        <v>-135.2656472261831</v>
      </c>
      <c r="H2426" s="55" t="n">
        <v>1.350401523557722</v>
      </c>
      <c r="I2426" s="55" t="n">
        <v>-0.03312495047756907</v>
      </c>
      <c r="J2426" s="55" t="n">
        <v>-53.44339198402609</v>
      </c>
      <c r="K2426" s="55" t="n">
        <v>-54.77635010343965</v>
      </c>
      <c r="L2426" s="55" t="n">
        <v>1.332958119413567</v>
      </c>
      <c r="M2426" s="55" t="n">
        <v>0.1796492052270227</v>
      </c>
      <c r="N2426" s="55" t="n">
        <v>-81.15737692788076</v>
      </c>
      <c r="O2426" s="55" t="n">
        <v>-82.35672010458968</v>
      </c>
      <c r="P2426" s="55" t="n">
        <v>1.19934317670892</v>
      </c>
      <c r="Q2426" s="55" t="n">
        <v>2.483391449702101</v>
      </c>
      <c r="R2426" s="55" t="n">
        <v>-270.0842017996804</v>
      </c>
      <c r="S2426" s="55" t="n">
        <v>-270.6753912942435</v>
      </c>
      <c r="T2426" s="55" t="n">
        <v>0.591189494563132</v>
      </c>
      <c r="U2426" s="55" t="n">
        <v>-4.517374413715921</v>
      </c>
      <c r="V2426" s="55" t="n">
        <v>66.33030360181927</v>
      </c>
      <c r="W2426" s="55" t="n">
        <v>66.35505155894518</v>
      </c>
      <c r="X2426" s="55" t="n">
        <v>-0.02474795712591371</v>
      </c>
      <c r="Y2426" s="55" t="n">
        <v>0.8215496154710281</v>
      </c>
      <c r="Z2426" s="55" t="n">
        <v>0.3674390424152056</v>
      </c>
      <c r="AA2426" s="55" t="n">
        <v>0.6972669109296067</v>
      </c>
      <c r="AB2426" s="55" t="n">
        <v>0.2652544409921555</v>
      </c>
      <c r="AC2426" s="55" t="n">
        <v>0.3724616099651955</v>
      </c>
      <c r="AD2426" s="55" t="n">
        <v>0.6933014289137708</v>
      </c>
      <c r="AE2426" s="55" t="n">
        <v>0.23370260428186</v>
      </c>
      <c r="AF2426" s="55" t="n">
        <v>-5.022567549989865</v>
      </c>
      <c r="AG2426" s="55" t="n">
        <v>3.965482015835908</v>
      </c>
      <c r="AH2426" s="55" t="n">
        <v>31.55183671029549</v>
      </c>
      <c r="AI2426" s="55" t="n">
        <v>32.19424843361434</v>
      </c>
      <c r="AJ2426" s="55" t="n">
        <v>0</v>
      </c>
    </row>
    <row r="2427">
      <c r="A2427" s="55" t="n">
        <v>24.23000000000002</v>
      </c>
      <c r="B2427" s="55" t="n">
        <v>-109.8229830673077</v>
      </c>
      <c r="C2427" s="55" t="n">
        <v>-110.1971696498617</v>
      </c>
      <c r="D2427" s="55" t="n">
        <v>0.3741865825539981</v>
      </c>
      <c r="E2427" s="55" t="n">
        <v>0.5167892356368786</v>
      </c>
      <c r="F2427" s="55" t="n">
        <v>-133.9208520568785</v>
      </c>
      <c r="G2427" s="55" t="n">
        <v>-135.2708909240431</v>
      </c>
      <c r="H2427" s="55" t="n">
        <v>1.350038867164637</v>
      </c>
      <c r="I2427" s="55" t="n">
        <v>-0.9245410408859651</v>
      </c>
      <c r="J2427" s="55" t="n">
        <v>-53.43239686201224</v>
      </c>
      <c r="K2427" s="55" t="n">
        <v>-54.76162337827582</v>
      </c>
      <c r="L2427" s="55" t="n">
        <v>1.329226516263577</v>
      </c>
      <c r="M2427" s="55" t="n">
        <v>2.528291024753985</v>
      </c>
      <c r="N2427" s="55" t="n">
        <v>-81.16283019227149</v>
      </c>
      <c r="O2427" s="55" t="n">
        <v>-82.35453894342371</v>
      </c>
      <c r="P2427" s="55" t="n">
        <v>1.191708751152223</v>
      </c>
      <c r="Q2427" s="55" t="n">
        <v>-1.643030459086703</v>
      </c>
      <c r="R2427" s="55" t="n">
        <v>-270.0840938091144</v>
      </c>
      <c r="S2427" s="55" t="n">
        <v>-270.7100751078494</v>
      </c>
      <c r="T2427" s="55" t="n">
        <v>0.6259812987349703</v>
      </c>
      <c r="U2427" s="55" t="n">
        <v>-2.615144810255716</v>
      </c>
      <c r="V2427" s="55" t="n">
        <v>66.32600898878482</v>
      </c>
      <c r="W2427" s="55" t="n">
        <v>66.35570791720583</v>
      </c>
      <c r="X2427" s="55" t="n">
        <v>-0.02969892842101009</v>
      </c>
      <c r="Y2427" s="55" t="n">
        <v>-0.2720707933040666</v>
      </c>
      <c r="Z2427" s="55" t="n">
        <v>0.3675028454679474</v>
      </c>
      <c r="AA2427" s="55" t="n">
        <v>0.6972719827021393</v>
      </c>
      <c r="AB2427" s="55" t="n">
        <v>0.2652620748021743</v>
      </c>
      <c r="AC2427" s="55" t="n">
        <v>0.3724608193203346</v>
      </c>
      <c r="AD2427" s="55" t="n">
        <v>0.6933730006917861</v>
      </c>
      <c r="AE2427" s="55" t="n">
        <v>0.2337580541506482</v>
      </c>
      <c r="AF2427" s="55" t="n">
        <v>-4.957973852387221</v>
      </c>
      <c r="AG2427" s="55" t="n">
        <v>3.898982010353214</v>
      </c>
      <c r="AH2427" s="55" t="n">
        <v>31.50402065152619</v>
      </c>
      <c r="AI2427" s="55" t="n">
        <v>32.12922163155842</v>
      </c>
      <c r="AJ2427" s="55" t="n">
        <v>0</v>
      </c>
    </row>
    <row r="2428">
      <c r="A2428" s="55" t="n">
        <v>24.24000000000001</v>
      </c>
      <c r="B2428" s="55" t="n">
        <v>-109.8312055310827</v>
      </c>
      <c r="C2428" s="55" t="n">
        <v>-110.1939749389575</v>
      </c>
      <c r="D2428" s="55" t="n">
        <v>0.3627694078748137</v>
      </c>
      <c r="E2428" s="55" t="n">
        <v>0.1343422517342004</v>
      </c>
      <c r="F2428" s="55" t="n">
        <v>-133.9312473724352</v>
      </c>
      <c r="G2428" s="55" t="n">
        <v>-135.2851252050699</v>
      </c>
      <c r="H2428" s="55" t="n">
        <v>1.353877832634692</v>
      </c>
      <c r="I2428" s="55" t="n">
        <v>-1.859043430095501</v>
      </c>
      <c r="J2428" s="55" t="n">
        <v>-53.41189497078508</v>
      </c>
      <c r="K2428" s="55" t="n">
        <v>-54.72411602604225</v>
      </c>
      <c r="L2428" s="55" t="n">
        <v>1.312221055257174</v>
      </c>
      <c r="M2428" s="55" t="n">
        <v>4.808034518109281</v>
      </c>
      <c r="N2428" s="55" t="n">
        <v>-81.17297256147759</v>
      </c>
      <c r="O2428" s="55" t="n">
        <v>-82.39041944666367</v>
      </c>
      <c r="P2428" s="55" t="n">
        <v>1.21744688518608</v>
      </c>
      <c r="Q2428" s="55" t="n">
        <v>-5.24825172234946</v>
      </c>
      <c r="R2428" s="55" t="n">
        <v>-270.0838831062283</v>
      </c>
      <c r="S2428" s="55" t="n">
        <v>-270.7202292973798</v>
      </c>
      <c r="T2428" s="55" t="n">
        <v>0.6363461911515556</v>
      </c>
      <c r="U2428" s="55" t="n">
        <v>0.3567032257920739</v>
      </c>
      <c r="V2428" s="55" t="n">
        <v>66.31778579629058</v>
      </c>
      <c r="W2428" s="55" t="n">
        <v>66.34409067938063</v>
      </c>
      <c r="X2428" s="55" t="n">
        <v>-0.02630488309004205</v>
      </c>
      <c r="Y2428" s="55" t="n">
        <v>-1.595870286472805</v>
      </c>
      <c r="Z2428" s="55" t="n">
        <v>0.3676244478404544</v>
      </c>
      <c r="AA2428" s="55" t="n">
        <v>0.6972798588473524</v>
      </c>
      <c r="AB2428" s="55" t="n">
        <v>0.2652771431940841</v>
      </c>
      <c r="AC2428" s="55" t="n">
        <v>0.3724645199560301</v>
      </c>
      <c r="AD2428" s="55" t="n">
        <v>0.6934666933418207</v>
      </c>
      <c r="AE2428" s="55" t="n">
        <v>0.2338200603596243</v>
      </c>
      <c r="AF2428" s="55" t="n">
        <v>-4.840072115575634</v>
      </c>
      <c r="AG2428" s="55" t="n">
        <v>3.81316550553179</v>
      </c>
      <c r="AH2428" s="55" t="n">
        <v>31.4570828344598</v>
      </c>
      <c r="AI2428" s="55" t="n">
        <v>32.0548684244783</v>
      </c>
      <c r="AJ2428" s="55" t="n">
        <v>0</v>
      </c>
    </row>
    <row r="2429">
      <c r="A2429" s="55" t="n">
        <v>24.25</v>
      </c>
      <c r="B2429" s="55" t="n">
        <v>-109.8442431138334</v>
      </c>
      <c r="C2429" s="55" t="n">
        <v>-110.1952349626118</v>
      </c>
      <c r="D2429" s="55" t="n">
        <v>0.3509918487784488</v>
      </c>
      <c r="E2429" s="55" t="n">
        <v>-0.3458465874633544</v>
      </c>
      <c r="F2429" s="55" t="n">
        <v>-133.9475394008834</v>
      </c>
      <c r="G2429" s="55" t="n">
        <v>-135.3071994082031</v>
      </c>
      <c r="H2429" s="55" t="n">
        <v>1.359660007319724</v>
      </c>
      <c r="I2429" s="55" t="n">
        <v>-2.501364260963268</v>
      </c>
      <c r="J2429" s="55" t="n">
        <v>-53.37969064829647</v>
      </c>
      <c r="K2429" s="55" t="n">
        <v>-54.6682193221536</v>
      </c>
      <c r="L2429" s="55" t="n">
        <v>1.288528673857119</v>
      </c>
      <c r="M2429" s="55" t="n">
        <v>6.248000734624465</v>
      </c>
      <c r="N2429" s="55" t="n">
        <v>-81.18888772466427</v>
      </c>
      <c r="O2429" s="55" t="n">
        <v>-82.45396695811878</v>
      </c>
      <c r="P2429" s="55" t="n">
        <v>1.265079233454512</v>
      </c>
      <c r="Q2429" s="55" t="n">
        <v>-7.286501775909291</v>
      </c>
      <c r="R2429" s="55" t="n">
        <v>-270.0835467915427</v>
      </c>
      <c r="S2429" s="55" t="n">
        <v>-270.6989974398467</v>
      </c>
      <c r="T2429" s="55" t="n">
        <v>0.6154506483040487</v>
      </c>
      <c r="U2429" s="55" t="n">
        <v>3.579859760545006</v>
      </c>
      <c r="V2429" s="55" t="n">
        <v>66.30475071223466</v>
      </c>
      <c r="W2429" s="55" t="n">
        <v>66.32114734390964</v>
      </c>
      <c r="X2429" s="55" t="n">
        <v>-0.01639663167497592</v>
      </c>
      <c r="Y2429" s="55" t="n">
        <v>-2.648328043570144</v>
      </c>
      <c r="Z2429" s="55" t="n">
        <v>0.3678169092714237</v>
      </c>
      <c r="AA2429" s="55" t="n">
        <v>0.6972912835767708</v>
      </c>
      <c r="AB2429" s="55" t="n">
        <v>0.2653013260983496</v>
      </c>
      <c r="AC2429" s="55" t="n">
        <v>0.3724893373830737</v>
      </c>
      <c r="AD2429" s="55" t="n">
        <v>0.693572846990585</v>
      </c>
      <c r="AE2429" s="55" t="n">
        <v>0.2338840814825995</v>
      </c>
      <c r="AF2429" s="55" t="n">
        <v>-4.672428111649973</v>
      </c>
      <c r="AG2429" s="55" t="n">
        <v>3.718436586185869</v>
      </c>
      <c r="AH2429" s="55" t="n">
        <v>31.41724461575002</v>
      </c>
      <c r="AI2429" s="55" t="n">
        <v>31.97970628930003</v>
      </c>
      <c r="AJ2429" s="55" t="n">
        <v>0</v>
      </c>
    </row>
    <row r="2430">
      <c r="A2430" s="55" t="n">
        <v>24.25999999999999</v>
      </c>
      <c r="B2430" s="55" t="n">
        <v>-109.8600735539743</v>
      </c>
      <c r="C2430" s="55" t="n">
        <v>-110.2001216012364</v>
      </c>
      <c r="D2430" s="55" t="n">
        <v>0.3400480472620789</v>
      </c>
      <c r="E2430" s="55" t="n">
        <v>-0.587843791845177</v>
      </c>
      <c r="F2430" s="55" t="n">
        <v>-133.9672727841037</v>
      </c>
      <c r="G2430" s="55" t="n">
        <v>-135.332303536513</v>
      </c>
      <c r="H2430" s="55" t="n">
        <v>1.365030752409326</v>
      </c>
      <c r="I2430" s="55" t="n">
        <v>-2.498723889831054</v>
      </c>
      <c r="J2430" s="55" t="n">
        <v>-53.34065185329425</v>
      </c>
      <c r="K2430" s="55" t="n">
        <v>-54.60619757835808</v>
      </c>
      <c r="L2430" s="55" t="n">
        <v>1.265545725063827</v>
      </c>
      <c r="M2430" s="55" t="n">
        <v>6.125710885382716</v>
      </c>
      <c r="N2430" s="55" t="n">
        <v>-81.20817309286724</v>
      </c>
      <c r="O2430" s="55" t="n">
        <v>-82.52551527880117</v>
      </c>
      <c r="P2430" s="55" t="n">
        <v>1.317342185933935</v>
      </c>
      <c r="Q2430" s="55" t="n">
        <v>-7.008608597609058</v>
      </c>
      <c r="R2430" s="55" t="n">
        <v>-270.083137299948</v>
      </c>
      <c r="S2430" s="55" t="n">
        <v>-270.65048840048</v>
      </c>
      <c r="T2430" s="55" t="n">
        <v>0.5673511005319382</v>
      </c>
      <c r="U2430" s="55" t="n">
        <v>5.830604708802315</v>
      </c>
      <c r="V2430" s="55" t="n">
        <v>66.28892506545573</v>
      </c>
      <c r="W2430" s="55" t="n">
        <v>66.29245539305018</v>
      </c>
      <c r="X2430" s="55" t="n">
        <v>-0.003530327594449161</v>
      </c>
      <c r="Y2430" s="55" t="n">
        <v>-2.990909518590981</v>
      </c>
      <c r="Z2430" s="55" t="n">
        <v>0.3680505237341473</v>
      </c>
      <c r="AA2430" s="55" t="n">
        <v>0.697304792687041</v>
      </c>
      <c r="AB2430" s="55" t="n">
        <v>0.2653308460082888</v>
      </c>
      <c r="AC2430" s="55" t="n">
        <v>0.3725253881400302</v>
      </c>
      <c r="AD2430" s="55" t="n">
        <v>0.6936800661746677</v>
      </c>
      <c r="AE2430" s="55" t="n">
        <v>0.2339447564175069</v>
      </c>
      <c r="AF2430" s="55" t="n">
        <v>-4.474864405882906</v>
      </c>
      <c r="AG2430" s="55" t="n">
        <v>3.624726512373333</v>
      </c>
      <c r="AH2430" s="55" t="n">
        <v>31.38608959078196</v>
      </c>
      <c r="AI2430" s="55" t="n">
        <v>31.91002465591544</v>
      </c>
      <c r="AJ2430" s="55" t="n">
        <v>0</v>
      </c>
    </row>
    <row r="2431">
      <c r="A2431" s="55" t="n">
        <v>24.2700000000001</v>
      </c>
      <c r="B2431" s="55" t="n">
        <v>-109.8606465117694</v>
      </c>
      <c r="C2431" s="55" t="n">
        <v>-110.204013361634</v>
      </c>
      <c r="D2431" s="55" t="n">
        <v>0.3433668498645343</v>
      </c>
      <c r="E2431" s="55" t="n">
        <v>-0.1769790915789297</v>
      </c>
      <c r="F2431" s="55" t="n">
        <v>-133.9695646152842</v>
      </c>
      <c r="G2431" s="55" t="n">
        <v>-135.3520927376692</v>
      </c>
      <c r="H2431" s="55" t="n">
        <v>1.382528122384983</v>
      </c>
      <c r="I2431" s="55" t="n">
        <v>-1.497061602008697</v>
      </c>
      <c r="J2431" s="55" t="n">
        <v>-53.33635466983077</v>
      </c>
      <c r="K2431" s="55" t="n">
        <v>-54.55715807071738</v>
      </c>
      <c r="L2431" s="55" t="n">
        <v>1.22080340088661</v>
      </c>
      <c r="M2431" s="55" t="n">
        <v>3.788420080364388</v>
      </c>
      <c r="N2431" s="55" t="n">
        <v>-81.21046492404776</v>
      </c>
      <c r="O2431" s="55" t="n">
        <v>-82.57945316073321</v>
      </c>
      <c r="P2431" s="55" t="n">
        <v>1.368988236685465</v>
      </c>
      <c r="Q2431" s="55" t="n">
        <v>-3.947825558718864</v>
      </c>
      <c r="R2431" s="55" t="n">
        <v>-270.083137299948</v>
      </c>
      <c r="S2431" s="55" t="n">
        <v>-270.5919558246749</v>
      </c>
      <c r="T2431" s="55" t="n">
        <v>0.5088185247269209</v>
      </c>
      <c r="U2431" s="55" t="n">
        <v>5.721184945715923</v>
      </c>
      <c r="V2431" s="55" t="n">
        <v>66.28835210766059</v>
      </c>
      <c r="W2431" s="55" t="n">
        <v>66.26723663649857</v>
      </c>
      <c r="X2431" s="55" t="n">
        <v>0.02111547116202004</v>
      </c>
      <c r="Y2431" s="55" t="n">
        <v>-2.283847727005005</v>
      </c>
      <c r="Z2431" s="55" t="n">
        <v>0.3680621111141877</v>
      </c>
      <c r="AA2431" s="55" t="n">
        <v>0.6973138865569984</v>
      </c>
      <c r="AB2431" s="55" t="n">
        <v>0.2653321770717185</v>
      </c>
      <c r="AC2431" s="55" t="n">
        <v>0.3725283005396831</v>
      </c>
      <c r="AD2431" s="55" t="n">
        <v>0.6937780723700974</v>
      </c>
      <c r="AE2431" s="55" t="n">
        <v>0.2339974722923955</v>
      </c>
      <c r="AF2431" s="55" t="n">
        <v>-4.46618942549537</v>
      </c>
      <c r="AG2431" s="55" t="n">
        <v>3.535814186901076</v>
      </c>
      <c r="AH2431" s="55" t="n">
        <v>31.33470477932302</v>
      </c>
      <c r="AI2431" s="55" t="n">
        <v>31.84827394939993</v>
      </c>
      <c r="AJ2431" s="55" t="n">
        <v>0</v>
      </c>
    </row>
    <row r="2432">
      <c r="A2432" s="55" t="n">
        <v>24.28000000000009</v>
      </c>
      <c r="B2432" s="55" t="n">
        <v>-109.8606465117694</v>
      </c>
      <c r="C2432" s="55" t="n">
        <v>-110.203438407598</v>
      </c>
      <c r="D2432" s="55" t="n">
        <v>0.3427918958285912</v>
      </c>
      <c r="E2432" s="55" t="n">
        <v>0.2267601755053143</v>
      </c>
      <c r="F2432" s="55" t="n">
        <v>-133.9695646152842</v>
      </c>
      <c r="G2432" s="55" t="n">
        <v>-135.3579828810125</v>
      </c>
      <c r="H2432" s="55" t="n">
        <v>1.388418265728315</v>
      </c>
      <c r="I2432" s="55" t="n">
        <v>0.1251012974823904</v>
      </c>
      <c r="J2432" s="55" t="n">
        <v>-53.33635466983077</v>
      </c>
      <c r="K2432" s="55" t="n">
        <v>-54.54113360833166</v>
      </c>
      <c r="L2432" s="55" t="n">
        <v>1.204778938500896</v>
      </c>
      <c r="M2432" s="55" t="n">
        <v>-0.1301960498255252</v>
      </c>
      <c r="N2432" s="55" t="n">
        <v>-81.21046492404776</v>
      </c>
      <c r="O2432" s="55" t="n">
        <v>-82.58839361565101</v>
      </c>
      <c r="P2432" s="55" t="n">
        <v>1.377928691603261</v>
      </c>
      <c r="Q2432" s="55" t="n">
        <v>1.566629994591903</v>
      </c>
      <c r="R2432" s="55" t="n">
        <v>-270.083137299948</v>
      </c>
      <c r="S2432" s="55" t="n">
        <v>-270.5381893247093</v>
      </c>
      <c r="T2432" s="55" t="n">
        <v>0.4550520247612535</v>
      </c>
      <c r="U2432" s="55" t="n">
        <v>5.168542908838324</v>
      </c>
      <c r="V2432" s="55" t="n">
        <v>66.28835210766059</v>
      </c>
      <c r="W2432" s="55" t="n">
        <v>66.26070943204603</v>
      </c>
      <c r="X2432" s="55" t="n">
        <v>0.02764267561455769</v>
      </c>
      <c r="Y2432" s="55" t="n">
        <v>0.1940824918729723</v>
      </c>
      <c r="Z2432" s="55" t="n">
        <v>0.3680621111141877</v>
      </c>
      <c r="AA2432" s="55" t="n">
        <v>0.6973138865569984</v>
      </c>
      <c r="AB2432" s="55" t="n">
        <v>0.2653321770717185</v>
      </c>
      <c r="AC2432" s="55" t="n">
        <v>0.3724641976001085</v>
      </c>
      <c r="AD2432" s="55" t="n">
        <v>0.6938501506535431</v>
      </c>
      <c r="AE2432" s="55" t="n">
        <v>0.234035868302006</v>
      </c>
      <c r="AF2432" s="55" t="n">
        <v>-4.402086485920775</v>
      </c>
      <c r="AG2432" s="55" t="n">
        <v>3.463735903455389</v>
      </c>
      <c r="AH2432" s="55" t="n">
        <v>31.29630876971248</v>
      </c>
      <c r="AI2432" s="55" t="n">
        <v>31.79362789062605</v>
      </c>
      <c r="AJ2432" s="55" t="n">
        <v>0</v>
      </c>
    </row>
    <row r="2433">
      <c r="A2433" s="55" t="n">
        <v>24.29000000000008</v>
      </c>
      <c r="B2433" s="55" t="n">
        <v>-109.8606465117694</v>
      </c>
      <c r="C2433" s="55" t="n">
        <v>-110.1988829793756</v>
      </c>
      <c r="D2433" s="55" t="n">
        <v>0.3382364676061428</v>
      </c>
      <c r="E2433" s="55" t="n">
        <v>0.6428988978498471</v>
      </c>
      <c r="F2433" s="55" t="n">
        <v>-133.9695646152842</v>
      </c>
      <c r="G2433" s="55" t="n">
        <v>-135.3494908336472</v>
      </c>
      <c r="H2433" s="55" t="n">
        <v>1.379926218362969</v>
      </c>
      <c r="I2433" s="55" t="n">
        <v>1.438897845310174</v>
      </c>
      <c r="J2433" s="55" t="n">
        <v>-53.33635466983077</v>
      </c>
      <c r="K2433" s="55" t="n">
        <v>-54.55981983167633</v>
      </c>
      <c r="L2433" s="55" t="n">
        <v>1.223465161845559</v>
      </c>
      <c r="M2433" s="55" t="n">
        <v>-3.28638706546635</v>
      </c>
      <c r="N2433" s="55" t="n">
        <v>-81.21046492404776</v>
      </c>
      <c r="O2433" s="55" t="n">
        <v>-82.54895525172249</v>
      </c>
      <c r="P2433" s="55" t="n">
        <v>1.33849032767474</v>
      </c>
      <c r="Q2433" s="55" t="n">
        <v>5.89500949113068</v>
      </c>
      <c r="R2433" s="55" t="n">
        <v>-270.083137299948</v>
      </c>
      <c r="S2433" s="55" t="n">
        <v>-270.49131633452</v>
      </c>
      <c r="T2433" s="55" t="n">
        <v>0.4081790345719937</v>
      </c>
      <c r="U2433" s="55" t="n">
        <v>4.297128232618413</v>
      </c>
      <c r="V2433" s="55" t="n">
        <v>66.28835210766059</v>
      </c>
      <c r="W2433" s="55" t="n">
        <v>66.27218675933682</v>
      </c>
      <c r="X2433" s="55" t="n">
        <v>0.01616534832377659</v>
      </c>
      <c r="Y2433" s="55" t="n">
        <v>1.574474745677729</v>
      </c>
      <c r="Z2433" s="55" t="n">
        <v>0.3680621111141877</v>
      </c>
      <c r="AA2433" s="55" t="n">
        <v>0.6973138865569984</v>
      </c>
      <c r="AB2433" s="55" t="n">
        <v>0.2653321770717185</v>
      </c>
      <c r="AC2433" s="55" t="n">
        <v>0.3723416168430381</v>
      </c>
      <c r="AD2433" s="55" t="n">
        <v>0.6938915159595505</v>
      </c>
      <c r="AE2433" s="55" t="n">
        <v>0.2340577824330266</v>
      </c>
      <c r="AF2433" s="55" t="n">
        <v>-4.279505728850442</v>
      </c>
      <c r="AG2433" s="55" t="n">
        <v>3.422370597447988</v>
      </c>
      <c r="AH2433" s="55" t="n">
        <v>31.27439463869197</v>
      </c>
      <c r="AI2433" s="55" t="n">
        <v>31.75081967140668</v>
      </c>
      <c r="AJ2433" s="55" t="n">
        <v>0</v>
      </c>
    </row>
    <row r="2434">
      <c r="A2434" s="55" t="n">
        <v>24.30000000000007</v>
      </c>
      <c r="B2434" s="55" t="n">
        <v>-109.8606465117694</v>
      </c>
      <c r="C2434" s="55" t="n">
        <v>-110.1903197321344</v>
      </c>
      <c r="D2434" s="55" t="n">
        <v>0.3296732203649825</v>
      </c>
      <c r="E2434" s="55" t="n">
        <v>1.03133081026942</v>
      </c>
      <c r="F2434" s="55" t="n">
        <v>-133.9695646152842</v>
      </c>
      <c r="G2434" s="55" t="n">
        <v>-135.3323468275295</v>
      </c>
      <c r="H2434" s="55" t="n">
        <v>1.362782212245284</v>
      </c>
      <c r="I2434" s="55" t="n">
        <v>1.938987942289414</v>
      </c>
      <c r="J2434" s="55" t="n">
        <v>-53.33635466983077</v>
      </c>
      <c r="K2434" s="55" t="n">
        <v>-54.59878830411692</v>
      </c>
      <c r="L2434" s="55" t="n">
        <v>1.262433634286144</v>
      </c>
      <c r="M2434" s="55" t="n">
        <v>-4.39444175311374</v>
      </c>
      <c r="N2434" s="55" t="n">
        <v>-81.21046492404776</v>
      </c>
      <c r="O2434" s="55" t="n">
        <v>-82.48398617230076</v>
      </c>
      <c r="P2434" s="55" t="n">
        <v>1.273521248253006</v>
      </c>
      <c r="Q2434" s="55" t="n">
        <v>6.989670399256081</v>
      </c>
      <c r="R2434" s="55" t="n">
        <v>-270.083137299948</v>
      </c>
      <c r="S2434" s="55" t="n">
        <v>-270.4537764810541</v>
      </c>
      <c r="T2434" s="55" t="n">
        <v>0.3706391811061624</v>
      </c>
      <c r="U2434" s="55" t="n">
        <v>3.308864169105343</v>
      </c>
      <c r="V2434" s="55" t="n">
        <v>66.28835210766059</v>
      </c>
      <c r="W2434" s="55" t="n">
        <v>66.29149382779539</v>
      </c>
      <c r="X2434" s="55" t="n">
        <v>-0.003141720134807062</v>
      </c>
      <c r="Y2434" s="55" t="n">
        <v>2.089373965075556</v>
      </c>
      <c r="Z2434" s="55" t="n">
        <v>0.3680621111141877</v>
      </c>
      <c r="AA2434" s="55" t="n">
        <v>0.6973138865569984</v>
      </c>
      <c r="AB2434" s="55" t="n">
        <v>0.2653321770717185</v>
      </c>
      <c r="AC2434" s="55" t="n">
        <v>0.3721699730008216</v>
      </c>
      <c r="AD2434" s="55" t="n">
        <v>0.6939186533302157</v>
      </c>
      <c r="AE2434" s="55" t="n">
        <v>0.2340691892655633</v>
      </c>
      <c r="AF2434" s="55" t="n">
        <v>-4.107861886633868</v>
      </c>
      <c r="AG2434" s="55" t="n">
        <v>3.395233226782701</v>
      </c>
      <c r="AH2434" s="55" t="n">
        <v>31.26298780615522</v>
      </c>
      <c r="AI2434" s="55" t="n">
        <v>31.713980269145</v>
      </c>
      <c r="AJ2434" s="55" t="n">
        <v>0</v>
      </c>
    </row>
    <row r="2435">
      <c r="A2435" s="55" t="n">
        <v>24.31000000000006</v>
      </c>
      <c r="B2435" s="55" t="n">
        <v>-109.8606465117694</v>
      </c>
      <c r="C2435" s="55" t="n">
        <v>-110.1781440968768</v>
      </c>
      <c r="D2435" s="55" t="n">
        <v>0.3174975851073517</v>
      </c>
      <c r="E2435" s="55" t="n">
        <v>1.370399229182788</v>
      </c>
      <c r="F2435" s="55" t="n">
        <v>-133.9695646152842</v>
      </c>
      <c r="G2435" s="55" t="n">
        <v>-135.3147974108978</v>
      </c>
      <c r="H2435" s="55" t="n">
        <v>1.345232795613534</v>
      </c>
      <c r="I2435" s="55" t="n">
        <v>1.605671782922533</v>
      </c>
      <c r="J2435" s="55" t="n">
        <v>-53.33635466983077</v>
      </c>
      <c r="K2435" s="55" t="n">
        <v>-54.63724488054662</v>
      </c>
      <c r="L2435" s="55" t="n">
        <v>1.300890210715854</v>
      </c>
      <c r="M2435" s="55" t="n">
        <v>-3.398797871145517</v>
      </c>
      <c r="N2435" s="55" t="n">
        <v>-81.21046492404776</v>
      </c>
      <c r="O2435" s="55" t="n">
        <v>-82.4262981008888</v>
      </c>
      <c r="P2435" s="55" t="n">
        <v>1.215833176841053</v>
      </c>
      <c r="Q2435" s="55" t="n">
        <v>4.769803063704203</v>
      </c>
      <c r="R2435" s="55" t="n">
        <v>-270.083137299948</v>
      </c>
      <c r="S2435" s="55" t="n">
        <v>-270.4260350876569</v>
      </c>
      <c r="T2435" s="55" t="n">
        <v>0.3428977877089546</v>
      </c>
      <c r="U2435" s="55" t="n">
        <v>2.333099003767346</v>
      </c>
      <c r="V2435" s="55" t="n">
        <v>66.28835210766059</v>
      </c>
      <c r="W2435" s="55" t="n">
        <v>66.31129209334799</v>
      </c>
      <c r="X2435" s="55" t="n">
        <v>-0.02293998568739757</v>
      </c>
      <c r="Y2435" s="55" t="n">
        <v>1.926614949918306</v>
      </c>
      <c r="Z2435" s="55" t="n">
        <v>0.3680621111141877</v>
      </c>
      <c r="AA2435" s="55" t="n">
        <v>0.6973138865569984</v>
      </c>
      <c r="AB2435" s="55" t="n">
        <v>0.2653321770717185</v>
      </c>
      <c r="AC2435" s="55" t="n">
        <v>0.3719640869437568</v>
      </c>
      <c r="AD2435" s="55" t="n">
        <v>0.6939542848558493</v>
      </c>
      <c r="AE2435" s="55" t="n">
        <v>0.2340789654688806</v>
      </c>
      <c r="AF2435" s="55" t="n">
        <v>-3.901975829569082</v>
      </c>
      <c r="AG2435" s="55" t="n">
        <v>3.359601701149129</v>
      </c>
      <c r="AH2435" s="55" t="n">
        <v>31.25321160283789</v>
      </c>
      <c r="AI2435" s="55" t="n">
        <v>31.67452563901576</v>
      </c>
      <c r="AJ2435" s="55" t="n">
        <v>0</v>
      </c>
    </row>
    <row r="2436">
      <c r="A2436" s="55" t="n">
        <v>24.32000000000005</v>
      </c>
      <c r="B2436" s="55" t="n">
        <v>-109.8606465117694</v>
      </c>
      <c r="C2436" s="55" t="n">
        <v>-110.1627900026585</v>
      </c>
      <c r="D2436" s="55" t="n">
        <v>0.302143490889094</v>
      </c>
      <c r="E2436" s="55" t="n">
        <v>1.670873661131042</v>
      </c>
      <c r="F2436" s="55" t="n">
        <v>-133.9695646152842</v>
      </c>
      <c r="G2436" s="55" t="n">
        <v>-135.3032422632446</v>
      </c>
      <c r="H2436" s="55" t="n">
        <v>1.333677647960364</v>
      </c>
      <c r="I2436" s="55" t="n">
        <v>0.789706651468162</v>
      </c>
      <c r="J2436" s="55" t="n">
        <v>-53.33635466983077</v>
      </c>
      <c r="K2436" s="55" t="n">
        <v>-54.65904579417771</v>
      </c>
      <c r="L2436" s="55" t="n">
        <v>1.322691124346939</v>
      </c>
      <c r="M2436" s="55" t="n">
        <v>-1.187339016428439</v>
      </c>
      <c r="N2436" s="55" t="n">
        <v>-81.21046492404776</v>
      </c>
      <c r="O2436" s="55" t="n">
        <v>-82.40115198296559</v>
      </c>
      <c r="P2436" s="55" t="n">
        <v>1.190687058917838</v>
      </c>
      <c r="Q2436" s="55" t="n">
        <v>0.6676856330237602</v>
      </c>
      <c r="R2436" s="55" t="n">
        <v>-270.083137299948</v>
      </c>
      <c r="S2436" s="55" t="n">
        <v>-270.4078783475119</v>
      </c>
      <c r="T2436" s="55" t="n">
        <v>0.324741047563922</v>
      </c>
      <c r="U2436" s="55" t="n">
        <v>1.38653522595142</v>
      </c>
      <c r="V2436" s="55" t="n">
        <v>66.28835210766059</v>
      </c>
      <c r="W2436" s="55" t="n">
        <v>66.32524850396123</v>
      </c>
      <c r="X2436" s="55" t="n">
        <v>-0.03689639630063859</v>
      </c>
      <c r="Y2436" s="55" t="n">
        <v>1.153846039462572</v>
      </c>
      <c r="Z2436" s="55" t="n">
        <v>0.3680621111141877</v>
      </c>
      <c r="AA2436" s="55" t="n">
        <v>0.6973138865569984</v>
      </c>
      <c r="AB2436" s="55" t="n">
        <v>0.2653321770717185</v>
      </c>
      <c r="AC2436" s="55" t="n">
        <v>0.371736387334229</v>
      </c>
      <c r="AD2436" s="55" t="n">
        <v>0.6940159791897144</v>
      </c>
      <c r="AE2436" s="55" t="n">
        <v>0.2340943311265755</v>
      </c>
      <c r="AF2436" s="55" t="n">
        <v>-3.67427622004135</v>
      </c>
      <c r="AG2436" s="55" t="n">
        <v>3.297907367284081</v>
      </c>
      <c r="AH2436" s="55" t="n">
        <v>31.23784594514303</v>
      </c>
      <c r="AI2436" s="55" t="n">
        <v>31.62561490369534</v>
      </c>
      <c r="AJ2436" s="55" t="n">
        <v>0</v>
      </c>
    </row>
    <row r="2437">
      <c r="A2437" s="55" t="n">
        <v>24.33000000000004</v>
      </c>
      <c r="B2437" s="55" t="n">
        <v>-109.8606465117694</v>
      </c>
      <c r="C2437" s="55" t="n">
        <v>-110.1445194154143</v>
      </c>
      <c r="D2437" s="55" t="n">
        <v>0.2838729036448331</v>
      </c>
      <c r="E2437" s="55" t="n">
        <v>1.955174785575093</v>
      </c>
      <c r="F2437" s="55" t="n">
        <v>-133.9695646152842</v>
      </c>
      <c r="G2437" s="55" t="n">
        <v>-135.2998804246122</v>
      </c>
      <c r="H2437" s="55" t="n">
        <v>1.330315809328008</v>
      </c>
      <c r="I2437" s="55" t="n">
        <v>-0.03241702143494373</v>
      </c>
      <c r="J2437" s="55" t="n">
        <v>-53.33635466983077</v>
      </c>
      <c r="K2437" s="55" t="n">
        <v>-54.65873167743855</v>
      </c>
      <c r="L2437" s="55" t="n">
        <v>1.322377007607783</v>
      </c>
      <c r="M2437" s="55" t="n">
        <v>1.024381033150354</v>
      </c>
      <c r="N2437" s="55" t="n">
        <v>-81.21046492404776</v>
      </c>
      <c r="O2437" s="55" t="n">
        <v>-82.41658968094916</v>
      </c>
      <c r="P2437" s="55" t="n">
        <v>1.206124756901412</v>
      </c>
      <c r="Q2437" s="55" t="n">
        <v>-3.357363213681204</v>
      </c>
      <c r="R2437" s="55" t="n">
        <v>-270.083137299948</v>
      </c>
      <c r="S2437" s="55" t="n">
        <v>-270.3991871179271</v>
      </c>
      <c r="T2437" s="55" t="n">
        <v>0.3160498179791302</v>
      </c>
      <c r="U2437" s="55" t="n">
        <v>0.4394395764749105</v>
      </c>
      <c r="V2437" s="55" t="n">
        <v>66.28835210766059</v>
      </c>
      <c r="W2437" s="55" t="n">
        <v>66.32911790629112</v>
      </c>
      <c r="X2437" s="55" t="n">
        <v>-0.04076579863053217</v>
      </c>
      <c r="Y2437" s="55" t="n">
        <v>0.04257122785898183</v>
      </c>
      <c r="Z2437" s="55" t="n">
        <v>0.3680621111141877</v>
      </c>
      <c r="AA2437" s="55" t="n">
        <v>0.6973138865569984</v>
      </c>
      <c r="AB2437" s="55" t="n">
        <v>0.2653321770717185</v>
      </c>
      <c r="AC2437" s="55" t="n">
        <v>0.3714927065457448</v>
      </c>
      <c r="AD2437" s="55" t="n">
        <v>0.6941097980513686</v>
      </c>
      <c r="AE2437" s="55" t="n">
        <v>0.2341180405628493</v>
      </c>
      <c r="AF2437" s="55" t="n">
        <v>-3.430595431557104</v>
      </c>
      <c r="AG2437" s="55" t="n">
        <v>3.20408850562981</v>
      </c>
      <c r="AH2437" s="55" t="n">
        <v>31.21413650886926</v>
      </c>
      <c r="AI2437" s="55" t="n">
        <v>31.56513085924489</v>
      </c>
      <c r="AJ2437" s="55" t="n">
        <v>0</v>
      </c>
    </row>
    <row r="2438">
      <c r="A2438" s="55" t="n">
        <v>24.34000000000003</v>
      </c>
      <c r="B2438" s="55" t="n">
        <v>-109.8606465117694</v>
      </c>
      <c r="C2438" s="55" t="n">
        <v>-110.1234183889871</v>
      </c>
      <c r="D2438" s="55" t="n">
        <v>0.2627718772176922</v>
      </c>
      <c r="E2438" s="55" t="n">
        <v>2.236925823987436</v>
      </c>
      <c r="F2438" s="55" t="n">
        <v>-133.9695646152842</v>
      </c>
      <c r="G2438" s="55" t="n">
        <v>-135.3027416667674</v>
      </c>
      <c r="H2438" s="55" t="n">
        <v>1.333177051483218</v>
      </c>
      <c r="I2438" s="55" t="n">
        <v>-0.4920644741235695</v>
      </c>
      <c r="J2438" s="55" t="n">
        <v>-53.33635466983077</v>
      </c>
      <c r="K2438" s="55" t="n">
        <v>-54.64152040708698</v>
      </c>
      <c r="L2438" s="55" t="n">
        <v>1.305165737256206</v>
      </c>
      <c r="M2438" s="55" t="n">
        <v>2.288581606232466</v>
      </c>
      <c r="N2438" s="55" t="n">
        <v>-81.21046492404776</v>
      </c>
      <c r="O2438" s="55" t="n">
        <v>-82.46343691885885</v>
      </c>
      <c r="P2438" s="55" t="n">
        <v>1.252971994811098</v>
      </c>
      <c r="Q2438" s="55" t="n">
        <v>-5.775589855793892</v>
      </c>
      <c r="R2438" s="55" t="n">
        <v>-270.083137299948</v>
      </c>
      <c r="S2438" s="55" t="n">
        <v>-270.3999926742252</v>
      </c>
      <c r="T2438" s="55" t="n">
        <v>0.3168553742772807</v>
      </c>
      <c r="U2438" s="55" t="n">
        <v>-0.5102392635044207</v>
      </c>
      <c r="V2438" s="55" t="n">
        <v>66.28835210766059</v>
      </c>
      <c r="W2438" s="55" t="n">
        <v>66.32259810622494</v>
      </c>
      <c r="X2438" s="55" t="n">
        <v>-0.03424599856435473</v>
      </c>
      <c r="Y2438" s="55" t="n">
        <v>-0.9610816915631341</v>
      </c>
      <c r="Z2438" s="55" t="n">
        <v>0.3680621111141877</v>
      </c>
      <c r="AA2438" s="55" t="n">
        <v>0.6973138865569984</v>
      </c>
      <c r="AB2438" s="55" t="n">
        <v>0.2653321770717185</v>
      </c>
      <c r="AC2438" s="55" t="n">
        <v>0.3712323004725955</v>
      </c>
      <c r="AD2438" s="55" t="n">
        <v>0.6942302317112775</v>
      </c>
      <c r="AE2438" s="55" t="n">
        <v>0.2341480360555885</v>
      </c>
      <c r="AF2438" s="55" t="n">
        <v>-3.170189358407793</v>
      </c>
      <c r="AG2438" s="55" t="n">
        <v>3.083654845720929</v>
      </c>
      <c r="AH2438" s="55" t="n">
        <v>31.18414101613004</v>
      </c>
      <c r="AI2438" s="55" t="n">
        <v>31.49618514502326</v>
      </c>
      <c r="AJ2438" s="55" t="n">
        <v>0</v>
      </c>
    </row>
    <row r="2439">
      <c r="A2439" s="55" t="n">
        <v>24.35000000000002</v>
      </c>
      <c r="B2439" s="55" t="n">
        <v>-109.8606465117694</v>
      </c>
      <c r="C2439" s="55" t="n">
        <v>-110.0995480937711</v>
      </c>
      <c r="D2439" s="55" t="n">
        <v>0.2389015820016259</v>
      </c>
      <c r="E2439" s="55" t="n">
        <v>2.509578577873289</v>
      </c>
      <c r="F2439" s="55" t="n">
        <v>-133.9695646152842</v>
      </c>
      <c r="G2439" s="55" t="n">
        <v>-135.3074997175331</v>
      </c>
      <c r="H2439" s="55" t="n">
        <v>1.337935102248824</v>
      </c>
      <c r="I2439" s="55" t="n">
        <v>-0.4619124589356166</v>
      </c>
      <c r="J2439" s="55" t="n">
        <v>-53.33635466983077</v>
      </c>
      <c r="K2439" s="55" t="n">
        <v>-54.61874179276881</v>
      </c>
      <c r="L2439" s="55" t="n">
        <v>1.282387122938039</v>
      </c>
      <c r="M2439" s="55" t="n">
        <v>2.268255316126168</v>
      </c>
      <c r="N2439" s="55" t="n">
        <v>-81.21046492404776</v>
      </c>
      <c r="O2439" s="55" t="n">
        <v>-82.52259989373792</v>
      </c>
      <c r="P2439" s="55" t="n">
        <v>1.312134969690168</v>
      </c>
      <c r="Q2439" s="55" t="n">
        <v>-6.033981204857772</v>
      </c>
      <c r="R2439" s="55" t="n">
        <v>-270.083137299948</v>
      </c>
      <c r="S2439" s="55" t="n">
        <v>-270.4099468707467</v>
      </c>
      <c r="T2439" s="55" t="n">
        <v>0.3268095707986866</v>
      </c>
      <c r="U2439" s="55" t="n">
        <v>-1.392507523859129</v>
      </c>
      <c r="V2439" s="55" t="n">
        <v>66.28835210766059</v>
      </c>
      <c r="W2439" s="55" t="n">
        <v>66.30936866952831</v>
      </c>
      <c r="X2439" s="55" t="n">
        <v>-0.02101656186772761</v>
      </c>
      <c r="Y2439" s="55" t="n">
        <v>-1.482320890280311</v>
      </c>
      <c r="Z2439" s="55" t="n">
        <v>0.3680621111141877</v>
      </c>
      <c r="AA2439" s="55" t="n">
        <v>0.6973138865569984</v>
      </c>
      <c r="AB2439" s="55" t="n">
        <v>0.2653321770717185</v>
      </c>
      <c r="AC2439" s="55" t="n">
        <v>0.3709510355862464</v>
      </c>
      <c r="AD2439" s="55" t="n">
        <v>0.6943650725150847</v>
      </c>
      <c r="AE2439" s="55" t="n">
        <v>0.2341791672460112</v>
      </c>
      <c r="AF2439" s="55" t="n">
        <v>-2.888924472058685</v>
      </c>
      <c r="AG2439" s="55" t="n">
        <v>2.948814041913717</v>
      </c>
      <c r="AH2439" s="55" t="n">
        <v>31.15300982570734</v>
      </c>
      <c r="AI2439" s="55" t="n">
        <v>31.4253307072442</v>
      </c>
      <c r="AJ2439" s="55" t="n">
        <v>0</v>
      </c>
    </row>
    <row r="2440">
      <c r="A2440" s="55" t="n">
        <v>24.36000000000001</v>
      </c>
      <c r="B2440" s="55" t="n">
        <v>-109.8606465117694</v>
      </c>
      <c r="C2440" s="55" t="n">
        <v>-110.073139972044</v>
      </c>
      <c r="D2440" s="55" t="n">
        <v>0.2124934602745914</v>
      </c>
      <c r="E2440" s="55" t="n">
        <v>2.747658866688548</v>
      </c>
      <c r="F2440" s="55" t="n">
        <v>-133.9695646152842</v>
      </c>
      <c r="G2440" s="55" t="n">
        <v>-135.3098972025415</v>
      </c>
      <c r="H2440" s="55" t="n">
        <v>1.340332587257294</v>
      </c>
      <c r="I2440" s="55" t="n">
        <v>-0.05825599713071898</v>
      </c>
      <c r="J2440" s="55" t="n">
        <v>-53.33635466983077</v>
      </c>
      <c r="K2440" s="55" t="n">
        <v>-54.60168434332495</v>
      </c>
      <c r="L2440" s="55" t="n">
        <v>1.265329673494178</v>
      </c>
      <c r="M2440" s="55" t="n">
        <v>1.245884035503121</v>
      </c>
      <c r="N2440" s="55" t="n">
        <v>-81.21046492404776</v>
      </c>
      <c r="O2440" s="55" t="n">
        <v>-82.57487504295395</v>
      </c>
      <c r="P2440" s="55" t="n">
        <v>1.364410118906194</v>
      </c>
      <c r="Q2440" s="55" t="n">
        <v>-4.566115422921937</v>
      </c>
      <c r="R2440" s="55" t="n">
        <v>-270.083137299948</v>
      </c>
      <c r="S2440" s="55" t="n">
        <v>-270.4276241276655</v>
      </c>
      <c r="T2440" s="55" t="n">
        <v>0.3444868277174808</v>
      </c>
      <c r="U2440" s="55" t="n">
        <v>-2.070625104744957</v>
      </c>
      <c r="V2440" s="55" t="n">
        <v>66.28835210766059</v>
      </c>
      <c r="W2440" s="55" t="n">
        <v>66.29503611140689</v>
      </c>
      <c r="X2440" s="55" t="n">
        <v>-0.006684003746290814</v>
      </c>
      <c r="Y2440" s="55" t="n">
        <v>-1.409782431027474</v>
      </c>
      <c r="Z2440" s="55" t="n">
        <v>0.3680621111141877</v>
      </c>
      <c r="AA2440" s="55" t="n">
        <v>0.6973138865569984</v>
      </c>
      <c r="AB2440" s="55" t="n">
        <v>0.2653321770717185</v>
      </c>
      <c r="AC2440" s="55" t="n">
        <v>0.3706455900042639</v>
      </c>
      <c r="AD2440" s="55" t="n">
        <v>0.6945020381454367</v>
      </c>
      <c r="AE2440" s="55" t="n">
        <v>0.2342058181616134</v>
      </c>
      <c r="AF2440" s="55" t="n">
        <v>-2.583478890076263</v>
      </c>
      <c r="AG2440" s="55" t="n">
        <v>2.81184841156179</v>
      </c>
      <c r="AH2440" s="55" t="n">
        <v>31.12635891010515</v>
      </c>
      <c r="AI2440" s="55" t="n">
        <v>31.3597046170042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-110.0447236764378</v>
      </c>
      <c r="D2441" s="55" t="n">
        <v>0.1840771646683362</v>
      </c>
      <c r="E2441" s="55" t="n">
        <v>2.917887339440793</v>
      </c>
      <c r="F2441" s="55" t="n">
        <v>-133.9695646152842</v>
      </c>
      <c r="G2441" s="55" t="n">
        <v>-135.3076230250229</v>
      </c>
      <c r="H2441" s="55" t="n">
        <v>1.33805840973867</v>
      </c>
      <c r="I2441" s="55" t="n">
        <v>0.460455762575366</v>
      </c>
      <c r="J2441" s="55" t="n">
        <v>-53.33635466983077</v>
      </c>
      <c r="K2441" s="55" t="n">
        <v>-54.59680485721704</v>
      </c>
      <c r="L2441" s="55" t="n">
        <v>1.260450187386275</v>
      </c>
      <c r="M2441" s="55" t="n">
        <v>-0.1314815392553705</v>
      </c>
      <c r="N2441" s="55" t="n">
        <v>-81.21046492404776</v>
      </c>
      <c r="O2441" s="55" t="n">
        <v>-82.60857571850448</v>
      </c>
      <c r="P2441" s="55" t="n">
        <v>1.398110794456731</v>
      </c>
      <c r="Q2441" s="55" t="n">
        <v>-2.386051309967716</v>
      </c>
      <c r="R2441" s="55" t="n">
        <v>-270.083137299948</v>
      </c>
      <c r="S2441" s="55" t="n">
        <v>-270.4501121739404</v>
      </c>
      <c r="T2441" s="55" t="n">
        <v>0.3669748739924288</v>
      </c>
      <c r="U2441" s="55" t="n">
        <v>-2.387998570096911</v>
      </c>
      <c r="V2441" s="55" t="n">
        <v>66.28835210766059</v>
      </c>
      <c r="W2441" s="55" t="n">
        <v>66.28440800982044</v>
      </c>
      <c r="X2441" s="55" t="n">
        <v>0.003944097840143927</v>
      </c>
      <c r="Y2441" s="55" t="n">
        <v>-0.9077402242749489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0.3703165579880535</v>
      </c>
      <c r="AD2441" s="55" t="n">
        <v>0.6946339033340725</v>
      </c>
      <c r="AE2441" s="55" t="n">
        <v>0.2342241519665751</v>
      </c>
      <c r="AF2441" s="55" t="n">
        <v>-2.254446873865834</v>
      </c>
      <c r="AG2441" s="55" t="n">
        <v>2.679983222925952</v>
      </c>
      <c r="AH2441" s="55" t="n">
        <v>31.10802510514338</v>
      </c>
      <c r="AI2441" s="55" t="n">
        <v>31.30453747820719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-110.0151253399033</v>
      </c>
      <c r="D2442" s="55" t="n">
        <v>0.1544788281338974</v>
      </c>
      <c r="E2442" s="55" t="n">
        <v>2.993615086111582</v>
      </c>
      <c r="F2442" s="55" t="n">
        <v>-133.9695646152842</v>
      </c>
      <c r="G2442" s="55" t="n">
        <v>-135.3009589057847</v>
      </c>
      <c r="H2442" s="55" t="n">
        <v>1.331394290500449</v>
      </c>
      <c r="I2442" s="55" t="n">
        <v>0.8343609049896361</v>
      </c>
      <c r="J2442" s="55" t="n">
        <v>-53.33635466983077</v>
      </c>
      <c r="K2442" s="55" t="n">
        <v>-54.60403179751314</v>
      </c>
      <c r="L2442" s="55" t="n">
        <v>1.267677127682373</v>
      </c>
      <c r="M2442" s="55" t="n">
        <v>-1.2062230190307</v>
      </c>
      <c r="N2442" s="55" t="n">
        <v>-81.21046492404776</v>
      </c>
      <c r="O2442" s="55" t="n">
        <v>-82.62227726192923</v>
      </c>
      <c r="P2442" s="55" t="n">
        <v>1.411812337881472</v>
      </c>
      <c r="Q2442" s="55" t="n">
        <v>-0.531627870792856</v>
      </c>
      <c r="R2442" s="55" t="n">
        <v>-270.083137299948</v>
      </c>
      <c r="S2442" s="55" t="n">
        <v>-270.4731591590282</v>
      </c>
      <c r="T2442" s="55" t="n">
        <v>0.3900218590802188</v>
      </c>
      <c r="U2442" s="55" t="n">
        <v>-2.230054462167629</v>
      </c>
      <c r="V2442" s="55" t="n">
        <v>66.28835210766059</v>
      </c>
      <c r="W2442" s="55" t="n">
        <v>66.27964726997091</v>
      </c>
      <c r="X2442" s="55" t="n">
        <v>0.008704837689685049</v>
      </c>
      <c r="Y2442" s="55" t="n">
        <v>-0.2843612724382945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0.3699692899297521</v>
      </c>
      <c r="AD2442" s="55" t="n">
        <v>0.6947602958383858</v>
      </c>
      <c r="AE2442" s="55" t="n">
        <v>0.2342331212890295</v>
      </c>
      <c r="AF2442" s="55" t="n">
        <v>-1.907178815564403</v>
      </c>
      <c r="AG2442" s="55" t="n">
        <v>2.553590718612608</v>
      </c>
      <c r="AH2442" s="55" t="n">
        <v>31.09905578268898</v>
      </c>
      <c r="AI2442" s="55" t="n">
        <v>31.26194855039466</v>
      </c>
      <c r="AJ2442" s="55" t="n">
        <v>0</v>
      </c>
    </row>
    <row r="2443">
      <c r="A2443" s="55" t="n">
        <v>24.38999999999999</v>
      </c>
      <c r="B2443" s="55" t="n">
        <v>-109.8606465117694</v>
      </c>
      <c r="C2443" s="55" t="n">
        <v>-109.9853403474718</v>
      </c>
      <c r="D2443" s="55" t="n">
        <v>0.1246938357023703</v>
      </c>
      <c r="E2443" s="55" t="n">
        <v>2.96583963778254</v>
      </c>
      <c r="F2443" s="55" t="n">
        <v>-133.9695646152842</v>
      </c>
      <c r="G2443" s="55" t="n">
        <v>-135.2921785869276</v>
      </c>
      <c r="H2443" s="55" t="n">
        <v>1.322613971643395</v>
      </c>
      <c r="I2443" s="55" t="n">
        <v>0.9137334509768361</v>
      </c>
      <c r="J2443" s="55" t="n">
        <v>-53.33635466983077</v>
      </c>
      <c r="K2443" s="55" t="n">
        <v>-54.61820786164526</v>
      </c>
      <c r="L2443" s="55" t="n">
        <v>1.28185319181449</v>
      </c>
      <c r="M2443" s="55" t="n">
        <v>-1.591308718847803</v>
      </c>
      <c r="N2443" s="55" t="n">
        <v>-81.21046492404776</v>
      </c>
      <c r="O2443" s="55" t="n">
        <v>-82.6226449917156</v>
      </c>
      <c r="P2443" s="55" t="n">
        <v>1.412180067667848</v>
      </c>
      <c r="Q2443" s="55" t="n">
        <v>0.3749196664342195</v>
      </c>
      <c r="R2443" s="55" t="n">
        <v>-270.083137299948</v>
      </c>
      <c r="S2443" s="55" t="n">
        <v>-270.4918636229593</v>
      </c>
      <c r="T2443" s="55" t="n">
        <v>0.4087263230112563</v>
      </c>
      <c r="U2443" s="55" t="n">
        <v>-1.572148637695947</v>
      </c>
      <c r="V2443" s="55" t="n">
        <v>66.28835210766059</v>
      </c>
      <c r="W2443" s="55" t="n">
        <v>66.28001520863114</v>
      </c>
      <c r="X2443" s="55" t="n">
        <v>0.008336899029450784</v>
      </c>
      <c r="Y2443" s="55" t="n">
        <v>0.17883423818523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0.3696125222289272</v>
      </c>
      <c r="AD2443" s="55" t="n">
        <v>0.6948861602668104</v>
      </c>
      <c r="AE2443" s="55" t="n">
        <v>0.2342341035526867</v>
      </c>
      <c r="AF2443" s="55" t="n">
        <v>-1.550411114739525</v>
      </c>
      <c r="AG2443" s="55" t="n">
        <v>2.427726290188059</v>
      </c>
      <c r="AH2443" s="55" t="n">
        <v>31.09807351903182</v>
      </c>
      <c r="AI2443" s="55" t="n">
        <v>31.2311992430628</v>
      </c>
      <c r="AJ2443" s="55" t="n">
        <v>0</v>
      </c>
    </row>
    <row r="2444">
      <c r="A2444" s="55" t="n">
        <v>24.40000000000009</v>
      </c>
      <c r="B2444" s="55" t="n">
        <v>-109.8606465117694</v>
      </c>
      <c r="C2444" s="55" t="n">
        <v>-109.9563373792126</v>
      </c>
      <c r="D2444" s="55" t="n">
        <v>0.09569086744319935</v>
      </c>
      <c r="E2444" s="55" t="n">
        <v>2.846713540469264</v>
      </c>
      <c r="F2444" s="55" t="n">
        <v>-133.9695646152842</v>
      </c>
      <c r="G2444" s="55" t="n">
        <v>-135.2842221023592</v>
      </c>
      <c r="H2444" s="55" t="n">
        <v>1.31465748707494</v>
      </c>
      <c r="I2444" s="55" t="n">
        <v>0.6995881017036304</v>
      </c>
      <c r="J2444" s="55" t="n">
        <v>-53.33635466983077</v>
      </c>
      <c r="K2444" s="55" t="n">
        <v>-54.63237032807692</v>
      </c>
      <c r="L2444" s="55" t="n">
        <v>1.296015658246148</v>
      </c>
      <c r="M2444" s="55" t="n">
        <v>-1.274583308693594</v>
      </c>
      <c r="N2444" s="55" t="n">
        <v>-81.21046492404776</v>
      </c>
      <c r="O2444" s="55" t="n">
        <v>-82.61938504519105</v>
      </c>
      <c r="P2444" s="55" t="n">
        <v>1.408920121143301</v>
      </c>
      <c r="Q2444" s="55" t="n">
        <v>0.2905516878064182</v>
      </c>
      <c r="R2444" s="55" t="n">
        <v>-270.083137299948</v>
      </c>
      <c r="S2444" s="55" t="n">
        <v>-270.5016627660788</v>
      </c>
      <c r="T2444" s="55" t="n">
        <v>0.4185254661308161</v>
      </c>
      <c r="U2444" s="55" t="n">
        <v>-0.4949622726753657</v>
      </c>
      <c r="V2444" s="55" t="n">
        <v>66.28835210766059</v>
      </c>
      <c r="W2444" s="55" t="n">
        <v>66.28295488716203</v>
      </c>
      <c r="X2444" s="55" t="n">
        <v>0.005397220498560719</v>
      </c>
      <c r="Y2444" s="55" t="n">
        <v>0.3446259652864485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0.369255772761038</v>
      </c>
      <c r="AD2444" s="55" t="n">
        <v>0.6950182895371358</v>
      </c>
      <c r="AE2444" s="55" t="n">
        <v>0.2342296402302614</v>
      </c>
      <c r="AF2444" s="55" t="n">
        <v>-1.193661646850308</v>
      </c>
      <c r="AG2444" s="55" t="n">
        <v>2.295597019862594</v>
      </c>
      <c r="AH2444" s="55" t="n">
        <v>31.10253684145714</v>
      </c>
      <c r="AI2444" s="55" t="n">
        <v>31.20997263342219</v>
      </c>
      <c r="AJ2444" s="55" t="n">
        <v>0</v>
      </c>
    </row>
    <row r="2445">
      <c r="A2445" s="55" t="n">
        <v>24.41000000000008</v>
      </c>
      <c r="B2445" s="55" t="n">
        <v>-109.8606465117694</v>
      </c>
      <c r="C2445" s="55" t="n">
        <v>-109.9288705911463</v>
      </c>
      <c r="D2445" s="55" t="n">
        <v>0.06822407937685747</v>
      </c>
      <c r="E2445" s="55" t="n">
        <v>2.665216473288666</v>
      </c>
      <c r="F2445" s="55" t="n">
        <v>-133.9695646152842</v>
      </c>
      <c r="G2445" s="55" t="n">
        <v>-135.2793651648948</v>
      </c>
      <c r="H2445" s="55" t="n">
        <v>1.309800549610605</v>
      </c>
      <c r="I2445" s="55" t="n">
        <v>0.3115670969496031</v>
      </c>
      <c r="J2445" s="55" t="n">
        <v>-53.33635466983077</v>
      </c>
      <c r="K2445" s="55" t="n">
        <v>-54.64107159380059</v>
      </c>
      <c r="L2445" s="55" t="n">
        <v>1.304716923969822</v>
      </c>
      <c r="M2445" s="55" t="n">
        <v>-0.5410555020945493</v>
      </c>
      <c r="N2445" s="55" t="n">
        <v>-81.21046492404776</v>
      </c>
      <c r="O2445" s="55" t="n">
        <v>-82.62011165114485</v>
      </c>
      <c r="P2445" s="55" t="n">
        <v>1.409646727097103</v>
      </c>
      <c r="Q2445" s="55" t="n">
        <v>-0.3678969086371904</v>
      </c>
      <c r="R2445" s="55" t="n">
        <v>-270.083137299948</v>
      </c>
      <c r="S2445" s="55" t="n">
        <v>-270.4992778576456</v>
      </c>
      <c r="T2445" s="55" t="n">
        <v>0.416140557697621</v>
      </c>
      <c r="U2445" s="55" t="n">
        <v>0.8353348475269337</v>
      </c>
      <c r="V2445" s="55" t="n">
        <v>66.28835210766059</v>
      </c>
      <c r="W2445" s="55" t="n">
        <v>66.28570797331994</v>
      </c>
      <c r="X2445" s="55" t="n">
        <v>0.002644134340647023</v>
      </c>
      <c r="Y2445" s="55" t="n">
        <v>0.2448306743028098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0.3689067922471629</v>
      </c>
      <c r="AD2445" s="55" t="n">
        <v>0.6951618182263446</v>
      </c>
      <c r="AE2445" s="55" t="n">
        <v>0.2342220323791065</v>
      </c>
      <c r="AF2445" s="55" t="n">
        <v>-0.8446811329752002</v>
      </c>
      <c r="AG2445" s="55" t="n">
        <v>2.152068330653845</v>
      </c>
      <c r="AH2445" s="55" t="n">
        <v>31.11014469261203</v>
      </c>
      <c r="AI2445" s="55" t="n">
        <v>31.19592901504079</v>
      </c>
      <c r="AJ2445" s="55" t="n">
        <v>0</v>
      </c>
    </row>
    <row r="2446">
      <c r="A2446" s="55" t="n">
        <v>24.42000000000007</v>
      </c>
      <c r="B2446" s="55" t="n">
        <v>-109.8606465117694</v>
      </c>
      <c r="C2446" s="55" t="n">
        <v>-109.9033626834035</v>
      </c>
      <c r="D2446" s="55" t="n">
        <v>0.04271617163410331</v>
      </c>
      <c r="E2446" s="55" t="n">
        <v>2.457830104355721</v>
      </c>
      <c r="F2446" s="55" t="n">
        <v>-133.9695646152842</v>
      </c>
      <c r="G2446" s="55" t="n">
        <v>-135.2784456869705</v>
      </c>
      <c r="H2446" s="55" t="n">
        <v>1.308881071686291</v>
      </c>
      <c r="I2446" s="55" t="n">
        <v>-0.08691302093956327</v>
      </c>
      <c r="J2446" s="55" t="n">
        <v>-53.33635466983077</v>
      </c>
      <c r="K2446" s="55" t="n">
        <v>-54.64232617610423</v>
      </c>
      <c r="L2446" s="55" t="n">
        <v>1.30597150627346</v>
      </c>
      <c r="M2446" s="55" t="n">
        <v>0.2130652721480414</v>
      </c>
      <c r="N2446" s="55" t="n">
        <v>-81.21046492404776</v>
      </c>
      <c r="O2446" s="55" t="n">
        <v>-82.62733470422076</v>
      </c>
      <c r="P2446" s="55" t="n">
        <v>1.416869780173002</v>
      </c>
      <c r="Q2446" s="55" t="n">
        <v>-1.012340274192063</v>
      </c>
      <c r="R2446" s="55" t="n">
        <v>-270.083137299948</v>
      </c>
      <c r="S2446" s="55" t="n">
        <v>-270.4833271282764</v>
      </c>
      <c r="T2446" s="55" t="n">
        <v>0.40018982832843</v>
      </c>
      <c r="U2446" s="55" t="n">
        <v>2.210799416002292</v>
      </c>
      <c r="V2446" s="55" t="n">
        <v>66.28835210766059</v>
      </c>
      <c r="W2446" s="55" t="n">
        <v>66.28662210639817</v>
      </c>
      <c r="X2446" s="55" t="n">
        <v>0.001730001262421636</v>
      </c>
      <c r="Y2446" s="55" t="n">
        <v>0.02469216331450239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0.3685700771818549</v>
      </c>
      <c r="AD2446" s="55" t="n">
        <v>0.6953181739921673</v>
      </c>
      <c r="AE2446" s="55" t="n">
        <v>0.2342124309266618</v>
      </c>
      <c r="AF2446" s="55" t="n">
        <v>-0.5079660676672315</v>
      </c>
      <c r="AG2446" s="55" t="n">
        <v>1.995712564831109</v>
      </c>
      <c r="AH2446" s="55" t="n">
        <v>31.11974614505675</v>
      </c>
      <c r="AI2446" s="55" t="n">
        <v>31.18781009144599</v>
      </c>
      <c r="AJ2446" s="55" t="n">
        <v>0</v>
      </c>
    </row>
    <row r="2447">
      <c r="A2447" s="55" t="n">
        <v>24.43000000000006</v>
      </c>
      <c r="B2447" s="55" t="n">
        <v>-109.8606465117694</v>
      </c>
      <c r="C2447" s="55" t="n">
        <v>-109.879885397106</v>
      </c>
      <c r="D2447" s="55" t="n">
        <v>0.01923888533655588</v>
      </c>
      <c r="E2447" s="55" t="n">
        <v>2.2584750958022</v>
      </c>
      <c r="F2447" s="55" t="n">
        <v>-133.9695646152842</v>
      </c>
      <c r="G2447" s="55" t="n">
        <v>-135.2808478157692</v>
      </c>
      <c r="H2447" s="55" t="n">
        <v>1.311283200484997</v>
      </c>
      <c r="I2447" s="55" t="n">
        <v>-0.3651509659487176</v>
      </c>
      <c r="J2447" s="55" t="n">
        <v>-53.33635466983077</v>
      </c>
      <c r="K2447" s="55" t="n">
        <v>-54.63766769503849</v>
      </c>
      <c r="L2447" s="55" t="n">
        <v>1.301313025207718</v>
      </c>
      <c r="M2447" s="55" t="n">
        <v>0.6719084123008677</v>
      </c>
      <c r="N2447" s="55" t="n">
        <v>-81.21046492404776</v>
      </c>
      <c r="O2447" s="55" t="n">
        <v>-82.63838321768694</v>
      </c>
      <c r="P2447" s="55" t="n">
        <v>1.427918293639189</v>
      </c>
      <c r="Q2447" s="55" t="n">
        <v>-1.18149456061847</v>
      </c>
      <c r="R2447" s="55" t="n">
        <v>-270.083137299948</v>
      </c>
      <c r="S2447" s="55" t="n">
        <v>-270.4544697743252</v>
      </c>
      <c r="T2447" s="55" t="n">
        <v>0.3713324743771885</v>
      </c>
      <c r="U2447" s="55" t="n">
        <v>3.430893656344963</v>
      </c>
      <c r="V2447" s="55" t="n">
        <v>66.28835210766059</v>
      </c>
      <c r="W2447" s="55" t="n">
        <v>66.28565005463041</v>
      </c>
      <c r="X2447" s="55" t="n">
        <v>0.002702053030186757</v>
      </c>
      <c r="Y2447" s="55" t="n">
        <v>-0.1489406989292502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0.3682468091846379</v>
      </c>
      <c r="AD2447" s="55" t="n">
        <v>0.6954850404292099</v>
      </c>
      <c r="AE2447" s="55" t="n">
        <v>0.2342007001227248</v>
      </c>
      <c r="AF2447" s="55" t="n">
        <v>-0.1846980704502399</v>
      </c>
      <c r="AG2447" s="55" t="n">
        <v>1.828846127788553</v>
      </c>
      <c r="AH2447" s="55" t="n">
        <v>31.13147694899371</v>
      </c>
      <c r="AI2447" s="55" t="n">
        <v>31.18569621736994</v>
      </c>
      <c r="AJ2447" s="55" t="n">
        <v>0</v>
      </c>
    </row>
    <row r="2448">
      <c r="A2448" s="55" t="n">
        <v>24.44000000000005</v>
      </c>
      <c r="B2448" s="55" t="n">
        <v>-109.8606465117694</v>
      </c>
      <c r="C2448" s="55" t="n">
        <v>-109.858224616573</v>
      </c>
      <c r="D2448" s="55" t="n">
        <v>-0.002421895196419901</v>
      </c>
      <c r="E2448" s="55" t="n">
        <v>2.091370100524933</v>
      </c>
      <c r="F2448" s="55" t="n">
        <v>-133.9695646152842</v>
      </c>
      <c r="G2448" s="55" t="n">
        <v>-135.2850818426296</v>
      </c>
      <c r="H2448" s="55" t="n">
        <v>1.315517227345339</v>
      </c>
      <c r="I2448" s="55" t="n">
        <v>-0.471024836902398</v>
      </c>
      <c r="J2448" s="55" t="n">
        <v>-53.33635466983077</v>
      </c>
      <c r="K2448" s="55" t="n">
        <v>-54.63071008476949</v>
      </c>
      <c r="L2448" s="55" t="n">
        <v>1.294355414938716</v>
      </c>
      <c r="M2448" s="55" t="n">
        <v>0.7153653757918966</v>
      </c>
      <c r="N2448" s="55" t="n">
        <v>-81.21046492404776</v>
      </c>
      <c r="O2448" s="55" t="n">
        <v>-82.64765350025434</v>
      </c>
      <c r="P2448" s="55" t="n">
        <v>1.437188576206588</v>
      </c>
      <c r="Q2448" s="55" t="n">
        <v>-0.719710693084756</v>
      </c>
      <c r="R2448" s="55" t="n">
        <v>-270.083137299948</v>
      </c>
      <c r="S2448" s="55" t="n">
        <v>-270.4151200443972</v>
      </c>
      <c r="T2448" s="55" t="n">
        <v>0.3319827444491575</v>
      </c>
      <c r="U2448" s="55" t="n">
        <v>4.34040673326328</v>
      </c>
      <c r="V2448" s="55" t="n">
        <v>66.28835210766059</v>
      </c>
      <c r="W2448" s="55" t="n">
        <v>66.28401195669278</v>
      </c>
      <c r="X2448" s="55" t="n">
        <v>0.004340150967812223</v>
      </c>
      <c r="Y2448" s="55" t="n">
        <v>-0.1674939016225136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0.3679359294084757</v>
      </c>
      <c r="AD2448" s="55" t="n">
        <v>0.6956579031008671</v>
      </c>
      <c r="AE2448" s="55" t="n">
        <v>0.2341859376335881</v>
      </c>
      <c r="AF2448" s="55" t="n">
        <v>0.1261817057119363</v>
      </c>
      <c r="AG2448" s="55" t="n">
        <v>1.655983456131382</v>
      </c>
      <c r="AH2448" s="55" t="n">
        <v>31.14623943813044</v>
      </c>
      <c r="AI2448" s="55" t="n">
        <v>31.19048627654255</v>
      </c>
      <c r="AJ2448" s="55" t="n">
        <v>0</v>
      </c>
    </row>
    <row r="2449">
      <c r="A2449" s="55" t="n">
        <v>24.45000000000005</v>
      </c>
      <c r="B2449" s="55" t="n">
        <v>-109.8606465117694</v>
      </c>
      <c r="C2449" s="55" t="n">
        <v>-109.8379914863071</v>
      </c>
      <c r="D2449" s="55" t="n">
        <v>-0.02265502546231297</v>
      </c>
      <c r="E2449" s="55" t="n">
        <v>1.968496438587817</v>
      </c>
      <c r="F2449" s="55" t="n">
        <v>-133.9695646152842</v>
      </c>
      <c r="G2449" s="55" t="n">
        <v>-135.289586117342</v>
      </c>
      <c r="H2449" s="55" t="n">
        <v>1.320021502057733</v>
      </c>
      <c r="I2449" s="55" t="n">
        <v>-0.4339273584165539</v>
      </c>
      <c r="J2449" s="55" t="n">
        <v>-53.33635466983077</v>
      </c>
      <c r="K2449" s="55" t="n">
        <v>-54.62514840476408</v>
      </c>
      <c r="L2449" s="55" t="n">
        <v>1.288793734933303</v>
      </c>
      <c r="M2449" s="55" t="n">
        <v>0.4266952158249936</v>
      </c>
      <c r="N2449" s="55" t="n">
        <v>-81.21046492404776</v>
      </c>
      <c r="O2449" s="55" t="n">
        <v>-82.6497157560473</v>
      </c>
      <c r="P2449" s="55" t="n">
        <v>1.439250831999555</v>
      </c>
      <c r="Q2449" s="55" t="n">
        <v>0.2134922283258125</v>
      </c>
      <c r="R2449" s="55" t="n">
        <v>-270.083137299948</v>
      </c>
      <c r="S2449" s="55" t="n">
        <v>-270.3688929801394</v>
      </c>
      <c r="T2449" s="55" t="n">
        <v>0.2857556801914555</v>
      </c>
      <c r="U2449" s="55" t="n">
        <v>4.847467754861063</v>
      </c>
      <c r="V2449" s="55" t="n">
        <v>66.28835210766059</v>
      </c>
      <c r="W2449" s="55" t="n">
        <v>66.28335621658887</v>
      </c>
      <c r="X2449" s="55" t="n">
        <v>0.004995891071723753</v>
      </c>
      <c r="Y2449" s="55" t="n">
        <v>-0.01748539150127891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0.3676356654129481</v>
      </c>
      <c r="AD2449" s="55" t="n">
        <v>0.6958321627838058</v>
      </c>
      <c r="AE2449" s="55" t="n">
        <v>0.2341672775617707</v>
      </c>
      <c r="AF2449" s="55" t="n">
        <v>0.4264457012395639</v>
      </c>
      <c r="AG2449" s="55" t="n">
        <v>1.481723773192667</v>
      </c>
      <c r="AH2449" s="55" t="n">
        <v>31.16489950994777</v>
      </c>
      <c r="AI2449" s="55" t="n">
        <v>31.20301784669703</v>
      </c>
      <c r="AJ2449" s="55" t="n">
        <v>0</v>
      </c>
    </row>
    <row r="2450">
      <c r="A2450" s="55" t="n">
        <v>24.46000000000004</v>
      </c>
      <c r="B2450" s="55" t="n">
        <v>-109.8606465117694</v>
      </c>
      <c r="C2450" s="55" t="n">
        <v>-109.818736302749</v>
      </c>
      <c r="D2450" s="55" t="n">
        <v>-0.0419102090204231</v>
      </c>
      <c r="E2450" s="55" t="n">
        <v>1.89114565420438</v>
      </c>
      <c r="F2450" s="55" t="n">
        <v>-133.9695646152842</v>
      </c>
      <c r="G2450" s="55" t="n">
        <v>-135.2933669595351</v>
      </c>
      <c r="H2450" s="55" t="n">
        <v>1.323802344250837</v>
      </c>
      <c r="I2450" s="55" t="n">
        <v>-0.3329635520764035</v>
      </c>
      <c r="J2450" s="55" t="n">
        <v>-53.33635466983077</v>
      </c>
      <c r="K2450" s="55" t="n">
        <v>-54.62316544845201</v>
      </c>
      <c r="L2450" s="55" t="n">
        <v>1.286810778621233</v>
      </c>
      <c r="M2450" s="55" t="n">
        <v>0.01259486913148494</v>
      </c>
      <c r="N2450" s="55" t="n">
        <v>-81.21046492404776</v>
      </c>
      <c r="O2450" s="55" t="n">
        <v>-82.64176480591783</v>
      </c>
      <c r="P2450" s="55" t="n">
        <v>1.431299881870078</v>
      </c>
      <c r="Q2450" s="55" t="n">
        <v>1.270803262430225</v>
      </c>
      <c r="R2450" s="55" t="n">
        <v>-270.083137299948</v>
      </c>
      <c r="S2450" s="55" t="n">
        <v>-270.3199764331123</v>
      </c>
      <c r="T2450" s="55" t="n">
        <v>0.2368391331643082</v>
      </c>
      <c r="U2450" s="55" t="n">
        <v>4.922553266948766</v>
      </c>
      <c r="V2450" s="55" t="n">
        <v>66.28835210766059</v>
      </c>
      <c r="W2450" s="55" t="n">
        <v>66.28489096714911</v>
      </c>
      <c r="X2450" s="55" t="n">
        <v>0.00346114051148186</v>
      </c>
      <c r="Y2450" s="55" t="n">
        <v>0.2315868938081971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0.3673448095940443</v>
      </c>
      <c r="AD2450" s="55" t="n">
        <v>0.6960047787800145</v>
      </c>
      <c r="AE2450" s="55" t="n">
        <v>0.234144559071141</v>
      </c>
      <c r="AF2450" s="55" t="n">
        <v>0.7173015201434318</v>
      </c>
      <c r="AG2450" s="55" t="n">
        <v>1.309107776983898</v>
      </c>
      <c r="AH2450" s="55" t="n">
        <v>31.18761800057757</v>
      </c>
      <c r="AI2450" s="55" t="n">
        <v>31.22332143114357</v>
      </c>
      <c r="AJ2450" s="55" t="n">
        <v>0</v>
      </c>
    </row>
    <row r="2451">
      <c r="A2451" s="55" t="n">
        <v>24.47000000000003</v>
      </c>
      <c r="B2451" s="55" t="n">
        <v>-109.8606465117694</v>
      </c>
      <c r="C2451" s="55" t="n">
        <v>-109.8000351008622</v>
      </c>
      <c r="D2451" s="55" t="n">
        <v>-0.06061141090725335</v>
      </c>
      <c r="E2451" s="55" t="n">
        <v>1.853600984743093</v>
      </c>
      <c r="F2451" s="55" t="n">
        <v>-133.9695646152842</v>
      </c>
      <c r="G2451" s="55" t="n">
        <v>-135.2962447217979</v>
      </c>
      <c r="H2451" s="55" t="n">
        <v>1.326680106513719</v>
      </c>
      <c r="I2451" s="55" t="n">
        <v>-0.2513904306411639</v>
      </c>
      <c r="J2451" s="55" t="n">
        <v>-53.33635466983077</v>
      </c>
      <c r="K2451" s="55" t="n">
        <v>-54.62482943047196</v>
      </c>
      <c r="L2451" s="55" t="n">
        <v>1.288474760641184</v>
      </c>
      <c r="M2451" s="55" t="n">
        <v>-0.3115833175941267</v>
      </c>
      <c r="N2451" s="55" t="n">
        <v>-81.21046492404776</v>
      </c>
      <c r="O2451" s="55" t="n">
        <v>-82.62450314797839</v>
      </c>
      <c r="P2451" s="55" t="n">
        <v>1.414038223930643</v>
      </c>
      <c r="Q2451" s="55" t="n">
        <v>2.098234342063124</v>
      </c>
      <c r="R2451" s="55" t="n">
        <v>-270.083137299948</v>
      </c>
      <c r="S2451" s="55" t="n">
        <v>-270.2725780238122</v>
      </c>
      <c r="T2451" s="55" t="n">
        <v>0.1894407238642341</v>
      </c>
      <c r="U2451" s="55" t="n">
        <v>4.585921563379453</v>
      </c>
      <c r="V2451" s="55" t="n">
        <v>66.28835210766059</v>
      </c>
      <c r="W2451" s="55" t="n">
        <v>66.28886737854302</v>
      </c>
      <c r="X2451" s="55" t="n">
        <v>-0.0005152708824233118</v>
      </c>
      <c r="Y2451" s="55" t="n">
        <v>0.4726258612117384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0.3670633251286397</v>
      </c>
      <c r="AD2451" s="55" t="n">
        <v>0.6961748325741758</v>
      </c>
      <c r="AE2451" s="55" t="n">
        <v>0.2341185859305835</v>
      </c>
      <c r="AF2451" s="55" t="n">
        <v>0.9987859855479786</v>
      </c>
      <c r="AG2451" s="55" t="n">
        <v>1.139053982822658</v>
      </c>
      <c r="AH2451" s="55" t="n">
        <v>31.21359114113503</v>
      </c>
      <c r="AI2451" s="55" t="n">
        <v>31.25033262777621</v>
      </c>
      <c r="AJ2451" s="55" t="n">
        <v>0</v>
      </c>
    </row>
    <row r="2452">
      <c r="A2452" s="55" t="n">
        <v>24.48000000000002</v>
      </c>
      <c r="B2452" s="55" t="n">
        <v>-109.8606465117694</v>
      </c>
      <c r="C2452" s="55" t="n">
        <v>-109.7815396261078</v>
      </c>
      <c r="D2452" s="55" t="n">
        <v>-0.07910688566160452</v>
      </c>
      <c r="E2452" s="55" t="n">
        <v>1.846779114585087</v>
      </c>
      <c r="F2452" s="55" t="n">
        <v>-133.9695646152842</v>
      </c>
      <c r="G2452" s="55" t="n">
        <v>-135.2986914077391</v>
      </c>
      <c r="H2452" s="55" t="n">
        <v>1.329126792454891</v>
      </c>
      <c r="I2452" s="55" t="n">
        <v>-0.2396310378707933</v>
      </c>
      <c r="J2452" s="55" t="n">
        <v>-53.33635466983077</v>
      </c>
      <c r="K2452" s="55" t="n">
        <v>-54.6285224342119</v>
      </c>
      <c r="L2452" s="55" t="n">
        <v>1.292167764381125</v>
      </c>
      <c r="M2452" s="55" t="n">
        <v>-0.4153584095608812</v>
      </c>
      <c r="N2452" s="55" t="n">
        <v>-81.21046492404776</v>
      </c>
      <c r="O2452" s="55" t="n">
        <v>-82.60140127446965</v>
      </c>
      <c r="P2452" s="55" t="n">
        <v>1.390936350421901</v>
      </c>
      <c r="Q2452" s="55" t="n">
        <v>2.482135362018483</v>
      </c>
      <c r="R2452" s="55" t="n">
        <v>-270.083137299948</v>
      </c>
      <c r="S2452" s="55" t="n">
        <v>-270.2305125269749</v>
      </c>
      <c r="T2452" s="55" t="n">
        <v>0.1473752270268918</v>
      </c>
      <c r="U2452" s="55" t="n">
        <v>3.892422194603575</v>
      </c>
      <c r="V2452" s="55" t="n">
        <v>66.28835210766059</v>
      </c>
      <c r="W2452" s="55" t="n">
        <v>66.29456684114598</v>
      </c>
      <c r="X2452" s="55" t="n">
        <v>-0.006214733485389826</v>
      </c>
      <c r="Y2452" s="55" t="n">
        <v>0.6134496654221963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0.3667922413017644</v>
      </c>
      <c r="AD2452" s="55" t="n">
        <v>0.6963429925263945</v>
      </c>
      <c r="AE2452" s="55" t="n">
        <v>0.2340909324854868</v>
      </c>
      <c r="AF2452" s="55" t="n">
        <v>1.26986981242333</v>
      </c>
      <c r="AG2452" s="55" t="n">
        <v>0.9708940306039082</v>
      </c>
      <c r="AH2452" s="55" t="n">
        <v>31.24124458623176</v>
      </c>
      <c r="AI2452" s="55" t="n">
        <v>31.28211258620366</v>
      </c>
      <c r="AJ2452" s="55" t="n">
        <v>0</v>
      </c>
    </row>
    <row r="2453">
      <c r="A2453" s="55" t="n">
        <v>24.49000000000001</v>
      </c>
      <c r="B2453" s="55" t="n">
        <v>-109.8606465117694</v>
      </c>
      <c r="C2453" s="55" t="n">
        <v>-109.7629989134034</v>
      </c>
      <c r="D2453" s="55" t="n">
        <v>-0.09764759836603706</v>
      </c>
      <c r="E2453" s="55" t="n">
        <v>1.860420322157252</v>
      </c>
      <c r="F2453" s="55" t="n">
        <v>-133.9695646152842</v>
      </c>
      <c r="G2453" s="55" t="n">
        <v>-135.3014220597351</v>
      </c>
      <c r="H2453" s="55" t="n">
        <v>1.331857444450847</v>
      </c>
      <c r="I2453" s="55" t="n">
        <v>-0.3007272541231246</v>
      </c>
      <c r="J2453" s="55" t="n">
        <v>-53.33635466983077</v>
      </c>
      <c r="K2453" s="55" t="n">
        <v>-54.63199435026902</v>
      </c>
      <c r="L2453" s="55" t="n">
        <v>1.295639680438248</v>
      </c>
      <c r="M2453" s="55" t="n">
        <v>-0.2903933239494376</v>
      </c>
      <c r="N2453" s="55" t="n">
        <v>-81.21046492404776</v>
      </c>
      <c r="O2453" s="55" t="n">
        <v>-82.57697501668805</v>
      </c>
      <c r="P2453" s="55" t="n">
        <v>1.366510092640304</v>
      </c>
      <c r="Q2453" s="55" t="n">
        <v>2.407575780417878</v>
      </c>
      <c r="R2453" s="55" t="n">
        <v>-270.083137299948</v>
      </c>
      <c r="S2453" s="55" t="n">
        <v>-270.1969207856341</v>
      </c>
      <c r="T2453" s="55" t="n">
        <v>0.1137834856861345</v>
      </c>
      <c r="U2453" s="55" t="n">
        <v>2.919905138370421</v>
      </c>
      <c r="V2453" s="55" t="n">
        <v>66.28835210766059</v>
      </c>
      <c r="W2453" s="55" t="n">
        <v>66.30069932130581</v>
      </c>
      <c r="X2453" s="55" t="n">
        <v>-0.01234721364522904</v>
      </c>
      <c r="Y2453" s="55" t="n">
        <v>0.6127260220869779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0.3665331076016532</v>
      </c>
      <c r="AD2453" s="55" t="n">
        <v>0.6965103293081604</v>
      </c>
      <c r="AE2453" s="55" t="n">
        <v>0.2340634533617366</v>
      </c>
      <c r="AF2453" s="55" t="n">
        <v>1.529003512534488</v>
      </c>
      <c r="AG2453" s="55" t="n">
        <v>0.8035572488380716</v>
      </c>
      <c r="AH2453" s="55" t="n">
        <v>31.26872370998191</v>
      </c>
      <c r="AI2453" s="55" t="n">
        <v>31.31639568093185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-109.744268373559</v>
      </c>
      <c r="D2454" s="55" t="n">
        <v>-0.1163781382104657</v>
      </c>
      <c r="E2454" s="55" t="n">
        <v>1.883578398957524</v>
      </c>
      <c r="F2454" s="55" t="n">
        <v>-133.9695646152842</v>
      </c>
      <c r="G2454" s="55" t="n">
        <v>-135.3049711872078</v>
      </c>
      <c r="H2454" s="55" t="n">
        <v>1.335406571923598</v>
      </c>
      <c r="I2454" s="55" t="n">
        <v>-0.3994610592413171</v>
      </c>
      <c r="J2454" s="55" t="n">
        <v>-53.33635466983077</v>
      </c>
      <c r="K2454" s="55" t="n">
        <v>-54.63346041152342</v>
      </c>
      <c r="L2454" s="55" t="n">
        <v>1.297105741692647</v>
      </c>
      <c r="M2454" s="55" t="n">
        <v>-0.02800417578736083</v>
      </c>
      <c r="N2454" s="55" t="n">
        <v>-81.21046492404776</v>
      </c>
      <c r="O2454" s="55" t="n">
        <v>-82.55499587603653</v>
      </c>
      <c r="P2454" s="55" t="n">
        <v>1.344530951988772</v>
      </c>
      <c r="Q2454" s="55" t="n">
        <v>2.022554147600859</v>
      </c>
      <c r="R2454" s="55" t="n">
        <v>-270.083137299948</v>
      </c>
      <c r="S2454" s="55" t="n">
        <v>-270.174074703679</v>
      </c>
      <c r="T2454" s="55" t="n">
        <v>0.09093740373102091</v>
      </c>
      <c r="U2454" s="55" t="n">
        <v>1.762875128387434</v>
      </c>
      <c r="V2454" s="55" t="n">
        <v>66.28835210766059</v>
      </c>
      <c r="W2454" s="55" t="n">
        <v>66.30596545054982</v>
      </c>
      <c r="X2454" s="55" t="n">
        <v>-0.01761334288922681</v>
      </c>
      <c r="Y2454" s="55" t="n">
        <v>0.4875659702203374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0.3662873948617112</v>
      </c>
      <c r="AD2454" s="55" t="n">
        <v>0.6966771129856012</v>
      </c>
      <c r="AE2454" s="55" t="n">
        <v>0.2340377475369078</v>
      </c>
      <c r="AF2454" s="55" t="n">
        <v>1.774716252476494</v>
      </c>
      <c r="AG2454" s="55" t="n">
        <v>0.6367735713972422</v>
      </c>
      <c r="AH2454" s="55" t="n">
        <v>31.29442953481076</v>
      </c>
      <c r="AI2454" s="55" t="n">
        <v>31.35117889756732</v>
      </c>
      <c r="AJ2454" s="55" t="n">
        <v>0</v>
      </c>
    </row>
    <row r="2455">
      <c r="A2455" s="55" t="n">
        <v>24.50999999999999</v>
      </c>
      <c r="B2455" s="55" t="n">
        <v>-109.8606465117694</v>
      </c>
      <c r="C2455" s="55" t="n">
        <v>-109.7253194699974</v>
      </c>
      <c r="D2455" s="55" t="n">
        <v>-0.1353270417719926</v>
      </c>
      <c r="E2455" s="55" t="n">
        <v>1.904119739974892</v>
      </c>
      <c r="F2455" s="55" t="n">
        <v>-133.9695646152842</v>
      </c>
      <c r="G2455" s="55" t="n">
        <v>-135.3094405248575</v>
      </c>
      <c r="H2455" s="55" t="n">
        <v>1.33987590957328</v>
      </c>
      <c r="I2455" s="55" t="n">
        <v>-0.4859989610855564</v>
      </c>
      <c r="J2455" s="55" t="n">
        <v>-53.33635466983077</v>
      </c>
      <c r="K2455" s="55" t="n">
        <v>-54.63226903384145</v>
      </c>
      <c r="L2455" s="55" t="n">
        <v>1.295914364010682</v>
      </c>
      <c r="M2455" s="55" t="n">
        <v>0.2405201093918309</v>
      </c>
      <c r="N2455" s="55" t="n">
        <v>-81.21046492404776</v>
      </c>
      <c r="O2455" s="55" t="n">
        <v>-82.53738250051755</v>
      </c>
      <c r="P2455" s="55" t="n">
        <v>1.326917576469802</v>
      </c>
      <c r="Q2455" s="55" t="n">
        <v>1.543214865122904</v>
      </c>
      <c r="R2455" s="55" t="n">
        <v>-270.083137299948</v>
      </c>
      <c r="S2455" s="55" t="n">
        <v>-270.1632284319392</v>
      </c>
      <c r="T2455" s="55" t="n">
        <v>0.08009113199121135</v>
      </c>
      <c r="U2455" s="55" t="n">
        <v>0.5291327790279511</v>
      </c>
      <c r="V2455" s="55" t="n">
        <v>66.28835210766059</v>
      </c>
      <c r="W2455" s="55" t="n">
        <v>66.30951790789679</v>
      </c>
      <c r="X2455" s="55" t="n">
        <v>-0.02116580023619597</v>
      </c>
      <c r="Y2455" s="55" t="n">
        <v>0.2955970893276174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0.3660561551632774</v>
      </c>
      <c r="AD2455" s="55" t="n">
        <v>0.6968421034106352</v>
      </c>
      <c r="AE2455" s="55" t="n">
        <v>0.2340147960610197</v>
      </c>
      <c r="AF2455" s="55" t="n">
        <v>2.005955950910243</v>
      </c>
      <c r="AG2455" s="55" t="n">
        <v>0.4717831463632027</v>
      </c>
      <c r="AH2455" s="55" t="n">
        <v>31.31738101069881</v>
      </c>
      <c r="AI2455" s="55" t="n">
        <v>31.3851046196036</v>
      </c>
      <c r="AJ2455" s="55" t="n">
        <v>0</v>
      </c>
    </row>
    <row r="2456">
      <c r="A2456" s="55" t="n">
        <v>24.5200000000001</v>
      </c>
      <c r="B2456" s="55" t="n">
        <v>-109.8606465117694</v>
      </c>
      <c r="C2456" s="55" t="n">
        <v>-109.7062538676168</v>
      </c>
      <c r="D2456" s="55" t="n">
        <v>-0.1543926441526543</v>
      </c>
      <c r="E2456" s="55" t="n">
        <v>1.908321094466222</v>
      </c>
      <c r="F2456" s="55" t="n">
        <v>-133.9695646152842</v>
      </c>
      <c r="G2456" s="55" t="n">
        <v>-135.3144901212546</v>
      </c>
      <c r="H2456" s="55" t="n">
        <v>1.344925505970324</v>
      </c>
      <c r="I2456" s="55" t="n">
        <v>-0.5207844476739923</v>
      </c>
      <c r="J2456" s="55" t="n">
        <v>-53.33635466983077</v>
      </c>
      <c r="K2456" s="55" t="n">
        <v>-54.62895150865327</v>
      </c>
      <c r="L2456" s="55" t="n">
        <v>1.292596838822495</v>
      </c>
      <c r="M2456" s="55" t="n">
        <v>0.4074858612982655</v>
      </c>
      <c r="N2456" s="55" t="n">
        <v>-81.21046492404776</v>
      </c>
      <c r="O2456" s="55" t="n">
        <v>-82.52407604295313</v>
      </c>
      <c r="P2456" s="55" t="n">
        <v>1.313611118905379</v>
      </c>
      <c r="Q2456" s="55" t="n">
        <v>1.152386903538647</v>
      </c>
      <c r="R2456" s="55" t="n">
        <v>-270.083137299948</v>
      </c>
      <c r="S2456" s="55" t="n">
        <v>-270.1645077262729</v>
      </c>
      <c r="T2456" s="55" t="n">
        <v>0.08137042632492596</v>
      </c>
      <c r="U2456" s="55" t="n">
        <v>-0.6644790217940559</v>
      </c>
      <c r="V2456" s="55" t="n">
        <v>66.28835210766059</v>
      </c>
      <c r="W2456" s="55" t="n">
        <v>66.31115666952972</v>
      </c>
      <c r="X2456" s="55" t="n">
        <v>-0.02280456186913598</v>
      </c>
      <c r="Y2456" s="55" t="n">
        <v>0.1045614058566935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0.3658400562687841</v>
      </c>
      <c r="AD2456" s="55" t="n">
        <v>0.6970025380488548</v>
      </c>
      <c r="AE2456" s="55" t="n">
        <v>0.2339948773359716</v>
      </c>
      <c r="AF2456" s="55" t="n">
        <v>2.222054845403609</v>
      </c>
      <c r="AG2456" s="55" t="n">
        <v>0.3113485081436274</v>
      </c>
      <c r="AH2456" s="55" t="n">
        <v>31.33729973574692</v>
      </c>
      <c r="AI2456" s="55" t="n">
        <v>31.41752409655396</v>
      </c>
      <c r="AJ2456" s="55" t="n">
        <v>0</v>
      </c>
    </row>
    <row r="2457">
      <c r="A2457" s="55" t="n">
        <v>24.53000000000009</v>
      </c>
      <c r="B2457" s="55" t="n">
        <v>-109.8606465117694</v>
      </c>
      <c r="C2457" s="55" t="n">
        <v>-109.6873163535675</v>
      </c>
      <c r="D2457" s="55" t="n">
        <v>-0.1733301582019236</v>
      </c>
      <c r="E2457" s="55" t="n">
        <v>1.88141704826834</v>
      </c>
      <c r="F2457" s="55" t="n">
        <v>-133.9695646152842</v>
      </c>
      <c r="G2457" s="55" t="n">
        <v>-135.3195253440755</v>
      </c>
      <c r="H2457" s="55" t="n">
        <v>1.349960728791269</v>
      </c>
      <c r="I2457" s="55" t="n">
        <v>-0.4898184885628408</v>
      </c>
      <c r="J2457" s="55" t="n">
        <v>-53.33635466983077</v>
      </c>
      <c r="K2457" s="55" t="n">
        <v>-54.62476673197563</v>
      </c>
      <c r="L2457" s="55" t="n">
        <v>1.28841206214486</v>
      </c>
      <c r="M2457" s="55" t="n">
        <v>0.4286357196566748</v>
      </c>
      <c r="N2457" s="55" t="n">
        <v>-81.21046492404776</v>
      </c>
      <c r="O2457" s="55" t="n">
        <v>-82.51372632232639</v>
      </c>
      <c r="P2457" s="55" t="n">
        <v>1.303261398278639</v>
      </c>
      <c r="Q2457" s="55" t="n">
        <v>0.9351783702789356</v>
      </c>
      <c r="R2457" s="55" t="n">
        <v>-270.083137299948</v>
      </c>
      <c r="S2457" s="55" t="n">
        <v>-270.176863377288</v>
      </c>
      <c r="T2457" s="55" t="n">
        <v>0.0937260773400671</v>
      </c>
      <c r="U2457" s="55" t="n">
        <v>-1.700204088631332</v>
      </c>
      <c r="V2457" s="55" t="n">
        <v>66.28835210766059</v>
      </c>
      <c r="W2457" s="55" t="n">
        <v>66.31123932813941</v>
      </c>
      <c r="X2457" s="55" t="n">
        <v>-0.02288722047881337</v>
      </c>
      <c r="Y2457" s="55" t="n">
        <v>-0.03523484885244074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0.3656397014200961</v>
      </c>
      <c r="AD2457" s="55" t="n">
        <v>0.6971546932247359</v>
      </c>
      <c r="AE2457" s="55" t="n">
        <v>0.233977731162042</v>
      </c>
      <c r="AF2457" s="55" t="n">
        <v>2.422409694091632</v>
      </c>
      <c r="AG2457" s="55" t="n">
        <v>0.1591933322625527</v>
      </c>
      <c r="AH2457" s="55" t="n">
        <v>31.35444590967654</v>
      </c>
      <c r="AI2457" s="55" t="n">
        <v>31.44828595561128</v>
      </c>
      <c r="AJ2457" s="55" t="n">
        <v>0</v>
      </c>
    </row>
    <row r="2458">
      <c r="A2458" s="55" t="n">
        <v>24.54000000000008</v>
      </c>
      <c r="B2458" s="55" t="n">
        <v>-109.8606465117694</v>
      </c>
      <c r="C2458" s="55" t="n">
        <v>-109.6688957544334</v>
      </c>
      <c r="D2458" s="55" t="n">
        <v>-0.19175075733606</v>
      </c>
      <c r="E2458" s="55" t="n">
        <v>1.809326529722914</v>
      </c>
      <c r="F2458" s="55" t="n">
        <v>-133.9695646152842</v>
      </c>
      <c r="G2458" s="55" t="n">
        <v>-135.3239592783404</v>
      </c>
      <c r="H2458" s="55" t="n">
        <v>1.354394663056151</v>
      </c>
      <c r="I2458" s="55" t="n">
        <v>-0.4058980338619192</v>
      </c>
      <c r="J2458" s="55" t="n">
        <v>-53.33635466983077</v>
      </c>
      <c r="K2458" s="55" t="n">
        <v>-54.62104201215391</v>
      </c>
      <c r="L2458" s="55" t="n">
        <v>1.284687342323138</v>
      </c>
      <c r="M2458" s="55" t="n">
        <v>0.3276710309545648</v>
      </c>
      <c r="N2458" s="55" t="n">
        <v>-81.21046492404776</v>
      </c>
      <c r="O2458" s="55" t="n">
        <v>-82.50471652216281</v>
      </c>
      <c r="P2458" s="55" t="n">
        <v>1.294251598115062</v>
      </c>
      <c r="Q2458" s="55" t="n">
        <v>0.8702026901405048</v>
      </c>
      <c r="R2458" s="55" t="n">
        <v>-270.083137299948</v>
      </c>
      <c r="S2458" s="55" t="n">
        <v>-270.1981304663274</v>
      </c>
      <c r="T2458" s="55" t="n">
        <v>0.1149931663793606</v>
      </c>
      <c r="U2458" s="55" t="n">
        <v>-2.471856549985847</v>
      </c>
      <c r="V2458" s="55" t="n">
        <v>66.28835210766059</v>
      </c>
      <c r="W2458" s="55" t="n">
        <v>66.31040840335042</v>
      </c>
      <c r="X2458" s="55" t="n">
        <v>-0.02205629568983176</v>
      </c>
      <c r="Y2458" s="55" t="n">
        <v>-0.1050517098849235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0.3654560226925939</v>
      </c>
      <c r="AD2458" s="55" t="n">
        <v>0.6972946887483642</v>
      </c>
      <c r="AE2458" s="55" t="n">
        <v>0.2339628512763485</v>
      </c>
      <c r="AF2458" s="55" t="n">
        <v>2.606088421593822</v>
      </c>
      <c r="AG2458" s="55" t="n">
        <v>0.01919780863424148</v>
      </c>
      <c r="AH2458" s="55" t="n">
        <v>31.36932579537005</v>
      </c>
      <c r="AI2458" s="55" t="n">
        <v>31.47739929335158</v>
      </c>
      <c r="AJ2458" s="55" t="n">
        <v>0</v>
      </c>
    </row>
    <row r="2459">
      <c r="A2459" s="55" t="n">
        <v>24.55000000000007</v>
      </c>
      <c r="B2459" s="55" t="n">
        <v>-109.8606465117694</v>
      </c>
      <c r="C2459" s="55" t="n">
        <v>-109.6515043954448</v>
      </c>
      <c r="D2459" s="55" t="n">
        <v>-0.209142116324644</v>
      </c>
      <c r="E2459" s="55" t="n">
        <v>1.681134261251507</v>
      </c>
      <c r="F2459" s="55" t="n">
        <v>-133.9695646152842</v>
      </c>
      <c r="G2459" s="55" t="n">
        <v>-135.3274236104553</v>
      </c>
      <c r="H2459" s="55" t="n">
        <v>1.357858995171078</v>
      </c>
      <c r="I2459" s="55" t="n">
        <v>-0.2982611335647449</v>
      </c>
      <c r="J2459" s="55" t="n">
        <v>-53.33635466983077</v>
      </c>
      <c r="K2459" s="55" t="n">
        <v>-54.61863115404625</v>
      </c>
      <c r="L2459" s="55" t="n">
        <v>1.282276484215477</v>
      </c>
      <c r="M2459" s="55" t="n">
        <v>0.1712571220644522</v>
      </c>
      <c r="N2459" s="55" t="n">
        <v>-81.21046492404776</v>
      </c>
      <c r="O2459" s="55" t="n">
        <v>-82.4960195302088</v>
      </c>
      <c r="P2459" s="55" t="n">
        <v>1.285554606161051</v>
      </c>
      <c r="Q2459" s="55" t="n">
        <v>0.8674787657776538</v>
      </c>
      <c r="R2459" s="55" t="n">
        <v>-270.083137299948</v>
      </c>
      <c r="S2459" s="55" t="n">
        <v>-270.2252250633829</v>
      </c>
      <c r="T2459" s="55" t="n">
        <v>0.1420877634348752</v>
      </c>
      <c r="U2459" s="55" t="n">
        <v>-2.899479645123314</v>
      </c>
      <c r="V2459" s="55" t="n">
        <v>66.28835210766059</v>
      </c>
      <c r="W2459" s="55" t="n">
        <v>66.30928791478539</v>
      </c>
      <c r="X2459" s="55" t="n">
        <v>-0.02093580712480055</v>
      </c>
      <c r="Y2459" s="55" t="n">
        <v>-0.1158707952678044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0.3652905324752723</v>
      </c>
      <c r="AD2459" s="55" t="n">
        <v>0.6974191827902625</v>
      </c>
      <c r="AE2459" s="55" t="n">
        <v>0.2339497642040563</v>
      </c>
      <c r="AF2459" s="55" t="n">
        <v>2.771578638915417</v>
      </c>
      <c r="AG2459" s="55" t="n">
        <v>-0.1052962332640517</v>
      </c>
      <c r="AH2459" s="55" t="n">
        <v>31.38241286766222</v>
      </c>
      <c r="AI2459" s="55" t="n">
        <v>31.50473889504312</v>
      </c>
      <c r="AJ2459" s="55" t="n">
        <v>0</v>
      </c>
    </row>
    <row r="2460">
      <c r="A2460" s="55" t="n">
        <v>24.56000000000006</v>
      </c>
      <c r="B2460" s="55" t="n">
        <v>-109.8606465117694</v>
      </c>
      <c r="C2460" s="55" t="n">
        <v>-109.6357330570813</v>
      </c>
      <c r="D2460" s="55" t="n">
        <v>-0.2249134546881134</v>
      </c>
      <c r="E2460" s="55" t="n">
        <v>1.491511277572286</v>
      </c>
      <c r="F2460" s="55" t="n">
        <v>-133.9695646152842</v>
      </c>
      <c r="G2460" s="55" t="n">
        <v>-135.3298496899108</v>
      </c>
      <c r="H2460" s="55" t="n">
        <v>1.360285074626626</v>
      </c>
      <c r="I2460" s="55" t="n">
        <v>-0.1974660156225145</v>
      </c>
      <c r="J2460" s="55" t="n">
        <v>-53.33635466983077</v>
      </c>
      <c r="K2460" s="55" t="n">
        <v>-54.61769137886856</v>
      </c>
      <c r="L2460" s="55" t="n">
        <v>1.281336709037785</v>
      </c>
      <c r="M2460" s="55" t="n">
        <v>0.03151227763469027</v>
      </c>
      <c r="N2460" s="55" t="n">
        <v>-81.21046492404776</v>
      </c>
      <c r="O2460" s="55" t="n">
        <v>-82.48756582698813</v>
      </c>
      <c r="P2460" s="55" t="n">
        <v>1.277100902940383</v>
      </c>
      <c r="Q2460" s="55" t="n">
        <v>0.8263247614102019</v>
      </c>
      <c r="R2460" s="55" t="n">
        <v>-270.083137299948</v>
      </c>
      <c r="S2460" s="55" t="n">
        <v>-270.2544791888951</v>
      </c>
      <c r="T2460" s="55" t="n">
        <v>0.1713418889470436</v>
      </c>
      <c r="U2460" s="55" t="n">
        <v>-2.942411472345767</v>
      </c>
      <c r="V2460" s="55" t="n">
        <v>66.28835210766059</v>
      </c>
      <c r="W2460" s="55" t="n">
        <v>66.30827745137748</v>
      </c>
      <c r="X2460" s="55" t="n">
        <v>-0.01992534371689058</v>
      </c>
      <c r="Y2460" s="55" t="n">
        <v>-0.09516761189765585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0.3651453106009372</v>
      </c>
      <c r="AD2460" s="55" t="n">
        <v>0.6975257327167185</v>
      </c>
      <c r="AE2460" s="55" t="n">
        <v>0.2339381934245992</v>
      </c>
      <c r="AF2460" s="55" t="n">
        <v>2.916800513250495</v>
      </c>
      <c r="AG2460" s="55" t="n">
        <v>-0.2118461597200305</v>
      </c>
      <c r="AH2460" s="55" t="n">
        <v>31.39398364711929</v>
      </c>
      <c r="AI2460" s="55" t="n">
        <v>31.52990347693884</v>
      </c>
      <c r="AJ2460" s="55" t="n">
        <v>0</v>
      </c>
    </row>
    <row r="2461">
      <c r="A2461" s="55" t="n">
        <v>24.57000000000005</v>
      </c>
      <c r="B2461" s="55" t="n">
        <v>-109.8606465117694</v>
      </c>
      <c r="C2461" s="55" t="n">
        <v>-109.6221865788668</v>
      </c>
      <c r="D2461" s="55" t="n">
        <v>-0.2384599329026012</v>
      </c>
      <c r="E2461" s="55" t="n">
        <v>1.242252697155341</v>
      </c>
      <c r="F2461" s="55" t="n">
        <v>-133.9695646152842</v>
      </c>
      <c r="G2461" s="55" t="n">
        <v>-135.3314128680351</v>
      </c>
      <c r="H2461" s="55" t="n">
        <v>1.361848252750865</v>
      </c>
      <c r="I2461" s="55" t="n">
        <v>-0.1229003951892699</v>
      </c>
      <c r="J2461" s="55" t="n">
        <v>-53.33635466983077</v>
      </c>
      <c r="K2461" s="55" t="n">
        <v>-54.61780178647199</v>
      </c>
      <c r="L2461" s="55" t="n">
        <v>1.281447116641213</v>
      </c>
      <c r="M2461" s="55" t="n">
        <v>-0.04540955539484792</v>
      </c>
      <c r="N2461" s="55" t="n">
        <v>-81.21046492404776</v>
      </c>
      <c r="O2461" s="55" t="n">
        <v>-82.48008329306059</v>
      </c>
      <c r="P2461" s="55" t="n">
        <v>1.26961836901284</v>
      </c>
      <c r="Q2461" s="55" t="n">
        <v>0.684052927647089</v>
      </c>
      <c r="R2461" s="55" t="n">
        <v>-270.083137299948</v>
      </c>
      <c r="S2461" s="55" t="n">
        <v>-270.2820772127803</v>
      </c>
      <c r="T2461" s="55" t="n">
        <v>0.1989399128323136</v>
      </c>
      <c r="U2461" s="55" t="n">
        <v>-2.607017154367598</v>
      </c>
      <c r="V2461" s="55" t="n">
        <v>66.28835210766059</v>
      </c>
      <c r="W2461" s="55" t="n">
        <v>66.30750081847984</v>
      </c>
      <c r="X2461" s="55" t="n">
        <v>-0.01914871081925371</v>
      </c>
      <c r="Y2461" s="55" t="n">
        <v>-0.07050849845075946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0.3650227349861787</v>
      </c>
      <c r="AD2461" s="55" t="n">
        <v>0.6976127894736265</v>
      </c>
      <c r="AE2461" s="55" t="n">
        <v>0.233928080915745</v>
      </c>
      <c r="AF2461" s="55" t="n">
        <v>3.03937612800903</v>
      </c>
      <c r="AG2461" s="55" t="n">
        <v>-0.298902916628041</v>
      </c>
      <c r="AH2461" s="55" t="n">
        <v>31.40409615597353</v>
      </c>
      <c r="AI2461" s="55" t="n">
        <v>31.55224881961207</v>
      </c>
      <c r="AJ2461" s="55" t="n">
        <v>0</v>
      </c>
    </row>
    <row r="2462">
      <c r="A2462" s="55" t="n">
        <v>24.58000000000004</v>
      </c>
      <c r="B2462" s="55" t="n">
        <v>-109.8606465117694</v>
      </c>
      <c r="C2462" s="55" t="n">
        <v>-109.6114117033685</v>
      </c>
      <c r="D2462" s="55" t="n">
        <v>-0.249234808400969</v>
      </c>
      <c r="E2462" s="55" t="n">
        <v>0.9424329338751724</v>
      </c>
      <c r="F2462" s="55" t="n">
        <v>-133.9695646152842</v>
      </c>
      <c r="G2462" s="55" t="n">
        <v>-135.3323923562554</v>
      </c>
      <c r="H2462" s="55" t="n">
        <v>1.362827740971228</v>
      </c>
      <c r="I2462" s="55" t="n">
        <v>-0.07762570921692701</v>
      </c>
      <c r="J2462" s="55" t="n">
        <v>-53.33635466983077</v>
      </c>
      <c r="K2462" s="55" t="n">
        <v>-54.61829648527223</v>
      </c>
      <c r="L2462" s="55" t="n">
        <v>1.281941815441461</v>
      </c>
      <c r="M2462" s="55" t="n">
        <v>-0.05266636835238668</v>
      </c>
      <c r="N2462" s="55" t="n">
        <v>-81.21046492404776</v>
      </c>
      <c r="O2462" s="55" t="n">
        <v>-82.47460371729369</v>
      </c>
      <c r="P2462" s="55" t="n">
        <v>1.264138793245946</v>
      </c>
      <c r="Q2462" s="55" t="n">
        <v>0.4367211919152243</v>
      </c>
      <c r="R2462" s="55" t="n">
        <v>-270.083137299948</v>
      </c>
      <c r="S2462" s="55" t="n">
        <v>-270.3045274314349</v>
      </c>
      <c r="T2462" s="55" t="n">
        <v>0.2213901314869158</v>
      </c>
      <c r="U2462" s="55" t="n">
        <v>-1.94679202828774</v>
      </c>
      <c r="V2462" s="55" t="n">
        <v>66.28835210766059</v>
      </c>
      <c r="W2462" s="55" t="n">
        <v>66.3068879668138</v>
      </c>
      <c r="X2462" s="55" t="n">
        <v>-0.01853585915321847</v>
      </c>
      <c r="Y2462" s="55" t="n">
        <v>-0.05762234960014997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0.3649250688135453</v>
      </c>
      <c r="AD2462" s="55" t="n">
        <v>0.6976794527197181</v>
      </c>
      <c r="AE2462" s="55" t="n">
        <v>0.2339195052423748</v>
      </c>
      <c r="AF2462" s="55" t="n">
        <v>3.137042300642434</v>
      </c>
      <c r="AG2462" s="55" t="n">
        <v>-0.3655661627196549</v>
      </c>
      <c r="AH2462" s="55" t="n">
        <v>31.41267182934376</v>
      </c>
      <c r="AI2462" s="55" t="n">
        <v>31.57104091526589</v>
      </c>
      <c r="AJ2462" s="55" t="n">
        <v>0</v>
      </c>
    </row>
    <row r="2463">
      <c r="A2463" s="55" t="n">
        <v>24.59000000000003</v>
      </c>
      <c r="B2463" s="55" t="n">
        <v>-109.8606465117694</v>
      </c>
      <c r="C2463" s="55" t="n">
        <v>-109.6038311495512</v>
      </c>
      <c r="D2463" s="55" t="n">
        <v>-0.2568153622182567</v>
      </c>
      <c r="E2463" s="55" t="n">
        <v>0.6071506012296238</v>
      </c>
      <c r="F2463" s="55" t="n">
        <v>-133.9695646152842</v>
      </c>
      <c r="G2463" s="55" t="n">
        <v>-135.3330232045762</v>
      </c>
      <c r="H2463" s="55" t="n">
        <v>1.363458589291926</v>
      </c>
      <c r="I2463" s="55" t="n">
        <v>-0.05114372224657845</v>
      </c>
      <c r="J2463" s="55" t="n">
        <v>-53.33635466983077</v>
      </c>
      <c r="K2463" s="55" t="n">
        <v>-54.61862241660487</v>
      </c>
      <c r="L2463" s="55" t="n">
        <v>1.282267746774104</v>
      </c>
      <c r="M2463" s="55" t="n">
        <v>-0.01632139177612724</v>
      </c>
      <c r="N2463" s="55" t="n">
        <v>-81.21046492404776</v>
      </c>
      <c r="O2463" s="55" t="n">
        <v>-82.47192963580083</v>
      </c>
      <c r="P2463" s="55" t="n">
        <v>1.261464711753087</v>
      </c>
      <c r="Q2463" s="55" t="n">
        <v>0.1293196433854722</v>
      </c>
      <c r="R2463" s="55" t="n">
        <v>-270.083137299948</v>
      </c>
      <c r="S2463" s="55" t="n">
        <v>-270.3190915579928</v>
      </c>
      <c r="T2463" s="55" t="n">
        <v>0.2359542580448305</v>
      </c>
      <c r="U2463" s="55" t="n">
        <v>-1.054691648032049</v>
      </c>
      <c r="V2463" s="55" t="n">
        <v>66.28835210766059</v>
      </c>
      <c r="W2463" s="55" t="n">
        <v>66.30631733074414</v>
      </c>
      <c r="X2463" s="55" t="n">
        <v>-0.0179652230835511</v>
      </c>
      <c r="Y2463" s="55" t="n">
        <v>-0.05698627300047784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0.3648540584611766</v>
      </c>
      <c r="AD2463" s="55" t="n">
        <v>0.6977251812019249</v>
      </c>
      <c r="AE2463" s="55" t="n">
        <v>0.2339125693850032</v>
      </c>
      <c r="AF2463" s="55" t="n">
        <v>3.208052653011106</v>
      </c>
      <c r="AG2463" s="55" t="n">
        <v>-0.4112946449265076</v>
      </c>
      <c r="AH2463" s="55" t="n">
        <v>31.41960768671534</v>
      </c>
      <c r="AI2463" s="55" t="n">
        <v>31.58563775351922</v>
      </c>
      <c r="AJ2463" s="55" t="n">
        <v>0</v>
      </c>
    </row>
    <row r="2464">
      <c r="A2464" s="55" t="n">
        <v>24.60000000000002</v>
      </c>
      <c r="B2464" s="55" t="n">
        <v>-109.8606465117694</v>
      </c>
      <c r="C2464" s="55" t="n">
        <v>-109.5996958760694</v>
      </c>
      <c r="D2464" s="55" t="n">
        <v>-0.2609506356999957</v>
      </c>
      <c r="E2464" s="55" t="n">
        <v>0.2552534881966032</v>
      </c>
      <c r="F2464" s="55" t="n">
        <v>-133.9695646152842</v>
      </c>
      <c r="G2464" s="55" t="n">
        <v>-135.3334037205707</v>
      </c>
      <c r="H2464" s="55" t="n">
        <v>1.363839105286493</v>
      </c>
      <c r="I2464" s="55" t="n">
        <v>-0.027199805389906</v>
      </c>
      <c r="J2464" s="55" t="n">
        <v>-53.33635466983077</v>
      </c>
      <c r="K2464" s="55" t="n">
        <v>-54.61856331534721</v>
      </c>
      <c r="L2464" s="55" t="n">
        <v>1.282208645516441</v>
      </c>
      <c r="M2464" s="55" t="n">
        <v>0.02373886373368069</v>
      </c>
      <c r="N2464" s="55" t="n">
        <v>-81.21046492404776</v>
      </c>
      <c r="O2464" s="55" t="n">
        <v>-82.47230623714771</v>
      </c>
      <c r="P2464" s="55" t="n">
        <v>1.261841313099961</v>
      </c>
      <c r="Q2464" s="55" t="n">
        <v>-0.1735438504647786</v>
      </c>
      <c r="R2464" s="55" t="n">
        <v>-270.083137299948</v>
      </c>
      <c r="S2464" s="55" t="n">
        <v>-270.3241045366351</v>
      </c>
      <c r="T2464" s="55" t="n">
        <v>0.2409672366871261</v>
      </c>
      <c r="U2464" s="55" t="n">
        <v>-0.04953809938011878</v>
      </c>
      <c r="V2464" s="55" t="n">
        <v>66.28835210766059</v>
      </c>
      <c r="W2464" s="55" t="n">
        <v>66.30573678810575</v>
      </c>
      <c r="X2464" s="55" t="n">
        <v>-0.01738468044515697</v>
      </c>
      <c r="Y2464" s="55" t="n">
        <v>-0.05841905668639575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0.3648106693692265</v>
      </c>
      <c r="AD2464" s="55" t="n">
        <v>0.6977496199799198</v>
      </c>
      <c r="AE2464" s="55" t="n">
        <v>0.2339073253900756</v>
      </c>
      <c r="AF2464" s="55" t="n">
        <v>3.251441744961225</v>
      </c>
      <c r="AG2464" s="55" t="n">
        <v>-0.4357334229213583</v>
      </c>
      <c r="AH2464" s="55" t="n">
        <v>31.42485168164297</v>
      </c>
      <c r="AI2464" s="55" t="n">
        <v>31.59561742156634</v>
      </c>
      <c r="AJ2464" s="55" t="n">
        <v>0</v>
      </c>
    </row>
    <row r="2465">
      <c r="A2465" s="55" t="n">
        <v>24.61000000000001</v>
      </c>
      <c r="B2465" s="55" t="n">
        <v>-109.8606465117694</v>
      </c>
      <c r="C2465" s="55" t="n">
        <v>-109.5990623797532</v>
      </c>
      <c r="D2465" s="55" t="n">
        <v>-0.2615841320162377</v>
      </c>
      <c r="E2465" s="55" t="n">
        <v>-0.0933471400913183</v>
      </c>
      <c r="F2465" s="55" t="n">
        <v>-133.9695646152842</v>
      </c>
      <c r="G2465" s="55" t="n">
        <v>-135.3334845803758</v>
      </c>
      <c r="H2465" s="55" t="n">
        <v>1.363919965091551</v>
      </c>
      <c r="I2465" s="55" t="n">
        <v>0.007750801465196526</v>
      </c>
      <c r="J2465" s="55" t="n">
        <v>-53.33635466983077</v>
      </c>
      <c r="K2465" s="55" t="n">
        <v>-54.61826315702238</v>
      </c>
      <c r="L2465" s="55" t="n">
        <v>1.281908487191612</v>
      </c>
      <c r="M2465" s="55" t="n">
        <v>0.03464802482019177</v>
      </c>
      <c r="N2465" s="55" t="n">
        <v>-81.21046492404776</v>
      </c>
      <c r="O2465" s="55" t="n">
        <v>-82.47539982687059</v>
      </c>
      <c r="P2465" s="55" t="n">
        <v>1.264934902822841</v>
      </c>
      <c r="Q2465" s="55" t="n">
        <v>-0.4194391507625742</v>
      </c>
      <c r="R2465" s="55" t="n">
        <v>-270.083137299948</v>
      </c>
      <c r="S2465" s="55" t="n">
        <v>-270.319142157789</v>
      </c>
      <c r="T2465" s="55" t="n">
        <v>0.2360048578410018</v>
      </c>
      <c r="U2465" s="55" t="n">
        <v>0.9404777163389633</v>
      </c>
      <c r="V2465" s="55" t="n">
        <v>66.28835210766059</v>
      </c>
      <c r="W2465" s="55" t="n">
        <v>66.3052099329897</v>
      </c>
      <c r="X2465" s="55" t="n">
        <v>-0.016857825329107</v>
      </c>
      <c r="Y2465" s="55" t="n">
        <v>-0.04980316154281145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0.3647950165530913</v>
      </c>
      <c r="AD2465" s="55" t="n">
        <v>0.697752609273763</v>
      </c>
      <c r="AE2465" s="55" t="n">
        <v>0.2339037683726409</v>
      </c>
      <c r="AF2465" s="55" t="n">
        <v>3.267094561096417</v>
      </c>
      <c r="AG2465" s="55" t="n">
        <v>-0.4387227167645946</v>
      </c>
      <c r="AH2465" s="55" t="n">
        <v>31.42840869907762</v>
      </c>
      <c r="AI2465" s="55" t="n">
        <v>31.6008110315164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-109.6017937043584</v>
      </c>
      <c r="D2466" s="55" t="n">
        <v>-0.2588528074110179</v>
      </c>
      <c r="E2466" s="55" t="n">
        <v>-0.4063778486188877</v>
      </c>
      <c r="F2466" s="55" t="n">
        <v>-133.9695646152842</v>
      </c>
      <c r="G2466" s="55" t="n">
        <v>-135.3328539177573</v>
      </c>
      <c r="H2466" s="55" t="n">
        <v>1.363289302473136</v>
      </c>
      <c r="I2466" s="55" t="n">
        <v>0.1341483663943213</v>
      </c>
      <c r="J2466" s="55" t="n">
        <v>-53.33635466983077</v>
      </c>
      <c r="K2466" s="55" t="n">
        <v>-54.61713896562738</v>
      </c>
      <c r="L2466" s="55" t="n">
        <v>1.280784295796616</v>
      </c>
      <c r="M2466" s="55" t="n">
        <v>-0.08332863686616344</v>
      </c>
      <c r="N2466" s="55" t="n">
        <v>-81.21046492404776</v>
      </c>
      <c r="O2466" s="55" t="n">
        <v>-82.48076082018211</v>
      </c>
      <c r="P2466" s="55" t="n">
        <v>1.270295896134366</v>
      </c>
      <c r="Q2466" s="55" t="n">
        <v>-0.4370012466369637</v>
      </c>
      <c r="R2466" s="55" t="n">
        <v>-270.083137299948</v>
      </c>
      <c r="S2466" s="55" t="n">
        <v>-270.3067078088781</v>
      </c>
      <c r="T2466" s="55" t="n">
        <v>0.2235705089300767</v>
      </c>
      <c r="U2466" s="55" t="n">
        <v>1.538194866884292</v>
      </c>
      <c r="V2466" s="55" t="n">
        <v>66.28835210766059</v>
      </c>
      <c r="W2466" s="55" t="n">
        <v>66.31141074737019</v>
      </c>
      <c r="X2466" s="55" t="n">
        <v>-0.02305863970959796</v>
      </c>
      <c r="Y2466" s="55" t="n">
        <v>1.393183065614048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0.3648092239575965</v>
      </c>
      <c r="AD2466" s="55" t="n">
        <v>0.6977349511030234</v>
      </c>
      <c r="AE2466" s="55" t="n">
        <v>0.2339130987523757</v>
      </c>
      <c r="AF2466" s="55" t="n">
        <v>3.252887156591167</v>
      </c>
      <c r="AG2466" s="55" t="n">
        <v>-0.421064546024974</v>
      </c>
      <c r="AH2466" s="55" t="n">
        <v>31.41907831934279</v>
      </c>
      <c r="AI2466" s="55" t="n">
        <v>31.58982514422059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-109.6076379851501</v>
      </c>
      <c r="D2467" s="55" t="n">
        <v>-0.2530085266193192</v>
      </c>
      <c r="E2467" s="55" t="n">
        <v>-0.6785574745472942</v>
      </c>
      <c r="F2467" s="55" t="n">
        <v>-133.9695646152842</v>
      </c>
      <c r="G2467" s="55" t="n">
        <v>-135.3300410802282</v>
      </c>
      <c r="H2467" s="55" t="n">
        <v>1.360476464943983</v>
      </c>
      <c r="I2467" s="55" t="n">
        <v>0.3216898188300527</v>
      </c>
      <c r="J2467" s="55" t="n">
        <v>-53.33635466983077</v>
      </c>
      <c r="K2467" s="55" t="n">
        <v>-54.61480919388374</v>
      </c>
      <c r="L2467" s="55" t="n">
        <v>1.278454524052963</v>
      </c>
      <c r="M2467" s="55" t="n">
        <v>-0.406354651925296</v>
      </c>
      <c r="N2467" s="55" t="n">
        <v>-81.21046492404776</v>
      </c>
      <c r="O2467" s="55" t="n">
        <v>-82.48987224964435</v>
      </c>
      <c r="P2467" s="55" t="n">
        <v>1.279407325596594</v>
      </c>
      <c r="Q2467" s="55" t="n">
        <v>-0.3334522640715675</v>
      </c>
      <c r="R2467" s="55" t="n">
        <v>-270.083137299948</v>
      </c>
      <c r="S2467" s="55" t="n">
        <v>-270.2864615845351</v>
      </c>
      <c r="T2467" s="55" t="n">
        <v>0.2033242845870778</v>
      </c>
      <c r="U2467" s="55" t="n">
        <v>2.097764228099126</v>
      </c>
      <c r="V2467" s="55" t="n">
        <v>66.28835210766059</v>
      </c>
      <c r="W2467" s="55" t="n">
        <v>66.32319615783639</v>
      </c>
      <c r="X2467" s="55" t="n">
        <v>-0.03484405017579893</v>
      </c>
      <c r="Y2467" s="55" t="n">
        <v>1.739112186070243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0.3648481091380282</v>
      </c>
      <c r="AD2467" s="55" t="n">
        <v>0.6976937734487885</v>
      </c>
      <c r="AE2467" s="55" t="n">
        <v>0.2339561558668525</v>
      </c>
      <c r="AF2467" s="55" t="n">
        <v>3.214001976159508</v>
      </c>
      <c r="AG2467" s="55" t="n">
        <v>-0.3798868917900267</v>
      </c>
      <c r="AH2467" s="55" t="n">
        <v>31.37602120486599</v>
      </c>
      <c r="AI2467" s="55" t="n">
        <v>31.54249244117388</v>
      </c>
      <c r="AJ2467" s="55" t="n">
        <v>0</v>
      </c>
    </row>
    <row r="2468">
      <c r="A2468" s="55" t="n">
        <v>24.63999999999999</v>
      </c>
      <c r="B2468" s="55" t="n">
        <v>-109.8606465117694</v>
      </c>
      <c r="C2468" s="55" t="n">
        <v>-109.615834539541</v>
      </c>
      <c r="D2468" s="55" t="n">
        <v>-0.2448119722284826</v>
      </c>
      <c r="E2468" s="55" t="n">
        <v>-0.9053075820766465</v>
      </c>
      <c r="F2468" s="55" t="n">
        <v>-133.9695646152842</v>
      </c>
      <c r="G2468" s="55" t="n">
        <v>-135.325690544523</v>
      </c>
      <c r="H2468" s="55" t="n">
        <v>1.356125929238731</v>
      </c>
      <c r="I2468" s="55" t="n">
        <v>0.520901204482134</v>
      </c>
      <c r="J2468" s="55" t="n">
        <v>-53.33635466983077</v>
      </c>
      <c r="K2468" s="55" t="n">
        <v>-54.61858859601542</v>
      </c>
      <c r="L2468" s="55" t="n">
        <v>1.282233926184651</v>
      </c>
      <c r="M2468" s="55" t="n">
        <v>-0.7511803675975635</v>
      </c>
      <c r="N2468" s="55" t="n">
        <v>-81.21046492404776</v>
      </c>
      <c r="O2468" s="55" t="n">
        <v>-82.49295437285403</v>
      </c>
      <c r="P2468" s="55" t="n">
        <v>1.282489448806281</v>
      </c>
      <c r="Q2468" s="55" t="n">
        <v>-0.1787379502356258</v>
      </c>
      <c r="R2468" s="55" t="n">
        <v>-270.083137299948</v>
      </c>
      <c r="S2468" s="55" t="n">
        <v>-270.2624022280463</v>
      </c>
      <c r="T2468" s="55" t="n">
        <v>0.1792649280983032</v>
      </c>
      <c r="U2468" s="55" t="n">
        <v>2.362001292296947</v>
      </c>
      <c r="V2468" s="55" t="n">
        <v>66.28835210766059</v>
      </c>
      <c r="W2468" s="55" t="n">
        <v>66.33256819267692</v>
      </c>
      <c r="X2468" s="55" t="n">
        <v>-0.0442160850163299</v>
      </c>
      <c r="Y2468" s="55" t="n">
        <v>0.9813289545374536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0.3649067010938434</v>
      </c>
      <c r="AD2468" s="55" t="n">
        <v>0.6976288717886338</v>
      </c>
      <c r="AE2468" s="55" t="n">
        <v>0.2339787998276956</v>
      </c>
      <c r="AF2468" s="55" t="n">
        <v>3.155410020344251</v>
      </c>
      <c r="AG2468" s="55" t="n">
        <v>-0.3149852316353119</v>
      </c>
      <c r="AH2468" s="55" t="n">
        <v>31.35337724402293</v>
      </c>
      <c r="AI2468" s="55" t="n">
        <v>31.51333198344237</v>
      </c>
      <c r="AJ2468" s="55" t="n">
        <v>0</v>
      </c>
    </row>
    <row r="2469">
      <c r="A2469" s="55" t="n">
        <v>24.65000000000009</v>
      </c>
      <c r="B2469" s="55" t="n">
        <v>-109.8606465117694</v>
      </c>
      <c r="C2469" s="55" t="n">
        <v>-109.6280105569341</v>
      </c>
      <c r="D2469" s="55" t="n">
        <v>-0.2326359548352983</v>
      </c>
      <c r="E2469" s="55" t="n">
        <v>-1.45543220547434</v>
      </c>
      <c r="F2469" s="55" t="n">
        <v>-133.9695646152842</v>
      </c>
      <c r="G2469" s="55" t="n">
        <v>-135.3149227266507</v>
      </c>
      <c r="H2469" s="55" t="n">
        <v>1.345358111366444</v>
      </c>
      <c r="I2469" s="55" t="n">
        <v>1.540571684323892</v>
      </c>
      <c r="J2469" s="55" t="n">
        <v>-53.33635466983077</v>
      </c>
      <c r="K2469" s="55" t="n">
        <v>-54.59237437498889</v>
      </c>
      <c r="L2469" s="55" t="n">
        <v>1.25601970515812</v>
      </c>
      <c r="M2469" s="55" t="n">
        <v>5.286225299122446</v>
      </c>
      <c r="N2469" s="55" t="n">
        <v>-81.21046492404776</v>
      </c>
      <c r="O2469" s="55" t="n">
        <v>-82.51226087846671</v>
      </c>
      <c r="P2469" s="55" t="n">
        <v>1.30179595441896</v>
      </c>
      <c r="Q2469" s="55" t="n">
        <v>-3.670285938479243</v>
      </c>
      <c r="R2469" s="55" t="n">
        <v>-270.083137299948</v>
      </c>
      <c r="S2469" s="55" t="n">
        <v>-270.2239885225535</v>
      </c>
      <c r="T2469" s="55" t="n">
        <v>0.1408512226055184</v>
      </c>
      <c r="U2469" s="55" t="n">
        <v>4.676956938108416</v>
      </c>
      <c r="V2469" s="55" t="n">
        <v>66.28835210766059</v>
      </c>
      <c r="W2469" s="55" t="n">
        <v>66.28205405839594</v>
      </c>
      <c r="X2469" s="55" t="n">
        <v>0.006298049264646892</v>
      </c>
      <c r="Y2469" s="55" t="n">
        <v>-8.68676239179061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0.365007703543085</v>
      </c>
      <c r="AD2469" s="55" t="n">
        <v>0.6975830996190449</v>
      </c>
      <c r="AE2469" s="55" t="n">
        <v>0.2343128472163523</v>
      </c>
      <c r="AF2469" s="55" t="n">
        <v>3.054407571102646</v>
      </c>
      <c r="AG2469" s="55" t="n">
        <v>-0.2692130620464139</v>
      </c>
      <c r="AH2469" s="55" t="n">
        <v>31.01932985536621</v>
      </c>
      <c r="AI2469" s="55" t="n">
        <v>31.17051019728742</v>
      </c>
      <c r="AJ2469" s="55" t="n">
        <v>0</v>
      </c>
    </row>
    <row r="2470">
      <c r="A2470" s="55" t="n">
        <v>24.66000000000008</v>
      </c>
      <c r="B2470" s="55" t="n">
        <v>-109.8606465117694</v>
      </c>
      <c r="C2470" s="55" t="n">
        <v>-109.6448205980362</v>
      </c>
      <c r="D2470" s="55" t="n">
        <v>-0.2158259137331877</v>
      </c>
      <c r="E2470" s="55" t="n">
        <v>-1.856325017420494</v>
      </c>
      <c r="F2470" s="55" t="n">
        <v>-133.9695646152842</v>
      </c>
      <c r="G2470" s="55" t="n">
        <v>-135.2913652873365</v>
      </c>
      <c r="H2470" s="55" t="n">
        <v>1.32180067205226</v>
      </c>
      <c r="I2470" s="55" t="n">
        <v>3.018228238906185</v>
      </c>
      <c r="J2470" s="55" t="n">
        <v>-53.33635466983077</v>
      </c>
      <c r="K2470" s="55" t="n">
        <v>-54.51546727695869</v>
      </c>
      <c r="L2470" s="55" t="n">
        <v>1.179112607127919</v>
      </c>
      <c r="M2470" s="55" t="n">
        <v>9.642035353814459</v>
      </c>
      <c r="N2470" s="55" t="n">
        <v>-81.21046492404776</v>
      </c>
      <c r="O2470" s="55" t="n">
        <v>-82.55688411631955</v>
      </c>
      <c r="P2470" s="55" t="n">
        <v>1.346419192271801</v>
      </c>
      <c r="Q2470" s="55" t="n">
        <v>-5.246046397800286</v>
      </c>
      <c r="R2470" s="55" t="n">
        <v>-270.083137299948</v>
      </c>
      <c r="S2470" s="55" t="n">
        <v>-270.1673161906691</v>
      </c>
      <c r="T2470" s="55" t="n">
        <v>0.08417889072108273</v>
      </c>
      <c r="U2470" s="55" t="n">
        <v>6.132429615343189</v>
      </c>
      <c r="V2470" s="55" t="n">
        <v>66.28835210766059</v>
      </c>
      <c r="W2470" s="55" t="n">
        <v>66.20834721587639</v>
      </c>
      <c r="X2470" s="55" t="n">
        <v>0.08000489178419892</v>
      </c>
      <c r="Y2470" s="55" t="n">
        <v>-7.79654693546825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0.3651621832741838</v>
      </c>
      <c r="AD2470" s="55" t="n">
        <v>0.6975775752913721</v>
      </c>
      <c r="AE2470" s="55" t="n">
        <v>0.2352032340468599</v>
      </c>
      <c r="AF2470" s="55" t="n">
        <v>2.899927840003924</v>
      </c>
      <c r="AG2470" s="55" t="n">
        <v>-0.2636887343736571</v>
      </c>
      <c r="AH2470" s="55" t="n">
        <v>30.12894302485858</v>
      </c>
      <c r="AI2470" s="55" t="n">
        <v>30.26932970881647</v>
      </c>
      <c r="AJ2470" s="55" t="n">
        <v>0</v>
      </c>
    </row>
    <row r="2471">
      <c r="A2471" s="55" t="n">
        <v>24.67000000000007</v>
      </c>
      <c r="B2471" s="55" t="n">
        <v>-109.8606465117694</v>
      </c>
      <c r="C2471" s="55" t="n">
        <v>-109.6644391272102</v>
      </c>
      <c r="D2471" s="55" t="n">
        <v>-0.1962073845592403</v>
      </c>
      <c r="E2471" s="55" t="n">
        <v>-2.041880670863315</v>
      </c>
      <c r="F2471" s="55" t="n">
        <v>-133.9695646152842</v>
      </c>
      <c r="G2471" s="55" t="n">
        <v>-135.2485591103054</v>
      </c>
      <c r="H2471" s="55" t="n">
        <v>1.278994495021137</v>
      </c>
      <c r="I2471" s="55" t="n">
        <v>5.308507226962304</v>
      </c>
      <c r="J2471" s="55" t="n">
        <v>-53.33635466983077</v>
      </c>
      <c r="K2471" s="55" t="n">
        <v>-54.41156952050348</v>
      </c>
      <c r="L2471" s="55" t="n">
        <v>1.075214850672704</v>
      </c>
      <c r="M2471" s="55" t="n">
        <v>11.00637897247313</v>
      </c>
      <c r="N2471" s="55" t="n">
        <v>-81.21046492404776</v>
      </c>
      <c r="O2471" s="55" t="n">
        <v>-82.59544531908605</v>
      </c>
      <c r="P2471" s="55" t="n">
        <v>1.384980395038301</v>
      </c>
      <c r="Q2471" s="55" t="n">
        <v>-2.862490521528267</v>
      </c>
      <c r="R2471" s="55" t="n">
        <v>-270.083137299948</v>
      </c>
      <c r="S2471" s="55" t="n">
        <v>-270.1038767738373</v>
      </c>
      <c r="T2471" s="55" t="n">
        <v>0.02073947388925842</v>
      </c>
      <c r="U2471" s="55" t="n">
        <v>6.224563622514395</v>
      </c>
      <c r="V2471" s="55" t="n">
        <v>66.28835210766059</v>
      </c>
      <c r="W2471" s="55" t="n">
        <v>66.16166188554828</v>
      </c>
      <c r="X2471" s="55" t="n">
        <v>0.1266902221123013</v>
      </c>
      <c r="Y2471" s="55" t="n">
        <v>-4.073206493060555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0.3653517999000915</v>
      </c>
      <c r="AD2471" s="55" t="n">
        <v>0.6975855621236593</v>
      </c>
      <c r="AE2471" s="55" t="n">
        <v>0.2365907220747606</v>
      </c>
      <c r="AF2471" s="55" t="n">
        <v>2.710311214096206</v>
      </c>
      <c r="AG2471" s="55" t="n">
        <v>-0.2716755666608561</v>
      </c>
      <c r="AH2471" s="55" t="n">
        <v>28.74145499695791</v>
      </c>
      <c r="AI2471" s="55" t="n">
        <v>28.87024124999534</v>
      </c>
      <c r="AJ2471" s="55" t="n">
        <v>0</v>
      </c>
    </row>
    <row r="2472">
      <c r="A2472" s="55" t="n">
        <v>24.68000000000006</v>
      </c>
      <c r="B2472" s="55" t="n">
        <v>-109.8606465117694</v>
      </c>
      <c r="C2472" s="55" t="n">
        <v>-109.6849607365238</v>
      </c>
      <c r="D2472" s="55" t="n">
        <v>-0.1756857752456499</v>
      </c>
      <c r="E2472" s="55" t="n">
        <v>-2.048808789549611</v>
      </c>
      <c r="F2472" s="55" t="n">
        <v>-133.9695646152842</v>
      </c>
      <c r="G2472" s="55" t="n">
        <v>-135.1799694120694</v>
      </c>
      <c r="H2472" s="55" t="n">
        <v>1.210404796785175</v>
      </c>
      <c r="I2472" s="55" t="n">
        <v>8.111811779776859</v>
      </c>
      <c r="J2472" s="55" t="n">
        <v>-53.33635466983077</v>
      </c>
      <c r="K2472" s="55" t="n">
        <v>-54.3071320728433</v>
      </c>
      <c r="L2472" s="55" t="n">
        <v>0.9707774030125332</v>
      </c>
      <c r="M2472" s="55" t="n">
        <v>10.02621592760404</v>
      </c>
      <c r="N2472" s="55" t="n">
        <v>-81.21046492404776</v>
      </c>
      <c r="O2472" s="55" t="n">
        <v>-82.59099399076793</v>
      </c>
      <c r="P2472" s="55" t="n">
        <v>1.380529066720183</v>
      </c>
      <c r="Q2472" s="55" t="n">
        <v>2.431397704469319</v>
      </c>
      <c r="R2472" s="55" t="n">
        <v>-270.083137299948</v>
      </c>
      <c r="S2472" s="55" t="n">
        <v>-270.0437186714053</v>
      </c>
      <c r="T2472" s="55" t="n">
        <v>-0.03941862854267821</v>
      </c>
      <c r="U2472" s="55" t="n">
        <v>5.403312973939435</v>
      </c>
      <c r="V2472" s="55" t="n">
        <v>66.28835210766059</v>
      </c>
      <c r="W2472" s="55" t="n">
        <v>66.15550782618065</v>
      </c>
      <c r="X2472" s="55" t="n">
        <v>0.1328442814799324</v>
      </c>
      <c r="Y2472" s="55" t="n">
        <v>-1.841038572917514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0.3655554454342324</v>
      </c>
      <c r="AD2472" s="55" t="n">
        <v>0.6975820921873805</v>
      </c>
      <c r="AE2472" s="55" t="n">
        <v>0.2384031043650233</v>
      </c>
      <c r="AF2472" s="55" t="n">
        <v>2.506665679955333</v>
      </c>
      <c r="AG2472" s="55" t="n">
        <v>-0.2682056303821012</v>
      </c>
      <c r="AH2472" s="55" t="n">
        <v>26.92907270669525</v>
      </c>
      <c r="AI2472" s="55" t="n">
        <v>27.04681615151243</v>
      </c>
      <c r="AJ2472" s="55" t="n">
        <v>0</v>
      </c>
    </row>
    <row r="2473">
      <c r="A2473" s="55" t="n">
        <v>24.69000000000005</v>
      </c>
      <c r="B2473" s="55" t="n">
        <v>-109.8606465117694</v>
      </c>
      <c r="C2473" s="55" t="n">
        <v>-109.7050609396092</v>
      </c>
      <c r="D2473" s="55" t="n">
        <v>-0.1555855721602238</v>
      </c>
      <c r="E2473" s="55" t="n">
        <v>-1.972151891814525</v>
      </c>
      <c r="F2473" s="55" t="n">
        <v>-133.9695646152842</v>
      </c>
      <c r="G2473" s="55" t="n">
        <v>-135.0834256836843</v>
      </c>
      <c r="H2473" s="55" t="n">
        <v>1.113861068400126</v>
      </c>
      <c r="I2473" s="55" t="n">
        <v>10.90798118040792</v>
      </c>
      <c r="J2473" s="55" t="n">
        <v>-53.33635466983077</v>
      </c>
      <c r="K2473" s="55" t="n">
        <v>-54.2140814766804</v>
      </c>
      <c r="L2473" s="55" t="n">
        <v>0.8777268068496311</v>
      </c>
      <c r="M2473" s="55" t="n">
        <v>8.71842286688659</v>
      </c>
      <c r="N2473" s="55" t="n">
        <v>-81.21046492404776</v>
      </c>
      <c r="O2473" s="55" t="n">
        <v>-82.53641810732837</v>
      </c>
      <c r="P2473" s="55" t="n">
        <v>1.32595318328063</v>
      </c>
      <c r="Q2473" s="55" t="n">
        <v>7.71473542584623</v>
      </c>
      <c r="R2473" s="55" t="n">
        <v>-270.083137299948</v>
      </c>
      <c r="S2473" s="55" t="n">
        <v>-269.9958858024305</v>
      </c>
      <c r="T2473" s="55" t="n">
        <v>-0.08725149751756867</v>
      </c>
      <c r="U2473" s="55" t="n">
        <v>4.051145587151884</v>
      </c>
      <c r="V2473" s="55" t="n">
        <v>66.28835210766059</v>
      </c>
      <c r="W2473" s="55" t="n">
        <v>66.15090517507028</v>
      </c>
      <c r="X2473" s="55" t="n">
        <v>0.1374469325903172</v>
      </c>
      <c r="Y2473" s="55" t="n">
        <v>-0.5389384755577797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0.3657593659297045</v>
      </c>
      <c r="AD2473" s="55" t="n">
        <v>0.6975437188639562</v>
      </c>
      <c r="AE2473" s="55" t="n">
        <v>0.2405823452545086</v>
      </c>
      <c r="AF2473" s="55" t="n">
        <v>2.302745184483201</v>
      </c>
      <c r="AG2473" s="55" t="n">
        <v>-0.2298323069577224</v>
      </c>
      <c r="AH2473" s="55" t="n">
        <v>24.74983181720997</v>
      </c>
      <c r="AI2473" s="55" t="n">
        <v>24.85778818105426</v>
      </c>
      <c r="AJ2473" s="55" t="n">
        <v>0</v>
      </c>
    </row>
    <row r="2474">
      <c r="A2474" s="55" t="n">
        <v>24.70000000000005</v>
      </c>
      <c r="B2474" s="55" t="n">
        <v>-109.8606465117694</v>
      </c>
      <c r="C2474" s="55" t="n">
        <v>-109.7242354463555</v>
      </c>
      <c r="D2474" s="55" t="n">
        <v>-0.1364110654139576</v>
      </c>
      <c r="E2474" s="55" t="n">
        <v>-1.866172227075042</v>
      </c>
      <c r="F2474" s="55" t="n">
        <v>-133.9695646152842</v>
      </c>
      <c r="G2474" s="55" t="n">
        <v>-134.9618514854813</v>
      </c>
      <c r="H2474" s="55" t="n">
        <v>0.99228687019711</v>
      </c>
      <c r="I2474" s="55" t="n">
        <v>13.16994974589181</v>
      </c>
      <c r="J2474" s="55" t="n">
        <v>-53.33635466983077</v>
      </c>
      <c r="K2474" s="55" t="n">
        <v>-54.13064479675275</v>
      </c>
      <c r="L2474" s="55" t="n">
        <v>0.7942901269219804</v>
      </c>
      <c r="M2474" s="55" t="n">
        <v>8.010330538637085</v>
      </c>
      <c r="N2474" s="55" t="n">
        <v>-81.21046492404776</v>
      </c>
      <c r="O2474" s="55" t="n">
        <v>-82.4381781859862</v>
      </c>
      <c r="P2474" s="55" t="n">
        <v>1.227713261938451</v>
      </c>
      <c r="Q2474" s="55" t="n">
        <v>11.39611626346263</v>
      </c>
      <c r="R2474" s="55" t="n">
        <v>-270.083137299948</v>
      </c>
      <c r="S2474" s="55" t="n">
        <v>-269.9627182233615</v>
      </c>
      <c r="T2474" s="55" t="n">
        <v>-0.120419076586429</v>
      </c>
      <c r="U2474" s="55" t="n">
        <v>2.488028197973299</v>
      </c>
      <c r="V2474" s="55" t="n">
        <v>66.28835210766059</v>
      </c>
      <c r="W2474" s="55" t="n">
        <v>66.15698650399223</v>
      </c>
      <c r="X2474" s="55" t="n">
        <v>0.1313656036683575</v>
      </c>
      <c r="Y2474" s="55" t="n">
        <v>0.1282683651367603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0.3659604151624355</v>
      </c>
      <c r="AD2474" s="55" t="n">
        <v>0.6974721570062201</v>
      </c>
      <c r="AE2474" s="55" t="n">
        <v>0.2430937114277879</v>
      </c>
      <c r="AF2474" s="55" t="n">
        <v>2.101695951752136</v>
      </c>
      <c r="AG2474" s="55" t="n">
        <v>-0.1582704492216758</v>
      </c>
      <c r="AH2474" s="55" t="n">
        <v>22.23846564393067</v>
      </c>
      <c r="AI2474" s="55" t="n">
        <v>22.33811830940541</v>
      </c>
      <c r="AJ2474" s="55" t="n">
        <v>0</v>
      </c>
    </row>
    <row r="2475">
      <c r="A2475" s="55" t="n">
        <v>24.71000000000004</v>
      </c>
      <c r="B2475" s="55" t="n">
        <v>-109.8606465117694</v>
      </c>
      <c r="C2475" s="55" t="n">
        <v>-109.7424652919785</v>
      </c>
      <c r="D2475" s="55" t="n">
        <v>-0.1181812197908837</v>
      </c>
      <c r="E2475" s="55" t="n">
        <v>-1.785308066854973</v>
      </c>
      <c r="F2475" s="55" t="n">
        <v>-133.9695646152842</v>
      </c>
      <c r="G2475" s="55" t="n">
        <v>-134.8218570425472</v>
      </c>
      <c r="H2475" s="55" t="n">
        <v>0.8522924272629198</v>
      </c>
      <c r="I2475" s="55" t="n">
        <v>14.66312652536839</v>
      </c>
      <c r="J2475" s="55" t="n">
        <v>-53.33635466983077</v>
      </c>
      <c r="K2475" s="55" t="n">
        <v>-54.04879774411221</v>
      </c>
      <c r="L2475" s="55" t="n">
        <v>0.7124430742814386</v>
      </c>
      <c r="M2475" s="55" t="n">
        <v>8.323908435717563</v>
      </c>
      <c r="N2475" s="55" t="n">
        <v>-81.21046492404776</v>
      </c>
      <c r="O2475" s="55" t="n">
        <v>-82.30888852842573</v>
      </c>
      <c r="P2475" s="55" t="n">
        <v>1.098423604377976</v>
      </c>
      <c r="Q2475" s="55" t="n">
        <v>13.73847688585495</v>
      </c>
      <c r="R2475" s="55" t="n">
        <v>-270.083137299948</v>
      </c>
      <c r="S2475" s="55" t="n">
        <v>-269.9456227386297</v>
      </c>
      <c r="T2475" s="55" t="n">
        <v>-0.1375145613182678</v>
      </c>
      <c r="U2475" s="55" t="n">
        <v>1.128548731084102</v>
      </c>
      <c r="V2475" s="55" t="n">
        <v>66.28835210766059</v>
      </c>
      <c r="W2475" s="55" t="n">
        <v>66.16027060172902</v>
      </c>
      <c r="X2475" s="55" t="n">
        <v>0.1280815059315704</v>
      </c>
      <c r="Y2475" s="55" t="n">
        <v>-0.07382275948438902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0.3661657451497638</v>
      </c>
      <c r="AD2475" s="55" t="n">
        <v>0.6973822179496395</v>
      </c>
      <c r="AE2475" s="55" t="n">
        <v>0.2458947020617891</v>
      </c>
      <c r="AF2475" s="55" t="n">
        <v>1.896365964423885</v>
      </c>
      <c r="AG2475" s="55" t="n">
        <v>-0.06833139264106336</v>
      </c>
      <c r="AH2475" s="55" t="n">
        <v>19.43747500992943</v>
      </c>
      <c r="AI2475" s="55" t="n">
        <v>19.52988243210585</v>
      </c>
      <c r="AJ2475" s="55" t="n">
        <v>0</v>
      </c>
    </row>
    <row r="2476">
      <c r="A2476" s="55" t="n">
        <v>24.72000000000003</v>
      </c>
      <c r="B2476" s="55" t="n">
        <v>-109.8606465117694</v>
      </c>
      <c r="C2476" s="55" t="n">
        <v>-109.7602351794418</v>
      </c>
      <c r="D2476" s="55" t="n">
        <v>-0.1004113323276634</v>
      </c>
      <c r="E2476" s="55" t="n">
        <v>-1.761358851113837</v>
      </c>
      <c r="F2476" s="55" t="n">
        <v>-133.9695646152842</v>
      </c>
      <c r="G2476" s="55" t="n">
        <v>-134.6709033807162</v>
      </c>
      <c r="H2476" s="55" t="n">
        <v>0.7013387654319387</v>
      </c>
      <c r="I2476" s="55" t="n">
        <v>15.46970924968204</v>
      </c>
      <c r="J2476" s="55" t="n">
        <v>-53.33635466983077</v>
      </c>
      <c r="K2476" s="55" t="n">
        <v>-53.95764107904707</v>
      </c>
      <c r="L2476" s="55" t="n">
        <v>0.6212864092162993</v>
      </c>
      <c r="M2476" s="55" t="n">
        <v>9.688978192204532</v>
      </c>
      <c r="N2476" s="55" t="n">
        <v>-81.21046492404776</v>
      </c>
      <c r="O2476" s="55" t="n">
        <v>-82.15630438691214</v>
      </c>
      <c r="P2476" s="55" t="n">
        <v>0.9458394628643944</v>
      </c>
      <c r="Q2476" s="55" t="n">
        <v>17.43687168746104</v>
      </c>
      <c r="R2476" s="55" t="n">
        <v>-270.083137299948</v>
      </c>
      <c r="S2476" s="55" t="n">
        <v>-269.9379716222048</v>
      </c>
      <c r="T2476" s="55" t="n">
        <v>-0.1451656777432085</v>
      </c>
      <c r="U2476" s="55" t="n">
        <v>-0.1057968934642385</v>
      </c>
      <c r="V2476" s="55" t="n">
        <v>66.28835210766059</v>
      </c>
      <c r="W2476" s="55" t="n">
        <v>66.19004204060066</v>
      </c>
      <c r="X2476" s="55" t="n">
        <v>0.09831006705992514</v>
      </c>
      <c r="Y2476" s="55" t="n">
        <v>7.59163886362945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0.3663834744476985</v>
      </c>
      <c r="AD2476" s="55" t="n">
        <v>0.6973051880368017</v>
      </c>
      <c r="AE2476" s="55" t="n">
        <v>0.2489633749133603</v>
      </c>
      <c r="AF2476" s="55" t="n">
        <v>1.678636666489153</v>
      </c>
      <c r="AG2476" s="55" t="n">
        <v>0.008698520196692705</v>
      </c>
      <c r="AH2476" s="55" t="n">
        <v>16.36880215835818</v>
      </c>
      <c r="AI2476" s="55" t="n">
        <v>16.45465225466059</v>
      </c>
      <c r="AJ2476" s="55" t="n">
        <v>0</v>
      </c>
    </row>
    <row r="2477">
      <c r="A2477" s="55" t="n">
        <v>24.73000000000002</v>
      </c>
      <c r="B2477" s="55" t="n">
        <v>-109.8606465117694</v>
      </c>
      <c r="C2477" s="55" t="n">
        <v>-109.7753137256891</v>
      </c>
      <c r="D2477" s="55" t="n">
        <v>-0.0853327860803459</v>
      </c>
      <c r="E2477" s="55" t="n">
        <v>-1.46950600666842</v>
      </c>
      <c r="F2477" s="55" t="n">
        <v>-133.9695646152842</v>
      </c>
      <c r="G2477" s="55" t="n">
        <v>-134.5145778119145</v>
      </c>
      <c r="H2477" s="55" t="n">
        <v>0.5450131966303046</v>
      </c>
      <c r="I2477" s="55" t="n">
        <v>15.78225349262985</v>
      </c>
      <c r="J2477" s="55" t="n">
        <v>-53.33635466983077</v>
      </c>
      <c r="K2477" s="55" t="n">
        <v>-53.82934512672271</v>
      </c>
      <c r="L2477" s="55" t="n">
        <v>0.4929904568919455</v>
      </c>
      <c r="M2477" s="55" t="n">
        <v>13.21998623269338</v>
      </c>
      <c r="N2477" s="55" t="n">
        <v>-81.21046492404776</v>
      </c>
      <c r="O2477" s="55" t="n">
        <v>-82.13380358052422</v>
      </c>
      <c r="P2477" s="55" t="n">
        <v>0.9233386564764596</v>
      </c>
      <c r="Q2477" s="55" t="n">
        <v>9.505863434273303</v>
      </c>
      <c r="R2477" s="55" t="n">
        <v>-270.083137299948</v>
      </c>
      <c r="S2477" s="55" t="n">
        <v>-270.0906941307321</v>
      </c>
      <c r="T2477" s="55" t="n">
        <v>0.007556830784092805</v>
      </c>
      <c r="U2477" s="55" t="n">
        <v>-18.54519521941891</v>
      </c>
      <c r="V2477" s="55" t="n">
        <v>66.28835210766059</v>
      </c>
      <c r="W2477" s="55" t="n">
        <v>66.36467880868211</v>
      </c>
      <c r="X2477" s="55" t="n">
        <v>-0.07632670102152501</v>
      </c>
      <c r="Y2477" s="55" t="n">
        <v>7.250865464877592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0.3667424547468442</v>
      </c>
      <c r="AD2477" s="55" t="n">
        <v>0.6970484350030716</v>
      </c>
      <c r="AE2477" s="55" t="n">
        <v>0.2522071778684596</v>
      </c>
      <c r="AF2477" s="55" t="n">
        <v>1.319656367343491</v>
      </c>
      <c r="AG2477" s="55" t="n">
        <v>0.2654515539268765</v>
      </c>
      <c r="AH2477" s="55" t="n">
        <v>13.12499920325894</v>
      </c>
      <c r="AI2477" s="55" t="n">
        <v>13.19384559334011</v>
      </c>
      <c r="AJ2477" s="55" t="n">
        <v>0</v>
      </c>
    </row>
    <row r="2478">
      <c r="A2478" s="55" t="n">
        <v>24.74000000000001</v>
      </c>
      <c r="B2478" s="55" t="n">
        <v>-109.8606465117694</v>
      </c>
      <c r="C2478" s="55" t="n">
        <v>-109.7918765112386</v>
      </c>
      <c r="D2478" s="55" t="n">
        <v>-0.06877000053087758</v>
      </c>
      <c r="E2478" s="55" t="n">
        <v>-1.805179486712039</v>
      </c>
      <c r="F2478" s="55" t="n">
        <v>-133.9695646152842</v>
      </c>
      <c r="G2478" s="55" t="n">
        <v>-134.3545110407319</v>
      </c>
      <c r="H2478" s="55" t="n">
        <v>0.3849464254477027</v>
      </c>
      <c r="I2478" s="55" t="n">
        <v>16.18469270458918</v>
      </c>
      <c r="J2478" s="55" t="n">
        <v>-53.33635466983077</v>
      </c>
      <c r="K2478" s="55" t="n">
        <v>-53.70359748501945</v>
      </c>
      <c r="L2478" s="55" t="n">
        <v>0.3672428151886774</v>
      </c>
      <c r="M2478" s="55" t="n">
        <v>12.07907507098757</v>
      </c>
      <c r="N2478" s="55" t="n">
        <v>-81.21046492404776</v>
      </c>
      <c r="O2478" s="55" t="n">
        <v>-81.91171142842748</v>
      </c>
      <c r="P2478" s="55" t="n">
        <v>0.7012465043797381</v>
      </c>
      <c r="Q2478" s="55" t="n">
        <v>32.41146063163254</v>
      </c>
      <c r="R2478" s="55" t="n">
        <v>-270.083137299948</v>
      </c>
      <c r="S2478" s="55" t="n">
        <v>-270.2545105511037</v>
      </c>
      <c r="T2478" s="55" t="n">
        <v>0.1713732511557814</v>
      </c>
      <c r="U2478" s="55" t="n">
        <v>-14.63742782538218</v>
      </c>
      <c r="V2478" s="55" t="n">
        <v>66.28835210766059</v>
      </c>
      <c r="W2478" s="55" t="n">
        <v>66.31563752332248</v>
      </c>
      <c r="X2478" s="55" t="n">
        <v>-0.02728541566189561</v>
      </c>
      <c r="Y2478" s="55" t="n">
        <v>-7.646445445426719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0.3672209226312803</v>
      </c>
      <c r="AD2478" s="55" t="n">
        <v>0.6970171564070926</v>
      </c>
      <c r="AE2478" s="55" t="n">
        <v>0.255811990418258</v>
      </c>
      <c r="AF2478" s="55" t="n">
        <v>0.8411884829073735</v>
      </c>
      <c r="AG2478" s="55" t="n">
        <v>0.2967301499058328</v>
      </c>
      <c r="AH2478" s="55" t="n">
        <v>9.520186653460549</v>
      </c>
      <c r="AI2478" s="55" t="n">
        <v>9.561882699676227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-109.8135461482206</v>
      </c>
      <c r="D2479" s="55" t="n">
        <v>-0.04710036354885581</v>
      </c>
      <c r="E2479" s="55" t="n">
        <v>-2.45950771464517</v>
      </c>
      <c r="F2479" s="55" t="n">
        <v>-133.9695646152842</v>
      </c>
      <c r="G2479" s="55" t="n">
        <v>-134.1954854001755</v>
      </c>
      <c r="H2479" s="55" t="n">
        <v>0.2259207848912391</v>
      </c>
      <c r="I2479" s="55" t="n">
        <v>15.66977082619847</v>
      </c>
      <c r="J2479" s="55" t="n">
        <v>-53.33635466983077</v>
      </c>
      <c r="K2479" s="55" t="n">
        <v>-53.57583252458515</v>
      </c>
      <c r="L2479" s="55" t="n">
        <v>0.2394778547543739</v>
      </c>
      <c r="M2479" s="55" t="n">
        <v>13.36295387187961</v>
      </c>
      <c r="N2479" s="55" t="n">
        <v>-81.21046492404776</v>
      </c>
      <c r="O2479" s="55" t="n">
        <v>-81.52352478744871</v>
      </c>
      <c r="P2479" s="55" t="n">
        <v>0.3130598634009589</v>
      </c>
      <c r="Q2479" s="55" t="n">
        <v>43.94013544887897</v>
      </c>
      <c r="R2479" s="55" t="n">
        <v>-270.083137299948</v>
      </c>
      <c r="S2479" s="55" t="n">
        <v>-270.334706420082</v>
      </c>
      <c r="T2479" s="55" t="n">
        <v>0.2515691201339829</v>
      </c>
      <c r="U2479" s="55" t="n">
        <v>-2.697151727589659</v>
      </c>
      <c r="V2479" s="55" t="n">
        <v>66.28835210766059</v>
      </c>
      <c r="W2479" s="55" t="n">
        <v>66.27163470806191</v>
      </c>
      <c r="X2479" s="55" t="n">
        <v>0.01671739959867616</v>
      </c>
      <c r="Y2479" s="55" t="n">
        <v>-3.656889330698423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0.3677244402232275</v>
      </c>
      <c r="AD2479" s="55" t="n">
        <v>0.6972043112442692</v>
      </c>
      <c r="AE2479" s="55" t="n">
        <v>0.2597019645878031</v>
      </c>
      <c r="AF2479" s="55" t="n">
        <v>0.3376708909602066</v>
      </c>
      <c r="AG2479" s="55" t="n">
        <v>0.1095753127292598</v>
      </c>
      <c r="AH2479" s="55" t="n">
        <v>5.630212483915376</v>
      </c>
      <c r="AI2479" s="55" t="n">
        <v>5.641393532966665</v>
      </c>
      <c r="AJ2479" s="55" t="n">
        <v>0</v>
      </c>
    </row>
    <row r="2480">
      <c r="A2480" s="55" t="n">
        <v>24.75999999999999</v>
      </c>
      <c r="B2480" s="55" t="n">
        <v>-109.8606465117694</v>
      </c>
      <c r="C2480" s="55" t="n">
        <v>-109.8418472486763</v>
      </c>
      <c r="D2480" s="55" t="n">
        <v>-0.01879926309315047</v>
      </c>
      <c r="E2480" s="55" t="n">
        <v>-3.128560410791413</v>
      </c>
      <c r="F2480" s="55" t="n">
        <v>-133.9695646152842</v>
      </c>
      <c r="G2480" s="55" t="n">
        <v>-134.0458604248577</v>
      </c>
      <c r="H2480" s="55" t="n">
        <v>0.07629580957345383</v>
      </c>
      <c r="I2480" s="55" t="n">
        <v>14.38904833434805</v>
      </c>
      <c r="J2480" s="55" t="n">
        <v>-53.33635466983077</v>
      </c>
      <c r="K2480" s="55" t="n">
        <v>-53.42116067625174</v>
      </c>
      <c r="L2480" s="55" t="n">
        <v>0.08480600642097745</v>
      </c>
      <c r="M2480" s="55" t="n">
        <v>17.18019150850379</v>
      </c>
      <c r="N2480" s="55" t="n">
        <v>-81.21046492404776</v>
      </c>
      <c r="O2480" s="55" t="n">
        <v>-81.09880364787578</v>
      </c>
      <c r="P2480" s="55" t="n">
        <v>-0.111661276171961</v>
      </c>
      <c r="Q2480" s="55" t="n">
        <v>41.24641269177604</v>
      </c>
      <c r="R2480" s="55" t="n">
        <v>-270.083137299948</v>
      </c>
      <c r="S2480" s="55" t="n">
        <v>-270.2898548233476</v>
      </c>
      <c r="T2480" s="55" t="n">
        <v>0.2067175233996689</v>
      </c>
      <c r="U2480" s="55" t="n">
        <v>10.23822064377075</v>
      </c>
      <c r="V2480" s="55" t="n">
        <v>66.28835210766059</v>
      </c>
      <c r="W2480" s="55" t="n">
        <v>66.26353077016728</v>
      </c>
      <c r="X2480" s="55" t="n">
        <v>0.02482133749330398</v>
      </c>
      <c r="Y2480" s="55" t="n">
        <v>-0.1576784596430209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0.3681792319724813</v>
      </c>
      <c r="AD2480" s="55" t="n">
        <v>0.697518490607101</v>
      </c>
      <c r="AE2480" s="55" t="n">
        <v>0.2637627426205603</v>
      </c>
      <c r="AF2480" s="55" t="n">
        <v>-0.1171208582936289</v>
      </c>
      <c r="AG2480" s="55" t="n">
        <v>-0.2046040501025859</v>
      </c>
      <c r="AH2480" s="55" t="n">
        <v>1.569434451158203</v>
      </c>
      <c r="AI2480" s="55" t="n">
        <v>1.587042724455793</v>
      </c>
      <c r="AJ2480" s="55" t="n">
        <v>0</v>
      </c>
    </row>
    <row r="2481">
      <c r="A2481" s="55" t="n">
        <v>24.7700000000001</v>
      </c>
      <c r="B2481" s="55" t="n">
        <v>-109.8606465117694</v>
      </c>
      <c r="C2481" s="55" t="n">
        <v>-109.8749290757442</v>
      </c>
      <c r="D2481" s="55" t="n">
        <v>0.01428256397479554</v>
      </c>
      <c r="E2481" s="55" t="n">
        <v>-3.451439984461715</v>
      </c>
      <c r="F2481" s="55" t="n">
        <v>-133.9695646152842</v>
      </c>
      <c r="G2481" s="55" t="n">
        <v>-133.90853413608</v>
      </c>
      <c r="H2481" s="55" t="n">
        <v>-0.0610304792042483</v>
      </c>
      <c r="I2481" s="55" t="n">
        <v>13.20477578346771</v>
      </c>
      <c r="J2481" s="55" t="n">
        <v>-53.33635466983077</v>
      </c>
      <c r="K2481" s="55" t="n">
        <v>-53.22888397749762</v>
      </c>
      <c r="L2481" s="55" t="n">
        <v>-0.1074706923331517</v>
      </c>
      <c r="M2481" s="55" t="n">
        <v>20.88150327701845</v>
      </c>
      <c r="N2481" s="55" t="n">
        <v>-81.21046492404776</v>
      </c>
      <c r="O2481" s="55" t="n">
        <v>-80.74199583306417</v>
      </c>
      <c r="P2481" s="55" t="n">
        <v>-0.4684690909835817</v>
      </c>
      <c r="Q2481" s="55" t="n">
        <v>31.15740425120094</v>
      </c>
      <c r="R2481" s="55" t="n">
        <v>-270.083137299948</v>
      </c>
      <c r="S2481" s="55" t="n">
        <v>-270.1513699846133</v>
      </c>
      <c r="T2481" s="55" t="n">
        <v>0.06823268466526081</v>
      </c>
      <c r="U2481" s="55" t="n">
        <v>16.71777118659674</v>
      </c>
      <c r="V2481" s="55" t="n">
        <v>66.28835210766059</v>
      </c>
      <c r="W2481" s="55" t="n">
        <v>66.2671668354043</v>
      </c>
      <c r="X2481" s="55" t="n">
        <v>0.02118527225629743</v>
      </c>
      <c r="Y2481" s="55" t="n">
        <v>0.482442254305238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0.3685662181430269</v>
      </c>
      <c r="AD2481" s="55" t="n">
        <v>0.6978474995177356</v>
      </c>
      <c r="AE2481" s="55" t="n">
        <v>0.267871413699181</v>
      </c>
      <c r="AF2481" s="55" t="n">
        <v>-0.5041070288391847</v>
      </c>
      <c r="AG2481" s="55" t="n">
        <v>-0.5336129607371731</v>
      </c>
      <c r="AH2481" s="55" t="n">
        <v>-2.539236627462471</v>
      </c>
      <c r="AI2481" s="55" t="n">
        <v>2.643215719278082</v>
      </c>
      <c r="AJ2481" s="55" t="n">
        <v>0</v>
      </c>
    </row>
    <row r="2482">
      <c r="A2482" s="55" t="n">
        <v>24.78000000000009</v>
      </c>
      <c r="B2482" s="55" t="n">
        <v>-109.8606465117694</v>
      </c>
      <c r="C2482" s="55" t="n">
        <v>-109.9082729043843</v>
      </c>
      <c r="D2482" s="55" t="n">
        <v>0.04762639261488246</v>
      </c>
      <c r="E2482" s="55" t="n">
        <v>-3.238228100092488</v>
      </c>
      <c r="F2482" s="55" t="n">
        <v>-133.9695646152842</v>
      </c>
      <c r="G2482" s="55" t="n">
        <v>-133.7783080155576</v>
      </c>
      <c r="H2482" s="55" t="n">
        <v>-0.1912565997266557</v>
      </c>
      <c r="I2482" s="55" t="n">
        <v>12.88324553901276</v>
      </c>
      <c r="J2482" s="55" t="n">
        <v>-53.33635466983077</v>
      </c>
      <c r="K2482" s="55" t="n">
        <v>-53.01497115431145</v>
      </c>
      <c r="L2482" s="55" t="n">
        <v>-0.3213835155193247</v>
      </c>
      <c r="M2482" s="55" t="n">
        <v>21.78809367652767</v>
      </c>
      <c r="N2482" s="55" t="n">
        <v>-81.21046492404776</v>
      </c>
      <c r="O2482" s="55" t="n">
        <v>-80.48083195243176</v>
      </c>
      <c r="P2482" s="55" t="n">
        <v>-0.7296329716159968</v>
      </c>
      <c r="Q2482" s="55" t="n">
        <v>22.02140447560188</v>
      </c>
      <c r="R2482" s="55" t="n">
        <v>-270.083137299948</v>
      </c>
      <c r="S2482" s="55" t="n">
        <v>-270.0038695585546</v>
      </c>
      <c r="T2482" s="55" t="n">
        <v>-0.07926774139337488</v>
      </c>
      <c r="U2482" s="55" t="n">
        <v>13.14252417663071</v>
      </c>
      <c r="V2482" s="55" t="n">
        <v>66.28835210766059</v>
      </c>
      <c r="W2482" s="55" t="n">
        <v>66.27012529600873</v>
      </c>
      <c r="X2482" s="55" t="n">
        <v>0.01822681165186285</v>
      </c>
      <c r="Y2482" s="55" t="n">
        <v>0.2484626740281636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0.3689145255722804</v>
      </c>
      <c r="AD2482" s="55" t="n">
        <v>0.6980956370244455</v>
      </c>
      <c r="AE2482" s="55" t="n">
        <v>0.2719146429459736</v>
      </c>
      <c r="AF2482" s="55" t="n">
        <v>-0.8524144580926984</v>
      </c>
      <c r="AG2482" s="55" t="n">
        <v>-0.7817504674471065</v>
      </c>
      <c r="AH2482" s="55" t="n">
        <v>-6.582465874255094</v>
      </c>
      <c r="AI2482" s="55" t="n">
        <v>6.683307653209758</v>
      </c>
      <c r="AJ2482" s="55" t="n">
        <v>0</v>
      </c>
    </row>
    <row r="2483">
      <c r="A2483" s="55" t="n">
        <v>24.79000000000008</v>
      </c>
      <c r="B2483" s="55" t="n">
        <v>-109.8606465117694</v>
      </c>
      <c r="C2483" s="55" t="n">
        <v>-109.9370710383502</v>
      </c>
      <c r="D2483" s="55" t="n">
        <v>0.07642452658075245</v>
      </c>
      <c r="E2483" s="55" t="n">
        <v>-2.589349860719383</v>
      </c>
      <c r="F2483" s="55" t="n">
        <v>-133.9695646152842</v>
      </c>
      <c r="G2483" s="55" t="n">
        <v>-133.6459148705517</v>
      </c>
      <c r="H2483" s="55" t="n">
        <v>-0.3236497447325086</v>
      </c>
      <c r="I2483" s="55" t="n">
        <v>13.53961817476255</v>
      </c>
      <c r="J2483" s="55" t="n">
        <v>-53.33635466983077</v>
      </c>
      <c r="K2483" s="55" t="n">
        <v>-52.81139213736353</v>
      </c>
      <c r="L2483" s="55" t="n">
        <v>-0.5249625324672457</v>
      </c>
      <c r="M2483" s="55" t="n">
        <v>19.17387198708475</v>
      </c>
      <c r="N2483" s="55" t="n">
        <v>-81.21046492404776</v>
      </c>
      <c r="O2483" s="55" t="n">
        <v>-80.28535558926222</v>
      </c>
      <c r="P2483" s="55" t="n">
        <v>-0.925109334785521</v>
      </c>
      <c r="Q2483" s="55" t="n">
        <v>17.52157598968692</v>
      </c>
      <c r="R2483" s="55" t="n">
        <v>-270.083137299948</v>
      </c>
      <c r="S2483" s="55" t="n">
        <v>-269.9352564657418</v>
      </c>
      <c r="T2483" s="55" t="n">
        <v>-0.1478808342061663</v>
      </c>
      <c r="U2483" s="55" t="n">
        <v>1.804116357520307</v>
      </c>
      <c r="V2483" s="55" t="n">
        <v>66.28835210766059</v>
      </c>
      <c r="W2483" s="55" t="n">
        <v>66.27127731929514</v>
      </c>
      <c r="X2483" s="55" t="n">
        <v>0.01707478836545673</v>
      </c>
      <c r="Y2483" s="55" t="n">
        <v>0.07787564173680098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0.3692654705026394</v>
      </c>
      <c r="AD2483" s="55" t="n">
        <v>0.6981994676299198</v>
      </c>
      <c r="AE2483" s="55" t="n">
        <v>0.2757946128184838</v>
      </c>
      <c r="AF2483" s="55" t="n">
        <v>-1.20335938845173</v>
      </c>
      <c r="AG2483" s="55" t="n">
        <v>-0.8855810729213598</v>
      </c>
      <c r="AH2483" s="55" t="n">
        <v>-10.46243574676531</v>
      </c>
      <c r="AI2483" s="55" t="n">
        <v>10.56858029300455</v>
      </c>
      <c r="AJ2483" s="55" t="n">
        <v>0</v>
      </c>
    </row>
    <row r="2484">
      <c r="A2484" s="55" t="n">
        <v>24.80000000000007</v>
      </c>
      <c r="B2484" s="55" t="n">
        <v>-109.8606465117694</v>
      </c>
      <c r="C2484" s="55" t="n">
        <v>-109.9587801414339</v>
      </c>
      <c r="D2484" s="55" t="n">
        <v>0.09813362966448955</v>
      </c>
      <c r="E2484" s="55" t="n">
        <v>-1.832219456186625</v>
      </c>
      <c r="F2484" s="55" t="n">
        <v>-133.9695646152842</v>
      </c>
      <c r="G2484" s="55" t="n">
        <v>-133.5045547414628</v>
      </c>
      <c r="H2484" s="55" t="n">
        <v>-0.4650098738214269</v>
      </c>
      <c r="I2484" s="55" t="n">
        <v>14.63264580376019</v>
      </c>
      <c r="J2484" s="55" t="n">
        <v>-53.33635466983077</v>
      </c>
      <c r="K2484" s="55" t="n">
        <v>-52.64576195809605</v>
      </c>
      <c r="L2484" s="55" t="n">
        <v>-0.6905927117347193</v>
      </c>
      <c r="M2484" s="55" t="n">
        <v>14.41617782850023</v>
      </c>
      <c r="N2484" s="55" t="n">
        <v>-81.21046492404776</v>
      </c>
      <c r="O2484" s="55" t="n">
        <v>-80.11959159811569</v>
      </c>
      <c r="P2484" s="55" t="n">
        <v>-1.090873325932061</v>
      </c>
      <c r="Q2484" s="55" t="n">
        <v>15.78030282100503</v>
      </c>
      <c r="R2484" s="55" t="n">
        <v>-270.083137299948</v>
      </c>
      <c r="S2484" s="55" t="n">
        <v>-269.9859351116928</v>
      </c>
      <c r="T2484" s="55" t="n">
        <v>-0.09720218825517296</v>
      </c>
      <c r="U2484" s="55" t="n">
        <v>-10.58519200803627</v>
      </c>
      <c r="V2484" s="55" t="n">
        <v>66.28835210766059</v>
      </c>
      <c r="W2484" s="55" t="n">
        <v>66.27144501821124</v>
      </c>
      <c r="X2484" s="55" t="n">
        <v>0.01690708944935516</v>
      </c>
      <c r="Y2484" s="55" t="n">
        <v>-0.003634262589384264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0.3696329994689586</v>
      </c>
      <c r="AD2484" s="55" t="n">
        <v>0.6981298994397017</v>
      </c>
      <c r="AE2484" s="55" t="n">
        <v>0.2794272003874768</v>
      </c>
      <c r="AF2484" s="55" t="n">
        <v>-1.570888354770927</v>
      </c>
      <c r="AG2484" s="55" t="n">
        <v>-0.8160128827032764</v>
      </c>
      <c r="AH2484" s="55" t="n">
        <v>-14.09502331575824</v>
      </c>
      <c r="AI2484" s="55" t="n">
        <v>14.20574705954111</v>
      </c>
      <c r="AJ2484" s="55" t="n">
        <v>0</v>
      </c>
    </row>
    <row r="2485">
      <c r="A2485" s="55" t="n">
        <v>24.81000000000006</v>
      </c>
      <c r="B2485" s="55" t="n">
        <v>-109.8606465117694</v>
      </c>
      <c r="C2485" s="55" t="n">
        <v>-109.9743067228065</v>
      </c>
      <c r="D2485" s="55" t="n">
        <v>0.1136602110370672</v>
      </c>
      <c r="E2485" s="55" t="n">
        <v>-1.325816883660252</v>
      </c>
      <c r="F2485" s="55" t="n">
        <v>-133.9695646152842</v>
      </c>
      <c r="G2485" s="55" t="n">
        <v>-133.3541013257641</v>
      </c>
      <c r="H2485" s="55" t="n">
        <v>-0.6154632895200772</v>
      </c>
      <c r="I2485" s="55" t="n">
        <v>15.39266721712087</v>
      </c>
      <c r="J2485" s="55" t="n">
        <v>-53.33635466983077</v>
      </c>
      <c r="K2485" s="55" t="n">
        <v>-52.52761017071647</v>
      </c>
      <c r="L2485" s="55" t="n">
        <v>-0.8087444991142961</v>
      </c>
      <c r="M2485" s="55" t="n">
        <v>9.672758821107632</v>
      </c>
      <c r="N2485" s="55" t="n">
        <v>-81.21046492404776</v>
      </c>
      <c r="O2485" s="55" t="n">
        <v>-79.97799421650917</v>
      </c>
      <c r="P2485" s="55" t="n">
        <v>-1.232470707538582</v>
      </c>
      <c r="Q2485" s="55" t="n">
        <v>12.8254780017428</v>
      </c>
      <c r="R2485" s="55" t="n">
        <v>-270.083137299948</v>
      </c>
      <c r="S2485" s="55" t="n">
        <v>-270.1268139912545</v>
      </c>
      <c r="T2485" s="55" t="n">
        <v>0.04367669130651489</v>
      </c>
      <c r="U2485" s="55" t="n">
        <v>-16.89338941756257</v>
      </c>
      <c r="V2485" s="55" t="n">
        <v>66.28835210766059</v>
      </c>
      <c r="W2485" s="55" t="n">
        <v>66.27086811071716</v>
      </c>
      <c r="X2485" s="55" t="n">
        <v>0.0174839969434226</v>
      </c>
      <c r="Y2485" s="55" t="n">
        <v>-0.07232532661183376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0.3699862475139878</v>
      </c>
      <c r="AD2485" s="55" t="n">
        <v>0.6978887418545271</v>
      </c>
      <c r="AE2485" s="55" t="n">
        <v>0.2827398408919032</v>
      </c>
      <c r="AF2485" s="55" t="n">
        <v>-1.924136399800103</v>
      </c>
      <c r="AG2485" s="55" t="n">
        <v>-0.5748552975286536</v>
      </c>
      <c r="AH2485" s="55" t="n">
        <v>-17.40766382018466</v>
      </c>
      <c r="AI2485" s="55" t="n">
        <v>17.52311385498303</v>
      </c>
      <c r="AJ2485" s="55" t="n">
        <v>0</v>
      </c>
    </row>
    <row r="2486">
      <c r="A2486" s="55" t="n">
        <v>24.82000000000005</v>
      </c>
      <c r="B2486" s="55" t="n">
        <v>-109.8606465117694</v>
      </c>
      <c r="C2486" s="55" t="n">
        <v>-109.9872078610617</v>
      </c>
      <c r="D2486" s="55" t="n">
        <v>0.1265613492922878</v>
      </c>
      <c r="E2486" s="55" t="n">
        <v>-1.25957670751687</v>
      </c>
      <c r="F2486" s="55" t="n">
        <v>-133.9695646152842</v>
      </c>
      <c r="G2486" s="55" t="n">
        <v>-133.2007271294729</v>
      </c>
      <c r="H2486" s="55" t="n">
        <v>-0.7688374858112903</v>
      </c>
      <c r="I2486" s="55" t="n">
        <v>15.30365282401641</v>
      </c>
      <c r="J2486" s="55" t="n">
        <v>-53.33635466983077</v>
      </c>
      <c r="K2486" s="55" t="n">
        <v>-52.44900940124555</v>
      </c>
      <c r="L2486" s="55" t="n">
        <v>-0.8873452685852222</v>
      </c>
      <c r="M2486" s="55" t="n">
        <v>6.354847194695187</v>
      </c>
      <c r="N2486" s="55" t="n">
        <v>-81.21046492404776</v>
      </c>
      <c r="O2486" s="55" t="n">
        <v>-79.88383264328932</v>
      </c>
      <c r="P2486" s="55" t="n">
        <v>-1.326632280758423</v>
      </c>
      <c r="Q2486" s="55" t="n">
        <v>6.655145542690937</v>
      </c>
      <c r="R2486" s="55" t="n">
        <v>-270.083137299948</v>
      </c>
      <c r="S2486" s="55" t="n">
        <v>-270.2777919827298</v>
      </c>
      <c r="T2486" s="55" t="n">
        <v>0.1946546827818043</v>
      </c>
      <c r="U2486" s="55" t="n">
        <v>-13.65214772960526</v>
      </c>
      <c r="V2486" s="55" t="n">
        <v>66.28835210766059</v>
      </c>
      <c r="W2486" s="55" t="n">
        <v>66.26983596346014</v>
      </c>
      <c r="X2486" s="55" t="n">
        <v>0.01851614420045483</v>
      </c>
      <c r="Y2486" s="55" t="n">
        <v>-0.1070329726223841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0.3702644373608658</v>
      </c>
      <c r="AD2486" s="55" t="n">
        <v>0.6975037912958855</v>
      </c>
      <c r="AE2486" s="55" t="n">
        <v>0.2856729895807397</v>
      </c>
      <c r="AF2486" s="55" t="n">
        <v>-2.202326246678099</v>
      </c>
      <c r="AG2486" s="55" t="n">
        <v>-0.1899047388870256</v>
      </c>
      <c r="AH2486" s="55" t="n">
        <v>-20.34081250902114</v>
      </c>
      <c r="AI2486" s="55" t="n">
        <v>20.46057081886549</v>
      </c>
      <c r="AJ2486" s="55" t="n">
        <v>0</v>
      </c>
    </row>
    <row r="2487">
      <c r="A2487" s="55" t="n">
        <v>24.83000000000004</v>
      </c>
      <c r="B2487" s="55" t="n">
        <v>-109.8606465117694</v>
      </c>
      <c r="C2487" s="55" t="n">
        <v>-110.0015011325168</v>
      </c>
      <c r="D2487" s="55" t="n">
        <v>0.1408546207473144</v>
      </c>
      <c r="E2487" s="55" t="n">
        <v>-1.564104751377532</v>
      </c>
      <c r="F2487" s="55" t="n">
        <v>-133.9695646152842</v>
      </c>
      <c r="G2487" s="55" t="n">
        <v>-133.0532628997638</v>
      </c>
      <c r="H2487" s="55" t="n">
        <v>-0.9163017155203778</v>
      </c>
      <c r="I2487" s="55" t="n">
        <v>14.30267011835504</v>
      </c>
      <c r="J2487" s="55" t="n">
        <v>-53.33635466983077</v>
      </c>
      <c r="K2487" s="55" t="n">
        <v>-52.39546918171457</v>
      </c>
      <c r="L2487" s="55" t="n">
        <v>-0.940885488116196</v>
      </c>
      <c r="M2487" s="55" t="n">
        <v>4.507525112854948</v>
      </c>
      <c r="N2487" s="55" t="n">
        <v>-81.21046492404776</v>
      </c>
      <c r="O2487" s="55" t="n">
        <v>-79.86142453630215</v>
      </c>
      <c r="P2487" s="55" t="n">
        <v>-1.349040387745595</v>
      </c>
      <c r="Q2487" s="55" t="n">
        <v>-1.316935608011441</v>
      </c>
      <c r="R2487" s="55" t="n">
        <v>-270.083137299948</v>
      </c>
      <c r="S2487" s="55" t="n">
        <v>-270.3544701688904</v>
      </c>
      <c r="T2487" s="55" t="n">
        <v>0.2713328689424069</v>
      </c>
      <c r="U2487" s="55" t="n">
        <v>-2.868066435465641</v>
      </c>
      <c r="V2487" s="55" t="n">
        <v>66.28835210766059</v>
      </c>
      <c r="W2487" s="55" t="n">
        <v>66.26890927133648</v>
      </c>
      <c r="X2487" s="55" t="n">
        <v>0.01944283632411158</v>
      </c>
      <c r="Y2487" s="55" t="n">
        <v>-0.08463653809830275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0.370413697884541</v>
      </c>
      <c r="AD2487" s="55" t="n">
        <v>0.6970214581276977</v>
      </c>
      <c r="AE2487" s="55" t="n">
        <v>0.288184503444017</v>
      </c>
      <c r="AF2487" s="55" t="n">
        <v>-2.351586770353298</v>
      </c>
      <c r="AG2487" s="55" t="n">
        <v>0.2924284293007728</v>
      </c>
      <c r="AH2487" s="55" t="n">
        <v>-22.8523263722985</v>
      </c>
      <c r="AI2487" s="55" t="n">
        <v>22.97486224878864</v>
      </c>
      <c r="AJ2487" s="55" t="n">
        <v>0</v>
      </c>
    </row>
    <row r="2488">
      <c r="A2488" s="55" t="n">
        <v>24.84000000000003</v>
      </c>
      <c r="B2488" s="55" t="n">
        <v>-109.8606465117694</v>
      </c>
      <c r="C2488" s="55" t="n">
        <v>-110.0194295367249</v>
      </c>
      <c r="D2488" s="55" t="n">
        <v>0.1587830249554969</v>
      </c>
      <c r="E2488" s="55" t="n">
        <v>-1.975059103471318</v>
      </c>
      <c r="F2488" s="55" t="n">
        <v>-133.9695646152842</v>
      </c>
      <c r="G2488" s="55" t="n">
        <v>-132.9194293704556</v>
      </c>
      <c r="H2488" s="55" t="n">
        <v>-1.050135244828678</v>
      </c>
      <c r="I2488" s="55" t="n">
        <v>12.64204248829822</v>
      </c>
      <c r="J2488" s="55" t="n">
        <v>-53.33635466983077</v>
      </c>
      <c r="K2488" s="55" t="n">
        <v>-52.35695982669259</v>
      </c>
      <c r="L2488" s="55" t="n">
        <v>-0.9793948431381814</v>
      </c>
      <c r="M2488" s="55" t="n">
        <v>3.287588379701403</v>
      </c>
      <c r="N2488" s="55" t="n">
        <v>-81.21046492404776</v>
      </c>
      <c r="O2488" s="55" t="n">
        <v>-79.91074243938316</v>
      </c>
      <c r="P2488" s="55" t="n">
        <v>-1.299722484664592</v>
      </c>
      <c r="Q2488" s="55" t="n">
        <v>-7.840797799644223</v>
      </c>
      <c r="R2488" s="55" t="n">
        <v>-270.083137299948</v>
      </c>
      <c r="S2488" s="55" t="n">
        <v>-270.3153819583284</v>
      </c>
      <c r="T2488" s="55" t="n">
        <v>0.2322446583804207</v>
      </c>
      <c r="U2488" s="55" t="n">
        <v>9.335725329228024</v>
      </c>
      <c r="V2488" s="55" t="n">
        <v>66.28835210766059</v>
      </c>
      <c r="W2488" s="55" t="n">
        <v>66.26854149649934</v>
      </c>
      <c r="X2488" s="55" t="n">
        <v>0.01981061116125131</v>
      </c>
      <c r="Y2488" s="55" t="n">
        <v>-0.02382193603244733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0.3704227080582613</v>
      </c>
      <c r="AD2488" s="55" t="n">
        <v>0.6964956965689473</v>
      </c>
      <c r="AE2488" s="55" t="n">
        <v>0.290252918247314</v>
      </c>
      <c r="AF2488" s="55" t="n">
        <v>-2.360596944073645</v>
      </c>
      <c r="AG2488" s="55" t="n">
        <v>0.8181899880511656</v>
      </c>
      <c r="AH2488" s="55" t="n">
        <v>-24.92074117559545</v>
      </c>
      <c r="AI2488" s="55" t="n">
        <v>25.04566216992347</v>
      </c>
      <c r="AJ2488" s="55" t="n">
        <v>0</v>
      </c>
    </row>
    <row r="2489">
      <c r="A2489" s="55" t="n">
        <v>24.85000000000002</v>
      </c>
      <c r="B2489" s="55" t="n">
        <v>-109.8606465117694</v>
      </c>
      <c r="C2489" s="55" t="n">
        <v>-110.0404344846319</v>
      </c>
      <c r="D2489" s="55" t="n">
        <v>0.1797879728624799</v>
      </c>
      <c r="E2489" s="55" t="n">
        <v>-2.199779119514735</v>
      </c>
      <c r="F2489" s="55" t="n">
        <v>-133.9695646152842</v>
      </c>
      <c r="G2489" s="55" t="n">
        <v>-132.8042423482399</v>
      </c>
      <c r="H2489" s="55" t="n">
        <v>-1.165322267044363</v>
      </c>
      <c r="I2489" s="55" t="n">
        <v>10.60774427918015</v>
      </c>
      <c r="J2489" s="55" t="n">
        <v>-53.33635466983077</v>
      </c>
      <c r="K2489" s="55" t="n">
        <v>-52.3316085807713</v>
      </c>
      <c r="L2489" s="55" t="n">
        <v>-1.004746089059477</v>
      </c>
      <c r="M2489" s="55" t="n">
        <v>1.90148987252031</v>
      </c>
      <c r="N2489" s="55" t="n">
        <v>-81.21046492404776</v>
      </c>
      <c r="O2489" s="55" t="n">
        <v>-80.00382536541593</v>
      </c>
      <c r="P2489" s="55" t="n">
        <v>-1.206639558631816</v>
      </c>
      <c r="Q2489" s="55" t="n">
        <v>-10.48801620183469</v>
      </c>
      <c r="R2489" s="55" t="n">
        <v>-270.083137299948</v>
      </c>
      <c r="S2489" s="55" t="n">
        <v>-270.1833300699757</v>
      </c>
      <c r="T2489" s="55" t="n">
        <v>0.1001927700276973</v>
      </c>
      <c r="U2489" s="55" t="n">
        <v>16.29398254451485</v>
      </c>
      <c r="V2489" s="55" t="n">
        <v>66.28835210766059</v>
      </c>
      <c r="W2489" s="55" t="n">
        <v>66.26886294381585</v>
      </c>
      <c r="X2489" s="55" t="n">
        <v>0.01948916384473612</v>
      </c>
      <c r="Y2489" s="55" t="n">
        <v>0.04461840088210239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0.3703361634381885</v>
      </c>
      <c r="AD2489" s="55" t="n">
        <v>0.6959761687506384</v>
      </c>
      <c r="AE2489" s="55" t="n">
        <v>0.2918753233920899</v>
      </c>
      <c r="AF2489" s="55" t="n">
        <v>-2.274052324000797</v>
      </c>
      <c r="AG2489" s="55" t="n">
        <v>1.33771780636005</v>
      </c>
      <c r="AH2489" s="55" t="n">
        <v>-26.54314632037136</v>
      </c>
      <c r="AI2489" s="55" t="n">
        <v>26.67394645504092</v>
      </c>
      <c r="AJ2489" s="55" t="n">
        <v>0</v>
      </c>
    </row>
    <row r="2490">
      <c r="A2490" s="55" t="n">
        <v>24.86000000000001</v>
      </c>
      <c r="B2490" s="55" t="n">
        <v>-109.8606465117694</v>
      </c>
      <c r="C2490" s="55" t="n">
        <v>-110.0617919556453</v>
      </c>
      <c r="D2490" s="55" t="n">
        <v>0.2011454438759071</v>
      </c>
      <c r="E2490" s="55" t="n">
        <v>-2.083122761391483</v>
      </c>
      <c r="F2490" s="55" t="n">
        <v>-133.9695646152842</v>
      </c>
      <c r="G2490" s="55" t="n">
        <v>-132.7107430779316</v>
      </c>
      <c r="H2490" s="55" t="n">
        <v>-1.258821537352594</v>
      </c>
      <c r="I2490" s="55" t="n">
        <v>8.325845166092661</v>
      </c>
      <c r="J2490" s="55" t="n">
        <v>-53.33635466983077</v>
      </c>
      <c r="K2490" s="55" t="n">
        <v>-52.32183618609528</v>
      </c>
      <c r="L2490" s="55" t="n">
        <v>-1.014518483735488</v>
      </c>
      <c r="M2490" s="55" t="n">
        <v>0.2133247435361355</v>
      </c>
      <c r="N2490" s="55" t="n">
        <v>-81.21046492404776</v>
      </c>
      <c r="O2490" s="55" t="n">
        <v>-80.10152829959478</v>
      </c>
      <c r="P2490" s="55" t="n">
        <v>-1.108936624452981</v>
      </c>
      <c r="Q2490" s="55" t="n">
        <v>-9.190566570700014</v>
      </c>
      <c r="R2490" s="55" t="n">
        <v>-270.083137299948</v>
      </c>
      <c r="S2490" s="55" t="n">
        <v>-270.0304292514296</v>
      </c>
      <c r="T2490" s="55" t="n">
        <v>-0.052708048518387</v>
      </c>
      <c r="U2490" s="55" t="n">
        <v>14.46988722733302</v>
      </c>
      <c r="V2490" s="55" t="n">
        <v>66.28835210766059</v>
      </c>
      <c r="W2490" s="55" t="n">
        <v>66.26969408995669</v>
      </c>
      <c r="X2490" s="55" t="n">
        <v>0.01865801770390645</v>
      </c>
      <c r="Y2490" s="55" t="n">
        <v>0.09136171519249349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0.3702385578041287</v>
      </c>
      <c r="AD2490" s="55" t="n">
        <v>0.6955007276496017</v>
      </c>
      <c r="AE2490" s="55" t="n">
        <v>0.2930598263351518</v>
      </c>
      <c r="AF2490" s="55" t="n">
        <v>-2.176446689940992</v>
      </c>
      <c r="AG2490" s="55" t="n">
        <v>1.81315890739675</v>
      </c>
      <c r="AH2490" s="55" t="n">
        <v>-27.7276492634333</v>
      </c>
      <c r="AI2490" s="55" t="n">
        <v>27.87197515594473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-110.0803926396594</v>
      </c>
      <c r="D2491" s="55" t="n">
        <v>0.2197461278899127</v>
      </c>
      <c r="E2491" s="55" t="n">
        <v>-1.680283743565068</v>
      </c>
      <c r="F2491" s="55" t="n">
        <v>-133.9695646152842</v>
      </c>
      <c r="G2491" s="55" t="n">
        <v>-132.6415931761383</v>
      </c>
      <c r="H2491" s="55" t="n">
        <v>-1.327971439145939</v>
      </c>
      <c r="I2491" s="55" t="n">
        <v>5.762973699965178</v>
      </c>
      <c r="J2491" s="55" t="n">
        <v>-53.33635466983077</v>
      </c>
      <c r="K2491" s="55" t="n">
        <v>-52.32816250302898</v>
      </c>
      <c r="L2491" s="55" t="n">
        <v>-1.008192166801788</v>
      </c>
      <c r="M2491" s="55" t="n">
        <v>-1.32514419531982</v>
      </c>
      <c r="N2491" s="55" t="n">
        <v>-81.21046492404776</v>
      </c>
      <c r="O2491" s="55" t="n">
        <v>-80.17489160845513</v>
      </c>
      <c r="P2491" s="55" t="n">
        <v>-1.035573315592625</v>
      </c>
      <c r="Q2491" s="55" t="n">
        <v>-5.842020946896121</v>
      </c>
      <c r="R2491" s="55" t="n">
        <v>-270.083137299948</v>
      </c>
      <c r="S2491" s="55" t="n">
        <v>-269.9371038874421</v>
      </c>
      <c r="T2491" s="55" t="n">
        <v>-0.1460334125058859</v>
      </c>
      <c r="U2491" s="55" t="n">
        <v>5.202820431776563</v>
      </c>
      <c r="V2491" s="55" t="n">
        <v>66.28835210766059</v>
      </c>
      <c r="W2491" s="55" t="n">
        <v>66.27059836280552</v>
      </c>
      <c r="X2491" s="55" t="n">
        <v>0.01775374485507468</v>
      </c>
      <c r="Y2491" s="55" t="n">
        <v>0.08943253569475063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0.3702171485872652</v>
      </c>
      <c r="AD2491" s="55" t="n">
        <v>0.695094769820035</v>
      </c>
      <c r="AE2491" s="55" t="n">
        <v>0.2938173805042821</v>
      </c>
      <c r="AF2491" s="55" t="n">
        <v>-2.155037473077492</v>
      </c>
      <c r="AG2491" s="55" t="n">
        <v>2.2191167369634</v>
      </c>
      <c r="AH2491" s="55" t="n">
        <v>-28.48520343256361</v>
      </c>
      <c r="AI2491" s="55" t="n">
        <v>28.65266968708454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-110.0945640396676</v>
      </c>
      <c r="D2492" s="55" t="n">
        <v>0.2339175278981771</v>
      </c>
      <c r="E2492" s="55" t="n">
        <v>-1.205809811400474</v>
      </c>
      <c r="F2492" s="55" t="n">
        <v>-133.9695646152842</v>
      </c>
      <c r="G2492" s="55" t="n">
        <v>-132.5998881941387</v>
      </c>
      <c r="H2492" s="55" t="n">
        <v>-1.369676421145548</v>
      </c>
      <c r="I2492" s="55" t="n">
        <v>2.86803337534637</v>
      </c>
      <c r="J2492" s="55" t="n">
        <v>-53.33635466983077</v>
      </c>
      <c r="K2492" s="55" t="n">
        <v>-52.34623218382708</v>
      </c>
      <c r="L2492" s="55" t="n">
        <v>-0.9901224860036858</v>
      </c>
      <c r="M2492" s="55" t="n">
        <v>-2.198954093713023</v>
      </c>
      <c r="N2492" s="55" t="n">
        <v>-81.21046492404776</v>
      </c>
      <c r="O2492" s="55" t="n">
        <v>-80.21581235699253</v>
      </c>
      <c r="P2492" s="55" t="n">
        <v>-0.9946525670552162</v>
      </c>
      <c r="Q2492" s="55" t="n">
        <v>-2.683390102750813</v>
      </c>
      <c r="R2492" s="55" t="n">
        <v>-270.083137299948</v>
      </c>
      <c r="S2492" s="55" t="n">
        <v>-269.9488241224457</v>
      </c>
      <c r="T2492" s="55" t="n">
        <v>-0.1343131775023018</v>
      </c>
      <c r="U2492" s="55" t="n">
        <v>-6.285459261844101</v>
      </c>
      <c r="V2492" s="55" t="n">
        <v>66.28835210766059</v>
      </c>
      <c r="W2492" s="55" t="n">
        <v>66.27107264942295</v>
      </c>
      <c r="X2492" s="55" t="n">
        <v>0.01727945823764259</v>
      </c>
      <c r="Y2492" s="55" t="n">
        <v>0.03631578847313047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0.3703237947856332</v>
      </c>
      <c r="AD2492" s="55" t="n">
        <v>0.6947757808864981</v>
      </c>
      <c r="AE2492" s="55" t="n">
        <v>0.2941574924471042</v>
      </c>
      <c r="AF2492" s="55" t="n">
        <v>-2.261683671445469</v>
      </c>
      <c r="AG2492" s="55" t="n">
        <v>2.53810567050039</v>
      </c>
      <c r="AH2492" s="55" t="n">
        <v>-28.82531537538569</v>
      </c>
      <c r="AI2492" s="55" t="n">
        <v>29.02509259097645</v>
      </c>
      <c r="AJ2492" s="55" t="n">
        <v>0</v>
      </c>
    </row>
    <row r="2493">
      <c r="A2493" s="55" t="n">
        <v>24.88999999999999</v>
      </c>
      <c r="B2493" s="55" t="n">
        <v>-109.8606465117694</v>
      </c>
      <c r="C2493" s="55" t="n">
        <v>-110.104918653614</v>
      </c>
      <c r="D2493" s="55" t="n">
        <v>0.2442721418445526</v>
      </c>
      <c r="E2493" s="55" t="n">
        <v>-0.899062186943374</v>
      </c>
      <c r="F2493" s="55" t="n">
        <v>-133.9695646152842</v>
      </c>
      <c r="G2493" s="55" t="n">
        <v>-132.5885442575038</v>
      </c>
      <c r="H2493" s="55" t="n">
        <v>-1.381020357780447</v>
      </c>
      <c r="I2493" s="55" t="n">
        <v>-0.2845108907741556</v>
      </c>
      <c r="J2493" s="55" t="n">
        <v>-53.33635466983077</v>
      </c>
      <c r="K2493" s="55" t="n">
        <v>-52.36885402770667</v>
      </c>
      <c r="L2493" s="55" t="n">
        <v>-0.9675006421240964</v>
      </c>
      <c r="M2493" s="55" t="n">
        <v>-2.311709822414348</v>
      </c>
      <c r="N2493" s="55" t="n">
        <v>-81.21046492404776</v>
      </c>
      <c r="O2493" s="55" t="n">
        <v>-80.23252254588299</v>
      </c>
      <c r="P2493" s="55" t="n">
        <v>-0.9779423781647659</v>
      </c>
      <c r="Q2493" s="55" t="n">
        <v>-0.8568292096575082</v>
      </c>
      <c r="R2493" s="55" t="n">
        <v>-270.083137299948</v>
      </c>
      <c r="S2493" s="55" t="n">
        <v>-270.0539778808861</v>
      </c>
      <c r="T2493" s="55" t="n">
        <v>-0.02915941906190132</v>
      </c>
      <c r="U2493" s="55" t="n">
        <v>-13.90085805123884</v>
      </c>
      <c r="V2493" s="55" t="n">
        <v>66.28835210766059</v>
      </c>
      <c r="W2493" s="55" t="n">
        <v>66.27087860070928</v>
      </c>
      <c r="X2493" s="55" t="n">
        <v>0.01747350695131444</v>
      </c>
      <c r="Y2493" s="55" t="n">
        <v>-0.03320149251700507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0.3705551721188309</v>
      </c>
      <c r="AD2493" s="55" t="n">
        <v>0.6945585276972041</v>
      </c>
      <c r="AE2493" s="55" t="n">
        <v>0.2940880727018985</v>
      </c>
      <c r="AF2493" s="55" t="n">
        <v>-2.493061004643193</v>
      </c>
      <c r="AG2493" s="55" t="n">
        <v>2.755358859794388</v>
      </c>
      <c r="AH2493" s="55" t="n">
        <v>-28.75589563018</v>
      </c>
      <c r="AI2493" s="55" t="n">
        <v>28.99498041235629</v>
      </c>
      <c r="AJ2493" s="55" t="n">
        <v>0</v>
      </c>
    </row>
    <row r="2494">
      <c r="A2494" s="55" t="n">
        <v>24.90000000000009</v>
      </c>
      <c r="B2494" s="55" t="n">
        <v>-109.8606465117694</v>
      </c>
      <c r="C2494" s="55" t="n">
        <v>-110.1138404266363</v>
      </c>
      <c r="D2494" s="55" t="n">
        <v>0.2531939148669002</v>
      </c>
      <c r="E2494" s="55" t="n">
        <v>-0.8869412913137473</v>
      </c>
      <c r="F2494" s="55" t="n">
        <v>-133.9695646152842</v>
      </c>
      <c r="G2494" s="55" t="n">
        <v>-132.6088598520833</v>
      </c>
      <c r="H2494" s="55" t="n">
        <v>-1.360704763200916</v>
      </c>
      <c r="I2494" s="55" t="n">
        <v>-3.462026584355538</v>
      </c>
      <c r="J2494" s="55" t="n">
        <v>-53.33635466983077</v>
      </c>
      <c r="K2494" s="55" t="n">
        <v>-52.39067934252963</v>
      </c>
      <c r="L2494" s="55" t="n">
        <v>-0.9456753273011391</v>
      </c>
      <c r="M2494" s="55" t="n">
        <v>-2.074151773681723</v>
      </c>
      <c r="N2494" s="55" t="n">
        <v>-81.21046492404776</v>
      </c>
      <c r="O2494" s="55" t="n">
        <v>-80.23691159167959</v>
      </c>
      <c r="P2494" s="55" t="n">
        <v>-0.9735533323681616</v>
      </c>
      <c r="Q2494" s="55" t="n">
        <v>-0.1022033571382126</v>
      </c>
      <c r="R2494" s="55" t="n">
        <v>-270.083137299948</v>
      </c>
      <c r="S2494" s="55" t="n">
        <v>-270.1933444969317</v>
      </c>
      <c r="T2494" s="55" t="n">
        <v>0.1102071969836823</v>
      </c>
      <c r="U2494" s="55" t="n">
        <v>-13.95539928110886</v>
      </c>
      <c r="V2494" s="55" t="n">
        <v>66.28835210766059</v>
      </c>
      <c r="W2494" s="55" t="n">
        <v>66.27020614357589</v>
      </c>
      <c r="X2494" s="55" t="n">
        <v>0.01814596408470185</v>
      </c>
      <c r="Y2494" s="55" t="n">
        <v>-0.07441402497867725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0.370860124263894</v>
      </c>
      <c r="AD2494" s="55" t="n">
        <v>0.6944560787025836</v>
      </c>
      <c r="AE2494" s="55" t="n">
        <v>0.293616919524871</v>
      </c>
      <c r="AF2494" s="55" t="n">
        <v>-2.798013149706347</v>
      </c>
      <c r="AG2494" s="55" t="n">
        <v>2.857807854414807</v>
      </c>
      <c r="AH2494" s="55" t="n">
        <v>-28.28474245315249</v>
      </c>
      <c r="AI2494" s="55" t="n">
        <v>28.56610927235019</v>
      </c>
      <c r="AJ2494" s="55" t="n">
        <v>0</v>
      </c>
    </row>
    <row r="2495">
      <c r="A2495" s="55" t="n">
        <v>24.91000000000008</v>
      </c>
      <c r="B2495" s="55" t="n">
        <v>-109.8606465117694</v>
      </c>
      <c r="C2495" s="55" t="n">
        <v>-110.1239920883749</v>
      </c>
      <c r="D2495" s="55" t="n">
        <v>0.2633455766054342</v>
      </c>
      <c r="E2495" s="55" t="n">
        <v>-1.117796216847657</v>
      </c>
      <c r="F2495" s="55" t="n">
        <v>-133.9695646152842</v>
      </c>
      <c r="G2495" s="55" t="n">
        <v>-132.6594205963763</v>
      </c>
      <c r="H2495" s="55" t="n">
        <v>-1.310144018907893</v>
      </c>
      <c r="I2495" s="55" t="n">
        <v>-6.362302029837203</v>
      </c>
      <c r="J2495" s="55" t="n">
        <v>-53.33635466983077</v>
      </c>
      <c r="K2495" s="55" t="n">
        <v>-52.41164265350776</v>
      </c>
      <c r="L2495" s="55" t="n">
        <v>-0.9247120163230069</v>
      </c>
      <c r="M2495" s="55" t="n">
        <v>-2.10960958014066</v>
      </c>
      <c r="N2495" s="55" t="n">
        <v>-81.21046492404776</v>
      </c>
      <c r="O2495" s="55" t="n">
        <v>-80.23492796733184</v>
      </c>
      <c r="P2495" s="55" t="n">
        <v>-0.9755369567159093</v>
      </c>
      <c r="Q2495" s="55" t="n">
        <v>0.4405383327117405</v>
      </c>
      <c r="R2495" s="55" t="n">
        <v>-270.083137299948</v>
      </c>
      <c r="S2495" s="55" t="n">
        <v>-270.2941112704888</v>
      </c>
      <c r="T2495" s="55" t="n">
        <v>0.2109739705408589</v>
      </c>
      <c r="U2495" s="55" t="n">
        <v>-6.958651977824647</v>
      </c>
      <c r="V2495" s="55" t="n">
        <v>66.28835210766059</v>
      </c>
      <c r="W2495" s="55" t="n">
        <v>66.26950303123222</v>
      </c>
      <c r="X2495" s="55" t="n">
        <v>0.01884907642837503</v>
      </c>
      <c r="Y2495" s="55" t="n">
        <v>-0.06774490540821078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0.3711682010188415</v>
      </c>
      <c r="AD2495" s="55" t="n">
        <v>0.6944746530224103</v>
      </c>
      <c r="AE2495" s="55" t="n">
        <v>0.2927530228470562</v>
      </c>
      <c r="AF2495" s="55" t="n">
        <v>-3.106089904653775</v>
      </c>
      <c r="AG2495" s="55" t="n">
        <v>2.839233534588148</v>
      </c>
      <c r="AH2495" s="55" t="n">
        <v>-27.42084577533765</v>
      </c>
      <c r="AI2495" s="55" t="n">
        <v>27.74187853398855</v>
      </c>
      <c r="AJ2495" s="55" t="n">
        <v>0</v>
      </c>
    </row>
    <row r="2496">
      <c r="A2496" s="55" t="n">
        <v>24.92000000000007</v>
      </c>
      <c r="B2496" s="55" t="n">
        <v>-109.8606465117694</v>
      </c>
      <c r="C2496" s="55" t="n">
        <v>-110.1367193791915</v>
      </c>
      <c r="D2496" s="55" t="n">
        <v>0.2760728674221166</v>
      </c>
      <c r="E2496" s="55" t="n">
        <v>-1.395944108279988</v>
      </c>
      <c r="F2496" s="55" t="n">
        <v>-133.9695646152842</v>
      </c>
      <c r="G2496" s="55" t="n">
        <v>-132.7361353159839</v>
      </c>
      <c r="H2496" s="55" t="n">
        <v>-1.233429299300268</v>
      </c>
      <c r="I2496" s="55" t="n">
        <v>-8.746123967572624</v>
      </c>
      <c r="J2496" s="55" t="n">
        <v>-53.33635466983077</v>
      </c>
      <c r="K2496" s="55" t="n">
        <v>-52.43686099430728</v>
      </c>
      <c r="L2496" s="55" t="n">
        <v>-0.8994936755234925</v>
      </c>
      <c r="M2496" s="55" t="n">
        <v>-2.851204218387549</v>
      </c>
      <c r="N2496" s="55" t="n">
        <v>-81.21046492404776</v>
      </c>
      <c r="O2496" s="55" t="n">
        <v>-80.22642833635145</v>
      </c>
      <c r="P2496" s="55" t="n">
        <v>-0.9840365876962985</v>
      </c>
      <c r="Q2496" s="55" t="n">
        <v>1.177059811246245</v>
      </c>
      <c r="R2496" s="55" t="n">
        <v>-270.083137299948</v>
      </c>
      <c r="S2496" s="55" t="n">
        <v>-270.3088907756054</v>
      </c>
      <c r="T2496" s="55" t="n">
        <v>0.2257534756574095</v>
      </c>
      <c r="U2496" s="55" t="n">
        <v>2.9184326177159</v>
      </c>
      <c r="V2496" s="55" t="n">
        <v>66.28835210766059</v>
      </c>
      <c r="W2496" s="55" t="n">
        <v>66.26917483558991</v>
      </c>
      <c r="X2496" s="55" t="n">
        <v>0.01917727207067928</v>
      </c>
      <c r="Y2496" s="55" t="n">
        <v>-0.02369087523155471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0.3714231676227384</v>
      </c>
      <c r="AD2496" s="55" t="n">
        <v>0.6946051788658143</v>
      </c>
      <c r="AE2496" s="55" t="n">
        <v>0.2915074820538798</v>
      </c>
      <c r="AF2496" s="55" t="n">
        <v>-3.36105650855073</v>
      </c>
      <c r="AG2496" s="55" t="n">
        <v>2.708707691184142</v>
      </c>
      <c r="AH2496" s="55" t="n">
        <v>-26.17530498216131</v>
      </c>
      <c r="AI2496" s="55" t="n">
        <v>26.52885955179962</v>
      </c>
      <c r="AJ2496" s="55" t="n">
        <v>0</v>
      </c>
    </row>
    <row r="2497">
      <c r="A2497" s="55" t="n">
        <v>24.93000000000006</v>
      </c>
      <c r="B2497" s="55" t="n">
        <v>-109.8606465117694</v>
      </c>
      <c r="C2497" s="55" t="n">
        <v>-110.1512163548232</v>
      </c>
      <c r="D2497" s="55" t="n">
        <v>0.2905698430537702</v>
      </c>
      <c r="E2497" s="55" t="n">
        <v>-1.490962526834195</v>
      </c>
      <c r="F2497" s="55" t="n">
        <v>-133.9695646152842</v>
      </c>
      <c r="G2497" s="55" t="n">
        <v>-132.8333377802856</v>
      </c>
      <c r="H2497" s="55" t="n">
        <v>-1.136226834998647</v>
      </c>
      <c r="I2497" s="55" t="n">
        <v>-10.52243109518757</v>
      </c>
      <c r="J2497" s="55" t="n">
        <v>-53.33635466983077</v>
      </c>
      <c r="K2497" s="55" t="n">
        <v>-52.47350284002493</v>
      </c>
      <c r="L2497" s="55" t="n">
        <v>-0.862851829805837</v>
      </c>
      <c r="M2497" s="55" t="n">
        <v>-4.318971464479613</v>
      </c>
      <c r="N2497" s="55" t="n">
        <v>-81.21046492404776</v>
      </c>
      <c r="O2497" s="55" t="n">
        <v>-80.21211764177747</v>
      </c>
      <c r="P2497" s="55" t="n">
        <v>-0.9983472822702888</v>
      </c>
      <c r="Q2497" s="55" t="n">
        <v>1.630548147334856</v>
      </c>
      <c r="R2497" s="55" t="n">
        <v>-270.083137299948</v>
      </c>
      <c r="S2497" s="55" t="n">
        <v>-270.238887302946</v>
      </c>
      <c r="T2497" s="55" t="n">
        <v>0.155750002998046</v>
      </c>
      <c r="U2497" s="55" t="n">
        <v>10.26867536900055</v>
      </c>
      <c r="V2497" s="55" t="n">
        <v>66.28835210766059</v>
      </c>
      <c r="W2497" s="55" t="n">
        <v>66.26939267562943</v>
      </c>
      <c r="X2497" s="55" t="n">
        <v>0.01895943203115868</v>
      </c>
      <c r="Y2497" s="55" t="n">
        <v>0.03224963921861261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0.3716044089180435</v>
      </c>
      <c r="AD2497" s="55" t="n">
        <v>0.6948180582274495</v>
      </c>
      <c r="AE2497" s="55" t="n">
        <v>0.2898943441147225</v>
      </c>
      <c r="AF2497" s="55" t="n">
        <v>-3.542297803855787</v>
      </c>
      <c r="AG2497" s="55" t="n">
        <v>2.495828329548977</v>
      </c>
      <c r="AH2497" s="55" t="n">
        <v>-24.56216704300396</v>
      </c>
      <c r="AI2497" s="55" t="n">
        <v>24.9414731447485</v>
      </c>
      <c r="AJ2497" s="55" t="n">
        <v>0</v>
      </c>
    </row>
    <row r="2498">
      <c r="A2498" s="55" t="n">
        <v>24.94000000000005</v>
      </c>
      <c r="B2498" s="55" t="n">
        <v>-109.8606465117694</v>
      </c>
      <c r="C2498" s="55" t="n">
        <v>-110.1648530280571</v>
      </c>
      <c r="D2498" s="55" t="n">
        <v>0.3042065162876446</v>
      </c>
      <c r="E2498" s="55" t="n">
        <v>-1.259241642381255</v>
      </c>
      <c r="F2498" s="55" t="n">
        <v>-133.9695646152842</v>
      </c>
      <c r="G2498" s="55" t="n">
        <v>-132.9452547945146</v>
      </c>
      <c r="H2498" s="55" t="n">
        <v>-1.024309820769618</v>
      </c>
      <c r="I2498" s="55" t="n">
        <v>-11.74572693705442</v>
      </c>
      <c r="J2498" s="55" t="n">
        <v>-53.33635466983077</v>
      </c>
      <c r="K2498" s="55" t="n">
        <v>-52.5270161918806</v>
      </c>
      <c r="L2498" s="55" t="n">
        <v>-0.8093384779501742</v>
      </c>
      <c r="M2498" s="55" t="n">
        <v>-6.184776342005544</v>
      </c>
      <c r="N2498" s="55" t="n">
        <v>-81.21046492404776</v>
      </c>
      <c r="O2498" s="55" t="n">
        <v>-80.20007040790136</v>
      </c>
      <c r="P2498" s="55" t="n">
        <v>-1.010394516146387</v>
      </c>
      <c r="Q2498" s="55" t="n">
        <v>0.8575307750466103</v>
      </c>
      <c r="R2498" s="55" t="n">
        <v>-270.083137299948</v>
      </c>
      <c r="S2498" s="55" t="n">
        <v>-270.1300508022596</v>
      </c>
      <c r="T2498" s="55" t="n">
        <v>0.04691350231159516</v>
      </c>
      <c r="U2498" s="55" t="n">
        <v>11.36918151107799</v>
      </c>
      <c r="V2498" s="55" t="n">
        <v>66.28835210766059</v>
      </c>
      <c r="W2498" s="55" t="n">
        <v>66.27004987466712</v>
      </c>
      <c r="X2498" s="55" t="n">
        <v>0.01830223299346916</v>
      </c>
      <c r="Y2498" s="55" t="n">
        <v>0.0728482274921914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0.3717270163831066</v>
      </c>
      <c r="AD2498" s="55" t="n">
        <v>0.6950666805761462</v>
      </c>
      <c r="AE2498" s="55" t="n">
        <v>0.2879317570733535</v>
      </c>
      <c r="AF2498" s="55" t="n">
        <v>-3.664905268918883</v>
      </c>
      <c r="AG2498" s="55" t="n">
        <v>2.247205980852263</v>
      </c>
      <c r="AH2498" s="55" t="n">
        <v>-22.59958000163498</v>
      </c>
      <c r="AI2498" s="55" t="n">
        <v>23.00483604811882</v>
      </c>
      <c r="AJ2498" s="55" t="n">
        <v>0</v>
      </c>
    </row>
    <row r="2499">
      <c r="A2499" s="55" t="n">
        <v>24.95000000000005</v>
      </c>
      <c r="B2499" s="55" t="n">
        <v>-109.8606465117694</v>
      </c>
      <c r="C2499" s="55" t="n">
        <v>-110.174433765464</v>
      </c>
      <c r="D2499" s="55" t="n">
        <v>0.3137872536945456</v>
      </c>
      <c r="E2499" s="55" t="n">
        <v>-0.7140998051351507</v>
      </c>
      <c r="F2499" s="55" t="n">
        <v>-133.9695646152842</v>
      </c>
      <c r="G2499" s="55" t="n">
        <v>-133.0670929095159</v>
      </c>
      <c r="H2499" s="55" t="n">
        <v>-0.9024717057683352</v>
      </c>
      <c r="I2499" s="55" t="n">
        <v>-12.54933748267267</v>
      </c>
      <c r="J2499" s="55" t="n">
        <v>-53.33635466983077</v>
      </c>
      <c r="K2499" s="55" t="n">
        <v>-52.59903211774166</v>
      </c>
      <c r="L2499" s="55" t="n">
        <v>-0.7373225520891047</v>
      </c>
      <c r="M2499" s="55" t="n">
        <v>-8.023439945252713</v>
      </c>
      <c r="N2499" s="55" t="n">
        <v>-81.21046492404776</v>
      </c>
      <c r="O2499" s="55" t="n">
        <v>-80.20596058967894</v>
      </c>
      <c r="P2499" s="55" t="n">
        <v>-1.004504334368812</v>
      </c>
      <c r="Q2499" s="55" t="n">
        <v>-1.755082696239659</v>
      </c>
      <c r="R2499" s="55" t="n">
        <v>-270.083137299948</v>
      </c>
      <c r="S2499" s="55" t="n">
        <v>-270.0459156917826</v>
      </c>
      <c r="T2499" s="55" t="n">
        <v>-0.0372216081653883</v>
      </c>
      <c r="U2499" s="55" t="n">
        <v>6.038647050496325</v>
      </c>
      <c r="V2499" s="55" t="n">
        <v>66.28835210766059</v>
      </c>
      <c r="W2499" s="55" t="n">
        <v>66.2708355982036</v>
      </c>
      <c r="X2499" s="55" t="n">
        <v>0.0175165094569855</v>
      </c>
      <c r="Y2499" s="55" t="n">
        <v>0.07963887377205778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0.371823023182081</v>
      </c>
      <c r="AD2499" s="55" t="n">
        <v>0.6952999151709004</v>
      </c>
      <c r="AE2499" s="55" t="n">
        <v>0.2856440510819115</v>
      </c>
      <c r="AF2499" s="55" t="n">
        <v>-3.760912067893363</v>
      </c>
      <c r="AG2499" s="55" t="n">
        <v>2.013971386098046</v>
      </c>
      <c r="AH2499" s="55" t="n">
        <v>-20.31187401019297</v>
      </c>
      <c r="AI2499" s="55" t="n">
        <v>20.75506603536592</v>
      </c>
      <c r="AJ2499" s="55" t="n">
        <v>0</v>
      </c>
    </row>
    <row r="2500">
      <c r="A2500" s="55" t="n">
        <v>24.96000000000004</v>
      </c>
      <c r="B2500" s="55" t="n">
        <v>-109.8606465117694</v>
      </c>
      <c r="C2500" s="55" t="n">
        <v>-110.1776909327302</v>
      </c>
      <c r="D2500" s="55" t="n">
        <v>0.3170444209607338</v>
      </c>
      <c r="E2500" s="55" t="n">
        <v>-0.01197063048585918</v>
      </c>
      <c r="F2500" s="55" t="n">
        <v>-133.9695646152842</v>
      </c>
      <c r="G2500" s="55" t="n">
        <v>-133.1953996360318</v>
      </c>
      <c r="H2500" s="55" t="n">
        <v>-0.774164979252411</v>
      </c>
      <c r="I2500" s="55" t="n">
        <v>-13.06807627475155</v>
      </c>
      <c r="J2500" s="55" t="n">
        <v>-53.33635466983077</v>
      </c>
      <c r="K2500" s="55" t="n">
        <v>-52.6877140159347</v>
      </c>
      <c r="L2500" s="55" t="n">
        <v>-0.6486406538960718</v>
      </c>
      <c r="M2500" s="55" t="n">
        <v>-9.551612498409598</v>
      </c>
      <c r="N2500" s="55" t="n">
        <v>-81.21046492404776</v>
      </c>
      <c r="O2500" s="55" t="n">
        <v>-80.24675252500924</v>
      </c>
      <c r="P2500" s="55" t="n">
        <v>-0.9637123990385095</v>
      </c>
      <c r="Q2500" s="55" t="n">
        <v>-5.948515187141613</v>
      </c>
      <c r="R2500" s="55" t="n">
        <v>-270.083137299948</v>
      </c>
      <c r="S2500" s="55" t="n">
        <v>-270.0327842955465</v>
      </c>
      <c r="T2500" s="55" t="n">
        <v>-0.05035300440142289</v>
      </c>
      <c r="U2500" s="55" t="n">
        <v>-2.473454349717124</v>
      </c>
      <c r="V2500" s="55" t="n">
        <v>66.28835210766059</v>
      </c>
      <c r="W2500" s="55" t="n">
        <v>66.27139841723182</v>
      </c>
      <c r="X2500" s="55" t="n">
        <v>0.01695369042876605</v>
      </c>
      <c r="Y2500" s="55" t="n">
        <v>0.05166004057062048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0.3719157018832118</v>
      </c>
      <c r="AD2500" s="55" t="n">
        <v>0.6954780982397812</v>
      </c>
      <c r="AE2500" s="55" t="n">
        <v>0.2830647603875201</v>
      </c>
      <c r="AF2500" s="55" t="n">
        <v>-3.85359076902414</v>
      </c>
      <c r="AG2500" s="55" t="n">
        <v>1.835788317217202</v>
      </c>
      <c r="AH2500" s="55" t="n">
        <v>-17.73258331580158</v>
      </c>
      <c r="AI2500" s="55" t="n">
        <v>18.23910062510166</v>
      </c>
      <c r="AJ2500" s="55" t="n">
        <v>0</v>
      </c>
    </row>
    <row r="2501">
      <c r="A2501" s="55" t="n">
        <v>24.97000000000003</v>
      </c>
      <c r="B2501" s="55" t="n">
        <v>-109.8606465117694</v>
      </c>
      <c r="C2501" s="55" t="n">
        <v>-110.1742429574812</v>
      </c>
      <c r="D2501" s="55" t="n">
        <v>0.3135964457118025</v>
      </c>
      <c r="E2501" s="55" t="n">
        <v>0.6329321106741584</v>
      </c>
      <c r="F2501" s="55" t="n">
        <v>-133.9695646152842</v>
      </c>
      <c r="G2501" s="55" t="n">
        <v>-133.3278233525089</v>
      </c>
      <c r="H2501" s="55" t="n">
        <v>-0.6417412627753409</v>
      </c>
      <c r="I2501" s="55" t="n">
        <v>-13.3918943115873</v>
      </c>
      <c r="J2501" s="55" t="n">
        <v>-53.33635466983077</v>
      </c>
      <c r="K2501" s="55" t="n">
        <v>-52.78963426098194</v>
      </c>
      <c r="L2501" s="55" t="n">
        <v>-0.5467204088488277</v>
      </c>
      <c r="M2501" s="55" t="n">
        <v>-10.71034697487464</v>
      </c>
      <c r="N2501" s="55" t="n">
        <v>-81.21046492404776</v>
      </c>
      <c r="O2501" s="55" t="n">
        <v>-80.33227133528619</v>
      </c>
      <c r="P2501" s="55" t="n">
        <v>-0.8781935887615619</v>
      </c>
      <c r="Q2501" s="55" t="n">
        <v>-10.64198886974811</v>
      </c>
      <c r="R2501" s="55" t="n">
        <v>-270.083137299948</v>
      </c>
      <c r="S2501" s="55" t="n">
        <v>-270.0959819034064</v>
      </c>
      <c r="T2501" s="55" t="n">
        <v>0.01284460345844405</v>
      </c>
      <c r="U2501" s="55" t="n">
        <v>-9.392719149337601</v>
      </c>
      <c r="V2501" s="55" t="n">
        <v>66.28835210766059</v>
      </c>
      <c r="W2501" s="55" t="n">
        <v>66.27152169372174</v>
      </c>
      <c r="X2501" s="55" t="n">
        <v>0.0168304139388573</v>
      </c>
      <c r="Y2501" s="55" t="n">
        <v>0.004929157518460437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0.3720015842182938</v>
      </c>
      <c r="AD2501" s="55" t="n">
        <v>0.695584919216773</v>
      </c>
      <c r="AE2501" s="55" t="n">
        <v>0.280239118430976</v>
      </c>
      <c r="AF2501" s="55" t="n">
        <v>-3.939473104106084</v>
      </c>
      <c r="AG2501" s="55" t="n">
        <v>1.728967340225429</v>
      </c>
      <c r="AH2501" s="55" t="n">
        <v>-14.90694135925746</v>
      </c>
      <c r="AI2501" s="55" t="n">
        <v>15.5153368345609</v>
      </c>
      <c r="AJ2501" s="55" t="n">
        <v>0</v>
      </c>
    </row>
    <row r="2502">
      <c r="A2502" s="55" t="n">
        <v>24.98000000000002</v>
      </c>
      <c r="B2502" s="55" t="n">
        <v>-109.8606465117694</v>
      </c>
      <c r="C2502" s="55" t="n">
        <v>-110.165566097435</v>
      </c>
      <c r="D2502" s="55" t="n">
        <v>0.304919585665524</v>
      </c>
      <c r="E2502" s="55" t="n">
        <v>1.057813016929743</v>
      </c>
      <c r="F2502" s="55" t="n">
        <v>-133.9695646152842</v>
      </c>
      <c r="G2502" s="55" t="n">
        <v>-133.4626386739446</v>
      </c>
      <c r="H2502" s="55" t="n">
        <v>-0.5069259413396067</v>
      </c>
      <c r="I2502" s="55" t="n">
        <v>-13.56113541191261</v>
      </c>
      <c r="J2502" s="55" t="n">
        <v>-53.33635466983077</v>
      </c>
      <c r="K2502" s="55" t="n">
        <v>-52.90156632672955</v>
      </c>
      <c r="L2502" s="55" t="n">
        <v>-0.4347883431012229</v>
      </c>
      <c r="M2502" s="55" t="n">
        <v>-11.58332538633404</v>
      </c>
      <c r="N2502" s="55" t="n">
        <v>-81.21046492404776</v>
      </c>
      <c r="O2502" s="55" t="n">
        <v>-80.46003146918197</v>
      </c>
      <c r="P2502" s="55" t="n">
        <v>-0.7504334548657798</v>
      </c>
      <c r="Q2502" s="55" t="n">
        <v>-14.48283917975639</v>
      </c>
      <c r="R2502" s="55" t="n">
        <v>-270.083137299948</v>
      </c>
      <c r="S2502" s="55" t="n">
        <v>-270.1990646114992</v>
      </c>
      <c r="T2502" s="55" t="n">
        <v>0.1159273115512026</v>
      </c>
      <c r="U2502" s="55" t="n">
        <v>-11.02586825986373</v>
      </c>
      <c r="V2502" s="55" t="n">
        <v>66.28835210766059</v>
      </c>
      <c r="W2502" s="55" t="n">
        <v>66.27121113672693</v>
      </c>
      <c r="X2502" s="55" t="n">
        <v>0.01714097093365297</v>
      </c>
      <c r="Y2502" s="55" t="n">
        <v>-0.03787033555230352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0.3720498012532334</v>
      </c>
      <c r="AD2502" s="55" t="n">
        <v>0.6956298737195121</v>
      </c>
      <c r="AE2502" s="55" t="n">
        <v>0.2772240701230914</v>
      </c>
      <c r="AF2502" s="55" t="n">
        <v>-3.987690139045708</v>
      </c>
      <c r="AG2502" s="55" t="n">
        <v>1.684012837486315</v>
      </c>
      <c r="AH2502" s="55" t="n">
        <v>-11.89189305137284</v>
      </c>
      <c r="AI2502" s="55" t="n">
        <v>12.65522391058928</v>
      </c>
      <c r="AJ2502" s="55" t="n">
        <v>0</v>
      </c>
    </row>
    <row r="2503">
      <c r="A2503" s="55" t="n">
        <v>24.99000000000001</v>
      </c>
      <c r="B2503" s="55" t="n">
        <v>-109.8606465117694</v>
      </c>
      <c r="C2503" s="55" t="n">
        <v>-110.1540565068142</v>
      </c>
      <c r="D2503" s="55" t="n">
        <v>0.2934099950447263</v>
      </c>
      <c r="E2503" s="55" t="n">
        <v>1.227567887240267</v>
      </c>
      <c r="F2503" s="55" t="n">
        <v>-133.9695646152842</v>
      </c>
      <c r="G2503" s="55" t="n">
        <v>-133.5983701530529</v>
      </c>
      <c r="H2503" s="55" t="n">
        <v>-0.3711944622312749</v>
      </c>
      <c r="I2503" s="55" t="n">
        <v>-13.58844882452546</v>
      </c>
      <c r="J2503" s="55" t="n">
        <v>-53.33635466983077</v>
      </c>
      <c r="K2503" s="55" t="n">
        <v>-53.02109810299844</v>
      </c>
      <c r="L2503" s="55" t="n">
        <v>-0.3152565668323235</v>
      </c>
      <c r="M2503" s="55" t="n">
        <v>-12.25025129942983</v>
      </c>
      <c r="N2503" s="55" t="n">
        <v>-81.21046492404776</v>
      </c>
      <c r="O2503" s="55" t="n">
        <v>-80.61624775741394</v>
      </c>
      <c r="P2503" s="55" t="n">
        <v>-0.594217166633811</v>
      </c>
      <c r="Q2503" s="55" t="n">
        <v>-16.52242030657572</v>
      </c>
      <c r="R2503" s="55" t="n">
        <v>-270.083137299948</v>
      </c>
      <c r="S2503" s="55" t="n">
        <v>-270.285214781513</v>
      </c>
      <c r="T2503" s="55" t="n">
        <v>0.2020774815650178</v>
      </c>
      <c r="U2503" s="55" t="n">
        <v>-6.666565307191971</v>
      </c>
      <c r="V2503" s="55" t="n">
        <v>66.28835210766059</v>
      </c>
      <c r="W2503" s="55" t="n">
        <v>66.27066748977761</v>
      </c>
      <c r="X2503" s="55" t="n">
        <v>0.01768461788298786</v>
      </c>
      <c r="Y2503" s="55" t="n">
        <v>-0.05810501752232276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0.3720184046046656</v>
      </c>
      <c r="AD2503" s="55" t="n">
        <v>0.6956406560959879</v>
      </c>
      <c r="AE2503" s="55" t="n">
        <v>0.2740853683706694</v>
      </c>
      <c r="AF2503" s="55" t="n">
        <v>-3.956293490477936</v>
      </c>
      <c r="AG2503" s="55" t="n">
        <v>1.673230461010533</v>
      </c>
      <c r="AH2503" s="55" t="n">
        <v>-8.753191298950913</v>
      </c>
      <c r="AI2503" s="55" t="n">
        <v>9.750400826349734</v>
      </c>
      <c r="AJ2503" s="55" t="n">
        <v>0</v>
      </c>
    </row>
    <row r="2504">
      <c r="A2504" s="55" t="n">
        <v>25</v>
      </c>
      <c r="B2504" s="55" t="n">
        <v>-109.8606465117694</v>
      </c>
      <c r="C2504" s="55" t="n">
        <v>-110.141717536297</v>
      </c>
      <c r="D2504" s="55" t="n">
        <v>0.2810710245275789</v>
      </c>
      <c r="E2504" s="55" t="n">
        <v>1.241088562313489</v>
      </c>
      <c r="F2504" s="55" t="n">
        <v>-133.9695646152842</v>
      </c>
      <c r="G2504" s="55" t="n">
        <v>-133.733647688961</v>
      </c>
      <c r="H2504" s="55" t="n">
        <v>-0.2359169263232631</v>
      </c>
      <c r="I2504" s="55" t="n">
        <v>-13.4828943815358</v>
      </c>
      <c r="J2504" s="55" t="n">
        <v>-53.33635466983077</v>
      </c>
      <c r="K2504" s="55" t="n">
        <v>-53.1460545996649</v>
      </c>
      <c r="L2504" s="55" t="n">
        <v>-0.1903000701658709</v>
      </c>
      <c r="M2504" s="55" t="n">
        <v>-12.68989351100154</v>
      </c>
      <c r="N2504" s="55" t="n">
        <v>-81.21046492404776</v>
      </c>
      <c r="O2504" s="55" t="n">
        <v>-80.78204080234838</v>
      </c>
      <c r="P2504" s="55" t="n">
        <v>-0.4284241216993714</v>
      </c>
      <c r="Q2504" s="55" t="n">
        <v>-16.60735580961043</v>
      </c>
      <c r="R2504" s="55" t="n">
        <v>-270.083137299948</v>
      </c>
      <c r="S2504" s="55" t="n">
        <v>-270.308454448346</v>
      </c>
      <c r="T2504" s="55" t="n">
        <v>0.2253171483979822</v>
      </c>
      <c r="U2504" s="55" t="n">
        <v>1.165807709447883</v>
      </c>
      <c r="V2504" s="55" t="n">
        <v>66.28835210766059</v>
      </c>
      <c r="W2504" s="55" t="n">
        <v>66.27018609169072</v>
      </c>
      <c r="X2504" s="55" t="n">
        <v>0.01816601596986917</v>
      </c>
      <c r="Y2504" s="55" t="n">
        <v>-0.04727824809096853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0.3718780477605795</v>
      </c>
      <c r="AD2504" s="55" t="n">
        <v>0.6956496125132625</v>
      </c>
      <c r="AE2504" s="55" t="n">
        <v>0.2708931672771319</v>
      </c>
      <c r="AF2504" s="55" t="n">
        <v>-3.815936646391793</v>
      </c>
      <c r="AG2504" s="55" t="n">
        <v>1.664274043735925</v>
      </c>
      <c r="AH2504" s="55" t="n">
        <v>-5.560990205413341</v>
      </c>
      <c r="AI2504" s="55" t="n">
        <v>6.94663894603945</v>
      </c>
      <c r="AJ2504" s="55" t="n">
        <v>0</v>
      </c>
    </row>
    <row r="2505">
      <c r="A2505" s="55" t="n">
        <v>25.00999999999999</v>
      </c>
      <c r="B2505" s="55" t="n">
        <v>-109.8606465117694</v>
      </c>
      <c r="C2505" s="55" t="n">
        <v>-110.1291691850868</v>
      </c>
      <c r="D2505" s="55" t="n">
        <v>0.2685226733173872</v>
      </c>
      <c r="E2505" s="55" t="n">
        <v>1.268171815352918</v>
      </c>
      <c r="F2505" s="55" t="n">
        <v>-133.9695646152842</v>
      </c>
      <c r="G2505" s="55" t="n">
        <v>-133.8672208823579</v>
      </c>
      <c r="H2505" s="55" t="n">
        <v>-0.10234373292633</v>
      </c>
      <c r="I2505" s="55" t="n">
        <v>-13.25888916332717</v>
      </c>
      <c r="J2505" s="55" t="n">
        <v>-53.33635466983077</v>
      </c>
      <c r="K2505" s="55" t="n">
        <v>-53.27351625000605</v>
      </c>
      <c r="L2505" s="55" t="n">
        <v>-0.0628384198247226</v>
      </c>
      <c r="M2505" s="55" t="n">
        <v>-12.7849328580523</v>
      </c>
      <c r="N2505" s="55" t="n">
        <v>-81.21046492404776</v>
      </c>
      <c r="O2505" s="55" t="n">
        <v>-80.94089771544876</v>
      </c>
      <c r="P2505" s="55" t="n">
        <v>-0.2695672085989956</v>
      </c>
      <c r="Q2505" s="55" t="n">
        <v>-15.28771672029402</v>
      </c>
      <c r="R2505" s="55" t="n">
        <v>-270.083137299948</v>
      </c>
      <c r="S2505" s="55" t="n">
        <v>-270.2577190800446</v>
      </c>
      <c r="T2505" s="55" t="n">
        <v>0.1745817800965922</v>
      </c>
      <c r="U2505" s="55" t="n">
        <v>8.204404641166725</v>
      </c>
      <c r="V2505" s="55" t="n">
        <v>66.28835210766059</v>
      </c>
      <c r="W2505" s="55" t="n">
        <v>66.27002428510089</v>
      </c>
      <c r="X2505" s="55" t="n">
        <v>0.01832782255969459</v>
      </c>
      <c r="Y2505" s="55" t="n">
        <v>-0.01071010755674615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0.3716297544501216</v>
      </c>
      <c r="AD2505" s="55" t="n">
        <v>0.6956810755336931</v>
      </c>
      <c r="AE2505" s="55" t="n">
        <v>0.2677177691234488</v>
      </c>
      <c r="AF2505" s="55" t="n">
        <v>-3.567643335933957</v>
      </c>
      <c r="AG2505" s="55" t="n">
        <v>1.632811023305369</v>
      </c>
      <c r="AH2505" s="55" t="n">
        <v>-2.385592051730279</v>
      </c>
      <c r="AI2505" s="55" t="n">
        <v>4.59186239422962</v>
      </c>
      <c r="AJ2505" s="55" t="n">
        <v>0</v>
      </c>
    </row>
    <row r="2506">
      <c r="A2506" s="55" t="n">
        <v>25.0200000000001</v>
      </c>
      <c r="B2506" s="55" t="n">
        <v>-109.8606465117694</v>
      </c>
      <c r="C2506" s="55" t="n">
        <v>-110.1154719900063</v>
      </c>
      <c r="D2506" s="55" t="n">
        <v>0.2548254782368576</v>
      </c>
      <c r="E2506" s="55" t="n">
        <v>1.453454201064516</v>
      </c>
      <c r="F2506" s="55" t="n">
        <v>-133.9695646152842</v>
      </c>
      <c r="G2506" s="55" t="n">
        <v>-133.9979748916609</v>
      </c>
      <c r="H2506" s="55" t="n">
        <v>0.02841027637666142</v>
      </c>
      <c r="I2506" s="55" t="n">
        <v>-12.92919363010572</v>
      </c>
      <c r="J2506" s="55" t="n">
        <v>-53.33635466983077</v>
      </c>
      <c r="K2506" s="55" t="n">
        <v>-53.39930619585914</v>
      </c>
      <c r="L2506" s="55" t="n">
        <v>0.06295152602836844</v>
      </c>
      <c r="M2506" s="55" t="n">
        <v>-12.40295246626119</v>
      </c>
      <c r="N2506" s="55" t="n">
        <v>-81.21046492404776</v>
      </c>
      <c r="O2506" s="55" t="n">
        <v>-81.08325400063907</v>
      </c>
      <c r="P2506" s="55" t="n">
        <v>-0.1272109234086754</v>
      </c>
      <c r="Q2506" s="55" t="n">
        <v>-13.3726620753111</v>
      </c>
      <c r="R2506" s="55" t="n">
        <v>-270.083137299948</v>
      </c>
      <c r="S2506" s="55" t="n">
        <v>-270.1613581692133</v>
      </c>
      <c r="T2506" s="55" t="n">
        <v>0.07822086926531889</v>
      </c>
      <c r="U2506" s="55" t="n">
        <v>10.77440938586525</v>
      </c>
      <c r="V2506" s="55" t="n">
        <v>66.28835210766059</v>
      </c>
      <c r="W2506" s="55" t="n">
        <v>66.27027211925898</v>
      </c>
      <c r="X2506" s="55" t="n">
        <v>0.01807998840161342</v>
      </c>
      <c r="Y2506" s="55" t="n">
        <v>0.03226157399606306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0.3713070892038652</v>
      </c>
      <c r="AD2506" s="55" t="n">
        <v>0.6957454874321604</v>
      </c>
      <c r="AE2506" s="55" t="n">
        <v>0.2646262930462737</v>
      </c>
      <c r="AF2506" s="55" t="n">
        <v>-3.244978089677553</v>
      </c>
      <c r="AG2506" s="55" t="n">
        <v>1.568399124838082</v>
      </c>
      <c r="AH2506" s="55" t="n">
        <v>0.7058840254448029</v>
      </c>
      <c r="AI2506" s="55" t="n">
        <v>3.672605461339184</v>
      </c>
      <c r="AJ2506" s="55" t="n">
        <v>0</v>
      </c>
    </row>
    <row r="2507">
      <c r="A2507" s="55" t="n">
        <v>25.03000000000009</v>
      </c>
      <c r="B2507" s="55" t="n">
        <v>-109.8606465117694</v>
      </c>
      <c r="C2507" s="55" t="n">
        <v>-110.098807075398</v>
      </c>
      <c r="D2507" s="55" t="n">
        <v>0.23816056362855</v>
      </c>
      <c r="E2507" s="55" t="n">
        <v>1.839297621421756</v>
      </c>
      <c r="F2507" s="55" t="n">
        <v>-133.9695646152842</v>
      </c>
      <c r="G2507" s="55" t="n">
        <v>-134.1248503056217</v>
      </c>
      <c r="H2507" s="55" t="n">
        <v>0.155285690337483</v>
      </c>
      <c r="I2507" s="55" t="n">
        <v>-12.49340018909646</v>
      </c>
      <c r="J2507" s="55" t="n">
        <v>-53.33635466983077</v>
      </c>
      <c r="K2507" s="55" t="n">
        <v>-53.51834150507387</v>
      </c>
      <c r="L2507" s="55" t="n">
        <v>0.1819868352431031</v>
      </c>
      <c r="M2507" s="55" t="n">
        <v>-11.48754284886853</v>
      </c>
      <c r="N2507" s="55" t="n">
        <v>-81.21046492404776</v>
      </c>
      <c r="O2507" s="55" t="n">
        <v>-81.20650747937827</v>
      </c>
      <c r="P2507" s="55" t="n">
        <v>-0.003957444669480123</v>
      </c>
      <c r="Q2507" s="55" t="n">
        <v>-11.46717262775435</v>
      </c>
      <c r="R2507" s="55" t="n">
        <v>-270.083137299948</v>
      </c>
      <c r="S2507" s="55" t="n">
        <v>-270.0705218755934</v>
      </c>
      <c r="T2507" s="55" t="n">
        <v>-0.01261542435452503</v>
      </c>
      <c r="U2507" s="55" t="n">
        <v>7.71832936234822</v>
      </c>
      <c r="V2507" s="55" t="n">
        <v>66.28835210766059</v>
      </c>
      <c r="W2507" s="55" t="n">
        <v>66.27078984887407</v>
      </c>
      <c r="X2507" s="55" t="n">
        <v>0.01756225878652099</v>
      </c>
      <c r="Y2507" s="55" t="n">
        <v>0.05654974319899825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0.3709615739159798</v>
      </c>
      <c r="AD2507" s="55" t="n">
        <v>0.6958419831416192</v>
      </c>
      <c r="AE2507" s="55" t="n">
        <v>0.2616804837074269</v>
      </c>
      <c r="AF2507" s="55" t="n">
        <v>-2.899462801792096</v>
      </c>
      <c r="AG2507" s="55" t="n">
        <v>1.471903415379283</v>
      </c>
      <c r="AH2507" s="55" t="n">
        <v>3.651693364291664</v>
      </c>
      <c r="AI2507" s="55" t="n">
        <v>4.889606183527774</v>
      </c>
      <c r="AJ2507" s="55" t="n">
        <v>0</v>
      </c>
    </row>
    <row r="2508">
      <c r="A2508" s="55" t="n">
        <v>25.04000000000008</v>
      </c>
      <c r="B2508" s="55" t="n">
        <v>-109.8606465117694</v>
      </c>
      <c r="C2508" s="55" t="n">
        <v>-110.0776026902692</v>
      </c>
      <c r="D2508" s="55" t="n">
        <v>0.2169561784997369</v>
      </c>
      <c r="E2508" s="55" t="n">
        <v>2.347257624048219</v>
      </c>
      <c r="F2508" s="55" t="n">
        <v>-133.9695646152842</v>
      </c>
      <c r="G2508" s="55" t="n">
        <v>-134.2466816748528</v>
      </c>
      <c r="H2508" s="55" t="n">
        <v>0.277117059568591</v>
      </c>
      <c r="I2508" s="55" t="n">
        <v>-11.93256725116008</v>
      </c>
      <c r="J2508" s="55" t="n">
        <v>-53.33635466983077</v>
      </c>
      <c r="K2508" s="55" t="n">
        <v>-53.62564101509184</v>
      </c>
      <c r="L2508" s="55" t="n">
        <v>0.2892863452610764</v>
      </c>
      <c r="M2508" s="55" t="n">
        <v>-10.10327702404328</v>
      </c>
      <c r="N2508" s="55" t="n">
        <v>-81.21046492404776</v>
      </c>
      <c r="O2508" s="55" t="n">
        <v>-81.31177566667236</v>
      </c>
      <c r="P2508" s="55" t="n">
        <v>0.1013107426246167</v>
      </c>
      <c r="Q2508" s="55" t="n">
        <v>-9.756742627248011</v>
      </c>
      <c r="R2508" s="55" t="n">
        <v>-270.083137299948</v>
      </c>
      <c r="S2508" s="55" t="n">
        <v>-270.0311475312579</v>
      </c>
      <c r="T2508" s="55" t="n">
        <v>-0.0519897686900927</v>
      </c>
      <c r="U2508" s="55" t="n">
        <v>0.9038058471657633</v>
      </c>
      <c r="V2508" s="55" t="n">
        <v>66.28835210766059</v>
      </c>
      <c r="W2508" s="55" t="n">
        <v>66.27127169601555</v>
      </c>
      <c r="X2508" s="55" t="n">
        <v>0.01708041164503743</v>
      </c>
      <c r="Y2508" s="55" t="n">
        <v>0.04637863597598256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0.37063906447871</v>
      </c>
      <c r="AD2508" s="55" t="n">
        <v>0.6959662400693647</v>
      </c>
      <c r="AE2508" s="55" t="n">
        <v>0.2589357092045433</v>
      </c>
      <c r="AF2508" s="55" t="n">
        <v>-2.576953364522294</v>
      </c>
      <c r="AG2508" s="55" t="n">
        <v>1.347646487633747</v>
      </c>
      <c r="AH2508" s="55" t="n">
        <v>6.396467867175182</v>
      </c>
      <c r="AI2508" s="55" t="n">
        <v>7.026495632558165</v>
      </c>
      <c r="AJ2508" s="55" t="n">
        <v>0</v>
      </c>
    </row>
    <row r="2509">
      <c r="A2509" s="55" t="n">
        <v>25.05000000000007</v>
      </c>
      <c r="B2509" s="55" t="n">
        <v>-109.8606465117694</v>
      </c>
      <c r="C2509" s="55" t="n">
        <v>-110.051482268702</v>
      </c>
      <c r="D2509" s="55" t="n">
        <v>0.1908357569326082</v>
      </c>
      <c r="E2509" s="55" t="n">
        <v>2.825089601100534</v>
      </c>
      <c r="F2509" s="55" t="n">
        <v>-133.9695646152842</v>
      </c>
      <c r="G2509" s="55" t="n">
        <v>-134.3620294072171</v>
      </c>
      <c r="H2509" s="55" t="n">
        <v>0.3924647919328989</v>
      </c>
      <c r="I2509" s="55" t="n">
        <v>-11.21227573695002</v>
      </c>
      <c r="J2509" s="55" t="n">
        <v>-53.33635466983077</v>
      </c>
      <c r="K2509" s="55" t="n">
        <v>-53.71743279529141</v>
      </c>
      <c r="L2509" s="55" t="n">
        <v>0.3810781254606393</v>
      </c>
      <c r="M2509" s="55" t="n">
        <v>-8.416917664749867</v>
      </c>
      <c r="N2509" s="55" t="n">
        <v>-81.21046492404776</v>
      </c>
      <c r="O2509" s="55" t="n">
        <v>-81.40012596768965</v>
      </c>
      <c r="P2509" s="55" t="n">
        <v>0.1896610436419011</v>
      </c>
      <c r="Q2509" s="55" t="n">
        <v>-8.082642673514627</v>
      </c>
      <c r="R2509" s="55" t="n">
        <v>-270.083137299948</v>
      </c>
      <c r="S2509" s="55" t="n">
        <v>-270.0598969584328</v>
      </c>
      <c r="T2509" s="55" t="n">
        <v>-0.02324034151517432</v>
      </c>
      <c r="U2509" s="55" t="n">
        <v>-5.895803541926822</v>
      </c>
      <c r="V2509" s="55" t="n">
        <v>66.28835210766059</v>
      </c>
      <c r="W2509" s="55" t="n">
        <v>66.27141984019329</v>
      </c>
      <c r="X2509" s="55" t="n">
        <v>0.01693226746730047</v>
      </c>
      <c r="Y2509" s="55" t="n">
        <v>0.006562648184268712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0.3703594450811388</v>
      </c>
      <c r="AD2509" s="55" t="n">
        <v>0.6961179883912448</v>
      </c>
      <c r="AE2509" s="55" t="n">
        <v>0.2564407040109934</v>
      </c>
      <c r="AF2509" s="55" t="n">
        <v>-2.297333966951087</v>
      </c>
      <c r="AG2509" s="55" t="n">
        <v>1.195898165753606</v>
      </c>
      <c r="AH2509" s="55" t="n">
        <v>8.891473060725074</v>
      </c>
      <c r="AI2509" s="55" t="n">
        <v>9.261004749386524</v>
      </c>
      <c r="AJ2509" s="55" t="n">
        <v>0</v>
      </c>
    </row>
    <row r="2510">
      <c r="A2510" s="55" t="n">
        <v>25.06000000000006</v>
      </c>
      <c r="B2510" s="55" t="n">
        <v>-109.8606465117694</v>
      </c>
      <c r="C2510" s="55" t="n">
        <v>-110.0215340664064</v>
      </c>
      <c r="D2510" s="55" t="n">
        <v>0.1608875546370065</v>
      </c>
      <c r="E2510" s="55" t="n">
        <v>3.131192099927548</v>
      </c>
      <c r="F2510" s="55" t="n">
        <v>-133.9695646152842</v>
      </c>
      <c r="G2510" s="55" t="n">
        <v>-134.4690730336357</v>
      </c>
      <c r="H2510" s="55" t="n">
        <v>0.4995084183515202</v>
      </c>
      <c r="I2510" s="55" t="n">
        <v>-10.29133982512024</v>
      </c>
      <c r="J2510" s="55" t="n">
        <v>-53.33635466983077</v>
      </c>
      <c r="K2510" s="55" t="n">
        <v>-53.79183118299208</v>
      </c>
      <c r="L2510" s="55" t="n">
        <v>0.4554765131613117</v>
      </c>
      <c r="M2510" s="55" t="n">
        <v>-6.634692809888338</v>
      </c>
      <c r="N2510" s="55" t="n">
        <v>-81.21046492404776</v>
      </c>
      <c r="O2510" s="55" t="n">
        <v>-81.47048259346687</v>
      </c>
      <c r="P2510" s="55" t="n">
        <v>0.2600176694191172</v>
      </c>
      <c r="Q2510" s="55" t="n">
        <v>-6.184312294894744</v>
      </c>
      <c r="R2510" s="55" t="n">
        <v>-270.083137299948</v>
      </c>
      <c r="S2510" s="55" t="n">
        <v>-270.1366505682383</v>
      </c>
      <c r="T2510" s="55" t="n">
        <v>0.05351326829034146</v>
      </c>
      <c r="U2510" s="55" t="n">
        <v>-9.084927657331766</v>
      </c>
      <c r="V2510" s="55" t="n">
        <v>66.28835210766059</v>
      </c>
      <c r="W2510" s="55" t="n">
        <v>66.27112453935487</v>
      </c>
      <c r="X2510" s="55" t="n">
        <v>0.01722756830572239</v>
      </c>
      <c r="Y2510" s="55" t="n">
        <v>-0.03970898479798596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0.3701100136399187</v>
      </c>
      <c r="AD2510" s="55" t="n">
        <v>0.6963036174408628</v>
      </c>
      <c r="AE2510" s="55" t="n">
        <v>0.2542372043350672</v>
      </c>
      <c r="AF2510" s="55" t="n">
        <v>-2.047902525731005</v>
      </c>
      <c r="AG2510" s="55" t="n">
        <v>1.010269116135665</v>
      </c>
      <c r="AH2510" s="55" t="n">
        <v>11.09497273665128</v>
      </c>
      <c r="AI2510" s="55" t="n">
        <v>11.32753143756168</v>
      </c>
      <c r="AJ2510" s="55" t="n">
        <v>0</v>
      </c>
    </row>
    <row r="2511">
      <c r="A2511" s="55" t="n">
        <v>25.07000000000005</v>
      </c>
      <c r="B2511" s="55" t="n">
        <v>-109.8606465117694</v>
      </c>
      <c r="C2511" s="55" t="n">
        <v>-109.9897874638128</v>
      </c>
      <c r="D2511" s="55" t="n">
        <v>0.1291409520433471</v>
      </c>
      <c r="E2511" s="55" t="n">
        <v>3.209702742919981</v>
      </c>
      <c r="F2511" s="55" t="n">
        <v>-133.9695646152842</v>
      </c>
      <c r="G2511" s="55" t="n">
        <v>-134.5656079509247</v>
      </c>
      <c r="H2511" s="55" t="n">
        <v>0.5960433356404909</v>
      </c>
      <c r="I2511" s="55" t="n">
        <v>-9.133662492610526</v>
      </c>
      <c r="J2511" s="55" t="n">
        <v>-53.33635466983077</v>
      </c>
      <c r="K2511" s="55" t="n">
        <v>-53.84884662789463</v>
      </c>
      <c r="L2511" s="55" t="n">
        <v>0.5124919580638586</v>
      </c>
      <c r="M2511" s="55" t="n">
        <v>-4.932643904395404</v>
      </c>
      <c r="N2511" s="55" t="n">
        <v>-81.21046492404776</v>
      </c>
      <c r="O2511" s="55" t="n">
        <v>-81.51998780865121</v>
      </c>
      <c r="P2511" s="55" t="n">
        <v>0.3095228846034616</v>
      </c>
      <c r="Q2511" s="55" t="n">
        <v>-3.950012226639681</v>
      </c>
      <c r="R2511" s="55" t="n">
        <v>-270.083137299948</v>
      </c>
      <c r="S2511" s="55" t="n">
        <v>-270.2168317694945</v>
      </c>
      <c r="T2511" s="55" t="n">
        <v>0.1336944695465019</v>
      </c>
      <c r="U2511" s="55" t="n">
        <v>-7.144695538103127</v>
      </c>
      <c r="V2511" s="55" t="n">
        <v>66.28835210766059</v>
      </c>
      <c r="W2511" s="55" t="n">
        <v>66.27052950074778</v>
      </c>
      <c r="X2511" s="55" t="n">
        <v>0.01782260691280808</v>
      </c>
      <c r="Y2511" s="55" t="n">
        <v>-0.06578615390731521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0.3698554405910356</v>
      </c>
      <c r="AD2511" s="55" t="n">
        <v>0.6965326023913853</v>
      </c>
      <c r="AE2511" s="55" t="n">
        <v>0.2523591199530829</v>
      </c>
      <c r="AF2511" s="55" t="n">
        <v>-1.79332947684796</v>
      </c>
      <c r="AG2511" s="55" t="n">
        <v>0.781284165613183</v>
      </c>
      <c r="AH2511" s="55" t="n">
        <v>12.97305711863561</v>
      </c>
      <c r="AI2511" s="55" t="n">
        <v>13.119704515093</v>
      </c>
      <c r="AJ2511" s="55" t="n">
        <v>0</v>
      </c>
    </row>
    <row r="2512">
      <c r="A2512" s="55" t="n">
        <v>25.08000000000004</v>
      </c>
      <c r="B2512" s="55" t="n">
        <v>-109.8606465117694</v>
      </c>
      <c r="C2512" s="55" t="n">
        <v>-109.9582105812983</v>
      </c>
      <c r="D2512" s="55" t="n">
        <v>0.09756406952883893</v>
      </c>
      <c r="E2512" s="55" t="n">
        <v>3.116436949261963</v>
      </c>
      <c r="F2512" s="55" t="n">
        <v>-133.9695646152842</v>
      </c>
      <c r="G2512" s="55" t="n">
        <v>-134.6491658137455</v>
      </c>
      <c r="H2512" s="55" t="n">
        <v>0.6796011984612773</v>
      </c>
      <c r="I2512" s="55" t="n">
        <v>-7.720986399931819</v>
      </c>
      <c r="J2512" s="55" t="n">
        <v>-53.33635466983077</v>
      </c>
      <c r="K2512" s="55" t="n">
        <v>-53.88983201781747</v>
      </c>
      <c r="L2512" s="55" t="n">
        <v>0.5534773479867007</v>
      </c>
      <c r="M2512" s="55" t="n">
        <v>-3.411092949039629</v>
      </c>
      <c r="N2512" s="55" t="n">
        <v>-81.21046492404776</v>
      </c>
      <c r="O2512" s="55" t="n">
        <v>-81.54620818993362</v>
      </c>
      <c r="P2512" s="55" t="n">
        <v>0.3357432658858766</v>
      </c>
      <c r="Q2512" s="55" t="n">
        <v>-1.547934837804753</v>
      </c>
      <c r="R2512" s="55" t="n">
        <v>-270.083137299948</v>
      </c>
      <c r="S2512" s="55" t="n">
        <v>-270.2561462336533</v>
      </c>
      <c r="T2512" s="55" t="n">
        <v>0.173008933705286</v>
      </c>
      <c r="U2512" s="55" t="n">
        <v>-1.344487130537598</v>
      </c>
      <c r="V2512" s="55" t="n">
        <v>66.28835210766059</v>
      </c>
      <c r="W2512" s="55" t="n">
        <v>66.26994015053609</v>
      </c>
      <c r="X2512" s="55" t="n">
        <v>0.01841195712449903</v>
      </c>
      <c r="Y2512" s="55" t="n">
        <v>-0.0580837299057877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0.3695583747844923</v>
      </c>
      <c r="AD2512" s="55" t="n">
        <v>0.696810088644344</v>
      </c>
      <c r="AE2512" s="55" t="n">
        <v>0.2508317668802275</v>
      </c>
      <c r="AF2512" s="55" t="n">
        <v>-1.496263670304643</v>
      </c>
      <c r="AG2512" s="55" t="n">
        <v>0.5037979126544245</v>
      </c>
      <c r="AH2512" s="55" t="n">
        <v>14.50041019149101</v>
      </c>
      <c r="AI2512" s="55" t="n">
        <v>14.58610684964856</v>
      </c>
      <c r="AJ2512" s="55" t="n">
        <v>0</v>
      </c>
    </row>
    <row r="2513">
      <c r="A2513" s="55" t="n">
        <v>25.09000000000003</v>
      </c>
      <c r="B2513" s="55" t="n">
        <v>-109.8606465117694</v>
      </c>
      <c r="C2513" s="55" t="n">
        <v>-109.9277872645008</v>
      </c>
      <c r="D2513" s="55" t="n">
        <v>0.06714075273133971</v>
      </c>
      <c r="E2513" s="55" t="n">
        <v>2.983795511371651</v>
      </c>
      <c r="F2513" s="55" t="n">
        <v>-133.9695646152842</v>
      </c>
      <c r="G2513" s="55" t="n">
        <v>-134.7172483797646</v>
      </c>
      <c r="H2513" s="55" t="n">
        <v>0.7476837644803651</v>
      </c>
      <c r="I2513" s="55" t="n">
        <v>-6.062884528919783</v>
      </c>
      <c r="J2513" s="55" t="n">
        <v>-53.33635466983077</v>
      </c>
      <c r="K2513" s="55" t="n">
        <v>-53.91667576136296</v>
      </c>
      <c r="L2513" s="55" t="n">
        <v>0.5803210915321899</v>
      </c>
      <c r="M2513" s="55" t="n">
        <v>-2.085456580263313</v>
      </c>
      <c r="N2513" s="55" t="n">
        <v>-81.21046492404776</v>
      </c>
      <c r="O2513" s="55" t="n">
        <v>-81.54963959511522</v>
      </c>
      <c r="P2513" s="55" t="n">
        <v>0.3391746710674792</v>
      </c>
      <c r="Q2513" s="55" t="n">
        <v>0.6283087656296892</v>
      </c>
      <c r="R2513" s="55" t="n">
        <v>-270.083137299948</v>
      </c>
      <c r="S2513" s="55" t="n">
        <v>-270.2340313808414</v>
      </c>
      <c r="T2513" s="55" t="n">
        <v>0.1508940808933769</v>
      </c>
      <c r="U2513" s="55" t="n">
        <v>5.061336134032661</v>
      </c>
      <c r="V2513" s="55" t="n">
        <v>66.28835210766059</v>
      </c>
      <c r="W2513" s="55" t="n">
        <v>66.26964139452632</v>
      </c>
      <c r="X2513" s="55" t="n">
        <v>0.01871071313427605</v>
      </c>
      <c r="Y2513" s="55" t="n">
        <v>-0.02298498984308119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0.3691994913146187</v>
      </c>
      <c r="AD2513" s="55" t="n">
        <v>0.6971302187102895</v>
      </c>
      <c r="AE2513" s="55" t="n">
        <v>0.2496717758420512</v>
      </c>
      <c r="AF2513" s="55" t="n">
        <v>-1.137380200430971</v>
      </c>
      <c r="AG2513" s="55" t="n">
        <v>0.1836678467089792</v>
      </c>
      <c r="AH2513" s="55" t="n">
        <v>15.66040122966733</v>
      </c>
      <c r="AI2513" s="55" t="n">
        <v>15.70272378514037</v>
      </c>
      <c r="AJ2513" s="55" t="n">
        <v>0</v>
      </c>
    </row>
    <row r="2514">
      <c r="A2514" s="55" t="n">
        <v>25.10000000000002</v>
      </c>
      <c r="B2514" s="55" t="n">
        <v>-109.8606465117694</v>
      </c>
      <c r="C2514" s="55" t="n">
        <v>-109.8981661548662</v>
      </c>
      <c r="D2514" s="55" t="n">
        <v>0.0375196430967285</v>
      </c>
      <c r="E2514" s="55" t="n">
        <v>2.945930613589791</v>
      </c>
      <c r="F2514" s="55" t="n">
        <v>-133.9695646152842</v>
      </c>
      <c r="G2514" s="55" t="n">
        <v>-134.7676269636248</v>
      </c>
      <c r="H2514" s="55" t="n">
        <v>0.7980623483405542</v>
      </c>
      <c r="I2514" s="55" t="n">
        <v>-4.200452553762953</v>
      </c>
      <c r="J2514" s="55" t="n">
        <v>-53.33635466983077</v>
      </c>
      <c r="K2514" s="55" t="n">
        <v>-53.93107332822991</v>
      </c>
      <c r="L2514" s="55" t="n">
        <v>0.594718658399137</v>
      </c>
      <c r="M2514" s="55" t="n">
        <v>-0.9079335095833422</v>
      </c>
      <c r="N2514" s="55" t="n">
        <v>-81.21046492404776</v>
      </c>
      <c r="O2514" s="55" t="n">
        <v>-81.53484080432469</v>
      </c>
      <c r="P2514" s="55" t="n">
        <v>0.3243758802769433</v>
      </c>
      <c r="Q2514" s="55" t="n">
        <v>2.163854264127191</v>
      </c>
      <c r="R2514" s="55" t="n">
        <v>-270.083137299948</v>
      </c>
      <c r="S2514" s="55" t="n">
        <v>-270.1633993135741</v>
      </c>
      <c r="T2514" s="55" t="n">
        <v>0.08026201362612012</v>
      </c>
      <c r="U2514" s="55" t="n">
        <v>8.656769475028565</v>
      </c>
      <c r="V2514" s="55" t="n">
        <v>66.28835210766059</v>
      </c>
      <c r="W2514" s="55" t="n">
        <v>66.26974054839259</v>
      </c>
      <c r="X2514" s="55" t="n">
        <v>0.01861155926799994</v>
      </c>
      <c r="Y2514" s="55" t="n">
        <v>0.0184668614167762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0.3687866961774592</v>
      </c>
      <c r="AD2514" s="55" t="n">
        <v>0.6974744889683339</v>
      </c>
      <c r="AE2514" s="55" t="n">
        <v>0.2488876789667595</v>
      </c>
      <c r="AF2514" s="55" t="n">
        <v>-0.724585063271499</v>
      </c>
      <c r="AG2514" s="55" t="n">
        <v>-0.1606024113354199</v>
      </c>
      <c r="AH2514" s="55" t="n">
        <v>16.44449810495902</v>
      </c>
      <c r="AI2514" s="55" t="n">
        <v>16.46123733418735</v>
      </c>
      <c r="AJ2514" s="55" t="n">
        <v>0</v>
      </c>
    </row>
    <row r="2515">
      <c r="A2515" s="55" t="n">
        <v>25.11000000000001</v>
      </c>
      <c r="B2515" s="55" t="n">
        <v>-109.8606465117694</v>
      </c>
      <c r="C2515" s="55" t="n">
        <v>-109.868048353754</v>
      </c>
      <c r="D2515" s="55" t="n">
        <v>0.007401841984579301</v>
      </c>
      <c r="E2515" s="55" t="n">
        <v>3.065801729627946</v>
      </c>
      <c r="F2515" s="55" t="n">
        <v>-133.9695646152842</v>
      </c>
      <c r="G2515" s="55" t="n">
        <v>-134.7986371937512</v>
      </c>
      <c r="H2515" s="55" t="n">
        <v>0.8290725784669388</v>
      </c>
      <c r="I2515" s="55" t="n">
        <v>-2.202566239588337</v>
      </c>
      <c r="J2515" s="55" t="n">
        <v>-53.33635466983077</v>
      </c>
      <c r="K2515" s="55" t="n">
        <v>-53.93410342780566</v>
      </c>
      <c r="L2515" s="55" t="n">
        <v>0.5977487579748896</v>
      </c>
      <c r="M2515" s="55" t="n">
        <v>0.1945672712018699</v>
      </c>
      <c r="N2515" s="55" t="n">
        <v>-81.21046492404776</v>
      </c>
      <c r="O2515" s="55" t="n">
        <v>-81.5094029846851</v>
      </c>
      <c r="P2515" s="55" t="n">
        <v>0.2989380606373446</v>
      </c>
      <c r="Q2515" s="55" t="n">
        <v>2.846386892035985</v>
      </c>
      <c r="R2515" s="55" t="n">
        <v>-270.083137299948</v>
      </c>
      <c r="S2515" s="55" t="n">
        <v>-270.0821134574618</v>
      </c>
      <c r="T2515" s="55" t="n">
        <v>-0.001023842486187745</v>
      </c>
      <c r="U2515" s="55" t="n">
        <v>7.689982126554515</v>
      </c>
      <c r="V2515" s="55" t="n">
        <v>66.28835210766059</v>
      </c>
      <c r="W2515" s="55" t="n">
        <v>66.27011915293104</v>
      </c>
      <c r="X2515" s="55" t="n">
        <v>0.01823295472954603</v>
      </c>
      <c r="Y2515" s="55" t="n">
        <v>0.04303420276867587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0.3683494702889195</v>
      </c>
      <c r="AD2515" s="55" t="n">
        <v>0.6978165867896711</v>
      </c>
      <c r="AE2515" s="55" t="n">
        <v>0.2484808844083352</v>
      </c>
      <c r="AF2515" s="55" t="n">
        <v>-0.2873591747318271</v>
      </c>
      <c r="AG2515" s="55" t="n">
        <v>-0.502700232672626</v>
      </c>
      <c r="AH2515" s="55" t="n">
        <v>16.85129266338331</v>
      </c>
      <c r="AI2515" s="55" t="n">
        <v>16.86123801048511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-109.8360790057807</v>
      </c>
      <c r="D2516" s="55" t="n">
        <v>-0.02456750598872314</v>
      </c>
      <c r="E2516" s="55" t="n">
        <v>3.302954705100297</v>
      </c>
      <c r="F2516" s="55" t="n">
        <v>-133.9695646152842</v>
      </c>
      <c r="G2516" s="55" t="n">
        <v>-134.8093998006817</v>
      </c>
      <c r="H2516" s="55" t="n">
        <v>0.8398351853974663</v>
      </c>
      <c r="I2516" s="55" t="n">
        <v>-0.1555702324276463</v>
      </c>
      <c r="J2516" s="55" t="n">
        <v>-53.33635466983077</v>
      </c>
      <c r="K2516" s="55" t="n">
        <v>-53.92618246232667</v>
      </c>
      <c r="L2516" s="55" t="n">
        <v>0.589827792495901</v>
      </c>
      <c r="M2516" s="55" t="n">
        <v>1.282588322221734</v>
      </c>
      <c r="N2516" s="55" t="n">
        <v>-81.21046492404776</v>
      </c>
      <c r="O2516" s="55" t="n">
        <v>-81.481292440145</v>
      </c>
      <c r="P2516" s="55" t="n">
        <v>0.2708275160972435</v>
      </c>
      <c r="Q2516" s="55" t="n">
        <v>2.778620617749154</v>
      </c>
      <c r="R2516" s="55" t="n">
        <v>-270.083137299948</v>
      </c>
      <c r="S2516" s="55" t="n">
        <v>-270.0315829241447</v>
      </c>
      <c r="T2516" s="55" t="n">
        <v>-0.05155437580323124</v>
      </c>
      <c r="U2516" s="55" t="n">
        <v>2.9278733063288</v>
      </c>
      <c r="V2516" s="55" t="n">
        <v>66.28835210766059</v>
      </c>
      <c r="W2516" s="55" t="n">
        <v>66.2705088190303</v>
      </c>
      <c r="X2516" s="55" t="n">
        <v>0.0178432886302932</v>
      </c>
      <c r="Y2516" s="55" t="n">
        <v>0.03781361611970745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0.3679223675768377</v>
      </c>
      <c r="AD2516" s="55" t="n">
        <v>0.6981314389508722</v>
      </c>
      <c r="AE2516" s="55" t="n">
        <v>0.2484469240954452</v>
      </c>
      <c r="AF2516" s="55" t="n">
        <v>0.1397435373499678</v>
      </c>
      <c r="AG2516" s="55" t="n">
        <v>-0.8175523938737106</v>
      </c>
      <c r="AH2516" s="55" t="n">
        <v>16.88525297627336</v>
      </c>
      <c r="AI2516" s="55" t="n">
        <v>16.90561114676745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-109.8014969243616</v>
      </c>
      <c r="D2517" s="55" t="n">
        <v>-0.05914958740779225</v>
      </c>
      <c r="E2517" s="55" t="n">
        <v>3.668219299233432</v>
      </c>
      <c r="F2517" s="55" t="n">
        <v>-133.9695646152842</v>
      </c>
      <c r="G2517" s="55" t="n">
        <v>-134.7999163656284</v>
      </c>
      <c r="H2517" s="55" t="n">
        <v>0.8303517503441584</v>
      </c>
      <c r="I2517" s="55" t="n">
        <v>1.848625011958435</v>
      </c>
      <c r="J2517" s="55" t="n">
        <v>-53.33635466983077</v>
      </c>
      <c r="K2517" s="55" t="n">
        <v>-53.90676888501324</v>
      </c>
      <c r="L2517" s="55" t="n">
        <v>0.5704142151824737</v>
      </c>
      <c r="M2517" s="55" t="n">
        <v>2.706255489647216</v>
      </c>
      <c r="N2517" s="55" t="n">
        <v>-81.21046492404776</v>
      </c>
      <c r="O2517" s="55" t="n">
        <v>-81.46587013894661</v>
      </c>
      <c r="P2517" s="55" t="n">
        <v>0.2554052148988668</v>
      </c>
      <c r="Q2517" s="55" t="n">
        <v>-3.249782371477045</v>
      </c>
      <c r="R2517" s="55" t="n">
        <v>-270.083137299948</v>
      </c>
      <c r="S2517" s="55" t="n">
        <v>-270.0475600027794</v>
      </c>
      <c r="T2517" s="55" t="n">
        <v>-0.03557729716862761</v>
      </c>
      <c r="U2517" s="55" t="n">
        <v>-9.645773122718788</v>
      </c>
      <c r="V2517" s="55" t="n">
        <v>66.28835210766059</v>
      </c>
      <c r="W2517" s="55" t="n">
        <v>66.25064029316231</v>
      </c>
      <c r="X2517" s="55" t="n">
        <v>0.03771181449827917</v>
      </c>
      <c r="Y2517" s="55" t="n">
        <v>-8.426890721303796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0.3675374248763987</v>
      </c>
      <c r="AD2517" s="55" t="n">
        <v>0.6983869979058533</v>
      </c>
      <c r="AE2517" s="55" t="n">
        <v>0.2487650512505749</v>
      </c>
      <c r="AF2517" s="55" t="n">
        <v>0.5246862377889516</v>
      </c>
      <c r="AG2517" s="55" t="n">
        <v>-1.073111348854905</v>
      </c>
      <c r="AH2517" s="55" t="n">
        <v>16.56712582114367</v>
      </c>
      <c r="AI2517" s="55" t="n">
        <v>16.61013309967056</v>
      </c>
      <c r="AJ2517" s="55" t="n">
        <v>0</v>
      </c>
    </row>
    <row r="2518">
      <c r="A2518" s="55" t="n">
        <v>25.13999999999999</v>
      </c>
      <c r="B2518" s="55" t="n">
        <v>-109.8606465117694</v>
      </c>
      <c r="C2518" s="55" t="n">
        <v>-109.7647140970184</v>
      </c>
      <c r="D2518" s="55" t="n">
        <v>-0.09593241475102485</v>
      </c>
      <c r="E2518" s="55" t="n">
        <v>3.681795184050896</v>
      </c>
      <c r="F2518" s="55" t="n">
        <v>-133.9695646152842</v>
      </c>
      <c r="G2518" s="55" t="n">
        <v>-134.7705066152006</v>
      </c>
      <c r="H2518" s="55" t="n">
        <v>0.8009419999164005</v>
      </c>
      <c r="I2518" s="55" t="n">
        <v>3.836039674635334</v>
      </c>
      <c r="J2518" s="55" t="n">
        <v>-53.33635466983077</v>
      </c>
      <c r="K2518" s="55" t="n">
        <v>-53.8759718892425</v>
      </c>
      <c r="L2518" s="55" t="n">
        <v>0.5396172194117266</v>
      </c>
      <c r="M2518" s="55" t="n">
        <v>3.355897570291346</v>
      </c>
      <c r="N2518" s="55" t="n">
        <v>-81.21046492404776</v>
      </c>
      <c r="O2518" s="55" t="n">
        <v>-81.49498044223641</v>
      </c>
      <c r="P2518" s="55" t="n">
        <v>0.2845155181886638</v>
      </c>
      <c r="Q2518" s="55" t="n">
        <v>-2.24402348174226</v>
      </c>
      <c r="R2518" s="55" t="n">
        <v>-270.083137299948</v>
      </c>
      <c r="S2518" s="55" t="n">
        <v>-270.1530655778179</v>
      </c>
      <c r="T2518" s="55" t="n">
        <v>0.06992827786986304</v>
      </c>
      <c r="U2518" s="55" t="n">
        <v>-11.15276943766113</v>
      </c>
      <c r="V2518" s="55" t="n">
        <v>66.28835210766059</v>
      </c>
      <c r="W2518" s="55" t="n">
        <v>66.24748839117642</v>
      </c>
      <c r="X2518" s="55" t="n">
        <v>0.04086371648416402</v>
      </c>
      <c r="Y2518" s="55" t="n">
        <v>1.620261944535933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0.3672154391921073</v>
      </c>
      <c r="AD2518" s="55" t="n">
        <v>0.6985265322547943</v>
      </c>
      <c r="AE2518" s="55" t="n">
        <v>0.2493777022224232</v>
      </c>
      <c r="AF2518" s="55" t="n">
        <v>0.8466719220803776</v>
      </c>
      <c r="AG2518" s="55" t="n">
        <v>-1.212645697795889</v>
      </c>
      <c r="AH2518" s="55" t="n">
        <v>15.9544748492953</v>
      </c>
      <c r="AI2518" s="55" t="n">
        <v>16.02287835093366</v>
      </c>
      <c r="AJ2518" s="55" t="n">
        <v>0</v>
      </c>
    </row>
    <row r="2519">
      <c r="A2519" s="55" t="n">
        <v>25.15000000000009</v>
      </c>
      <c r="B2519" s="55" t="n">
        <v>-109.8606465117694</v>
      </c>
      <c r="C2519" s="55" t="n">
        <v>-109.729616946761</v>
      </c>
      <c r="D2519" s="55" t="n">
        <v>-0.1310295650084681</v>
      </c>
      <c r="E2519" s="55" t="n">
        <v>3.370534408497205</v>
      </c>
      <c r="F2519" s="55" t="n">
        <v>-133.9695646152842</v>
      </c>
      <c r="G2519" s="55" t="n">
        <v>-134.7220389115914</v>
      </c>
      <c r="H2519" s="55" t="n">
        <v>0.7524742963071563</v>
      </c>
      <c r="I2519" s="55" t="n">
        <v>5.673710793188857</v>
      </c>
      <c r="J2519" s="55" t="n">
        <v>-53.33635466983077</v>
      </c>
      <c r="K2519" s="55" t="n">
        <v>-53.84088339064779</v>
      </c>
      <c r="L2519" s="55" t="n">
        <v>0.5045287208170186</v>
      </c>
      <c r="M2519" s="55" t="n">
        <v>3.638167057046288</v>
      </c>
      <c r="N2519" s="55" t="n">
        <v>-81.21046492404776</v>
      </c>
      <c r="O2519" s="55" t="n">
        <v>-81.49470604607998</v>
      </c>
      <c r="P2519" s="55" t="n">
        <v>0.2842411220322308</v>
      </c>
      <c r="Q2519" s="55" t="n">
        <v>1.857047184827512</v>
      </c>
      <c r="R2519" s="55" t="n">
        <v>-270.083137299948</v>
      </c>
      <c r="S2519" s="55" t="n">
        <v>-270.2355306775311</v>
      </c>
      <c r="T2519" s="55" t="n">
        <v>0.1523933775830985</v>
      </c>
      <c r="U2519" s="55" t="n">
        <v>-5.902268638016807</v>
      </c>
      <c r="V2519" s="55" t="n">
        <v>66.28835210766059</v>
      </c>
      <c r="W2519" s="55" t="n">
        <v>66.26466549522208</v>
      </c>
      <c r="X2519" s="55" t="n">
        <v>0.02368661243850663</v>
      </c>
      <c r="Y2519" s="55" t="n">
        <v>1.741173172949213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0.3668824042822685</v>
      </c>
      <c r="AD2519" s="55" t="n">
        <v>0.6986651383541523</v>
      </c>
      <c r="AE2519" s="55" t="n">
        <v>0.2503350585462669</v>
      </c>
      <c r="AF2519" s="55" t="n">
        <v>1.179706831919203</v>
      </c>
      <c r="AG2519" s="55" t="n">
        <v>-1.351251797153896</v>
      </c>
      <c r="AH2519" s="55" t="n">
        <v>14.9971185254516</v>
      </c>
      <c r="AI2519" s="55" t="n">
        <v>15.10401117898925</v>
      </c>
      <c r="AJ2519" s="55" t="n">
        <v>0</v>
      </c>
    </row>
    <row r="2520">
      <c r="A2520" s="55" t="n">
        <v>25.16000000000008</v>
      </c>
      <c r="B2520" s="55" t="n">
        <v>-109.8606465117694</v>
      </c>
      <c r="C2520" s="55" t="n">
        <v>-109.6987384693701</v>
      </c>
      <c r="D2520" s="55" t="n">
        <v>-0.1619080423993156</v>
      </c>
      <c r="E2520" s="55" t="n">
        <v>2.860274930680894</v>
      </c>
      <c r="F2520" s="55" t="n">
        <v>-133.9695646152842</v>
      </c>
      <c r="G2520" s="55" t="n">
        <v>-134.657128636207</v>
      </c>
      <c r="H2520" s="55" t="n">
        <v>0.6875640209228022</v>
      </c>
      <c r="I2520" s="55" t="n">
        <v>7.160706450587076</v>
      </c>
      <c r="J2520" s="55" t="n">
        <v>-53.33635466983077</v>
      </c>
      <c r="K2520" s="55" t="n">
        <v>-53.80068308927811</v>
      </c>
      <c r="L2520" s="55" t="n">
        <v>0.4643284194473387</v>
      </c>
      <c r="M2520" s="55" t="n">
        <v>4.334246662079983</v>
      </c>
      <c r="N2520" s="55" t="n">
        <v>-81.21046492404776</v>
      </c>
      <c r="O2520" s="55" t="n">
        <v>-81.45659959868398</v>
      </c>
      <c r="P2520" s="55" t="n">
        <v>0.2461346746362349</v>
      </c>
      <c r="Q2520" s="55" t="n">
        <v>5.381572482826331</v>
      </c>
      <c r="R2520" s="55" t="n">
        <v>-270.083137299948</v>
      </c>
      <c r="S2520" s="55" t="n">
        <v>-270.2463119919877</v>
      </c>
      <c r="T2520" s="55" t="n">
        <v>0.163174692039765</v>
      </c>
      <c r="U2520" s="55" t="n">
        <v>2.78928287335538</v>
      </c>
      <c r="V2520" s="55" t="n">
        <v>66.28835210766059</v>
      </c>
      <c r="W2520" s="55" t="n">
        <v>66.2704483014233</v>
      </c>
      <c r="X2520" s="55" t="n">
        <v>0.01790380623729436</v>
      </c>
      <c r="Y2520" s="55" t="n">
        <v>0.3066346329795582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0.366510236125812</v>
      </c>
      <c r="AD2520" s="55" t="n">
        <v>0.698829156627899</v>
      </c>
      <c r="AE2520" s="55" t="n">
        <v>0.2516220403759331</v>
      </c>
      <c r="AF2520" s="55" t="n">
        <v>1.551874988375668</v>
      </c>
      <c r="AG2520" s="55" t="n">
        <v>-1.515270070900576</v>
      </c>
      <c r="AH2520" s="55" t="n">
        <v>13.71013669578541</v>
      </c>
      <c r="AI2520" s="55" t="n">
        <v>13.8806414687663</v>
      </c>
      <c r="AJ2520" s="55" t="n">
        <v>0</v>
      </c>
    </row>
    <row r="2521">
      <c r="A2521" s="55" t="n">
        <v>25.17000000000007</v>
      </c>
      <c r="B2521" s="55" t="n">
        <v>-109.8606465117694</v>
      </c>
      <c r="C2521" s="55" t="n">
        <v>-109.6729621490552</v>
      </c>
      <c r="D2521" s="55" t="n">
        <v>-0.1876843627142633</v>
      </c>
      <c r="E2521" s="55" t="n">
        <v>2.350004288639467</v>
      </c>
      <c r="F2521" s="55" t="n">
        <v>-133.9695646152842</v>
      </c>
      <c r="G2521" s="55" t="n">
        <v>-134.5794581984699</v>
      </c>
      <c r="H2521" s="55" t="n">
        <v>0.6098935831856382</v>
      </c>
      <c r="I2521" s="55" t="n">
        <v>8.264931945754244</v>
      </c>
      <c r="J2521" s="55" t="n">
        <v>-53.33635466983077</v>
      </c>
      <c r="K2521" s="55" t="n">
        <v>-53.75029586513192</v>
      </c>
      <c r="L2521" s="55" t="n">
        <v>0.4139411953011503</v>
      </c>
      <c r="M2521" s="55" t="n">
        <v>5.613433056354618</v>
      </c>
      <c r="N2521" s="55" t="n">
        <v>-81.21046492404776</v>
      </c>
      <c r="O2521" s="55" t="n">
        <v>-81.39288525533415</v>
      </c>
      <c r="P2521" s="55" t="n">
        <v>0.1824203312864006</v>
      </c>
      <c r="Q2521" s="55" t="n">
        <v>7.163420872115675</v>
      </c>
      <c r="R2521" s="55" t="n">
        <v>-270.083137299948</v>
      </c>
      <c r="S2521" s="55" t="n">
        <v>-270.1778181202677</v>
      </c>
      <c r="T2521" s="55" t="n">
        <v>0.09468082031968258</v>
      </c>
      <c r="U2521" s="55" t="n">
        <v>10.09092887677319</v>
      </c>
      <c r="V2521" s="55" t="n">
        <v>66.28835210766059</v>
      </c>
      <c r="W2521" s="55" t="n">
        <v>66.26989633183989</v>
      </c>
      <c r="X2521" s="55" t="n">
        <v>0.01845577582070288</v>
      </c>
      <c r="Y2521" s="55" t="n">
        <v>-0.1374837972746675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0.3661005883877341</v>
      </c>
      <c r="AD2521" s="55" t="n">
        <v>0.6990198806896633</v>
      </c>
      <c r="AE2521" s="55" t="n">
        <v>0.2532113078853976</v>
      </c>
      <c r="AF2521" s="55" t="n">
        <v>1.961522726453557</v>
      </c>
      <c r="AG2521" s="55" t="n">
        <v>-1.705994132664812</v>
      </c>
      <c r="AH2521" s="55" t="n">
        <v>12.12086918632094</v>
      </c>
      <c r="AI2521" s="55" t="n">
        <v>12.39650988056658</v>
      </c>
      <c r="AJ2521" s="55" t="n">
        <v>0</v>
      </c>
    </row>
    <row r="2522">
      <c r="A2522" s="55" t="n">
        <v>25.18000000000006</v>
      </c>
      <c r="B2522" s="55" t="n">
        <v>-109.8606465117694</v>
      </c>
      <c r="C2522" s="55" t="n">
        <v>-109.6513459900712</v>
      </c>
      <c r="D2522" s="55" t="n">
        <v>-0.2093005216981839</v>
      </c>
      <c r="E2522" s="55" t="n">
        <v>2.009472254193205</v>
      </c>
      <c r="F2522" s="55" t="n">
        <v>-133.9695646152842</v>
      </c>
      <c r="G2522" s="55" t="n">
        <v>-134.4922572486757</v>
      </c>
      <c r="H2522" s="55" t="n">
        <v>0.5226926333914872</v>
      </c>
      <c r="I2522" s="55" t="n">
        <v>9.094674041072446</v>
      </c>
      <c r="J2522" s="55" t="n">
        <v>-53.33635466983077</v>
      </c>
      <c r="K2522" s="55" t="n">
        <v>-53.68567731770526</v>
      </c>
      <c r="L2522" s="55" t="n">
        <v>0.3493226478744922</v>
      </c>
      <c r="M2522" s="55" t="n">
        <v>7.152502626361791</v>
      </c>
      <c r="N2522" s="55" t="n">
        <v>-81.21046492404776</v>
      </c>
      <c r="O2522" s="55" t="n">
        <v>-81.31880697682452</v>
      </c>
      <c r="P2522" s="55" t="n">
        <v>0.1083420527767652</v>
      </c>
      <c r="Q2522" s="55" t="n">
        <v>7.598248712992556</v>
      </c>
      <c r="R2522" s="55" t="n">
        <v>-270.083137299948</v>
      </c>
      <c r="S2522" s="55" t="n">
        <v>-270.0658050746803</v>
      </c>
      <c r="T2522" s="55" t="n">
        <v>-0.01733222526773045</v>
      </c>
      <c r="U2522" s="55" t="n">
        <v>12.069800878647</v>
      </c>
      <c r="V2522" s="55" t="n">
        <v>66.28835210766059</v>
      </c>
      <c r="W2522" s="55" t="n">
        <v>66.26926206266653</v>
      </c>
      <c r="X2522" s="55" t="n">
        <v>0.0190900449940613</v>
      </c>
      <c r="Y2522" s="55" t="n">
        <v>-0.04401593800256031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0.3656887052560823</v>
      </c>
      <c r="AD2522" s="55" t="n">
        <v>0.699221549982925</v>
      </c>
      <c r="AE2522" s="55" t="n">
        <v>0.2550685932536135</v>
      </c>
      <c r="AF2522" s="55" t="n">
        <v>2.373405858105415</v>
      </c>
      <c r="AG2522" s="55" t="n">
        <v>-1.90766342592652</v>
      </c>
      <c r="AH2522" s="55" t="n">
        <v>10.26358381810499</v>
      </c>
      <c r="AI2522" s="55" t="n">
        <v>10.70576423732437</v>
      </c>
      <c r="AJ2522" s="55" t="n">
        <v>0</v>
      </c>
    </row>
    <row r="2523">
      <c r="A2523" s="55" t="n">
        <v>25.19000000000005</v>
      </c>
      <c r="B2523" s="55" t="n">
        <v>-109.8606465117694</v>
      </c>
      <c r="C2523" s="55" t="n">
        <v>-109.6319157833137</v>
      </c>
      <c r="D2523" s="55" t="n">
        <v>-0.2287307284557355</v>
      </c>
      <c r="E2523" s="55" t="n">
        <v>1.888381166192442</v>
      </c>
      <c r="F2523" s="55" t="n">
        <v>-133.9695646152842</v>
      </c>
      <c r="G2523" s="55" t="n">
        <v>-134.3975258100704</v>
      </c>
      <c r="H2523" s="55" t="n">
        <v>0.427961194786153</v>
      </c>
      <c r="I2523" s="55" t="n">
        <v>9.784891182355393</v>
      </c>
      <c r="J2523" s="55" t="n">
        <v>-53.33635466983077</v>
      </c>
      <c r="K2523" s="55" t="n">
        <v>-53.60679942578106</v>
      </c>
      <c r="L2523" s="55" t="n">
        <v>0.2704447559502887</v>
      </c>
      <c r="M2523" s="55" t="n">
        <v>8.486223568888333</v>
      </c>
      <c r="N2523" s="55" t="n">
        <v>-81.21046492404776</v>
      </c>
      <c r="O2523" s="55" t="n">
        <v>-81.24199113757084</v>
      </c>
      <c r="P2523" s="55" t="n">
        <v>0.03152621352307971</v>
      </c>
      <c r="Q2523" s="55" t="n">
        <v>7.741383569798115</v>
      </c>
      <c r="R2523" s="55" t="n">
        <v>-270.083137299948</v>
      </c>
      <c r="S2523" s="55" t="n">
        <v>-269.9687658354163</v>
      </c>
      <c r="T2523" s="55" t="n">
        <v>-0.1143714645316641</v>
      </c>
      <c r="U2523" s="55" t="n">
        <v>7.786572236432656</v>
      </c>
      <c r="V2523" s="55" t="n">
        <v>66.28835210766059</v>
      </c>
      <c r="W2523" s="55" t="n">
        <v>66.26963482270679</v>
      </c>
      <c r="X2523" s="55" t="n">
        <v>0.01871728495379634</v>
      </c>
      <c r="Y2523" s="55" t="n">
        <v>0.05637772909351083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0.3653272577926782</v>
      </c>
      <c r="AD2523" s="55" t="n">
        <v>0.6994119197147669</v>
      </c>
      <c r="AE2523" s="55" t="n">
        <v>0.2571549052840079</v>
      </c>
      <c r="AF2523" s="55" t="n">
        <v>2.734853321509467</v>
      </c>
      <c r="AG2523" s="55" t="n">
        <v>-2.098033157768464</v>
      </c>
      <c r="AH2523" s="55" t="n">
        <v>8.177271787710605</v>
      </c>
      <c r="AI2523" s="55" t="n">
        <v>8.874059933951036</v>
      </c>
      <c r="AJ2523" s="55" t="n">
        <v>0</v>
      </c>
    </row>
    <row r="2524">
      <c r="A2524" s="55" t="n">
        <v>25.20000000000005</v>
      </c>
      <c r="B2524" s="55" t="n">
        <v>-109.8606465117694</v>
      </c>
      <c r="C2524" s="55" t="n">
        <v>-109.6129926756344</v>
      </c>
      <c r="D2524" s="55" t="n">
        <v>-0.2476538361350195</v>
      </c>
      <c r="E2524" s="55" t="n">
        <v>1.89354687687778</v>
      </c>
      <c r="F2524" s="55" t="n">
        <v>-133.9695646152842</v>
      </c>
      <c r="G2524" s="55" t="n">
        <v>-134.2963184791851</v>
      </c>
      <c r="H2524" s="55" t="n">
        <v>0.3267538639009043</v>
      </c>
      <c r="I2524" s="55" t="n">
        <v>10.39741583410162</v>
      </c>
      <c r="J2524" s="55" t="n">
        <v>-53.33635466983077</v>
      </c>
      <c r="K2524" s="55" t="n">
        <v>-53.51721683888545</v>
      </c>
      <c r="L2524" s="55" t="n">
        <v>0.1808621690546748</v>
      </c>
      <c r="M2524" s="55" t="n">
        <v>9.342339732412585</v>
      </c>
      <c r="N2524" s="55" t="n">
        <v>-81.21046492404776</v>
      </c>
      <c r="O2524" s="55" t="n">
        <v>-81.1613998002428</v>
      </c>
      <c r="P2524" s="55" t="n">
        <v>-0.04906512380495048</v>
      </c>
      <c r="Q2524" s="55" t="n">
        <v>8.305426332085187</v>
      </c>
      <c r="R2524" s="55" t="n">
        <v>-270.083137299948</v>
      </c>
      <c r="S2524" s="55" t="n">
        <v>-269.9356033786885</v>
      </c>
      <c r="T2524" s="55" t="n">
        <v>-0.147533921259502</v>
      </c>
      <c r="U2524" s="55" t="n">
        <v>-0.2786595633130052</v>
      </c>
      <c r="V2524" s="55" t="n">
        <v>66.28835210766059</v>
      </c>
      <c r="W2524" s="55" t="n">
        <v>66.270180074547</v>
      </c>
      <c r="X2524" s="55" t="n">
        <v>0.01817203311359151</v>
      </c>
      <c r="Y2524" s="55" t="n">
        <v>0.0519969326233564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0.3650599906572878</v>
      </c>
      <c r="AD2524" s="55" t="n">
        <v>0.6995727152220951</v>
      </c>
      <c r="AE2524" s="55" t="n">
        <v>0.2594277383967994</v>
      </c>
      <c r="AF2524" s="55" t="n">
        <v>3.002120456899904</v>
      </c>
      <c r="AG2524" s="55" t="n">
        <v>-2.258828665096635</v>
      </c>
      <c r="AH2524" s="55" t="n">
        <v>5.904438674919133</v>
      </c>
      <c r="AI2524" s="55" t="n">
        <v>6.998387688738024</v>
      </c>
      <c r="AJ2524" s="55" t="n">
        <v>0</v>
      </c>
    </row>
    <row r="2525">
      <c r="A2525" s="55" t="n">
        <v>25.21000000000004</v>
      </c>
      <c r="B2525" s="55" t="n">
        <v>-109.8606465117694</v>
      </c>
      <c r="C2525" s="55" t="n">
        <v>-109.5943005366288</v>
      </c>
      <c r="D2525" s="55" t="n">
        <v>-0.2663459751406196</v>
      </c>
      <c r="E2525" s="55" t="n">
        <v>1.847061609525497</v>
      </c>
      <c r="F2525" s="55" t="n">
        <v>-133.9695646152842</v>
      </c>
      <c r="G2525" s="55" t="n">
        <v>-134.189584906088</v>
      </c>
      <c r="H2525" s="55" t="n">
        <v>0.2200202908038286</v>
      </c>
      <c r="I2525" s="55" t="n">
        <v>10.90123659958379</v>
      </c>
      <c r="J2525" s="55" t="n">
        <v>-53.33635466983077</v>
      </c>
      <c r="K2525" s="55" t="n">
        <v>-53.42159698826255</v>
      </c>
      <c r="L2525" s="55" t="n">
        <v>0.08524231843178243</v>
      </c>
      <c r="M2525" s="55" t="n">
        <v>9.739641889735955</v>
      </c>
      <c r="N2525" s="55" t="n">
        <v>-81.21046492404776</v>
      </c>
      <c r="O2525" s="55" t="n">
        <v>-81.07295560220496</v>
      </c>
      <c r="P2525" s="55" t="n">
        <v>-0.1375093218427979</v>
      </c>
      <c r="Q2525" s="55" t="n">
        <v>9.2664840883394</v>
      </c>
      <c r="R2525" s="55" t="n">
        <v>-270.083137299948</v>
      </c>
      <c r="S2525" s="55" t="n">
        <v>-269.979485415774</v>
      </c>
      <c r="T2525" s="55" t="n">
        <v>-0.1036518841740014</v>
      </c>
      <c r="U2525" s="55" t="n">
        <v>-7.681356045929163</v>
      </c>
      <c r="V2525" s="55" t="n">
        <v>66.28835210766059</v>
      </c>
      <c r="W2525" s="55" t="n">
        <v>66.27025682591334</v>
      </c>
      <c r="X2525" s="55" t="n">
        <v>0.01809528174724617</v>
      </c>
      <c r="Y2525" s="55" t="n">
        <v>-0.005610559657017216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0.3649000260693979</v>
      </c>
      <c r="AD2525" s="55" t="n">
        <v>0.6996956406017817</v>
      </c>
      <c r="AE2525" s="55" t="n">
        <v>0.2618416776015561</v>
      </c>
      <c r="AF2525" s="55" t="n">
        <v>3.16208504478982</v>
      </c>
      <c r="AG2525" s="55" t="n">
        <v>-2.381754044783246</v>
      </c>
      <c r="AH2525" s="55" t="n">
        <v>3.490499470162445</v>
      </c>
      <c r="AI2525" s="55" t="n">
        <v>5.277795061531766</v>
      </c>
      <c r="AJ2525" s="55" t="n">
        <v>0</v>
      </c>
    </row>
    <row r="2526">
      <c r="A2526" s="55" t="n">
        <v>25.22000000000003</v>
      </c>
      <c r="B2526" s="55" t="n">
        <v>-109.8606465117694</v>
      </c>
      <c r="C2526" s="55" t="n">
        <v>-109.577235687099</v>
      </c>
      <c r="D2526" s="55" t="n">
        <v>-0.2834108246704061</v>
      </c>
      <c r="E2526" s="55" t="n">
        <v>1.590477855013864</v>
      </c>
      <c r="F2526" s="55" t="n">
        <v>-133.9695646152842</v>
      </c>
      <c r="G2526" s="55" t="n">
        <v>-134.078801288269</v>
      </c>
      <c r="H2526" s="55" t="n">
        <v>0.1092366729848117</v>
      </c>
      <c r="I2526" s="55" t="n">
        <v>11.22622291097859</v>
      </c>
      <c r="J2526" s="55" t="n">
        <v>-53.33635466983077</v>
      </c>
      <c r="K2526" s="55" t="n">
        <v>-53.32355146542184</v>
      </c>
      <c r="L2526" s="55" t="n">
        <v>-0.01280320440892653</v>
      </c>
      <c r="M2526" s="55" t="n">
        <v>9.85422255576098</v>
      </c>
      <c r="N2526" s="55" t="n">
        <v>-81.21046492404776</v>
      </c>
      <c r="O2526" s="55" t="n">
        <v>-80.97533567199929</v>
      </c>
      <c r="P2526" s="55" t="n">
        <v>-0.235129252048462</v>
      </c>
      <c r="Q2526" s="55" t="n">
        <v>10.14885699704499</v>
      </c>
      <c r="R2526" s="55" t="n">
        <v>-270.083137299948</v>
      </c>
      <c r="S2526" s="55" t="n">
        <v>-270.0719761871512</v>
      </c>
      <c r="T2526" s="55" t="n">
        <v>-0.01116111279675331</v>
      </c>
      <c r="U2526" s="55" t="n">
        <v>-10.49569701334791</v>
      </c>
      <c r="V2526" s="55" t="n">
        <v>66.28835210766059</v>
      </c>
      <c r="W2526" s="55" t="n">
        <v>66.26978403357595</v>
      </c>
      <c r="X2526" s="55" t="n">
        <v>0.01856807408464548</v>
      </c>
      <c r="Y2526" s="55" t="n">
        <v>-0.05847891876279953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0.3648248476338165</v>
      </c>
      <c r="AD2526" s="55" t="n">
        <v>0.6997824363760592</v>
      </c>
      <c r="AE2526" s="55" t="n">
        <v>0.2643487182891138</v>
      </c>
      <c r="AF2526" s="55" t="n">
        <v>3.237263480371233</v>
      </c>
      <c r="AG2526" s="55" t="n">
        <v>-2.46854981906075</v>
      </c>
      <c r="AH2526" s="55" t="n">
        <v>0.9834587826046959</v>
      </c>
      <c r="AI2526" s="55" t="n">
        <v>4.188174331091346</v>
      </c>
      <c r="AJ2526" s="55" t="n">
        <v>0</v>
      </c>
    </row>
    <row r="2527">
      <c r="A2527" s="55" t="n">
        <v>25.23000000000002</v>
      </c>
      <c r="B2527" s="55" t="n">
        <v>-109.8606465117694</v>
      </c>
      <c r="C2527" s="55" t="n">
        <v>-109.5641738940618</v>
      </c>
      <c r="D2527" s="55" t="n">
        <v>-0.2964726177076241</v>
      </c>
      <c r="E2527" s="55" t="n">
        <v>1.074586755723787</v>
      </c>
      <c r="F2527" s="55" t="n">
        <v>-133.9695646152842</v>
      </c>
      <c r="G2527" s="55" t="n">
        <v>-133.9659798907119</v>
      </c>
      <c r="H2527" s="55" t="n">
        <v>-0.003584724572312911</v>
      </c>
      <c r="I2527" s="55" t="n">
        <v>11.3320134779837</v>
      </c>
      <c r="J2527" s="55" t="n">
        <v>-53.33635466983077</v>
      </c>
      <c r="K2527" s="55" t="n">
        <v>-53.22516533978667</v>
      </c>
      <c r="L2527" s="55" t="n">
        <v>-0.1111893300440983</v>
      </c>
      <c r="M2527" s="55" t="n">
        <v>9.820081702213676</v>
      </c>
      <c r="N2527" s="55" t="n">
        <v>-81.21046492404776</v>
      </c>
      <c r="O2527" s="55" t="n">
        <v>-80.87165429914027</v>
      </c>
      <c r="P2527" s="55" t="n">
        <v>-0.3388106249074768</v>
      </c>
      <c r="Q2527" s="55" t="n">
        <v>10.53400657686302</v>
      </c>
      <c r="R2527" s="55" t="n">
        <v>-270.083137299948</v>
      </c>
      <c r="S2527" s="55" t="n">
        <v>-270.1599565637483</v>
      </c>
      <c r="T2527" s="55" t="n">
        <v>0.07681926380035739</v>
      </c>
      <c r="U2527" s="55" t="n">
        <v>-7.425763383096925</v>
      </c>
      <c r="V2527" s="55" t="n">
        <v>66.28835210766059</v>
      </c>
      <c r="W2527" s="55" t="n">
        <v>66.26906112587493</v>
      </c>
      <c r="X2527" s="55" t="n">
        <v>0.01929098178565732</v>
      </c>
      <c r="Y2527" s="55" t="n">
        <v>-0.07422667124650476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0.3647903492371138</v>
      </c>
      <c r="AD2527" s="55" t="n">
        <v>0.6998400462828622</v>
      </c>
      <c r="AE2527" s="55" t="n">
        <v>0.2668987530776008</v>
      </c>
      <c r="AF2527" s="55" t="n">
        <v>3.271761877073898</v>
      </c>
      <c r="AG2527" s="55" t="n">
        <v>-2.526159725863786</v>
      </c>
      <c r="AH2527" s="55" t="n">
        <v>-1.566576005882281</v>
      </c>
      <c r="AI2527" s="55" t="n">
        <v>4.420415039683083</v>
      </c>
      <c r="AJ2527" s="55" t="n">
        <v>0</v>
      </c>
    </row>
    <row r="2528">
      <c r="A2528" s="55" t="n">
        <v>25.24000000000001</v>
      </c>
      <c r="B2528" s="55" t="n">
        <v>-109.8606465117694</v>
      </c>
      <c r="C2528" s="55" t="n">
        <v>-109.5572353384187</v>
      </c>
      <c r="D2528" s="55" t="n">
        <v>-0.3034111733507343</v>
      </c>
      <c r="E2528" s="55" t="n">
        <v>0.3849707040389486</v>
      </c>
      <c r="F2528" s="55" t="n">
        <v>-133.9695646152842</v>
      </c>
      <c r="G2528" s="55" t="n">
        <v>-133.8532121803181</v>
      </c>
      <c r="H2528" s="55" t="n">
        <v>-0.1163524349661143</v>
      </c>
      <c r="I2528" s="55" t="n">
        <v>11.2366944517351</v>
      </c>
      <c r="J2528" s="55" t="n">
        <v>-53.33635466983077</v>
      </c>
      <c r="K2528" s="55" t="n">
        <v>-53.12795919742214</v>
      </c>
      <c r="L2528" s="55" t="n">
        <v>-0.2083954724086347</v>
      </c>
      <c r="M2528" s="55" t="n">
        <v>9.631184400123614</v>
      </c>
      <c r="N2528" s="55" t="n">
        <v>-81.21046492404776</v>
      </c>
      <c r="O2528" s="55" t="n">
        <v>-80.76740399109595</v>
      </c>
      <c r="P2528" s="55" t="n">
        <v>-0.4430609329517979</v>
      </c>
      <c r="Q2528" s="55" t="n">
        <v>10.32721231960624</v>
      </c>
      <c r="R2528" s="55" t="n">
        <v>-270.083137299948</v>
      </c>
      <c r="S2528" s="55" t="n">
        <v>-270.1952577361091</v>
      </c>
      <c r="T2528" s="55" t="n">
        <v>0.112120436161096</v>
      </c>
      <c r="U2528" s="55" t="n">
        <v>-0.4018404083599122</v>
      </c>
      <c r="V2528" s="55" t="n">
        <v>66.28835210766059</v>
      </c>
      <c r="W2528" s="55" t="n">
        <v>66.26849871108659</v>
      </c>
      <c r="X2528" s="55" t="n">
        <v>0.01985339657398969</v>
      </c>
      <c r="Y2528" s="55" t="n">
        <v>-0.04895925029169429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0.3647556469958107</v>
      </c>
      <c r="AD2528" s="55" t="n">
        <v>0.6998736344632956</v>
      </c>
      <c r="AE2528" s="55" t="n">
        <v>0.2694407642916224</v>
      </c>
      <c r="AF2528" s="55" t="n">
        <v>3.306464118376984</v>
      </c>
      <c r="AG2528" s="55" t="n">
        <v>-2.559747906297205</v>
      </c>
      <c r="AH2528" s="55" t="n">
        <v>-4.108587219903869</v>
      </c>
      <c r="AI2528" s="55" t="n">
        <v>5.862209758569273</v>
      </c>
      <c r="AJ2528" s="55" t="n">
        <v>0</v>
      </c>
    </row>
    <row r="2529">
      <c r="A2529" s="55" t="n">
        <v>25.25</v>
      </c>
      <c r="B2529" s="55" t="n">
        <v>-109.8606465117694</v>
      </c>
      <c r="C2529" s="55" t="n">
        <v>-109.5572141523068</v>
      </c>
      <c r="D2529" s="55" t="n">
        <v>-0.3034323594626793</v>
      </c>
      <c r="E2529" s="55" t="n">
        <v>-0.3081797765124561</v>
      </c>
      <c r="F2529" s="55" t="n">
        <v>-133.9695646152842</v>
      </c>
      <c r="G2529" s="55" t="n">
        <v>-133.7422176199693</v>
      </c>
      <c r="H2529" s="55" t="n">
        <v>-0.2273469953148946</v>
      </c>
      <c r="I2529" s="55" t="n">
        <v>10.9927800998549</v>
      </c>
      <c r="J2529" s="55" t="n">
        <v>-53.33635466983077</v>
      </c>
      <c r="K2529" s="55" t="n">
        <v>-53.03400473585896</v>
      </c>
      <c r="L2529" s="55" t="n">
        <v>-0.3023499339718108</v>
      </c>
      <c r="M2529" s="55" t="n">
        <v>9.193145563594852</v>
      </c>
      <c r="N2529" s="55" t="n">
        <v>-81.21046492404776</v>
      </c>
      <c r="O2529" s="55" t="n">
        <v>-80.66769306271357</v>
      </c>
      <c r="P2529" s="55" t="n">
        <v>-0.5427718613341882</v>
      </c>
      <c r="Q2529" s="55" t="n">
        <v>9.673810950945548</v>
      </c>
      <c r="R2529" s="55" t="n">
        <v>-270.083137299948</v>
      </c>
      <c r="S2529" s="55" t="n">
        <v>-270.1603898553431</v>
      </c>
      <c r="T2529" s="55" t="n">
        <v>0.07725255539504279</v>
      </c>
      <c r="U2529" s="55" t="n">
        <v>6.600364596264999</v>
      </c>
      <c r="V2529" s="55" t="n">
        <v>66.28835210766059</v>
      </c>
      <c r="W2529" s="55" t="n">
        <v>66.26837390323658</v>
      </c>
      <c r="X2529" s="55" t="n">
        <v>0.01997820442400814</v>
      </c>
      <c r="Y2529" s="55" t="n">
        <v>-0.001205920769732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0.364704815746017</v>
      </c>
      <c r="AD2529" s="55" t="n">
        <v>0.6998810266554731</v>
      </c>
      <c r="AE2529" s="55" t="n">
        <v>0.2719246262162974</v>
      </c>
      <c r="AF2529" s="55" t="n">
        <v>3.357295368170699</v>
      </c>
      <c r="AG2529" s="55" t="n">
        <v>-2.567140098474696</v>
      </c>
      <c r="AH2529" s="55" t="n">
        <v>-6.592449144578905</v>
      </c>
      <c r="AI2529" s="55" t="n">
        <v>7.830838154258854</v>
      </c>
      <c r="AJ2529" s="55" t="n">
        <v>0</v>
      </c>
    </row>
    <row r="2530">
      <c r="A2530" s="55" t="n">
        <v>25.25999999999999</v>
      </c>
      <c r="B2530" s="55" t="n">
        <v>-109.8606465117694</v>
      </c>
      <c r="C2530" s="55" t="n">
        <v>-109.5632569270174</v>
      </c>
      <c r="D2530" s="55" t="n">
        <v>-0.2973895847520014</v>
      </c>
      <c r="E2530" s="55" t="n">
        <v>-0.844703532565843</v>
      </c>
      <c r="F2530" s="55" t="n">
        <v>-133.9695646152842</v>
      </c>
      <c r="G2530" s="55" t="n">
        <v>-133.634265480965</v>
      </c>
      <c r="H2530" s="55" t="n">
        <v>-0.335299134319217</v>
      </c>
      <c r="I2530" s="55" t="n">
        <v>10.63919404063521</v>
      </c>
      <c r="J2530" s="55" t="n">
        <v>-53.33635466983077</v>
      </c>
      <c r="K2530" s="55" t="n">
        <v>-52.94612121606512</v>
      </c>
      <c r="L2530" s="55" t="n">
        <v>-0.3902334537656527</v>
      </c>
      <c r="M2530" s="55" t="n">
        <v>8.447533514092443</v>
      </c>
      <c r="N2530" s="55" t="n">
        <v>-81.21046492404776</v>
      </c>
      <c r="O2530" s="55" t="n">
        <v>-80.5761355624601</v>
      </c>
      <c r="P2530" s="55" t="n">
        <v>-0.634329361587661</v>
      </c>
      <c r="Q2530" s="55" t="n">
        <v>8.728297154454832</v>
      </c>
      <c r="R2530" s="55" t="n">
        <v>-270.083137299948</v>
      </c>
      <c r="S2530" s="55" t="n">
        <v>-270.076590224547</v>
      </c>
      <c r="T2530" s="55" t="n">
        <v>-0.006547075401038034</v>
      </c>
      <c r="U2530" s="55" t="n">
        <v>9.795893106103284</v>
      </c>
      <c r="V2530" s="55" t="n">
        <v>66.28835210766059</v>
      </c>
      <c r="W2530" s="55" t="n">
        <v>66.2687074466719</v>
      </c>
      <c r="X2530" s="55" t="n">
        <v>0.01964466098869125</v>
      </c>
      <c r="Y2530" s="55" t="n">
        <v>0.04239392329099488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0.3646541191372894</v>
      </c>
      <c r="AD2530" s="55" t="n">
        <v>0.6998516647660015</v>
      </c>
      <c r="AE2530" s="55" t="n">
        <v>0.2743027647670692</v>
      </c>
      <c r="AF2530" s="55" t="n">
        <v>3.407991976898284</v>
      </c>
      <c r="AG2530" s="55" t="n">
        <v>-2.537778209003028</v>
      </c>
      <c r="AH2530" s="55" t="n">
        <v>-8.970587695350641</v>
      </c>
      <c r="AI2530" s="55" t="n">
        <v>9.926035016695741</v>
      </c>
      <c r="AJ2530" s="55" t="n">
        <v>0</v>
      </c>
    </row>
    <row r="2531">
      <c r="A2531" s="55" t="n">
        <v>25.2700000000001</v>
      </c>
      <c r="B2531" s="55" t="n">
        <v>-109.8606465117694</v>
      </c>
      <c r="C2531" s="55" t="n">
        <v>-109.5734337356433</v>
      </c>
      <c r="D2531" s="55" t="n">
        <v>-0.2872127761261425</v>
      </c>
      <c r="E2531" s="55" t="n">
        <v>-1.159261423631028</v>
      </c>
      <c r="F2531" s="55" t="n">
        <v>-133.9695646152842</v>
      </c>
      <c r="G2531" s="55" t="n">
        <v>-133.53048962611</v>
      </c>
      <c r="H2531" s="55" t="n">
        <v>-0.4390749891742362</v>
      </c>
      <c r="I2531" s="55" t="n">
        <v>10.16890168166832</v>
      </c>
      <c r="J2531" s="55" t="n">
        <v>-53.33635466983077</v>
      </c>
      <c r="K2531" s="55" t="n">
        <v>-52.86707033892628</v>
      </c>
      <c r="L2531" s="55" t="n">
        <v>-0.4692843309044978</v>
      </c>
      <c r="M2531" s="55" t="n">
        <v>7.45206886386794</v>
      </c>
      <c r="N2531" s="55" t="n">
        <v>-81.21046492404776</v>
      </c>
      <c r="O2531" s="55" t="n">
        <v>-80.49549660118758</v>
      </c>
      <c r="P2531" s="55" t="n">
        <v>-0.7149683228601739</v>
      </c>
      <c r="Q2531" s="55" t="n">
        <v>7.520068840468309</v>
      </c>
      <c r="R2531" s="55" t="n">
        <v>-270.083137299948</v>
      </c>
      <c r="S2531" s="55" t="n">
        <v>-269.9906417741525</v>
      </c>
      <c r="T2531" s="55" t="n">
        <v>-0.09249552579547081</v>
      </c>
      <c r="U2531" s="55" t="n">
        <v>7.619898296830891</v>
      </c>
      <c r="V2531" s="55" t="n">
        <v>66.28835210766059</v>
      </c>
      <c r="W2531" s="55" t="n">
        <v>66.2692865020323</v>
      </c>
      <c r="X2531" s="55" t="n">
        <v>0.01906560562828788</v>
      </c>
      <c r="Y2531" s="55" t="n">
        <v>0.06047134262196825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0.3646417239983752</v>
      </c>
      <c r="AD2531" s="55" t="n">
        <v>0.6997709444026565</v>
      </c>
      <c r="AE2531" s="55" t="n">
        <v>0.2765312828523256</v>
      </c>
      <c r="AF2531" s="55" t="n">
        <v>3.42038711581244</v>
      </c>
      <c r="AG2531" s="55" t="n">
        <v>-2.457057845658084</v>
      </c>
      <c r="AH2531" s="55" t="n">
        <v>-11.19910578060712</v>
      </c>
      <c r="AI2531" s="55" t="n">
        <v>11.96478798659439</v>
      </c>
      <c r="AJ2531" s="55" t="n">
        <v>0</v>
      </c>
    </row>
    <row r="2532">
      <c r="A2532" s="55" t="n">
        <v>25.28000000000009</v>
      </c>
      <c r="B2532" s="55" t="n">
        <v>-109.8606465117694</v>
      </c>
      <c r="C2532" s="55" t="n">
        <v>-109.5858479345942</v>
      </c>
      <c r="D2532" s="55" t="n">
        <v>-0.2747985771751928</v>
      </c>
      <c r="E2532" s="55" t="n">
        <v>-1.310313626261979</v>
      </c>
      <c r="F2532" s="55" t="n">
        <v>-133.9695646152842</v>
      </c>
      <c r="G2532" s="55" t="n">
        <v>-133.432320644414</v>
      </c>
      <c r="H2532" s="55" t="n">
        <v>-0.5372439708702514</v>
      </c>
      <c r="I2532" s="55" t="n">
        <v>9.533888820492887</v>
      </c>
      <c r="J2532" s="55" t="n">
        <v>-53.33635466983077</v>
      </c>
      <c r="K2532" s="55" t="n">
        <v>-52.79852551961939</v>
      </c>
      <c r="L2532" s="55" t="n">
        <v>-0.537829150211378</v>
      </c>
      <c r="M2532" s="55" t="n">
        <v>6.356589480415266</v>
      </c>
      <c r="N2532" s="55" t="n">
        <v>-81.21046492404776</v>
      </c>
      <c r="O2532" s="55" t="n">
        <v>-80.42862242448825</v>
      </c>
      <c r="P2532" s="55" t="n">
        <v>-0.7818424995594909</v>
      </c>
      <c r="Q2532" s="55" t="n">
        <v>6.009702238513998</v>
      </c>
      <c r="R2532" s="55" t="n">
        <v>-270.083137299948</v>
      </c>
      <c r="S2532" s="55" t="n">
        <v>-269.9485727875871</v>
      </c>
      <c r="T2532" s="55" t="n">
        <v>-0.1345645123608694</v>
      </c>
      <c r="U2532" s="55" t="n">
        <v>1.462884316825653</v>
      </c>
      <c r="V2532" s="55" t="n">
        <v>66.28835210766059</v>
      </c>
      <c r="W2532" s="55" t="n">
        <v>66.26978905487242</v>
      </c>
      <c r="X2532" s="55" t="n">
        <v>0.0185630527881659</v>
      </c>
      <c r="Y2532" s="55" t="n">
        <v>0.04546970261896937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0.364706383493872</v>
      </c>
      <c r="AD2532" s="55" t="n">
        <v>0.6996278102725231</v>
      </c>
      <c r="AE2532" s="55" t="n">
        <v>0.2785709332802772</v>
      </c>
      <c r="AF2532" s="55" t="n">
        <v>3.355727620315718</v>
      </c>
      <c r="AG2532" s="55" t="n">
        <v>-2.313923715524635</v>
      </c>
      <c r="AH2532" s="55" t="n">
        <v>-13.23875620855869</v>
      </c>
      <c r="AI2532" s="55" t="n">
        <v>13.85206904302272</v>
      </c>
      <c r="AJ2532" s="55" t="n">
        <v>0</v>
      </c>
    </row>
    <row r="2533">
      <c r="A2533" s="55" t="n">
        <v>25.29000000000008</v>
      </c>
      <c r="B2533" s="55" t="n">
        <v>-109.8606465117694</v>
      </c>
      <c r="C2533" s="55" t="n">
        <v>-109.5996544338174</v>
      </c>
      <c r="D2533" s="55" t="n">
        <v>-0.2609920779519861</v>
      </c>
      <c r="E2533" s="55" t="n">
        <v>-1.440367968592667</v>
      </c>
      <c r="F2533" s="55" t="n">
        <v>-133.9695646152842</v>
      </c>
      <c r="G2533" s="55" t="n">
        <v>-133.3417001626276</v>
      </c>
      <c r="H2533" s="55" t="n">
        <v>-0.6278644526565812</v>
      </c>
      <c r="I2533" s="55" t="n">
        <v>8.680672139835389</v>
      </c>
      <c r="J2533" s="55" t="n">
        <v>-53.33635466983077</v>
      </c>
      <c r="K2533" s="55" t="n">
        <v>-52.74068590558417</v>
      </c>
      <c r="L2533" s="55" t="n">
        <v>-0.5956687642466069</v>
      </c>
      <c r="M2533" s="55" t="n">
        <v>5.306344425629916</v>
      </c>
      <c r="N2533" s="55" t="n">
        <v>-81.21046492404776</v>
      </c>
      <c r="O2533" s="55" t="n">
        <v>-80.37821456060237</v>
      </c>
      <c r="P2533" s="55" t="n">
        <v>-0.8322503634453705</v>
      </c>
      <c r="Q2533" s="55" t="n">
        <v>4.254760800556467</v>
      </c>
      <c r="R2533" s="55" t="n">
        <v>-270.083137299948</v>
      </c>
      <c r="S2533" s="55" t="n">
        <v>-269.9710315765308</v>
      </c>
      <c r="T2533" s="55" t="n">
        <v>-0.1121057234171583</v>
      </c>
      <c r="U2533" s="55" t="n">
        <v>-5.220024969928653</v>
      </c>
      <c r="V2533" s="55" t="n">
        <v>66.28835210766059</v>
      </c>
      <c r="W2533" s="55" t="n">
        <v>66.26995471735351</v>
      </c>
      <c r="X2533" s="55" t="n">
        <v>0.01839739030706905</v>
      </c>
      <c r="Y2533" s="55" t="n">
        <v>0.007379256644293388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0.3648670877573584</v>
      </c>
      <c r="AD2533" s="55" t="n">
        <v>0.6994216245252657</v>
      </c>
      <c r="AE2533" s="55" t="n">
        <v>0.2803882262414695</v>
      </c>
      <c r="AF2533" s="55" t="n">
        <v>3.195023356829307</v>
      </c>
      <c r="AG2533" s="55" t="n">
        <v>-2.107737968267243</v>
      </c>
      <c r="AH2533" s="55" t="n">
        <v>-15.05604916975101</v>
      </c>
      <c r="AI2533" s="55" t="n">
        <v>15.53497184405302</v>
      </c>
      <c r="AJ2533" s="55" t="n">
        <v>0</v>
      </c>
    </row>
    <row r="2534">
      <c r="A2534" s="55" t="n">
        <v>25.30000000000007</v>
      </c>
      <c r="B2534" s="55" t="n">
        <v>-109.8606465117694</v>
      </c>
      <c r="C2534" s="55" t="n">
        <v>-109.6154381964116</v>
      </c>
      <c r="D2534" s="55" t="n">
        <v>-0.245208315357791</v>
      </c>
      <c r="E2534" s="55" t="n">
        <v>-1.692634586974276</v>
      </c>
      <c r="F2534" s="55" t="n">
        <v>-133.9695646152842</v>
      </c>
      <c r="G2534" s="55" t="n">
        <v>-133.2609186360291</v>
      </c>
      <c r="H2534" s="55" t="n">
        <v>-0.7086459792551465</v>
      </c>
      <c r="I2534" s="55" t="n">
        <v>7.589637210186025</v>
      </c>
      <c r="J2534" s="55" t="n">
        <v>-53.33635466983077</v>
      </c>
      <c r="K2534" s="55" t="n">
        <v>-52.6928016818877</v>
      </c>
      <c r="L2534" s="55" t="n">
        <v>-0.6435529879430723</v>
      </c>
      <c r="M2534" s="55" t="n">
        <v>4.355559914882282</v>
      </c>
      <c r="N2534" s="55" t="n">
        <v>-81.21046492404776</v>
      </c>
      <c r="O2534" s="55" t="n">
        <v>-80.34530172028794</v>
      </c>
      <c r="P2534" s="55" t="n">
        <v>-0.8651632037598112</v>
      </c>
      <c r="Q2534" s="55" t="n">
        <v>2.5116206539668</v>
      </c>
      <c r="R2534" s="55" t="n">
        <v>-270.083137299948</v>
      </c>
      <c r="S2534" s="55" t="n">
        <v>-270.0434857413997</v>
      </c>
      <c r="T2534" s="55" t="n">
        <v>-0.0396515585482675</v>
      </c>
      <c r="U2534" s="55" t="n">
        <v>-8.864143977106558</v>
      </c>
      <c r="V2534" s="55" t="n">
        <v>66.28835210766059</v>
      </c>
      <c r="W2534" s="55" t="n">
        <v>66.2697248044865</v>
      </c>
      <c r="X2534" s="55" t="n">
        <v>0.01862730317408764</v>
      </c>
      <c r="Y2534" s="55" t="n">
        <v>-0.03122561581633474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0.3651144929624489</v>
      </c>
      <c r="AD2534" s="55" t="n">
        <v>0.6991646764470481</v>
      </c>
      <c r="AE2534" s="55" t="n">
        <v>0.2819562384367739</v>
      </c>
      <c r="AF2534" s="55" t="n">
        <v>2.947618151738829</v>
      </c>
      <c r="AG2534" s="55" t="n">
        <v>-1.850789890049609</v>
      </c>
      <c r="AH2534" s="55" t="n">
        <v>-16.62406136505534</v>
      </c>
      <c r="AI2534" s="55" t="n">
        <v>16.98450153094567</v>
      </c>
      <c r="AJ2534" s="55" t="n">
        <v>0</v>
      </c>
    </row>
    <row r="2535">
      <c r="A2535" s="55" t="n">
        <v>25.31000000000006</v>
      </c>
      <c r="B2535" s="55" t="n">
        <v>-109.8606465117694</v>
      </c>
      <c r="C2535" s="55" t="n">
        <v>-109.6347787422006</v>
      </c>
      <c r="D2535" s="55" t="n">
        <v>-0.2258677695687964</v>
      </c>
      <c r="E2535" s="55" t="n">
        <v>-2.131287633766984</v>
      </c>
      <c r="F2535" s="55" t="n">
        <v>-133.9695646152842</v>
      </c>
      <c r="G2535" s="55" t="n">
        <v>-133.1921834191436</v>
      </c>
      <c r="H2535" s="55" t="n">
        <v>-0.7773811961406625</v>
      </c>
      <c r="I2535" s="55" t="n">
        <v>6.291801948971379</v>
      </c>
      <c r="J2535" s="55" t="n">
        <v>-53.33635466983077</v>
      </c>
      <c r="K2535" s="55" t="n">
        <v>-52.65415696850197</v>
      </c>
      <c r="L2535" s="55" t="n">
        <v>-0.6821977013288015</v>
      </c>
      <c r="M2535" s="55" t="n">
        <v>3.454287022424284</v>
      </c>
      <c r="N2535" s="55" t="n">
        <v>-81.21046492404776</v>
      </c>
      <c r="O2535" s="55" t="n">
        <v>-80.3277275170766</v>
      </c>
      <c r="P2535" s="55" t="n">
        <v>-0.8827374069711482</v>
      </c>
      <c r="Q2535" s="55" t="n">
        <v>1.148477995493979</v>
      </c>
      <c r="R2535" s="55" t="n">
        <v>-270.083137299948</v>
      </c>
      <c r="S2535" s="55" t="n">
        <v>-270.1257642992775</v>
      </c>
      <c r="T2535" s="55" t="n">
        <v>0.04262699932951697</v>
      </c>
      <c r="U2535" s="55" t="n">
        <v>-7.710814006321072</v>
      </c>
      <c r="V2535" s="55" t="n">
        <v>66.28835210766059</v>
      </c>
      <c r="W2535" s="55" t="n">
        <v>66.26926557585151</v>
      </c>
      <c r="X2535" s="55" t="n">
        <v>0.01908653180908347</v>
      </c>
      <c r="Y2535" s="55" t="n">
        <v>-0.0487840583772871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0.3654179745947979</v>
      </c>
      <c r="AD2535" s="55" t="n">
        <v>0.6988788571980072</v>
      </c>
      <c r="AE2535" s="55" t="n">
        <v>0.2832545924668319</v>
      </c>
      <c r="AF2535" s="55" t="n">
        <v>2.644136519389773</v>
      </c>
      <c r="AG2535" s="55" t="n">
        <v>-1.5649706410088</v>
      </c>
      <c r="AH2535" s="55" t="n">
        <v>-17.92241539511341</v>
      </c>
      <c r="AI2535" s="55" t="n">
        <v>18.18388200125013</v>
      </c>
      <c r="AJ2535" s="55" t="n">
        <v>0</v>
      </c>
    </row>
    <row r="2536">
      <c r="A2536" s="55" t="n">
        <v>25.32000000000005</v>
      </c>
      <c r="B2536" s="55" t="n">
        <v>-109.8606465117694</v>
      </c>
      <c r="C2536" s="55" t="n">
        <v>-109.6592731864429</v>
      </c>
      <c r="D2536" s="55" t="n">
        <v>-0.2013733253265691</v>
      </c>
      <c r="E2536" s="55" t="n">
        <v>-2.707947626181056</v>
      </c>
      <c r="F2536" s="55" t="n">
        <v>-133.9695646152842</v>
      </c>
      <c r="G2536" s="55" t="n">
        <v>-133.1371872629837</v>
      </c>
      <c r="H2536" s="55" t="n">
        <v>-0.8323773523005602</v>
      </c>
      <c r="I2536" s="55" t="n">
        <v>4.855120927950974</v>
      </c>
      <c r="J2536" s="55" t="n">
        <v>-53.33635466983077</v>
      </c>
      <c r="K2536" s="55" t="n">
        <v>-52.62477740778095</v>
      </c>
      <c r="L2536" s="55" t="n">
        <v>-0.7115772620498206</v>
      </c>
      <c r="M2536" s="55" t="n">
        <v>2.508670771368517</v>
      </c>
      <c r="N2536" s="55" t="n">
        <v>-81.21046492404776</v>
      </c>
      <c r="O2536" s="55" t="n">
        <v>-80.32031259389187</v>
      </c>
      <c r="P2536" s="55" t="n">
        <v>-0.8901523301558742</v>
      </c>
      <c r="Q2536" s="55" t="n">
        <v>0.4130975223378504</v>
      </c>
      <c r="R2536" s="55" t="n">
        <v>-270.083137299948</v>
      </c>
      <c r="S2536" s="55" t="n">
        <v>-270.1748592000263</v>
      </c>
      <c r="T2536" s="55" t="n">
        <v>0.09172190007835511</v>
      </c>
      <c r="U2536" s="55" t="n">
        <v>-2.659311366339875</v>
      </c>
      <c r="V2536" s="55" t="n">
        <v>66.28835210766059</v>
      </c>
      <c r="W2536" s="55" t="n">
        <v>66.26886083794584</v>
      </c>
      <c r="X2536" s="55" t="n">
        <v>0.01949126971474816</v>
      </c>
      <c r="Y2536" s="55" t="n">
        <v>-0.03699688521484451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0.365743483721327</v>
      </c>
      <c r="AD2536" s="55" t="n">
        <v>0.6985878804304679</v>
      </c>
      <c r="AE2536" s="55" t="n">
        <v>0.2842687194970205</v>
      </c>
      <c r="AF2536" s="55" t="n">
        <v>2.318627392860706</v>
      </c>
      <c r="AG2536" s="55" t="n">
        <v>-1.273993873469492</v>
      </c>
      <c r="AH2536" s="55" t="n">
        <v>-18.93654242530196</v>
      </c>
      <c r="AI2536" s="55" t="n">
        <v>19.12045324781353</v>
      </c>
      <c r="AJ2536" s="55" t="n">
        <v>0</v>
      </c>
    </row>
    <row r="2537">
      <c r="A2537" s="55" t="n">
        <v>25.33000000000004</v>
      </c>
      <c r="B2537" s="55" t="n">
        <v>-109.8606465117694</v>
      </c>
      <c r="C2537" s="55" t="n">
        <v>-109.689566714224</v>
      </c>
      <c r="D2537" s="55" t="n">
        <v>-0.1710797975453899</v>
      </c>
      <c r="E2537" s="55" t="n">
        <v>-3.289947925820888</v>
      </c>
      <c r="F2537" s="55" t="n">
        <v>-133.9695646152842</v>
      </c>
      <c r="G2537" s="55" t="n">
        <v>-133.0969081301039</v>
      </c>
      <c r="H2537" s="55" t="n">
        <v>-0.8726564851803247</v>
      </c>
      <c r="I2537" s="55" t="n">
        <v>3.35387062604663</v>
      </c>
      <c r="J2537" s="55" t="n">
        <v>-53.33635466983077</v>
      </c>
      <c r="K2537" s="55" t="n">
        <v>-52.60541726954519</v>
      </c>
      <c r="L2537" s="55" t="n">
        <v>-0.7309374002855816</v>
      </c>
      <c r="M2537" s="55" t="n">
        <v>1.462712298395595</v>
      </c>
      <c r="N2537" s="55" t="n">
        <v>-81.21046492404776</v>
      </c>
      <c r="O2537" s="55" t="n">
        <v>-80.31711717018671</v>
      </c>
      <c r="P2537" s="55" t="n">
        <v>-0.8933477538610485</v>
      </c>
      <c r="Q2537" s="55" t="n">
        <v>0.243054797149194</v>
      </c>
      <c r="R2537" s="55" t="n">
        <v>-270.083137299948</v>
      </c>
      <c r="S2537" s="55" t="n">
        <v>-270.1681146670248</v>
      </c>
      <c r="T2537" s="55" t="n">
        <v>0.08497736707677778</v>
      </c>
      <c r="U2537" s="55" t="n">
        <v>3.346287595933684</v>
      </c>
      <c r="V2537" s="55" t="n">
        <v>66.28835210766059</v>
      </c>
      <c r="W2537" s="55" t="n">
        <v>66.26875364973466</v>
      </c>
      <c r="X2537" s="55" t="n">
        <v>0.01959845792593212</v>
      </c>
      <c r="Y2537" s="55" t="n">
        <v>-0.003189580328344367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0.3660718573299493</v>
      </c>
      <c r="AD2537" s="55" t="n">
        <v>0.6983087704868671</v>
      </c>
      <c r="AE2537" s="55" t="n">
        <v>0.284988923218235</v>
      </c>
      <c r="AF2537" s="55" t="n">
        <v>1.990253784238394</v>
      </c>
      <c r="AG2537" s="55" t="n">
        <v>-0.994883929868684</v>
      </c>
      <c r="AH2537" s="55" t="n">
        <v>-19.65674614651653</v>
      </c>
      <c r="AI2537" s="55" t="n">
        <v>19.78227927282846</v>
      </c>
      <c r="AJ2537" s="55" t="n">
        <v>0</v>
      </c>
    </row>
    <row r="2538">
      <c r="A2538" s="55" t="n">
        <v>25.34000000000003</v>
      </c>
      <c r="B2538" s="55" t="n">
        <v>-109.8606465117694</v>
      </c>
      <c r="C2538" s="55" t="n">
        <v>-109.7249073608287</v>
      </c>
      <c r="D2538" s="55" t="n">
        <v>-0.135739150940716</v>
      </c>
      <c r="E2538" s="55" t="n">
        <v>-3.732092944608408</v>
      </c>
      <c r="F2538" s="55" t="n">
        <v>-133.9695646152842</v>
      </c>
      <c r="G2538" s="55" t="n">
        <v>-133.0716895505657</v>
      </c>
      <c r="H2538" s="55" t="n">
        <v>-0.8978750647184758</v>
      </c>
      <c r="I2538" s="55" t="n">
        <v>1.842769082844489</v>
      </c>
      <c r="J2538" s="55" t="n">
        <v>-53.33635466983077</v>
      </c>
      <c r="K2538" s="55" t="n">
        <v>-52.59693750322419</v>
      </c>
      <c r="L2538" s="55" t="n">
        <v>-0.7394171666065784</v>
      </c>
      <c r="M2538" s="55" t="n">
        <v>0.3423926504957903</v>
      </c>
      <c r="N2538" s="55" t="n">
        <v>-81.21046492404776</v>
      </c>
      <c r="O2538" s="55" t="n">
        <v>-80.31447323474909</v>
      </c>
      <c r="P2538" s="55" t="n">
        <v>-0.8959916892986605</v>
      </c>
      <c r="Q2538" s="55" t="n">
        <v>0.2800587508200955</v>
      </c>
      <c r="R2538" s="55" t="n">
        <v>-270.083137299948</v>
      </c>
      <c r="S2538" s="55" t="n">
        <v>-270.1143784651118</v>
      </c>
      <c r="T2538" s="55" t="n">
        <v>0.03124116516375622</v>
      </c>
      <c r="U2538" s="55" t="n">
        <v>6.993316234772827</v>
      </c>
      <c r="V2538" s="55" t="n">
        <v>66.28835210766059</v>
      </c>
      <c r="W2538" s="55" t="n">
        <v>66.26902957365658</v>
      </c>
      <c r="X2538" s="55" t="n">
        <v>0.01932253400401413</v>
      </c>
      <c r="Y2538" s="55" t="n">
        <v>0.03540141679434827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0.3664076246768495</v>
      </c>
      <c r="AD2538" s="55" t="n">
        <v>0.6980468918123024</v>
      </c>
      <c r="AE2538" s="55" t="n">
        <v>0.2854096066360961</v>
      </c>
      <c r="AF2538" s="55" t="n">
        <v>1.654486437338232</v>
      </c>
      <c r="AG2538" s="55" t="n">
        <v>-0.7330052553039534</v>
      </c>
      <c r="AH2538" s="55" t="n">
        <v>-20.07742956437758</v>
      </c>
      <c r="AI2538" s="55" t="n">
        <v>20.15881444897448</v>
      </c>
      <c r="AJ2538" s="55" t="n">
        <v>0</v>
      </c>
    </row>
    <row r="2539">
      <c r="A2539" s="55" t="n">
        <v>25.35000000000002</v>
      </c>
      <c r="B2539" s="55" t="n">
        <v>-109.8606465117694</v>
      </c>
      <c r="C2539" s="55" t="n">
        <v>-109.7634354905028</v>
      </c>
      <c r="D2539" s="55" t="n">
        <v>-0.09721102126664788</v>
      </c>
      <c r="E2539" s="55" t="n">
        <v>-3.951391846885882</v>
      </c>
      <c r="F2539" s="55" t="n">
        <v>-133.9695646152842</v>
      </c>
      <c r="G2539" s="55" t="n">
        <v>-133.0614784844114</v>
      </c>
      <c r="H2539" s="55" t="n">
        <v>-0.9080861308728112</v>
      </c>
      <c r="I2539" s="55" t="n">
        <v>0.3493583313581723</v>
      </c>
      <c r="J2539" s="55" t="n">
        <v>-53.33635466983077</v>
      </c>
      <c r="K2539" s="55" t="n">
        <v>-52.59958891689087</v>
      </c>
      <c r="L2539" s="55" t="n">
        <v>-0.7367657529399037</v>
      </c>
      <c r="M2539" s="55" t="n">
        <v>-0.7630438162070864</v>
      </c>
      <c r="N2539" s="55" t="n">
        <v>-81.21046492404776</v>
      </c>
      <c r="O2539" s="55" t="n">
        <v>-80.31277359804143</v>
      </c>
      <c r="P2539" s="55" t="n">
        <v>-0.8976913260063202</v>
      </c>
      <c r="Q2539" s="55" t="n">
        <v>0.08049489662717088</v>
      </c>
      <c r="R2539" s="55" t="n">
        <v>-270.083137299948</v>
      </c>
      <c r="S2539" s="55" t="n">
        <v>-270.047746871364</v>
      </c>
      <c r="T2539" s="55" t="n">
        <v>-0.03539042858395488</v>
      </c>
      <c r="U2539" s="55" t="n">
        <v>6.391138452778679</v>
      </c>
      <c r="V2539" s="55" t="n">
        <v>66.28835210766059</v>
      </c>
      <c r="W2539" s="55" t="n">
        <v>66.26958528733674</v>
      </c>
      <c r="X2539" s="55" t="n">
        <v>0.01876682032384657</v>
      </c>
      <c r="Y2539" s="55" t="n">
        <v>0.06009227726725565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0.366774009558779</v>
      </c>
      <c r="AD2539" s="55" t="n">
        <v>0.6977969270472417</v>
      </c>
      <c r="AE2539" s="55" t="n">
        <v>0.2855288839419709</v>
      </c>
      <c r="AF2539" s="55" t="n">
        <v>1.288101555408705</v>
      </c>
      <c r="AG2539" s="55" t="n">
        <v>-0.4830404902432806</v>
      </c>
      <c r="AH2539" s="55" t="n">
        <v>-20.19670687025238</v>
      </c>
      <c r="AI2539" s="55" t="n">
        <v>20.24350518401298</v>
      </c>
      <c r="AJ2539" s="55" t="n">
        <v>0</v>
      </c>
    </row>
    <row r="2540">
      <c r="A2540" s="55" t="n">
        <v>25.36000000000001</v>
      </c>
      <c r="B2540" s="55" t="n">
        <v>-109.8606465117694</v>
      </c>
      <c r="C2540" s="55" t="n">
        <v>-109.8030162890715</v>
      </c>
      <c r="D2540" s="55" t="n">
        <v>-0.05763022269793668</v>
      </c>
      <c r="E2540" s="55" t="n">
        <v>-3.964881845319324</v>
      </c>
      <c r="F2540" s="55" t="n">
        <v>-133.9695646152842</v>
      </c>
      <c r="G2540" s="55" t="n">
        <v>-133.0660416331536</v>
      </c>
      <c r="H2540" s="55" t="n">
        <v>-0.9035229821305819</v>
      </c>
      <c r="I2540" s="55" t="n">
        <v>-1.115987061900852</v>
      </c>
      <c r="J2540" s="55" t="n">
        <v>-53.33635466983077</v>
      </c>
      <c r="K2540" s="55" t="n">
        <v>-52.61271714810099</v>
      </c>
      <c r="L2540" s="55" t="n">
        <v>-0.7236375217297786</v>
      </c>
      <c r="M2540" s="55" t="n">
        <v>-1.762303633812068</v>
      </c>
      <c r="N2540" s="55" t="n">
        <v>-81.21046492404776</v>
      </c>
      <c r="O2540" s="55" t="n">
        <v>-80.31590138431022</v>
      </c>
      <c r="P2540" s="55" t="n">
        <v>-0.8945635397375317</v>
      </c>
      <c r="Q2540" s="55" t="n">
        <v>-0.6292356881088441</v>
      </c>
      <c r="R2540" s="55" t="n">
        <v>-270.083137299948</v>
      </c>
      <c r="S2540" s="55" t="n">
        <v>-270.0080976037664</v>
      </c>
      <c r="T2540" s="55" t="n">
        <v>-0.07503969618153511</v>
      </c>
      <c r="U2540" s="55" t="n">
        <v>2.014732932854367</v>
      </c>
      <c r="V2540" s="55" t="n">
        <v>66.28835210766059</v>
      </c>
      <c r="W2540" s="55" t="n">
        <v>66.27018682665246</v>
      </c>
      <c r="X2540" s="55" t="n">
        <v>0.01816528100813304</v>
      </c>
      <c r="Y2540" s="55" t="n">
        <v>0.05946153546774386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0.3671974204541348</v>
      </c>
      <c r="AD2540" s="55" t="n">
        <v>0.6975488912840703</v>
      </c>
      <c r="AE2540" s="55" t="n">
        <v>0.2853488188405224</v>
      </c>
      <c r="AF2540" s="55" t="n">
        <v>0.8646906600529025</v>
      </c>
      <c r="AG2540" s="55" t="n">
        <v>-0.2350047270718303</v>
      </c>
      <c r="AH2540" s="55" t="n">
        <v>-20.01664176880391</v>
      </c>
      <c r="AI2540" s="55" t="n">
        <v>20.03668797131787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-109.8421456082337</v>
      </c>
      <c r="D2541" s="55" t="n">
        <v>-0.01850090353577416</v>
      </c>
      <c r="E2541" s="55" t="n">
        <v>-3.872488876751308</v>
      </c>
      <c r="F2541" s="55" t="n">
        <v>-133.9695646152842</v>
      </c>
      <c r="G2541" s="55" t="n">
        <v>-133.0850404420433</v>
      </c>
      <c r="H2541" s="55" t="n">
        <v>-0.8845241732409171</v>
      </c>
      <c r="I2541" s="55" t="n">
        <v>-2.542544891752905</v>
      </c>
      <c r="J2541" s="55" t="n">
        <v>-53.33635466983077</v>
      </c>
      <c r="K2541" s="55" t="n">
        <v>-52.63506160405996</v>
      </c>
      <c r="L2541" s="55" t="n">
        <v>-0.7012930657708103</v>
      </c>
      <c r="M2541" s="55" t="n">
        <v>-2.619729848938494</v>
      </c>
      <c r="N2541" s="55" t="n">
        <v>-81.21046492404776</v>
      </c>
      <c r="O2541" s="55" t="n">
        <v>-80.32875165547273</v>
      </c>
      <c r="P2541" s="55" t="n">
        <v>-0.8817132685750203</v>
      </c>
      <c r="Q2541" s="55" t="n">
        <v>-1.812219955496628</v>
      </c>
      <c r="R2541" s="55" t="n">
        <v>-270.083137299948</v>
      </c>
      <c r="S2541" s="55" t="n">
        <v>-270.0194473330285</v>
      </c>
      <c r="T2541" s="55" t="n">
        <v>-0.06368996691951563</v>
      </c>
      <c r="U2541" s="55" t="n">
        <v>-3.660181694080865</v>
      </c>
      <c r="V2541" s="55" t="n">
        <v>66.28835210766059</v>
      </c>
      <c r="W2541" s="55" t="n">
        <v>66.27059298082433</v>
      </c>
      <c r="X2541" s="55" t="n">
        <v>0.01775912683625125</v>
      </c>
      <c r="Y2541" s="55" t="n">
        <v>0.03547091164261043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0.3676901999947866</v>
      </c>
      <c r="AD2541" s="55" t="n">
        <v>0.6972956080559894</v>
      </c>
      <c r="AE2541" s="55" t="n">
        <v>0.2848762261214813</v>
      </c>
      <c r="AF2541" s="55" t="n">
        <v>0.3719111194010472</v>
      </c>
      <c r="AG2541" s="55" t="n">
        <v>0.01827850100899475</v>
      </c>
      <c r="AH2541" s="55" t="n">
        <v>-19.54404904976281</v>
      </c>
      <c r="AI2541" s="55" t="n">
        <v>19.54759589422362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-109.880446632977</v>
      </c>
      <c r="D2542" s="55" t="n">
        <v>0.01980012120753881</v>
      </c>
      <c r="E2542" s="55" t="n">
        <v>-3.797087112051343</v>
      </c>
      <c r="F2542" s="55" t="n">
        <v>-133.9695646152842</v>
      </c>
      <c r="G2542" s="55" t="n">
        <v>-133.1179548609684</v>
      </c>
      <c r="H2542" s="55" t="n">
        <v>-0.8516097543158683</v>
      </c>
      <c r="I2542" s="55" t="n">
        <v>-3.906051389218983</v>
      </c>
      <c r="J2542" s="55" t="n">
        <v>-53.33635466983077</v>
      </c>
      <c r="K2542" s="55" t="n">
        <v>-52.66540246707192</v>
      </c>
      <c r="L2542" s="55" t="n">
        <v>-0.6709522027588483</v>
      </c>
      <c r="M2542" s="55" t="n">
        <v>-3.37146323341339</v>
      </c>
      <c r="N2542" s="55" t="n">
        <v>-81.21046492404776</v>
      </c>
      <c r="O2542" s="55" t="n">
        <v>-80.35437647930883</v>
      </c>
      <c r="P2542" s="55" t="n">
        <v>-0.8560884447389199</v>
      </c>
      <c r="Q2542" s="55" t="n">
        <v>-3.165068007342588</v>
      </c>
      <c r="R2542" s="55" t="n">
        <v>-270.083137299948</v>
      </c>
      <c r="S2542" s="55" t="n">
        <v>-270.077789468955</v>
      </c>
      <c r="T2542" s="55" t="n">
        <v>-0.005347830992984685</v>
      </c>
      <c r="U2542" s="55" t="n">
        <v>-7.572018546185635</v>
      </c>
      <c r="V2542" s="55" t="n">
        <v>66.28835210766059</v>
      </c>
      <c r="W2542" s="55" t="n">
        <v>66.27068294938138</v>
      </c>
      <c r="X2542" s="55" t="n">
        <v>0.01766915827920247</v>
      </c>
      <c r="Y2542" s="55" t="n">
        <v>0.002530463108778204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0.3682410019558798</v>
      </c>
      <c r="AD2542" s="55" t="n">
        <v>0.6970376099704489</v>
      </c>
      <c r="AE2542" s="55" t="n">
        <v>0.2841234209415675</v>
      </c>
      <c r="AF2542" s="55" t="n">
        <v>-0.1788908416921475</v>
      </c>
      <c r="AG2542" s="55" t="n">
        <v>0.2762765865494954</v>
      </c>
      <c r="AH2542" s="55" t="n">
        <v>-18.79124386984893</v>
      </c>
      <c r="AI2542" s="55" t="n">
        <v>18.79412612657613</v>
      </c>
      <c r="AJ2542" s="55" t="n">
        <v>0</v>
      </c>
    </row>
    <row r="2543">
      <c r="A2543" s="55" t="n">
        <v>25.38999999999999</v>
      </c>
      <c r="B2543" s="55" t="n">
        <v>-109.8606465117694</v>
      </c>
      <c r="C2543" s="55" t="n">
        <v>-109.9185191782417</v>
      </c>
      <c r="D2543" s="55" t="n">
        <v>0.0578726664722102</v>
      </c>
      <c r="E2543" s="55" t="n">
        <v>-3.81599701251139</v>
      </c>
      <c r="F2543" s="55" t="n">
        <v>-133.9695646152842</v>
      </c>
      <c r="G2543" s="55" t="n">
        <v>-133.1639400826028</v>
      </c>
      <c r="H2543" s="55" t="n">
        <v>-0.8056245326813845</v>
      </c>
      <c r="I2543" s="55" t="n">
        <v>-5.167362182217573</v>
      </c>
      <c r="J2543" s="55" t="n">
        <v>-53.33635466983077</v>
      </c>
      <c r="K2543" s="55" t="n">
        <v>-52.703103670857</v>
      </c>
      <c r="L2543" s="55" t="n">
        <v>-0.6332509989737662</v>
      </c>
      <c r="M2543" s="55" t="n">
        <v>-4.093736959888595</v>
      </c>
      <c r="N2543" s="55" t="n">
        <v>-81.21046492404776</v>
      </c>
      <c r="O2543" s="55" t="n">
        <v>-80.39238493492445</v>
      </c>
      <c r="P2543" s="55" t="n">
        <v>-0.8180799891232952</v>
      </c>
      <c r="Q2543" s="55" t="n">
        <v>-4.310197430655299</v>
      </c>
      <c r="R2543" s="55" t="n">
        <v>-270.083137299948</v>
      </c>
      <c r="S2543" s="55" t="n">
        <v>-270.1544500077382</v>
      </c>
      <c r="T2543" s="55" t="n">
        <v>0.07131270779019923</v>
      </c>
      <c r="U2543" s="55" t="n">
        <v>-7.733553684118871</v>
      </c>
      <c r="V2543" s="55" t="n">
        <v>66.28835210766059</v>
      </c>
      <c r="W2543" s="55" t="n">
        <v>66.27051419559751</v>
      </c>
      <c r="X2543" s="55" t="n">
        <v>0.01783791206306953</v>
      </c>
      <c r="Y2543" s="55" t="n">
        <v>-0.02107546251589074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0.368817722191395</v>
      </c>
      <c r="AD2543" s="55" t="n">
        <v>0.6967831160990532</v>
      </c>
      <c r="AE2543" s="55" t="n">
        <v>0.283108255008617</v>
      </c>
      <c r="AF2543" s="55" t="n">
        <v>-0.755611077207341</v>
      </c>
      <c r="AG2543" s="55" t="n">
        <v>0.530770457945251</v>
      </c>
      <c r="AH2543" s="55" t="n">
        <v>-17.7760779368985</v>
      </c>
      <c r="AI2543" s="55" t="n">
        <v>17.80004528639508</v>
      </c>
      <c r="AJ2543" s="55" t="n">
        <v>0</v>
      </c>
    </row>
    <row r="2544">
      <c r="A2544" s="55" t="n">
        <v>25.40000000000009</v>
      </c>
      <c r="B2544" s="55" t="n">
        <v>-109.8606465117694</v>
      </c>
      <c r="C2544" s="55" t="n">
        <v>-109.9572612460414</v>
      </c>
      <c r="D2544" s="55" t="n">
        <v>0.096614734271914</v>
      </c>
      <c r="E2544" s="55" t="n">
        <v>-3.920900630966028</v>
      </c>
      <c r="F2544" s="55" t="n">
        <v>-133.9695646152842</v>
      </c>
      <c r="G2544" s="55" t="n">
        <v>-133.2217341730596</v>
      </c>
      <c r="H2544" s="55" t="n">
        <v>-0.7478304422245762</v>
      </c>
      <c r="I2544" s="55" t="n">
        <v>-6.282801256908578</v>
      </c>
      <c r="J2544" s="55" t="n">
        <v>-53.33635466983077</v>
      </c>
      <c r="K2544" s="55" t="n">
        <v>-52.74820985428462</v>
      </c>
      <c r="L2544" s="55" t="n">
        <v>-0.5881448155461559</v>
      </c>
      <c r="M2544" s="55" t="n">
        <v>-4.848009342696918</v>
      </c>
      <c r="N2544" s="55" t="n">
        <v>-81.21046492404776</v>
      </c>
      <c r="O2544" s="55" t="n">
        <v>-80.43944174624281</v>
      </c>
      <c r="P2544" s="55" t="n">
        <v>-0.7710231778049425</v>
      </c>
      <c r="Q2544" s="55" t="n">
        <v>-5.020729058650521</v>
      </c>
      <c r="R2544" s="55" t="n">
        <v>-270.083137299948</v>
      </c>
      <c r="S2544" s="55" t="n">
        <v>-270.2124400776812</v>
      </c>
      <c r="T2544" s="55" t="n">
        <v>0.1293027777332303</v>
      </c>
      <c r="U2544" s="55" t="n">
        <v>-4.241148551743285</v>
      </c>
      <c r="V2544" s="55" t="n">
        <v>66.28835210766059</v>
      </c>
      <c r="W2544" s="55" t="n">
        <v>66.27027888584985</v>
      </c>
      <c r="X2544" s="55" t="n">
        <v>0.01807322181073849</v>
      </c>
      <c r="Y2544" s="55" t="n">
        <v>-0.02347442364489261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0.3693809953670996</v>
      </c>
      <c r="AD2544" s="55" t="n">
        <v>0.6965434584799297</v>
      </c>
      <c r="AE2544" s="55" t="n">
        <v>0.2818534053477352</v>
      </c>
      <c r="AF2544" s="55" t="n">
        <v>-1.318884252911934</v>
      </c>
      <c r="AG2544" s="55" t="n">
        <v>0.77042807706873</v>
      </c>
      <c r="AH2544" s="55" t="n">
        <v>-16.52122827601671</v>
      </c>
      <c r="AI2544" s="55" t="n">
        <v>16.5916846294392</v>
      </c>
      <c r="AJ2544" s="55" t="n">
        <v>0</v>
      </c>
    </row>
    <row r="2545">
      <c r="A2545" s="55" t="n">
        <v>25.41000000000008</v>
      </c>
      <c r="B2545" s="55" t="n">
        <v>-109.8606465117694</v>
      </c>
      <c r="C2545" s="55" t="n">
        <v>-109.9970581352292</v>
      </c>
      <c r="D2545" s="55" t="n">
        <v>0.1364116234597314</v>
      </c>
      <c r="E2545" s="55" t="n">
        <v>-4.026150898975091</v>
      </c>
      <c r="F2545" s="55" t="n">
        <v>-133.9695646152842</v>
      </c>
      <c r="G2545" s="55" t="n">
        <v>-133.2896940330552</v>
      </c>
      <c r="H2545" s="55" t="n">
        <v>-0.6798705822290356</v>
      </c>
      <c r="I2545" s="55" t="n">
        <v>-7.218900668205245</v>
      </c>
      <c r="J2545" s="55" t="n">
        <v>-53.33635466983077</v>
      </c>
      <c r="K2545" s="55" t="n">
        <v>-52.80106337212509</v>
      </c>
      <c r="L2545" s="55" t="n">
        <v>-0.5352912977056855</v>
      </c>
      <c r="M2545" s="55" t="n">
        <v>-5.638424717256942</v>
      </c>
      <c r="N2545" s="55" t="n">
        <v>-81.21046492404776</v>
      </c>
      <c r="O2545" s="55" t="n">
        <v>-80.49144039585964</v>
      </c>
      <c r="P2545" s="55" t="n">
        <v>-0.7190245281881023</v>
      </c>
      <c r="Q2545" s="55" t="n">
        <v>-5.34053276846794</v>
      </c>
      <c r="R2545" s="55" t="n">
        <v>-270.083137299948</v>
      </c>
      <c r="S2545" s="55" t="n">
        <v>-270.2264758729862</v>
      </c>
      <c r="T2545" s="55" t="n">
        <v>0.1433385730381547</v>
      </c>
      <c r="U2545" s="55" t="n">
        <v>0.8742931260757216</v>
      </c>
      <c r="V2545" s="55" t="n">
        <v>66.28835210766059</v>
      </c>
      <c r="W2545" s="55" t="n">
        <v>66.27019349199595</v>
      </c>
      <c r="X2545" s="55" t="n">
        <v>0.01815861566463134</v>
      </c>
      <c r="Y2545" s="55" t="n">
        <v>-0.004553939509535575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0.3699007363299414</v>
      </c>
      <c r="AD2545" s="55" t="n">
        <v>0.6963267489709765</v>
      </c>
      <c r="AE2545" s="55" t="n">
        <v>0.2803854097696371</v>
      </c>
      <c r="AF2545" s="55" t="n">
        <v>-1.838625215753675</v>
      </c>
      <c r="AG2545" s="55" t="n">
        <v>0.98713758602198</v>
      </c>
      <c r="AH2545" s="55" t="n">
        <v>-15.05323269791853</v>
      </c>
      <c r="AI2545" s="55" t="n">
        <v>15.19719704272555</v>
      </c>
      <c r="AJ2545" s="55" t="n">
        <v>0</v>
      </c>
    </row>
    <row r="2546">
      <c r="A2546" s="55" t="n">
        <v>25.42000000000007</v>
      </c>
      <c r="B2546" s="55" t="n">
        <v>-109.8606465117694</v>
      </c>
      <c r="C2546" s="55" t="n">
        <v>-110.0372855664381</v>
      </c>
      <c r="D2546" s="55" t="n">
        <v>0.1766390546686148</v>
      </c>
      <c r="E2546" s="55" t="n">
        <v>-4.01865359806425</v>
      </c>
      <c r="F2546" s="55" t="n">
        <v>-133.9695646152842</v>
      </c>
      <c r="G2546" s="55" t="n">
        <v>-133.3659531395404</v>
      </c>
      <c r="H2546" s="55" t="n">
        <v>-0.6036114757438497</v>
      </c>
      <c r="I2546" s="55" t="n">
        <v>-7.96238773388351</v>
      </c>
      <c r="J2546" s="55" t="n">
        <v>-53.33635466983077</v>
      </c>
      <c r="K2546" s="55" t="n">
        <v>-52.86169382736581</v>
      </c>
      <c r="L2546" s="55" t="n">
        <v>-0.4746608424649679</v>
      </c>
      <c r="M2546" s="55" t="n">
        <v>-6.40495866923648</v>
      </c>
      <c r="N2546" s="55" t="n">
        <v>-81.21046492404776</v>
      </c>
      <c r="O2546" s="55" t="n">
        <v>-80.54590081807429</v>
      </c>
      <c r="P2546" s="55" t="n">
        <v>-0.6645641059734643</v>
      </c>
      <c r="Q2546" s="55" t="n">
        <v>-5.527197896170898</v>
      </c>
      <c r="R2546" s="55" t="n">
        <v>-270.083137299948</v>
      </c>
      <c r="S2546" s="55" t="n">
        <v>-270.195817830102</v>
      </c>
      <c r="T2546" s="55" t="n">
        <v>0.1126805301540444</v>
      </c>
      <c r="U2546" s="55" t="n">
        <v>4.821218947771667</v>
      </c>
      <c r="V2546" s="55" t="n">
        <v>66.28835210766059</v>
      </c>
      <c r="W2546" s="55" t="n">
        <v>66.27038707227383</v>
      </c>
      <c r="X2546" s="55" t="n">
        <v>0.01796503538675513</v>
      </c>
      <c r="Y2546" s="55" t="n">
        <v>0.02517686002058167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0.370366966386158</v>
      </c>
      <c r="AD2546" s="55" t="n">
        <v>0.6961335090575612</v>
      </c>
      <c r="AE2546" s="55" t="n">
        <v>0.2787338644057728</v>
      </c>
      <c r="AF2546" s="55" t="n">
        <v>-2.304855271970274</v>
      </c>
      <c r="AG2546" s="55" t="n">
        <v>1.180377499437224</v>
      </c>
      <c r="AH2546" s="55" t="n">
        <v>-13.40168733405428</v>
      </c>
      <c r="AI2546" s="55" t="n">
        <v>13.6495740690198</v>
      </c>
      <c r="AJ2546" s="55" t="n">
        <v>0</v>
      </c>
    </row>
    <row r="2547">
      <c r="A2547" s="55" t="n">
        <v>25.43000000000006</v>
      </c>
      <c r="B2547" s="55" t="n">
        <v>-109.8606465117694</v>
      </c>
      <c r="C2547" s="55" t="n">
        <v>-110.0763835087405</v>
      </c>
      <c r="D2547" s="55" t="n">
        <v>0.2157369969710688</v>
      </c>
      <c r="E2547" s="55" t="n">
        <v>-3.820622338794511</v>
      </c>
      <c r="F2547" s="55" t="n">
        <v>-133.9695646152842</v>
      </c>
      <c r="G2547" s="55" t="n">
        <v>-133.4486260476081</v>
      </c>
      <c r="H2547" s="55" t="n">
        <v>-0.5209385676760733</v>
      </c>
      <c r="I2547" s="55" t="n">
        <v>-8.520576525159052</v>
      </c>
      <c r="J2547" s="55" t="n">
        <v>-53.33635466983077</v>
      </c>
      <c r="K2547" s="55" t="n">
        <v>-52.92933618012775</v>
      </c>
      <c r="L2547" s="55" t="n">
        <v>-0.4070184897030224</v>
      </c>
      <c r="M2547" s="55" t="n">
        <v>-7.05233662893642</v>
      </c>
      <c r="N2547" s="55" t="n">
        <v>-81.21046492404776</v>
      </c>
      <c r="O2547" s="55" t="n">
        <v>-80.60307806457206</v>
      </c>
      <c r="P2547" s="55" t="n">
        <v>-0.6073868594756887</v>
      </c>
      <c r="Q2547" s="55" t="n">
        <v>-5.866350944565745</v>
      </c>
      <c r="R2547" s="55" t="n">
        <v>-270.083137299948</v>
      </c>
      <c r="S2547" s="55" t="n">
        <v>-270.1434146020592</v>
      </c>
      <c r="T2547" s="55" t="n">
        <v>0.06027730211126861</v>
      </c>
      <c r="U2547" s="55" t="n">
        <v>5.572488439266848</v>
      </c>
      <c r="V2547" s="55" t="n">
        <v>66.28835210766059</v>
      </c>
      <c r="W2547" s="55" t="n">
        <v>66.27083995217565</v>
      </c>
      <c r="X2547" s="55" t="n">
        <v>0.01751215548493513</v>
      </c>
      <c r="Y2547" s="55" t="n">
        <v>0.05008624682363417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0.3707896215993189</v>
      </c>
      <c r="AD2547" s="55" t="n">
        <v>0.6959568145780258</v>
      </c>
      <c r="AE2547" s="55" t="n">
        <v>0.2769308959961084</v>
      </c>
      <c r="AF2547" s="55" t="n">
        <v>-2.727510485131202</v>
      </c>
      <c r="AG2547" s="55" t="n">
        <v>1.357071978972613</v>
      </c>
      <c r="AH2547" s="55" t="n">
        <v>-11.59871892438991</v>
      </c>
      <c r="AI2547" s="55" t="n">
        <v>11.99213235790924</v>
      </c>
      <c r="AJ2547" s="55" t="n">
        <v>0</v>
      </c>
    </row>
    <row r="2548">
      <c r="A2548" s="55" t="n">
        <v>25.44000000000005</v>
      </c>
      <c r="B2548" s="55" t="n">
        <v>-109.8606465117694</v>
      </c>
      <c r="C2548" s="55" t="n">
        <v>-110.1124396146655</v>
      </c>
      <c r="D2548" s="55" t="n">
        <v>0.2517931028960205</v>
      </c>
      <c r="E2548" s="55" t="n">
        <v>-3.431010247898028</v>
      </c>
      <c r="F2548" s="55" t="n">
        <v>-133.9695646152842</v>
      </c>
      <c r="G2548" s="55" t="n">
        <v>-133.5359701962074</v>
      </c>
      <c r="H2548" s="55" t="n">
        <v>-0.433594419076868</v>
      </c>
      <c r="I2548" s="55" t="n">
        <v>-8.913387166625247</v>
      </c>
      <c r="J2548" s="55" t="n">
        <v>-53.33635466983077</v>
      </c>
      <c r="K2548" s="55" t="n">
        <v>-53.00232830452077</v>
      </c>
      <c r="L2548" s="55" t="n">
        <v>-0.3340263653099951</v>
      </c>
      <c r="M2548" s="55" t="n">
        <v>-7.495415570042486</v>
      </c>
      <c r="N2548" s="55" t="n">
        <v>-81.21046492404776</v>
      </c>
      <c r="O2548" s="55" t="n">
        <v>-80.66520733919222</v>
      </c>
      <c r="P2548" s="55" t="n">
        <v>-0.5452575848555242</v>
      </c>
      <c r="Q2548" s="55" t="n">
        <v>-6.485866201911067</v>
      </c>
      <c r="R2548" s="55" t="n">
        <v>-270.083137299948</v>
      </c>
      <c r="S2548" s="55" t="n">
        <v>-270.1024472130584</v>
      </c>
      <c r="T2548" s="55" t="n">
        <v>0.01930991311041971</v>
      </c>
      <c r="U2548" s="55" t="n">
        <v>2.911315347560267</v>
      </c>
      <c r="V2548" s="55" t="n">
        <v>66.28835210766059</v>
      </c>
      <c r="W2548" s="55" t="n">
        <v>66.27139619908127</v>
      </c>
      <c r="X2548" s="55" t="n">
        <v>0.01695590857931739</v>
      </c>
      <c r="Y2548" s="55" t="n">
        <v>0.05695352306434001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0.3711880964710429</v>
      </c>
      <c r="AD2548" s="55" t="n">
        <v>0.6957868343842186</v>
      </c>
      <c r="AE2548" s="55" t="n">
        <v>0.2750109118112438</v>
      </c>
      <c r="AF2548" s="55" t="n">
        <v>-3.12598535685521</v>
      </c>
      <c r="AG2548" s="55" t="n">
        <v>1.527052172779819</v>
      </c>
      <c r="AH2548" s="55" t="n">
        <v>-9.678734739525297</v>
      </c>
      <c r="AI2548" s="55" t="n">
        <v>10.28501720697435</v>
      </c>
      <c r="AJ2548" s="55" t="n">
        <v>0</v>
      </c>
    </row>
    <row r="2549">
      <c r="A2549" s="55" t="n">
        <v>25.45000000000005</v>
      </c>
      <c r="B2549" s="55" t="n">
        <v>-109.8606465117694</v>
      </c>
      <c r="C2549" s="55" t="n">
        <v>-110.1439512696773</v>
      </c>
      <c r="D2549" s="55" t="n">
        <v>0.2833047579078797</v>
      </c>
      <c r="E2549" s="55" t="n">
        <v>-2.924443847019401</v>
      </c>
      <c r="F2549" s="55" t="n">
        <v>-133.9695646152842</v>
      </c>
      <c r="G2549" s="55" t="n">
        <v>-133.6264474962071</v>
      </c>
      <c r="H2549" s="55" t="n">
        <v>-0.3431171190771058</v>
      </c>
      <c r="I2549" s="55" t="n">
        <v>-9.161663154265627</v>
      </c>
      <c r="J2549" s="55" t="n">
        <v>-53.33635466983077</v>
      </c>
      <c r="K2549" s="55" t="n">
        <v>-53.07841277880252</v>
      </c>
      <c r="L2549" s="55" t="n">
        <v>-0.2579418910282568</v>
      </c>
      <c r="M2549" s="55" t="n">
        <v>-7.695506030423297</v>
      </c>
      <c r="N2549" s="55" t="n">
        <v>-81.21046492404776</v>
      </c>
      <c r="O2549" s="55" t="n">
        <v>-80.73449707027893</v>
      </c>
      <c r="P2549" s="55" t="n">
        <v>-0.4759678537688146</v>
      </c>
      <c r="Q2549" s="55" t="n">
        <v>-7.278679219312362</v>
      </c>
      <c r="R2549" s="55" t="n">
        <v>-270.083137299948</v>
      </c>
      <c r="S2549" s="55" t="n">
        <v>-270.0980462866706</v>
      </c>
      <c r="T2549" s="55" t="n">
        <v>0.01490898672263001</v>
      </c>
      <c r="U2549" s="55" t="n">
        <v>-1.538534495907688</v>
      </c>
      <c r="V2549" s="55" t="n">
        <v>66.28835210766059</v>
      </c>
      <c r="W2549" s="55" t="n">
        <v>66.27184435944217</v>
      </c>
      <c r="X2549" s="55" t="n">
        <v>0.01650774821841901</v>
      </c>
      <c r="Y2549" s="55" t="n">
        <v>0.04184610284706759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0.3715766489182983</v>
      </c>
      <c r="AD2549" s="55" t="n">
        <v>0.6956171271608258</v>
      </c>
      <c r="AE2549" s="55" t="n">
        <v>0.2730105306075872</v>
      </c>
      <c r="AF2549" s="55" t="n">
        <v>-3.514537804110596</v>
      </c>
      <c r="AG2549" s="55" t="n">
        <v>1.696759396172642</v>
      </c>
      <c r="AH2549" s="55" t="n">
        <v>-7.678353535868709</v>
      </c>
      <c r="AI2549" s="55" t="n">
        <v>8.613250341584772</v>
      </c>
      <c r="AJ2549" s="55" t="n">
        <v>0</v>
      </c>
    </row>
    <row r="2550">
      <c r="A2550" s="55" t="n">
        <v>25.46000000000004</v>
      </c>
      <c r="B2550" s="55" t="n">
        <v>-109.8606465117694</v>
      </c>
      <c r="C2550" s="55" t="n">
        <v>-110.1703549476205</v>
      </c>
      <c r="D2550" s="55" t="n">
        <v>0.3097084358510859</v>
      </c>
      <c r="E2550" s="55" t="n">
        <v>-2.410176379821431</v>
      </c>
      <c r="F2550" s="55" t="n">
        <v>-133.9695646152842</v>
      </c>
      <c r="G2550" s="55" t="n">
        <v>-133.7186776267921</v>
      </c>
      <c r="H2550" s="55" t="n">
        <v>-0.2508869884921228</v>
      </c>
      <c r="I2550" s="55" t="n">
        <v>-9.277017750509676</v>
      </c>
      <c r="J2550" s="55" t="n">
        <v>-53.33635466983077</v>
      </c>
      <c r="K2550" s="55" t="n">
        <v>-53.15525550185673</v>
      </c>
      <c r="L2550" s="55" t="n">
        <v>-0.1810991679740388</v>
      </c>
      <c r="M2550" s="55" t="n">
        <v>-7.670060624968916</v>
      </c>
      <c r="N2550" s="55" t="n">
        <v>-81.21046492404776</v>
      </c>
      <c r="O2550" s="55" t="n">
        <v>-80.81111063055963</v>
      </c>
      <c r="P2550" s="55" t="n">
        <v>-0.3993542934881293</v>
      </c>
      <c r="Q2550" s="55" t="n">
        <v>-7.961764746807325</v>
      </c>
      <c r="R2550" s="55" t="n">
        <v>-270.083137299948</v>
      </c>
      <c r="S2550" s="55" t="n">
        <v>-270.1341778941985</v>
      </c>
      <c r="T2550" s="55" t="n">
        <v>0.05104059425049819</v>
      </c>
      <c r="U2550" s="55" t="n">
        <v>-5.268013581200804</v>
      </c>
      <c r="V2550" s="55" t="n">
        <v>66.28835210766059</v>
      </c>
      <c r="W2550" s="55" t="n">
        <v>66.27202886036854</v>
      </c>
      <c r="X2550" s="55" t="n">
        <v>0.01632324729205903</v>
      </c>
      <c r="Y2550" s="55" t="n">
        <v>0.01259087126443277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0.3719537037452805</v>
      </c>
      <c r="AD2550" s="55" t="n">
        <v>0.69544919987562</v>
      </c>
      <c r="AE2550" s="55" t="n">
        <v>0.2709683484388195</v>
      </c>
      <c r="AF2550" s="55" t="n">
        <v>-3.891592631092844</v>
      </c>
      <c r="AG2550" s="55" t="n">
        <v>1.864686681378402</v>
      </c>
      <c r="AH2550" s="55" t="n">
        <v>-5.636171367100983</v>
      </c>
      <c r="AI2550" s="55" t="n">
        <v>7.098448936592775</v>
      </c>
      <c r="AJ2550" s="55" t="n">
        <v>0</v>
      </c>
    </row>
    <row r="2551">
      <c r="A2551" s="55" t="n">
        <v>25.47000000000003</v>
      </c>
      <c r="B2551" s="55" t="n">
        <v>-109.8606465117694</v>
      </c>
      <c r="C2551" s="55" t="n">
        <v>-110.1920545689983</v>
      </c>
      <c r="D2551" s="55" t="n">
        <v>0.3314080572288398</v>
      </c>
      <c r="E2551" s="55" t="n">
        <v>-1.974792156041272</v>
      </c>
      <c r="F2551" s="55" t="n">
        <v>-133.9695646152842</v>
      </c>
      <c r="G2551" s="55" t="n">
        <v>-133.811321710866</v>
      </c>
      <c r="H2551" s="55" t="n">
        <v>-0.1582429044181889</v>
      </c>
      <c r="I2551" s="55" t="n">
        <v>-9.257522200377323</v>
      </c>
      <c r="J2551" s="55" t="n">
        <v>-53.33635466983077</v>
      </c>
      <c r="K2551" s="55" t="n">
        <v>-53.23090551737263</v>
      </c>
      <c r="L2551" s="55" t="n">
        <v>-0.1054491524581461</v>
      </c>
      <c r="M2551" s="55" t="n">
        <v>-7.474235935609687</v>
      </c>
      <c r="N2551" s="55" t="n">
        <v>-81.21046492404776</v>
      </c>
      <c r="O2551" s="55" t="n">
        <v>-80.89224566614897</v>
      </c>
      <c r="P2551" s="55" t="n">
        <v>-0.3182192578987865</v>
      </c>
      <c r="Q2551" s="55" t="n">
        <v>-8.227279507730978</v>
      </c>
      <c r="R2551" s="55" t="n">
        <v>-270.083137299948</v>
      </c>
      <c r="S2551" s="55" t="n">
        <v>-270.1924751032683</v>
      </c>
      <c r="T2551" s="55" t="n">
        <v>0.1093378033203217</v>
      </c>
      <c r="U2551" s="55" t="n">
        <v>-6.267956328545146</v>
      </c>
      <c r="V2551" s="55" t="n">
        <v>66.28835210766059</v>
      </c>
      <c r="W2551" s="55" t="n">
        <v>66.27193216710032</v>
      </c>
      <c r="X2551" s="55" t="n">
        <v>0.0164199405602707</v>
      </c>
      <c r="Y2551" s="55" t="n">
        <v>-0.01545634478780777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0.3723006369260204</v>
      </c>
      <c r="AD2551" s="55" t="n">
        <v>0.6952929196722012</v>
      </c>
      <c r="AE2551" s="55" t="n">
        <v>0.2689241470976842</v>
      </c>
      <c r="AF2551" s="55" t="n">
        <v>-4.23852581183276</v>
      </c>
      <c r="AG2551" s="55" t="n">
        <v>2.020966884797248</v>
      </c>
      <c r="AH2551" s="55" t="n">
        <v>-3.591970025965674</v>
      </c>
      <c r="AI2551" s="55" t="n">
        <v>5.911992631461536</v>
      </c>
      <c r="AJ2551" s="55" t="n">
        <v>0</v>
      </c>
    </row>
    <row r="2552">
      <c r="A2552" s="55" t="n">
        <v>25.48000000000002</v>
      </c>
      <c r="B2552" s="55" t="n">
        <v>-109.8606465117694</v>
      </c>
      <c r="C2552" s="55" t="n">
        <v>-110.209960003092</v>
      </c>
      <c r="D2552" s="55" t="n">
        <v>0.3493134913225808</v>
      </c>
      <c r="E2552" s="55" t="n">
        <v>-1.63995455418816</v>
      </c>
      <c r="F2552" s="55" t="n">
        <v>-133.9695646152842</v>
      </c>
      <c r="G2552" s="55" t="n">
        <v>-133.902964912064</v>
      </c>
      <c r="H2552" s="55" t="n">
        <v>-0.0665997032202157</v>
      </c>
      <c r="I2552" s="55" t="n">
        <v>-9.091067134655853</v>
      </c>
      <c r="J2552" s="55" t="n">
        <v>-53.33635466983077</v>
      </c>
      <c r="K2552" s="55" t="n">
        <v>-53.30398745653657</v>
      </c>
      <c r="L2552" s="55" t="n">
        <v>-0.03236721329419272</v>
      </c>
      <c r="M2552" s="55" t="n">
        <v>-7.167549112140567</v>
      </c>
      <c r="N2552" s="55" t="n">
        <v>-81.21046492404776</v>
      </c>
      <c r="O2552" s="55" t="n">
        <v>-80.9727838722786</v>
      </c>
      <c r="P2552" s="55" t="n">
        <v>-0.2376810517691518</v>
      </c>
      <c r="Q2552" s="55" t="n">
        <v>-7.905323719654518</v>
      </c>
      <c r="R2552" s="55" t="n">
        <v>-270.083137299948</v>
      </c>
      <c r="S2552" s="55" t="n">
        <v>-270.2430941405113</v>
      </c>
      <c r="T2552" s="55" t="n">
        <v>0.1599568405633211</v>
      </c>
      <c r="U2552" s="55" t="n">
        <v>-4.083362547909427</v>
      </c>
      <c r="V2552" s="55" t="n">
        <v>66.28835210766059</v>
      </c>
      <c r="W2552" s="55" t="n">
        <v>66.27167986386544</v>
      </c>
      <c r="X2552" s="55" t="n">
        <v>0.01667224379514689</v>
      </c>
      <c r="Y2552" s="55" t="n">
        <v>-0.02812565799603725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0.3725902589411872</v>
      </c>
      <c r="AD2552" s="55" t="n">
        <v>0.6951626191836382</v>
      </c>
      <c r="AE2552" s="55" t="n">
        <v>0.2669175471049486</v>
      </c>
      <c r="AF2552" s="55" t="n">
        <v>-4.528147826999563</v>
      </c>
      <c r="AG2552" s="55" t="n">
        <v>2.151267373360244</v>
      </c>
      <c r="AH2552" s="55" t="n">
        <v>-1.58537003323006</v>
      </c>
      <c r="AI2552" s="55" t="n">
        <v>5.257896175953746</v>
      </c>
      <c r="AJ2552" s="55" t="n">
        <v>0</v>
      </c>
    </row>
    <row r="2553">
      <c r="A2553" s="55" t="n">
        <v>25.49000000000001</v>
      </c>
      <c r="B2553" s="55" t="n">
        <v>-109.8606465117694</v>
      </c>
      <c r="C2553" s="55" t="n">
        <v>-110.2248074133624</v>
      </c>
      <c r="D2553" s="55" t="n">
        <v>0.3641609015929188</v>
      </c>
      <c r="E2553" s="55" t="n">
        <v>-1.357019647093068</v>
      </c>
      <c r="F2553" s="55" t="n">
        <v>-133.9695646152842</v>
      </c>
      <c r="G2553" s="55" t="n">
        <v>-133.9920636187674</v>
      </c>
      <c r="H2553" s="55" t="n">
        <v>0.0224990034831473</v>
      </c>
      <c r="I2553" s="55" t="n">
        <v>-8.764280744326072</v>
      </c>
      <c r="J2553" s="55" t="n">
        <v>-53.33635466983077</v>
      </c>
      <c r="K2553" s="55" t="n">
        <v>-53.37358307670565</v>
      </c>
      <c r="L2553" s="55" t="n">
        <v>0.03722840687487842</v>
      </c>
      <c r="M2553" s="55" t="n">
        <v>-6.784571921919705</v>
      </c>
      <c r="N2553" s="55" t="n">
        <v>-81.21046492404776</v>
      </c>
      <c r="O2553" s="55" t="n">
        <v>-81.04716330262811</v>
      </c>
      <c r="P2553" s="55" t="n">
        <v>-0.1633016214196381</v>
      </c>
      <c r="Q2553" s="55" t="n">
        <v>-7.053152470202732</v>
      </c>
      <c r="R2553" s="55" t="n">
        <v>-270.083137299948</v>
      </c>
      <c r="S2553" s="55" t="n">
        <v>-270.2612309531278</v>
      </c>
      <c r="T2553" s="55" t="n">
        <v>0.1780936531798338</v>
      </c>
      <c r="U2553" s="55" t="n">
        <v>0.01317725708375965</v>
      </c>
      <c r="V2553" s="55" t="n">
        <v>66.28835210766059</v>
      </c>
      <c r="W2553" s="55" t="n">
        <v>66.27146722015253</v>
      </c>
      <c r="X2553" s="55" t="n">
        <v>0.01688488750806545</v>
      </c>
      <c r="Y2553" s="55" t="n">
        <v>-0.02011922986300824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0.3727999679216458</v>
      </c>
      <c r="AD2553" s="55" t="n">
        <v>0.6950709742733867</v>
      </c>
      <c r="AE2553" s="55" t="n">
        <v>0.264986528967841</v>
      </c>
      <c r="AF2553" s="55" t="n">
        <v>-4.737856807458085</v>
      </c>
      <c r="AG2553" s="55" t="n">
        <v>2.242912283611731</v>
      </c>
      <c r="AH2553" s="55" t="n">
        <v>0.3456481038775494</v>
      </c>
      <c r="AI2553" s="55" t="n">
        <v>5.253324209647397</v>
      </c>
      <c r="AJ2553" s="55" t="n">
        <v>0</v>
      </c>
    </row>
    <row r="2554">
      <c r="A2554" s="55" t="n">
        <v>25.5</v>
      </c>
      <c r="B2554" s="55" t="n">
        <v>-109.8606465117694</v>
      </c>
      <c r="C2554" s="55" t="n">
        <v>-110.2366366000478</v>
      </c>
      <c r="D2554" s="55" t="n">
        <v>0.3759900882783925</v>
      </c>
      <c r="E2554" s="55" t="n">
        <v>-1.039630412987329</v>
      </c>
      <c r="F2554" s="55" t="n">
        <v>-133.9695646152842</v>
      </c>
      <c r="G2554" s="55" t="n">
        <v>-134.076984864001</v>
      </c>
      <c r="H2554" s="55" t="n">
        <v>0.1074202487167504</v>
      </c>
      <c r="I2554" s="55" t="n">
        <v>-8.271899682774739</v>
      </c>
      <c r="J2554" s="55" t="n">
        <v>-53.33635466983077</v>
      </c>
      <c r="K2554" s="55" t="n">
        <v>-53.43892120644127</v>
      </c>
      <c r="L2554" s="55" t="n">
        <v>0.102566536610502</v>
      </c>
      <c r="M2554" s="55" t="n">
        <v>-6.323886139925937</v>
      </c>
      <c r="N2554" s="55" t="n">
        <v>-81.21046492404776</v>
      </c>
      <c r="O2554" s="55" t="n">
        <v>-81.11146653494585</v>
      </c>
      <c r="P2554" s="55" t="n">
        <v>-0.09899838910189832</v>
      </c>
      <c r="Q2554" s="55" t="n">
        <v>-5.921343112794468</v>
      </c>
      <c r="R2554" s="55" t="n">
        <v>-270.083137299948</v>
      </c>
      <c r="S2554" s="55" t="n">
        <v>-270.2401850779887</v>
      </c>
      <c r="T2554" s="55" t="n">
        <v>0.1570477780407137</v>
      </c>
      <c r="U2554" s="55" t="n">
        <v>3.782532885035856</v>
      </c>
      <c r="V2554" s="55" t="n">
        <v>66.28835210766059</v>
      </c>
      <c r="W2554" s="55" t="n">
        <v>66.27145156603905</v>
      </c>
      <c r="X2554" s="55" t="n">
        <v>0.0169005416215476</v>
      </c>
      <c r="Y2554" s="55" t="n">
        <v>0.002586272949872707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0.3729222620439041</v>
      </c>
      <c r="AD2554" s="55" t="n">
        <v>0.6950238785343789</v>
      </c>
      <c r="AE2554" s="55" t="n">
        <v>0.2631662374292326</v>
      </c>
      <c r="AF2554" s="55" t="n">
        <v>-4.860150929716422</v>
      </c>
      <c r="AG2554" s="55" t="n">
        <v>2.290008022619583</v>
      </c>
      <c r="AH2554" s="55" t="n">
        <v>2.165939642485959</v>
      </c>
      <c r="AI2554" s="55" t="n">
        <v>5.792797108321476</v>
      </c>
      <c r="AJ2554" s="55" t="n">
        <v>0</v>
      </c>
    </row>
    <row r="2555">
      <c r="A2555" s="55" t="n">
        <v>25.50999999999999</v>
      </c>
      <c r="B2555" s="55" t="n">
        <v>-109.8606465117694</v>
      </c>
      <c r="C2555" s="55" t="n">
        <v>-110.2446985010247</v>
      </c>
      <c r="D2555" s="55" t="n">
        <v>0.3840519892552273</v>
      </c>
      <c r="E2555" s="55" t="n">
        <v>-0.6150261108067686</v>
      </c>
      <c r="F2555" s="55" t="n">
        <v>-133.9695646152842</v>
      </c>
      <c r="G2555" s="55" t="n">
        <v>-134.15611588986</v>
      </c>
      <c r="H2555" s="55" t="n">
        <v>0.1865512745758243</v>
      </c>
      <c r="I2555" s="55" t="n">
        <v>-7.621853890675996</v>
      </c>
      <c r="J2555" s="55" t="n">
        <v>-53.33635466983077</v>
      </c>
      <c r="K2555" s="55" t="n">
        <v>-53.49907640346526</v>
      </c>
      <c r="L2555" s="55" t="n">
        <v>0.1627217336344893</v>
      </c>
      <c r="M2555" s="55" t="n">
        <v>-5.75865533894128</v>
      </c>
      <c r="N2555" s="55" t="n">
        <v>-81.21046492404776</v>
      </c>
      <c r="O2555" s="55" t="n">
        <v>-81.16460938889023</v>
      </c>
      <c r="P2555" s="55" t="n">
        <v>-0.04585553515752913</v>
      </c>
      <c r="Q2555" s="55" t="n">
        <v>-4.818952757537179</v>
      </c>
      <c r="R2555" s="55" t="n">
        <v>-270.083137299948</v>
      </c>
      <c r="S2555" s="55" t="n">
        <v>-270.1941174233274</v>
      </c>
      <c r="T2555" s="55" t="n">
        <v>0.1109801233793653</v>
      </c>
      <c r="U2555" s="55" t="n">
        <v>5.264435997324232</v>
      </c>
      <c r="V2555" s="55" t="n">
        <v>66.28835210766059</v>
      </c>
      <c r="W2555" s="55" t="n">
        <v>66.27166901653666</v>
      </c>
      <c r="X2555" s="55" t="n">
        <v>0.01668309112392206</v>
      </c>
      <c r="Y2555" s="55" t="n">
        <v>0.02625240832930752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0.3729670605477421</v>
      </c>
      <c r="AD2555" s="55" t="n">
        <v>0.6950189460863824</v>
      </c>
      <c r="AE2555" s="55" t="n">
        <v>0.261488209577854</v>
      </c>
      <c r="AF2555" s="55" t="n">
        <v>-4.904949433554407</v>
      </c>
      <c r="AG2555" s="55" t="n">
        <v>2.294940470616069</v>
      </c>
      <c r="AH2555" s="55" t="n">
        <v>3.843967493864564</v>
      </c>
      <c r="AI2555" s="55" t="n">
        <v>6.640885995353678</v>
      </c>
      <c r="AJ2555" s="55" t="n">
        <v>0</v>
      </c>
    </row>
    <row r="2556">
      <c r="A2556" s="55" t="n">
        <v>25.5200000000001</v>
      </c>
      <c r="B2556" s="55" t="n">
        <v>-109.8606465117694</v>
      </c>
      <c r="C2556" s="55" t="n">
        <v>-110.2478225429173</v>
      </c>
      <c r="D2556" s="55" t="n">
        <v>0.387176031147826</v>
      </c>
      <c r="E2556" s="55" t="n">
        <v>-0.06568408354357456</v>
      </c>
      <c r="F2556" s="55" t="n">
        <v>-133.9695646152842</v>
      </c>
      <c r="G2556" s="55" t="n">
        <v>-134.2279908222285</v>
      </c>
      <c r="H2556" s="55" t="n">
        <v>0.2584262069442602</v>
      </c>
      <c r="I2556" s="55" t="n">
        <v>-6.834289843382584</v>
      </c>
      <c r="J2556" s="55" t="n">
        <v>-53.33635466983077</v>
      </c>
      <c r="K2556" s="55" t="n">
        <v>-53.55284988561606</v>
      </c>
      <c r="L2556" s="55" t="n">
        <v>0.2164952157852933</v>
      </c>
      <c r="M2556" s="55" t="n">
        <v>-5.061178915671314</v>
      </c>
      <c r="N2556" s="55" t="n">
        <v>-81.21046492404776</v>
      </c>
      <c r="O2556" s="55" t="n">
        <v>-81.20807209073321</v>
      </c>
      <c r="P2556" s="55" t="n">
        <v>-0.002392833314542797</v>
      </c>
      <c r="Q2556" s="55" t="n">
        <v>-3.95991591188336</v>
      </c>
      <c r="R2556" s="55" t="n">
        <v>-270.083137299948</v>
      </c>
      <c r="S2556" s="55" t="n">
        <v>-270.1494871597522</v>
      </c>
      <c r="T2556" s="55" t="n">
        <v>0.06634985980421895</v>
      </c>
      <c r="U2556" s="55" t="n">
        <v>3.816911793014095</v>
      </c>
      <c r="V2556" s="55" t="n">
        <v>66.28835210766059</v>
      </c>
      <c r="W2556" s="55" t="n">
        <v>66.27201749355608</v>
      </c>
      <c r="X2556" s="55" t="n">
        <v>0.01633461410450705</v>
      </c>
      <c r="Y2556" s="55" t="n">
        <v>0.03679911332878211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0.3729549242681233</v>
      </c>
      <c r="AD2556" s="55" t="n">
        <v>0.6950482133303737</v>
      </c>
      <c r="AE2556" s="55" t="n">
        <v>0.2599800211093624</v>
      </c>
      <c r="AF2556" s="55" t="n">
        <v>-4.892813153935583</v>
      </c>
      <c r="AG2556" s="55" t="n">
        <v>2.265673226624743</v>
      </c>
      <c r="AH2556" s="55" t="n">
        <v>5.352155962356164</v>
      </c>
      <c r="AI2556" s="55" t="n">
        <v>7.597267217529858</v>
      </c>
      <c r="AJ2556" s="55" t="n">
        <v>0</v>
      </c>
    </row>
    <row r="2557">
      <c r="A2557" s="55" t="n">
        <v>25.53000000000009</v>
      </c>
      <c r="B2557" s="55" t="n">
        <v>-109.8606465117694</v>
      </c>
      <c r="C2557" s="55" t="n">
        <v>-110.2450256812464</v>
      </c>
      <c r="D2557" s="55" t="n">
        <v>0.3843791694769645</v>
      </c>
      <c r="E2557" s="55" t="n">
        <v>0.5605650653586675</v>
      </c>
      <c r="F2557" s="55" t="n">
        <v>-133.9695646152842</v>
      </c>
      <c r="G2557" s="55" t="n">
        <v>-134.2913808752887</v>
      </c>
      <c r="H2557" s="55" t="n">
        <v>0.3218162600044782</v>
      </c>
      <c r="I2557" s="55" t="n">
        <v>-5.935775160400814</v>
      </c>
      <c r="J2557" s="55" t="n">
        <v>-53.33635466983077</v>
      </c>
      <c r="K2557" s="55" t="n">
        <v>-53.59889585701143</v>
      </c>
      <c r="L2557" s="55" t="n">
        <v>0.2625411871806614</v>
      </c>
      <c r="M2557" s="55" t="n">
        <v>-4.227398188853286</v>
      </c>
      <c r="N2557" s="55" t="n">
        <v>-81.21046492404776</v>
      </c>
      <c r="O2557" s="55" t="n">
        <v>-81.24445554603543</v>
      </c>
      <c r="P2557" s="55" t="n">
        <v>0.03399062198768229</v>
      </c>
      <c r="Q2557" s="55" t="n">
        <v>-3.374536508009448</v>
      </c>
      <c r="R2557" s="55" t="n">
        <v>-270.083137299948</v>
      </c>
      <c r="S2557" s="55" t="n">
        <v>-270.1302774828272</v>
      </c>
      <c r="T2557" s="55" t="n">
        <v>0.04714018287918285</v>
      </c>
      <c r="U2557" s="55" t="n">
        <v>0.4007595991143211</v>
      </c>
      <c r="V2557" s="55" t="n">
        <v>66.28835210766059</v>
      </c>
      <c r="W2557" s="55" t="n">
        <v>66.2723148117439</v>
      </c>
      <c r="X2557" s="55" t="n">
        <v>0.01603729591669849</v>
      </c>
      <c r="Y2557" s="55" t="n">
        <v>0.02759966261528823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0.372905187994649</v>
      </c>
      <c r="AD2557" s="55" t="n">
        <v>0.6951032985079888</v>
      </c>
      <c r="AE2557" s="55" t="n">
        <v>0.2586652980732346</v>
      </c>
      <c r="AF2557" s="55" t="n">
        <v>-4.843076880461316</v>
      </c>
      <c r="AG2557" s="55" t="n">
        <v>2.210588049009643</v>
      </c>
      <c r="AH2557" s="55" t="n">
        <v>6.666878998483949</v>
      </c>
      <c r="AI2557" s="55" t="n">
        <v>8.531668580817561</v>
      </c>
      <c r="AJ2557" s="55" t="n">
        <v>0</v>
      </c>
    </row>
    <row r="2558">
      <c r="A2558" s="55" t="n">
        <v>25.54000000000008</v>
      </c>
      <c r="B2558" s="55" t="n">
        <v>-109.8606465117694</v>
      </c>
      <c r="C2558" s="55" t="n">
        <v>-110.2360257283206</v>
      </c>
      <c r="D2558" s="55" t="n">
        <v>0.3753792165511819</v>
      </c>
      <c r="E2558" s="55" t="n">
        <v>1.175884993224402</v>
      </c>
      <c r="F2558" s="55" t="n">
        <v>-133.9695646152842</v>
      </c>
      <c r="G2558" s="55" t="n">
        <v>-134.3453172765335</v>
      </c>
      <c r="H2558" s="55" t="n">
        <v>0.3757526612492248</v>
      </c>
      <c r="I2558" s="55" t="n">
        <v>-4.951804764003915</v>
      </c>
      <c r="J2558" s="55" t="n">
        <v>-53.33635466983077</v>
      </c>
      <c r="K2558" s="55" t="n">
        <v>-53.63601997736217</v>
      </c>
      <c r="L2558" s="55" t="n">
        <v>0.2996653075313933</v>
      </c>
      <c r="M2558" s="55" t="n">
        <v>-3.288067901463871</v>
      </c>
      <c r="N2558" s="55" t="n">
        <v>-81.21046492404776</v>
      </c>
      <c r="O2558" s="55" t="n">
        <v>-81.27571519357794</v>
      </c>
      <c r="P2558" s="55" t="n">
        <v>0.06525026953018277</v>
      </c>
      <c r="Q2558" s="55" t="n">
        <v>-2.921795033013421</v>
      </c>
      <c r="R2558" s="55" t="n">
        <v>-270.083137299948</v>
      </c>
      <c r="S2558" s="55" t="n">
        <v>-270.1452264080972</v>
      </c>
      <c r="T2558" s="55" t="n">
        <v>0.06208910814917635</v>
      </c>
      <c r="U2558" s="55" t="n">
        <v>-3.009766122726629</v>
      </c>
      <c r="V2558" s="55" t="n">
        <v>66.28835210766059</v>
      </c>
      <c r="W2558" s="55" t="n">
        <v>66.27240173718752</v>
      </c>
      <c r="X2558" s="55" t="n">
        <v>0.01595037047307261</v>
      </c>
      <c r="Y2558" s="55" t="n">
        <v>0.003356056807380874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0.3728255970152301</v>
      </c>
      <c r="AD2558" s="55" t="n">
        <v>0.6951800792447341</v>
      </c>
      <c r="AE2558" s="55" t="n">
        <v>0.2575638869189277</v>
      </c>
      <c r="AF2558" s="55" t="n">
        <v>-4.763485901042419</v>
      </c>
      <c r="AG2558" s="55" t="n">
        <v>2.133807312264313</v>
      </c>
      <c r="AH2558" s="55" t="n">
        <v>7.768290152790791</v>
      </c>
      <c r="AI2558" s="55" t="n">
        <v>9.358967008877045</v>
      </c>
      <c r="AJ2558" s="55" t="n">
        <v>0</v>
      </c>
    </row>
    <row r="2559">
      <c r="A2559" s="55" t="n">
        <v>25.55000000000007</v>
      </c>
      <c r="B2559" s="55" t="n">
        <v>-109.8606465117694</v>
      </c>
      <c r="C2559" s="55" t="n">
        <v>-110.2213886521106</v>
      </c>
      <c r="D2559" s="55" t="n">
        <v>0.360742140341121</v>
      </c>
      <c r="E2559" s="55" t="n">
        <v>1.698008422410462</v>
      </c>
      <c r="F2559" s="55" t="n">
        <v>-133.9695646152842</v>
      </c>
      <c r="G2559" s="55" t="n">
        <v>-134.3890510165891</v>
      </c>
      <c r="H2559" s="55" t="n">
        <v>0.4194864013049119</v>
      </c>
      <c r="I2559" s="55" t="n">
        <v>-3.901470660173183</v>
      </c>
      <c r="J2559" s="55" t="n">
        <v>-53.33635466983077</v>
      </c>
      <c r="K2559" s="55" t="n">
        <v>-53.66348444145552</v>
      </c>
      <c r="L2559" s="55" t="n">
        <v>0.3271297716247481</v>
      </c>
      <c r="M2559" s="55" t="n">
        <v>-2.300867289543199</v>
      </c>
      <c r="N2559" s="55" t="n">
        <v>-81.21046492404776</v>
      </c>
      <c r="O2559" s="55" t="n">
        <v>-81.30197933173422</v>
      </c>
      <c r="P2559" s="55" t="n">
        <v>0.09151440768646467</v>
      </c>
      <c r="Q2559" s="55" t="n">
        <v>-2.385074665838033</v>
      </c>
      <c r="R2559" s="55" t="n">
        <v>-270.083137299948</v>
      </c>
      <c r="S2559" s="55" t="n">
        <v>-270.1838320109003</v>
      </c>
      <c r="T2559" s="55" t="n">
        <v>0.1006947109523803</v>
      </c>
      <c r="U2559" s="55" t="n">
        <v>-4.534134872324663</v>
      </c>
      <c r="V2559" s="55" t="n">
        <v>66.28835210766059</v>
      </c>
      <c r="W2559" s="55" t="n">
        <v>66.2722317004238</v>
      </c>
      <c r="X2559" s="55" t="n">
        <v>0.01612040723678402</v>
      </c>
      <c r="Y2559" s="55" t="n">
        <v>-0.02271317046901617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0.372708974859967</v>
      </c>
      <c r="AD2559" s="55" t="n">
        <v>0.695280428248544</v>
      </c>
      <c r="AE2559" s="55" t="n">
        <v>0.2566918563553888</v>
      </c>
      <c r="AF2559" s="55" t="n">
        <v>-4.646863745779273</v>
      </c>
      <c r="AG2559" s="55" t="n">
        <v>2.033458308454472</v>
      </c>
      <c r="AH2559" s="55" t="n">
        <v>8.640320716329752</v>
      </c>
      <c r="AI2559" s="55" t="n">
        <v>10.0191535293705</v>
      </c>
      <c r="AJ2559" s="55" t="n">
        <v>0</v>
      </c>
    </row>
    <row r="2560">
      <c r="A2560" s="55" t="n">
        <v>25.56000000000006</v>
      </c>
      <c r="B2560" s="55" t="n">
        <v>-109.8606465117694</v>
      </c>
      <c r="C2560" s="55" t="n">
        <v>-110.2022480970379</v>
      </c>
      <c r="D2560" s="55" t="n">
        <v>0.3416015852684202</v>
      </c>
      <c r="E2560" s="55" t="n">
        <v>2.09070410295516</v>
      </c>
      <c r="F2560" s="55" t="n">
        <v>-133.9695646152842</v>
      </c>
      <c r="G2560" s="55" t="n">
        <v>-134.4219870409542</v>
      </c>
      <c r="H2560" s="55" t="n">
        <v>0.4524224256700007</v>
      </c>
      <c r="I2560" s="55" t="n">
        <v>-2.797207745275075</v>
      </c>
      <c r="J2560" s="55" t="n">
        <v>-53.33635466983077</v>
      </c>
      <c r="K2560" s="55" t="n">
        <v>-53.68115462062135</v>
      </c>
      <c r="L2560" s="55" t="n">
        <v>0.3447999507905808</v>
      </c>
      <c r="M2560" s="55" t="n">
        <v>-1.328191885469985</v>
      </c>
      <c r="N2560" s="55" t="n">
        <v>-81.21046492404776</v>
      </c>
      <c r="O2560" s="55" t="n">
        <v>-81.32149836004133</v>
      </c>
      <c r="P2560" s="55" t="n">
        <v>0.1110334359935847</v>
      </c>
      <c r="Q2560" s="55" t="n">
        <v>-1.59998470336937</v>
      </c>
      <c r="R2560" s="55" t="n">
        <v>-270.083137299948</v>
      </c>
      <c r="S2560" s="55" t="n">
        <v>-270.2228819900151</v>
      </c>
      <c r="T2560" s="55" t="n">
        <v>0.139744690067135</v>
      </c>
      <c r="U2560" s="55" t="n">
        <v>-3.39228082587878</v>
      </c>
      <c r="V2560" s="55" t="n">
        <v>66.28835210766059</v>
      </c>
      <c r="W2560" s="55" t="n">
        <v>66.27189372783555</v>
      </c>
      <c r="X2560" s="55" t="n">
        <v>0.0164583798250469</v>
      </c>
      <c r="Y2560" s="55" t="n">
        <v>-0.03685545847108352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0.3725384289404359</v>
      </c>
      <c r="AD2560" s="55" t="n">
        <v>0.6954102686384332</v>
      </c>
      <c r="AE2560" s="55" t="n">
        <v>0.2560611798294538</v>
      </c>
      <c r="AF2560" s="55" t="n">
        <v>-4.476317826248188</v>
      </c>
      <c r="AG2560" s="55" t="n">
        <v>1.903617918565192</v>
      </c>
      <c r="AH2560" s="55" t="n">
        <v>9.270997242264711</v>
      </c>
      <c r="AI2560" s="55" t="n">
        <v>10.46960230035266</v>
      </c>
      <c r="AJ2560" s="55" t="n">
        <v>0</v>
      </c>
    </row>
    <row r="2561">
      <c r="A2561" s="55" t="n">
        <v>25.57000000000005</v>
      </c>
      <c r="B2561" s="55" t="n">
        <v>-109.8606465117694</v>
      </c>
      <c r="C2561" s="55" t="n">
        <v>-110.1797671181793</v>
      </c>
      <c r="D2561" s="55" t="n">
        <v>0.3191206064098854</v>
      </c>
      <c r="E2561" s="55" t="n">
        <v>2.377729269561042</v>
      </c>
      <c r="F2561" s="55" t="n">
        <v>-133.9695646152842</v>
      </c>
      <c r="G2561" s="55" t="n">
        <v>-134.4436437897359</v>
      </c>
      <c r="H2561" s="55" t="n">
        <v>0.474079174451636</v>
      </c>
      <c r="I2561" s="55" t="n">
        <v>-1.649573765910437</v>
      </c>
      <c r="J2561" s="55" t="n">
        <v>-53.33635466983077</v>
      </c>
      <c r="K2561" s="55" t="n">
        <v>-53.68941199071608</v>
      </c>
      <c r="L2561" s="55" t="n">
        <v>0.3530573208853144</v>
      </c>
      <c r="M2561" s="55" t="n">
        <v>-0.4128685138368057</v>
      </c>
      <c r="N2561" s="55" t="n">
        <v>-81.21046492404776</v>
      </c>
      <c r="O2561" s="55" t="n">
        <v>-81.33168854383408</v>
      </c>
      <c r="P2561" s="55" t="n">
        <v>0.1212236197863261</v>
      </c>
      <c r="Q2561" s="55" t="n">
        <v>-0.5489144927075231</v>
      </c>
      <c r="R2561" s="55" t="n">
        <v>-270.083137299948</v>
      </c>
      <c r="S2561" s="55" t="n">
        <v>-270.2395219286235</v>
      </c>
      <c r="T2561" s="55" t="n">
        <v>0.156384628675504</v>
      </c>
      <c r="U2561" s="55" t="n">
        <v>-0.2742685149166768</v>
      </c>
      <c r="V2561" s="55" t="n">
        <v>66.28835210766059</v>
      </c>
      <c r="W2561" s="55" t="n">
        <v>66.27155691889233</v>
      </c>
      <c r="X2561" s="55" t="n">
        <v>0.01679518876825874</v>
      </c>
      <c r="Y2561" s="55" t="n">
        <v>-0.03267508988284216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0.3722979233819871</v>
      </c>
      <c r="AD2561" s="55" t="n">
        <v>0.6955752006454656</v>
      </c>
      <c r="AE2561" s="55" t="n">
        <v>0.2556792680101294</v>
      </c>
      <c r="AF2561" s="55" t="n">
        <v>-4.2358122677994</v>
      </c>
      <c r="AG2561" s="55" t="n">
        <v>1.738685911532811</v>
      </c>
      <c r="AH2561" s="55" t="n">
        <v>9.65290906158911</v>
      </c>
      <c r="AI2561" s="55" t="n">
        <v>10.68380960230534</v>
      </c>
      <c r="AJ2561" s="55" t="n">
        <v>0</v>
      </c>
    </row>
    <row r="2562">
      <c r="A2562" s="55" t="n">
        <v>25.58000000000004</v>
      </c>
      <c r="B2562" s="55" t="n">
        <v>-109.8606465117694</v>
      </c>
      <c r="C2562" s="55" t="n">
        <v>-110.1546419505137</v>
      </c>
      <c r="D2562" s="55" t="n">
        <v>0.2939954387442389</v>
      </c>
      <c r="E2562" s="55" t="n">
        <v>2.624066198812105</v>
      </c>
      <c r="F2562" s="55" t="n">
        <v>-133.9695646152842</v>
      </c>
      <c r="G2562" s="55" t="n">
        <v>-134.453670708893</v>
      </c>
      <c r="H2562" s="55" t="n">
        <v>0.4841060936087594</v>
      </c>
      <c r="I2562" s="55" t="n">
        <v>-0.4737966129994733</v>
      </c>
      <c r="J2562" s="55" t="n">
        <v>-53.33635466983077</v>
      </c>
      <c r="K2562" s="55" t="n">
        <v>-53.68888363596033</v>
      </c>
      <c r="L2562" s="55" t="n">
        <v>0.3525289661295581</v>
      </c>
      <c r="M2562" s="55" t="n">
        <v>0.435411382574335</v>
      </c>
      <c r="N2562" s="55" t="n">
        <v>-81.21046492404776</v>
      </c>
      <c r="O2562" s="55" t="n">
        <v>-81.33065525293594</v>
      </c>
      <c r="P2562" s="55" t="n">
        <v>0.1201903288881889</v>
      </c>
      <c r="Q2562" s="55" t="n">
        <v>0.6294030793419721</v>
      </c>
      <c r="R2562" s="55" t="n">
        <v>-270.083137299948</v>
      </c>
      <c r="S2562" s="55" t="n">
        <v>-270.2235410283861</v>
      </c>
      <c r="T2562" s="55" t="n">
        <v>0.1404037284381458</v>
      </c>
      <c r="U2562" s="55" t="n">
        <v>3.097124558288753</v>
      </c>
      <c r="V2562" s="55" t="n">
        <v>66.28835210766059</v>
      </c>
      <c r="W2562" s="55" t="n">
        <v>66.27137340442515</v>
      </c>
      <c r="X2562" s="55" t="n">
        <v>0.01697870323544465</v>
      </c>
      <c r="Y2562" s="55" t="n">
        <v>-0.01416525391451491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0.3719822951048749</v>
      </c>
      <c r="AD2562" s="55" t="n">
        <v>0.6957762129618486</v>
      </c>
      <c r="AE2562" s="55" t="n">
        <v>0.2555486226415549</v>
      </c>
      <c r="AF2562" s="55" t="n">
        <v>-3.92018399068722</v>
      </c>
      <c r="AG2562" s="55" t="n">
        <v>1.537673595149891</v>
      </c>
      <c r="AH2562" s="55" t="n">
        <v>9.783554430163655</v>
      </c>
      <c r="AI2562" s="55" t="n">
        <v>10.65130132397147</v>
      </c>
      <c r="AJ2562" s="55" t="n">
        <v>0</v>
      </c>
    </row>
    <row r="2563">
      <c r="A2563" s="55" t="n">
        <v>25.59000000000003</v>
      </c>
      <c r="B2563" s="55" t="n">
        <v>-109.8606465117694</v>
      </c>
      <c r="C2563" s="55" t="n">
        <v>-110.1269106648066</v>
      </c>
      <c r="D2563" s="55" t="n">
        <v>0.266264153037179</v>
      </c>
      <c r="E2563" s="55" t="n">
        <v>2.896078100600636</v>
      </c>
      <c r="F2563" s="55" t="n">
        <v>-133.9695646152842</v>
      </c>
      <c r="G2563" s="55" t="n">
        <v>-134.4519179538685</v>
      </c>
      <c r="H2563" s="55" t="n">
        <v>0.4823533385842814</v>
      </c>
      <c r="I2563" s="55" t="n">
        <v>0.7061213328161271</v>
      </c>
      <c r="J2563" s="55" t="n">
        <v>-53.33635466983077</v>
      </c>
      <c r="K2563" s="55" t="n">
        <v>-53.68013200042998</v>
      </c>
      <c r="L2563" s="55" t="n">
        <v>0.3437773305992096</v>
      </c>
      <c r="M2563" s="55" t="n">
        <v>1.236265228845586</v>
      </c>
      <c r="N2563" s="55" t="n">
        <v>-81.21046492404776</v>
      </c>
      <c r="O2563" s="55" t="n">
        <v>-81.31831770411755</v>
      </c>
      <c r="P2563" s="55" t="n">
        <v>0.1078527800697986</v>
      </c>
      <c r="Q2563" s="55" t="n">
        <v>1.719693987491656</v>
      </c>
      <c r="R2563" s="55" t="n">
        <v>-270.083137299948</v>
      </c>
      <c r="S2563" s="55" t="n">
        <v>-270.1823059383595</v>
      </c>
      <c r="T2563" s="55" t="n">
        <v>0.09916863841153238</v>
      </c>
      <c r="U2563" s="55" t="n">
        <v>4.939147722002377</v>
      </c>
      <c r="V2563" s="55" t="n">
        <v>66.28835210766059</v>
      </c>
      <c r="W2563" s="55" t="n">
        <v>66.27139667776579</v>
      </c>
      <c r="X2563" s="55" t="n">
        <v>0.01695542989479494</v>
      </c>
      <c r="Y2563" s="55" t="n">
        <v>0.007141602254285476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0.3716013586731789</v>
      </c>
      <c r="AD2563" s="55" t="n">
        <v>0.6960078704531634</v>
      </c>
      <c r="AE2563" s="55" t="n">
        <v>0.255666747928248</v>
      </c>
      <c r="AF2563" s="55" t="n">
        <v>-3.539247558991265</v>
      </c>
      <c r="AG2563" s="55" t="n">
        <v>1.306016103835073</v>
      </c>
      <c r="AH2563" s="55" t="n">
        <v>9.665429143470517</v>
      </c>
      <c r="AI2563" s="55" t="n">
        <v>10.37557091801465</v>
      </c>
      <c r="AJ2563" s="55" t="n">
        <v>0</v>
      </c>
    </row>
    <row r="2564">
      <c r="A2564" s="55" t="n">
        <v>25.60000000000002</v>
      </c>
      <c r="B2564" s="55" t="n">
        <v>-109.8606465117694</v>
      </c>
      <c r="C2564" s="55" t="n">
        <v>-110.0961532481707</v>
      </c>
      <c r="D2564" s="55" t="n">
        <v>0.2355067364012566</v>
      </c>
      <c r="E2564" s="55" t="n">
        <v>3.222995593846333</v>
      </c>
      <c r="F2564" s="55" t="n">
        <v>-133.9695646152842</v>
      </c>
      <c r="G2564" s="55" t="n">
        <v>-134.4385202058797</v>
      </c>
      <c r="H2564" s="55" t="n">
        <v>0.4689555905954803</v>
      </c>
      <c r="I2564" s="55" t="n">
        <v>1.858151850409304</v>
      </c>
      <c r="J2564" s="55" t="n">
        <v>-53.33635466983077</v>
      </c>
      <c r="K2564" s="55" t="n">
        <v>-53.66346443270348</v>
      </c>
      <c r="L2564" s="55" t="n">
        <v>0.3271097628727049</v>
      </c>
      <c r="M2564" s="55" t="n">
        <v>2.019940568106473</v>
      </c>
      <c r="N2564" s="55" t="n">
        <v>-81.21046492404776</v>
      </c>
      <c r="O2564" s="55" t="n">
        <v>-81.29651550288906</v>
      </c>
      <c r="P2564" s="55" t="n">
        <v>0.08605057884132061</v>
      </c>
      <c r="Q2564" s="55" t="n">
        <v>2.549012595130983</v>
      </c>
      <c r="R2564" s="55" t="n">
        <v>-270.083137299948</v>
      </c>
      <c r="S2564" s="55" t="n">
        <v>-270.136025407932</v>
      </c>
      <c r="T2564" s="55" t="n">
        <v>0.05288810798407215</v>
      </c>
      <c r="U2564" s="55" t="n">
        <v>4.369626285913904</v>
      </c>
      <c r="V2564" s="55" t="n">
        <v>66.28835210766059</v>
      </c>
      <c r="W2564" s="55" t="n">
        <v>66.27155746674035</v>
      </c>
      <c r="X2564" s="55" t="n">
        <v>0.01679464092024658</v>
      </c>
      <c r="Y2564" s="55" t="n">
        <v>0.01872926333875065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0.3711761555313888</v>
      </c>
      <c r="AD2564" s="55" t="n">
        <v>0.6962599134354958</v>
      </c>
      <c r="AE2564" s="55" t="n">
        <v>0.2560263452503129</v>
      </c>
      <c r="AF2564" s="55" t="n">
        <v>-3.114044417201089</v>
      </c>
      <c r="AG2564" s="55" t="n">
        <v>1.053973121502683</v>
      </c>
      <c r="AH2564" s="55" t="n">
        <v>9.305831821405652</v>
      </c>
      <c r="AI2564" s="55" t="n">
        <v>9.869480121132897</v>
      </c>
      <c r="AJ2564" s="55" t="n">
        <v>0</v>
      </c>
    </row>
    <row r="2565">
      <c r="A2565" s="55" t="n">
        <v>25.61000000000001</v>
      </c>
      <c r="B2565" s="55" t="n">
        <v>-109.8606465117694</v>
      </c>
      <c r="C2565" s="55" t="n">
        <v>-110.0619550333095</v>
      </c>
      <c r="D2565" s="55" t="n">
        <v>0.2013085215400356</v>
      </c>
      <c r="E2565" s="55" t="n">
        <v>3.580396568964653</v>
      </c>
      <c r="F2565" s="55" t="n">
        <v>-133.9695646152842</v>
      </c>
      <c r="G2565" s="55" t="n">
        <v>-134.4139480610035</v>
      </c>
      <c r="H2565" s="55" t="n">
        <v>0.444383445719219</v>
      </c>
      <c r="I2565" s="55" t="n">
        <v>2.947483014122895</v>
      </c>
      <c r="J2565" s="55" t="n">
        <v>-53.33635466983077</v>
      </c>
      <c r="K2565" s="55" t="n">
        <v>-53.63895505922151</v>
      </c>
      <c r="L2565" s="55" t="n">
        <v>0.3026003893907373</v>
      </c>
      <c r="M2565" s="55" t="n">
        <v>2.804015959171392</v>
      </c>
      <c r="N2565" s="55" t="n">
        <v>-81.21046492404776</v>
      </c>
      <c r="O2565" s="55" t="n">
        <v>-81.26809601634088</v>
      </c>
      <c r="P2565" s="55" t="n">
        <v>0.05763109229312498</v>
      </c>
      <c r="Q2565" s="55" t="n">
        <v>3.074720363076831</v>
      </c>
      <c r="R2565" s="55" t="n">
        <v>-270.083137299948</v>
      </c>
      <c r="S2565" s="55" t="n">
        <v>-270.1063347412879</v>
      </c>
      <c r="T2565" s="55" t="n">
        <v>0.02319744133986808</v>
      </c>
      <c r="U2565" s="55" t="n">
        <v>1.839219914947411</v>
      </c>
      <c r="V2565" s="55" t="n">
        <v>66.28835210766059</v>
      </c>
      <c r="W2565" s="55" t="n">
        <v>66.27170682131779</v>
      </c>
      <c r="X2565" s="55" t="n">
        <v>0.01664528634279588</v>
      </c>
      <c r="Y2565" s="55" t="n">
        <v>0.01392399130307214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0.3707296908592182</v>
      </c>
      <c r="AD2565" s="55" t="n">
        <v>0.6965212625428018</v>
      </c>
      <c r="AE2565" s="55" t="n">
        <v>0.2566157857723513</v>
      </c>
      <c r="AF2565" s="55" t="n">
        <v>-2.667579745030513</v>
      </c>
      <c r="AG2565" s="55" t="n">
        <v>0.7926240141966634</v>
      </c>
      <c r="AH2565" s="55" t="n">
        <v>8.716391299367189</v>
      </c>
      <c r="AI2565" s="55" t="n">
        <v>9.149847638494442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-110.0243694234125</v>
      </c>
      <c r="D2566" s="55" t="n">
        <v>0.1637229116430499</v>
      </c>
      <c r="E2566" s="55" t="n">
        <v>3.903587382860136</v>
      </c>
      <c r="F2566" s="55" t="n">
        <v>-133.9695646152842</v>
      </c>
      <c r="G2566" s="55" t="n">
        <v>-134.3789958689001</v>
      </c>
      <c r="H2566" s="55" t="n">
        <v>0.409431253615842</v>
      </c>
      <c r="I2566" s="55" t="n">
        <v>3.943776820141002</v>
      </c>
      <c r="J2566" s="55" t="n">
        <v>-53.33635466983077</v>
      </c>
      <c r="K2566" s="55" t="n">
        <v>-53.60665661405367</v>
      </c>
      <c r="L2566" s="55" t="n">
        <v>0.2703019442228993</v>
      </c>
      <c r="M2566" s="55" t="n">
        <v>3.578015183400622</v>
      </c>
      <c r="N2566" s="55" t="n">
        <v>-81.21046492404776</v>
      </c>
      <c r="O2566" s="55" t="n">
        <v>-81.23554069958566</v>
      </c>
      <c r="P2566" s="55" t="n">
        <v>0.02507577553790658</v>
      </c>
      <c r="Q2566" s="55" t="n">
        <v>3.397259373286874</v>
      </c>
      <c r="R2566" s="55" t="n">
        <v>-270.083137299948</v>
      </c>
      <c r="S2566" s="55" t="n">
        <v>-270.1046454022076</v>
      </c>
      <c r="T2566" s="55" t="n">
        <v>0.02150810225962396</v>
      </c>
      <c r="U2566" s="55" t="n">
        <v>-1.172926600289097</v>
      </c>
      <c r="V2566" s="55" t="n">
        <v>66.28835210766059</v>
      </c>
      <c r="W2566" s="55" t="n">
        <v>66.27170186741213</v>
      </c>
      <c r="X2566" s="55" t="n">
        <v>0.01665024024844881</v>
      </c>
      <c r="Y2566" s="55" t="n">
        <v>-0.004498955735766252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0.3702773469239802</v>
      </c>
      <c r="AD2566" s="55" t="n">
        <v>0.6967841502596041</v>
      </c>
      <c r="AE2566" s="55" t="n">
        <v>0.2574197513328044</v>
      </c>
      <c r="AF2566" s="55" t="n">
        <v>-2.215235809792548</v>
      </c>
      <c r="AG2566" s="55" t="n">
        <v>0.5297362973943898</v>
      </c>
      <c r="AH2566" s="55" t="n">
        <v>7.912425738914097</v>
      </c>
      <c r="AI2566" s="55" t="n">
        <v>8.233733740630351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-109.984127865524</v>
      </c>
      <c r="D2567" s="55" t="n">
        <v>0.1234813537545901</v>
      </c>
      <c r="E2567" s="55" t="n">
        <v>4.122380365287327</v>
      </c>
      <c r="F2567" s="55" t="n">
        <v>-133.9695646152842</v>
      </c>
      <c r="G2567" s="55" t="n">
        <v>-134.334704792956</v>
      </c>
      <c r="H2567" s="55" t="n">
        <v>0.365140177671735</v>
      </c>
      <c r="I2567" s="55" t="n">
        <v>4.826994250418048</v>
      </c>
      <c r="J2567" s="55" t="n">
        <v>-53.33635466983077</v>
      </c>
      <c r="K2567" s="55" t="n">
        <v>-53.56687846233302</v>
      </c>
      <c r="L2567" s="55" t="n">
        <v>0.2305237925022503</v>
      </c>
      <c r="M2567" s="55" t="n">
        <v>4.303970443571068</v>
      </c>
      <c r="N2567" s="55" t="n">
        <v>-81.21046492404776</v>
      </c>
      <c r="O2567" s="55" t="n">
        <v>-81.19988382487621</v>
      </c>
      <c r="P2567" s="55" t="n">
        <v>-0.01058109917154634</v>
      </c>
      <c r="Q2567" s="55" t="n">
        <v>3.697160240728759</v>
      </c>
      <c r="R2567" s="55" t="n">
        <v>-270.083137299948</v>
      </c>
      <c r="S2567" s="55" t="n">
        <v>-270.1265359214814</v>
      </c>
      <c r="T2567" s="55" t="n">
        <v>0.04339862153346041</v>
      </c>
      <c r="U2567" s="55" t="n">
        <v>-3.00265059396191</v>
      </c>
      <c r="V2567" s="55" t="n">
        <v>66.28835210766059</v>
      </c>
      <c r="W2567" s="55" t="n">
        <v>66.27148625789425</v>
      </c>
      <c r="X2567" s="55" t="n">
        <v>0.01686584976633258</v>
      </c>
      <c r="Y2567" s="55" t="n">
        <v>-0.02611078266164884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0.3698221022747787</v>
      </c>
      <c r="AD2567" s="55" t="n">
        <v>0.697046167868155</v>
      </c>
      <c r="AE2567" s="55" t="n">
        <v>0.2584198001139569</v>
      </c>
      <c r="AF2567" s="55" t="n">
        <v>-1.759991160591001</v>
      </c>
      <c r="AG2567" s="55" t="n">
        <v>0.2677186888434546</v>
      </c>
      <c r="AH2567" s="55" t="n">
        <v>6.91237695776159</v>
      </c>
      <c r="AI2567" s="55" t="n">
        <v>7.137940696581045</v>
      </c>
      <c r="AJ2567" s="55" t="n">
        <v>0</v>
      </c>
    </row>
    <row r="2568">
      <c r="A2568" s="55" t="n">
        <v>25.63999999999999</v>
      </c>
      <c r="B2568" s="55" t="n">
        <v>-109.8606465117694</v>
      </c>
      <c r="C2568" s="55" t="n">
        <v>-109.942491817146</v>
      </c>
      <c r="D2568" s="55" t="n">
        <v>0.08184530537660707</v>
      </c>
      <c r="E2568" s="55" t="n">
        <v>4.197658087087052</v>
      </c>
      <c r="F2568" s="55" t="n">
        <v>-133.9695646152842</v>
      </c>
      <c r="G2568" s="55" t="n">
        <v>-134.2822513795642</v>
      </c>
      <c r="H2568" s="55" t="n">
        <v>0.3126867642799783</v>
      </c>
      <c r="I2568" s="55" t="n">
        <v>5.588874250201082</v>
      </c>
      <c r="J2568" s="55" t="n">
        <v>-53.33635466983077</v>
      </c>
      <c r="K2568" s="55" t="n">
        <v>-53.5203756104741</v>
      </c>
      <c r="L2568" s="55" t="n">
        <v>0.1840209406433286</v>
      </c>
      <c r="M2568" s="55" t="n">
        <v>4.932038648240612</v>
      </c>
      <c r="N2568" s="55" t="n">
        <v>-81.21046492404776</v>
      </c>
      <c r="O2568" s="55" t="n">
        <v>-81.16048418691609</v>
      </c>
      <c r="P2568" s="55" t="n">
        <v>-0.04998073713165734</v>
      </c>
      <c r="Q2568" s="55" t="n">
        <v>4.131341092498905</v>
      </c>
      <c r="R2568" s="55" t="n">
        <v>-270.083137299948</v>
      </c>
      <c r="S2568" s="55" t="n">
        <v>-270.1549222436641</v>
      </c>
      <c r="T2568" s="55" t="n">
        <v>0.07178494371614645</v>
      </c>
      <c r="U2568" s="55" t="n">
        <v>-2.704854517349558</v>
      </c>
      <c r="V2568" s="55" t="n">
        <v>66.28835210766059</v>
      </c>
      <c r="W2568" s="55" t="n">
        <v>66.27111902519819</v>
      </c>
      <c r="X2568" s="55" t="n">
        <v>0.01723308246240575</v>
      </c>
      <c r="Y2568" s="55" t="n">
        <v>-0.03911354418604505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0.3693568610106256</v>
      </c>
      <c r="AD2568" s="55" t="n">
        <v>0.6973092575445091</v>
      </c>
      <c r="AE2568" s="55" t="n">
        <v>0.2595946709388384</v>
      </c>
      <c r="AF2568" s="55" t="n">
        <v>-1.294749896437908</v>
      </c>
      <c r="AG2568" s="55" t="n">
        <v>0.004629012489321127</v>
      </c>
      <c r="AH2568" s="55" t="n">
        <v>5.7375061328801</v>
      </c>
      <c r="AI2568" s="55" t="n">
        <v>5.88178334749924</v>
      </c>
      <c r="AJ2568" s="55" t="n">
        <v>0</v>
      </c>
    </row>
    <row r="2569">
      <c r="A2569" s="55" t="n">
        <v>25.65000000000009</v>
      </c>
      <c r="B2569" s="55" t="n">
        <v>-109.8606465117694</v>
      </c>
      <c r="C2569" s="55" t="n">
        <v>-109.900838218796</v>
      </c>
      <c r="D2569" s="55" t="n">
        <v>0.04019170702653209</v>
      </c>
      <c r="E2569" s="55" t="n">
        <v>4.140022790835284</v>
      </c>
      <c r="F2569" s="55" t="n">
        <v>-133.9695646152842</v>
      </c>
      <c r="G2569" s="55" t="n">
        <v>-134.222848918628</v>
      </c>
      <c r="H2569" s="55" t="n">
        <v>0.2532843033438179</v>
      </c>
      <c r="I2569" s="55" t="n">
        <v>6.229412400306964</v>
      </c>
      <c r="J2569" s="55" t="n">
        <v>-53.33635466983077</v>
      </c>
      <c r="K2569" s="55" t="n">
        <v>-53.46834805906796</v>
      </c>
      <c r="L2569" s="55" t="n">
        <v>0.1319933892371888</v>
      </c>
      <c r="M2569" s="55" t="n">
        <v>5.422123904970531</v>
      </c>
      <c r="N2569" s="55" t="n">
        <v>-81.21046492404776</v>
      </c>
      <c r="O2569" s="55" t="n">
        <v>-81.11575931290673</v>
      </c>
      <c r="P2569" s="55" t="n">
        <v>-0.09470561114101025</v>
      </c>
      <c r="Q2569" s="55" t="n">
        <v>4.742830077705682</v>
      </c>
      <c r="R2569" s="55" t="n">
        <v>-270.083137299948</v>
      </c>
      <c r="S2569" s="55" t="n">
        <v>-270.1698962383714</v>
      </c>
      <c r="T2569" s="55" t="n">
        <v>0.08675893842342162</v>
      </c>
      <c r="U2569" s="55" t="n">
        <v>-0.5289648438128962</v>
      </c>
      <c r="V2569" s="55" t="n">
        <v>66.28835210766059</v>
      </c>
      <c r="W2569" s="55" t="n">
        <v>66.27073667690857</v>
      </c>
      <c r="X2569" s="55" t="n">
        <v>0.01761543075201963</v>
      </c>
      <c r="Y2569" s="55" t="n">
        <v>-0.03712506199802585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0.3688722482901018</v>
      </c>
      <c r="AD2569" s="55" t="n">
        <v>0.6975763463748146</v>
      </c>
      <c r="AE2569" s="55" t="n">
        <v>0.2609203806551618</v>
      </c>
      <c r="AF2569" s="55" t="n">
        <v>-0.8101371759141052</v>
      </c>
      <c r="AG2569" s="55" t="n">
        <v>-0.2624598178161408</v>
      </c>
      <c r="AH2569" s="55" t="n">
        <v>4.411796416556757</v>
      </c>
      <c r="AI2569" s="55" t="n">
        <v>4.493234360781686</v>
      </c>
      <c r="AJ2569" s="55" t="n">
        <v>0</v>
      </c>
    </row>
    <row r="2570">
      <c r="A2570" s="55" t="n">
        <v>25.66000000000008</v>
      </c>
      <c r="B2570" s="55" t="n">
        <v>-109.8606465117694</v>
      </c>
      <c r="C2570" s="55" t="n">
        <v>-109.8602089740898</v>
      </c>
      <c r="D2570" s="55" t="n">
        <v>-0.0004375376796365773</v>
      </c>
      <c r="E2570" s="55" t="n">
        <v>4.001311030073406</v>
      </c>
      <c r="F2570" s="55" t="n">
        <v>-133.9695646152842</v>
      </c>
      <c r="G2570" s="55" t="n">
        <v>-134.1576996313095</v>
      </c>
      <c r="H2570" s="55" t="n">
        <v>0.1881350160252303</v>
      </c>
      <c r="I2570" s="55" t="n">
        <v>6.750561183503914</v>
      </c>
      <c r="J2570" s="55" t="n">
        <v>-53.33635466983077</v>
      </c>
      <c r="K2570" s="55" t="n">
        <v>-53.41225578245806</v>
      </c>
      <c r="L2570" s="55" t="n">
        <v>0.07590111262729177</v>
      </c>
      <c r="M2570" s="55" t="n">
        <v>5.75973074763301</v>
      </c>
      <c r="N2570" s="55" t="n">
        <v>-81.21046492404776</v>
      </c>
      <c r="O2570" s="55" t="n">
        <v>-81.06447572467587</v>
      </c>
      <c r="P2570" s="55" t="n">
        <v>-0.1459891993718701</v>
      </c>
      <c r="Q2570" s="55" t="n">
        <v>5.433705052494349</v>
      </c>
      <c r="R2570" s="55" t="n">
        <v>-270.083137299948</v>
      </c>
      <c r="S2570" s="55" t="n">
        <v>-270.1596298822947</v>
      </c>
      <c r="T2570" s="55" t="n">
        <v>0.07649258234670434</v>
      </c>
      <c r="U2570" s="55" t="n">
        <v>2.270413211946993</v>
      </c>
      <c r="V2570" s="55" t="n">
        <v>66.28835210766059</v>
      </c>
      <c r="W2570" s="55" t="n">
        <v>66.27047437888758</v>
      </c>
      <c r="X2570" s="55" t="n">
        <v>0.01787772877300118</v>
      </c>
      <c r="Y2570" s="55" t="n">
        <v>-0.02231395217149455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0.3683653570954616</v>
      </c>
      <c r="AD2570" s="55" t="n">
        <v>0.6978475489873533</v>
      </c>
      <c r="AE2570" s="55" t="n">
        <v>0.2623703290260487</v>
      </c>
      <c r="AF2570" s="55" t="n">
        <v>-0.3032459812739585</v>
      </c>
      <c r="AG2570" s="55" t="n">
        <v>-0.5336624303549087</v>
      </c>
      <c r="AH2570" s="55" t="n">
        <v>2.96184804566979</v>
      </c>
      <c r="AI2570" s="55" t="n">
        <v>3.02478058053292</v>
      </c>
      <c r="AJ2570" s="55" t="n">
        <v>0</v>
      </c>
    </row>
    <row r="2571">
      <c r="A2571" s="55" t="n">
        <v>25.67000000000007</v>
      </c>
      <c r="B2571" s="55" t="n">
        <v>-109.8606465117694</v>
      </c>
      <c r="C2571" s="55" t="n">
        <v>-109.8210640326439</v>
      </c>
      <c r="D2571" s="55" t="n">
        <v>-0.03958247912553679</v>
      </c>
      <c r="E2571" s="55" t="n">
        <v>3.844736654195366</v>
      </c>
      <c r="F2571" s="55" t="n">
        <v>-133.9695646152842</v>
      </c>
      <c r="G2571" s="55" t="n">
        <v>-134.0880052576513</v>
      </c>
      <c r="H2571" s="55" t="n">
        <v>0.1184406423670692</v>
      </c>
      <c r="I2571" s="55" t="n">
        <v>7.150805365842406</v>
      </c>
      <c r="J2571" s="55" t="n">
        <v>-53.33635466983077</v>
      </c>
      <c r="K2571" s="55" t="n">
        <v>-53.35355111816894</v>
      </c>
      <c r="L2571" s="55" t="n">
        <v>0.0171964483381751</v>
      </c>
      <c r="M2571" s="55" t="n">
        <v>5.958055191528413</v>
      </c>
      <c r="N2571" s="55" t="n">
        <v>-81.21046492404776</v>
      </c>
      <c r="O2571" s="55" t="n">
        <v>-81.00687304341741</v>
      </c>
      <c r="P2571" s="55" t="n">
        <v>-0.2035918806303401</v>
      </c>
      <c r="Q2571" s="55" t="n">
        <v>6.017194239688062</v>
      </c>
      <c r="R2571" s="55" t="n">
        <v>-270.083137299948</v>
      </c>
      <c r="S2571" s="55" t="n">
        <v>-270.1264269150536</v>
      </c>
      <c r="T2571" s="55" t="n">
        <v>0.0432896151056373</v>
      </c>
      <c r="U2571" s="55" t="n">
        <v>4.155161067698923</v>
      </c>
      <c r="V2571" s="55" t="n">
        <v>66.28835210766059</v>
      </c>
      <c r="W2571" s="55" t="n">
        <v>66.27039342960965</v>
      </c>
      <c r="X2571" s="55" t="n">
        <v>0.0179586780509295</v>
      </c>
      <c r="Y2571" s="55" t="n">
        <v>-0.003553376314222715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0.3678446415301937</v>
      </c>
      <c r="AD2571" s="55" t="n">
        <v>0.69811803797245</v>
      </c>
      <c r="AE2571" s="55" t="n">
        <v>0.2639155850740144</v>
      </c>
      <c r="AF2571" s="55" t="n">
        <v>0.21746958399399</v>
      </c>
      <c r="AG2571" s="55" t="n">
        <v>-0.8041514154515372</v>
      </c>
      <c r="AH2571" s="55" t="n">
        <v>1.416591997704164</v>
      </c>
      <c r="AI2571" s="55" t="n">
        <v>1.643376221957317</v>
      </c>
      <c r="AJ2571" s="55" t="n">
        <v>0</v>
      </c>
    </row>
    <row r="2572">
      <c r="A2572" s="55" t="n">
        <v>25.68000000000006</v>
      </c>
      <c r="B2572" s="55" t="n">
        <v>-109.8606465117694</v>
      </c>
      <c r="C2572" s="55" t="n">
        <v>-109.7833575814378</v>
      </c>
      <c r="D2572" s="55" t="n">
        <v>-0.07728893033160414</v>
      </c>
      <c r="E2572" s="55" t="n">
        <v>3.710663015673626</v>
      </c>
      <c r="F2572" s="55" t="n">
        <v>-133.9695646152842</v>
      </c>
      <c r="G2572" s="55" t="n">
        <v>-134.0150119210279</v>
      </c>
      <c r="H2572" s="55" t="n">
        <v>0.04544730574367717</v>
      </c>
      <c r="I2572" s="55" t="n">
        <v>7.423348883518105</v>
      </c>
      <c r="J2572" s="55" t="n">
        <v>-53.33635466983077</v>
      </c>
      <c r="K2572" s="55" t="n">
        <v>-53.29346734859539</v>
      </c>
      <c r="L2572" s="55" t="n">
        <v>-0.04288732123537489</v>
      </c>
      <c r="M2572" s="55" t="n">
        <v>6.04606353411225</v>
      </c>
      <c r="N2572" s="55" t="n">
        <v>-81.21046492404776</v>
      </c>
      <c r="O2572" s="55" t="n">
        <v>-80.94500071051408</v>
      </c>
      <c r="P2572" s="55" t="n">
        <v>-0.2654642135336746</v>
      </c>
      <c r="Q2572" s="55" t="n">
        <v>6.317423572403276</v>
      </c>
      <c r="R2572" s="55" t="n">
        <v>-270.083137299948</v>
      </c>
      <c r="S2572" s="55" t="n">
        <v>-270.0848884025397</v>
      </c>
      <c r="T2572" s="55" t="n">
        <v>0.001751102591694489</v>
      </c>
      <c r="U2572" s="55" t="n">
        <v>4.144657287412525</v>
      </c>
      <c r="V2572" s="55" t="n">
        <v>66.28835210766059</v>
      </c>
      <c r="W2572" s="55" t="n">
        <v>66.27045336945032</v>
      </c>
      <c r="X2572" s="55" t="n">
        <v>0.01789873821027339</v>
      </c>
      <c r="Y2572" s="55" t="n">
        <v>0.008765702189441416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0.3673284603564445</v>
      </c>
      <c r="AD2572" s="55" t="n">
        <v>0.69837870306603</v>
      </c>
      <c r="AE2572" s="55" t="n">
        <v>0.2655254284715777</v>
      </c>
      <c r="AF2572" s="55" t="n">
        <v>0.7336507577432316</v>
      </c>
      <c r="AG2572" s="55" t="n">
        <v>-1.064816509031563</v>
      </c>
      <c r="AH2572" s="55" t="n">
        <v>-0.1932513998592067</v>
      </c>
      <c r="AI2572" s="55" t="n">
        <v>1.307449324368224</v>
      </c>
      <c r="AJ2572" s="55" t="n">
        <v>0</v>
      </c>
    </row>
    <row r="2573">
      <c r="A2573" s="55" t="n">
        <v>25.69000000000005</v>
      </c>
      <c r="B2573" s="55" t="n">
        <v>-109.8606465117694</v>
      </c>
      <c r="C2573" s="55" t="n">
        <v>-109.7468777997517</v>
      </c>
      <c r="D2573" s="55" t="n">
        <v>-0.1137687120177558</v>
      </c>
      <c r="E2573" s="55" t="n">
        <v>3.596604655274319</v>
      </c>
      <c r="F2573" s="55" t="n">
        <v>-133.9695646152842</v>
      </c>
      <c r="G2573" s="55" t="n">
        <v>-133.9400502507262</v>
      </c>
      <c r="H2573" s="55" t="n">
        <v>-0.02951436455801219</v>
      </c>
      <c r="I2573" s="55" t="n">
        <v>7.5584240759692</v>
      </c>
      <c r="J2573" s="55" t="n">
        <v>-53.33635466983077</v>
      </c>
      <c r="K2573" s="55" t="n">
        <v>-53.23296398278867</v>
      </c>
      <c r="L2573" s="55" t="n">
        <v>-0.1033906870421012</v>
      </c>
      <c r="M2573" s="55" t="n">
        <v>6.04977981290579</v>
      </c>
      <c r="N2573" s="55" t="n">
        <v>-81.21046492404776</v>
      </c>
      <c r="O2573" s="55" t="n">
        <v>-80.88211369567182</v>
      </c>
      <c r="P2573" s="55" t="n">
        <v>-0.3283512283759235</v>
      </c>
      <c r="Q2573" s="55" t="n">
        <v>6.258549346999988</v>
      </c>
      <c r="R2573" s="55" t="n">
        <v>-270.083137299948</v>
      </c>
      <c r="S2573" s="55" t="n">
        <v>-270.0535435622872</v>
      </c>
      <c r="T2573" s="55" t="n">
        <v>-0.02959373766074668</v>
      </c>
      <c r="U2573" s="55" t="n">
        <v>2.317921000694231</v>
      </c>
      <c r="V2573" s="55" t="n">
        <v>66.28835210766059</v>
      </c>
      <c r="W2573" s="55" t="n">
        <v>66.27054004304533</v>
      </c>
      <c r="X2573" s="55" t="n">
        <v>0.01781206461525686</v>
      </c>
      <c r="Y2573" s="55" t="n">
        <v>0.008346557935119349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0.3668383064050324</v>
      </c>
      <c r="AD2573" s="55" t="n">
        <v>0.6986191496347531</v>
      </c>
      <c r="AE2573" s="55" t="n">
        <v>0.2671681544199604</v>
      </c>
      <c r="AF2573" s="55" t="n">
        <v>1.223804709155285</v>
      </c>
      <c r="AG2573" s="55" t="n">
        <v>-1.305263077754693</v>
      </c>
      <c r="AH2573" s="55" t="n">
        <v>-1.835977348241868</v>
      </c>
      <c r="AI2573" s="55" t="n">
        <v>2.563634625206476</v>
      </c>
      <c r="AJ2573" s="55" t="n">
        <v>0</v>
      </c>
    </row>
    <row r="2574">
      <c r="A2574" s="55" t="n">
        <v>25.70000000000005</v>
      </c>
      <c r="B2574" s="55" t="n">
        <v>-109.8606465117694</v>
      </c>
      <c r="C2574" s="55" t="n">
        <v>-109.7116515705312</v>
      </c>
      <c r="D2574" s="55" t="n">
        <v>-0.1489949412382716</v>
      </c>
      <c r="E2574" s="55" t="n">
        <v>3.461576302127674</v>
      </c>
      <c r="F2574" s="55" t="n">
        <v>-133.9695646152842</v>
      </c>
      <c r="G2574" s="55" t="n">
        <v>-133.8645380964765</v>
      </c>
      <c r="H2574" s="55" t="n">
        <v>-0.105026518807774</v>
      </c>
      <c r="I2574" s="55" t="n">
        <v>7.548189326496834</v>
      </c>
      <c r="J2574" s="55" t="n">
        <v>-53.33635466983077</v>
      </c>
      <c r="K2574" s="55" t="n">
        <v>-53.17283865030647</v>
      </c>
      <c r="L2574" s="55" t="n">
        <v>-0.1635160195242989</v>
      </c>
      <c r="M2574" s="55" t="n">
        <v>5.977371500854346</v>
      </c>
      <c r="N2574" s="55" t="n">
        <v>-81.21046492404776</v>
      </c>
      <c r="O2574" s="55" t="n">
        <v>-80.82149472134239</v>
      </c>
      <c r="P2574" s="55" t="n">
        <v>-0.3889702027053625</v>
      </c>
      <c r="Q2574" s="55" t="n">
        <v>5.896644022872759</v>
      </c>
      <c r="R2574" s="55" t="n">
        <v>-270.083137299948</v>
      </c>
      <c r="S2574" s="55" t="n">
        <v>-270.044752166326</v>
      </c>
      <c r="T2574" s="55" t="n">
        <v>-0.03838513362197052</v>
      </c>
      <c r="U2574" s="55" t="n">
        <v>-0.2777429551757277</v>
      </c>
      <c r="V2574" s="55" t="n">
        <v>66.28835210766059</v>
      </c>
      <c r="W2574" s="55" t="n">
        <v>66.27053198042663</v>
      </c>
      <c r="X2574" s="55" t="n">
        <v>0.01782012723396</v>
      </c>
      <c r="Y2574" s="55" t="n">
        <v>-0.003783305408138707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0.3663905695071805</v>
      </c>
      <c r="AD2574" s="55" t="n">
        <v>0.6988313446819531</v>
      </c>
      <c r="AE2574" s="55" t="n">
        <v>0.2688120504939059</v>
      </c>
      <c r="AF2574" s="55" t="n">
        <v>1.671541607007221</v>
      </c>
      <c r="AG2574" s="55" t="n">
        <v>-1.517458124954629</v>
      </c>
      <c r="AH2574" s="55" t="n">
        <v>-3.479873422187418</v>
      </c>
      <c r="AI2574" s="55" t="n">
        <v>4.148041651116039</v>
      </c>
      <c r="AJ2574" s="55" t="n">
        <v>0</v>
      </c>
    </row>
    <row r="2575">
      <c r="A2575" s="55" t="n">
        <v>25.71000000000004</v>
      </c>
      <c r="B2575" s="55" t="n">
        <v>-109.8606465117694</v>
      </c>
      <c r="C2575" s="55" t="n">
        <v>-109.6781895535297</v>
      </c>
      <c r="D2575" s="55" t="n">
        <v>-0.1824569582397209</v>
      </c>
      <c r="E2575" s="55" t="n">
        <v>3.251352343596386</v>
      </c>
      <c r="F2575" s="55" t="n">
        <v>-133.9695646152842</v>
      </c>
      <c r="G2575" s="55" t="n">
        <v>-133.7899347815641</v>
      </c>
      <c r="H2575" s="55" t="n">
        <v>-0.1796298337201194</v>
      </c>
      <c r="I2575" s="55" t="n">
        <v>7.391523959783319</v>
      </c>
      <c r="J2575" s="55" t="n">
        <v>-53.33635466983077</v>
      </c>
      <c r="K2575" s="55" t="n">
        <v>-53.11392282274753</v>
      </c>
      <c r="L2575" s="55" t="n">
        <v>-0.2224318470832473</v>
      </c>
      <c r="M2575" s="55" t="n">
        <v>5.816131462096282</v>
      </c>
      <c r="N2575" s="55" t="n">
        <v>-81.21046492404776</v>
      </c>
      <c r="O2575" s="55" t="n">
        <v>-80.76533908567173</v>
      </c>
      <c r="P2575" s="55" t="n">
        <v>-0.4451258383760298</v>
      </c>
      <c r="Q2575" s="55" t="n">
        <v>5.38288989185992</v>
      </c>
      <c r="R2575" s="55" t="n">
        <v>-270.083137299948</v>
      </c>
      <c r="S2575" s="55" t="n">
        <v>-270.0583928759045</v>
      </c>
      <c r="T2575" s="55" t="n">
        <v>-0.02474442404343668</v>
      </c>
      <c r="U2575" s="55" t="n">
        <v>-2.235005448800087</v>
      </c>
      <c r="V2575" s="55" t="n">
        <v>66.28835210766059</v>
      </c>
      <c r="W2575" s="55" t="n">
        <v>66.27036804613472</v>
      </c>
      <c r="X2575" s="55" t="n">
        <v>0.01798406152587541</v>
      </c>
      <c r="Y2575" s="55" t="n">
        <v>-0.02013176876095635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0.3659913014322132</v>
      </c>
      <c r="AD2575" s="55" t="n">
        <v>0.6990119826797098</v>
      </c>
      <c r="AE2575" s="55" t="n">
        <v>0.2704263245745445</v>
      </c>
      <c r="AF2575" s="55" t="n">
        <v>2.070809681974484</v>
      </c>
      <c r="AG2575" s="55" t="n">
        <v>-1.698096122711323</v>
      </c>
      <c r="AH2575" s="55" t="n">
        <v>-5.094147502825996</v>
      </c>
      <c r="AI2575" s="55" t="n">
        <v>5.755182183169776</v>
      </c>
      <c r="AJ2575" s="55" t="n">
        <v>0</v>
      </c>
    </row>
    <row r="2576">
      <c r="A2576" s="55" t="n">
        <v>25.72000000000003</v>
      </c>
      <c r="B2576" s="55" t="n">
        <v>-109.8606465117694</v>
      </c>
      <c r="C2576" s="55" t="n">
        <v>-109.6474430972389</v>
      </c>
      <c r="D2576" s="55" t="n">
        <v>-0.2132034145305647</v>
      </c>
      <c r="E2576" s="55" t="n">
        <v>2.930094332457427</v>
      </c>
      <c r="F2576" s="55" t="n">
        <v>-133.9695646152842</v>
      </c>
      <c r="G2576" s="55" t="n">
        <v>-133.7176624165682</v>
      </c>
      <c r="H2576" s="55" t="n">
        <v>-0.2519021987159919</v>
      </c>
      <c r="I2576" s="55" t="n">
        <v>7.096076672269027</v>
      </c>
      <c r="J2576" s="55" t="n">
        <v>-53.33635466983077</v>
      </c>
      <c r="K2576" s="55" t="n">
        <v>-53.05723547893775</v>
      </c>
      <c r="L2576" s="55" t="n">
        <v>-0.2791191908930221</v>
      </c>
      <c r="M2576" s="55" t="n">
        <v>5.542511685539574</v>
      </c>
      <c r="N2576" s="55" t="n">
        <v>-81.21046492404776</v>
      </c>
      <c r="O2576" s="55" t="n">
        <v>-80.71425969089007</v>
      </c>
      <c r="P2576" s="55" t="n">
        <v>-0.4962052331576738</v>
      </c>
      <c r="Q2576" s="55" t="n">
        <v>4.881063859660747</v>
      </c>
      <c r="R2576" s="55" t="n">
        <v>-270.083137299948</v>
      </c>
      <c r="S2576" s="55" t="n">
        <v>-270.082559253557</v>
      </c>
      <c r="T2576" s="55" t="n">
        <v>-0.0005780463910571097</v>
      </c>
      <c r="U2576" s="55" t="n">
        <v>-2.560431687989366</v>
      </c>
      <c r="V2576" s="55" t="n">
        <v>66.28835210766059</v>
      </c>
      <c r="W2576" s="55" t="n">
        <v>66.27007880587448</v>
      </c>
      <c r="X2576" s="55" t="n">
        <v>0.01827330178610603</v>
      </c>
      <c r="Y2576" s="55" t="n">
        <v>-0.03122181027862688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0.36563663428369</v>
      </c>
      <c r="AD2576" s="55" t="n">
        <v>0.6991624461518817</v>
      </c>
      <c r="AE2576" s="55" t="n">
        <v>0.2719817633451411</v>
      </c>
      <c r="AF2576" s="55" t="n">
        <v>2.425476830497708</v>
      </c>
      <c r="AG2576" s="55" t="n">
        <v>-1.848559594883281</v>
      </c>
      <c r="AH2576" s="55" t="n">
        <v>-6.649586273422603</v>
      </c>
      <c r="AI2576" s="55" t="n">
        <v>7.315538807142406</v>
      </c>
      <c r="AJ2576" s="55" t="n">
        <v>0</v>
      </c>
    </row>
    <row r="2577">
      <c r="A2577" s="55" t="n">
        <v>25.73000000000002</v>
      </c>
      <c r="B2577" s="55" t="n">
        <v>-109.8606465117694</v>
      </c>
      <c r="C2577" s="55" t="n">
        <v>-109.6205055019844</v>
      </c>
      <c r="D2577" s="55" t="n">
        <v>-0.2401410097850356</v>
      </c>
      <c r="E2577" s="55" t="n">
        <v>2.501013022044241</v>
      </c>
      <c r="F2577" s="55" t="n">
        <v>-133.9695646152842</v>
      </c>
      <c r="G2577" s="55" t="n">
        <v>-133.6490282741482</v>
      </c>
      <c r="H2577" s="55" t="n">
        <v>-0.3205363411360032</v>
      </c>
      <c r="I2577" s="55" t="n">
        <v>6.676401099591127</v>
      </c>
      <c r="J2577" s="55" t="n">
        <v>-53.33635466983077</v>
      </c>
      <c r="K2577" s="55" t="n">
        <v>-53.00399808064404</v>
      </c>
      <c r="L2577" s="55" t="n">
        <v>-0.3323565891867324</v>
      </c>
      <c r="M2577" s="55" t="n">
        <v>5.139033523341442</v>
      </c>
      <c r="N2577" s="55" t="n">
        <v>-81.21046492404776</v>
      </c>
      <c r="O2577" s="55" t="n">
        <v>-80.6676266208141</v>
      </c>
      <c r="P2577" s="55" t="n">
        <v>-0.5428383032336431</v>
      </c>
      <c r="Q2577" s="55" t="n">
        <v>4.483247459144268</v>
      </c>
      <c r="R2577" s="55" t="n">
        <v>-270.083137299948</v>
      </c>
      <c r="S2577" s="55" t="n">
        <v>-270.1005646259734</v>
      </c>
      <c r="T2577" s="55" t="n">
        <v>0.01742732602545762</v>
      </c>
      <c r="U2577" s="55" t="n">
        <v>-1.189859937316773</v>
      </c>
      <c r="V2577" s="55" t="n">
        <v>66.28835210766059</v>
      </c>
      <c r="W2577" s="55" t="n">
        <v>66.26976561202964</v>
      </c>
      <c r="X2577" s="55" t="n">
        <v>0.0185864956309432</v>
      </c>
      <c r="Y2577" s="55" t="n">
        <v>-0.03093696073141533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0.3653183305010125</v>
      </c>
      <c r="AD2577" s="55" t="n">
        <v>0.6992865584293624</v>
      </c>
      <c r="AE2577" s="55" t="n">
        <v>0.2734510811592027</v>
      </c>
      <c r="AF2577" s="55" t="n">
        <v>2.743780613175206</v>
      </c>
      <c r="AG2577" s="55" t="n">
        <v>-1.97267187236394</v>
      </c>
      <c r="AH2577" s="55" t="n">
        <v>-8.118904087484168</v>
      </c>
      <c r="AI2577" s="55" t="n">
        <v>8.794109957864929</v>
      </c>
      <c r="AJ2577" s="55" t="n">
        <v>0</v>
      </c>
    </row>
    <row r="2578">
      <c r="A2578" s="55" t="n">
        <v>25.74000000000001</v>
      </c>
      <c r="B2578" s="55" t="n">
        <v>-109.8606465117694</v>
      </c>
      <c r="C2578" s="55" t="n">
        <v>-109.5982266346234</v>
      </c>
      <c r="D2578" s="55" t="n">
        <v>-0.2624198771460101</v>
      </c>
      <c r="E2578" s="55" t="n">
        <v>2.005392005490588</v>
      </c>
      <c r="F2578" s="55" t="n">
        <v>-133.9695646152842</v>
      </c>
      <c r="G2578" s="55" t="n">
        <v>-133.5851812987486</v>
      </c>
      <c r="H2578" s="55" t="n">
        <v>-0.3843833165355747</v>
      </c>
      <c r="I2578" s="55" t="n">
        <v>6.149317621548576</v>
      </c>
      <c r="J2578" s="55" t="n">
        <v>-53.33635466983077</v>
      </c>
      <c r="K2578" s="55" t="n">
        <v>-52.9554957919941</v>
      </c>
      <c r="L2578" s="55" t="n">
        <v>-0.3808588778366709</v>
      </c>
      <c r="M2578" s="55" t="n">
        <v>4.608393876352742</v>
      </c>
      <c r="N2578" s="55" t="n">
        <v>-81.21046492404776</v>
      </c>
      <c r="O2578" s="55" t="n">
        <v>-80.6245117203609</v>
      </c>
      <c r="P2578" s="55" t="n">
        <v>-0.585953203686848</v>
      </c>
      <c r="Q2578" s="55" t="n">
        <v>4.168859622560283</v>
      </c>
      <c r="R2578" s="55" t="n">
        <v>-270.083137299948</v>
      </c>
      <c r="S2578" s="55" t="n">
        <v>-270.1001934660258</v>
      </c>
      <c r="T2578" s="55" t="n">
        <v>0.01705616607773786</v>
      </c>
      <c r="U2578" s="55" t="n">
        <v>1.020260798220336</v>
      </c>
      <c r="V2578" s="55" t="n">
        <v>66.28835210766059</v>
      </c>
      <c r="W2578" s="55" t="n">
        <v>66.26954269560217</v>
      </c>
      <c r="X2578" s="55" t="n">
        <v>0.01880941205842513</v>
      </c>
      <c r="Y2578" s="55" t="n">
        <v>-0.01953111443070497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0.3650311964711351</v>
      </c>
      <c r="AD2578" s="55" t="n">
        <v>0.6993874653882177</v>
      </c>
      <c r="AE2578" s="55" t="n">
        <v>0.2748091029443577</v>
      </c>
      <c r="AF2578" s="55" t="n">
        <v>3.030914643052607</v>
      </c>
      <c r="AG2578" s="55" t="n">
        <v>-2.07357883121928</v>
      </c>
      <c r="AH2578" s="55" t="n">
        <v>-9.476925872639153</v>
      </c>
      <c r="AI2578" s="55" t="n">
        <v>10.16357696572662</v>
      </c>
      <c r="AJ2578" s="55" t="n">
        <v>0</v>
      </c>
    </row>
    <row r="2579">
      <c r="A2579" s="55" t="n">
        <v>25.75</v>
      </c>
      <c r="B2579" s="55" t="n">
        <v>-109.8606465117694</v>
      </c>
      <c r="C2579" s="55" t="n">
        <v>-109.5809493869001</v>
      </c>
      <c r="D2579" s="55" t="n">
        <v>-0.2796971248693332</v>
      </c>
      <c r="E2579" s="55" t="n">
        <v>1.501426223785196</v>
      </c>
      <c r="F2579" s="55" t="n">
        <v>-133.9695646152842</v>
      </c>
      <c r="G2579" s="55" t="n">
        <v>-133.5271154173286</v>
      </c>
      <c r="H2579" s="55" t="n">
        <v>-0.442449197955624</v>
      </c>
      <c r="I2579" s="55" t="n">
        <v>5.529239188629915</v>
      </c>
      <c r="J2579" s="55" t="n">
        <v>-53.33635466983077</v>
      </c>
      <c r="K2579" s="55" t="n">
        <v>-52.91285552835135</v>
      </c>
      <c r="L2579" s="55" t="n">
        <v>-0.4234991414794234</v>
      </c>
      <c r="M2579" s="55" t="n">
        <v>3.977088285837797</v>
      </c>
      <c r="N2579" s="55" t="n">
        <v>-81.21046492404776</v>
      </c>
      <c r="O2579" s="55" t="n">
        <v>-80.58468335647309</v>
      </c>
      <c r="P2579" s="55" t="n">
        <v>-0.6257815675746605</v>
      </c>
      <c r="Q2579" s="55" t="n">
        <v>3.82888990325583</v>
      </c>
      <c r="R2579" s="55" t="n">
        <v>-270.083137299948</v>
      </c>
      <c r="S2579" s="55" t="n">
        <v>-270.0801150047523</v>
      </c>
      <c r="T2579" s="55" t="n">
        <v>-0.003022295195666764</v>
      </c>
      <c r="U2579" s="55" t="n">
        <v>2.796788312467388</v>
      </c>
      <c r="V2579" s="55" t="n">
        <v>66.28835210766059</v>
      </c>
      <c r="W2579" s="55" t="n">
        <v>66.26947696593251</v>
      </c>
      <c r="X2579" s="55" t="n">
        <v>0.01887514172807705</v>
      </c>
      <c r="Y2579" s="55" t="n">
        <v>-0.002937139605974009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0.3647782419672121</v>
      </c>
      <c r="AD2579" s="55" t="n">
        <v>0.6994653734420532</v>
      </c>
      <c r="AE2579" s="55" t="n">
        <v>0.2760329563545152</v>
      </c>
      <c r="AF2579" s="55" t="n">
        <v>3.283869146975593</v>
      </c>
      <c r="AG2579" s="55" t="n">
        <v>-2.151486885054732</v>
      </c>
      <c r="AH2579" s="55" t="n">
        <v>-10.70077928279667</v>
      </c>
      <c r="AI2579" s="55" t="n">
        <v>11.3982178278076</v>
      </c>
      <c r="AJ2579" s="55" t="n">
        <v>0</v>
      </c>
    </row>
    <row r="2580">
      <c r="A2580" s="55" t="n">
        <v>25.75999999999999</v>
      </c>
      <c r="B2580" s="55" t="n">
        <v>-109.8606465117694</v>
      </c>
      <c r="C2580" s="55" t="n">
        <v>-109.5685018323606</v>
      </c>
      <c r="D2580" s="55" t="n">
        <v>-0.2921446794088313</v>
      </c>
      <c r="E2580" s="55" t="n">
        <v>1.035151451356267</v>
      </c>
      <c r="F2580" s="55" t="n">
        <v>-133.9695646152842</v>
      </c>
      <c r="G2580" s="55" t="n">
        <v>-133.475705798271</v>
      </c>
      <c r="H2580" s="55" t="n">
        <v>-0.4938588170132107</v>
      </c>
      <c r="I2580" s="55" t="n">
        <v>4.82600215459075</v>
      </c>
      <c r="J2580" s="55" t="n">
        <v>-53.33635466983077</v>
      </c>
      <c r="K2580" s="55" t="n">
        <v>-52.8768549774132</v>
      </c>
      <c r="L2580" s="55" t="n">
        <v>-0.4594996924175749</v>
      </c>
      <c r="M2580" s="55" t="n">
        <v>3.2868477005978</v>
      </c>
      <c r="N2580" s="55" t="n">
        <v>-81.21046492404776</v>
      </c>
      <c r="O2580" s="55" t="n">
        <v>-80.54908754729378</v>
      </c>
      <c r="P2580" s="55" t="n">
        <v>-0.6613773767539755</v>
      </c>
      <c r="Q2580" s="55" t="n">
        <v>3.338862142716534</v>
      </c>
      <c r="R2580" s="55" t="n">
        <v>-270.083137299948</v>
      </c>
      <c r="S2580" s="55" t="n">
        <v>-270.0501366416021</v>
      </c>
      <c r="T2580" s="55" t="n">
        <v>-0.03300065834591722</v>
      </c>
      <c r="U2580" s="55" t="n">
        <v>3.154994785927822</v>
      </c>
      <c r="V2580" s="55" t="n">
        <v>66.28835210766059</v>
      </c>
      <c r="W2580" s="55" t="n">
        <v>66.26955705583659</v>
      </c>
      <c r="X2580" s="55" t="n">
        <v>0.01879505182400116</v>
      </c>
      <c r="Y2580" s="55" t="n">
        <v>0.01070912186577961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0.3645708741064925</v>
      </c>
      <c r="AD2580" s="55" t="n">
        <v>0.6995173194081329</v>
      </c>
      <c r="AE2580" s="55" t="n">
        <v>0.2771023754221827</v>
      </c>
      <c r="AF2580" s="55" t="n">
        <v>3.491237007695214</v>
      </c>
      <c r="AG2580" s="55" t="n">
        <v>-2.203432851134446</v>
      </c>
      <c r="AH2580" s="55" t="n">
        <v>-11.77019835046417</v>
      </c>
      <c r="AI2580" s="55" t="n">
        <v>12.47322818610437</v>
      </c>
      <c r="AJ2580" s="55" t="n">
        <v>0</v>
      </c>
    </row>
    <row r="2581">
      <c r="A2581" s="55" t="n">
        <v>25.7700000000001</v>
      </c>
      <c r="B2581" s="55" t="n">
        <v>-109.8606465117694</v>
      </c>
      <c r="C2581" s="55" t="n">
        <v>-109.5604353834077</v>
      </c>
      <c r="D2581" s="55" t="n">
        <v>-0.3002111283617432</v>
      </c>
      <c r="E2581" s="55" t="n">
        <v>0.6194665681089494</v>
      </c>
      <c r="F2581" s="55" t="n">
        <v>-133.9695646152842</v>
      </c>
      <c r="G2581" s="55" t="n">
        <v>-133.4317476851951</v>
      </c>
      <c r="H2581" s="55" t="n">
        <v>-0.537816930089104</v>
      </c>
      <c r="I2581" s="55" t="n">
        <v>4.046143275469105</v>
      </c>
      <c r="J2581" s="55" t="n">
        <v>-53.33635466983077</v>
      </c>
      <c r="K2581" s="55" t="n">
        <v>-52.84785779357382</v>
      </c>
      <c r="L2581" s="55" t="n">
        <v>-0.4884968762569513</v>
      </c>
      <c r="M2581" s="55" t="n">
        <v>2.578732539487836</v>
      </c>
      <c r="N2581" s="55" t="n">
        <v>-81.21046492404776</v>
      </c>
      <c r="O2581" s="55" t="n">
        <v>-80.51957352942877</v>
      </c>
      <c r="P2581" s="55" t="n">
        <v>-0.6908913946189833</v>
      </c>
      <c r="Q2581" s="55" t="n">
        <v>2.636088604726595</v>
      </c>
      <c r="R2581" s="55" t="n">
        <v>-270.083137299948</v>
      </c>
      <c r="S2581" s="55" t="n">
        <v>-270.0254439924349</v>
      </c>
      <c r="T2581" s="55" t="n">
        <v>-0.0576933075131342</v>
      </c>
      <c r="U2581" s="55" t="n">
        <v>1.916003965080127</v>
      </c>
      <c r="V2581" s="55" t="n">
        <v>66.28835210766059</v>
      </c>
      <c r="W2581" s="55" t="n">
        <v>66.26970459368879</v>
      </c>
      <c r="X2581" s="55" t="n">
        <v>0.01864751397180207</v>
      </c>
      <c r="Y2581" s="55" t="n">
        <v>0.01532317567908204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0.3644242056789584</v>
      </c>
      <c r="AD2581" s="55" t="n">
        <v>0.6995389700832879</v>
      </c>
      <c r="AE2581" s="55" t="n">
        <v>0.2780001399391406</v>
      </c>
      <c r="AF2581" s="55" t="n">
        <v>3.637905435229294</v>
      </c>
      <c r="AG2581" s="55" t="n">
        <v>-2.225083526289473</v>
      </c>
      <c r="AH2581" s="55" t="n">
        <v>-12.66796286742206</v>
      </c>
      <c r="AI2581" s="55" t="n">
        <v>13.36647432440656</v>
      </c>
      <c r="AJ2581" s="55" t="n">
        <v>0</v>
      </c>
    </row>
    <row r="2582">
      <c r="A2582" s="55" t="n">
        <v>25.78000000000009</v>
      </c>
      <c r="B2582" s="55" t="n">
        <v>-109.8606465117694</v>
      </c>
      <c r="C2582" s="55" t="n">
        <v>-109.5563673210923</v>
      </c>
      <c r="D2582" s="55" t="n">
        <v>-0.3042791906771083</v>
      </c>
      <c r="E2582" s="55" t="n">
        <v>0.2321683134533702</v>
      </c>
      <c r="F2582" s="55" t="n">
        <v>-133.9695646152842</v>
      </c>
      <c r="G2582" s="55" t="n">
        <v>-133.3959682978171</v>
      </c>
      <c r="H2582" s="55" t="n">
        <v>-0.573596317467127</v>
      </c>
      <c r="I2582" s="55" t="n">
        <v>3.196731114338283</v>
      </c>
      <c r="J2582" s="55" t="n">
        <v>-53.33635466983077</v>
      </c>
      <c r="K2582" s="55" t="n">
        <v>-52.82590134351452</v>
      </c>
      <c r="L2582" s="55" t="n">
        <v>-0.5104533263162566</v>
      </c>
      <c r="M2582" s="55" t="n">
        <v>1.878456278203582</v>
      </c>
      <c r="N2582" s="55" t="n">
        <v>-81.21046492404776</v>
      </c>
      <c r="O2582" s="55" t="n">
        <v>-80.49806090078435</v>
      </c>
      <c r="P2582" s="55" t="n">
        <v>-0.7124040232633998</v>
      </c>
      <c r="Q2582" s="55" t="n">
        <v>1.758278851726587</v>
      </c>
      <c r="R2582" s="55" t="n">
        <v>-270.083137299948</v>
      </c>
      <c r="S2582" s="55" t="n">
        <v>-270.0182049095471</v>
      </c>
      <c r="T2582" s="55" t="n">
        <v>-0.0649323904008299</v>
      </c>
      <c r="U2582" s="55" t="n">
        <v>-0.233380946679678</v>
      </c>
      <c r="V2582" s="55" t="n">
        <v>66.28835210766059</v>
      </c>
      <c r="W2582" s="55" t="n">
        <v>66.2698192938102</v>
      </c>
      <c r="X2582" s="55" t="n">
        <v>0.01853281385039078</v>
      </c>
      <c r="Y2582" s="55" t="n">
        <v>0.009893100215053846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0.3643501770803214</v>
      </c>
      <c r="AD2582" s="55" t="n">
        <v>0.6995273320065934</v>
      </c>
      <c r="AE2582" s="55" t="n">
        <v>0.2787125877587322</v>
      </c>
      <c r="AF2582" s="55" t="n">
        <v>3.711934033866271</v>
      </c>
      <c r="AG2582" s="55" t="n">
        <v>-2.213445449595008</v>
      </c>
      <c r="AH2582" s="55" t="n">
        <v>-13.38041068701368</v>
      </c>
      <c r="AI2582" s="55" t="n">
        <v>14.0610520653064</v>
      </c>
      <c r="AJ2582" s="55" t="n">
        <v>0</v>
      </c>
    </row>
    <row r="2583">
      <c r="A2583" s="55" t="n">
        <v>25.79000000000008</v>
      </c>
      <c r="B2583" s="55" t="n">
        <v>-109.8606465117694</v>
      </c>
      <c r="C2583" s="55" t="n">
        <v>-109.5562365296325</v>
      </c>
      <c r="D2583" s="55" t="n">
        <v>-0.3044099821368871</v>
      </c>
      <c r="E2583" s="55" t="n">
        <v>-0.1668403033827654</v>
      </c>
      <c r="F2583" s="55" t="n">
        <v>-133.9695646152842</v>
      </c>
      <c r="G2583" s="55" t="n">
        <v>-133.3689980685111</v>
      </c>
      <c r="H2583" s="55" t="n">
        <v>-0.6005665467731116</v>
      </c>
      <c r="I2583" s="55" t="n">
        <v>2.289613516664599</v>
      </c>
      <c r="J2583" s="55" t="n">
        <v>-53.33635466983077</v>
      </c>
      <c r="K2583" s="55" t="n">
        <v>-52.81088263257418</v>
      </c>
      <c r="L2583" s="55" t="n">
        <v>-0.525472037256593</v>
      </c>
      <c r="M2583" s="55" t="n">
        <v>1.190559930014772</v>
      </c>
      <c r="N2583" s="55" t="n">
        <v>-81.21046492404776</v>
      </c>
      <c r="O2583" s="55" t="n">
        <v>-80.4856326937345</v>
      </c>
      <c r="P2583" s="55" t="n">
        <v>-0.7248322303132548</v>
      </c>
      <c r="Q2583" s="55" t="n">
        <v>0.8260269978512971</v>
      </c>
      <c r="R2583" s="55" t="n">
        <v>-270.083137299948</v>
      </c>
      <c r="S2583" s="55" t="n">
        <v>-270.0311783905003</v>
      </c>
      <c r="T2583" s="55" t="n">
        <v>-0.05195890944765667</v>
      </c>
      <c r="U2583" s="55" t="n">
        <v>-2.149615881967288</v>
      </c>
      <c r="V2583" s="55" t="n">
        <v>66.28835210766059</v>
      </c>
      <c r="W2583" s="55" t="n">
        <v>66.26983345779419</v>
      </c>
      <c r="X2583" s="55" t="n">
        <v>0.01851864986639388</v>
      </c>
      <c r="Y2583" s="55" t="n">
        <v>-0.001185179868028318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0.3643522492629168</v>
      </c>
      <c r="AD2583" s="55" t="n">
        <v>0.6994828205291791</v>
      </c>
      <c r="AE2583" s="55" t="n">
        <v>0.2792300381395637</v>
      </c>
      <c r="AF2583" s="55" t="n">
        <v>3.709861851270924</v>
      </c>
      <c r="AG2583" s="55" t="n">
        <v>-2.168933972180653</v>
      </c>
      <c r="AH2583" s="55" t="n">
        <v>-13.89786106784518</v>
      </c>
      <c r="AI2583" s="55" t="n">
        <v>14.54709221089636</v>
      </c>
      <c r="AJ2583" s="55" t="n">
        <v>0</v>
      </c>
    </row>
    <row r="2584">
      <c r="A2584" s="55" t="n">
        <v>25.80000000000007</v>
      </c>
      <c r="B2584" s="55" t="n">
        <v>-109.8606465117694</v>
      </c>
      <c r="C2584" s="55" t="n">
        <v>-109.560337231249</v>
      </c>
      <c r="D2584" s="55" t="n">
        <v>-0.3003092805204646</v>
      </c>
      <c r="E2584" s="55" t="n">
        <v>-0.6093752928017634</v>
      </c>
      <c r="F2584" s="55" t="n">
        <v>-133.9695646152842</v>
      </c>
      <c r="G2584" s="55" t="n">
        <v>-133.3513102232499</v>
      </c>
      <c r="H2584" s="55" t="n">
        <v>-0.618254392034309</v>
      </c>
      <c r="I2584" s="55" t="n">
        <v>1.343683848240538</v>
      </c>
      <c r="J2584" s="55" t="n">
        <v>-53.33635466983077</v>
      </c>
      <c r="K2584" s="55" t="n">
        <v>-52.80273929324689</v>
      </c>
      <c r="L2584" s="55" t="n">
        <v>-0.5336153765838819</v>
      </c>
      <c r="M2584" s="55" t="n">
        <v>0.5040192546250326</v>
      </c>
      <c r="N2584" s="55" t="n">
        <v>-81.21046492404776</v>
      </c>
      <c r="O2584" s="55" t="n">
        <v>-80.48204471705878</v>
      </c>
      <c r="P2584" s="55" t="n">
        <v>-0.728420206988964</v>
      </c>
      <c r="Q2584" s="55" t="n">
        <v>-0.01825384771245727</v>
      </c>
      <c r="R2584" s="55" t="n">
        <v>-270.083137299948</v>
      </c>
      <c r="S2584" s="55" t="n">
        <v>-270.0566762091121</v>
      </c>
      <c r="T2584" s="55" t="n">
        <v>-0.02646109083585228</v>
      </c>
      <c r="U2584" s="55" t="n">
        <v>-2.86837300198011</v>
      </c>
      <c r="V2584" s="55" t="n">
        <v>66.28835210766059</v>
      </c>
      <c r="W2584" s="55" t="n">
        <v>66.26974682591212</v>
      </c>
      <c r="X2584" s="55" t="n">
        <v>0.01860528174846121</v>
      </c>
      <c r="Y2584" s="55" t="n">
        <v>-0.01068220275296036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0.3644244185161329</v>
      </c>
      <c r="AD2584" s="55" t="n">
        <v>0.6994095691203726</v>
      </c>
      <c r="AE2584" s="55" t="n">
        <v>0.2795469504350439</v>
      </c>
      <c r="AF2584" s="55" t="n">
        <v>3.637692598054743</v>
      </c>
      <c r="AG2584" s="55" t="n">
        <v>-2.095682563374113</v>
      </c>
      <c r="AH2584" s="55" t="n">
        <v>-14.21477336332538</v>
      </c>
      <c r="AI2584" s="55" t="n">
        <v>14.82175679921504</v>
      </c>
      <c r="AJ2584" s="55" t="n">
        <v>0</v>
      </c>
    </row>
    <row r="2585">
      <c r="A2585" s="55" t="n">
        <v>25.81000000000006</v>
      </c>
      <c r="B2585" s="55" t="n">
        <v>-109.8606465117694</v>
      </c>
      <c r="C2585" s="55" t="n">
        <v>-109.5691220626148</v>
      </c>
      <c r="D2585" s="55" t="n">
        <v>-0.29152444915464</v>
      </c>
      <c r="E2585" s="55" t="n">
        <v>-1.098431931591303</v>
      </c>
      <c r="F2585" s="55" t="n">
        <v>-133.9695646152842</v>
      </c>
      <c r="G2585" s="55" t="n">
        <v>-133.3431563992067</v>
      </c>
      <c r="H2585" s="55" t="n">
        <v>-0.626408216077503</v>
      </c>
      <c r="I2585" s="55" t="n">
        <v>0.3837454997930358</v>
      </c>
      <c r="J2585" s="55" t="n">
        <v>-53.33635466983077</v>
      </c>
      <c r="K2585" s="55" t="n">
        <v>-52.80153136973559</v>
      </c>
      <c r="L2585" s="55" t="n">
        <v>-0.5348233000951795</v>
      </c>
      <c r="M2585" s="55" t="n">
        <v>-0.1943866938586961</v>
      </c>
      <c r="N2585" s="55" t="n">
        <v>-81.21046492404776</v>
      </c>
      <c r="O2585" s="55" t="n">
        <v>-80.48590204439958</v>
      </c>
      <c r="P2585" s="55" t="n">
        <v>-0.7245628796481625</v>
      </c>
      <c r="Q2585" s="55" t="n">
        <v>-0.6816938801129081</v>
      </c>
      <c r="R2585" s="55" t="n">
        <v>-270.083137299948</v>
      </c>
      <c r="S2585" s="55" t="n">
        <v>-270.0811887270283</v>
      </c>
      <c r="T2585" s="55" t="n">
        <v>-0.00194857291969406</v>
      </c>
      <c r="U2585" s="55" t="n">
        <v>-2.114588416990923</v>
      </c>
      <c r="V2585" s="55" t="n">
        <v>66.28835210766059</v>
      </c>
      <c r="W2585" s="55" t="n">
        <v>66.26962353555955</v>
      </c>
      <c r="X2585" s="55" t="n">
        <v>0.01872857210104653</v>
      </c>
      <c r="Y2585" s="55" t="n">
        <v>-0.01256711633593947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0.3645548584603752</v>
      </c>
      <c r="AD2585" s="55" t="n">
        <v>0.6993138503667817</v>
      </c>
      <c r="AE2585" s="55" t="n">
        <v>0.2796617727276883</v>
      </c>
      <c r="AF2585" s="55" t="n">
        <v>3.507252653812465</v>
      </c>
      <c r="AG2585" s="55" t="n">
        <v>-1.999963809783289</v>
      </c>
      <c r="AH2585" s="55" t="n">
        <v>-14.32959565596981</v>
      </c>
      <c r="AI2585" s="55" t="n">
        <v>14.88751114463751</v>
      </c>
      <c r="AJ2585" s="55" t="n">
        <v>0</v>
      </c>
    </row>
    <row r="2586">
      <c r="A2586" s="55" t="n">
        <v>25.82000000000005</v>
      </c>
      <c r="B2586" s="55" t="n">
        <v>-109.8606465117694</v>
      </c>
      <c r="C2586" s="55" t="n">
        <v>-109.5828914714048</v>
      </c>
      <c r="D2586" s="55" t="n">
        <v>-0.2777550403646344</v>
      </c>
      <c r="E2586" s="55" t="n">
        <v>-1.604192074932929</v>
      </c>
      <c r="F2586" s="55" t="n">
        <v>-133.9695646152842</v>
      </c>
      <c r="G2586" s="55" t="n">
        <v>-133.3445298685191</v>
      </c>
      <c r="H2586" s="55" t="n">
        <v>-0.6250347467651755</v>
      </c>
      <c r="I2586" s="55" t="n">
        <v>-0.5635510614066299</v>
      </c>
      <c r="J2586" s="55" t="n">
        <v>-53.33635466983077</v>
      </c>
      <c r="K2586" s="55" t="n">
        <v>-52.80738848798715</v>
      </c>
      <c r="L2586" s="55" t="n">
        <v>-0.5289661818436218</v>
      </c>
      <c r="M2586" s="55" t="n">
        <v>-0.9065582070602785</v>
      </c>
      <c r="N2586" s="55" t="n">
        <v>-81.21046492404776</v>
      </c>
      <c r="O2586" s="55" t="n">
        <v>-80.49539559232306</v>
      </c>
      <c r="P2586" s="55" t="n">
        <v>-0.71506933172469</v>
      </c>
      <c r="Q2586" s="55" t="n">
        <v>-1.164457166948412</v>
      </c>
      <c r="R2586" s="55" t="n">
        <v>-270.083137299948</v>
      </c>
      <c r="S2586" s="55" t="n">
        <v>-270.0929212452298</v>
      </c>
      <c r="T2586" s="55" t="n">
        <v>0.009783945281798573</v>
      </c>
      <c r="U2586" s="55" t="n">
        <v>-0.4176192177681469</v>
      </c>
      <c r="V2586" s="55" t="n">
        <v>66.28835210766059</v>
      </c>
      <c r="W2586" s="55" t="n">
        <v>66.26955471258756</v>
      </c>
      <c r="X2586" s="55" t="n">
        <v>0.01879739507303251</v>
      </c>
      <c r="Y2586" s="55" t="n">
        <v>-0.005145279067473713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0.3647319968673812</v>
      </c>
      <c r="AD2586" s="55" t="n">
        <v>0.6992014873289308</v>
      </c>
      <c r="AE2586" s="55" t="n">
        <v>0.2795766009218884</v>
      </c>
      <c r="AF2586" s="55" t="n">
        <v>3.330114246806459</v>
      </c>
      <c r="AG2586" s="55" t="n">
        <v>-1.887600771932396</v>
      </c>
      <c r="AH2586" s="55" t="n">
        <v>-14.24442385016983</v>
      </c>
      <c r="AI2586" s="55" t="n">
        <v>14.74979011356671</v>
      </c>
      <c r="AJ2586" s="55" t="n">
        <v>0</v>
      </c>
    </row>
    <row r="2587">
      <c r="A2587" s="55" t="n">
        <v>25.83000000000004</v>
      </c>
      <c r="B2587" s="55" t="n">
        <v>-109.8606465117694</v>
      </c>
      <c r="C2587" s="55" t="n">
        <v>-109.6015432755132</v>
      </c>
      <c r="D2587" s="55" t="n">
        <v>-0.2591032362562701</v>
      </c>
      <c r="E2587" s="55" t="n">
        <v>-2.07806299173733</v>
      </c>
      <c r="F2587" s="55" t="n">
        <v>-133.9695646152842</v>
      </c>
      <c r="G2587" s="55" t="n">
        <v>-133.3551739198446</v>
      </c>
      <c r="H2587" s="55" t="n">
        <v>-0.6143906954395963</v>
      </c>
      <c r="I2587" s="55" t="n">
        <v>-1.474560025855663</v>
      </c>
      <c r="J2587" s="55" t="n">
        <v>-53.33635466983077</v>
      </c>
      <c r="K2587" s="55" t="n">
        <v>-52.82036103422196</v>
      </c>
      <c r="L2587" s="55" t="n">
        <v>-0.5159936356088107</v>
      </c>
      <c r="M2587" s="55" t="n">
        <v>-1.61663906074465</v>
      </c>
      <c r="N2587" s="55" t="n">
        <v>-81.21046492404776</v>
      </c>
      <c r="O2587" s="55" t="n">
        <v>-80.50918957440247</v>
      </c>
      <c r="P2587" s="55" t="n">
        <v>-0.7012753496452823</v>
      </c>
      <c r="Q2587" s="55" t="n">
        <v>-1.551744719219138</v>
      </c>
      <c r="R2587" s="55" t="n">
        <v>-270.083137299948</v>
      </c>
      <c r="S2587" s="55" t="n">
        <v>-270.0880456506179</v>
      </c>
      <c r="T2587" s="55" t="n">
        <v>0.004908350669860326</v>
      </c>
      <c r="U2587" s="55" t="n">
        <v>1.212430905347369</v>
      </c>
      <c r="V2587" s="55" t="n">
        <v>66.28835210766059</v>
      </c>
      <c r="W2587" s="55" t="n">
        <v>66.26960896157016</v>
      </c>
      <c r="X2587" s="55" t="n">
        <v>0.01874314609043648</v>
      </c>
      <c r="Y2587" s="55" t="n">
        <v>0.008323295415302688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0.3649496410181642</v>
      </c>
      <c r="AD2587" s="55" t="n">
        <v>0.6990756485774342</v>
      </c>
      <c r="AE2587" s="55" t="n">
        <v>0.2792968249839484</v>
      </c>
      <c r="AF2587" s="55" t="n">
        <v>3.112470096023445</v>
      </c>
      <c r="AG2587" s="55" t="n">
        <v>-1.761762020435764</v>
      </c>
      <c r="AH2587" s="55" t="n">
        <v>-13.9646479122299</v>
      </c>
      <c r="AI2587" s="55" t="n">
        <v>14.41536218163931</v>
      </c>
      <c r="AJ2587" s="55" t="n">
        <v>0</v>
      </c>
    </row>
    <row r="2588">
      <c r="A2588" s="55" t="n">
        <v>25.84000000000003</v>
      </c>
      <c r="B2588" s="55" t="n">
        <v>-109.8606465117694</v>
      </c>
      <c r="C2588" s="55" t="n">
        <v>-109.6245165712635</v>
      </c>
      <c r="D2588" s="55" t="n">
        <v>-0.2361299405059569</v>
      </c>
      <c r="E2588" s="55" t="n">
        <v>-2.476414133262709</v>
      </c>
      <c r="F2588" s="55" t="n">
        <v>-133.9695646152842</v>
      </c>
      <c r="G2588" s="55" t="n">
        <v>-133.3746296484402</v>
      </c>
      <c r="H2588" s="55" t="n">
        <v>-0.5949349668440519</v>
      </c>
      <c r="I2588" s="55" t="n">
        <v>-2.331829712799365</v>
      </c>
      <c r="J2588" s="55" t="n">
        <v>-53.33635466983077</v>
      </c>
      <c r="K2588" s="55" t="n">
        <v>-52.84026300397431</v>
      </c>
      <c r="L2588" s="55" t="n">
        <v>-0.4960916658564589</v>
      </c>
      <c r="M2588" s="55" t="n">
        <v>-2.294721746431535</v>
      </c>
      <c r="N2588" s="55" t="n">
        <v>-81.21046492404776</v>
      </c>
      <c r="O2588" s="55" t="n">
        <v>-80.52697455470253</v>
      </c>
      <c r="P2588" s="55" t="n">
        <v>-0.6834903693452119</v>
      </c>
      <c r="Q2588" s="55" t="n">
        <v>-1.959977864678733</v>
      </c>
      <c r="R2588" s="55" t="n">
        <v>-270.083137299948</v>
      </c>
      <c r="S2588" s="55" t="n">
        <v>-270.0723571073399</v>
      </c>
      <c r="T2588" s="55" t="n">
        <v>-0.01078019260806057</v>
      </c>
      <c r="U2588" s="55" t="n">
        <v>1.852619992491937</v>
      </c>
      <c r="V2588" s="55" t="n">
        <v>66.28835210766059</v>
      </c>
      <c r="W2588" s="55" t="n">
        <v>66.26979728650907</v>
      </c>
      <c r="X2588" s="55" t="n">
        <v>0.01855482115151737</v>
      </c>
      <c r="Y2588" s="55" t="n">
        <v>0.0215511771612679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0.3652084543501014</v>
      </c>
      <c r="AD2588" s="55" t="n">
        <v>0.6989361792336878</v>
      </c>
      <c r="AE2588" s="55" t="n">
        <v>0.2788308811687117</v>
      </c>
      <c r="AF2588" s="55" t="n">
        <v>2.853656764086276</v>
      </c>
      <c r="AG2588" s="55" t="n">
        <v>-1.622292676689341</v>
      </c>
      <c r="AH2588" s="55" t="n">
        <v>-13.49870409699322</v>
      </c>
      <c r="AI2588" s="55" t="n">
        <v>13.89209137438409</v>
      </c>
      <c r="AJ2588" s="55" t="n">
        <v>0</v>
      </c>
    </row>
    <row r="2589">
      <c r="A2589" s="55" t="n">
        <v>25.85000000000002</v>
      </c>
      <c r="B2589" s="55" t="n">
        <v>-109.8606465117694</v>
      </c>
      <c r="C2589" s="55" t="n">
        <v>-109.6509537199573</v>
      </c>
      <c r="D2589" s="55" t="n">
        <v>-0.2096927918121823</v>
      </c>
      <c r="E2589" s="55" t="n">
        <v>-2.780806787560047</v>
      </c>
      <c r="F2589" s="55" t="n">
        <v>-133.9695646152842</v>
      </c>
      <c r="G2589" s="55" t="n">
        <v>-133.4022989298427</v>
      </c>
      <c r="H2589" s="55" t="n">
        <v>-0.5672656854414817</v>
      </c>
      <c r="I2589" s="55" t="n">
        <v>-3.124275197346273</v>
      </c>
      <c r="J2589" s="55" t="n">
        <v>-53.33635466983077</v>
      </c>
      <c r="K2589" s="55" t="n">
        <v>-52.86659431341492</v>
      </c>
      <c r="L2589" s="55" t="n">
        <v>-0.469760356415847</v>
      </c>
      <c r="M2589" s="55" t="n">
        <v>-2.908235976685367</v>
      </c>
      <c r="N2589" s="55" t="n">
        <v>-81.21046492404776</v>
      </c>
      <c r="O2589" s="55" t="n">
        <v>-80.54940406041788</v>
      </c>
      <c r="P2589" s="55" t="n">
        <v>-0.6610608636298699</v>
      </c>
      <c r="Q2589" s="55" t="n">
        <v>-2.469141022074743</v>
      </c>
      <c r="R2589" s="55" t="n">
        <v>-270.083137299948</v>
      </c>
      <c r="S2589" s="55" t="n">
        <v>-270.0576547824315</v>
      </c>
      <c r="T2589" s="55" t="n">
        <v>-0.02548251751649572</v>
      </c>
      <c r="U2589" s="55" t="n">
        <v>1.161867846488972</v>
      </c>
      <c r="V2589" s="55" t="n">
        <v>66.28835210766059</v>
      </c>
      <c r="W2589" s="55" t="n">
        <v>66.27006919823643</v>
      </c>
      <c r="X2589" s="55" t="n">
        <v>0.01828290942415445</v>
      </c>
      <c r="Y2589" s="55" t="n">
        <v>0.02853381351776264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0.3655131918398005</v>
      </c>
      <c r="AD2589" s="55" t="n">
        <v>0.6987807571355029</v>
      </c>
      <c r="AE2589" s="55" t="n">
        <v>0.2781901432844943</v>
      </c>
      <c r="AF2589" s="55" t="n">
        <v>2.548919274387162</v>
      </c>
      <c r="AG2589" s="55" t="n">
        <v>-1.466870578504476</v>
      </c>
      <c r="AH2589" s="55" t="n">
        <v>-12.8579662127758</v>
      </c>
      <c r="AI2589" s="55" t="n">
        <v>13.18999597764565</v>
      </c>
      <c r="AJ2589" s="55" t="n">
        <v>0</v>
      </c>
    </row>
    <row r="2590">
      <c r="A2590" s="55" t="n">
        <v>25.86000000000001</v>
      </c>
      <c r="B2590" s="55" t="n">
        <v>-109.8606465117694</v>
      </c>
      <c r="C2590" s="55" t="n">
        <v>-109.6799858386569</v>
      </c>
      <c r="D2590" s="55" t="n">
        <v>-0.1806606731125457</v>
      </c>
      <c r="E2590" s="55" t="n">
        <v>-3.004006698822733</v>
      </c>
      <c r="F2590" s="55" t="n">
        <v>-133.9695646152842</v>
      </c>
      <c r="G2590" s="55" t="n">
        <v>-133.4374940266933</v>
      </c>
      <c r="H2590" s="55" t="n">
        <v>-0.5320705885909145</v>
      </c>
      <c r="I2590" s="55" t="n">
        <v>-3.844628376466666</v>
      </c>
      <c r="J2590" s="55" t="n">
        <v>-53.33635466983077</v>
      </c>
      <c r="K2590" s="55" t="n">
        <v>-52.89858407266664</v>
      </c>
      <c r="L2590" s="55" t="n">
        <v>-0.4377705971641317</v>
      </c>
      <c r="M2590" s="55" t="n">
        <v>-3.434599586263251</v>
      </c>
      <c r="N2590" s="55" t="n">
        <v>-81.21046492404776</v>
      </c>
      <c r="O2590" s="55" t="n">
        <v>-80.57748579462715</v>
      </c>
      <c r="P2590" s="55" t="n">
        <v>-0.6329791294205965</v>
      </c>
      <c r="Q2590" s="55" t="n">
        <v>-3.078848905320352</v>
      </c>
      <c r="R2590" s="55" t="n">
        <v>-270.083137299948</v>
      </c>
      <c r="S2590" s="55" t="n">
        <v>-270.0550424486485</v>
      </c>
      <c r="T2590" s="55" t="n">
        <v>-0.02809485129952429</v>
      </c>
      <c r="U2590" s="55" t="n">
        <v>-0.4610806204960759</v>
      </c>
      <c r="V2590" s="55" t="n">
        <v>66.28835210766059</v>
      </c>
      <c r="W2590" s="55" t="n">
        <v>66.27034055951766</v>
      </c>
      <c r="X2590" s="55" t="n">
        <v>0.01801154814292249</v>
      </c>
      <c r="Y2590" s="55" t="n">
        <v>0.0266296923774316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0.3658674249782248</v>
      </c>
      <c r="AD2590" s="55" t="n">
        <v>0.6986071713911821</v>
      </c>
      <c r="AE2590" s="55" t="n">
        <v>0.2773889059422832</v>
      </c>
      <c r="AF2590" s="55" t="n">
        <v>2.194686135962853</v>
      </c>
      <c r="AG2590" s="55" t="n">
        <v>-1.293284834183672</v>
      </c>
      <c r="AH2590" s="55" t="n">
        <v>-12.05672887056469</v>
      </c>
      <c r="AI2590" s="55" t="n">
        <v>12.32290322756879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-109.7109854260543</v>
      </c>
      <c r="D2591" s="55" t="n">
        <v>-0.1496610857151587</v>
      </c>
      <c r="E2591" s="55" t="n">
        <v>-3.179242787018254</v>
      </c>
      <c r="F2591" s="55" t="n">
        <v>-133.9695646152842</v>
      </c>
      <c r="G2591" s="55" t="n">
        <v>-133.4794555912351</v>
      </c>
      <c r="H2591" s="55" t="n">
        <v>-0.4901090240491597</v>
      </c>
      <c r="I2591" s="55" t="n">
        <v>-4.485789684471444</v>
      </c>
      <c r="J2591" s="55" t="n">
        <v>-53.33635466983077</v>
      </c>
      <c r="K2591" s="55" t="n">
        <v>-52.93532976367149</v>
      </c>
      <c r="L2591" s="55" t="n">
        <v>-0.4010249061592813</v>
      </c>
      <c r="M2591" s="55" t="n">
        <v>-3.868298602624567</v>
      </c>
      <c r="N2591" s="55" t="n">
        <v>-81.21046492404776</v>
      </c>
      <c r="O2591" s="55" t="n">
        <v>-80.6117836827878</v>
      </c>
      <c r="P2591" s="55" t="n">
        <v>-0.5986812412599465</v>
      </c>
      <c r="Q2591" s="55" t="n">
        <v>-3.709392521182179</v>
      </c>
      <c r="R2591" s="55" t="n">
        <v>-270.083137299948</v>
      </c>
      <c r="S2591" s="55" t="n">
        <v>-270.068906406029</v>
      </c>
      <c r="T2591" s="55" t="n">
        <v>-0.01423089391899693</v>
      </c>
      <c r="U2591" s="55" t="n">
        <v>-2.126320505874026</v>
      </c>
      <c r="V2591" s="55" t="n">
        <v>66.28835210766059</v>
      </c>
      <c r="W2591" s="55" t="n">
        <v>66.27053815618254</v>
      </c>
      <c r="X2591" s="55" t="n">
        <v>0.01781395147804941</v>
      </c>
      <c r="Y2591" s="55" t="n">
        <v>0.01788289048641521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0.3662687749502728</v>
      </c>
      <c r="AD2591" s="55" t="n">
        <v>0.6984154599990056</v>
      </c>
      <c r="AE2591" s="55" t="n">
        <v>0.2764443365750547</v>
      </c>
      <c r="AF2591" s="55" t="n">
        <v>1.793336163914916</v>
      </c>
      <c r="AG2591" s="55" t="n">
        <v>-1.10157344200712</v>
      </c>
      <c r="AH2591" s="55" t="n">
        <v>-11.11215950333622</v>
      </c>
      <c r="AI2591" s="55" t="n">
        <v>11.30971297038638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-109.7436552493916</v>
      </c>
      <c r="D2592" s="55" t="n">
        <v>-0.1169912623778767</v>
      </c>
      <c r="E2592" s="55" t="n">
        <v>-3.339337324919317</v>
      </c>
      <c r="F2592" s="55" t="n">
        <v>-133.9695646152842</v>
      </c>
      <c r="G2592" s="55" t="n">
        <v>-133.5273397738671</v>
      </c>
      <c r="H2592" s="55" t="n">
        <v>-0.442224841417103</v>
      </c>
      <c r="I2592" s="55" t="n">
        <v>-5.038205386859882</v>
      </c>
      <c r="J2592" s="55" t="n">
        <v>-53.33635466983077</v>
      </c>
      <c r="K2592" s="55" t="n">
        <v>-52.97595683683178</v>
      </c>
      <c r="L2592" s="55" t="n">
        <v>-0.3603978329989835</v>
      </c>
      <c r="M2592" s="55" t="n">
        <v>-4.21884804753093</v>
      </c>
      <c r="N2592" s="55" t="n">
        <v>-81.21046492404776</v>
      </c>
      <c r="O2592" s="55" t="n">
        <v>-80.65185981176052</v>
      </c>
      <c r="P2592" s="55" t="n">
        <v>-0.5586051122872274</v>
      </c>
      <c r="Q2592" s="55" t="n">
        <v>-4.244142750119543</v>
      </c>
      <c r="R2592" s="55" t="n">
        <v>-270.083137299948</v>
      </c>
      <c r="S2592" s="55" t="n">
        <v>-270.0947915590228</v>
      </c>
      <c r="T2592" s="55" t="n">
        <v>0.01165425907482966</v>
      </c>
      <c r="U2592" s="55" t="n">
        <v>-2.955376305803274</v>
      </c>
      <c r="V2592" s="55" t="n">
        <v>66.28835210766059</v>
      </c>
      <c r="W2592" s="55" t="n">
        <v>66.27063719185033</v>
      </c>
      <c r="X2592" s="55" t="n">
        <v>0.01771491581025621</v>
      </c>
      <c r="Y2592" s="55" t="n">
        <v>0.007813990600432788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0.3667072745578108</v>
      </c>
      <c r="AD2592" s="55" t="n">
        <v>0.6982087907302297</v>
      </c>
      <c r="AE2592" s="55" t="n">
        <v>0.2753762517321694</v>
      </c>
      <c r="AF2592" s="55" t="n">
        <v>1.354836556376915</v>
      </c>
      <c r="AG2592" s="55" t="n">
        <v>-0.8949041732312368</v>
      </c>
      <c r="AH2592" s="55" t="n">
        <v>-10.04407466045087</v>
      </c>
      <c r="AI2592" s="55" t="n">
        <v>10.17447155180422</v>
      </c>
      <c r="AJ2592" s="55" t="n">
        <v>0</v>
      </c>
    </row>
    <row r="2593">
      <c r="A2593" s="55" t="n">
        <v>25.88999999999999</v>
      </c>
      <c r="B2593" s="55" t="n">
        <v>-109.8606465117694</v>
      </c>
      <c r="C2593" s="55" t="n">
        <v>-109.7779175231447</v>
      </c>
      <c r="D2593" s="55" t="n">
        <v>-0.08272898862474323</v>
      </c>
      <c r="E2593" s="55" t="n">
        <v>-3.497483413544705</v>
      </c>
      <c r="F2593" s="55" t="n">
        <v>-133.9695646152842</v>
      </c>
      <c r="G2593" s="55" t="n">
        <v>-133.580193170209</v>
      </c>
      <c r="H2593" s="55" t="n">
        <v>-0.389371445075278</v>
      </c>
      <c r="I2593" s="55" t="n">
        <v>-5.489804362142395</v>
      </c>
      <c r="J2593" s="55" t="n">
        <v>-53.33635466983077</v>
      </c>
      <c r="K2593" s="55" t="n">
        <v>-53.01971599079756</v>
      </c>
      <c r="L2593" s="55" t="n">
        <v>-0.3166386790332156</v>
      </c>
      <c r="M2593" s="55" t="n">
        <v>-4.501193607652774</v>
      </c>
      <c r="N2593" s="55" t="n">
        <v>-81.21046492404776</v>
      </c>
      <c r="O2593" s="55" t="n">
        <v>-80.69623736716876</v>
      </c>
      <c r="P2593" s="55" t="n">
        <v>-0.5142275568789839</v>
      </c>
      <c r="Q2593" s="55" t="n">
        <v>-4.589546090616321</v>
      </c>
      <c r="R2593" s="55" t="n">
        <v>-270.083137299948</v>
      </c>
      <c r="S2593" s="55" t="n">
        <v>-270.1221458802925</v>
      </c>
      <c r="T2593" s="55" t="n">
        <v>0.03900858034445809</v>
      </c>
      <c r="U2593" s="55" t="n">
        <v>-2.554849901212615</v>
      </c>
      <c r="V2593" s="55" t="n">
        <v>66.28835210766059</v>
      </c>
      <c r="W2593" s="55" t="n">
        <v>66.27067144834167</v>
      </c>
      <c r="X2593" s="55" t="n">
        <v>0.01768065931892038</v>
      </c>
      <c r="Y2593" s="55" t="n">
        <v>0.002311748223792834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0.3671676770819047</v>
      </c>
      <c r="AD2593" s="55" t="n">
        <v>0.6979926928634607</v>
      </c>
      <c r="AE2593" s="55" t="n">
        <v>0.2742066574350046</v>
      </c>
      <c r="AF2593" s="55" t="n">
        <v>0.8944340322830091</v>
      </c>
      <c r="AG2593" s="55" t="n">
        <v>-0.6788063064622207</v>
      </c>
      <c r="AH2593" s="55" t="n">
        <v>-8.874480363286031</v>
      </c>
      <c r="AI2593" s="55" t="n">
        <v>8.945232918049047</v>
      </c>
      <c r="AJ2593" s="55" t="n">
        <v>0</v>
      </c>
    </row>
    <row r="2594">
      <c r="A2594" s="55" t="n">
        <v>25.90000000000009</v>
      </c>
      <c r="B2594" s="55" t="n">
        <v>-109.8606465117694</v>
      </c>
      <c r="C2594" s="55" t="n">
        <v>-109.8136771812177</v>
      </c>
      <c r="D2594" s="55" t="n">
        <v>-0.0469693305517369</v>
      </c>
      <c r="E2594" s="55" t="n">
        <v>-3.639991602277879</v>
      </c>
      <c r="F2594" s="55" t="n">
        <v>-133.9695646152842</v>
      </c>
      <c r="G2594" s="55" t="n">
        <v>-133.6369415191508</v>
      </c>
      <c r="H2594" s="55" t="n">
        <v>-0.3326230961334306</v>
      </c>
      <c r="I2594" s="55" t="n">
        <v>-5.828531795860004</v>
      </c>
      <c r="J2594" s="55" t="n">
        <v>-53.33635466983077</v>
      </c>
      <c r="K2594" s="55" t="n">
        <v>-53.06597355984428</v>
      </c>
      <c r="L2594" s="55" t="n">
        <v>-0.2703811099864891</v>
      </c>
      <c r="M2594" s="55" t="n">
        <v>-4.72415369362053</v>
      </c>
      <c r="N2594" s="55" t="n">
        <v>-81.21046492404776</v>
      </c>
      <c r="O2594" s="55" t="n">
        <v>-80.74288428932441</v>
      </c>
      <c r="P2594" s="55" t="n">
        <v>-0.467580634723344</v>
      </c>
      <c r="Q2594" s="55" t="n">
        <v>-4.720789902660173</v>
      </c>
      <c r="R2594" s="55" t="n">
        <v>-270.083137299948</v>
      </c>
      <c r="S2594" s="55" t="n">
        <v>-270.1402306813533</v>
      </c>
      <c r="T2594" s="55" t="n">
        <v>0.0570933814053266</v>
      </c>
      <c r="U2594" s="55" t="n">
        <v>-1.206641027389164</v>
      </c>
      <c r="V2594" s="55" t="n">
        <v>66.28835210766059</v>
      </c>
      <c r="W2594" s="55" t="n">
        <v>66.27071140274052</v>
      </c>
      <c r="X2594" s="55" t="n">
        <v>0.01764070492006674</v>
      </c>
      <c r="Y2594" s="55" t="n">
        <v>0.004439921237915182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0.3676343596264808</v>
      </c>
      <c r="AD2594" s="55" t="n">
        <v>0.6977731370471472</v>
      </c>
      <c r="AE2594" s="55" t="n">
        <v>0.2729591262903085</v>
      </c>
      <c r="AF2594" s="55" t="n">
        <v>0.4277514877069066</v>
      </c>
      <c r="AG2594" s="55" t="n">
        <v>-0.4592504901487215</v>
      </c>
      <c r="AH2594" s="55" t="n">
        <v>-7.626949218589973</v>
      </c>
      <c r="AI2594" s="55" t="n">
        <v>7.652727404715754</v>
      </c>
      <c r="AJ2594" s="55" t="n">
        <v>0</v>
      </c>
    </row>
    <row r="2595">
      <c r="A2595" s="55" t="n">
        <v>25.91000000000008</v>
      </c>
      <c r="B2595" s="55" t="n">
        <v>-109.8606465117694</v>
      </c>
      <c r="C2595" s="55" t="n">
        <v>-109.8505976725149</v>
      </c>
      <c r="D2595" s="55" t="n">
        <v>-0.01004883925455241</v>
      </c>
      <c r="E2595" s="55" t="n">
        <v>-3.734363405541488</v>
      </c>
      <c r="F2595" s="55" t="n">
        <v>-133.9695646152842</v>
      </c>
      <c r="G2595" s="55" t="n">
        <v>-133.6964098813446</v>
      </c>
      <c r="H2595" s="55" t="n">
        <v>-0.2731547339396194</v>
      </c>
      <c r="I2595" s="55" t="n">
        <v>-6.045971196201445</v>
      </c>
      <c r="J2595" s="55" t="n">
        <v>-53.33635466983077</v>
      </c>
      <c r="K2595" s="55" t="n">
        <v>-53.114110896246</v>
      </c>
      <c r="L2595" s="55" t="n">
        <v>-0.2222437735847769</v>
      </c>
      <c r="M2595" s="55" t="n">
        <v>-4.883299598549426</v>
      </c>
      <c r="N2595" s="55" t="n">
        <v>-81.21046492404776</v>
      </c>
      <c r="O2595" s="55" t="n">
        <v>-80.78994062339336</v>
      </c>
      <c r="P2595" s="55" t="n">
        <v>-0.4205243006543838</v>
      </c>
      <c r="Q2595" s="55" t="n">
        <v>-4.688886752614434</v>
      </c>
      <c r="R2595" s="55" t="n">
        <v>-270.083137299948</v>
      </c>
      <c r="S2595" s="55" t="n">
        <v>-270.1438612140688</v>
      </c>
      <c r="T2595" s="55" t="n">
        <v>0.06072391412080901</v>
      </c>
      <c r="U2595" s="55" t="n">
        <v>0.3151960038940117</v>
      </c>
      <c r="V2595" s="55" t="n">
        <v>66.28835210766059</v>
      </c>
      <c r="W2595" s="55" t="n">
        <v>66.27082367481488</v>
      </c>
      <c r="X2595" s="55" t="n">
        <v>0.01752843284571467</v>
      </c>
      <c r="Y2595" s="55" t="n">
        <v>0.01293668119883834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0.3680961258101091</v>
      </c>
      <c r="AD2595" s="55" t="n">
        <v>0.6975545539816724</v>
      </c>
      <c r="AE2595" s="55" t="n">
        <v>0.2716581514294485</v>
      </c>
      <c r="AF2595" s="55" t="n">
        <v>-0.03401469592140272</v>
      </c>
      <c r="AG2595" s="55" t="n">
        <v>-0.2406674246739904</v>
      </c>
      <c r="AH2595" s="55" t="n">
        <v>-6.325974357729969</v>
      </c>
      <c r="AI2595" s="55" t="n">
        <v>6.330642098831281</v>
      </c>
      <c r="AJ2595" s="55" t="n">
        <v>0</v>
      </c>
    </row>
    <row r="2596">
      <c r="A2596" s="55" t="n">
        <v>25.92000000000007</v>
      </c>
      <c r="B2596" s="55" t="n">
        <v>-109.8606465117694</v>
      </c>
      <c r="C2596" s="55" t="n">
        <v>-109.8880143696258</v>
      </c>
      <c r="D2596" s="55" t="n">
        <v>0.02736785785640381</v>
      </c>
      <c r="E2596" s="55" t="n">
        <v>-3.747595272688246</v>
      </c>
      <c r="F2596" s="55" t="n">
        <v>-133.9695646152842</v>
      </c>
      <c r="G2596" s="55" t="n">
        <v>-133.7573736143342</v>
      </c>
      <c r="H2596" s="55" t="n">
        <v>-0.2121910009499926</v>
      </c>
      <c r="I2596" s="55" t="n">
        <v>-6.13996815689034</v>
      </c>
      <c r="J2596" s="55" t="n">
        <v>-53.33635466983077</v>
      </c>
      <c r="K2596" s="55" t="n">
        <v>-53.16339767023855</v>
      </c>
      <c r="L2596" s="55" t="n">
        <v>-0.1729569995922235</v>
      </c>
      <c r="M2596" s="55" t="n">
        <v>-4.961998309002214</v>
      </c>
      <c r="N2596" s="55" t="n">
        <v>-81.21046492404776</v>
      </c>
      <c r="O2596" s="55" t="n">
        <v>-80.83628844078007</v>
      </c>
      <c r="P2596" s="55" t="n">
        <v>-0.3741764832676772</v>
      </c>
      <c r="Q2596" s="55" t="n">
        <v>-4.586567494524631</v>
      </c>
      <c r="R2596" s="55" t="n">
        <v>-270.083137299948</v>
      </c>
      <c r="S2596" s="55" t="n">
        <v>-270.1358847875391</v>
      </c>
      <c r="T2596" s="55" t="n">
        <v>0.0527474875910362</v>
      </c>
      <c r="U2596" s="55" t="n">
        <v>1.185091824895173</v>
      </c>
      <c r="V2596" s="55" t="n">
        <v>66.28835210766059</v>
      </c>
      <c r="W2596" s="55" t="n">
        <v>66.27103435505208</v>
      </c>
      <c r="X2596" s="55" t="n">
        <v>0.01731775260850994</v>
      </c>
      <c r="Y2596" s="55" t="n">
        <v>0.02306202578590531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0.3685483874811943</v>
      </c>
      <c r="AD2596" s="55" t="n">
        <v>0.6973388729353844</v>
      </c>
      <c r="AE2596" s="55" t="n">
        <v>0.2703285880115028</v>
      </c>
      <c r="AF2596" s="55" t="n">
        <v>-0.486276367006655</v>
      </c>
      <c r="AG2596" s="55" t="n">
        <v>-0.02498637838599382</v>
      </c>
      <c r="AH2596" s="55" t="n">
        <v>-4.996410939784313</v>
      </c>
      <c r="AI2596" s="55" t="n">
        <v>5.020080806462222</v>
      </c>
      <c r="AJ2596" s="55" t="n">
        <v>0</v>
      </c>
    </row>
    <row r="2597">
      <c r="A2597" s="55" t="n">
        <v>25.93000000000006</v>
      </c>
      <c r="B2597" s="55" t="n">
        <v>-109.8606465117694</v>
      </c>
      <c r="C2597" s="55" t="n">
        <v>-109.9250302428272</v>
      </c>
      <c r="D2597" s="55" t="n">
        <v>0.06438373105779509</v>
      </c>
      <c r="E2597" s="55" t="n">
        <v>-3.664316755365146</v>
      </c>
      <c r="F2597" s="55" t="n">
        <v>-133.9695646152842</v>
      </c>
      <c r="G2597" s="55" t="n">
        <v>-133.8186223283785</v>
      </c>
      <c r="H2597" s="55" t="n">
        <v>-0.1509422869057521</v>
      </c>
      <c r="I2597" s="55" t="n">
        <v>-6.11485550136026</v>
      </c>
      <c r="J2597" s="55" t="n">
        <v>-53.33635466983077</v>
      </c>
      <c r="K2597" s="55" t="n">
        <v>-53.212916226087</v>
      </c>
      <c r="L2597" s="55" t="n">
        <v>-0.1234384437437747</v>
      </c>
      <c r="M2597" s="55" t="n">
        <v>-4.939821139944579</v>
      </c>
      <c r="N2597" s="55" t="n">
        <v>-81.21046492404776</v>
      </c>
      <c r="O2597" s="55" t="n">
        <v>-80.8816678356293</v>
      </c>
      <c r="P2597" s="55" t="n">
        <v>-0.3287970884184469</v>
      </c>
      <c r="Q2597" s="55" t="n">
        <v>-4.493981407923993</v>
      </c>
      <c r="R2597" s="55" t="n">
        <v>-270.083137299948</v>
      </c>
      <c r="S2597" s="55" t="n">
        <v>-270.1252069800753</v>
      </c>
      <c r="T2597" s="55" t="n">
        <v>0.04206968012733021</v>
      </c>
      <c r="U2597" s="55" t="n">
        <v>0.9742365568004511</v>
      </c>
      <c r="V2597" s="55" t="n">
        <v>66.28835210766059</v>
      </c>
      <c r="W2597" s="55" t="n">
        <v>66.27131517085384</v>
      </c>
      <c r="X2597" s="55" t="n">
        <v>0.01703693680675513</v>
      </c>
      <c r="Y2597" s="55" t="n">
        <v>0.02920839693557939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0.3689917297724321</v>
      </c>
      <c r="AD2597" s="55" t="n">
        <v>0.6971260581409213</v>
      </c>
      <c r="AE2597" s="55" t="n">
        <v>0.2689952262037522</v>
      </c>
      <c r="AF2597" s="55" t="n">
        <v>-0.9296186582444244</v>
      </c>
      <c r="AG2597" s="55" t="n">
        <v>0.1878284160771182</v>
      </c>
      <c r="AH2597" s="55" t="n">
        <v>-3.663049132033636</v>
      </c>
      <c r="AI2597" s="55" t="n">
        <v>3.783833942885783</v>
      </c>
      <c r="AJ2597" s="55" t="n">
        <v>0</v>
      </c>
    </row>
    <row r="2598">
      <c r="A2598" s="55" t="n">
        <v>25.94000000000005</v>
      </c>
      <c r="B2598" s="55" t="n">
        <v>-109.8606465117694</v>
      </c>
      <c r="C2598" s="55" t="n">
        <v>-109.9607376022266</v>
      </c>
      <c r="D2598" s="55" t="n">
        <v>0.1000910904571989</v>
      </c>
      <c r="E2598" s="55" t="n">
        <v>-3.494942555611352</v>
      </c>
      <c r="F2598" s="55" t="n">
        <v>-133.9695646152842</v>
      </c>
      <c r="G2598" s="55" t="n">
        <v>-133.8790126626896</v>
      </c>
      <c r="H2598" s="55" t="n">
        <v>-0.09055195259463548</v>
      </c>
      <c r="I2598" s="55" t="n">
        <v>-5.979254196917385</v>
      </c>
      <c r="J2598" s="55" t="n">
        <v>-53.33635466983077</v>
      </c>
      <c r="K2598" s="55" t="n">
        <v>-53.26158462364029</v>
      </c>
      <c r="L2598" s="55" t="n">
        <v>-0.07477004619048511</v>
      </c>
      <c r="M2598" s="55" t="n">
        <v>-4.803595635701791</v>
      </c>
      <c r="N2598" s="55" t="n">
        <v>-81.21046492404776</v>
      </c>
      <c r="O2598" s="55" t="n">
        <v>-80.92631021356652</v>
      </c>
      <c r="P2598" s="55" t="n">
        <v>-0.2841547104812189</v>
      </c>
      <c r="Q2598" s="55" t="n">
        <v>-4.435344548568806</v>
      </c>
      <c r="R2598" s="55" t="n">
        <v>-270.083137299948</v>
      </c>
      <c r="S2598" s="55" t="n">
        <v>-270.1216373821673</v>
      </c>
      <c r="T2598" s="55" t="n">
        <v>0.0385000822192928</v>
      </c>
      <c r="U2598" s="55" t="n">
        <v>-0.1362566551808505</v>
      </c>
      <c r="V2598" s="55" t="n">
        <v>66.28835210766059</v>
      </c>
      <c r="W2598" s="55" t="n">
        <v>66.27159899196391</v>
      </c>
      <c r="X2598" s="55" t="n">
        <v>0.01675311569668086</v>
      </c>
      <c r="Y2598" s="55" t="n">
        <v>0.02792381741601128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0.3694278541299701</v>
      </c>
      <c r="AD2598" s="55" t="n">
        <v>0.6969157720468507</v>
      </c>
      <c r="AE2598" s="55" t="n">
        <v>0.2676824779881764</v>
      </c>
      <c r="AF2598" s="55" t="n">
        <v>-1.365743015782461</v>
      </c>
      <c r="AG2598" s="55" t="n">
        <v>0.3981145101477068</v>
      </c>
      <c r="AH2598" s="55" t="n">
        <v>-2.350300916457881</v>
      </c>
      <c r="AI2598" s="55" t="n">
        <v>2.747301138617949</v>
      </c>
      <c r="AJ2598" s="55" t="n">
        <v>0</v>
      </c>
    </row>
    <row r="2599">
      <c r="A2599" s="55" t="n">
        <v>25.95000000000005</v>
      </c>
      <c r="B2599" s="55" t="n">
        <v>-109.8606465117694</v>
      </c>
      <c r="C2599" s="55" t="n">
        <v>-109.9944439773331</v>
      </c>
      <c r="D2599" s="55" t="n">
        <v>0.1337974655636588</v>
      </c>
      <c r="E2599" s="55" t="n">
        <v>-3.269878907822675</v>
      </c>
      <c r="F2599" s="55" t="n">
        <v>-133.9695646152842</v>
      </c>
      <c r="G2599" s="55" t="n">
        <v>-133.937492421796</v>
      </c>
      <c r="H2599" s="55" t="n">
        <v>-0.03207219348825299</v>
      </c>
      <c r="I2599" s="55" t="n">
        <v>-5.742676263119988</v>
      </c>
      <c r="J2599" s="55" t="n">
        <v>-53.33635466983077</v>
      </c>
      <c r="K2599" s="55" t="n">
        <v>-53.30827167385039</v>
      </c>
      <c r="L2599" s="55" t="n">
        <v>-0.02808299598037758</v>
      </c>
      <c r="M2599" s="55" t="n">
        <v>-4.555086495684959</v>
      </c>
      <c r="N2599" s="55" t="n">
        <v>-81.21046492404776</v>
      </c>
      <c r="O2599" s="55" t="n">
        <v>-80.97032424264597</v>
      </c>
      <c r="P2599" s="55" t="n">
        <v>-0.2401406814017721</v>
      </c>
      <c r="Q2599" s="55" t="n">
        <v>-4.369076745519076</v>
      </c>
      <c r="R2599" s="55" t="n">
        <v>-270.083137299948</v>
      </c>
      <c r="S2599" s="55" t="n">
        <v>-270.1304886428416</v>
      </c>
      <c r="T2599" s="55" t="n">
        <v>0.04735134289359594</v>
      </c>
      <c r="U2599" s="55" t="n">
        <v>-1.481924537707812</v>
      </c>
      <c r="V2599" s="55" t="n">
        <v>66.28835210766059</v>
      </c>
      <c r="W2599" s="55" t="n">
        <v>66.27181607721229</v>
      </c>
      <c r="X2599" s="55" t="n">
        <v>0.01653603044829355</v>
      </c>
      <c r="Y2599" s="55" t="n">
        <v>0.01978292875053933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0.3698552594220252</v>
      </c>
      <c r="AD2599" s="55" t="n">
        <v>0.696709186237273</v>
      </c>
      <c r="AE2599" s="55" t="n">
        <v>0.26641410472729</v>
      </c>
      <c r="AF2599" s="55" t="n">
        <v>-1.7931483078375</v>
      </c>
      <c r="AG2599" s="55" t="n">
        <v>0.6047003197254819</v>
      </c>
      <c r="AH2599" s="55" t="n">
        <v>-1.081927655571524</v>
      </c>
      <c r="AI2599" s="55" t="n">
        <v>2.179818979288666</v>
      </c>
      <c r="AJ2599" s="55" t="n">
        <v>0</v>
      </c>
    </row>
    <row r="2600">
      <c r="A2600" s="55" t="n">
        <v>25.96000000000004</v>
      </c>
      <c r="B2600" s="55" t="n">
        <v>-109.8606465117694</v>
      </c>
      <c r="C2600" s="55" t="n">
        <v>-110.0257834664049</v>
      </c>
      <c r="D2600" s="55" t="n">
        <v>0.165136954635504</v>
      </c>
      <c r="E2600" s="55" t="n">
        <v>-3.023547669447452</v>
      </c>
      <c r="F2600" s="55" t="n">
        <v>-133.9695646152842</v>
      </c>
      <c r="G2600" s="55" t="n">
        <v>-133.9930940306605</v>
      </c>
      <c r="H2600" s="55" t="n">
        <v>0.02352941537627739</v>
      </c>
      <c r="I2600" s="55" t="n">
        <v>-5.412732797125195</v>
      </c>
      <c r="J2600" s="55" t="n">
        <v>-53.33635466983077</v>
      </c>
      <c r="K2600" s="55" t="n">
        <v>-53.35194797631661</v>
      </c>
      <c r="L2600" s="55" t="n">
        <v>0.01559330648584081</v>
      </c>
      <c r="M2600" s="55" t="n">
        <v>-4.211280931870965</v>
      </c>
      <c r="N2600" s="55" t="n">
        <v>-81.21046492404776</v>
      </c>
      <c r="O2600" s="55" t="n">
        <v>-81.01318612063713</v>
      </c>
      <c r="P2600" s="55" t="n">
        <v>-0.1972788034106193</v>
      </c>
      <c r="Q2600" s="55" t="n">
        <v>-4.214501672348142</v>
      </c>
      <c r="R2600" s="55" t="n">
        <v>-270.083137299948</v>
      </c>
      <c r="S2600" s="55" t="n">
        <v>-270.1498627411668</v>
      </c>
      <c r="T2600" s="55" t="n">
        <v>0.06672544121880714</v>
      </c>
      <c r="U2600" s="55" t="n">
        <v>-2.29733721668438</v>
      </c>
      <c r="V2600" s="55" t="n">
        <v>66.28835210766059</v>
      </c>
      <c r="W2600" s="55" t="n">
        <v>66.2719312499522</v>
      </c>
      <c r="X2600" s="55" t="n">
        <v>0.01642085770839003</v>
      </c>
      <c r="Y2600" s="55" t="n">
        <v>0.009028010134640727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0.3702670521228517</v>
      </c>
      <c r="AD2600" s="55" t="n">
        <v>0.6965099186384859</v>
      </c>
      <c r="AE2600" s="55" t="n">
        <v>0.2652128864856643</v>
      </c>
      <c r="AF2600" s="55" t="n">
        <v>-2.20494100866403</v>
      </c>
      <c r="AG2600" s="55" t="n">
        <v>0.8039679185125603</v>
      </c>
      <c r="AH2600" s="55" t="n">
        <v>0.1192905860541993</v>
      </c>
      <c r="AI2600" s="55" t="n">
        <v>2.349970108236895</v>
      </c>
      <c r="AJ2600" s="55" t="n">
        <v>0</v>
      </c>
    </row>
    <row r="2601">
      <c r="A2601" s="55" t="n">
        <v>25.97000000000003</v>
      </c>
      <c r="B2601" s="55" t="n">
        <v>-109.8606465117694</v>
      </c>
      <c r="C2601" s="55" t="n">
        <v>-110.054662106837</v>
      </c>
      <c r="D2601" s="55" t="n">
        <v>0.1940155950675437</v>
      </c>
      <c r="E2601" s="55" t="n">
        <v>-2.777313743191255</v>
      </c>
      <c r="F2601" s="55" t="n">
        <v>-133.9695646152842</v>
      </c>
      <c r="G2601" s="55" t="n">
        <v>-134.044911366023</v>
      </c>
      <c r="H2601" s="55" t="n">
        <v>0.07534675073880344</v>
      </c>
      <c r="I2601" s="55" t="n">
        <v>-4.994398328497589</v>
      </c>
      <c r="J2601" s="55" t="n">
        <v>-53.33635466983077</v>
      </c>
      <c r="K2601" s="55" t="n">
        <v>-53.39179947699292</v>
      </c>
      <c r="L2601" s="55" t="n">
        <v>0.05544480716214317</v>
      </c>
      <c r="M2601" s="55" t="n">
        <v>-3.797384523862558</v>
      </c>
      <c r="N2601" s="55" t="n">
        <v>-81.21046492404776</v>
      </c>
      <c r="O2601" s="55" t="n">
        <v>-81.05361203240905</v>
      </c>
      <c r="P2601" s="55" t="n">
        <v>-0.1568528916387074</v>
      </c>
      <c r="Q2601" s="55" t="n">
        <v>-3.899408307679499</v>
      </c>
      <c r="R2601" s="55" t="n">
        <v>-270.083137299948</v>
      </c>
      <c r="S2601" s="55" t="n">
        <v>-270.1719706862057</v>
      </c>
      <c r="T2601" s="55" t="n">
        <v>0.0888333862576907</v>
      </c>
      <c r="U2601" s="55" t="n">
        <v>-2.135680319529268</v>
      </c>
      <c r="V2601" s="55" t="n">
        <v>66.28835210766059</v>
      </c>
      <c r="W2601" s="55" t="n">
        <v>66.2719612670066</v>
      </c>
      <c r="X2601" s="55" t="n">
        <v>0.01639084065398455</v>
      </c>
      <c r="Y2601" s="55" t="n">
        <v>0.001128664874867366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0.370652010043586</v>
      </c>
      <c r="AD2601" s="55" t="n">
        <v>0.6963235869850719</v>
      </c>
      <c r="AE2601" s="55" t="n">
        <v>0.2641001780242352</v>
      </c>
      <c r="AF2601" s="55" t="n">
        <v>-2.589898929398315</v>
      </c>
      <c r="AG2601" s="55" t="n">
        <v>0.990299571926534</v>
      </c>
      <c r="AH2601" s="55" t="n">
        <v>1.231999047483334</v>
      </c>
      <c r="AI2601" s="55" t="n">
        <v>3.034154142369214</v>
      </c>
      <c r="AJ2601" s="55" t="n">
        <v>0</v>
      </c>
    </row>
    <row r="2602">
      <c r="A2602" s="55" t="n">
        <v>25.98000000000002</v>
      </c>
      <c r="B2602" s="55" t="n">
        <v>-109.8606465117694</v>
      </c>
      <c r="C2602" s="55" t="n">
        <v>-110.0810776433686</v>
      </c>
      <c r="D2602" s="55" t="n">
        <v>0.2204311315991378</v>
      </c>
      <c r="E2602" s="55" t="n">
        <v>-2.530563276218103</v>
      </c>
      <c r="F2602" s="55" t="n">
        <v>-133.9695646152842</v>
      </c>
      <c r="G2602" s="55" t="n">
        <v>-134.0920821678641</v>
      </c>
      <c r="H2602" s="55" t="n">
        <v>0.1225175525798466</v>
      </c>
      <c r="I2602" s="55" t="n">
        <v>-4.491616390182403</v>
      </c>
      <c r="J2602" s="55" t="n">
        <v>-53.33635466983077</v>
      </c>
      <c r="K2602" s="55" t="n">
        <v>-53.42725293114336</v>
      </c>
      <c r="L2602" s="55" t="n">
        <v>0.09089826131259347</v>
      </c>
      <c r="M2602" s="55" t="n">
        <v>-3.336558489548179</v>
      </c>
      <c r="N2602" s="55" t="n">
        <v>-81.21046492404776</v>
      </c>
      <c r="O2602" s="55" t="n">
        <v>-81.0898782523969</v>
      </c>
      <c r="P2602" s="55" t="n">
        <v>-0.1205866716508428</v>
      </c>
      <c r="Q2602" s="55" t="n">
        <v>-3.402590003507166</v>
      </c>
      <c r="R2602" s="55" t="n">
        <v>-270.083137299948</v>
      </c>
      <c r="S2602" s="55" t="n">
        <v>-270.1875868148854</v>
      </c>
      <c r="T2602" s="55" t="n">
        <v>0.1044495149374037</v>
      </c>
      <c r="U2602" s="55" t="n">
        <v>-1.096625938243416</v>
      </c>
      <c r="V2602" s="55" t="n">
        <v>66.28835210766059</v>
      </c>
      <c r="W2602" s="55" t="n">
        <v>66.27196297497122</v>
      </c>
      <c r="X2602" s="55" t="n">
        <v>0.0163891326893651</v>
      </c>
      <c r="Y2602" s="55" t="n">
        <v>-0.000295959776899763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0.3709982022866579</v>
      </c>
      <c r="AD2602" s="55" t="n">
        <v>0.6961562310357231</v>
      </c>
      <c r="AE2602" s="55" t="n">
        <v>0.2630953892991037</v>
      </c>
      <c r="AF2602" s="55" t="n">
        <v>-2.936091172470234</v>
      </c>
      <c r="AG2602" s="55" t="n">
        <v>1.157655521275336</v>
      </c>
      <c r="AH2602" s="55" t="n">
        <v>2.236787772614823</v>
      </c>
      <c r="AI2602" s="55" t="n">
        <v>3.868335199891044</v>
      </c>
      <c r="AJ2602" s="55" t="n">
        <v>0</v>
      </c>
    </row>
    <row r="2603">
      <c r="A2603" s="55" t="n">
        <v>25.99000000000001</v>
      </c>
      <c r="B2603" s="55" t="n">
        <v>-109.8606465117694</v>
      </c>
      <c r="C2603" s="55" t="n">
        <v>-110.1049197288784</v>
      </c>
      <c r="D2603" s="55" t="n">
        <v>0.2442732171089226</v>
      </c>
      <c r="E2603" s="55" t="n">
        <v>-2.264337229492924</v>
      </c>
      <c r="F2603" s="55" t="n">
        <v>-133.9695646152842</v>
      </c>
      <c r="G2603" s="55" t="n">
        <v>-134.133793640727</v>
      </c>
      <c r="H2603" s="55" t="n">
        <v>0.1642290254427781</v>
      </c>
      <c r="I2603" s="55" t="n">
        <v>-3.910180731594768</v>
      </c>
      <c r="J2603" s="55" t="n">
        <v>-53.33635466983077</v>
      </c>
      <c r="K2603" s="55" t="n">
        <v>-53.45791163764199</v>
      </c>
      <c r="L2603" s="55" t="n">
        <v>0.1215569678112195</v>
      </c>
      <c r="M2603" s="55" t="n">
        <v>-2.841987006194668</v>
      </c>
      <c r="N2603" s="55" t="n">
        <v>-81.21046492404776</v>
      </c>
      <c r="O2603" s="55" t="n">
        <v>-81.12041129337095</v>
      </c>
      <c r="P2603" s="55" t="n">
        <v>-0.09005363067680636</v>
      </c>
      <c r="Q2603" s="55" t="n">
        <v>-2.768248077354208</v>
      </c>
      <c r="R2603" s="55" t="n">
        <v>-270.083137299948</v>
      </c>
      <c r="S2603" s="55" t="n">
        <v>-270.1910817652561</v>
      </c>
      <c r="T2603" s="55" t="n">
        <v>0.1079444653081332</v>
      </c>
      <c r="U2603" s="55" t="n">
        <v>0.252257937885244</v>
      </c>
      <c r="V2603" s="55" t="n">
        <v>66.28835210766059</v>
      </c>
      <c r="W2603" s="55" t="n">
        <v>66.27199988554031</v>
      </c>
      <c r="X2603" s="55" t="n">
        <v>0.01635222212028434</v>
      </c>
      <c r="Y2603" s="55" t="n">
        <v>0.004610827958752395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0.3712971078256589</v>
      </c>
      <c r="AD2603" s="55" t="n">
        <v>0.6960124586264741</v>
      </c>
      <c r="AE2603" s="55" t="n">
        <v>0.2622154911714896</v>
      </c>
      <c r="AF2603" s="55" t="n">
        <v>-3.234996711471261</v>
      </c>
      <c r="AG2603" s="55" t="n">
        <v>1.301427930524346</v>
      </c>
      <c r="AH2603" s="55" t="n">
        <v>3.116685900228955</v>
      </c>
      <c r="AI2603" s="55" t="n">
        <v>4.676820435110239</v>
      </c>
      <c r="AJ2603" s="55" t="n">
        <v>0</v>
      </c>
    </row>
    <row r="2604">
      <c r="A2604" s="55" t="n">
        <v>26</v>
      </c>
      <c r="B2604" s="55" t="n">
        <v>-109.8606465117694</v>
      </c>
      <c r="C2604" s="55" t="n">
        <v>-110.1258618166833</v>
      </c>
      <c r="D2604" s="55" t="n">
        <v>0.26521530491383</v>
      </c>
      <c r="E2604" s="55" t="n">
        <v>-1.954926855676637</v>
      </c>
      <c r="F2604" s="55" t="n">
        <v>-133.9695646152842</v>
      </c>
      <c r="G2604" s="55" t="n">
        <v>-134.1693143309697</v>
      </c>
      <c r="H2604" s="55" t="n">
        <v>0.1997497156855266</v>
      </c>
      <c r="I2604" s="55" t="n">
        <v>-3.260141906981245</v>
      </c>
      <c r="J2604" s="55" t="n">
        <v>-53.33635466983077</v>
      </c>
      <c r="K2604" s="55" t="n">
        <v>-53.48344714680269</v>
      </c>
      <c r="L2604" s="55" t="n">
        <v>0.1470924769719207</v>
      </c>
      <c r="M2604" s="55" t="n">
        <v>-2.31533382715369</v>
      </c>
      <c r="N2604" s="55" t="n">
        <v>-81.21046492404776</v>
      </c>
      <c r="O2604" s="55" t="n">
        <v>-81.14432487231939</v>
      </c>
      <c r="P2604" s="55" t="n">
        <v>-0.06614005172836308</v>
      </c>
      <c r="Q2604" s="55" t="n">
        <v>-2.084751028795637</v>
      </c>
      <c r="R2604" s="55" t="n">
        <v>-270.083137299948</v>
      </c>
      <c r="S2604" s="55" t="n">
        <v>-270.1832806585563</v>
      </c>
      <c r="T2604" s="55" t="n">
        <v>0.1001433586083285</v>
      </c>
      <c r="U2604" s="55" t="n">
        <v>1.204061589544349</v>
      </c>
      <c r="V2604" s="55" t="n">
        <v>66.28835210766059</v>
      </c>
      <c r="W2604" s="55" t="n">
        <v>66.27210657972152</v>
      </c>
      <c r="X2604" s="55" t="n">
        <v>0.01624552793906127</v>
      </c>
      <c r="Y2604" s="55" t="n">
        <v>0.01219064803631883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0.3715459953487781</v>
      </c>
      <c r="AD2604" s="55" t="n">
        <v>0.6958942957220806</v>
      </c>
      <c r="AE2604" s="55" t="n">
        <v>0.261474638873414</v>
      </c>
      <c r="AF2604" s="55" t="n">
        <v>-3.483884234590395</v>
      </c>
      <c r="AG2604" s="55" t="n">
        <v>1.419590834917828</v>
      </c>
      <c r="AH2604" s="55" t="n">
        <v>3.857538198304478</v>
      </c>
      <c r="AI2604" s="55" t="n">
        <v>5.38825467568009</v>
      </c>
      <c r="AJ2604" s="55" t="n">
        <v>0</v>
      </c>
    </row>
    <row r="2605">
      <c r="A2605" s="55" t="n">
        <v>26.00999999999999</v>
      </c>
      <c r="B2605" s="55" t="n">
        <v>-109.8606465117694</v>
      </c>
      <c r="C2605" s="55" t="n">
        <v>-110.1434007890032</v>
      </c>
      <c r="D2605" s="55" t="n">
        <v>0.2827542772337175</v>
      </c>
      <c r="E2605" s="55" t="n">
        <v>-1.589569115370925</v>
      </c>
      <c r="F2605" s="55" t="n">
        <v>-133.9695646152842</v>
      </c>
      <c r="G2605" s="55" t="n">
        <v>-134.1980398682689</v>
      </c>
      <c r="H2605" s="55" t="n">
        <v>0.2284752529846387</v>
      </c>
      <c r="I2605" s="55" t="n">
        <v>-2.556364039920881</v>
      </c>
      <c r="J2605" s="55" t="n">
        <v>-53.33635466983077</v>
      </c>
      <c r="K2605" s="55" t="n">
        <v>-53.50351315297111</v>
      </c>
      <c r="L2605" s="55" t="n">
        <v>0.1671584831403382</v>
      </c>
      <c r="M2605" s="55" t="n">
        <v>-1.752021428001431</v>
      </c>
      <c r="N2605" s="55" t="n">
        <v>-81.21046492404776</v>
      </c>
      <c r="O2605" s="55" t="n">
        <v>-81.16161776801134</v>
      </c>
      <c r="P2605" s="55" t="n">
        <v>-0.04884715603641487</v>
      </c>
      <c r="Q2605" s="55" t="n">
        <v>-1.440616148669097</v>
      </c>
      <c r="R2605" s="55" t="n">
        <v>-270.083137299948</v>
      </c>
      <c r="S2605" s="55" t="n">
        <v>-270.1706968621626</v>
      </c>
      <c r="T2605" s="55" t="n">
        <v>0.08755956221462739</v>
      </c>
      <c r="U2605" s="55" t="n">
        <v>1.301592596880988</v>
      </c>
      <c r="V2605" s="55" t="n">
        <v>66.28835210766059</v>
      </c>
      <c r="W2605" s="55" t="n">
        <v>66.27227040965124</v>
      </c>
      <c r="X2605" s="55" t="n">
        <v>0.01608169800935079</v>
      </c>
      <c r="Y2605" s="55" t="n">
        <v>0.01740941774453858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0.3717473686215017</v>
      </c>
      <c r="AD2605" s="55" t="n">
        <v>0.6958013061059108</v>
      </c>
      <c r="AE2605" s="55" t="n">
        <v>0.2608839582529672</v>
      </c>
      <c r="AF2605" s="55" t="n">
        <v>-3.685257507314021</v>
      </c>
      <c r="AG2605" s="55" t="n">
        <v>1.512580451087597</v>
      </c>
      <c r="AH2605" s="55" t="n">
        <v>4.448218818751293</v>
      </c>
      <c r="AI2605" s="55" t="n">
        <v>5.971237156211421</v>
      </c>
      <c r="AJ2605" s="55" t="n">
        <v>0</v>
      </c>
    </row>
    <row r="2606">
      <c r="A2606" s="55" t="n">
        <v>26.0200000000001</v>
      </c>
      <c r="B2606" s="55" t="n">
        <v>-109.8606465117694</v>
      </c>
      <c r="C2606" s="55" t="n">
        <v>-110.1570174120262</v>
      </c>
      <c r="D2606" s="55" t="n">
        <v>0.2963709002568085</v>
      </c>
      <c r="E2606" s="55" t="n">
        <v>-1.175612048927412</v>
      </c>
      <c r="F2606" s="55" t="n">
        <v>-133.9695646152842</v>
      </c>
      <c r="G2606" s="55" t="n">
        <v>-134.2195324690974</v>
      </c>
      <c r="H2606" s="55" t="n">
        <v>0.2499678538131427</v>
      </c>
      <c r="I2606" s="55" t="n">
        <v>-1.816949244525934</v>
      </c>
      <c r="J2606" s="55" t="n">
        <v>-53.33635466983077</v>
      </c>
      <c r="K2606" s="55" t="n">
        <v>-53.51773174894274</v>
      </c>
      <c r="L2606" s="55" t="n">
        <v>0.1813770791119669</v>
      </c>
      <c r="M2606" s="55" t="n">
        <v>-1.150058812672148</v>
      </c>
      <c r="N2606" s="55" t="n">
        <v>-81.21046492404776</v>
      </c>
      <c r="O2606" s="55" t="n">
        <v>-81.1729443697097</v>
      </c>
      <c r="P2606" s="55" t="n">
        <v>-0.0375205543380489</v>
      </c>
      <c r="Q2606" s="55" t="n">
        <v>-0.8828916809661169</v>
      </c>
      <c r="R2606" s="55" t="n">
        <v>-270.083137299948</v>
      </c>
      <c r="S2606" s="55" t="n">
        <v>-270.1617226351021</v>
      </c>
      <c r="T2606" s="55" t="n">
        <v>0.07858533515415345</v>
      </c>
      <c r="U2606" s="55" t="n">
        <v>0.5732339998812653</v>
      </c>
      <c r="V2606" s="55" t="n">
        <v>66.28835210766059</v>
      </c>
      <c r="W2606" s="55" t="n">
        <v>66.27243976052924</v>
      </c>
      <c r="X2606" s="55" t="n">
        <v>0.01591234713135316</v>
      </c>
      <c r="Y2606" s="55" t="n">
        <v>0.01667616768983412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0.3719059227458071</v>
      </c>
      <c r="AD2606" s="55" t="n">
        <v>0.695731833135537</v>
      </c>
      <c r="AE2606" s="55" t="n">
        <v>0.2604514904721733</v>
      </c>
      <c r="AF2606" s="55" t="n">
        <v>-3.843811631619398</v>
      </c>
      <c r="AG2606" s="55" t="n">
        <v>1.582053421461449</v>
      </c>
      <c r="AH2606" s="55" t="n">
        <v>4.880686599545214</v>
      </c>
      <c r="AI2606" s="55" t="n">
        <v>6.410841018985784</v>
      </c>
      <c r="AJ2606" s="55" t="n">
        <v>0</v>
      </c>
    </row>
    <row r="2607">
      <c r="A2607" s="55" t="n">
        <v>26.03000000000009</v>
      </c>
      <c r="B2607" s="55" t="n">
        <v>-109.8606465117694</v>
      </c>
      <c r="C2607" s="55" t="n">
        <v>-110.1663662010202</v>
      </c>
      <c r="D2607" s="55" t="n">
        <v>0.3057196892507275</v>
      </c>
      <c r="E2607" s="55" t="n">
        <v>-0.7384578054366719</v>
      </c>
      <c r="F2607" s="55" t="n">
        <v>-133.9695646152842</v>
      </c>
      <c r="G2607" s="55" t="n">
        <v>-134.2335375376065</v>
      </c>
      <c r="H2607" s="55" t="n">
        <v>0.2639729223222229</v>
      </c>
      <c r="I2607" s="55" t="n">
        <v>-1.060373991281591</v>
      </c>
      <c r="J2607" s="55" t="n">
        <v>-53.33635466983077</v>
      </c>
      <c r="K2607" s="55" t="n">
        <v>-53.52575952061034</v>
      </c>
      <c r="L2607" s="55" t="n">
        <v>0.1894048507795718</v>
      </c>
      <c r="M2607" s="55" t="n">
        <v>-0.5173272439273831</v>
      </c>
      <c r="N2607" s="55" t="n">
        <v>-81.21046492404776</v>
      </c>
      <c r="O2607" s="55" t="n">
        <v>-81.17910537647201</v>
      </c>
      <c r="P2607" s="55" t="n">
        <v>-0.03135954757573409</v>
      </c>
      <c r="Q2607" s="55" t="n">
        <v>-0.4001048363199992</v>
      </c>
      <c r="R2607" s="55" t="n">
        <v>-270.083137299948</v>
      </c>
      <c r="S2607" s="55" t="n">
        <v>-270.1619816882034</v>
      </c>
      <c r="T2607" s="55" t="n">
        <v>0.07884438825540305</v>
      </c>
      <c r="U2607" s="55" t="n">
        <v>-0.5053298052305266</v>
      </c>
      <c r="V2607" s="55" t="n">
        <v>66.28835210766059</v>
      </c>
      <c r="W2607" s="55" t="n">
        <v>66.27255365823798</v>
      </c>
      <c r="X2607" s="55" t="n">
        <v>0.01579844942260441</v>
      </c>
      <c r="Y2607" s="55" t="n">
        <v>0.009812709874556813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0.3720247831082574</v>
      </c>
      <c r="AD2607" s="55" t="n">
        <v>0.6956846146103425</v>
      </c>
      <c r="AE2607" s="55" t="n">
        <v>0.2601822443997974</v>
      </c>
      <c r="AF2607" s="55" t="n">
        <v>-3.962671994069744</v>
      </c>
      <c r="AG2607" s="55" t="n">
        <v>1.629271946655964</v>
      </c>
      <c r="AH2607" s="55" t="n">
        <v>5.149932671921098</v>
      </c>
      <c r="AI2607" s="55" t="n">
        <v>6.699186736766275</v>
      </c>
      <c r="AJ2607" s="55" t="n">
        <v>0</v>
      </c>
    </row>
    <row r="2608">
      <c r="A2608" s="55" t="n">
        <v>26.04000000000008</v>
      </c>
      <c r="B2608" s="55" t="n">
        <v>-109.8606465117694</v>
      </c>
      <c r="C2608" s="55" t="n">
        <v>-110.1713912596922</v>
      </c>
      <c r="D2608" s="55" t="n">
        <v>0.3107447479227218</v>
      </c>
      <c r="E2608" s="55" t="n">
        <v>-0.309883205986131</v>
      </c>
      <c r="F2608" s="55" t="n">
        <v>-133.9695646152842</v>
      </c>
      <c r="G2608" s="55" t="n">
        <v>-134.2399725530744</v>
      </c>
      <c r="H2608" s="55" t="n">
        <v>0.2704079377901759</v>
      </c>
      <c r="I2608" s="55" t="n">
        <v>-0.3028010216881863</v>
      </c>
      <c r="J2608" s="55" t="n">
        <v>-53.33635466983077</v>
      </c>
      <c r="K2608" s="55" t="n">
        <v>-53.52739557821555</v>
      </c>
      <c r="L2608" s="55" t="n">
        <v>0.191040908384779</v>
      </c>
      <c r="M2608" s="55" t="n">
        <v>0.1267491184612096</v>
      </c>
      <c r="N2608" s="55" t="n">
        <v>-81.21046492404776</v>
      </c>
      <c r="O2608" s="55" t="n">
        <v>-81.18054570581259</v>
      </c>
      <c r="P2608" s="55" t="n">
        <v>-0.02991921823515483</v>
      </c>
      <c r="Q2608" s="55" t="n">
        <v>0.06275090112876777</v>
      </c>
      <c r="R2608" s="55" t="n">
        <v>-270.083137299948</v>
      </c>
      <c r="S2608" s="55" t="n">
        <v>-270.1714026786678</v>
      </c>
      <c r="T2608" s="55" t="n">
        <v>0.08826537871987113</v>
      </c>
      <c r="U2608" s="55" t="n">
        <v>-1.290252049676631</v>
      </c>
      <c r="V2608" s="55" t="n">
        <v>66.28835210766059</v>
      </c>
      <c r="W2608" s="55" t="n">
        <v>66.2725758611948</v>
      </c>
      <c r="X2608" s="55" t="n">
        <v>0.01577624646578903</v>
      </c>
      <c r="Y2608" s="55" t="n">
        <v>6.895114375095765e-05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0.372103106491108</v>
      </c>
      <c r="AD2608" s="55" t="n">
        <v>0.6956598619354929</v>
      </c>
      <c r="AE2608" s="55" t="n">
        <v>0.2600782739744308</v>
      </c>
      <c r="AF2608" s="55" t="n">
        <v>-4.04099537692032</v>
      </c>
      <c r="AG2608" s="55" t="n">
        <v>1.654024621505545</v>
      </c>
      <c r="AH2608" s="55" t="n">
        <v>5.253903097287738</v>
      </c>
      <c r="AI2608" s="55" t="n">
        <v>6.831466814713195</v>
      </c>
      <c r="AJ2608" s="55" t="n">
        <v>0</v>
      </c>
    </row>
    <row r="2609">
      <c r="A2609" s="55" t="n">
        <v>26.05000000000007</v>
      </c>
      <c r="B2609" s="55" t="n">
        <v>-109.8606465117694</v>
      </c>
      <c r="C2609" s="55" t="n">
        <v>-110.1723091775548</v>
      </c>
      <c r="D2609" s="55" t="n">
        <v>0.3116626657853083</v>
      </c>
      <c r="E2609" s="55" t="n">
        <v>0.08652908159757246</v>
      </c>
      <c r="F2609" s="55" t="n">
        <v>-133.9695646152842</v>
      </c>
      <c r="G2609" s="55" t="n">
        <v>-134.2388972603114</v>
      </c>
      <c r="H2609" s="55" t="n">
        <v>0.2693326450271897</v>
      </c>
      <c r="I2609" s="55" t="n">
        <v>0.4431163094212354</v>
      </c>
      <c r="J2609" s="55" t="n">
        <v>-53.33635466983077</v>
      </c>
      <c r="K2609" s="55" t="n">
        <v>-53.52267068654252</v>
      </c>
      <c r="L2609" s="55" t="n">
        <v>0.1863160167117488</v>
      </c>
      <c r="M2609" s="55" t="n">
        <v>0.7559801870410454</v>
      </c>
      <c r="N2609" s="55" t="n">
        <v>-81.21046492404776</v>
      </c>
      <c r="O2609" s="55" t="n">
        <v>-81.17712660352549</v>
      </c>
      <c r="P2609" s="55" t="n">
        <v>-0.03333832052225912</v>
      </c>
      <c r="Q2609" s="55" t="n">
        <v>0.5667376563272061</v>
      </c>
      <c r="R2609" s="55" t="n">
        <v>-270.083137299948</v>
      </c>
      <c r="S2609" s="55" t="n">
        <v>-270.1845221995684</v>
      </c>
      <c r="T2609" s="55" t="n">
        <v>0.1013848996204724</v>
      </c>
      <c r="U2609" s="55" t="n">
        <v>-1.327083257129972</v>
      </c>
      <c r="V2609" s="55" t="n">
        <v>66.28835210766059</v>
      </c>
      <c r="W2609" s="55" t="n">
        <v>66.2725140926226</v>
      </c>
      <c r="X2609" s="55" t="n">
        <v>0.01583801503798533</v>
      </c>
      <c r="Y2609" s="55" t="n">
        <v>-0.007825571212284459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0.3721362883445811</v>
      </c>
      <c r="AD2609" s="55" t="n">
        <v>0.6956592371994259</v>
      </c>
      <c r="AE2609" s="55" t="n">
        <v>0.2601387129087917</v>
      </c>
      <c r="AF2609" s="55" t="n">
        <v>-4.074177230393383</v>
      </c>
      <c r="AG2609" s="55" t="n">
        <v>1.654649357572535</v>
      </c>
      <c r="AH2609" s="55" t="n">
        <v>5.193464162926819</v>
      </c>
      <c r="AI2609" s="55" t="n">
        <v>6.80506095584575</v>
      </c>
      <c r="AJ2609" s="55" t="n">
        <v>0</v>
      </c>
    </row>
    <row r="2610">
      <c r="A2610" s="55" t="n">
        <v>26.06000000000006</v>
      </c>
      <c r="B2610" s="55" t="n">
        <v>-109.8606465117694</v>
      </c>
      <c r="C2610" s="55" t="n">
        <v>-110.1694744136408</v>
      </c>
      <c r="D2610" s="55" t="n">
        <v>0.3088279018713926</v>
      </c>
      <c r="E2610" s="55" t="n">
        <v>0.4448630075951133</v>
      </c>
      <c r="F2610" s="55" t="n">
        <v>-133.9695646152842</v>
      </c>
      <c r="G2610" s="55" t="n">
        <v>-134.2304826689819</v>
      </c>
      <c r="H2610" s="55" t="n">
        <v>0.2609180536977123</v>
      </c>
      <c r="I2610" s="55" t="n">
        <v>1.167477261536029</v>
      </c>
      <c r="J2610" s="55" t="n">
        <v>-53.33635466983077</v>
      </c>
      <c r="K2610" s="55" t="n">
        <v>-53.51186821984</v>
      </c>
      <c r="L2610" s="55" t="n">
        <v>0.1755135500092256</v>
      </c>
      <c r="M2610" s="55" t="n">
        <v>1.34587362684814</v>
      </c>
      <c r="N2610" s="55" t="n">
        <v>-81.21046492404776</v>
      </c>
      <c r="O2610" s="55" t="n">
        <v>-81.16828166841417</v>
      </c>
      <c r="P2610" s="55" t="n">
        <v>-0.04218325563358735</v>
      </c>
      <c r="Q2610" s="55" t="n">
        <v>1.139816566281664</v>
      </c>
      <c r="R2610" s="55" t="n">
        <v>-270.083137299948</v>
      </c>
      <c r="S2610" s="55" t="n">
        <v>-270.1937044969875</v>
      </c>
      <c r="T2610" s="55" t="n">
        <v>0.1105671970395059</v>
      </c>
      <c r="U2610" s="55" t="n">
        <v>-0.5891330148541112</v>
      </c>
      <c r="V2610" s="55" t="n">
        <v>66.28835210766059</v>
      </c>
      <c r="W2610" s="55" t="n">
        <v>66.27241391671572</v>
      </c>
      <c r="X2610" s="55" t="n">
        <v>0.01593819094487323</v>
      </c>
      <c r="Y2610" s="55" t="n">
        <v>-0.01038728891265004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0.3721185446208094</v>
      </c>
      <c r="AD2610" s="55" t="n">
        <v>0.6956847918528146</v>
      </c>
      <c r="AE2610" s="55" t="n">
        <v>0.2603597622611238</v>
      </c>
      <c r="AF2610" s="55" t="n">
        <v>-4.056433506621715</v>
      </c>
      <c r="AG2610" s="55" t="n">
        <v>1.62909470418382</v>
      </c>
      <c r="AH2610" s="55" t="n">
        <v>4.972414810594739</v>
      </c>
      <c r="AI2610" s="55" t="n">
        <v>6.620688136248756</v>
      </c>
      <c r="AJ2610" s="55" t="n">
        <v>0</v>
      </c>
    </row>
    <row r="2611">
      <c r="A2611" s="55" t="n">
        <v>26.07000000000005</v>
      </c>
      <c r="B2611" s="55" t="n">
        <v>-109.8606465117694</v>
      </c>
      <c r="C2611" s="55" t="n">
        <v>-110.1632051595453</v>
      </c>
      <c r="D2611" s="55" t="n">
        <v>0.3025586477758438</v>
      </c>
      <c r="E2611" s="55" t="n">
        <v>0.7763860541864418</v>
      </c>
      <c r="F2611" s="55" t="n">
        <v>-133.9695646152842</v>
      </c>
      <c r="G2611" s="55" t="n">
        <v>-134.2149948314578</v>
      </c>
      <c r="H2611" s="55" t="n">
        <v>0.2454302161736054</v>
      </c>
      <c r="I2611" s="55" t="n">
        <v>1.861081019501687</v>
      </c>
      <c r="J2611" s="55" t="n">
        <v>-53.33635466983077</v>
      </c>
      <c r="K2611" s="55" t="n">
        <v>-53.49546594923841</v>
      </c>
      <c r="L2611" s="55" t="n">
        <v>0.1591112794076376</v>
      </c>
      <c r="M2611" s="55" t="n">
        <v>1.881104433791297</v>
      </c>
      <c r="N2611" s="55" t="n">
        <v>-81.21046492404776</v>
      </c>
      <c r="O2611" s="55" t="n">
        <v>-81.15345569310892</v>
      </c>
      <c r="P2611" s="55" t="n">
        <v>-0.05700923093883015</v>
      </c>
      <c r="Q2611" s="55" t="n">
        <v>1.757399534298685</v>
      </c>
      <c r="R2611" s="55" t="n">
        <v>-270.083137299948</v>
      </c>
      <c r="S2611" s="55" t="n">
        <v>-270.1933964378515</v>
      </c>
      <c r="T2611" s="55" t="n">
        <v>0.1102591379035326</v>
      </c>
      <c r="U2611" s="55" t="n">
        <v>0.5272940265246339</v>
      </c>
      <c r="V2611" s="55" t="n">
        <v>66.28835210766059</v>
      </c>
      <c r="W2611" s="55" t="n">
        <v>66.27233181973607</v>
      </c>
      <c r="X2611" s="55" t="n">
        <v>0.01602028792452075</v>
      </c>
      <c r="Y2611" s="55" t="n">
        <v>-0.007254587131638651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0.3720463538019527</v>
      </c>
      <c r="AD2611" s="55" t="n">
        <v>0.6957374980971098</v>
      </c>
      <c r="AE2611" s="55" t="n">
        <v>0.2607346868182073</v>
      </c>
      <c r="AF2611" s="55" t="n">
        <v>-3.984242687765038</v>
      </c>
      <c r="AG2611" s="55" t="n">
        <v>1.576388459888611</v>
      </c>
      <c r="AH2611" s="55" t="n">
        <v>4.597490253511194</v>
      </c>
      <c r="AI2611" s="55" t="n">
        <v>6.284592827113749</v>
      </c>
      <c r="AJ2611" s="55" t="n">
        <v>0</v>
      </c>
    </row>
    <row r="2612">
      <c r="A2612" s="55" t="n">
        <v>26.08000000000004</v>
      </c>
      <c r="B2612" s="55" t="n">
        <v>-109.8606465117694</v>
      </c>
      <c r="C2612" s="55" t="n">
        <v>-110.1536651279034</v>
      </c>
      <c r="D2612" s="55" t="n">
        <v>0.2930186161339813</v>
      </c>
      <c r="E2612" s="55" t="n">
        <v>1.099866631543259</v>
      </c>
      <c r="F2612" s="55" t="n">
        <v>-133.9695646152842</v>
      </c>
      <c r="G2612" s="55" t="n">
        <v>-134.1927988901379</v>
      </c>
      <c r="H2612" s="55" t="n">
        <v>0.223234274853689</v>
      </c>
      <c r="I2612" s="55" t="n">
        <v>2.513434097947544</v>
      </c>
      <c r="J2612" s="55" t="n">
        <v>-53.33635466983077</v>
      </c>
      <c r="K2612" s="55" t="n">
        <v>-53.47403038399173</v>
      </c>
      <c r="L2612" s="55" t="n">
        <v>0.1376757141609622</v>
      </c>
      <c r="M2612" s="55" t="n">
        <v>2.358045700659095</v>
      </c>
      <c r="N2612" s="55" t="n">
        <v>-81.21046492404776</v>
      </c>
      <c r="O2612" s="55" t="n">
        <v>-81.1325720432328</v>
      </c>
      <c r="P2612" s="55" t="n">
        <v>-0.07789288081494419</v>
      </c>
      <c r="Q2612" s="55" t="n">
        <v>2.352933296934739</v>
      </c>
      <c r="R2612" s="55" t="n">
        <v>-270.083137299948</v>
      </c>
      <c r="S2612" s="55" t="n">
        <v>-270.1830604032156</v>
      </c>
      <c r="T2612" s="55" t="n">
        <v>0.09992310326764349</v>
      </c>
      <c r="U2612" s="55" t="n">
        <v>1.43707401377825</v>
      </c>
      <c r="V2612" s="55" t="n">
        <v>66.28835210766059</v>
      </c>
      <c r="W2612" s="55" t="n">
        <v>66.27230367362232</v>
      </c>
      <c r="X2612" s="55" t="n">
        <v>0.0160484340382703</v>
      </c>
      <c r="Y2612" s="55" t="n">
        <v>-0.001209741221726464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0.3719208450712467</v>
      </c>
      <c r="AD2612" s="55" t="n">
        <v>0.6958162070766511</v>
      </c>
      <c r="AE2612" s="55" t="n">
        <v>0.2612538901977532</v>
      </c>
      <c r="AF2612" s="55" t="n">
        <v>-3.858733957058991</v>
      </c>
      <c r="AG2612" s="55" t="n">
        <v>1.497679480347291</v>
      </c>
      <c r="AH2612" s="55" t="n">
        <v>4.078286873965331</v>
      </c>
      <c r="AI2612" s="55" t="n">
        <v>5.810791288935731</v>
      </c>
      <c r="AJ2612" s="55" t="n">
        <v>0</v>
      </c>
    </row>
    <row r="2613">
      <c r="A2613" s="55" t="n">
        <v>26.09000000000003</v>
      </c>
      <c r="B2613" s="55" t="n">
        <v>-109.8606465117694</v>
      </c>
      <c r="C2613" s="55" t="n">
        <v>-110.1408616523394</v>
      </c>
      <c r="D2613" s="55" t="n">
        <v>0.2802151405699378</v>
      </c>
      <c r="E2613" s="55" t="n">
        <v>1.428398665354947</v>
      </c>
      <c r="F2613" s="55" t="n">
        <v>-133.9695646152842</v>
      </c>
      <c r="G2613" s="55" t="n">
        <v>-134.1643759895491</v>
      </c>
      <c r="H2613" s="55" t="n">
        <v>0.1948113742648297</v>
      </c>
      <c r="I2613" s="55" t="n">
        <v>3.112041939255338</v>
      </c>
      <c r="J2613" s="55" t="n">
        <v>-53.33635466983077</v>
      </c>
      <c r="K2613" s="55" t="n">
        <v>-53.44811906024037</v>
      </c>
      <c r="L2613" s="55" t="n">
        <v>0.1117643904096039</v>
      </c>
      <c r="M2613" s="55" t="n">
        <v>2.781266778938757</v>
      </c>
      <c r="N2613" s="55" t="n">
        <v>-81.21046492404776</v>
      </c>
      <c r="O2613" s="55" t="n">
        <v>-81.106265745291</v>
      </c>
      <c r="P2613" s="55" t="n">
        <v>-0.1041991787567471</v>
      </c>
      <c r="Q2613" s="55" t="n">
        <v>2.851634536950705</v>
      </c>
      <c r="R2613" s="55" t="n">
        <v>-270.083137299948</v>
      </c>
      <c r="S2613" s="55" t="n">
        <v>-270.1672536246465</v>
      </c>
      <c r="T2613" s="55" t="n">
        <v>0.08411632469853803</v>
      </c>
      <c r="U2613" s="55" t="n">
        <v>1.692187775914072</v>
      </c>
      <c r="V2613" s="55" t="n">
        <v>66.28835210766059</v>
      </c>
      <c r="W2613" s="55" t="n">
        <v>66.2723262266702</v>
      </c>
      <c r="X2613" s="55" t="n">
        <v>0.01602588099038408</v>
      </c>
      <c r="Y2613" s="55" t="n">
        <v>0.003520903614494419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0.3717478767196213</v>
      </c>
      <c r="AD2613" s="55" t="n">
        <v>0.69591760570413</v>
      </c>
      <c r="AE2613" s="55" t="n">
        <v>0.2619051133711862</v>
      </c>
      <c r="AF2613" s="55" t="n">
        <v>-3.6857656054336</v>
      </c>
      <c r="AG2613" s="55" t="n">
        <v>1.39628085286847</v>
      </c>
      <c r="AH2613" s="55" t="n">
        <v>3.427063700532362</v>
      </c>
      <c r="AI2613" s="55" t="n">
        <v>5.222952606121464</v>
      </c>
      <c r="AJ2613" s="55" t="n">
        <v>0</v>
      </c>
    </row>
    <row r="2614">
      <c r="A2614" s="55" t="n">
        <v>26.10000000000002</v>
      </c>
      <c r="B2614" s="55" t="n">
        <v>-109.8606465117694</v>
      </c>
      <c r="C2614" s="55" t="n">
        <v>-110.1247542996943</v>
      </c>
      <c r="D2614" s="55" t="n">
        <v>0.2641077879248564</v>
      </c>
      <c r="E2614" s="55" t="n">
        <v>1.760072535849573</v>
      </c>
      <c r="F2614" s="55" t="n">
        <v>-133.9695646152842</v>
      </c>
      <c r="G2614" s="55" t="n">
        <v>-134.1303378458764</v>
      </c>
      <c r="H2614" s="55" t="n">
        <v>0.1607732305921922</v>
      </c>
      <c r="I2614" s="55" t="n">
        <v>3.643404855733507</v>
      </c>
      <c r="J2614" s="55" t="n">
        <v>-53.33635466983077</v>
      </c>
      <c r="K2614" s="55" t="n">
        <v>-53.41823881110086</v>
      </c>
      <c r="L2614" s="55" t="n">
        <v>0.08188414127008849</v>
      </c>
      <c r="M2614" s="55" t="n">
        <v>3.156231413014127</v>
      </c>
      <c r="N2614" s="55" t="n">
        <v>-81.21046492404776</v>
      </c>
      <c r="O2614" s="55" t="n">
        <v>-81.07575995177832</v>
      </c>
      <c r="P2614" s="55" t="n">
        <v>-0.1347049722694263</v>
      </c>
      <c r="Q2614" s="55" t="n">
        <v>3.207625031600629</v>
      </c>
      <c r="R2614" s="55" t="n">
        <v>-270.083137299948</v>
      </c>
      <c r="S2614" s="55" t="n">
        <v>-270.1529422702604</v>
      </c>
      <c r="T2614" s="55" t="n">
        <v>0.06980497031241066</v>
      </c>
      <c r="U2614" s="55" t="n">
        <v>1.218193954817595</v>
      </c>
      <c r="V2614" s="55" t="n">
        <v>66.28835210766059</v>
      </c>
      <c r="W2614" s="55" t="n">
        <v>66.27236101468678</v>
      </c>
      <c r="X2614" s="55" t="n">
        <v>0.0159910929738081</v>
      </c>
      <c r="Y2614" s="55" t="n">
        <v>0.003660774846634008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0.3715358566776298</v>
      </c>
      <c r="AD2614" s="55" t="n">
        <v>0.6960371746634028</v>
      </c>
      <c r="AE2614" s="55" t="n">
        <v>0.2626737632245795</v>
      </c>
      <c r="AF2614" s="55" t="n">
        <v>-3.473745563442099</v>
      </c>
      <c r="AG2614" s="55" t="n">
        <v>1.276711893595683</v>
      </c>
      <c r="AH2614" s="55" t="n">
        <v>2.658413847139052</v>
      </c>
      <c r="AI2614" s="55" t="n">
        <v>4.556760437135465</v>
      </c>
      <c r="AJ2614" s="55" t="n">
        <v>0</v>
      </c>
    </row>
    <row r="2615">
      <c r="A2615" s="55" t="n">
        <v>26.11000000000001</v>
      </c>
      <c r="B2615" s="55" t="n">
        <v>-109.8606465117694</v>
      </c>
      <c r="C2615" s="55" t="n">
        <v>-110.1054081864723</v>
      </c>
      <c r="D2615" s="55" t="n">
        <v>0.2447616747028902</v>
      </c>
      <c r="E2615" s="55" t="n">
        <v>2.077409885289994</v>
      </c>
      <c r="F2615" s="55" t="n">
        <v>-133.9695646152842</v>
      </c>
      <c r="G2615" s="55" t="n">
        <v>-134.0914248358663</v>
      </c>
      <c r="H2615" s="55" t="n">
        <v>0.1218602205820965</v>
      </c>
      <c r="I2615" s="55" t="n">
        <v>4.095189425282048</v>
      </c>
      <c r="J2615" s="55" t="n">
        <v>-53.33635466983077</v>
      </c>
      <c r="K2615" s="55" t="n">
        <v>-53.38487480483961</v>
      </c>
      <c r="L2615" s="55" t="n">
        <v>0.04852013500884386</v>
      </c>
      <c r="M2615" s="55" t="n">
        <v>3.482417566842942</v>
      </c>
      <c r="N2615" s="55" t="n">
        <v>-81.21046492404776</v>
      </c>
      <c r="O2615" s="55" t="n">
        <v>-81.04246553649475</v>
      </c>
      <c r="P2615" s="55" t="n">
        <v>-0.1679993875530086</v>
      </c>
      <c r="Q2615" s="55" t="n">
        <v>3.423996983800602</v>
      </c>
      <c r="R2615" s="55" t="n">
        <v>-270.083137299948</v>
      </c>
      <c r="S2615" s="55" t="n">
        <v>-270.1456362096126</v>
      </c>
      <c r="T2615" s="55" t="n">
        <v>0.06249890966464404</v>
      </c>
      <c r="U2615" s="55" t="n">
        <v>0.3369402324895555</v>
      </c>
      <c r="V2615" s="55" t="n">
        <v>66.28835210766059</v>
      </c>
      <c r="W2615" s="55" t="n">
        <v>66.27235752830821</v>
      </c>
      <c r="X2615" s="55" t="n">
        <v>0.01599457935238407</v>
      </c>
      <c r="Y2615" s="55" t="n">
        <v>-0.001343995608307553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0.371292575998963</v>
      </c>
      <c r="AD2615" s="55" t="n">
        <v>0.6961706038960367</v>
      </c>
      <c r="AE2615" s="55" t="n">
        <v>0.2635433359306663</v>
      </c>
      <c r="AF2615" s="55" t="n">
        <v>-3.230464884775353</v>
      </c>
      <c r="AG2615" s="55" t="n">
        <v>1.143282660961753</v>
      </c>
      <c r="AH2615" s="55" t="n">
        <v>1.788841141052266</v>
      </c>
      <c r="AI2615" s="55" t="n">
        <v>3.865611367241098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-110.0831046281789</v>
      </c>
      <c r="D2616" s="55" t="n">
        <v>0.22245811640947</v>
      </c>
      <c r="E2616" s="55" t="n">
        <v>2.355500157276288</v>
      </c>
      <c r="F2616" s="55" t="n">
        <v>-133.9695646152842</v>
      </c>
      <c r="G2616" s="55" t="n">
        <v>-134.0484820978043</v>
      </c>
      <c r="H2616" s="55" t="n">
        <v>0.07891748252010623</v>
      </c>
      <c r="I2616" s="55" t="n">
        <v>4.458442119654514</v>
      </c>
      <c r="J2616" s="55" t="n">
        <v>-53.33635466983077</v>
      </c>
      <c r="K2616" s="55" t="n">
        <v>-53.34856503865237</v>
      </c>
      <c r="L2616" s="55" t="n">
        <v>0.01221036882159664</v>
      </c>
      <c r="M2616" s="55" t="n">
        <v>3.750684529058057</v>
      </c>
      <c r="N2616" s="55" t="n">
        <v>-81.21046492404776</v>
      </c>
      <c r="O2616" s="55" t="n">
        <v>-81.00752904651672</v>
      </c>
      <c r="P2616" s="55" t="n">
        <v>-0.2029358775310311</v>
      </c>
      <c r="Q2616" s="55" t="n">
        <v>3.545993610130439</v>
      </c>
      <c r="R2616" s="55" t="n">
        <v>-270.083137299948</v>
      </c>
      <c r="S2616" s="55" t="n">
        <v>-270.1464978338954</v>
      </c>
      <c r="T2616" s="55" t="n">
        <v>0.06336053394734675</v>
      </c>
      <c r="U2616" s="55" t="n">
        <v>-0.4269787250641535</v>
      </c>
      <c r="V2616" s="55" t="n">
        <v>66.28835210766059</v>
      </c>
      <c r="W2616" s="55" t="n">
        <v>66.27228214300926</v>
      </c>
      <c r="X2616" s="55" t="n">
        <v>0.01606996465132134</v>
      </c>
      <c r="Y2616" s="55" t="n">
        <v>-0.009124766916250415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0.3710228003539965</v>
      </c>
      <c r="AD2616" s="55" t="n">
        <v>0.6963149022794233</v>
      </c>
      <c r="AE2616" s="55" t="n">
        <v>0.2644958644129376</v>
      </c>
      <c r="AF2616" s="55" t="n">
        <v>-2.9606892398088</v>
      </c>
      <c r="AG2616" s="55" t="n">
        <v>0.9989842775751656</v>
      </c>
      <c r="AH2616" s="55" t="n">
        <v>0.8363126587809244</v>
      </c>
      <c r="AI2616" s="55" t="n">
        <v>3.234666787290339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-110.0583485952885</v>
      </c>
      <c r="D2617" s="55" t="n">
        <v>0.197702083519099</v>
      </c>
      <c r="E2617" s="55" t="n">
        <v>2.574054926373849</v>
      </c>
      <c r="F2617" s="55" t="n">
        <v>-133.9695646152842</v>
      </c>
      <c r="G2617" s="55" t="n">
        <v>-134.0024194663133</v>
      </c>
      <c r="H2617" s="55" t="n">
        <v>0.03285485102911843</v>
      </c>
      <c r="I2617" s="55" t="n">
        <v>4.728712906548359</v>
      </c>
      <c r="J2617" s="55" t="n">
        <v>-53.33635466983077</v>
      </c>
      <c r="K2617" s="55" t="n">
        <v>-53.30997043324911</v>
      </c>
      <c r="L2617" s="55" t="n">
        <v>-0.02638423658166085</v>
      </c>
      <c r="M2617" s="55" t="n">
        <v>3.94620966474696</v>
      </c>
      <c r="N2617" s="55" t="n">
        <v>-81.21046492404776</v>
      </c>
      <c r="O2617" s="55" t="n">
        <v>-80.97156982252589</v>
      </c>
      <c r="P2617" s="55" t="n">
        <v>-0.2388951015218602</v>
      </c>
      <c r="Q2617" s="55" t="n">
        <v>3.63232541054307</v>
      </c>
      <c r="R2617" s="55" t="n">
        <v>-270.083137299948</v>
      </c>
      <c r="S2617" s="55" t="n">
        <v>-270.1519499275943</v>
      </c>
      <c r="T2617" s="55" t="n">
        <v>0.06881262764636624</v>
      </c>
      <c r="U2617" s="55" t="n">
        <v>-0.6409169685147409</v>
      </c>
      <c r="V2617" s="55" t="n">
        <v>66.28835210766059</v>
      </c>
      <c r="W2617" s="55" t="n">
        <v>66.27213650461803</v>
      </c>
      <c r="X2617" s="55" t="n">
        <v>0.01621560304256351</v>
      </c>
      <c r="Y2617" s="55" t="n">
        <v>-0.01583763405558538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0.3707278695117873</v>
      </c>
      <c r="AD2617" s="55" t="n">
        <v>0.6964686460307595</v>
      </c>
      <c r="AE2617" s="55" t="n">
        <v>0.2655123176137765</v>
      </c>
      <c r="AF2617" s="55" t="n">
        <v>-2.665758397599638</v>
      </c>
      <c r="AG2617" s="55" t="n">
        <v>0.8452405262389107</v>
      </c>
      <c r="AH2617" s="55" t="n">
        <v>-0.1801405420579494</v>
      </c>
      <c r="AI2617" s="55" t="n">
        <v>2.802347229816917</v>
      </c>
      <c r="AJ2617" s="55" t="n">
        <v>0</v>
      </c>
    </row>
    <row r="2618">
      <c r="A2618" s="55" t="n">
        <v>26.13999999999999</v>
      </c>
      <c r="B2618" s="55" t="n">
        <v>-109.8606465117694</v>
      </c>
      <c r="C2618" s="55" t="n">
        <v>-110.0317709632593</v>
      </c>
      <c r="D2618" s="55" t="n">
        <v>0.1711244514898449</v>
      </c>
      <c r="E2618" s="55" t="n">
        <v>2.726681395774714</v>
      </c>
      <c r="F2618" s="55" t="n">
        <v>-133.9695646152842</v>
      </c>
      <c r="G2618" s="55" t="n">
        <v>-133.9541690906537</v>
      </c>
      <c r="H2618" s="55" t="n">
        <v>-0.01539552463051883</v>
      </c>
      <c r="I2618" s="55" t="n">
        <v>4.905559816453317</v>
      </c>
      <c r="J2618" s="55" t="n">
        <v>-53.33635466983077</v>
      </c>
      <c r="K2618" s="55" t="n">
        <v>-53.26989481782908</v>
      </c>
      <c r="L2618" s="55" t="n">
        <v>-0.06645985200169095</v>
      </c>
      <c r="M2618" s="55" t="n">
        <v>4.055171711237833</v>
      </c>
      <c r="N2618" s="55" t="n">
        <v>-81.21046492404776</v>
      </c>
      <c r="O2618" s="55" t="n">
        <v>-80.9347346588664</v>
      </c>
      <c r="P2618" s="55" t="n">
        <v>-0.2757302651813487</v>
      </c>
      <c r="Q2618" s="55" t="n">
        <v>3.720929314834256</v>
      </c>
      <c r="R2618" s="55" t="n">
        <v>-270.083137299948</v>
      </c>
      <c r="S2618" s="55" t="n">
        <v>-270.155879631127</v>
      </c>
      <c r="T2618" s="55" t="n">
        <v>0.07274233117904562</v>
      </c>
      <c r="U2618" s="55" t="n">
        <v>-0.195261480749932</v>
      </c>
      <c r="V2618" s="55" t="n">
        <v>66.28835210766059</v>
      </c>
      <c r="W2618" s="55" t="n">
        <v>66.27195553317613</v>
      </c>
      <c r="X2618" s="55" t="n">
        <v>0.01639657448446803</v>
      </c>
      <c r="Y2618" s="55" t="n">
        <v>-0.01836967653436786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0.3704074020907643</v>
      </c>
      <c r="AD2618" s="55" t="n">
        <v>0.6966313055934019</v>
      </c>
      <c r="AE2618" s="55" t="n">
        <v>0.2665729229861143</v>
      </c>
      <c r="AF2618" s="55" t="n">
        <v>-2.345290976576653</v>
      </c>
      <c r="AG2618" s="55" t="n">
        <v>0.6825809635965241</v>
      </c>
      <c r="AH2618" s="55" t="n">
        <v>-1.240745914395824</v>
      </c>
      <c r="AI2618" s="55" t="n">
        <v>2.739663658328547</v>
      </c>
      <c r="AJ2618" s="55" t="n">
        <v>0</v>
      </c>
    </row>
    <row r="2619">
      <c r="A2619" s="55" t="n">
        <v>26.15000000000009</v>
      </c>
      <c r="B2619" s="55" t="n">
        <v>-109.8606465117694</v>
      </c>
      <c r="C2619" s="55" t="n">
        <v>-110.003980557725</v>
      </c>
      <c r="D2619" s="55" t="n">
        <v>0.1433340459555357</v>
      </c>
      <c r="E2619" s="55" t="n">
        <v>2.822482617759594</v>
      </c>
      <c r="F2619" s="55" t="n">
        <v>-133.9695646152842</v>
      </c>
      <c r="G2619" s="55" t="n">
        <v>-133.904654956707</v>
      </c>
      <c r="H2619" s="55" t="n">
        <v>-0.06490965857724737</v>
      </c>
      <c r="I2619" s="55" t="n">
        <v>4.990801895551652</v>
      </c>
      <c r="J2619" s="55" t="n">
        <v>-53.33635466983077</v>
      </c>
      <c r="K2619" s="55" t="n">
        <v>-53.22923842025795</v>
      </c>
      <c r="L2619" s="55" t="n">
        <v>-0.1071162495728223</v>
      </c>
      <c r="M2619" s="55" t="n">
        <v>4.071360997848037</v>
      </c>
      <c r="N2619" s="55" t="n">
        <v>-81.21046492404776</v>
      </c>
      <c r="O2619" s="55" t="n">
        <v>-80.89702146653134</v>
      </c>
      <c r="P2619" s="55" t="n">
        <v>-0.3134434575164114</v>
      </c>
      <c r="Q2619" s="55" t="n">
        <v>3.808044676457453</v>
      </c>
      <c r="R2619" s="55" t="n">
        <v>-270.083137299948</v>
      </c>
      <c r="S2619" s="55" t="n">
        <v>-270.1531205547404</v>
      </c>
      <c r="T2619" s="55" t="n">
        <v>0.0699832547924083</v>
      </c>
      <c r="U2619" s="55" t="n">
        <v>0.6517223092060778</v>
      </c>
      <c r="V2619" s="55" t="n">
        <v>66.28835210766059</v>
      </c>
      <c r="W2619" s="55" t="n">
        <v>66.2717872427133</v>
      </c>
      <c r="X2619" s="55" t="n">
        <v>0.0165648649472912</v>
      </c>
      <c r="Y2619" s="55" t="n">
        <v>-0.01600028269260402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0.3700620502887368</v>
      </c>
      <c r="AD2619" s="55" t="n">
        <v>0.6968020918191375</v>
      </c>
      <c r="AE2619" s="55" t="n">
        <v>0.2676574406589411</v>
      </c>
      <c r="AF2619" s="55" t="n">
        <v>-1.999939174549159</v>
      </c>
      <c r="AG2619" s="55" t="n">
        <v>0.5117947378608934</v>
      </c>
      <c r="AH2619" s="55" t="n">
        <v>-2.325263587222626</v>
      </c>
      <c r="AI2619" s="55" t="n">
        <v>3.10942781000973</v>
      </c>
      <c r="AJ2619" s="55" t="n">
        <v>0</v>
      </c>
    </row>
    <row r="2620">
      <c r="A2620" s="55" t="n">
        <v>26.16000000000008</v>
      </c>
      <c r="B2620" s="55" t="n">
        <v>-109.8606465117694</v>
      </c>
      <c r="C2620" s="55" t="n">
        <v>-109.9754456235938</v>
      </c>
      <c r="D2620" s="55" t="n">
        <v>0.1147991118243965</v>
      </c>
      <c r="E2620" s="55" t="n">
        <v>2.879474954360572</v>
      </c>
      <c r="F2620" s="55" t="n">
        <v>-133.9695646152842</v>
      </c>
      <c r="G2620" s="55" t="n">
        <v>-133.854781145901</v>
      </c>
      <c r="H2620" s="55" t="n">
        <v>-0.1147834693832065</v>
      </c>
      <c r="I2620" s="55" t="n">
        <v>4.986555129164136</v>
      </c>
      <c r="J2620" s="55" t="n">
        <v>-53.33635466983077</v>
      </c>
      <c r="K2620" s="55" t="n">
        <v>-53.18890555406283</v>
      </c>
      <c r="L2620" s="55" t="n">
        <v>-0.1474491157679339</v>
      </c>
      <c r="M2620" s="55" t="n">
        <v>3.999103858648457</v>
      </c>
      <c r="N2620" s="55" t="n">
        <v>-81.21046492404776</v>
      </c>
      <c r="O2620" s="55" t="n">
        <v>-80.85867670053854</v>
      </c>
      <c r="P2620" s="55" t="n">
        <v>-0.3517882235092182</v>
      </c>
      <c r="Q2620" s="55" t="n">
        <v>3.851826665963226</v>
      </c>
      <c r="R2620" s="55" t="n">
        <v>-270.083137299948</v>
      </c>
      <c r="S2620" s="55" t="n">
        <v>-270.1422614015091</v>
      </c>
      <c r="T2620" s="55" t="n">
        <v>0.05912410156115976</v>
      </c>
      <c r="U2620" s="55" t="n">
        <v>1.431066977088495</v>
      </c>
      <c r="V2620" s="55" t="n">
        <v>66.28835210766059</v>
      </c>
      <c r="W2620" s="55" t="n">
        <v>66.27166666640491</v>
      </c>
      <c r="X2620" s="55" t="n">
        <v>0.01668544125567374</v>
      </c>
      <c r="Y2620" s="55" t="n">
        <v>-0.01063083648076109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0.3696957250028237</v>
      </c>
      <c r="AD2620" s="55" t="n">
        <v>0.6969790011843909</v>
      </c>
      <c r="AE2620" s="55" t="n">
        <v>0.2687454457997914</v>
      </c>
      <c r="AF2620" s="55" t="n">
        <v>-1.633613888636032</v>
      </c>
      <c r="AG2620" s="55" t="n">
        <v>0.3348853726075074</v>
      </c>
      <c r="AH2620" s="55" t="n">
        <v>-3.413268728072905</v>
      </c>
      <c r="AI2620" s="55" t="n">
        <v>3.798847978002204</v>
      </c>
      <c r="AJ2620" s="55" t="n">
        <v>0</v>
      </c>
    </row>
    <row r="2621">
      <c r="A2621" s="55" t="n">
        <v>26.17000000000007</v>
      </c>
      <c r="B2621" s="55" t="n">
        <v>-109.8606465117694</v>
      </c>
      <c r="C2621" s="55" t="n">
        <v>-109.9464646439598</v>
      </c>
      <c r="D2621" s="55" t="n">
        <v>0.08581813219040214</v>
      </c>
      <c r="E2621" s="55" t="n">
        <v>2.913779493155269</v>
      </c>
      <c r="F2621" s="55" t="n">
        <v>-133.9695646152842</v>
      </c>
      <c r="G2621" s="55" t="n">
        <v>-133.805435029428</v>
      </c>
      <c r="H2621" s="55" t="n">
        <v>-0.1641295858562193</v>
      </c>
      <c r="I2621" s="55" t="n">
        <v>4.894128116955433</v>
      </c>
      <c r="J2621" s="55" t="n">
        <v>-53.33635466983077</v>
      </c>
      <c r="K2621" s="55" t="n">
        <v>-53.14971131315611</v>
      </c>
      <c r="L2621" s="55" t="n">
        <v>-0.1866433566746566</v>
      </c>
      <c r="M2621" s="55" t="n">
        <v>3.851061755338225</v>
      </c>
      <c r="N2621" s="55" t="n">
        <v>-81.21046492404776</v>
      </c>
      <c r="O2621" s="55" t="n">
        <v>-80.820436574669</v>
      </c>
      <c r="P2621" s="55" t="n">
        <v>-0.3900283493787512</v>
      </c>
      <c r="Q2621" s="55" t="n">
        <v>3.79762937031956</v>
      </c>
      <c r="R2621" s="55" t="n">
        <v>-270.083137299948</v>
      </c>
      <c r="S2621" s="55" t="n">
        <v>-270.1262855413448</v>
      </c>
      <c r="T2621" s="55" t="n">
        <v>0.04314824139685104</v>
      </c>
      <c r="U2621" s="55" t="n">
        <v>1.727565375128384</v>
      </c>
      <c r="V2621" s="55" t="n">
        <v>66.28835210766059</v>
      </c>
      <c r="W2621" s="55" t="n">
        <v>66.27159847332096</v>
      </c>
      <c r="X2621" s="55" t="n">
        <v>0.01675363433963133</v>
      </c>
      <c r="Y2621" s="55" t="n">
        <v>-0.005585722176230224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0.3693160706369592</v>
      </c>
      <c r="AD2621" s="55" t="n">
        <v>0.6971585974642881</v>
      </c>
      <c r="AE2621" s="55" t="n">
        <v>0.269816665600969</v>
      </c>
      <c r="AF2621" s="55" t="n">
        <v>-1.253959522771519</v>
      </c>
      <c r="AG2621" s="55" t="n">
        <v>0.1552890927103423</v>
      </c>
      <c r="AH2621" s="55" t="n">
        <v>-4.48448852925043</v>
      </c>
      <c r="AI2621" s="55" t="n">
        <v>4.659095036167738</v>
      </c>
      <c r="AJ2621" s="55" t="n">
        <v>0</v>
      </c>
    </row>
    <row r="2622">
      <c r="A2622" s="55" t="n">
        <v>26.18000000000006</v>
      </c>
      <c r="B2622" s="55" t="n">
        <v>-109.8606465117694</v>
      </c>
      <c r="C2622" s="55" t="n">
        <v>-109.917235073932</v>
      </c>
      <c r="D2622" s="55" t="n">
        <v>0.05658856216261088</v>
      </c>
      <c r="E2622" s="55" t="n">
        <v>2.930661508208201</v>
      </c>
      <c r="F2622" s="55" t="n">
        <v>-133.9695646152842</v>
      </c>
      <c r="G2622" s="55" t="n">
        <v>-133.7574938880247</v>
      </c>
      <c r="H2622" s="55" t="n">
        <v>-0.2120707272595563</v>
      </c>
      <c r="I2622" s="55" t="n">
        <v>4.714297031098457</v>
      </c>
      <c r="J2622" s="55" t="n">
        <v>-53.33635466983077</v>
      </c>
      <c r="K2622" s="55" t="n">
        <v>-53.11233077821886</v>
      </c>
      <c r="L2622" s="55" t="n">
        <v>-0.224023891611907</v>
      </c>
      <c r="M2622" s="55" t="n">
        <v>3.642315846159029</v>
      </c>
      <c r="N2622" s="55" t="n">
        <v>-81.21046492404776</v>
      </c>
      <c r="O2622" s="55" t="n">
        <v>-80.78347839798884</v>
      </c>
      <c r="P2622" s="55" t="n">
        <v>-0.4269865260588992</v>
      </c>
      <c r="Q2622" s="55" t="n">
        <v>3.609904646203425</v>
      </c>
      <c r="R2622" s="55" t="n">
        <v>-270.083137299948</v>
      </c>
      <c r="S2622" s="55" t="n">
        <v>-270.1107938562931</v>
      </c>
      <c r="T2622" s="55" t="n">
        <v>0.02765655634516105</v>
      </c>
      <c r="U2622" s="55" t="n">
        <v>1.402834333345829</v>
      </c>
      <c r="V2622" s="55" t="n">
        <v>66.28835210766059</v>
      </c>
      <c r="W2622" s="55" t="n">
        <v>66.27155703402038</v>
      </c>
      <c r="X2622" s="55" t="n">
        <v>0.01679507364021971</v>
      </c>
      <c r="Y2622" s="55" t="n">
        <v>-0.003738045675736699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0.3689329732524123</v>
      </c>
      <c r="AD2622" s="55" t="n">
        <v>0.6973366354435875</v>
      </c>
      <c r="AE2622" s="55" t="n">
        <v>0.2708513854712967</v>
      </c>
      <c r="AF2622" s="55" t="n">
        <v>-0.8708621382245707</v>
      </c>
      <c r="AG2622" s="55" t="n">
        <v>-0.02274888658904128</v>
      </c>
      <c r="AH2622" s="55" t="n">
        <v>-5.519208399578202</v>
      </c>
      <c r="AI2622" s="55" t="n">
        <v>5.58753789549643</v>
      </c>
      <c r="AJ2622" s="55" t="n">
        <v>0</v>
      </c>
    </row>
    <row r="2623">
      <c r="A2623" s="55" t="n">
        <v>26.19000000000005</v>
      </c>
      <c r="B2623" s="55" t="n">
        <v>-109.8606465117694</v>
      </c>
      <c r="C2623" s="55" t="n">
        <v>-109.8879748728668</v>
      </c>
      <c r="D2623" s="55" t="n">
        <v>0.02732836109734735</v>
      </c>
      <c r="E2623" s="55" t="n">
        <v>2.922211409790583</v>
      </c>
      <c r="F2623" s="55" t="n">
        <v>-133.9695646152842</v>
      </c>
      <c r="G2623" s="55" t="n">
        <v>-133.7118225837173</v>
      </c>
      <c r="H2623" s="55" t="n">
        <v>-0.257742031566941</v>
      </c>
      <c r="I2623" s="55" t="n">
        <v>4.448698545169528</v>
      </c>
      <c r="J2623" s="55" t="n">
        <v>-53.33635466983077</v>
      </c>
      <c r="K2623" s="55" t="n">
        <v>-53.07730939087628</v>
      </c>
      <c r="L2623" s="55" t="n">
        <v>-0.2590452789544912</v>
      </c>
      <c r="M2623" s="55" t="n">
        <v>3.384099489700342</v>
      </c>
      <c r="N2623" s="55" t="n">
        <v>-81.21046492404776</v>
      </c>
      <c r="O2623" s="55" t="n">
        <v>-80.74911542522057</v>
      </c>
      <c r="P2623" s="55" t="n">
        <v>-0.461349498827179</v>
      </c>
      <c r="Q2623" s="55" t="n">
        <v>3.292775503866547</v>
      </c>
      <c r="R2623" s="55" t="n">
        <v>-270.083137299948</v>
      </c>
      <c r="S2623" s="55" t="n">
        <v>-270.1008880974431</v>
      </c>
      <c r="T2623" s="55" t="n">
        <v>0.01775079749508752</v>
      </c>
      <c r="U2623" s="55" t="n">
        <v>0.6576534770473004</v>
      </c>
      <c r="V2623" s="55" t="n">
        <v>66.28835210766059</v>
      </c>
      <c r="W2623" s="55" t="n">
        <v>66.27150285130301</v>
      </c>
      <c r="X2623" s="55" t="n">
        <v>0.01684925635757468</v>
      </c>
      <c r="Y2623" s="55" t="n">
        <v>-0.005984049648342745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0.368555960799601</v>
      </c>
      <c r="AD2623" s="55" t="n">
        <v>0.6975091624302889</v>
      </c>
      <c r="AE2623" s="55" t="n">
        <v>0.2718308989837266</v>
      </c>
      <c r="AF2623" s="55" t="n">
        <v>-0.4938496854132723</v>
      </c>
      <c r="AG2623" s="55" t="n">
        <v>-0.1952758732904902</v>
      </c>
      <c r="AH2623" s="55" t="n">
        <v>-6.498721912008065</v>
      </c>
      <c r="AI2623" s="55" t="n">
        <v>6.520383935634919</v>
      </c>
      <c r="AJ2623" s="55" t="n">
        <v>0</v>
      </c>
    </row>
    <row r="2624">
      <c r="A2624" s="55" t="n">
        <v>26.20000000000005</v>
      </c>
      <c r="B2624" s="55" t="n">
        <v>-109.8606465117694</v>
      </c>
      <c r="C2624" s="55" t="n">
        <v>-109.8590250261543</v>
      </c>
      <c r="D2624" s="55" t="n">
        <v>-0.001621485615113927</v>
      </c>
      <c r="E2624" s="55" t="n">
        <v>2.872628349767079</v>
      </c>
      <c r="F2624" s="55" t="n">
        <v>-133.9695646152842</v>
      </c>
      <c r="G2624" s="55" t="n">
        <v>-133.6692557513396</v>
      </c>
      <c r="H2624" s="55" t="n">
        <v>-0.30030886394458</v>
      </c>
      <c r="I2624" s="55" t="n">
        <v>4.101497105132644</v>
      </c>
      <c r="J2624" s="55" t="n">
        <v>-53.33635466983077</v>
      </c>
      <c r="K2624" s="55" t="n">
        <v>-53.04511931379806</v>
      </c>
      <c r="L2624" s="55" t="n">
        <v>-0.2912353560327085</v>
      </c>
      <c r="M2624" s="55" t="n">
        <v>3.080570558402382</v>
      </c>
      <c r="N2624" s="55" t="n">
        <v>-81.21046492404776</v>
      </c>
      <c r="O2624" s="55" t="n">
        <v>-80.71840733314939</v>
      </c>
      <c r="P2624" s="55" t="n">
        <v>-0.492057590898358</v>
      </c>
      <c r="Q2624" s="55" t="n">
        <v>2.888700630416925</v>
      </c>
      <c r="R2624" s="55" t="n">
        <v>-270.083137299948</v>
      </c>
      <c r="S2624" s="55" t="n">
        <v>-270.0984701871488</v>
      </c>
      <c r="T2624" s="55" t="n">
        <v>0.01533288720083208</v>
      </c>
      <c r="U2624" s="55" t="n">
        <v>-0.09287296149398655</v>
      </c>
      <c r="V2624" s="55" t="n">
        <v>66.28835210766059</v>
      </c>
      <c r="W2624" s="55" t="n">
        <v>66.27140567956553</v>
      </c>
      <c r="X2624" s="55" t="n">
        <v>0.01694642809506158</v>
      </c>
      <c r="Y2624" s="55" t="n">
        <v>-0.01085473305507627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0.3681919146659153</v>
      </c>
      <c r="AD2624" s="55" t="n">
        <v>0.697673488193141</v>
      </c>
      <c r="AE2624" s="55" t="n">
        <v>0.2727379407063838</v>
      </c>
      <c r="AF2624" s="55" t="n">
        <v>-0.1298035517276475</v>
      </c>
      <c r="AG2624" s="55" t="n">
        <v>-0.3596016361425702</v>
      </c>
      <c r="AH2624" s="55" t="n">
        <v>-7.405763634665274</v>
      </c>
      <c r="AI2624" s="55" t="n">
        <v>7.415625213782594</v>
      </c>
      <c r="AJ2624" s="55" t="n">
        <v>0</v>
      </c>
    </row>
    <row r="2625">
      <c r="A2625" s="55" t="n">
        <v>26.21000000000004</v>
      </c>
      <c r="B2625" s="55" t="n">
        <v>-109.8606465117694</v>
      </c>
      <c r="C2625" s="55" t="n">
        <v>-109.8308748718587</v>
      </c>
      <c r="D2625" s="55" t="n">
        <v>-0.02977163991074092</v>
      </c>
      <c r="E2625" s="55" t="n">
        <v>2.767882270021999</v>
      </c>
      <c r="F2625" s="55" t="n">
        <v>-133.9695646152842</v>
      </c>
      <c r="G2625" s="55" t="n">
        <v>-133.63056708443</v>
      </c>
      <c r="H2625" s="55" t="n">
        <v>-0.3389975308542018</v>
      </c>
      <c r="I2625" s="55" t="n">
        <v>3.680362492389004</v>
      </c>
      <c r="J2625" s="55" t="n">
        <v>-53.33635466983077</v>
      </c>
      <c r="K2625" s="55" t="n">
        <v>-53.01622272672515</v>
      </c>
      <c r="L2625" s="55" t="n">
        <v>-0.3201319431056267</v>
      </c>
      <c r="M2625" s="55" t="n">
        <v>2.730178563895844</v>
      </c>
      <c r="N2625" s="55" t="n">
        <v>-81.21046492404776</v>
      </c>
      <c r="O2625" s="55" t="n">
        <v>-80.69189541889656</v>
      </c>
      <c r="P2625" s="55" t="n">
        <v>-0.5185695051511865</v>
      </c>
      <c r="Q2625" s="55" t="n">
        <v>2.457028026971533</v>
      </c>
      <c r="R2625" s="55" t="n">
        <v>-270.083137299948</v>
      </c>
      <c r="S2625" s="55" t="n">
        <v>-270.1014055136735</v>
      </c>
      <c r="T2625" s="55" t="n">
        <v>0.01826821372550902</v>
      </c>
      <c r="U2625" s="55" t="n">
        <v>-0.4548069099240645</v>
      </c>
      <c r="V2625" s="55" t="n">
        <v>66.28835210766059</v>
      </c>
      <c r="W2625" s="55" t="n">
        <v>66.27126148655348</v>
      </c>
      <c r="X2625" s="55" t="n">
        <v>0.01709062110710835</v>
      </c>
      <c r="Y2625" s="55" t="n">
        <v>-0.01543188708465598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0.3678442767318027</v>
      </c>
      <c r="AD2625" s="55" t="n">
        <v>0.6978285142401254</v>
      </c>
      <c r="AE2625" s="55" t="n">
        <v>0.2735570333243141</v>
      </c>
      <c r="AF2625" s="55" t="n">
        <v>0.2178343823849849</v>
      </c>
      <c r="AG2625" s="55" t="n">
        <v>-0.5146276831269336</v>
      </c>
      <c r="AH2625" s="55" t="n">
        <v>-8.224856252595615</v>
      </c>
      <c r="AI2625" s="55" t="n">
        <v>8.243819129884571</v>
      </c>
      <c r="AJ2625" s="55" t="n">
        <v>0</v>
      </c>
    </row>
    <row r="2626">
      <c r="A2626" s="55" t="n">
        <v>26.22000000000003</v>
      </c>
      <c r="B2626" s="55" t="n">
        <v>-109.8606465117694</v>
      </c>
      <c r="C2626" s="55" t="n">
        <v>-109.804096781829</v>
      </c>
      <c r="D2626" s="55" t="n">
        <v>-0.05654972994041828</v>
      </c>
      <c r="E2626" s="55" t="n">
        <v>2.604285508656354</v>
      </c>
      <c r="F2626" s="55" t="n">
        <v>-133.9695646152842</v>
      </c>
      <c r="G2626" s="55" t="n">
        <v>-133.5964358019</v>
      </c>
      <c r="H2626" s="55" t="n">
        <v>-0.3731288133841686</v>
      </c>
      <c r="I2626" s="55" t="n">
        <v>3.196183619994908</v>
      </c>
      <c r="J2626" s="55" t="n">
        <v>-53.33635466983077</v>
      </c>
      <c r="K2626" s="55" t="n">
        <v>-52.99110185907951</v>
      </c>
      <c r="L2626" s="55" t="n">
        <v>-0.3452528107512644</v>
      </c>
      <c r="M2626" s="55" t="n">
        <v>2.330570784698443</v>
      </c>
      <c r="N2626" s="55" t="n">
        <v>-81.21046492404776</v>
      </c>
      <c r="O2626" s="55" t="n">
        <v>-80.6695952872988</v>
      </c>
      <c r="P2626" s="55" t="n">
        <v>-0.5408696367489485</v>
      </c>
      <c r="Q2626" s="55" t="n">
        <v>2.044780648112055</v>
      </c>
      <c r="R2626" s="55" t="n">
        <v>-270.083137299948</v>
      </c>
      <c r="S2626" s="55" t="n">
        <v>-270.1049178285183</v>
      </c>
      <c r="T2626" s="55" t="n">
        <v>0.02178052857029007</v>
      </c>
      <c r="U2626" s="55" t="n">
        <v>-0.268361811096776</v>
      </c>
      <c r="V2626" s="55" t="n">
        <v>66.28835210766059</v>
      </c>
      <c r="W2626" s="55" t="n">
        <v>66.27109429547397</v>
      </c>
      <c r="X2626" s="55" t="n">
        <v>0.01725781218661383</v>
      </c>
      <c r="Y2626" s="55" t="n">
        <v>-0.01701018290009213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0.3675140684273976</v>
      </c>
      <c r="AD2626" s="55" t="n">
        <v>0.6979742822763786</v>
      </c>
      <c r="AE2626" s="55" t="n">
        <v>0.2742747136179601</v>
      </c>
      <c r="AF2626" s="55" t="n">
        <v>0.5480426867900401</v>
      </c>
      <c r="AG2626" s="55" t="n">
        <v>-0.6603957193801469</v>
      </c>
      <c r="AH2626" s="55" t="n">
        <v>-8.942536546241609</v>
      </c>
      <c r="AI2626" s="55" t="n">
        <v>8.983620271003582</v>
      </c>
      <c r="AJ2626" s="55" t="n">
        <v>0</v>
      </c>
    </row>
    <row r="2627">
      <c r="A2627" s="55" t="n">
        <v>26.23000000000002</v>
      </c>
      <c r="B2627" s="55" t="n">
        <v>-109.8606465117694</v>
      </c>
      <c r="C2627" s="55" t="n">
        <v>-109.7792268577222</v>
      </c>
      <c r="D2627" s="55" t="n">
        <v>-0.08141965404723712</v>
      </c>
      <c r="E2627" s="55" t="n">
        <v>2.391337523021546</v>
      </c>
      <c r="F2627" s="55" t="n">
        <v>-133.9695646152842</v>
      </c>
      <c r="G2627" s="55" t="n">
        <v>-133.5674222696643</v>
      </c>
      <c r="H2627" s="55" t="n">
        <v>-0.4021423456198823</v>
      </c>
      <c r="I2627" s="55" t="n">
        <v>2.661646880828512</v>
      </c>
      <c r="J2627" s="55" t="n">
        <v>-53.33635466983077</v>
      </c>
      <c r="K2627" s="55" t="n">
        <v>-52.97023665171074</v>
      </c>
      <c r="L2627" s="55" t="n">
        <v>-0.3661180181200359</v>
      </c>
      <c r="M2627" s="55" t="n">
        <v>1.884085112186933</v>
      </c>
      <c r="N2627" s="55" t="n">
        <v>-81.21046492404776</v>
      </c>
      <c r="O2627" s="55" t="n">
        <v>-80.65123615643928</v>
      </c>
      <c r="P2627" s="55" t="n">
        <v>-0.5592287676084675</v>
      </c>
      <c r="Q2627" s="55" t="n">
        <v>1.665709064386547</v>
      </c>
      <c r="R2627" s="55" t="n">
        <v>-270.083137299948</v>
      </c>
      <c r="S2627" s="55" t="n">
        <v>-270.1043528783084</v>
      </c>
      <c r="T2627" s="55" t="n">
        <v>0.02121557836045381</v>
      </c>
      <c r="U2627" s="55" t="n">
        <v>0.3164042677732029</v>
      </c>
      <c r="V2627" s="55" t="n">
        <v>66.28835210766059</v>
      </c>
      <c r="W2627" s="55" t="n">
        <v>66.2709427103288</v>
      </c>
      <c r="X2627" s="55" t="n">
        <v>0.01740939733179396</v>
      </c>
      <c r="Y2627" s="55" t="n">
        <v>-0.01454523706160876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0.3672020389026601</v>
      </c>
      <c r="AD2627" s="55" t="n">
        <v>0.6981110260366056</v>
      </c>
      <c r="AE2627" s="55" t="n">
        <v>0.274879654820308</v>
      </c>
      <c r="AF2627" s="55" t="n">
        <v>0.8600722115276183</v>
      </c>
      <c r="AG2627" s="55" t="n">
        <v>-0.797139479607134</v>
      </c>
      <c r="AH2627" s="55" t="n">
        <v>-9.547477748589495</v>
      </c>
      <c r="AI2627" s="55" t="n">
        <v>9.619224860600873</v>
      </c>
      <c r="AJ2627" s="55" t="n">
        <v>0</v>
      </c>
    </row>
    <row r="2628">
      <c r="A2628" s="55" t="n">
        <v>26.24000000000001</v>
      </c>
      <c r="B2628" s="55" t="n">
        <v>-109.8606465117694</v>
      </c>
      <c r="C2628" s="55" t="n">
        <v>-109.7566562617118</v>
      </c>
      <c r="D2628" s="55" t="n">
        <v>-0.1039902500576464</v>
      </c>
      <c r="E2628" s="55" t="n">
        <v>2.147527498854126</v>
      </c>
      <c r="F2628" s="55" t="n">
        <v>-133.9695646152842</v>
      </c>
      <c r="G2628" s="55" t="n">
        <v>-133.5439600453334</v>
      </c>
      <c r="H2628" s="55" t="n">
        <v>-0.4256045699508144</v>
      </c>
      <c r="I2628" s="55" t="n">
        <v>2.089424531212388</v>
      </c>
      <c r="J2628" s="55" t="n">
        <v>-53.33635466983077</v>
      </c>
      <c r="K2628" s="55" t="n">
        <v>-52.95404145036983</v>
      </c>
      <c r="L2628" s="55" t="n">
        <v>-0.3823132194609385</v>
      </c>
      <c r="M2628" s="55" t="n">
        <v>1.400706512879688</v>
      </c>
      <c r="N2628" s="55" t="n">
        <v>-81.21046492404776</v>
      </c>
      <c r="O2628" s="55" t="n">
        <v>-80.63660277848483</v>
      </c>
      <c r="P2628" s="55" t="n">
        <v>-0.5738621455629258</v>
      </c>
      <c r="Q2628" s="55" t="n">
        <v>1.298699469117858</v>
      </c>
      <c r="R2628" s="55" t="n">
        <v>-270.083137299948</v>
      </c>
      <c r="S2628" s="55" t="n">
        <v>-270.0977433788901</v>
      </c>
      <c r="T2628" s="55" t="n">
        <v>0.01460607894212383</v>
      </c>
      <c r="U2628" s="55" t="n">
        <v>0.9360224666378328</v>
      </c>
      <c r="V2628" s="55" t="n">
        <v>66.28835210766059</v>
      </c>
      <c r="W2628" s="55" t="n">
        <v>66.27083933170509</v>
      </c>
      <c r="X2628" s="55" t="n">
        <v>0.01751277595549378</v>
      </c>
      <c r="Y2628" s="55" t="n">
        <v>-0.009115451066905336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0.3669106791549465</v>
      </c>
      <c r="AD2628" s="55" t="n">
        <v>0.6982382623161273</v>
      </c>
      <c r="AE2628" s="55" t="n">
        <v>0.2753627376699289</v>
      </c>
      <c r="AF2628" s="55" t="n">
        <v>1.151431959241223</v>
      </c>
      <c r="AG2628" s="55" t="n">
        <v>-0.9243757591288482</v>
      </c>
      <c r="AH2628" s="55" t="n">
        <v>-10.03056059821034</v>
      </c>
      <c r="AI2628" s="55" t="n">
        <v>10.13865928095016</v>
      </c>
      <c r="AJ2628" s="55" t="n">
        <v>0</v>
      </c>
    </row>
    <row r="2629">
      <c r="A2629" s="55" t="n">
        <v>26.25</v>
      </c>
      <c r="B2629" s="55" t="n">
        <v>-109.8606465117694</v>
      </c>
      <c r="C2629" s="55" t="n">
        <v>-109.7365893560288</v>
      </c>
      <c r="D2629" s="55" t="n">
        <v>-0.1240571557406602</v>
      </c>
      <c r="E2629" s="55" t="n">
        <v>1.891670827013164</v>
      </c>
      <c r="F2629" s="55" t="n">
        <v>-133.9695646152842</v>
      </c>
      <c r="G2629" s="55" t="n">
        <v>-133.5263631870472</v>
      </c>
      <c r="H2629" s="55" t="n">
        <v>-0.4432014282370666</v>
      </c>
      <c r="I2629" s="55" t="n">
        <v>1.490886580063348</v>
      </c>
      <c r="J2629" s="55" t="n">
        <v>-53.33635466983077</v>
      </c>
      <c r="K2629" s="55" t="n">
        <v>-52.94279483425024</v>
      </c>
      <c r="L2629" s="55" t="n">
        <v>-0.3935598355805263</v>
      </c>
      <c r="M2629" s="55" t="n">
        <v>0.8969089491934835</v>
      </c>
      <c r="N2629" s="55" t="n">
        <v>-81.21046492404776</v>
      </c>
      <c r="O2629" s="55" t="n">
        <v>-80.62578608806739</v>
      </c>
      <c r="P2629" s="55" t="n">
        <v>-0.5846788359803646</v>
      </c>
      <c r="Q2629" s="55" t="n">
        <v>0.9055354654671801</v>
      </c>
      <c r="R2629" s="55" t="n">
        <v>-270.083137299948</v>
      </c>
      <c r="S2629" s="55" t="n">
        <v>-270.0867884007477</v>
      </c>
      <c r="T2629" s="55" t="n">
        <v>0.003651100799674701</v>
      </c>
      <c r="U2629" s="55" t="n">
        <v>1.221771417034213</v>
      </c>
      <c r="V2629" s="55" t="n">
        <v>66.28835210766059</v>
      </c>
      <c r="W2629" s="55" t="n">
        <v>66.27079449488258</v>
      </c>
      <c r="X2629" s="55" t="n">
        <v>0.01755761277801349</v>
      </c>
      <c r="Y2629" s="55" t="n">
        <v>-0.003234716978814979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0.3666449739376172</v>
      </c>
      <c r="AD2629" s="55" t="n">
        <v>0.6983544086825264</v>
      </c>
      <c r="AE2629" s="55" t="n">
        <v>0.2757171218119175</v>
      </c>
      <c r="AF2629" s="55" t="n">
        <v>1.417137176570438</v>
      </c>
      <c r="AG2629" s="55" t="n">
        <v>-1.040522125527965</v>
      </c>
      <c r="AH2629" s="55" t="n">
        <v>-10.38494474019902</v>
      </c>
      <c r="AI2629" s="55" t="n">
        <v>10.53271291396089</v>
      </c>
      <c r="AJ2629" s="55" t="n">
        <v>0</v>
      </c>
    </row>
    <row r="2630">
      <c r="A2630" s="55" t="n">
        <v>26.25999999999999</v>
      </c>
      <c r="B2630" s="55" t="n">
        <v>-109.8606465117694</v>
      </c>
      <c r="C2630" s="55" t="n">
        <v>-109.71908619253</v>
      </c>
      <c r="D2630" s="55" t="n">
        <v>-0.1415603192394507</v>
      </c>
      <c r="E2630" s="55" t="n">
        <v>1.634669586425368</v>
      </c>
      <c r="F2630" s="55" t="n">
        <v>-133.9695646152842</v>
      </c>
      <c r="G2630" s="55" t="n">
        <v>-133.5148404458477</v>
      </c>
      <c r="H2630" s="55" t="n">
        <v>-0.4547241694364936</v>
      </c>
      <c r="I2630" s="55" t="n">
        <v>0.8758990137633705</v>
      </c>
      <c r="J2630" s="55" t="n">
        <v>-53.33635466983077</v>
      </c>
      <c r="K2630" s="55" t="n">
        <v>-52.93659966562567</v>
      </c>
      <c r="L2630" s="55" t="n">
        <v>-0.3997550042050991</v>
      </c>
      <c r="M2630" s="55" t="n">
        <v>0.3911239495173334</v>
      </c>
      <c r="N2630" s="55" t="n">
        <v>-81.21046492404776</v>
      </c>
      <c r="O2630" s="55" t="n">
        <v>-80.61920879568787</v>
      </c>
      <c r="P2630" s="55" t="n">
        <v>-0.5912561283598777</v>
      </c>
      <c r="Q2630" s="55" t="n">
        <v>0.4571647474269698</v>
      </c>
      <c r="R2630" s="55" t="n">
        <v>-270.083137299948</v>
      </c>
      <c r="S2630" s="55" t="n">
        <v>-270.0757869478848</v>
      </c>
      <c r="T2630" s="55" t="n">
        <v>-0.0073503520632354</v>
      </c>
      <c r="U2630" s="55" t="n">
        <v>1.001140053703229</v>
      </c>
      <c r="V2630" s="55" t="n">
        <v>66.28835210766059</v>
      </c>
      <c r="W2630" s="55" t="n">
        <v>66.27079262131494</v>
      </c>
      <c r="X2630" s="55" t="n">
        <v>0.01755948634565493</v>
      </c>
      <c r="Y2630" s="55" t="n">
        <v>0.0005389706935676451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0.3664115059939421</v>
      </c>
      <c r="AD2630" s="55" t="n">
        <v>0.6984571047385534</v>
      </c>
      <c r="AE2630" s="55" t="n">
        <v>0.2759383426408852</v>
      </c>
      <c r="AF2630" s="55" t="n">
        <v>1.650605120245563</v>
      </c>
      <c r="AG2630" s="55" t="n">
        <v>-1.143218181554939</v>
      </c>
      <c r="AH2630" s="55" t="n">
        <v>-10.60616556916671</v>
      </c>
      <c r="AI2630" s="55" t="n">
        <v>10.79454460151961</v>
      </c>
      <c r="AJ2630" s="55" t="n">
        <v>0</v>
      </c>
    </row>
    <row r="2631">
      <c r="A2631" s="55" t="n">
        <v>26.2700000000001</v>
      </c>
      <c r="B2631" s="55" t="n">
        <v>-109.8606465117694</v>
      </c>
      <c r="C2631" s="55" t="n">
        <v>-109.704160483002</v>
      </c>
      <c r="D2631" s="55" t="n">
        <v>-0.156486028767482</v>
      </c>
      <c r="E2631" s="55" t="n">
        <v>1.376131304910655</v>
      </c>
      <c r="F2631" s="55" t="n">
        <v>-133.9695646152842</v>
      </c>
      <c r="G2631" s="55" t="n">
        <v>-133.5095057886488</v>
      </c>
      <c r="H2631" s="55" t="n">
        <v>-0.4600588266354461</v>
      </c>
      <c r="I2631" s="55" t="n">
        <v>0.2536474125290132</v>
      </c>
      <c r="J2631" s="55" t="n">
        <v>-53.33635466983077</v>
      </c>
      <c r="K2631" s="55" t="n">
        <v>-52.93539310398859</v>
      </c>
      <c r="L2631" s="55" t="n">
        <v>-0.4009615658421748</v>
      </c>
      <c r="M2631" s="55" t="n">
        <v>-0.1016219507240976</v>
      </c>
      <c r="N2631" s="55" t="n">
        <v>-81.21046492404776</v>
      </c>
      <c r="O2631" s="55" t="n">
        <v>-80.61742388017052</v>
      </c>
      <c r="P2631" s="55" t="n">
        <v>-0.5930410438772307</v>
      </c>
      <c r="Q2631" s="55" t="n">
        <v>-0.04650153428869767</v>
      </c>
      <c r="R2631" s="55" t="n">
        <v>-270.083137299948</v>
      </c>
      <c r="S2631" s="55" t="n">
        <v>-270.0692000934508</v>
      </c>
      <c r="T2631" s="55" t="n">
        <v>-0.01393720649720165</v>
      </c>
      <c r="U2631" s="55" t="n">
        <v>0.3832486977983223</v>
      </c>
      <c r="V2631" s="55" t="n">
        <v>66.28835210766059</v>
      </c>
      <c r="W2631" s="55" t="n">
        <v>66.27080238135592</v>
      </c>
      <c r="X2631" s="55" t="n">
        <v>0.01754972630467522</v>
      </c>
      <c r="Y2631" s="55" t="n">
        <v>0.0009456177319727996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0.3662164459493922</v>
      </c>
      <c r="AD2631" s="55" t="n">
        <v>0.6985440221560473</v>
      </c>
      <c r="AE2631" s="55" t="n">
        <v>0.2760244220720147</v>
      </c>
      <c r="AF2631" s="55" t="n">
        <v>1.845665164795507</v>
      </c>
      <c r="AG2631" s="55" t="n">
        <v>-1.230135599048832</v>
      </c>
      <c r="AH2631" s="55" t="n">
        <v>-10.69224500029614</v>
      </c>
      <c r="AI2631" s="55" t="n">
        <v>10.91988171359675</v>
      </c>
      <c r="AJ2631" s="55" t="n">
        <v>0</v>
      </c>
    </row>
    <row r="2632">
      <c r="A2632" s="55" t="n">
        <v>26.28000000000009</v>
      </c>
      <c r="B2632" s="55" t="n">
        <v>-109.8606465117694</v>
      </c>
      <c r="C2632" s="55" t="n">
        <v>-109.6918756489067</v>
      </c>
      <c r="D2632" s="55" t="n">
        <v>-0.1687708628627669</v>
      </c>
      <c r="E2632" s="55" t="n">
        <v>1.107426828697664</v>
      </c>
      <c r="F2632" s="55" t="n">
        <v>-133.9695646152842</v>
      </c>
      <c r="G2632" s="55" t="n">
        <v>-133.5103783288073</v>
      </c>
      <c r="H2632" s="55" t="n">
        <v>-0.45918628647687</v>
      </c>
      <c r="I2632" s="55" t="n">
        <v>-0.3661190897513699</v>
      </c>
      <c r="J2632" s="55" t="n">
        <v>-53.33635466983077</v>
      </c>
      <c r="K2632" s="55" t="n">
        <v>-52.93899901162618</v>
      </c>
      <c r="L2632" s="55" t="n">
        <v>-0.3973556582045893</v>
      </c>
      <c r="M2632" s="55" t="n">
        <v>-0.5730214670345689</v>
      </c>
      <c r="N2632" s="55" t="n">
        <v>-81.21046492404776</v>
      </c>
      <c r="O2632" s="55" t="n">
        <v>-80.62080867634003</v>
      </c>
      <c r="P2632" s="55" t="n">
        <v>-0.5896562477077205</v>
      </c>
      <c r="Q2632" s="55" t="n">
        <v>-0.573688372479345</v>
      </c>
      <c r="R2632" s="55" t="n">
        <v>-270.083137299948</v>
      </c>
      <c r="S2632" s="55" t="n">
        <v>-270.069231559846</v>
      </c>
      <c r="T2632" s="55" t="n">
        <v>-0.01390574010199092</v>
      </c>
      <c r="U2632" s="55" t="n">
        <v>-0.3129479838189276</v>
      </c>
      <c r="V2632" s="55" t="n">
        <v>66.28835210766059</v>
      </c>
      <c r="W2632" s="55" t="n">
        <v>66.27079465157505</v>
      </c>
      <c r="X2632" s="55" t="n">
        <v>0.01755745608554445</v>
      </c>
      <c r="Y2632" s="55" t="n">
        <v>-0.001373894323763507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0.3660635494437764</v>
      </c>
      <c r="AD2632" s="55" t="n">
        <v>0.6986136953943197</v>
      </c>
      <c r="AE2632" s="55" t="n">
        <v>0.2759759495710897</v>
      </c>
      <c r="AF2632" s="55" t="n">
        <v>1.998561670411292</v>
      </c>
      <c r="AG2632" s="55" t="n">
        <v>-1.299808837321281</v>
      </c>
      <c r="AH2632" s="55" t="n">
        <v>-10.64377249937115</v>
      </c>
      <c r="AI2632" s="55" t="n">
        <v>10.90750405832541</v>
      </c>
      <c r="AJ2632" s="55" t="n">
        <v>0</v>
      </c>
    </row>
    <row r="2633">
      <c r="A2633" s="55" t="n">
        <v>26.29000000000008</v>
      </c>
      <c r="B2633" s="55" t="n">
        <v>-109.8606465117694</v>
      </c>
      <c r="C2633" s="55" t="n">
        <v>-109.6823856421111</v>
      </c>
      <c r="D2633" s="55" t="n">
        <v>-0.1782608696583711</v>
      </c>
      <c r="E2633" s="55" t="n">
        <v>0.8191824521164477</v>
      </c>
      <c r="F2633" s="55" t="n">
        <v>-133.9695646152842</v>
      </c>
      <c r="G2633" s="55" t="n">
        <v>-133.517371911754</v>
      </c>
      <c r="H2633" s="55" t="n">
        <v>-0.4521927035302106</v>
      </c>
      <c r="I2633" s="55" t="n">
        <v>-0.9722298241609471</v>
      </c>
      <c r="J2633" s="55" t="n">
        <v>-53.33635466983077</v>
      </c>
      <c r="K2633" s="55" t="n">
        <v>-52.94719319691156</v>
      </c>
      <c r="L2633" s="55" t="n">
        <v>-0.3891614729192179</v>
      </c>
      <c r="M2633" s="55" t="n">
        <v>-1.021118551141238</v>
      </c>
      <c r="N2633" s="55" t="n">
        <v>-81.21046492404776</v>
      </c>
      <c r="O2633" s="55" t="n">
        <v>-80.62932722225339</v>
      </c>
      <c r="P2633" s="55" t="n">
        <v>-0.581137701794359</v>
      </c>
      <c r="Q2633" s="55" t="n">
        <v>-1.07540809342925</v>
      </c>
      <c r="R2633" s="55" t="n">
        <v>-270.083137299948</v>
      </c>
      <c r="S2633" s="55" t="n">
        <v>-270.0747428154314</v>
      </c>
      <c r="T2633" s="55" t="n">
        <v>-0.008394484516550534</v>
      </c>
      <c r="U2633" s="55" t="n">
        <v>-0.7413803670718193</v>
      </c>
      <c r="V2633" s="55" t="n">
        <v>66.28835210766059</v>
      </c>
      <c r="W2633" s="55" t="n">
        <v>66.2707583794228</v>
      </c>
      <c r="X2633" s="55" t="n">
        <v>0.01759372823778678</v>
      </c>
      <c r="Y2633" s="55" t="n">
        <v>-0.00431301801882326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0.3659532355762558</v>
      </c>
      <c r="AD2633" s="55" t="n">
        <v>0.6986659202499406</v>
      </c>
      <c r="AE2633" s="55" t="n">
        <v>0.2757960802185849</v>
      </c>
      <c r="AF2633" s="55" t="n">
        <v>2.108875537931931</v>
      </c>
      <c r="AG2633" s="55" t="n">
        <v>-1.352033692942123</v>
      </c>
      <c r="AH2633" s="55" t="n">
        <v>-10.46390314686635</v>
      </c>
      <c r="AI2633" s="55" t="n">
        <v>10.7595827153444</v>
      </c>
      <c r="AJ2633" s="55" t="n">
        <v>0</v>
      </c>
    </row>
    <row r="2634">
      <c r="A2634" s="55" t="n">
        <v>26.30000000000007</v>
      </c>
      <c r="B2634" s="55" t="n">
        <v>-109.8606465117694</v>
      </c>
      <c r="C2634" s="55" t="n">
        <v>-109.6759002208587</v>
      </c>
      <c r="D2634" s="55" t="n">
        <v>-0.1847462909107208</v>
      </c>
      <c r="E2634" s="55" t="n">
        <v>0.508873586478928</v>
      </c>
      <c r="F2634" s="55" t="n">
        <v>-133.9695646152842</v>
      </c>
      <c r="G2634" s="55" t="n">
        <v>-133.5302814020839</v>
      </c>
      <c r="H2634" s="55" t="n">
        <v>-0.4392832132003537</v>
      </c>
      <c r="I2634" s="55" t="n">
        <v>-1.552194922127342</v>
      </c>
      <c r="J2634" s="55" t="n">
        <v>-53.33635466983077</v>
      </c>
      <c r="K2634" s="55" t="n">
        <v>-52.95974706704483</v>
      </c>
      <c r="L2634" s="55" t="n">
        <v>-0.3766076027859382</v>
      </c>
      <c r="M2634" s="55" t="n">
        <v>-1.446703344222845</v>
      </c>
      <c r="N2634" s="55" t="n">
        <v>-81.21046492404776</v>
      </c>
      <c r="O2634" s="55" t="n">
        <v>-80.64248813770503</v>
      </c>
      <c r="P2634" s="55" t="n">
        <v>-0.5679767863427213</v>
      </c>
      <c r="Q2634" s="55" t="n">
        <v>-1.508954691655451</v>
      </c>
      <c r="R2634" s="55" t="n">
        <v>-270.083137299948</v>
      </c>
      <c r="S2634" s="55" t="n">
        <v>-270.0820318059359</v>
      </c>
      <c r="T2634" s="55" t="n">
        <v>-0.001105494012066186</v>
      </c>
      <c r="U2634" s="55" t="n">
        <v>-0.7179278581092963</v>
      </c>
      <c r="V2634" s="55" t="n">
        <v>66.28835210766059</v>
      </c>
      <c r="W2634" s="55" t="n">
        <v>66.2707058984145</v>
      </c>
      <c r="X2634" s="55" t="n">
        <v>0.01764620924608814</v>
      </c>
      <c r="Y2634" s="55" t="n">
        <v>-0.005510058093984567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0.3658831905514724</v>
      </c>
      <c r="AD2634" s="55" t="n">
        <v>0.6987015260575402</v>
      </c>
      <c r="AE2634" s="55" t="n">
        <v>0.2754904206773392</v>
      </c>
      <c r="AF2634" s="55" t="n">
        <v>2.178920562715236</v>
      </c>
      <c r="AG2634" s="55" t="n">
        <v>-1.387639500541771</v>
      </c>
      <c r="AH2634" s="55" t="n">
        <v>-10.15824360562068</v>
      </c>
      <c r="AI2634" s="55" t="n">
        <v>10.48156244809048</v>
      </c>
      <c r="AJ2634" s="55" t="n">
        <v>0</v>
      </c>
    </row>
    <row r="2635">
      <c r="A2635" s="55" t="n">
        <v>26.31000000000006</v>
      </c>
      <c r="B2635" s="55" t="n">
        <v>-109.8606465117694</v>
      </c>
      <c r="C2635" s="55" t="n">
        <v>-109.6725969314028</v>
      </c>
      <c r="D2635" s="55" t="n">
        <v>-0.1880495803666611</v>
      </c>
      <c r="E2635" s="55" t="n">
        <v>0.1843304783197322</v>
      </c>
      <c r="F2635" s="55" t="n">
        <v>-133.9695646152842</v>
      </c>
      <c r="G2635" s="55" t="n">
        <v>-133.5487754612154</v>
      </c>
      <c r="H2635" s="55" t="n">
        <v>-0.4207891540688061</v>
      </c>
      <c r="I2635" s="55" t="n">
        <v>-2.093295393349298</v>
      </c>
      <c r="J2635" s="55" t="n">
        <v>-53.33635466983077</v>
      </c>
      <c r="K2635" s="55" t="n">
        <v>-52.97642933132523</v>
      </c>
      <c r="L2635" s="55" t="n">
        <v>-0.3599253385055433</v>
      </c>
      <c r="M2635" s="55" t="n">
        <v>-1.848648449540085</v>
      </c>
      <c r="N2635" s="55" t="n">
        <v>-81.21046492404776</v>
      </c>
      <c r="O2635" s="55" t="n">
        <v>-80.65951437248673</v>
      </c>
      <c r="P2635" s="55" t="n">
        <v>-0.5509505515610243</v>
      </c>
      <c r="Q2635" s="55" t="n">
        <v>-1.857203318190501</v>
      </c>
      <c r="R2635" s="55" t="n">
        <v>-270.083137299948</v>
      </c>
      <c r="S2635" s="55" t="n">
        <v>-270.0869653133561</v>
      </c>
      <c r="T2635" s="55" t="n">
        <v>0.003828013408070022</v>
      </c>
      <c r="U2635" s="55" t="n">
        <v>-0.3125674803107837</v>
      </c>
      <c r="V2635" s="55" t="n">
        <v>66.28835210766059</v>
      </c>
      <c r="W2635" s="55" t="n">
        <v>66.27066526857547</v>
      </c>
      <c r="X2635" s="55" t="n">
        <v>0.01768683908511604</v>
      </c>
      <c r="Y2635" s="55" t="n">
        <v>-0.00364373299575703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0.3658500963634371</v>
      </c>
      <c r="AD2635" s="55" t="n">
        <v>0.698721676842922</v>
      </c>
      <c r="AE2635" s="55" t="n">
        <v>0.2750668177115485</v>
      </c>
      <c r="AF2635" s="55" t="n">
        <v>2.212014750750613</v>
      </c>
      <c r="AG2635" s="55" t="n">
        <v>-1.407790285923527</v>
      </c>
      <c r="AH2635" s="55" t="n">
        <v>-9.734640639829983</v>
      </c>
      <c r="AI2635" s="55" t="n">
        <v>10.08157285017117</v>
      </c>
      <c r="AJ2635" s="55" t="n">
        <v>0</v>
      </c>
    </row>
    <row r="2636">
      <c r="A2636" s="55" t="n">
        <v>26.32000000000005</v>
      </c>
      <c r="B2636" s="55" t="n">
        <v>-109.8606465117694</v>
      </c>
      <c r="C2636" s="55" t="n">
        <v>-109.6725305116072</v>
      </c>
      <c r="D2636" s="55" t="n">
        <v>-0.1881160001622405</v>
      </c>
      <c r="E2636" s="55" t="n">
        <v>-0.1386093708061976</v>
      </c>
      <c r="F2636" s="55" t="n">
        <v>-133.9695646152842</v>
      </c>
      <c r="G2636" s="55" t="n">
        <v>-133.5724027942076</v>
      </c>
      <c r="H2636" s="55" t="n">
        <v>-0.3971618210766243</v>
      </c>
      <c r="I2636" s="55" t="n">
        <v>-2.584130946233094</v>
      </c>
      <c r="J2636" s="55" t="n">
        <v>-53.33635466983077</v>
      </c>
      <c r="K2636" s="55" t="n">
        <v>-52.99696974442638</v>
      </c>
      <c r="L2636" s="55" t="n">
        <v>-0.3393849254043926</v>
      </c>
      <c r="M2636" s="55" t="n">
        <v>-2.220821832969317</v>
      </c>
      <c r="N2636" s="55" t="n">
        <v>-81.21046492404776</v>
      </c>
      <c r="O2636" s="55" t="n">
        <v>-80.67962572768796</v>
      </c>
      <c r="P2636" s="55" t="n">
        <v>-0.5308391963597894</v>
      </c>
      <c r="Q2636" s="55" t="n">
        <v>-2.13338563409906</v>
      </c>
      <c r="R2636" s="55" t="n">
        <v>-270.083137299948</v>
      </c>
      <c r="S2636" s="55" t="n">
        <v>-270.0872410551462</v>
      </c>
      <c r="T2636" s="55" t="n">
        <v>0.004103755198195845</v>
      </c>
      <c r="U2636" s="55" t="n">
        <v>0.2011454986091494</v>
      </c>
      <c r="V2636" s="55" t="n">
        <v>66.28835210766059</v>
      </c>
      <c r="W2636" s="55" t="n">
        <v>66.27066438841725</v>
      </c>
      <c r="X2636" s="55" t="n">
        <v>0.01768771924334626</v>
      </c>
      <c r="Y2636" s="55" t="n">
        <v>0.0008939502641587885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0.3658514964851663</v>
      </c>
      <c r="AD2636" s="55" t="n">
        <v>0.6987271063449696</v>
      </c>
      <c r="AE2636" s="55" t="n">
        <v>0.2745350966463422</v>
      </c>
      <c r="AF2636" s="55" t="n">
        <v>2.21061462902139</v>
      </c>
      <c r="AG2636" s="55" t="n">
        <v>-1.413219787971154</v>
      </c>
      <c r="AH2636" s="55" t="n">
        <v>-9.202919574623714</v>
      </c>
      <c r="AI2636" s="55" t="n">
        <v>9.569625693001212</v>
      </c>
      <c r="AJ2636" s="55" t="n">
        <v>0</v>
      </c>
    </row>
    <row r="2637">
      <c r="A2637" s="55" t="n">
        <v>26.33000000000004</v>
      </c>
      <c r="B2637" s="55" t="n">
        <v>-109.8606465117694</v>
      </c>
      <c r="C2637" s="55" t="n">
        <v>-109.6755898950725</v>
      </c>
      <c r="D2637" s="55" t="n">
        <v>-0.1850566166968878</v>
      </c>
      <c r="E2637" s="55" t="n">
        <v>-0.4427892767875452</v>
      </c>
      <c r="F2637" s="55" t="n">
        <v>-133.9695646152842</v>
      </c>
      <c r="G2637" s="55" t="n">
        <v>-133.6006121806402</v>
      </c>
      <c r="H2637" s="55" t="n">
        <v>-0.3689524346440748</v>
      </c>
      <c r="I2637" s="55" t="n">
        <v>-3.015854516777816</v>
      </c>
      <c r="J2637" s="55" t="n">
        <v>-53.33635466983077</v>
      </c>
      <c r="K2637" s="55" t="n">
        <v>-53.02100974687386</v>
      </c>
      <c r="L2637" s="55" t="n">
        <v>-0.315344922956911</v>
      </c>
      <c r="M2637" s="55" t="n">
        <v>-2.552218299308328</v>
      </c>
      <c r="N2637" s="55" t="n">
        <v>-81.21046492404776</v>
      </c>
      <c r="O2637" s="55" t="n">
        <v>-80.70227763641074</v>
      </c>
      <c r="P2637" s="55" t="n">
        <v>-0.5081872876370126</v>
      </c>
      <c r="Q2637" s="55" t="n">
        <v>-2.369343718619936</v>
      </c>
      <c r="R2637" s="55" t="n">
        <v>-270.083137299948</v>
      </c>
      <c r="S2637" s="55" t="n">
        <v>-270.0835411853062</v>
      </c>
      <c r="T2637" s="55" t="n">
        <v>0.0004038853582240352</v>
      </c>
      <c r="U2637" s="55" t="n">
        <v>0.5051831441343396</v>
      </c>
      <c r="V2637" s="55" t="n">
        <v>66.28835210766059</v>
      </c>
      <c r="W2637" s="55" t="n">
        <v>66.27071580024246</v>
      </c>
      <c r="X2637" s="55" t="n">
        <v>0.01763630741813078</v>
      </c>
      <c r="Y2637" s="55" t="n">
        <v>0.006269848269129347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0.365886787681882</v>
      </c>
      <c r="AD2637" s="55" t="n">
        <v>0.6987177117245723</v>
      </c>
      <c r="AE2637" s="55" t="n">
        <v>0.2739068003027006</v>
      </c>
      <c r="AF2637" s="55" t="n">
        <v>2.175323432305698</v>
      </c>
      <c r="AG2637" s="55" t="n">
        <v>-1.403825167573869</v>
      </c>
      <c r="AH2637" s="55" t="n">
        <v>-8.57462323098207</v>
      </c>
      <c r="AI2637" s="55" t="n">
        <v>8.956948179460984</v>
      </c>
      <c r="AJ2637" s="55" t="n">
        <v>0</v>
      </c>
    </row>
    <row r="2638">
      <c r="A2638" s="55" t="n">
        <v>26.34000000000003</v>
      </c>
      <c r="B2638" s="55" t="n">
        <v>-109.8606465117694</v>
      </c>
      <c r="C2638" s="55" t="n">
        <v>-109.681525065335</v>
      </c>
      <c r="D2638" s="55" t="n">
        <v>-0.1791214464344859</v>
      </c>
      <c r="E2638" s="55" t="n">
        <v>-0.7169464503420028</v>
      </c>
      <c r="F2638" s="55" t="n">
        <v>-133.9695646152842</v>
      </c>
      <c r="G2638" s="55" t="n">
        <v>-133.6327799828568</v>
      </c>
      <c r="H2638" s="55" t="n">
        <v>-0.3367846324274318</v>
      </c>
      <c r="I2638" s="55" t="n">
        <v>-3.382523842446914</v>
      </c>
      <c r="J2638" s="55" t="n">
        <v>-53.33635466983077</v>
      </c>
      <c r="K2638" s="55" t="n">
        <v>-53.04807120047078</v>
      </c>
      <c r="L2638" s="55" t="n">
        <v>-0.2882834693599878</v>
      </c>
      <c r="M2638" s="55" t="n">
        <v>-2.830127561084223</v>
      </c>
      <c r="N2638" s="55" t="n">
        <v>-81.21046492404776</v>
      </c>
      <c r="O2638" s="55" t="n">
        <v>-80.72723098172021</v>
      </c>
      <c r="P2638" s="55" t="n">
        <v>-0.4832339423275333</v>
      </c>
      <c r="Q2638" s="55" t="n">
        <v>-2.594528813338732</v>
      </c>
      <c r="R2638" s="55" t="n">
        <v>-270.083137299948</v>
      </c>
      <c r="S2638" s="55" t="n">
        <v>-270.079000029764</v>
      </c>
      <c r="T2638" s="55" t="n">
        <v>-0.00413727018399513</v>
      </c>
      <c r="U2638" s="55" t="n">
        <v>0.4130101141871829</v>
      </c>
      <c r="V2638" s="55" t="n">
        <v>66.28835210766059</v>
      </c>
      <c r="W2638" s="55" t="n">
        <v>66.2708102426501</v>
      </c>
      <c r="X2638" s="55" t="n">
        <v>0.01754186501049069</v>
      </c>
      <c r="Y2638" s="55" t="n">
        <v>0.01023225733088145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0.3659568553203786</v>
      </c>
      <c r="AD2638" s="55" t="n">
        <v>0.6986927179376458</v>
      </c>
      <c r="AE2638" s="55" t="n">
        <v>0.2731949575261196</v>
      </c>
      <c r="AF2638" s="55" t="n">
        <v>2.105255793809047</v>
      </c>
      <c r="AG2638" s="55" t="n">
        <v>-1.378831380647316</v>
      </c>
      <c r="AH2638" s="55" t="n">
        <v>-7.86278045440103</v>
      </c>
      <c r="AI2638" s="55" t="n">
        <v>8.25570072178826</v>
      </c>
      <c r="AJ2638" s="55" t="n">
        <v>0</v>
      </c>
    </row>
    <row r="2639">
      <c r="A2639" s="55" t="n">
        <v>26.35000000000002</v>
      </c>
      <c r="B2639" s="55" t="n">
        <v>-109.8606465117694</v>
      </c>
      <c r="C2639" s="55" t="n">
        <v>-109.6900271928935</v>
      </c>
      <c r="D2639" s="55" t="n">
        <v>-0.1706193188759692</v>
      </c>
      <c r="E2639" s="55" t="n">
        <v>-0.9595210419351202</v>
      </c>
      <c r="F2639" s="55" t="n">
        <v>-133.9695646152842</v>
      </c>
      <c r="G2639" s="55" t="n">
        <v>-133.6682358733769</v>
      </c>
      <c r="H2639" s="55" t="n">
        <v>-0.3013287419072949</v>
      </c>
      <c r="I2639" s="55" t="n">
        <v>-3.680496727575588</v>
      </c>
      <c r="J2639" s="55" t="n">
        <v>-53.33635466983077</v>
      </c>
      <c r="K2639" s="55" t="n">
        <v>-53.07756358066178</v>
      </c>
      <c r="L2639" s="55" t="n">
        <v>-0.2587910891689875</v>
      </c>
      <c r="M2639" s="55" t="n">
        <v>-3.044523331508972</v>
      </c>
      <c r="N2639" s="55" t="n">
        <v>-81.21046492404776</v>
      </c>
      <c r="O2639" s="55" t="n">
        <v>-80.75442698861779</v>
      </c>
      <c r="P2639" s="55" t="n">
        <v>-0.4560379354299612</v>
      </c>
      <c r="Q2639" s="55" t="n">
        <v>-2.817762182217184</v>
      </c>
      <c r="R2639" s="55" t="n">
        <v>-270.083137299948</v>
      </c>
      <c r="S2639" s="55" t="n">
        <v>-270.0773546428002</v>
      </c>
      <c r="T2639" s="55" t="n">
        <v>-0.005782657147748565</v>
      </c>
      <c r="U2639" s="55" t="n">
        <v>-0.03433936912728289</v>
      </c>
      <c r="V2639" s="55" t="n">
        <v>66.28835210766059</v>
      </c>
      <c r="W2639" s="55" t="n">
        <v>66.27092202041344</v>
      </c>
      <c r="X2639" s="55" t="n">
        <v>0.01743008724715877</v>
      </c>
      <c r="Y2639" s="55" t="n">
        <v>0.01132104673498618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0.3660626358317671</v>
      </c>
      <c r="AD2639" s="55" t="n">
        <v>0.6986513039788194</v>
      </c>
      <c r="AE2639" s="55" t="n">
        <v>0.2724138793394474</v>
      </c>
      <c r="AF2639" s="55" t="n">
        <v>1.99947528242056</v>
      </c>
      <c r="AG2639" s="55" t="n">
        <v>-1.337417421820919</v>
      </c>
      <c r="AH2639" s="55" t="n">
        <v>-7.081702267728918</v>
      </c>
      <c r="AI2639" s="55" t="n">
        <v>7.479110493498394</v>
      </c>
      <c r="AJ2639" s="55" t="n">
        <v>0</v>
      </c>
    </row>
    <row r="2640">
      <c r="A2640" s="55" t="n">
        <v>26.36000000000001</v>
      </c>
      <c r="B2640" s="55" t="n">
        <v>-109.8606465117694</v>
      </c>
      <c r="C2640" s="55" t="n">
        <v>-109.7008174782367</v>
      </c>
      <c r="D2640" s="55" t="n">
        <v>-0.1598290335326907</v>
      </c>
      <c r="E2640" s="55" t="n">
        <v>-1.177168966826415</v>
      </c>
      <c r="F2640" s="55" t="n">
        <v>-133.9695646152842</v>
      </c>
      <c r="G2640" s="55" t="n">
        <v>-133.706279570407</v>
      </c>
      <c r="H2640" s="55" t="n">
        <v>-0.2632850448771901</v>
      </c>
      <c r="I2640" s="55" t="n">
        <v>-3.907297647836647</v>
      </c>
      <c r="J2640" s="55" t="n">
        <v>-53.33635466983077</v>
      </c>
      <c r="K2640" s="55" t="n">
        <v>-53.10882861931832</v>
      </c>
      <c r="L2640" s="55" t="n">
        <v>-0.2275260505124559</v>
      </c>
      <c r="M2640" s="55" t="n">
        <v>-3.19127843056416</v>
      </c>
      <c r="N2640" s="55" t="n">
        <v>-81.21046492404776</v>
      </c>
      <c r="O2640" s="55" t="n">
        <v>-80.78374911192076</v>
      </c>
      <c r="P2640" s="55" t="n">
        <v>-0.4267158121269917</v>
      </c>
      <c r="Q2640" s="55" t="n">
        <v>-3.021524372699068</v>
      </c>
      <c r="R2640" s="55" t="n">
        <v>-270.083137299948</v>
      </c>
      <c r="S2640" s="55" t="n">
        <v>-270.0808484545407</v>
      </c>
      <c r="T2640" s="55" t="n">
        <v>-0.002288845407249313</v>
      </c>
      <c r="U2640" s="55" t="n">
        <v>-0.6008425592332332</v>
      </c>
      <c r="V2640" s="55" t="n">
        <v>66.28835210766059</v>
      </c>
      <c r="W2640" s="55" t="n">
        <v>66.27102294162565</v>
      </c>
      <c r="X2640" s="55" t="n">
        <v>0.01732916603493837</v>
      </c>
      <c r="Y2640" s="55" t="n">
        <v>0.009624078362018132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0.3662034663996733</v>
      </c>
      <c r="AD2640" s="55" t="n">
        <v>0.6985933344794262</v>
      </c>
      <c r="AE2640" s="55" t="n">
        <v>0.2715789535843136</v>
      </c>
      <c r="AF2640" s="55" t="n">
        <v>1.858644714514412</v>
      </c>
      <c r="AG2640" s="55" t="n">
        <v>-1.279447922427734</v>
      </c>
      <c r="AH2640" s="55" t="n">
        <v>-6.246776512595087</v>
      </c>
      <c r="AI2640" s="55" t="n">
        <v>6.641819326005989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-109.7136977095082</v>
      </c>
      <c r="D2641" s="55" t="n">
        <v>-0.1469488022612518</v>
      </c>
      <c r="E2641" s="55" t="n">
        <v>-1.379061198758484</v>
      </c>
      <c r="F2641" s="55" t="n">
        <v>-133.9695646152842</v>
      </c>
      <c r="G2641" s="55" t="n">
        <v>-133.7461870374294</v>
      </c>
      <c r="H2641" s="55" t="n">
        <v>-0.2233775778548596</v>
      </c>
      <c r="I2641" s="55" t="n">
        <v>-4.060633581532172</v>
      </c>
      <c r="J2641" s="55" t="n">
        <v>-53.33635466983077</v>
      </c>
      <c r="K2641" s="55" t="n">
        <v>-53.1412014932211</v>
      </c>
      <c r="L2641" s="55" t="n">
        <v>-0.1951531766096635</v>
      </c>
      <c r="M2641" s="55" t="n">
        <v>-3.272551198763527</v>
      </c>
      <c r="N2641" s="55" t="n">
        <v>-81.21046492404776</v>
      </c>
      <c r="O2641" s="55" t="n">
        <v>-80.81481062560256</v>
      </c>
      <c r="P2641" s="55" t="n">
        <v>-0.39565429844519</v>
      </c>
      <c r="Q2641" s="55" t="n">
        <v>-3.17118020249148</v>
      </c>
      <c r="R2641" s="55" t="n">
        <v>-270.083137299948</v>
      </c>
      <c r="S2641" s="55" t="n">
        <v>-270.089044118985</v>
      </c>
      <c r="T2641" s="55" t="n">
        <v>0.005906819036996371</v>
      </c>
      <c r="U2641" s="55" t="n">
        <v>-0.9930735288785497</v>
      </c>
      <c r="V2641" s="55" t="n">
        <v>66.28835210766059</v>
      </c>
      <c r="W2641" s="55" t="n">
        <v>66.27109708058306</v>
      </c>
      <c r="X2641" s="55" t="n">
        <v>0.01725502707752213</v>
      </c>
      <c r="Y2641" s="55" t="n">
        <v>0.006677716533235677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0.3663761626156004</v>
      </c>
      <c r="AD2641" s="55" t="n">
        <v>0.6985197976677907</v>
      </c>
      <c r="AE2641" s="55" t="n">
        <v>0.2707063990346922</v>
      </c>
      <c r="AF2641" s="55" t="n">
        <v>1.685948498587331</v>
      </c>
      <c r="AG2641" s="55" t="n">
        <v>-1.205911110792268</v>
      </c>
      <c r="AH2641" s="55" t="n">
        <v>-5.374221962973658</v>
      </c>
      <c r="AI2641" s="55" t="n">
        <v>5.7601133369344</v>
      </c>
      <c r="AJ2641" s="55" t="n">
        <v>0</v>
      </c>
    </row>
    <row r="2642">
      <c r="A2642" s="55" t="n">
        <v>26.38</v>
      </c>
      <c r="B2642" s="55" t="n">
        <v>-109.8606465117694</v>
      </c>
      <c r="C2642" s="55" t="n">
        <v>-109.7285388457091</v>
      </c>
      <c r="D2642" s="55" t="n">
        <v>-0.1321076660603522</v>
      </c>
      <c r="E2642" s="55" t="n">
        <v>-1.57029689546199</v>
      </c>
      <c r="F2642" s="55" t="n">
        <v>-133.9695646152842</v>
      </c>
      <c r="G2642" s="55" t="n">
        <v>-133.7872107407222</v>
      </c>
      <c r="H2642" s="55" t="n">
        <v>-0.1823538745620114</v>
      </c>
      <c r="I2642" s="55" t="n">
        <v>-4.138118886858328</v>
      </c>
      <c r="J2642" s="55" t="n">
        <v>-53.33635466983077</v>
      </c>
      <c r="K2642" s="55" t="n">
        <v>-53.17405995222956</v>
      </c>
      <c r="L2642" s="55" t="n">
        <v>-0.1622947176012087</v>
      </c>
      <c r="M2642" s="55" t="n">
        <v>-3.294292851541852</v>
      </c>
      <c r="N2642" s="55" t="n">
        <v>-81.21046492404776</v>
      </c>
      <c r="O2642" s="55" t="n">
        <v>-80.84688584871944</v>
      </c>
      <c r="P2642" s="55" t="n">
        <v>-0.3635790753283153</v>
      </c>
      <c r="Q2642" s="55" t="n">
        <v>-3.233471688955091</v>
      </c>
      <c r="R2642" s="55" t="n">
        <v>-270.083137299948</v>
      </c>
      <c r="S2642" s="55" t="n">
        <v>-270.0991526113737</v>
      </c>
      <c r="T2642" s="55" t="n">
        <v>0.01601531142565768</v>
      </c>
      <c r="U2642" s="55" t="n">
        <v>-1.02289059104682</v>
      </c>
      <c r="V2642" s="55" t="n">
        <v>66.28835210766059</v>
      </c>
      <c r="W2642" s="55" t="n">
        <v>66.27114831285658</v>
      </c>
      <c r="X2642" s="55" t="n">
        <v>0.01720379480400742</v>
      </c>
      <c r="Y2642" s="55" t="n">
        <v>0.004575733814408321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0.3665753269867884</v>
      </c>
      <c r="AD2642" s="55" t="n">
        <v>0.6984327257277834</v>
      </c>
      <c r="AE2642" s="55" t="n">
        <v>0.2698129558331113</v>
      </c>
      <c r="AF2642" s="55" t="n">
        <v>1.486784127399277</v>
      </c>
      <c r="AG2642" s="55" t="n">
        <v>-1.118839170784924</v>
      </c>
      <c r="AH2642" s="55" t="n">
        <v>-4.4807787613928</v>
      </c>
      <c r="AI2642" s="55" t="n">
        <v>4.851773535535014</v>
      </c>
      <c r="AJ2642" s="55" t="n">
        <v>0</v>
      </c>
    </row>
    <row r="2643">
      <c r="A2643" s="55" t="n">
        <v>26.38999999999999</v>
      </c>
      <c r="B2643" s="55" t="n">
        <v>-109.8606465117694</v>
      </c>
      <c r="C2643" s="55" t="n">
        <v>-109.7452190310451</v>
      </c>
      <c r="D2643" s="55" t="n">
        <v>-0.1154274807243285</v>
      </c>
      <c r="E2643" s="55" t="n">
        <v>-1.748080866329012</v>
      </c>
      <c r="F2643" s="55" t="n">
        <v>-133.9695646152842</v>
      </c>
      <c r="G2643" s="55" t="n">
        <v>-133.8285818399201</v>
      </c>
      <c r="H2643" s="55" t="n">
        <v>-0.1409827753640998</v>
      </c>
      <c r="I2643" s="55" t="n">
        <v>-4.13784693408669</v>
      </c>
      <c r="J2643" s="55" t="n">
        <v>-53.33635466983077</v>
      </c>
      <c r="K2643" s="55" t="n">
        <v>-53.20684090390304</v>
      </c>
      <c r="L2643" s="55" t="n">
        <v>-0.1295137659277247</v>
      </c>
      <c r="M2643" s="55" t="n">
        <v>-3.262382359737933</v>
      </c>
      <c r="N2643" s="55" t="n">
        <v>-81.21046492404776</v>
      </c>
      <c r="O2643" s="55" t="n">
        <v>-80.87902048550579</v>
      </c>
      <c r="P2643" s="55" t="n">
        <v>-0.3314444385419553</v>
      </c>
      <c r="Q2643" s="55" t="n">
        <v>-3.193945479298399</v>
      </c>
      <c r="R2643" s="55" t="n">
        <v>-270.083137299948</v>
      </c>
      <c r="S2643" s="55" t="n">
        <v>-270.1076300062203</v>
      </c>
      <c r="T2643" s="55" t="n">
        <v>0.02449270627234404</v>
      </c>
      <c r="U2643" s="55" t="n">
        <v>-0.7052335517397691</v>
      </c>
      <c r="V2643" s="55" t="n">
        <v>66.28835210766059</v>
      </c>
      <c r="W2643" s="55" t="n">
        <v>66.27119672330561</v>
      </c>
      <c r="X2643" s="55" t="n">
        <v>0.01715538435497893</v>
      </c>
      <c r="Y2643" s="55" t="n">
        <v>0.004799361157437964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0.3667946966584571</v>
      </c>
      <c r="AD2643" s="55" t="n">
        <v>0.698334660856061</v>
      </c>
      <c r="AE2643" s="55" t="n">
        <v>0.2689155223103797</v>
      </c>
      <c r="AF2643" s="55" t="n">
        <v>1.267414455730587</v>
      </c>
      <c r="AG2643" s="55" t="n">
        <v>-1.020774299062555</v>
      </c>
      <c r="AH2643" s="55" t="n">
        <v>-3.583345238661217</v>
      </c>
      <c r="AI2643" s="55" t="n">
        <v>3.935566372411667</v>
      </c>
      <c r="AJ2643" s="55" t="n">
        <v>0</v>
      </c>
    </row>
    <row r="2644">
      <c r="A2644" s="55" t="n">
        <v>26.40000000000009</v>
      </c>
      <c r="B2644" s="55" t="n">
        <v>-109.8606465117694</v>
      </c>
      <c r="C2644" s="55" t="n">
        <v>-109.7635496216683</v>
      </c>
      <c r="D2644" s="55" t="n">
        <v>-0.0970968901011144</v>
      </c>
      <c r="E2644" s="55" t="n">
        <v>-1.902630775897464</v>
      </c>
      <c r="F2644" s="55" t="n">
        <v>-133.9695646152842</v>
      </c>
      <c r="G2644" s="55" t="n">
        <v>-133.8695208484683</v>
      </c>
      <c r="H2644" s="55" t="n">
        <v>-0.1000437668159184</v>
      </c>
      <c r="I2644" s="55" t="n">
        <v>-4.059454703568306</v>
      </c>
      <c r="J2644" s="55" t="n">
        <v>-53.33635466983077</v>
      </c>
      <c r="K2644" s="55" t="n">
        <v>-53.23902273112331</v>
      </c>
      <c r="L2644" s="55" t="n">
        <v>-0.09733193870745833</v>
      </c>
      <c r="M2644" s="55" t="n">
        <v>-3.179558955105469</v>
      </c>
      <c r="N2644" s="55" t="n">
        <v>-81.21046492404776</v>
      </c>
      <c r="O2644" s="55" t="n">
        <v>-80.91025846746703</v>
      </c>
      <c r="P2644" s="55" t="n">
        <v>-0.3002064565807177</v>
      </c>
      <c r="Q2644" s="55" t="n">
        <v>-3.063926107311203</v>
      </c>
      <c r="R2644" s="55" t="n">
        <v>-270.083137299948</v>
      </c>
      <c r="S2644" s="55" t="n">
        <v>-270.1121122486917</v>
      </c>
      <c r="T2644" s="55" t="n">
        <v>0.02897494874369837</v>
      </c>
      <c r="U2644" s="55" t="n">
        <v>-0.2405566425159377</v>
      </c>
      <c r="V2644" s="55" t="n">
        <v>66.28835210766059</v>
      </c>
      <c r="W2644" s="55" t="n">
        <v>66.27126626755881</v>
      </c>
      <c r="X2644" s="55" t="n">
        <v>0.01708584010177668</v>
      </c>
      <c r="Y2644" s="55" t="n">
        <v>0.007428270669203155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0.3670287791818298</v>
      </c>
      <c r="AD2644" s="55" t="n">
        <v>0.6982279707919785</v>
      </c>
      <c r="AE2644" s="55" t="n">
        <v>0.268030776178482</v>
      </c>
      <c r="AF2644" s="55" t="n">
        <v>1.033331932357884</v>
      </c>
      <c r="AG2644" s="55" t="n">
        <v>-0.9140842349800726</v>
      </c>
      <c r="AH2644" s="55" t="n">
        <v>-2.698599106763455</v>
      </c>
      <c r="AI2644" s="55" t="n">
        <v>3.030802205702988</v>
      </c>
      <c r="AJ2644" s="55" t="n">
        <v>0</v>
      </c>
    </row>
    <row r="2645">
      <c r="A2645" s="55" t="n">
        <v>26.41000000000008</v>
      </c>
      <c r="B2645" s="55" t="n">
        <v>-109.8606465117694</v>
      </c>
      <c r="C2645" s="55" t="n">
        <v>-109.7832325938091</v>
      </c>
      <c r="D2645" s="55" t="n">
        <v>-0.07741391796035135</v>
      </c>
      <c r="E2645" s="55" t="n">
        <v>-2.02209980356557</v>
      </c>
      <c r="F2645" s="55" t="n">
        <v>-133.9695646152842</v>
      </c>
      <c r="G2645" s="55" t="n">
        <v>-133.9092582225959</v>
      </c>
      <c r="H2645" s="55" t="n">
        <v>-0.06030639268833905</v>
      </c>
      <c r="I2645" s="55" t="n">
        <v>-3.905051579660037</v>
      </c>
      <c r="J2645" s="55" t="n">
        <v>-53.33635466983077</v>
      </c>
      <c r="K2645" s="55" t="n">
        <v>-53.27009031610256</v>
      </c>
      <c r="L2645" s="55" t="n">
        <v>-0.06626435372820721</v>
      </c>
      <c r="M2645" s="55" t="n">
        <v>-3.044778534025227</v>
      </c>
      <c r="N2645" s="55" t="n">
        <v>-81.21046492404776</v>
      </c>
      <c r="O2645" s="55" t="n">
        <v>-80.93986197454475</v>
      </c>
      <c r="P2645" s="55" t="n">
        <v>-0.270602949502996</v>
      </c>
      <c r="Q2645" s="55" t="n">
        <v>-2.8736640669666</v>
      </c>
      <c r="R2645" s="55" t="n">
        <v>-270.083137299948</v>
      </c>
      <c r="S2645" s="55" t="n">
        <v>-270.1126158781115</v>
      </c>
      <c r="T2645" s="55" t="n">
        <v>0.0294785781634897</v>
      </c>
      <c r="U2645" s="55" t="n">
        <v>0.1032537185010587</v>
      </c>
      <c r="V2645" s="55" t="n">
        <v>66.28835210766059</v>
      </c>
      <c r="W2645" s="55" t="n">
        <v>66.27137079223635</v>
      </c>
      <c r="X2645" s="55" t="n">
        <v>0.01698131542424121</v>
      </c>
      <c r="Y2645" s="55" t="n">
        <v>0.01114987450031033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0.3672739010854048</v>
      </c>
      <c r="AD2645" s="55" t="n">
        <v>0.6981143835640929</v>
      </c>
      <c r="AE2645" s="55" t="n">
        <v>0.2671748239771563</v>
      </c>
      <c r="AF2645" s="55" t="n">
        <v>0.7882100287829319</v>
      </c>
      <c r="AG2645" s="55" t="n">
        <v>-0.8004970070945028</v>
      </c>
      <c r="AH2645" s="55" t="n">
        <v>-1.842646905437784</v>
      </c>
      <c r="AI2645" s="55" t="n">
        <v>2.158105216610323</v>
      </c>
      <c r="AJ2645" s="55" t="n">
        <v>0</v>
      </c>
    </row>
    <row r="2646">
      <c r="A2646" s="55" t="n">
        <v>26.42000000000007</v>
      </c>
      <c r="B2646" s="55" t="n">
        <v>-109.8606465117694</v>
      </c>
      <c r="C2646" s="55" t="n">
        <v>-109.8038735348462</v>
      </c>
      <c r="D2646" s="55" t="n">
        <v>-0.05677297692325359</v>
      </c>
      <c r="E2646" s="55" t="n">
        <v>-2.098636423396138</v>
      </c>
      <c r="F2646" s="55" t="n">
        <v>-133.9695646152842</v>
      </c>
      <c r="G2646" s="55" t="n">
        <v>-133.9470605438998</v>
      </c>
      <c r="H2646" s="55" t="n">
        <v>-0.0225040713844473</v>
      </c>
      <c r="I2646" s="55" t="n">
        <v>-3.67947674516021</v>
      </c>
      <c r="J2646" s="55" t="n">
        <v>-53.33635466983077</v>
      </c>
      <c r="K2646" s="55" t="n">
        <v>-53.29950828989901</v>
      </c>
      <c r="L2646" s="55" t="n">
        <v>-0.03684637993176075</v>
      </c>
      <c r="M2646" s="55" t="n">
        <v>-2.855224607797564</v>
      </c>
      <c r="N2646" s="55" t="n">
        <v>-81.21046492404776</v>
      </c>
      <c r="O2646" s="55" t="n">
        <v>-80.96741047231671</v>
      </c>
      <c r="P2646" s="55" t="n">
        <v>-0.243054451731039</v>
      </c>
      <c r="Q2646" s="55" t="n">
        <v>-2.656039163096341</v>
      </c>
      <c r="R2646" s="55" t="n">
        <v>-270.083137299948</v>
      </c>
      <c r="S2646" s="55" t="n">
        <v>-270.1113826669047</v>
      </c>
      <c r="T2646" s="55" t="n">
        <v>0.02824536695673056</v>
      </c>
      <c r="U2646" s="55" t="n">
        <v>0.140354091265778</v>
      </c>
      <c r="V2646" s="55" t="n">
        <v>66.28835210766059</v>
      </c>
      <c r="W2646" s="55" t="n">
        <v>66.27150610845744</v>
      </c>
      <c r="X2646" s="55" t="n">
        <v>0.01684599920313943</v>
      </c>
      <c r="Y2646" s="55" t="n">
        <v>0.01402756349760243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0.3675281535995718</v>
      </c>
      <c r="AD2646" s="55" t="n">
        <v>0.6979949726494099</v>
      </c>
      <c r="AE2646" s="55" t="n">
        <v>0.2663629077333308</v>
      </c>
      <c r="AF2646" s="55" t="n">
        <v>0.5339575146158793</v>
      </c>
      <c r="AG2646" s="55" t="n">
        <v>-0.6810860924114648</v>
      </c>
      <c r="AH2646" s="55" t="n">
        <v>-1.030730661612245</v>
      </c>
      <c r="AI2646" s="55" t="n">
        <v>1.3458806000083</v>
      </c>
      <c r="AJ2646" s="55" t="n">
        <v>0</v>
      </c>
    </row>
    <row r="2647">
      <c r="A2647" s="55" t="n">
        <v>26.43000000000006</v>
      </c>
      <c r="B2647" s="55" t="n">
        <v>-109.8606465117694</v>
      </c>
      <c r="C2647" s="55" t="n">
        <v>-109.8250428913036</v>
      </c>
      <c r="D2647" s="55" t="n">
        <v>-0.03560362046580357</v>
      </c>
      <c r="E2647" s="55" t="n">
        <v>-2.132213162478318</v>
      </c>
      <c r="F2647" s="55" t="n">
        <v>-133.9695646152842</v>
      </c>
      <c r="G2647" s="55" t="n">
        <v>-133.9822547243339</v>
      </c>
      <c r="H2647" s="55" t="n">
        <v>0.01269010904966813</v>
      </c>
      <c r="I2647" s="55" t="n">
        <v>-3.389733614098155</v>
      </c>
      <c r="J2647" s="55" t="n">
        <v>-53.33635466983077</v>
      </c>
      <c r="K2647" s="55" t="n">
        <v>-53.32672228626406</v>
      </c>
      <c r="L2647" s="55" t="n">
        <v>-0.009632383566715197</v>
      </c>
      <c r="M2647" s="55" t="n">
        <v>-2.60974657574901</v>
      </c>
      <c r="N2647" s="55" t="n">
        <v>-81.21046492404776</v>
      </c>
      <c r="O2647" s="55" t="n">
        <v>-80.99273623318392</v>
      </c>
      <c r="P2647" s="55" t="n">
        <v>-0.2177286908638263</v>
      </c>
      <c r="Q2647" s="55" t="n">
        <v>-2.430193005369749</v>
      </c>
      <c r="R2647" s="55" t="n">
        <v>-270.083137299948</v>
      </c>
      <c r="S2647" s="55" t="n">
        <v>-270.1115158526848</v>
      </c>
      <c r="T2647" s="55" t="n">
        <v>0.0283785527368395</v>
      </c>
      <c r="U2647" s="55" t="n">
        <v>-0.135347773255096</v>
      </c>
      <c r="V2647" s="55" t="n">
        <v>66.28835210766059</v>
      </c>
      <c r="W2647" s="55" t="n">
        <v>66.27165223102959</v>
      </c>
      <c r="X2647" s="55" t="n">
        <v>0.01669987663099467</v>
      </c>
      <c r="Y2647" s="55" t="n">
        <v>0.01458644128700471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0.3677903447232495</v>
      </c>
      <c r="AD2647" s="55" t="n">
        <v>0.6978705639015966</v>
      </c>
      <c r="AE2647" s="55" t="n">
        <v>0.2656091734469039</v>
      </c>
      <c r="AF2647" s="55" t="n">
        <v>0.2717663909382328</v>
      </c>
      <c r="AG2647" s="55" t="n">
        <v>-0.5566773445981887</v>
      </c>
      <c r="AH2647" s="55" t="n">
        <v>-0.2769963751853566</v>
      </c>
      <c r="AI2647" s="55" t="n">
        <v>0.6785820724852004</v>
      </c>
      <c r="AJ2647" s="55" t="n">
        <v>0</v>
      </c>
    </row>
    <row r="2648">
      <c r="A2648" s="55" t="n">
        <v>26.44000000000005</v>
      </c>
      <c r="B2648" s="55" t="n">
        <v>-109.8606465117694</v>
      </c>
      <c r="C2648" s="55" t="n">
        <v>-109.8463520698752</v>
      </c>
      <c r="D2648" s="55" t="n">
        <v>-0.01429444189428954</v>
      </c>
      <c r="E2648" s="55" t="n">
        <v>-2.130230243426138</v>
      </c>
      <c r="F2648" s="55" t="n">
        <v>-133.9695646152842</v>
      </c>
      <c r="G2648" s="55" t="n">
        <v>-134.0142436026887</v>
      </c>
      <c r="H2648" s="55" t="n">
        <v>0.04467898740444387</v>
      </c>
      <c r="I2648" s="55" t="n">
        <v>-3.04389271587727</v>
      </c>
      <c r="J2648" s="55" t="n">
        <v>-53.33635466983077</v>
      </c>
      <c r="K2648" s="55" t="n">
        <v>-53.35119164649221</v>
      </c>
      <c r="L2648" s="55" t="n">
        <v>0.01483697666144301</v>
      </c>
      <c r="M2648" s="55" t="n">
        <v>-2.311762876731557</v>
      </c>
      <c r="N2648" s="55" t="n">
        <v>-81.21046492404776</v>
      </c>
      <c r="O2648" s="55" t="n">
        <v>-81.01574491403437</v>
      </c>
      <c r="P2648" s="55" t="n">
        <v>-0.1947200100133788</v>
      </c>
      <c r="Q2648" s="55" t="n">
        <v>-2.193961753413266</v>
      </c>
      <c r="R2648" s="55" t="n">
        <v>-270.083137299948</v>
      </c>
      <c r="S2648" s="55" t="n">
        <v>-270.1152097245963</v>
      </c>
      <c r="T2648" s="55" t="n">
        <v>0.03207242464832102</v>
      </c>
      <c r="U2648" s="55" t="n">
        <v>-0.5553298125690493</v>
      </c>
      <c r="V2648" s="55" t="n">
        <v>66.28835210766059</v>
      </c>
      <c r="W2648" s="55" t="n">
        <v>66.27178425682179</v>
      </c>
      <c r="X2648" s="55" t="n">
        <v>0.01656785083879505</v>
      </c>
      <c r="Y2648" s="55" t="n">
        <v>0.01261801877258918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0.3680586036984805</v>
      </c>
      <c r="AD2648" s="55" t="n">
        <v>0.6977423029601242</v>
      </c>
      <c r="AE2648" s="55" t="n">
        <v>0.2649264833414909</v>
      </c>
      <c r="AF2648" s="55" t="n">
        <v>0.003507415707204586</v>
      </c>
      <c r="AG2648" s="55" t="n">
        <v>-0.428416403125742</v>
      </c>
      <c r="AH2648" s="55" t="n">
        <v>0.4056937302275854</v>
      </c>
      <c r="AI2648" s="55" t="n">
        <v>0.590034167805657</v>
      </c>
      <c r="AJ2648" s="55" t="n">
        <v>0</v>
      </c>
    </row>
    <row r="2649">
      <c r="A2649" s="55" t="n">
        <v>26.45000000000005</v>
      </c>
      <c r="B2649" s="55" t="n">
        <v>-109.8606465117694</v>
      </c>
      <c r="C2649" s="55" t="n">
        <v>-109.8675043588843</v>
      </c>
      <c r="D2649" s="55" t="n">
        <v>0.006857847114889412</v>
      </c>
      <c r="E2649" s="55" t="n">
        <v>-2.10329986934625</v>
      </c>
      <c r="F2649" s="55" t="n">
        <v>-133.9695646152842</v>
      </c>
      <c r="G2649" s="55" t="n">
        <v>-134.0425106903617</v>
      </c>
      <c r="H2649" s="55" t="n">
        <v>0.07294607507749273</v>
      </c>
      <c r="I2649" s="55" t="n">
        <v>-2.650020121446254</v>
      </c>
      <c r="J2649" s="55" t="n">
        <v>-53.33635466983077</v>
      </c>
      <c r="K2649" s="55" t="n">
        <v>-53.37243935450405</v>
      </c>
      <c r="L2649" s="55" t="n">
        <v>0.03608468467327655</v>
      </c>
      <c r="M2649" s="55" t="n">
        <v>-1.970024390797024</v>
      </c>
      <c r="N2649" s="55" t="n">
        <v>-81.21046492404776</v>
      </c>
      <c r="O2649" s="55" t="n">
        <v>-81.03622911207255</v>
      </c>
      <c r="P2649" s="55" t="n">
        <v>-0.1742358119752087</v>
      </c>
      <c r="Q2649" s="55" t="n">
        <v>-1.928690919011838</v>
      </c>
      <c r="R2649" s="55" t="n">
        <v>-270.083137299948</v>
      </c>
      <c r="S2649" s="55" t="n">
        <v>-270.1225601421054</v>
      </c>
      <c r="T2649" s="55" t="n">
        <v>0.03942284215744843</v>
      </c>
      <c r="U2649" s="55" t="n">
        <v>-0.876929287955433</v>
      </c>
      <c r="V2649" s="55" t="n">
        <v>66.28835210766059</v>
      </c>
      <c r="W2649" s="55" t="n">
        <v>66.27188565524463</v>
      </c>
      <c r="X2649" s="55" t="n">
        <v>0.01646645241595942</v>
      </c>
      <c r="Y2649" s="55" t="n">
        <v>0.009262246013169877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0.3683294432880128</v>
      </c>
      <c r="AD2649" s="55" t="n">
        <v>0.6976120438159402</v>
      </c>
      <c r="AE2649" s="55" t="n">
        <v>0.2643262427306554</v>
      </c>
      <c r="AF2649" s="55" t="n">
        <v>-0.26733217382513</v>
      </c>
      <c r="AG2649" s="55" t="n">
        <v>-0.298157258941778</v>
      </c>
      <c r="AH2649" s="55" t="n">
        <v>1.005934341063164</v>
      </c>
      <c r="AI2649" s="55" t="n">
        <v>1.082713323438816</v>
      </c>
      <c r="AJ2649" s="55" t="n">
        <v>0</v>
      </c>
    </row>
    <row r="2650">
      <c r="A2650" s="55" t="n">
        <v>26.46000000000004</v>
      </c>
      <c r="B2650" s="55" t="n">
        <v>-109.8606465117694</v>
      </c>
      <c r="C2650" s="55" t="n">
        <v>-109.8882961745709</v>
      </c>
      <c r="D2650" s="55" t="n">
        <v>0.0276496628014664</v>
      </c>
      <c r="E2650" s="55" t="n">
        <v>-2.05968321857472</v>
      </c>
      <c r="F2650" s="55" t="n">
        <v>-133.9695646152842</v>
      </c>
      <c r="G2650" s="55" t="n">
        <v>-134.0666171733982</v>
      </c>
      <c r="H2650" s="55" t="n">
        <v>0.09705255811398121</v>
      </c>
      <c r="I2650" s="55" t="n">
        <v>-2.215646917909896</v>
      </c>
      <c r="J2650" s="55" t="n">
        <v>-53.33635466983077</v>
      </c>
      <c r="K2650" s="55" t="n">
        <v>-53.39009565405659</v>
      </c>
      <c r="L2650" s="55" t="n">
        <v>0.05374098422582202</v>
      </c>
      <c r="M2650" s="55" t="n">
        <v>-1.596852782324083</v>
      </c>
      <c r="N2650" s="55" t="n">
        <v>-81.21046492404776</v>
      </c>
      <c r="O2650" s="55" t="n">
        <v>-81.05378071224783</v>
      </c>
      <c r="P2650" s="55" t="n">
        <v>-0.1566842117999251</v>
      </c>
      <c r="Q2650" s="55" t="n">
        <v>-1.613186280830623</v>
      </c>
      <c r="R2650" s="55" t="n">
        <v>-270.083137299948</v>
      </c>
      <c r="S2650" s="55" t="n">
        <v>-270.1315805096611</v>
      </c>
      <c r="T2650" s="55" t="n">
        <v>0.04844320971317876</v>
      </c>
      <c r="U2650" s="55" t="n">
        <v>-0.9198052144646516</v>
      </c>
      <c r="V2650" s="55" t="n">
        <v>66.28835210766059</v>
      </c>
      <c r="W2650" s="55" t="n">
        <v>66.27195651502298</v>
      </c>
      <c r="X2650" s="55" t="n">
        <v>0.01639559263760714</v>
      </c>
      <c r="Y2650" s="55" t="n">
        <v>0.006331013816499398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0.3685977962851006</v>
      </c>
      <c r="AD2650" s="55" t="n">
        <v>0.6974823312636872</v>
      </c>
      <c r="AE2650" s="55" t="n">
        <v>0.2638182199538992</v>
      </c>
      <c r="AF2650" s="55" t="n">
        <v>-0.5356851709129029</v>
      </c>
      <c r="AG2650" s="55" t="n">
        <v>-0.1684447066887529</v>
      </c>
      <c r="AH2650" s="55" t="n">
        <v>1.51395711781932</v>
      </c>
      <c r="AI2650" s="55" t="n">
        <v>1.61474405902088</v>
      </c>
      <c r="AJ2650" s="55" t="n">
        <v>0</v>
      </c>
    </row>
    <row r="2651">
      <c r="A2651" s="55" t="n">
        <v>26.47000000000003</v>
      </c>
      <c r="B2651" s="55" t="n">
        <v>-109.8606465117694</v>
      </c>
      <c r="C2651" s="55" t="n">
        <v>-109.9085723166795</v>
      </c>
      <c r="D2651" s="55" t="n">
        <v>0.04792580491005768</v>
      </c>
      <c r="E2651" s="55" t="n">
        <v>-2.001471432540246</v>
      </c>
      <c r="F2651" s="55" t="n">
        <v>-133.9695646152842</v>
      </c>
      <c r="G2651" s="55" t="n">
        <v>-134.0861976677208</v>
      </c>
      <c r="H2651" s="55" t="n">
        <v>0.1166330524365451</v>
      </c>
      <c r="I2651" s="55" t="n">
        <v>-1.747973594391449</v>
      </c>
      <c r="J2651" s="55" t="n">
        <v>-53.33635466983077</v>
      </c>
      <c r="K2651" s="55" t="n">
        <v>-53.40391559950145</v>
      </c>
      <c r="L2651" s="55" t="n">
        <v>0.06756092967067324</v>
      </c>
      <c r="M2651" s="55" t="n">
        <v>-1.204852189914051</v>
      </c>
      <c r="N2651" s="55" t="n">
        <v>-81.21046492404776</v>
      </c>
      <c r="O2651" s="55" t="n">
        <v>-81.06784911097624</v>
      </c>
      <c r="P2651" s="55" t="n">
        <v>-0.1426158130715161</v>
      </c>
      <c r="Q2651" s="55" t="n">
        <v>-1.238807118466265</v>
      </c>
      <c r="R2651" s="55" t="n">
        <v>-270.083137299948</v>
      </c>
      <c r="S2651" s="55" t="n">
        <v>-270.1393592713535</v>
      </c>
      <c r="T2651" s="55" t="n">
        <v>0.05622197140550968</v>
      </c>
      <c r="U2651" s="55" t="n">
        <v>-0.6620294191160171</v>
      </c>
      <c r="V2651" s="55" t="n">
        <v>66.28835210766059</v>
      </c>
      <c r="W2651" s="55" t="n">
        <v>66.27201228784904</v>
      </c>
      <c r="X2651" s="55" t="n">
        <v>0.01633981981155717</v>
      </c>
      <c r="Y2651" s="55" t="n">
        <v>0.005274875754266227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0.3688579834968018</v>
      </c>
      <c r="AD2651" s="55" t="n">
        <v>0.6973559819717725</v>
      </c>
      <c r="AE2651" s="55" t="n">
        <v>0.2634103604540061</v>
      </c>
      <c r="AF2651" s="55" t="n">
        <v>-0.7958723826141378</v>
      </c>
      <c r="AG2651" s="55" t="n">
        <v>-0.0420954147740682</v>
      </c>
      <c r="AH2651" s="55" t="n">
        <v>1.921816617712402</v>
      </c>
      <c r="AI2651" s="55" t="n">
        <v>2.080520123783579</v>
      </c>
      <c r="AJ2651" s="55" t="n">
        <v>0</v>
      </c>
    </row>
    <row r="2652">
      <c r="A2652" s="55" t="n">
        <v>26.48000000000002</v>
      </c>
      <c r="B2652" s="55" t="n">
        <v>-109.8606465117694</v>
      </c>
      <c r="C2652" s="55" t="n">
        <v>-109.9281637519498</v>
      </c>
      <c r="D2652" s="55" t="n">
        <v>0.06751724018037496</v>
      </c>
      <c r="E2652" s="55" t="n">
        <v>-1.924502701954406</v>
      </c>
      <c r="F2652" s="55" t="n">
        <v>-133.9695646152842</v>
      </c>
      <c r="G2652" s="55" t="n">
        <v>-134.1009608363109</v>
      </c>
      <c r="H2652" s="55" t="n">
        <v>0.1313962210266584</v>
      </c>
      <c r="I2652" s="55" t="n">
        <v>-1.254581352391635</v>
      </c>
      <c r="J2652" s="55" t="n">
        <v>-53.33635466983077</v>
      </c>
      <c r="K2652" s="55" t="n">
        <v>-53.41376512200592</v>
      </c>
      <c r="L2652" s="55" t="n">
        <v>0.07741045217514814</v>
      </c>
      <c r="M2652" s="55" t="n">
        <v>-0.8038764661493545</v>
      </c>
      <c r="N2652" s="55" t="n">
        <v>-81.21046492404776</v>
      </c>
      <c r="O2652" s="55" t="n">
        <v>-81.07791061755562</v>
      </c>
      <c r="P2652" s="55" t="n">
        <v>-0.1325543064921308</v>
      </c>
      <c r="Q2652" s="55" t="n">
        <v>-0.8173675663237536</v>
      </c>
      <c r="R2652" s="55" t="n">
        <v>-270.083137299948</v>
      </c>
      <c r="S2652" s="55" t="n">
        <v>-270.1436727887474</v>
      </c>
      <c r="T2652" s="55" t="n">
        <v>0.06053548879939855</v>
      </c>
      <c r="U2652" s="55" t="n">
        <v>-0.2450208484790285</v>
      </c>
      <c r="V2652" s="55" t="n">
        <v>66.28835210766059</v>
      </c>
      <c r="W2652" s="55" t="n">
        <v>66.27207407076234</v>
      </c>
      <c r="X2652" s="55" t="n">
        <v>0.01627803689825253</v>
      </c>
      <c r="Y2652" s="55" t="n">
        <v>0.006392338794466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0.3691050600091833</v>
      </c>
      <c r="AD2652" s="55" t="n">
        <v>0.6972354895413475</v>
      </c>
      <c r="AE2652" s="55" t="n">
        <v>0.2631086183878387</v>
      </c>
      <c r="AF2652" s="55" t="n">
        <v>-1.042948894995621</v>
      </c>
      <c r="AG2652" s="55" t="n">
        <v>0.07839701565093282</v>
      </c>
      <c r="AH2652" s="55" t="n">
        <v>2.223558683879856</v>
      </c>
      <c r="AI2652" s="55" t="n">
        <v>2.457254913575935</v>
      </c>
      <c r="AJ2652" s="55" t="n">
        <v>0</v>
      </c>
    </row>
    <row r="2653">
      <c r="A2653" s="55" t="n">
        <v>26.49000000000001</v>
      </c>
      <c r="B2653" s="55" t="n">
        <v>-109.8606465117694</v>
      </c>
      <c r="C2653" s="55" t="n">
        <v>-109.9468445111121</v>
      </c>
      <c r="D2653" s="55" t="n">
        <v>0.0861979993426419</v>
      </c>
      <c r="E2653" s="55" t="n">
        <v>-1.821870078584257</v>
      </c>
      <c r="F2653" s="55" t="n">
        <v>-133.9695646152842</v>
      </c>
      <c r="G2653" s="55" t="n">
        <v>-134.1106971458951</v>
      </c>
      <c r="H2653" s="55" t="n">
        <v>0.1411325306108833</v>
      </c>
      <c r="I2653" s="55" t="n">
        <v>-0.7441438078009743</v>
      </c>
      <c r="J2653" s="55" t="n">
        <v>-53.33635466983077</v>
      </c>
      <c r="K2653" s="55" t="n">
        <v>-53.41958680785513</v>
      </c>
      <c r="L2653" s="55" t="n">
        <v>0.08323213802436363</v>
      </c>
      <c r="M2653" s="55" t="n">
        <v>-0.3998153693029377</v>
      </c>
      <c r="N2653" s="55" t="n">
        <v>-81.21046492404776</v>
      </c>
      <c r="O2653" s="55" t="n">
        <v>-81.08365412266349</v>
      </c>
      <c r="P2653" s="55" t="n">
        <v>-0.1268108013842611</v>
      </c>
      <c r="Q2653" s="55" t="n">
        <v>-0.3777030945497182</v>
      </c>
      <c r="R2653" s="55" t="n">
        <v>-270.083137299948</v>
      </c>
      <c r="S2653" s="55" t="n">
        <v>-270.1441493609813</v>
      </c>
      <c r="T2653" s="55" t="n">
        <v>0.06101206103329517</v>
      </c>
      <c r="U2653" s="55" t="n">
        <v>0.1112176249193702</v>
      </c>
      <c r="V2653" s="55" t="n">
        <v>66.28835210766059</v>
      </c>
      <c r="W2653" s="55" t="n">
        <v>66.27215619005968</v>
      </c>
      <c r="X2653" s="55" t="n">
        <v>0.01619591760091998</v>
      </c>
      <c r="Y2653" s="55" t="n">
        <v>0.008716103046930679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0.3693358029030974</v>
      </c>
      <c r="AD2653" s="55" t="n">
        <v>0.6971225684000748</v>
      </c>
      <c r="AE2653" s="55" t="n">
        <v>0.2629168369919161</v>
      </c>
      <c r="AF2653" s="55" t="n">
        <v>-1.273691788909737</v>
      </c>
      <c r="AG2653" s="55" t="n">
        <v>0.1913181569236366</v>
      </c>
      <c r="AH2653" s="55" t="n">
        <v>2.41534007980243</v>
      </c>
      <c r="AI2653" s="55" t="n">
        <v>2.737290834274786</v>
      </c>
      <c r="AJ2653" s="55" t="n">
        <v>0</v>
      </c>
    </row>
    <row r="2654">
      <c r="A2654" s="55" t="n">
        <v>26.5</v>
      </c>
      <c r="B2654" s="55" t="n">
        <v>-109.8606465117694</v>
      </c>
      <c r="C2654" s="55" t="n">
        <v>-109.964331949358</v>
      </c>
      <c r="D2654" s="55" t="n">
        <v>0.10368543758856</v>
      </c>
      <c r="E2654" s="55" t="n">
        <v>-1.688915495817624</v>
      </c>
      <c r="F2654" s="55" t="n">
        <v>-133.9695646152842</v>
      </c>
      <c r="G2654" s="55" t="n">
        <v>-134.1152910748998</v>
      </c>
      <c r="H2654" s="55" t="n">
        <v>0.1457264596156077</v>
      </c>
      <c r="I2654" s="55" t="n">
        <v>-0.2266536007787942</v>
      </c>
      <c r="J2654" s="55" t="n">
        <v>-53.33635466983077</v>
      </c>
      <c r="K2654" s="55" t="n">
        <v>-53.42136636752655</v>
      </c>
      <c r="L2654" s="55" t="n">
        <v>0.08501169769577491</v>
      </c>
      <c r="M2654" s="55" t="n">
        <v>0.004295606880115775</v>
      </c>
      <c r="N2654" s="55" t="n">
        <v>-81.21046492404776</v>
      </c>
      <c r="O2654" s="55" t="n">
        <v>-81.08508209173694</v>
      </c>
      <c r="P2654" s="55" t="n">
        <v>-0.1253828323108067</v>
      </c>
      <c r="Q2654" s="55" t="n">
        <v>0.04683675670273299</v>
      </c>
      <c r="R2654" s="55" t="n">
        <v>-270.083137299948</v>
      </c>
      <c r="S2654" s="55" t="n">
        <v>-270.1423674090327</v>
      </c>
      <c r="T2654" s="55" t="n">
        <v>0.05923010908468482</v>
      </c>
      <c r="U2654" s="55" t="n">
        <v>0.2320134537510254</v>
      </c>
      <c r="V2654" s="55" t="n">
        <v>66.28835210766059</v>
      </c>
      <c r="W2654" s="55" t="n">
        <v>66.27225809704424</v>
      </c>
      <c r="X2654" s="55" t="n">
        <v>0.01609401061634722</v>
      </c>
      <c r="Y2654" s="55" t="n">
        <v>0.01060697012467771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0.3695488324420245</v>
      </c>
      <c r="AD2654" s="55" t="n">
        <v>0.6970180650029831</v>
      </c>
      <c r="AE2654" s="55" t="n">
        <v>0.2628367001878224</v>
      </c>
      <c r="AF2654" s="55" t="n">
        <v>-1.486721327836837</v>
      </c>
      <c r="AG2654" s="55" t="n">
        <v>0.2958215540153075</v>
      </c>
      <c r="AH2654" s="55" t="n">
        <v>2.495476883896119</v>
      </c>
      <c r="AI2654" s="55" t="n">
        <v>2.919804030500137</v>
      </c>
      <c r="AJ2654" s="55" t="n">
        <v>0</v>
      </c>
    </row>
    <row r="2655">
      <c r="A2655" s="55" t="n">
        <v>26.50999999999999</v>
      </c>
      <c r="B2655" s="55" t="n">
        <v>-109.8606465117694</v>
      </c>
      <c r="C2655" s="55" t="n">
        <v>-109.9803295741006</v>
      </c>
      <c r="D2655" s="55" t="n">
        <v>0.1196830623311353</v>
      </c>
      <c r="E2655" s="55" t="n">
        <v>-1.52688836750382</v>
      </c>
      <c r="F2655" s="55" t="n">
        <v>-133.9695646152842</v>
      </c>
      <c r="G2655" s="55" t="n">
        <v>-134.1147318323957</v>
      </c>
      <c r="H2655" s="55" t="n">
        <v>0.145167217111446</v>
      </c>
      <c r="I2655" s="55" t="n">
        <v>0.2870304412054184</v>
      </c>
      <c r="J2655" s="55" t="n">
        <v>-53.33635466983077</v>
      </c>
      <c r="K2655" s="55" t="n">
        <v>-53.41911870466857</v>
      </c>
      <c r="L2655" s="55" t="n">
        <v>0.08276403483780045</v>
      </c>
      <c r="M2655" s="55" t="n">
        <v>0.4056268251084894</v>
      </c>
      <c r="N2655" s="55" t="n">
        <v>-81.21046492404776</v>
      </c>
      <c r="O2655" s="55" t="n">
        <v>-81.08247594539658</v>
      </c>
      <c r="P2655" s="55" t="n">
        <v>-0.1279889786511673</v>
      </c>
      <c r="Q2655" s="55" t="n">
        <v>0.4327777013920996</v>
      </c>
      <c r="R2655" s="55" t="n">
        <v>-270.083137299948</v>
      </c>
      <c r="S2655" s="55" t="n">
        <v>-270.1408831867207</v>
      </c>
      <c r="T2655" s="55" t="n">
        <v>0.05774588677264995</v>
      </c>
      <c r="U2655" s="55" t="n">
        <v>0.08138243641901423</v>
      </c>
      <c r="V2655" s="55" t="n">
        <v>66.28835210766059</v>
      </c>
      <c r="W2655" s="55" t="n">
        <v>66.27236488504433</v>
      </c>
      <c r="X2655" s="55" t="n">
        <v>0.01598722261626715</v>
      </c>
      <c r="Y2655" s="55" t="n">
        <v>0.01069577724014753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0.3697438555315439</v>
      </c>
      <c r="AD2655" s="55" t="n">
        <v>0.6969222562186296</v>
      </c>
      <c r="AE2655" s="55" t="n">
        <v>0.2628677597134765</v>
      </c>
      <c r="AF2655" s="55" t="n">
        <v>-1.681744417356246</v>
      </c>
      <c r="AG2655" s="55" t="n">
        <v>0.3916303383688646</v>
      </c>
      <c r="AH2655" s="55" t="n">
        <v>2.464417358242044</v>
      </c>
      <c r="AI2655" s="55" t="n">
        <v>3.00915129610402</v>
      </c>
      <c r="AJ2655" s="55" t="n">
        <v>0</v>
      </c>
    </row>
    <row r="2656">
      <c r="A2656" s="55" t="n">
        <v>26.5200000000001</v>
      </c>
      <c r="B2656" s="55" t="n">
        <v>-109.8606465117694</v>
      </c>
      <c r="C2656" s="55" t="n">
        <v>-109.9945881819551</v>
      </c>
      <c r="D2656" s="55" t="n">
        <v>0.1339416701856461</v>
      </c>
      <c r="E2656" s="55" t="n">
        <v>-1.34330758620546</v>
      </c>
      <c r="F2656" s="55" t="n">
        <v>-133.9695646152842</v>
      </c>
      <c r="G2656" s="55" t="n">
        <v>-134.1091168145205</v>
      </c>
      <c r="H2656" s="55" t="n">
        <v>0.1395521992362565</v>
      </c>
      <c r="I2656" s="55" t="n">
        <v>0.7861287341963419</v>
      </c>
      <c r="J2656" s="55" t="n">
        <v>-53.33635466983077</v>
      </c>
      <c r="K2656" s="55" t="n">
        <v>-53.41290016570652</v>
      </c>
      <c r="L2656" s="55" t="n">
        <v>0.07654549587574888</v>
      </c>
      <c r="M2656" s="55" t="n">
        <v>0.798964467178649</v>
      </c>
      <c r="N2656" s="55" t="n">
        <v>-81.21046492404776</v>
      </c>
      <c r="O2656" s="55" t="n">
        <v>-81.07625070988794</v>
      </c>
      <c r="P2656" s="55" t="n">
        <v>-0.1342142141598004</v>
      </c>
      <c r="Q2656" s="55" t="n">
        <v>0.774916382606722</v>
      </c>
      <c r="R2656" s="55" t="n">
        <v>-270.083137299948</v>
      </c>
      <c r="S2656" s="55" t="n">
        <v>-270.1417703739696</v>
      </c>
      <c r="T2656" s="55" t="n">
        <v>0.05863307402159425</v>
      </c>
      <c r="U2656" s="55" t="n">
        <v>-0.2249495936926982</v>
      </c>
      <c r="V2656" s="55" t="n">
        <v>66.28835210766059</v>
      </c>
      <c r="W2656" s="55" t="n">
        <v>66.2724558053259</v>
      </c>
      <c r="X2656" s="55" t="n">
        <v>0.01589630233467843</v>
      </c>
      <c r="Y2656" s="55" t="n">
        <v>0.008639723007742073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0.3699205004162933</v>
      </c>
      <c r="AD2656" s="55" t="n">
        <v>0.6968353442370047</v>
      </c>
      <c r="AE2656" s="55" t="n">
        <v>0.2630075228798046</v>
      </c>
      <c r="AF2656" s="55" t="n">
        <v>-1.858389302105579</v>
      </c>
      <c r="AG2656" s="55" t="n">
        <v>0.4785423199937799</v>
      </c>
      <c r="AH2656" s="55" t="n">
        <v>2.324654191913966</v>
      </c>
      <c r="AI2656" s="55" t="n">
        <v>3.014403865142935</v>
      </c>
      <c r="AJ2656" s="55" t="n">
        <v>0</v>
      </c>
    </row>
    <row r="2657">
      <c r="A2657" s="55" t="n">
        <v>26.53000000000009</v>
      </c>
      <c r="B2657" s="55" t="n">
        <v>-109.8606465117694</v>
      </c>
      <c r="C2657" s="55" t="n">
        <v>-110.006951941461</v>
      </c>
      <c r="D2657" s="55" t="n">
        <v>0.1463054296915874</v>
      </c>
      <c r="E2657" s="55" t="n">
        <v>-1.148960493838372</v>
      </c>
      <c r="F2657" s="55" t="n">
        <v>-133.9695646152842</v>
      </c>
      <c r="G2657" s="55" t="n">
        <v>-134.0986453437089</v>
      </c>
      <c r="H2657" s="55" t="n">
        <v>0.1290807284246967</v>
      </c>
      <c r="I2657" s="55" t="n">
        <v>1.260930573762266</v>
      </c>
      <c r="J2657" s="55" t="n">
        <v>-53.33635466983077</v>
      </c>
      <c r="K2657" s="55" t="n">
        <v>-53.40283808713328</v>
      </c>
      <c r="L2657" s="55" t="n">
        <v>0.06648341730251536</v>
      </c>
      <c r="M2657" s="55" t="n">
        <v>1.17568209058834</v>
      </c>
      <c r="N2657" s="55" t="n">
        <v>-81.21046492404776</v>
      </c>
      <c r="O2657" s="55" t="n">
        <v>-81.06678220431795</v>
      </c>
      <c r="P2657" s="55" t="n">
        <v>-0.143682719729801</v>
      </c>
      <c r="Q2657" s="55" t="n">
        <v>1.084521708420119</v>
      </c>
      <c r="R2657" s="55" t="n">
        <v>-270.083137299948</v>
      </c>
      <c r="S2657" s="55" t="n">
        <v>-270.1454948147638</v>
      </c>
      <c r="T2657" s="55" t="n">
        <v>0.06235751481580493</v>
      </c>
      <c r="U2657" s="55" t="n">
        <v>-0.4903172873402445</v>
      </c>
      <c r="V2657" s="55" t="n">
        <v>66.28835210766059</v>
      </c>
      <c r="W2657" s="55" t="n">
        <v>66.27251574790523</v>
      </c>
      <c r="X2657" s="55" t="n">
        <v>0.01583635975536119</v>
      </c>
      <c r="Y2657" s="55" t="n">
        <v>0.005277269253295944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0.3700774126885799</v>
      </c>
      <c r="AD2657" s="55" t="n">
        <v>0.6967578615390723</v>
      </c>
      <c r="AE2657" s="55" t="n">
        <v>0.2632515739330777</v>
      </c>
      <c r="AF2657" s="55" t="n">
        <v>-2.01530157439217</v>
      </c>
      <c r="AG2657" s="55" t="n">
        <v>0.5560250179261761</v>
      </c>
      <c r="AH2657" s="55" t="n">
        <v>2.08060313864078</v>
      </c>
      <c r="AI2657" s="55" t="n">
        <v>2.94949380010015</v>
      </c>
      <c r="AJ2657" s="55" t="n">
        <v>0</v>
      </c>
    </row>
    <row r="2658">
      <c r="A2658" s="55" t="n">
        <v>26.54000000000008</v>
      </c>
      <c r="B2658" s="55" t="n">
        <v>-109.8606465117694</v>
      </c>
      <c r="C2658" s="55" t="n">
        <v>-110.0173656371797</v>
      </c>
      <c r="D2658" s="55" t="n">
        <v>0.1567191254102189</v>
      </c>
      <c r="E2658" s="55" t="n">
        <v>-0.9533168644899697</v>
      </c>
      <c r="F2658" s="55" t="n">
        <v>-133.9695646152842</v>
      </c>
      <c r="G2658" s="55" t="n">
        <v>-134.0836047827396</v>
      </c>
      <c r="H2658" s="55" t="n">
        <v>0.1140401674553525</v>
      </c>
      <c r="I2658" s="55" t="n">
        <v>1.703369440185936</v>
      </c>
      <c r="J2658" s="55" t="n">
        <v>-53.33635466983077</v>
      </c>
      <c r="K2658" s="55" t="n">
        <v>-53.38915878943486</v>
      </c>
      <c r="L2658" s="55" t="n">
        <v>0.05280411960408738</v>
      </c>
      <c r="M2658" s="55" t="n">
        <v>1.524856882103445</v>
      </c>
      <c r="N2658" s="55" t="n">
        <v>-81.21046492404776</v>
      </c>
      <c r="O2658" s="55" t="n">
        <v>-81.05430032453705</v>
      </c>
      <c r="P2658" s="55" t="n">
        <v>-0.1561645995107034</v>
      </c>
      <c r="Q2658" s="55" t="n">
        <v>1.378853706898574</v>
      </c>
      <c r="R2658" s="55" t="n">
        <v>-270.083137299948</v>
      </c>
      <c r="S2658" s="55" t="n">
        <v>-270.1507260629131</v>
      </c>
      <c r="T2658" s="55" t="n">
        <v>0.06758876296507002</v>
      </c>
      <c r="U2658" s="55" t="n">
        <v>-0.5490174540456789</v>
      </c>
      <c r="V2658" s="55" t="n">
        <v>66.28835210766059</v>
      </c>
      <c r="W2658" s="55" t="n">
        <v>66.27254315669059</v>
      </c>
      <c r="X2658" s="55" t="n">
        <v>0.0158089509699985</v>
      </c>
      <c r="Y2658" s="55" t="n">
        <v>0.002112934255102938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0.3702121068821184</v>
      </c>
      <c r="AD2658" s="55" t="n">
        <v>0.696690765626036</v>
      </c>
      <c r="AE2658" s="55" t="n">
        <v>0.2635937037534626</v>
      </c>
      <c r="AF2658" s="55" t="n">
        <v>-2.149995767930679</v>
      </c>
      <c r="AG2658" s="55" t="n">
        <v>0.6231209309623953</v>
      </c>
      <c r="AH2658" s="55" t="n">
        <v>1.738473318255884</v>
      </c>
      <c r="AI2658" s="55" t="n">
        <v>2.834263744786448</v>
      </c>
      <c r="AJ2658" s="55" t="n">
        <v>0</v>
      </c>
    </row>
    <row r="2659">
      <c r="A2659" s="55" t="n">
        <v>26.55000000000007</v>
      </c>
      <c r="B2659" s="55" t="n">
        <v>-109.8606465117694</v>
      </c>
      <c r="C2659" s="55" t="n">
        <v>-110.0258414548815</v>
      </c>
      <c r="D2659" s="55" t="n">
        <v>0.165194943112113</v>
      </c>
      <c r="E2659" s="55" t="n">
        <v>-0.7609224993319162</v>
      </c>
      <c r="F2659" s="55" t="n">
        <v>-133.9695646152842</v>
      </c>
      <c r="G2659" s="55" t="n">
        <v>-134.064354386963</v>
      </c>
      <c r="H2659" s="55" t="n">
        <v>0.09478977167877127</v>
      </c>
      <c r="I2659" s="55" t="n">
        <v>2.106965132947026</v>
      </c>
      <c r="J2659" s="55" t="n">
        <v>-53.33635466983077</v>
      </c>
      <c r="K2659" s="55" t="n">
        <v>-53.37219602301514</v>
      </c>
      <c r="L2659" s="55" t="n">
        <v>0.03584135318437283</v>
      </c>
      <c r="M2659" s="55" t="n">
        <v>1.835902567867824</v>
      </c>
      <c r="N2659" s="55" t="n">
        <v>-81.21046492404776</v>
      </c>
      <c r="O2659" s="55" t="n">
        <v>-81.03890131011215</v>
      </c>
      <c r="P2659" s="55" t="n">
        <v>-0.1715636139355994</v>
      </c>
      <c r="Q2659" s="55" t="n">
        <v>1.668127938997445</v>
      </c>
      <c r="R2659" s="55" t="n">
        <v>-270.083137299948</v>
      </c>
      <c r="S2659" s="55" t="n">
        <v>-270.1551458837429</v>
      </c>
      <c r="T2659" s="55" t="n">
        <v>0.07200858379487951</v>
      </c>
      <c r="U2659" s="55" t="n">
        <v>-0.35606517314381</v>
      </c>
      <c r="V2659" s="55" t="n">
        <v>66.28835210766059</v>
      </c>
      <c r="W2659" s="55" t="n">
        <v>66.27255008239432</v>
      </c>
      <c r="X2659" s="55" t="n">
        <v>0.01580202526627784</v>
      </c>
      <c r="Y2659" s="55" t="n">
        <v>0.000449273710158107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0.3703216286095872</v>
      </c>
      <c r="AD2659" s="55" t="n">
        <v>0.6966351868826781</v>
      </c>
      <c r="AE2659" s="55" t="n">
        <v>0.2640260379949384</v>
      </c>
      <c r="AF2659" s="55" t="n">
        <v>-2.259517495399543</v>
      </c>
      <c r="AG2659" s="55" t="n">
        <v>0.6786996743203266</v>
      </c>
      <c r="AH2659" s="55" t="n">
        <v>1.306139076780122</v>
      </c>
      <c r="AI2659" s="55" t="n">
        <v>2.696674219818028</v>
      </c>
      <c r="AJ2659" s="55" t="n">
        <v>0</v>
      </c>
    </row>
    <row r="2660">
      <c r="A2660" s="55" t="n">
        <v>26.56000000000006</v>
      </c>
      <c r="B2660" s="55" t="n">
        <v>-109.8606465117694</v>
      </c>
      <c r="C2660" s="55" t="n">
        <v>-110.0324057226447</v>
      </c>
      <c r="D2660" s="55" t="n">
        <v>0.1717592108753027</v>
      </c>
      <c r="E2660" s="55" t="n">
        <v>-0.5706828805495059</v>
      </c>
      <c r="F2660" s="55" t="n">
        <v>-133.9695646152842</v>
      </c>
      <c r="G2660" s="55" t="n">
        <v>-134.0413124986284</v>
      </c>
      <c r="H2660" s="55" t="n">
        <v>0.07174788334418697</v>
      </c>
      <c r="I2660" s="55" t="n">
        <v>2.466267514601097</v>
      </c>
      <c r="J2660" s="55" t="n">
        <v>-53.33635466983077</v>
      </c>
      <c r="K2660" s="55" t="n">
        <v>-53.35237269160278</v>
      </c>
      <c r="L2660" s="55" t="n">
        <v>0.01601802177200765</v>
      </c>
      <c r="M2660" s="55" t="n">
        <v>2.101270863464112</v>
      </c>
      <c r="N2660" s="55" t="n">
        <v>-81.21046492404776</v>
      </c>
      <c r="O2660" s="55" t="n">
        <v>-81.02066417860679</v>
      </c>
      <c r="P2660" s="55" t="n">
        <v>-0.189800745440963</v>
      </c>
      <c r="Q2660" s="55" t="n">
        <v>1.947220057397241</v>
      </c>
      <c r="R2660" s="55" t="n">
        <v>-270.083137299948</v>
      </c>
      <c r="S2660" s="55" t="n">
        <v>-270.1567641154216</v>
      </c>
      <c r="T2660" s="55" t="n">
        <v>0.07362681547359254</v>
      </c>
      <c r="U2660" s="55" t="n">
        <v>-0.00657263899247691</v>
      </c>
      <c r="V2660" s="55" t="n">
        <v>66.28835210766059</v>
      </c>
      <c r="W2660" s="55" t="n">
        <v>66.27255469798605</v>
      </c>
      <c r="X2660" s="55" t="n">
        <v>0.01579740967453432</v>
      </c>
      <c r="Y2660" s="55" t="n">
        <v>0.0006751309830821849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0.3704036327169498</v>
      </c>
      <c r="AD2660" s="55" t="n">
        <v>0.6965919880495282</v>
      </c>
      <c r="AE2660" s="55" t="n">
        <v>0.2645391727356761</v>
      </c>
      <c r="AF2660" s="55" t="n">
        <v>-2.341521602762131</v>
      </c>
      <c r="AG2660" s="55" t="n">
        <v>0.7218985074702866</v>
      </c>
      <c r="AH2660" s="55" t="n">
        <v>0.7930043360424577</v>
      </c>
      <c r="AI2660" s="55" t="n">
        <v>2.575406132685039</v>
      </c>
      <c r="AJ2660" s="55" t="n">
        <v>0</v>
      </c>
    </row>
    <row r="2661">
      <c r="A2661" s="55" t="n">
        <v>26.57000000000005</v>
      </c>
      <c r="B2661" s="55" t="n">
        <v>-109.8606465117694</v>
      </c>
      <c r="C2661" s="55" t="n">
        <v>-110.0370558608567</v>
      </c>
      <c r="D2661" s="55" t="n">
        <v>0.1764093490872885</v>
      </c>
      <c r="E2661" s="55" t="n">
        <v>-0.3782758683443705</v>
      </c>
      <c r="F2661" s="55" t="n">
        <v>-133.9695646152842</v>
      </c>
      <c r="G2661" s="55" t="n">
        <v>-134.0149498706959</v>
      </c>
      <c r="H2661" s="55" t="n">
        <v>0.04538525541168852</v>
      </c>
      <c r="I2661" s="55" t="n">
        <v>2.776201221737431</v>
      </c>
      <c r="J2661" s="55" t="n">
        <v>-53.33635466983077</v>
      </c>
      <c r="K2661" s="55" t="n">
        <v>-53.3301631084369</v>
      </c>
      <c r="L2661" s="55" t="n">
        <v>-0.006191561393869013</v>
      </c>
      <c r="M2661" s="55" t="n">
        <v>2.317783702580389</v>
      </c>
      <c r="N2661" s="55" t="n">
        <v>-81.21046492404776</v>
      </c>
      <c r="O2661" s="55" t="n">
        <v>-80.99979926378224</v>
      </c>
      <c r="P2661" s="55" t="n">
        <v>-0.2106656602655144</v>
      </c>
      <c r="Q2661" s="55" t="n">
        <v>2.196561418254491</v>
      </c>
      <c r="R2661" s="55" t="n">
        <v>-270.083137299948</v>
      </c>
      <c r="S2661" s="55" t="n">
        <v>-270.1549963981208</v>
      </c>
      <c r="T2661" s="55" t="n">
        <v>0.07185909817277461</v>
      </c>
      <c r="U2661" s="55" t="n">
        <v>0.3226489415388542</v>
      </c>
      <c r="V2661" s="55" t="n">
        <v>66.28835210766059</v>
      </c>
      <c r="W2661" s="55" t="n">
        <v>66.27257083191029</v>
      </c>
      <c r="X2661" s="55" t="n">
        <v>0.01578127575030803</v>
      </c>
      <c r="Y2661" s="55" t="n">
        <v>0.002102142311148123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0.3704572707451904</v>
      </c>
      <c r="AD2661" s="55" t="n">
        <v>0.6965613929572185</v>
      </c>
      <c r="AE2661" s="55" t="n">
        <v>0.265122337071301</v>
      </c>
      <c r="AF2661" s="55" t="n">
        <v>-2.395159631002675</v>
      </c>
      <c r="AG2661" s="55" t="n">
        <v>0.7524935997799131</v>
      </c>
      <c r="AH2661" s="55" t="n">
        <v>0.2098400004175716</v>
      </c>
      <c r="AI2661" s="55" t="n">
        <v>2.519339020749261</v>
      </c>
      <c r="AJ2661" s="55" t="n">
        <v>0</v>
      </c>
    </row>
    <row r="2662">
      <c r="A2662" s="55" t="n">
        <v>26.58000000000004</v>
      </c>
      <c r="B2662" s="55" t="n">
        <v>-109.8606465117694</v>
      </c>
      <c r="C2662" s="55" t="n">
        <v>-110.0397505958188</v>
      </c>
      <c r="D2662" s="55" t="n">
        <v>0.1791040840493335</v>
      </c>
      <c r="E2662" s="55" t="n">
        <v>-0.180205638887247</v>
      </c>
      <c r="F2662" s="55" t="n">
        <v>-133.9695646152842</v>
      </c>
      <c r="G2662" s="55" t="n">
        <v>-133.9857877526895</v>
      </c>
      <c r="H2662" s="55" t="n">
        <v>0.01622313740525505</v>
      </c>
      <c r="I2662" s="55" t="n">
        <v>3.031737374392561</v>
      </c>
      <c r="J2662" s="55" t="n">
        <v>-53.33635466983077</v>
      </c>
      <c r="K2662" s="55" t="n">
        <v>-53.30605299244203</v>
      </c>
      <c r="L2662" s="55" t="n">
        <v>-0.03030167738873985</v>
      </c>
      <c r="M2662" s="55" t="n">
        <v>2.485960237630506</v>
      </c>
      <c r="N2662" s="55" t="n">
        <v>-81.21046492404776</v>
      </c>
      <c r="O2662" s="55" t="n">
        <v>-80.9767413394424</v>
      </c>
      <c r="P2662" s="55" t="n">
        <v>-0.2337235846053514</v>
      </c>
      <c r="Q2662" s="55" t="n">
        <v>2.391417301957083</v>
      </c>
      <c r="R2662" s="55" t="n">
        <v>-270.083137299948</v>
      </c>
      <c r="S2662" s="55" t="n">
        <v>-270.1509232924939</v>
      </c>
      <c r="T2662" s="55" t="n">
        <v>0.06778599254594464</v>
      </c>
      <c r="U2662" s="55" t="n">
        <v>0.473631847883438</v>
      </c>
      <c r="V2662" s="55" t="n">
        <v>66.28835210766059</v>
      </c>
      <c r="W2662" s="55" t="n">
        <v>66.27260048991016</v>
      </c>
      <c r="X2662" s="55" t="n">
        <v>0.01575161775042531</v>
      </c>
      <c r="Y2662" s="55" t="n">
        <v>0.003407341682215713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0.3704834115240365</v>
      </c>
      <c r="AD2662" s="55" t="n">
        <v>0.6965428946454653</v>
      </c>
      <c r="AE2662" s="55" t="n">
        <v>0.2657635990975497</v>
      </c>
      <c r="AF2662" s="55" t="n">
        <v>-2.421300409848837</v>
      </c>
      <c r="AG2662" s="55" t="n">
        <v>0.7709919115331809</v>
      </c>
      <c r="AH2662" s="55" t="n">
        <v>-0.4314220258311297</v>
      </c>
      <c r="AI2662" s="55" t="n">
        <v>2.577450128859135</v>
      </c>
      <c r="AJ2662" s="55" t="n">
        <v>0</v>
      </c>
    </row>
    <row r="2663">
      <c r="A2663" s="55" t="n">
        <v>26.59000000000003</v>
      </c>
      <c r="B2663" s="55" t="n">
        <v>-109.8606465117694</v>
      </c>
      <c r="C2663" s="55" t="n">
        <v>-110.0404369770516</v>
      </c>
      <c r="D2663" s="55" t="n">
        <v>0.1797904652821848</v>
      </c>
      <c r="E2663" s="55" t="n">
        <v>0.02282242696843738</v>
      </c>
      <c r="F2663" s="55" t="n">
        <v>-133.9695646152842</v>
      </c>
      <c r="G2663" s="55" t="n">
        <v>-133.9543962804931</v>
      </c>
      <c r="H2663" s="55" t="n">
        <v>-0.01516833479111611</v>
      </c>
      <c r="I2663" s="55" t="n">
        <v>3.228105147533872</v>
      </c>
      <c r="J2663" s="55" t="n">
        <v>-53.33635466983077</v>
      </c>
      <c r="K2663" s="55" t="n">
        <v>-53.28051459149616</v>
      </c>
      <c r="L2663" s="55" t="n">
        <v>-0.05584007833461022</v>
      </c>
      <c r="M2663" s="55" t="n">
        <v>2.607823098670439</v>
      </c>
      <c r="N2663" s="55" t="n">
        <v>-81.21046492404776</v>
      </c>
      <c r="O2663" s="55" t="n">
        <v>-80.95213366310858</v>
      </c>
      <c r="P2663" s="55" t="n">
        <v>-0.2583312609391691</v>
      </c>
      <c r="Q2663" s="55" t="n">
        <v>2.514092232101197</v>
      </c>
      <c r="R2663" s="55" t="n">
        <v>-270.083137299948</v>
      </c>
      <c r="S2663" s="55" t="n">
        <v>-270.1466264095743</v>
      </c>
      <c r="T2663" s="55" t="n">
        <v>0.06348910962631645</v>
      </c>
      <c r="U2663" s="55" t="n">
        <v>0.3928033170781865</v>
      </c>
      <c r="V2663" s="55" t="n">
        <v>66.28835210766059</v>
      </c>
      <c r="W2663" s="55" t="n">
        <v>66.27263334547366</v>
      </c>
      <c r="X2663" s="55" t="n">
        <v>0.01571876218692896</v>
      </c>
      <c r="Y2663" s="55" t="n">
        <v>0.003402357684581855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0.3704841041948155</v>
      </c>
      <c r="AD2663" s="55" t="n">
        <v>0.6965354907184789</v>
      </c>
      <c r="AE2663" s="55" t="n">
        <v>0.266450118791463</v>
      </c>
      <c r="AF2663" s="55" t="n">
        <v>-2.421993080627793</v>
      </c>
      <c r="AG2663" s="55" t="n">
        <v>0.7783958385195744</v>
      </c>
      <c r="AH2663" s="55" t="n">
        <v>-1.117941719744442</v>
      </c>
      <c r="AI2663" s="55" t="n">
        <v>2.778802665318043</v>
      </c>
      <c r="AJ2663" s="55" t="n">
        <v>0</v>
      </c>
    </row>
    <row r="2664">
      <c r="A2664" s="55" t="n">
        <v>26.60000000000002</v>
      </c>
      <c r="B2664" s="55" t="n">
        <v>-109.8606465117694</v>
      </c>
      <c r="C2664" s="55" t="n">
        <v>-110.0390971733991</v>
      </c>
      <c r="D2664" s="55" t="n">
        <v>0.178450661629651</v>
      </c>
      <c r="E2664" s="55" t="n">
        <v>0.225047579994261</v>
      </c>
      <c r="F2664" s="55" t="n">
        <v>-133.9695646152842</v>
      </c>
      <c r="G2664" s="55" t="n">
        <v>-133.9213883406622</v>
      </c>
      <c r="H2664" s="55" t="n">
        <v>-0.04817627462205342</v>
      </c>
      <c r="I2664" s="55" t="n">
        <v>3.361438126285675</v>
      </c>
      <c r="J2664" s="55" t="n">
        <v>-53.33635466983077</v>
      </c>
      <c r="K2664" s="55" t="n">
        <v>-53.25400500429632</v>
      </c>
      <c r="L2664" s="55" t="n">
        <v>-0.08234966553444696</v>
      </c>
      <c r="M2664" s="55" t="n">
        <v>2.684478993234414</v>
      </c>
      <c r="N2664" s="55" t="n">
        <v>-81.21046492404776</v>
      </c>
      <c r="O2664" s="55" t="n">
        <v>-80.92671159514778</v>
      </c>
      <c r="P2664" s="55" t="n">
        <v>-0.2837533288999643</v>
      </c>
      <c r="Q2664" s="55" t="n">
        <v>2.56222050096894</v>
      </c>
      <c r="R2664" s="55" t="n">
        <v>-270.083137299948</v>
      </c>
      <c r="S2664" s="55" t="n">
        <v>-270.1440087028819</v>
      </c>
      <c r="T2664" s="55" t="n">
        <v>0.0608714029339438</v>
      </c>
      <c r="U2664" s="55" t="n">
        <v>0.1552667949849979</v>
      </c>
      <c r="V2664" s="55" t="n">
        <v>66.28835210766059</v>
      </c>
      <c r="W2664" s="55" t="n">
        <v>66.27265313254399</v>
      </c>
      <c r="X2664" s="55" t="n">
        <v>0.01569897511660187</v>
      </c>
      <c r="Y2664" s="55" t="n">
        <v>0.001689928648478283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0.3704616100444666</v>
      </c>
      <c r="AD2664" s="55" t="n">
        <v>0.6965381116226254</v>
      </c>
      <c r="AE2664" s="55" t="n">
        <v>0.2671684350051178</v>
      </c>
      <c r="AF2664" s="55" t="n">
        <v>-2.399498930278965</v>
      </c>
      <c r="AG2664" s="55" t="n">
        <v>0.7757749343730858</v>
      </c>
      <c r="AH2664" s="55" t="n">
        <v>-1.83625793339931</v>
      </c>
      <c r="AI2664" s="55" t="n">
        <v>3.119497565824241</v>
      </c>
      <c r="AJ2664" s="55" t="n">
        <v>0</v>
      </c>
    </row>
    <row r="2665">
      <c r="A2665" s="55" t="n">
        <v>26.61000000000001</v>
      </c>
      <c r="B2665" s="55" t="n">
        <v>-109.8606465117694</v>
      </c>
      <c r="C2665" s="55" t="n">
        <v>-110.0357877453212</v>
      </c>
      <c r="D2665" s="55" t="n">
        <v>0.1751412335517811</v>
      </c>
      <c r="E2665" s="55" t="n">
        <v>0.4176936023972155</v>
      </c>
      <c r="F2665" s="55" t="n">
        <v>-133.9695646152842</v>
      </c>
      <c r="G2665" s="55" t="n">
        <v>-133.8874064798947</v>
      </c>
      <c r="H2665" s="55" t="n">
        <v>-0.08215813538949933</v>
      </c>
      <c r="I2665" s="55" t="n">
        <v>3.429506921586927</v>
      </c>
      <c r="J2665" s="55" t="n">
        <v>-53.33635466983077</v>
      </c>
      <c r="K2665" s="55" t="n">
        <v>-53.22698245869194</v>
      </c>
      <c r="L2665" s="55" t="n">
        <v>-0.1093722111388298</v>
      </c>
      <c r="M2665" s="55" t="n">
        <v>2.714832630817631</v>
      </c>
      <c r="N2665" s="55" t="n">
        <v>-81.21046492404776</v>
      </c>
      <c r="O2665" s="55" t="n">
        <v>-80.90114915103307</v>
      </c>
      <c r="P2665" s="55" t="n">
        <v>-0.3093157730146759</v>
      </c>
      <c r="Q2665" s="55" t="n">
        <v>2.548779746791384</v>
      </c>
      <c r="R2665" s="55" t="n">
        <v>-270.083137299948</v>
      </c>
      <c r="S2665" s="55" t="n">
        <v>-270.1437704838304</v>
      </c>
      <c r="T2665" s="55" t="n">
        <v>0.06063318388240051</v>
      </c>
      <c r="U2665" s="55" t="n">
        <v>-0.08268925480152828</v>
      </c>
      <c r="V2665" s="55" t="n">
        <v>66.28835210766059</v>
      </c>
      <c r="W2665" s="55" t="n">
        <v>66.2726470818664</v>
      </c>
      <c r="X2665" s="55" t="n">
        <v>0.01570502579419716</v>
      </c>
      <c r="Y2665" s="55" t="n">
        <v>-0.001148125257165061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0.3704175480906842</v>
      </c>
      <c r="AD2665" s="55" t="n">
        <v>0.6965500075322663</v>
      </c>
      <c r="AE2665" s="55" t="n">
        <v>0.2679047615379308</v>
      </c>
      <c r="AF2665" s="55" t="n">
        <v>-2.355436976496483</v>
      </c>
      <c r="AG2665" s="55" t="n">
        <v>0.7638790247321836</v>
      </c>
      <c r="AH2665" s="55" t="n">
        <v>-2.57258446621228</v>
      </c>
      <c r="AI2665" s="55" t="n">
        <v>3.570684157198647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-110.0306492826021</v>
      </c>
      <c r="D2666" s="55" t="n">
        <v>0.1700027708326144</v>
      </c>
      <c r="E2666" s="55" t="n">
        <v>0.5926685127003201</v>
      </c>
      <c r="F2666" s="55" t="n">
        <v>-133.9695646152842</v>
      </c>
      <c r="G2666" s="55" t="n">
        <v>-133.8531041615243</v>
      </c>
      <c r="H2666" s="55" t="n">
        <v>-0.1164604537599301</v>
      </c>
      <c r="I2666" s="55" t="n">
        <v>3.432146142880396</v>
      </c>
      <c r="J2666" s="55" t="n">
        <v>-53.33635466983077</v>
      </c>
      <c r="K2666" s="55" t="n">
        <v>-53.19992552269444</v>
      </c>
      <c r="L2666" s="55" t="n">
        <v>-0.1364291471363331</v>
      </c>
      <c r="M2666" s="55" t="n">
        <v>2.696100092233967</v>
      </c>
      <c r="N2666" s="55" t="n">
        <v>-81.21046492404776</v>
      </c>
      <c r="O2666" s="55" t="n">
        <v>-80.87594928011755</v>
      </c>
      <c r="P2666" s="55" t="n">
        <v>-0.334515643930198</v>
      </c>
      <c r="Q2666" s="55" t="n">
        <v>2.494186538567627</v>
      </c>
      <c r="R2666" s="55" t="n">
        <v>-270.083137299948</v>
      </c>
      <c r="S2666" s="55" t="n">
        <v>-270.1450961156295</v>
      </c>
      <c r="T2666" s="55" t="n">
        <v>0.06195881568154538</v>
      </c>
      <c r="U2666" s="55" t="n">
        <v>-0.1734509913773197</v>
      </c>
      <c r="V2666" s="55" t="n">
        <v>66.28835210766059</v>
      </c>
      <c r="W2666" s="55" t="n">
        <v>66.27261303610493</v>
      </c>
      <c r="X2666" s="55" t="n">
        <v>0.01573907155565619</v>
      </c>
      <c r="Y2666" s="55" t="n">
        <v>-0.003914597267038546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0.3703526086373151</v>
      </c>
      <c r="AD2666" s="55" t="n">
        <v>0.6965708929510654</v>
      </c>
      <c r="AE2666" s="55" t="n">
        <v>0.2686452659482773</v>
      </c>
      <c r="AF2666" s="55" t="n">
        <v>-2.290497523127377</v>
      </c>
      <c r="AG2666" s="55" t="n">
        <v>0.7429936059329956</v>
      </c>
      <c r="AH2666" s="55" t="n">
        <v>-3.31308887655879</v>
      </c>
      <c r="AI2666" s="55" t="n">
        <v>4.095726590714711</v>
      </c>
      <c r="AJ2666" s="55" t="n">
        <v>0</v>
      </c>
    </row>
    <row r="2667">
      <c r="A2667" s="55" t="n">
        <v>26.63</v>
      </c>
      <c r="B2667" s="55" t="n">
        <v>-109.8606465117694</v>
      </c>
      <c r="C2667" s="55" t="n">
        <v>-110.023881413699</v>
      </c>
      <c r="D2667" s="55" t="n">
        <v>0.1632349019295256</v>
      </c>
      <c r="E2667" s="55" t="n">
        <v>0.7458320600055452</v>
      </c>
      <c r="F2667" s="55" t="n">
        <v>-133.9695646152842</v>
      </c>
      <c r="G2667" s="55" t="n">
        <v>-133.8191256455085</v>
      </c>
      <c r="H2667" s="55" t="n">
        <v>-0.1504389697757194</v>
      </c>
      <c r="I2667" s="55" t="n">
        <v>3.371156399345927</v>
      </c>
      <c r="J2667" s="55" t="n">
        <v>-53.33635466983077</v>
      </c>
      <c r="K2667" s="55" t="n">
        <v>-53.17333928089779</v>
      </c>
      <c r="L2667" s="55" t="n">
        <v>-0.1630153889329876</v>
      </c>
      <c r="M2667" s="55" t="n">
        <v>2.625751219636524</v>
      </c>
      <c r="N2667" s="55" t="n">
        <v>-81.21046492404776</v>
      </c>
      <c r="O2667" s="55" t="n">
        <v>-80.85143131609144</v>
      </c>
      <c r="P2667" s="55" t="n">
        <v>-0.3590336079563189</v>
      </c>
      <c r="Q2667" s="55" t="n">
        <v>2.415123282406273</v>
      </c>
      <c r="R2667" s="55" t="n">
        <v>-270.083137299948</v>
      </c>
      <c r="S2667" s="55" t="n">
        <v>-270.1461902596885</v>
      </c>
      <c r="T2667" s="55" t="n">
        <v>0.06305295974052058</v>
      </c>
      <c r="U2667" s="55" t="n">
        <v>-0.0589808889272481</v>
      </c>
      <c r="V2667" s="55" t="n">
        <v>66.28835210766059</v>
      </c>
      <c r="W2667" s="55" t="n">
        <v>66.2725604123476</v>
      </c>
      <c r="X2667" s="55" t="n">
        <v>0.01579169531298938</v>
      </c>
      <c r="Y2667" s="55" t="n">
        <v>-0.005483343523632072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0.3702669530572645</v>
      </c>
      <c r="AD2667" s="55" t="n">
        <v>0.6966007898016331</v>
      </c>
      <c r="AE2667" s="55" t="n">
        <v>0.2693763160977596</v>
      </c>
      <c r="AF2667" s="55" t="n">
        <v>-2.204841943076852</v>
      </c>
      <c r="AG2667" s="55" t="n">
        <v>0.71309675536535</v>
      </c>
      <c r="AH2667" s="55" t="n">
        <v>-4.04413902604106</v>
      </c>
      <c r="AI2667" s="55" t="n">
        <v>4.660997257927947</v>
      </c>
      <c r="AJ2667" s="55" t="n">
        <v>0</v>
      </c>
    </row>
    <row r="2668">
      <c r="A2668" s="55" t="n">
        <v>26.63999999999999</v>
      </c>
      <c r="B2668" s="55" t="n">
        <v>-109.8606465117694</v>
      </c>
      <c r="C2668" s="55" t="n">
        <v>-110.0156940123574</v>
      </c>
      <c r="D2668" s="55" t="n">
        <v>0.1550475005879828</v>
      </c>
      <c r="E2668" s="55" t="n">
        <v>0.8783534079471542</v>
      </c>
      <c r="F2668" s="55" t="n">
        <v>-133.9695646152842</v>
      </c>
      <c r="G2668" s="55" t="n">
        <v>-133.7860859368274</v>
      </c>
      <c r="H2668" s="55" t="n">
        <v>-0.1834786784568167</v>
      </c>
      <c r="I2668" s="55" t="n">
        <v>3.250138318850527</v>
      </c>
      <c r="J2668" s="55" t="n">
        <v>-53.33635466983077</v>
      </c>
      <c r="K2668" s="55" t="n">
        <v>-53.14770283538179</v>
      </c>
      <c r="L2668" s="55" t="n">
        <v>-0.1886518344489879</v>
      </c>
      <c r="M2668" s="55" t="n">
        <v>2.507235087488807</v>
      </c>
      <c r="N2668" s="55" t="n">
        <v>-81.21046492404776</v>
      </c>
      <c r="O2668" s="55" t="n">
        <v>-80.82805518610326</v>
      </c>
      <c r="P2668" s="55" t="n">
        <v>-0.3824097379444965</v>
      </c>
      <c r="Q2668" s="55" t="n">
        <v>2.295087142847619</v>
      </c>
      <c r="R2668" s="55" t="n">
        <v>-270.083137299948</v>
      </c>
      <c r="S2668" s="55" t="n">
        <v>-270.14550700359</v>
      </c>
      <c r="T2668" s="55" t="n">
        <v>0.06236970364197426</v>
      </c>
      <c r="U2668" s="55" t="n">
        <v>0.1852456794997163</v>
      </c>
      <c r="V2668" s="55" t="n">
        <v>66.28835210766059</v>
      </c>
      <c r="W2668" s="55" t="n">
        <v>66.27251364657683</v>
      </c>
      <c r="X2668" s="55" t="n">
        <v>0.01583846108375742</v>
      </c>
      <c r="Y2668" s="55" t="n">
        <v>-0.005300027371728394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0.3701611440326739</v>
      </c>
      <c r="AD2668" s="55" t="n">
        <v>0.6966393673089645</v>
      </c>
      <c r="AE2668" s="55" t="n">
        <v>0.2700846527480061</v>
      </c>
      <c r="AF2668" s="55" t="n">
        <v>-2.099032918486232</v>
      </c>
      <c r="AG2668" s="55" t="n">
        <v>0.6745192480339668</v>
      </c>
      <c r="AH2668" s="55" t="n">
        <v>-4.75247567628756</v>
      </c>
      <c r="AI2668" s="55" t="n">
        <v>5.238982769828704</v>
      </c>
      <c r="AJ2668" s="55" t="n">
        <v>0</v>
      </c>
    </row>
    <row r="2669">
      <c r="A2669" s="55" t="n">
        <v>26.65000000000009</v>
      </c>
      <c r="B2669" s="55" t="n">
        <v>-109.8606465117694</v>
      </c>
      <c r="C2669" s="55" t="n">
        <v>-110.0062759343294</v>
      </c>
      <c r="D2669" s="55" t="n">
        <v>0.1456294225600065</v>
      </c>
      <c r="E2669" s="55" t="n">
        <v>0.9937273137581745</v>
      </c>
      <c r="F2669" s="55" t="n">
        <v>-133.9695646152842</v>
      </c>
      <c r="G2669" s="55" t="n">
        <v>-133.7545611709123</v>
      </c>
      <c r="H2669" s="55" t="n">
        <v>-0.2150034443719337</v>
      </c>
      <c r="I2669" s="55" t="n">
        <v>3.073697777437026</v>
      </c>
      <c r="J2669" s="55" t="n">
        <v>-53.33635466983077</v>
      </c>
      <c r="K2669" s="55" t="n">
        <v>-53.12354869281516</v>
      </c>
      <c r="L2669" s="55" t="n">
        <v>-0.2128059770156079</v>
      </c>
      <c r="M2669" s="55" t="n">
        <v>2.335097239413161</v>
      </c>
      <c r="N2669" s="55" t="n">
        <v>-81.21046492404776</v>
      </c>
      <c r="O2669" s="55" t="n">
        <v>-80.80587597645726</v>
      </c>
      <c r="P2669" s="55" t="n">
        <v>-0.4045889475904928</v>
      </c>
      <c r="Q2669" s="55" t="n">
        <v>2.173390822376276</v>
      </c>
      <c r="R2669" s="55" t="n">
        <v>-270.083137299948</v>
      </c>
      <c r="S2669" s="55" t="n">
        <v>-270.1422405285599</v>
      </c>
      <c r="T2669" s="55" t="n">
        <v>0.05910322861184481</v>
      </c>
      <c r="U2669" s="55" t="n">
        <v>0.4529269330613369</v>
      </c>
      <c r="V2669" s="55" t="n">
        <v>66.28835210766059</v>
      </c>
      <c r="W2669" s="55" t="n">
        <v>66.27247030721453</v>
      </c>
      <c r="X2669" s="55" t="n">
        <v>0.01588180044605862</v>
      </c>
      <c r="Y2669" s="55" t="n">
        <v>-0.004819467767143801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0.3700366118758709</v>
      </c>
      <c r="AD2669" s="55" t="n">
        <v>0.6966864084966036</v>
      </c>
      <c r="AE2669" s="55" t="n">
        <v>0.270757779273158</v>
      </c>
      <c r="AF2669" s="55" t="n">
        <v>-1.974500761683207</v>
      </c>
      <c r="AG2669" s="55" t="n">
        <v>0.6274780603948704</v>
      </c>
      <c r="AH2669" s="55" t="n">
        <v>-5.425602201439506</v>
      </c>
      <c r="AI2669" s="55" t="n">
        <v>5.807713941167358</v>
      </c>
      <c r="AJ2669" s="55" t="n">
        <v>0</v>
      </c>
    </row>
    <row r="2670">
      <c r="A2670" s="55" t="n">
        <v>26.66000000000008</v>
      </c>
      <c r="B2670" s="55" t="n">
        <v>-109.8606465117694</v>
      </c>
      <c r="C2670" s="55" t="n">
        <v>-109.9957738145316</v>
      </c>
      <c r="D2670" s="55" t="n">
        <v>0.1351273027621248</v>
      </c>
      <c r="E2670" s="55" t="n">
        <v>1.096410311113476</v>
      </c>
      <c r="F2670" s="55" t="n">
        <v>-133.9695646152842</v>
      </c>
      <c r="G2670" s="55" t="n">
        <v>-133.7250866758439</v>
      </c>
      <c r="H2670" s="55" t="n">
        <v>-0.2444779394403123</v>
      </c>
      <c r="I2670" s="55" t="n">
        <v>2.845236347014949</v>
      </c>
      <c r="J2670" s="55" t="n">
        <v>-53.33635466983077</v>
      </c>
      <c r="K2670" s="55" t="n">
        <v>-53.10136056583562</v>
      </c>
      <c r="L2670" s="55" t="n">
        <v>-0.2349941039951497</v>
      </c>
      <c r="M2670" s="55" t="n">
        <v>2.118877625871903</v>
      </c>
      <c r="N2670" s="55" t="n">
        <v>-81.21046492404776</v>
      </c>
      <c r="O2670" s="55" t="n">
        <v>-80.78504142426115</v>
      </c>
      <c r="P2670" s="55" t="n">
        <v>-0.4254234997865917</v>
      </c>
      <c r="Q2670" s="55" t="n">
        <v>2.026637284777113</v>
      </c>
      <c r="R2670" s="55" t="n">
        <v>-270.083137299948</v>
      </c>
      <c r="S2670" s="55" t="n">
        <v>-270.1369319663271</v>
      </c>
      <c r="T2670" s="55" t="n">
        <v>0.05379466637911635</v>
      </c>
      <c r="U2670" s="55" t="n">
        <v>0.6045868311768956</v>
      </c>
      <c r="V2670" s="55" t="n">
        <v>66.28835210766059</v>
      </c>
      <c r="W2670" s="55" t="n">
        <v>66.27243674120571</v>
      </c>
      <c r="X2670" s="55" t="n">
        <v>0.01591536645487588</v>
      </c>
      <c r="Y2670" s="55" t="n">
        <v>-0.003656478247149207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0.3698960540688623</v>
      </c>
      <c r="AD2670" s="55" t="n">
        <v>0.6967412054921183</v>
      </c>
      <c r="AE2670" s="55" t="n">
        <v>0.27138401302921</v>
      </c>
      <c r="AF2670" s="55" t="n">
        <v>-1.833942954674594</v>
      </c>
      <c r="AG2670" s="55" t="n">
        <v>0.5726810648801761</v>
      </c>
      <c r="AH2670" s="55" t="n">
        <v>-6.05183595749148</v>
      </c>
      <c r="AI2670" s="55" t="n">
        <v>6.349490437780004</v>
      </c>
      <c r="AJ2670" s="55" t="n">
        <v>0</v>
      </c>
    </row>
    <row r="2671">
      <c r="A2671" s="55" t="n">
        <v>26.67000000000007</v>
      </c>
      <c r="B2671" s="55" t="n">
        <v>-109.8604811060876</v>
      </c>
      <c r="C2671" s="55" t="n">
        <v>-109.984303887099</v>
      </c>
      <c r="D2671" s="55" t="n">
        <v>0.1238227810114005</v>
      </c>
      <c r="E2671" s="55" t="n">
        <v>1.188304089709153</v>
      </c>
      <c r="F2671" s="55" t="n">
        <v>-133.9688942904308</v>
      </c>
      <c r="G2671" s="55" t="n">
        <v>-133.6981654041737</v>
      </c>
      <c r="H2671" s="55" t="n">
        <v>-0.2707288862571466</v>
      </c>
      <c r="I2671" s="55" t="n">
        <v>2.567865670129646</v>
      </c>
      <c r="J2671" s="55" t="n">
        <v>-53.33563102952133</v>
      </c>
      <c r="K2671" s="55" t="n">
        <v>-53.08150689013834</v>
      </c>
      <c r="L2671" s="55" t="n">
        <v>-0.2541241393829935</v>
      </c>
      <c r="M2671" s="55" t="n">
        <v>1.871710168784447</v>
      </c>
      <c r="N2671" s="55" t="n">
        <v>-81.21052029524196</v>
      </c>
      <c r="O2671" s="55" t="n">
        <v>-80.76595792166204</v>
      </c>
      <c r="P2671" s="55" t="n">
        <v>-0.444562373579934</v>
      </c>
      <c r="Q2671" s="55" t="n">
        <v>1.826976462232527</v>
      </c>
      <c r="R2671" s="55" t="n">
        <v>-270.0843794724479</v>
      </c>
      <c r="S2671" s="55" t="n">
        <v>-270.1311417277</v>
      </c>
      <c r="T2671" s="55" t="n">
        <v>0.04676225525215146</v>
      </c>
      <c r="U2671" s="55" t="n">
        <v>0.5685047879103035</v>
      </c>
      <c r="V2671" s="55" t="n">
        <v>66.28867409293892</v>
      </c>
      <c r="W2671" s="55" t="n">
        <v>66.27241132494115</v>
      </c>
      <c r="X2671" s="55" t="n">
        <v>0.01626276799777784</v>
      </c>
      <c r="Y2671" s="55" t="n">
        <v>-0.00291528798679215</v>
      </c>
      <c r="Z2671" s="55" t="n">
        <v>0.3680616062104087</v>
      </c>
      <c r="AA2671" s="55" t="n">
        <v>0.6973138723442885</v>
      </c>
      <c r="AB2671" s="55" t="n">
        <v>0.2653473578185721</v>
      </c>
      <c r="AC2671" s="55" t="n">
        <v>0.3697431149824769</v>
      </c>
      <c r="AD2671" s="55" t="n">
        <v>0.6968025843784864</v>
      </c>
      <c r="AE2671" s="55" t="n">
        <v>0.2719526508823064</v>
      </c>
      <c r="AF2671" s="55" t="n">
        <v>-1.681508772068185</v>
      </c>
      <c r="AG2671" s="55" t="n">
        <v>0.5112879658021319</v>
      </c>
      <c r="AH2671" s="55" t="n">
        <v>-6.605293063734252</v>
      </c>
      <c r="AI2671" s="55" t="n">
        <v>6.835114014581773</v>
      </c>
      <c r="AJ2671" s="55" t="n">
        <v>0</v>
      </c>
    </row>
    <row r="2672">
      <c r="A2672" s="55" t="n">
        <v>26.68000000000006</v>
      </c>
      <c r="B2672" s="55" t="n">
        <v>-109.859453641142</v>
      </c>
      <c r="C2672" s="55" t="n">
        <v>-109.971524207724</v>
      </c>
      <c r="D2672" s="55" t="n">
        <v>0.1120705665821002</v>
      </c>
      <c r="E2672" s="55" t="n">
        <v>1.358569849033636</v>
      </c>
      <c r="F2672" s="55" t="n">
        <v>-133.9647370030785</v>
      </c>
      <c r="G2672" s="55" t="n">
        <v>-133.6726169012396</v>
      </c>
      <c r="H2672" s="55" t="n">
        <v>-0.2921201018388351</v>
      </c>
      <c r="I2672" s="55" t="n">
        <v>2.574581007976524</v>
      </c>
      <c r="J2672" s="55" t="n">
        <v>-53.33114227200405</v>
      </c>
      <c r="K2672" s="55" t="n">
        <v>-53.06239844611963</v>
      </c>
      <c r="L2672" s="55" t="n">
        <v>-0.2687438258844247</v>
      </c>
      <c r="M2672" s="55" t="n">
        <v>1.970164280014446</v>
      </c>
      <c r="N2672" s="55" t="n">
        <v>-81.21086409650144</v>
      </c>
      <c r="O2672" s="55" t="n">
        <v>-80.7496688087126</v>
      </c>
      <c r="P2672" s="55" t="n">
        <v>-0.4611952877888283</v>
      </c>
      <c r="Q2672" s="55" t="n">
        <v>1.482598324383456</v>
      </c>
      <c r="R2672" s="55" t="n">
        <v>-270.0920846088768</v>
      </c>
      <c r="S2672" s="55" t="n">
        <v>-270.1308051675912</v>
      </c>
      <c r="T2672" s="55" t="n">
        <v>0.03872055871437706</v>
      </c>
      <c r="U2672" s="55" t="n">
        <v>-0.4482610481085565</v>
      </c>
      <c r="V2672" s="55" t="n">
        <v>66.29067296992504</v>
      </c>
      <c r="W2672" s="55" t="n">
        <v>66.27354358983992</v>
      </c>
      <c r="X2672" s="55" t="n">
        <v>0.01712938008513413</v>
      </c>
      <c r="Y2672" s="55" t="n">
        <v>0.1599546173622488</v>
      </c>
      <c r="Z2672" s="55" t="n">
        <v>0.3680584547534998</v>
      </c>
      <c r="AA2672" s="55" t="n">
        <v>0.6973137885263448</v>
      </c>
      <c r="AB2672" s="55" t="n">
        <v>0.2654415150757184</v>
      </c>
      <c r="AC2672" s="55" t="n">
        <v>0.3695810922618353</v>
      </c>
      <c r="AD2672" s="55" t="n">
        <v>0.6968683092792591</v>
      </c>
      <c r="AE2672" s="55" t="n">
        <v>0.2724915248285308</v>
      </c>
      <c r="AF2672" s="55" t="n">
        <v>-1.522637508335534</v>
      </c>
      <c r="AG2672" s="55" t="n">
        <v>0.4454792470857116</v>
      </c>
      <c r="AH2672" s="55" t="n">
        <v>-7.050009752812336</v>
      </c>
      <c r="AI2672" s="55" t="n">
        <v>7.226307096721212</v>
      </c>
      <c r="AJ2672" s="55" t="n">
        <v>0</v>
      </c>
    </row>
    <row r="2673">
      <c r="A2673" s="55" t="n">
        <v>26.69000000000005</v>
      </c>
      <c r="B2673" s="55" t="n">
        <v>-109.8570282293635</v>
      </c>
      <c r="C2673" s="55" t="n">
        <v>-109.9567412445282</v>
      </c>
      <c r="D2673" s="55" t="n">
        <v>0.09971301516469787</v>
      </c>
      <c r="E2673" s="55" t="n">
        <v>1.580192628513857</v>
      </c>
      <c r="F2673" s="55" t="n">
        <v>-133.9549431440083</v>
      </c>
      <c r="G2673" s="55" t="n">
        <v>-133.645879452945</v>
      </c>
      <c r="H2673" s="55" t="n">
        <v>-0.309063691063304</v>
      </c>
      <c r="I2673" s="55" t="n">
        <v>2.773018765805388</v>
      </c>
      <c r="J2673" s="55" t="n">
        <v>-53.32056509994388</v>
      </c>
      <c r="K2673" s="55" t="n">
        <v>-53.04077991394939</v>
      </c>
      <c r="L2673" s="55" t="n">
        <v>-0.2797851859944907</v>
      </c>
      <c r="M2673" s="55" t="n">
        <v>2.333249943611524</v>
      </c>
      <c r="N2673" s="55" t="n">
        <v>-81.21167521113404</v>
      </c>
      <c r="O2673" s="55" t="n">
        <v>-80.73779338727238</v>
      </c>
      <c r="P2673" s="55" t="n">
        <v>-0.4738818238616477</v>
      </c>
      <c r="Q2673" s="55" t="n">
        <v>0.9615397552120959</v>
      </c>
      <c r="R2673" s="55" t="n">
        <v>-270.1102404954889</v>
      </c>
      <c r="S2673" s="55" t="n">
        <v>-270.1447549844662</v>
      </c>
      <c r="T2673" s="55" t="n">
        <v>0.03451448897734168</v>
      </c>
      <c r="U2673" s="55" t="n">
        <v>-2.184167088307611</v>
      </c>
      <c r="V2673" s="55" t="n">
        <v>66.29538782069925</v>
      </c>
      <c r="W2673" s="55" t="n">
        <v>66.27744744647508</v>
      </c>
      <c r="X2673" s="55" t="n">
        <v>0.01794037422417405</v>
      </c>
      <c r="Y2673" s="55" t="n">
        <v>0.4814915540754025</v>
      </c>
      <c r="Z2673" s="55" t="n">
        <v>0.3680509613460479</v>
      </c>
      <c r="AA2673" s="55" t="n">
        <v>0.6973135781316508</v>
      </c>
      <c r="AB2673" s="55" t="n">
        <v>0.2656633627071342</v>
      </c>
      <c r="AC2673" s="55" t="n">
        <v>0.369412336876382</v>
      </c>
      <c r="AD2673" s="55" t="n">
        <v>0.6969353845683828</v>
      </c>
      <c r="AE2673" s="55" t="n">
        <v>0.2730605161322293</v>
      </c>
      <c r="AF2673" s="55" t="n">
        <v>-1.361375530334108</v>
      </c>
      <c r="AG2673" s="55" t="n">
        <v>0.37819356326807</v>
      </c>
      <c r="AH2673" s="55" t="n">
        <v>-7.39715342509506</v>
      </c>
      <c r="AI2673" s="55" t="n">
        <v>7.530886568013454</v>
      </c>
      <c r="AJ2673" s="55" t="n">
        <v>0</v>
      </c>
    </row>
    <row r="2674">
      <c r="A2674" s="55" t="n">
        <v>26.70000000000005</v>
      </c>
      <c r="B2674" s="55" t="n">
        <v>-109.8529594349702</v>
      </c>
      <c r="C2674" s="55" t="n">
        <v>-109.9396874875408</v>
      </c>
      <c r="D2674" s="55" t="n">
        <v>0.08672805257059495</v>
      </c>
      <c r="E2674" s="55" t="n">
        <v>1.809197820906472</v>
      </c>
      <c r="F2674" s="55" t="n">
        <v>-133.9385516107533</v>
      </c>
      <c r="G2674" s="55" t="n">
        <v>-133.6166576245794</v>
      </c>
      <c r="H2674" s="55" t="n">
        <v>-0.321893986173939</v>
      </c>
      <c r="I2674" s="55" t="n">
        <v>3.052626397827673</v>
      </c>
      <c r="J2674" s="55" t="n">
        <v>-53.30285785200503</v>
      </c>
      <c r="K2674" s="55" t="n">
        <v>-53.01483621806474</v>
      </c>
      <c r="L2674" s="55" t="n">
        <v>-0.2880216339402843</v>
      </c>
      <c r="M2674" s="55" t="n">
        <v>2.812386393711361</v>
      </c>
      <c r="N2674" s="55" t="n">
        <v>-81.21303502753675</v>
      </c>
      <c r="O2674" s="55" t="n">
        <v>-80.73145525698233</v>
      </c>
      <c r="P2674" s="55" t="n">
        <v>-0.4815797705544254</v>
      </c>
      <c r="Q2674" s="55" t="n">
        <v>0.3802669427305204</v>
      </c>
      <c r="R2674" s="55" t="n">
        <v>-270.140634760605</v>
      </c>
      <c r="S2674" s="55" t="n">
        <v>-270.1769759571483</v>
      </c>
      <c r="T2674" s="55" t="n">
        <v>0.03634119654332568</v>
      </c>
      <c r="U2674" s="55" t="n">
        <v>-4.06484125212929</v>
      </c>
      <c r="V2674" s="55" t="n">
        <v>66.3032902082913</v>
      </c>
      <c r="W2674" s="55" t="n">
        <v>66.28492676152233</v>
      </c>
      <c r="X2674" s="55" t="n">
        <v>0.01836344676896827</v>
      </c>
      <c r="Y2674" s="55" t="n">
        <v>0.8553150962329398</v>
      </c>
      <c r="Z2674" s="55" t="n">
        <v>0.3680382660077907</v>
      </c>
      <c r="AA2674" s="55" t="n">
        <v>0.6973131457626252</v>
      </c>
      <c r="AB2674" s="55" t="n">
        <v>0.2660347284277896</v>
      </c>
      <c r="AC2674" s="55" t="n">
        <v>0.3692383403524581</v>
      </c>
      <c r="AD2674" s="55" t="n">
        <v>0.6970018231760359</v>
      </c>
      <c r="AE2674" s="55" t="n">
        <v>0.2736908432966949</v>
      </c>
      <c r="AF2674" s="55" t="n">
        <v>-1.200074344667401</v>
      </c>
      <c r="AG2674" s="55" t="n">
        <v>0.3113225865892799</v>
      </c>
      <c r="AH2674" s="55" t="n">
        <v>-7.656114868905273</v>
      </c>
      <c r="AI2674" s="55" t="n">
        <v>7.755849087722242</v>
      </c>
      <c r="AJ2674" s="55" t="n">
        <v>0</v>
      </c>
    </row>
    <row r="2675">
      <c r="A2675" s="55" t="n">
        <v>26.71000000000004</v>
      </c>
      <c r="B2675" s="55" t="n">
        <v>-109.8472203648987</v>
      </c>
      <c r="C2675" s="55" t="n">
        <v>-109.9204961273325</v>
      </c>
      <c r="D2675" s="55" t="n">
        <v>0.07327576243375826</v>
      </c>
      <c r="E2675" s="55" t="n">
        <v>2.008730817019685</v>
      </c>
      <c r="F2675" s="55" t="n">
        <v>-133.9154923410889</v>
      </c>
      <c r="G2675" s="55" t="n">
        <v>-133.5845824772578</v>
      </c>
      <c r="H2675" s="55" t="n">
        <v>-0.330909863831055</v>
      </c>
      <c r="I2675" s="55" t="n">
        <v>3.335365128454168</v>
      </c>
      <c r="J2675" s="55" t="n">
        <v>-53.27794011860298</v>
      </c>
      <c r="K2675" s="55" t="n">
        <v>-52.98413920484482</v>
      </c>
      <c r="L2675" s="55" t="n">
        <v>-0.2938009137581583</v>
      </c>
      <c r="M2675" s="55" t="n">
        <v>3.277108396151468</v>
      </c>
      <c r="N2675" s="55" t="n">
        <v>-81.21495165090234</v>
      </c>
      <c r="O2675" s="55" t="n">
        <v>-80.73040640897871</v>
      </c>
      <c r="P2675" s="55" t="n">
        <v>-0.4845452419236276</v>
      </c>
      <c r="Q2675" s="55" t="n">
        <v>-0.1075186616389538</v>
      </c>
      <c r="R2675" s="55" t="n">
        <v>-270.1834049140959</v>
      </c>
      <c r="S2675" s="55" t="n">
        <v>-270.2259479643786</v>
      </c>
      <c r="T2675" s="55" t="n">
        <v>0.0425430502827395</v>
      </c>
      <c r="U2675" s="55" t="n">
        <v>-5.559971905272369</v>
      </c>
      <c r="V2675" s="55" t="n">
        <v>66.31442527727775</v>
      </c>
      <c r="W2675" s="55" t="n">
        <v>66.29597483049488</v>
      </c>
      <c r="X2675" s="55" t="n">
        <v>0.01845044678286143</v>
      </c>
      <c r="Y2675" s="55" t="n">
        <v>1.208918956080934</v>
      </c>
      <c r="Z2675" s="55" t="n">
        <v>0.3680201336659626</v>
      </c>
      <c r="AA2675" s="55" t="n">
        <v>0.6973123337167688</v>
      </c>
      <c r="AB2675" s="55" t="n">
        <v>0.2665572863620268</v>
      </c>
      <c r="AC2675" s="55" t="n">
        <v>0.3690586410297934</v>
      </c>
      <c r="AD2675" s="55" t="n">
        <v>0.6970674144649969</v>
      </c>
      <c r="AE2675" s="55" t="n">
        <v>0.2743916452726075</v>
      </c>
      <c r="AF2675" s="55" t="n">
        <v>-1.038507363830765</v>
      </c>
      <c r="AG2675" s="55" t="n">
        <v>0.2449192517719467</v>
      </c>
      <c r="AH2675" s="55" t="n">
        <v>-7.834358910580653</v>
      </c>
      <c r="AI2675" s="55" t="n">
        <v>7.906684673389583</v>
      </c>
      <c r="AJ2675" s="55" t="n">
        <v>0</v>
      </c>
    </row>
    <row r="2676">
      <c r="A2676" s="55" t="n">
        <v>26.72000000000003</v>
      </c>
      <c r="B2676" s="55" t="n">
        <v>-109.8399307597366</v>
      </c>
      <c r="C2676" s="55" t="n">
        <v>-109.8995820233901</v>
      </c>
      <c r="D2676" s="55" t="n">
        <v>0.05965126365350825</v>
      </c>
      <c r="E2676" s="55" t="n">
        <v>2.157662206935257</v>
      </c>
      <c r="F2676" s="55" t="n">
        <v>-133.8862888465237</v>
      </c>
      <c r="G2676" s="55" t="n">
        <v>-133.5499199874643</v>
      </c>
      <c r="H2676" s="55" t="n">
        <v>-0.3363688590593913</v>
      </c>
      <c r="I2676" s="55" t="n">
        <v>3.569627061473454</v>
      </c>
      <c r="J2676" s="55" t="n">
        <v>-53.24637235765643</v>
      </c>
      <c r="K2676" s="55" t="n">
        <v>-52.94930331587717</v>
      </c>
      <c r="L2676" s="55" t="n">
        <v>-0.2970690417792523</v>
      </c>
      <c r="M2676" s="55" t="n">
        <v>3.6445700127206</v>
      </c>
      <c r="N2676" s="55" t="n">
        <v>-81.21738411492603</v>
      </c>
      <c r="O2676" s="55" t="n">
        <v>-80.73324525161124</v>
      </c>
      <c r="P2676" s="55" t="n">
        <v>-0.4841388633147979</v>
      </c>
      <c r="Q2676" s="55" t="n">
        <v>-0.4174353514657212</v>
      </c>
      <c r="R2676" s="55" t="n">
        <v>-270.2375883868658</v>
      </c>
      <c r="S2676" s="55" t="n">
        <v>-270.2863044807867</v>
      </c>
      <c r="T2676" s="55" t="n">
        <v>0.04871609392087258</v>
      </c>
      <c r="U2676" s="55" t="n">
        <v>-6.402436709943866</v>
      </c>
      <c r="V2676" s="55" t="n">
        <v>66.32855285437921</v>
      </c>
      <c r="W2676" s="55" t="n">
        <v>66.31021173414126</v>
      </c>
      <c r="X2676" s="55" t="n">
        <v>0.01834112023794735</v>
      </c>
      <c r="Y2676" s="55" t="n">
        <v>1.516222114363673</v>
      </c>
      <c r="Z2676" s="55" t="n">
        <v>0.3679967567468202</v>
      </c>
      <c r="AA2676" s="55" t="n">
        <v>0.6973109350162711</v>
      </c>
      <c r="AB2676" s="55" t="n">
        <v>0.2672192809955732</v>
      </c>
      <c r="AC2676" s="55" t="n">
        <v>0.3688714690758946</v>
      </c>
      <c r="AD2676" s="55" t="n">
        <v>0.6971332817828444</v>
      </c>
      <c r="AE2676" s="55" t="n">
        <v>0.2751564966870446</v>
      </c>
      <c r="AF2676" s="55" t="n">
        <v>-0.8747123290743786</v>
      </c>
      <c r="AG2676" s="55" t="n">
        <v>0.1776532334266667</v>
      </c>
      <c r="AH2676" s="55" t="n">
        <v>-7.937215691471322</v>
      </c>
      <c r="AI2676" s="55" t="n">
        <v>7.987244535064659</v>
      </c>
      <c r="AJ2676" s="55" t="n">
        <v>0</v>
      </c>
    </row>
    <row r="2677">
      <c r="A2677" s="55" t="n">
        <v>26.73000000000002</v>
      </c>
      <c r="B2677" s="55" t="n">
        <v>-109.831285084654</v>
      </c>
      <c r="C2677" s="55" t="n">
        <v>-109.8774647696387</v>
      </c>
      <c r="D2677" s="55" t="n">
        <v>0.04617968498472889</v>
      </c>
      <c r="E2677" s="55" t="n">
        <v>2.254118584812662</v>
      </c>
      <c r="F2677" s="55" t="n">
        <v>-133.8517607457908</v>
      </c>
      <c r="G2677" s="55" t="n">
        <v>-133.5133195394082</v>
      </c>
      <c r="H2677" s="55" t="n">
        <v>-0.3384412063825777</v>
      </c>
      <c r="I2677" s="55" t="n">
        <v>3.727909101564395</v>
      </c>
      <c r="J2677" s="55" t="n">
        <v>-53.20903551033922</v>
      </c>
      <c r="K2677" s="55" t="n">
        <v>-52.9114470700751</v>
      </c>
      <c r="L2677" s="55" t="n">
        <v>-0.2975884402641203</v>
      </c>
      <c r="M2677" s="55" t="n">
        <v>3.890805058640917</v>
      </c>
      <c r="N2677" s="55" t="n">
        <v>-81.22026659351239</v>
      </c>
      <c r="O2677" s="55" t="n">
        <v>-80.73832935903549</v>
      </c>
      <c r="P2677" s="55" t="n">
        <v>-0.4819372344768988</v>
      </c>
      <c r="Q2677" s="55" t="n">
        <v>-0.5740160671272428</v>
      </c>
      <c r="R2677" s="55" t="n">
        <v>-270.3016725703355</v>
      </c>
      <c r="S2677" s="55" t="n">
        <v>-270.3519742916803</v>
      </c>
      <c r="T2677" s="55" t="n">
        <v>0.05030172134475491</v>
      </c>
      <c r="U2677" s="55" t="n">
        <v>-6.679643421533296</v>
      </c>
      <c r="V2677" s="55" t="n">
        <v>66.34528854905783</v>
      </c>
      <c r="W2677" s="55" t="n">
        <v>66.32715603229224</v>
      </c>
      <c r="X2677" s="55" t="n">
        <v>0.01813251676558782</v>
      </c>
      <c r="Y2677" s="55" t="n">
        <v>1.772938040232904</v>
      </c>
      <c r="Z2677" s="55" t="n">
        <v>0.3679685629015385</v>
      </c>
      <c r="AA2677" s="55" t="n">
        <v>0.6973087209489064</v>
      </c>
      <c r="AB2677" s="55" t="n">
        <v>0.2680022478023698</v>
      </c>
      <c r="AC2677" s="55" t="n">
        <v>0.3686755505331927</v>
      </c>
      <c r="AD2677" s="55" t="n">
        <v>0.6972007011982451</v>
      </c>
      <c r="AE2677" s="55" t="n">
        <v>0.2759698418477454</v>
      </c>
      <c r="AF2677" s="55" t="n">
        <v>-0.7069876316542212</v>
      </c>
      <c r="AG2677" s="55" t="n">
        <v>0.1080197506613256</v>
      </c>
      <c r="AH2677" s="55" t="n">
        <v>-7.967594045375614</v>
      </c>
      <c r="AI2677" s="55" t="n">
        <v>7.999628406979285</v>
      </c>
      <c r="AJ2677" s="55" t="n">
        <v>0</v>
      </c>
    </row>
    <row r="2678">
      <c r="A2678" s="55" t="n">
        <v>26.74000000000001</v>
      </c>
      <c r="B2678" s="55" t="n">
        <v>-109.8214806203356</v>
      </c>
      <c r="C2678" s="55" t="n">
        <v>-109.8545927605092</v>
      </c>
      <c r="D2678" s="55" t="n">
        <v>0.03311214017355919</v>
      </c>
      <c r="E2678" s="55" t="n">
        <v>2.312471848778483</v>
      </c>
      <c r="F2678" s="55" t="n">
        <v>-133.8127262983378</v>
      </c>
      <c r="G2678" s="55" t="n">
        <v>-133.4755611788705</v>
      </c>
      <c r="H2678" s="55" t="n">
        <v>-0.3371651194672727</v>
      </c>
      <c r="I2678" s="55" t="n">
        <v>3.808936898586766</v>
      </c>
      <c r="J2678" s="55" t="n">
        <v>-53.16681061683231</v>
      </c>
      <c r="K2678" s="55" t="n">
        <v>-52.87165303056079</v>
      </c>
      <c r="L2678" s="55" t="n">
        <v>-0.2951575862715217</v>
      </c>
      <c r="M2678" s="55" t="n">
        <v>4.041893419638352</v>
      </c>
      <c r="N2678" s="55" t="n">
        <v>-81.22353261248186</v>
      </c>
      <c r="O2678" s="55" t="n">
        <v>-80.74467560712291</v>
      </c>
      <c r="P2678" s="55" t="n">
        <v>-0.4788570053589473</v>
      </c>
      <c r="Q2678" s="55" t="n">
        <v>-0.6765300190514471</v>
      </c>
      <c r="R2678" s="55" t="n">
        <v>-270.374144855926</v>
      </c>
      <c r="S2678" s="55" t="n">
        <v>-270.4193034859176</v>
      </c>
      <c r="T2678" s="55" t="n">
        <v>0.0451586299915858</v>
      </c>
      <c r="U2678" s="55" t="n">
        <v>-6.756819918061496</v>
      </c>
      <c r="V2678" s="55" t="n">
        <v>66.36424485411445</v>
      </c>
      <c r="W2678" s="55" t="n">
        <v>66.34634961737574</v>
      </c>
      <c r="X2678" s="55" t="n">
        <v>0.01789523673870596</v>
      </c>
      <c r="Y2678" s="55" t="n">
        <v>1.984688530221253</v>
      </c>
      <c r="Z2678" s="55" t="n">
        <v>0.3679360172629573</v>
      </c>
      <c r="AA2678" s="55" t="n">
        <v>0.6973054532481655</v>
      </c>
      <c r="AB2678" s="55" t="n">
        <v>0.2688877375055832</v>
      </c>
      <c r="AC2678" s="55" t="n">
        <v>0.3684718954238617</v>
      </c>
      <c r="AD2678" s="55" t="n">
        <v>0.6972699147892093</v>
      </c>
      <c r="AE2678" s="55" t="n">
        <v>0.2768135060048911</v>
      </c>
      <c r="AF2678" s="55" t="n">
        <v>-0.535878160904335</v>
      </c>
      <c r="AG2678" s="55" t="n">
        <v>0.035538458956208</v>
      </c>
      <c r="AH2678" s="55" t="n">
        <v>-7.925768499307873</v>
      </c>
      <c r="AI2678" s="55" t="n">
        <v>7.94394327082087</v>
      </c>
      <c r="AJ2678" s="55" t="n">
        <v>0</v>
      </c>
    </row>
    <row r="2679">
      <c r="A2679" s="55" t="n">
        <v>26.75</v>
      </c>
      <c r="B2679" s="55" t="n">
        <v>-109.8106455539128</v>
      </c>
      <c r="C2679" s="55" t="n">
        <v>-109.8312233288571</v>
      </c>
      <c r="D2679" s="55" t="n">
        <v>0.02057777494431385</v>
      </c>
      <c r="E2679" s="55" t="n">
        <v>2.355659322560831</v>
      </c>
      <c r="F2679" s="55" t="n">
        <v>-133.7697049378184</v>
      </c>
      <c r="G2679" s="55" t="n">
        <v>-133.4372723564576</v>
      </c>
      <c r="H2679" s="55" t="n">
        <v>-0.3324325813608456</v>
      </c>
      <c r="I2679" s="55" t="n">
        <v>3.841482976127701</v>
      </c>
      <c r="J2679" s="55" t="n">
        <v>-53.1202584320757</v>
      </c>
      <c r="K2679" s="55" t="n">
        <v>-52.83056344747317</v>
      </c>
      <c r="L2679" s="55" t="n">
        <v>-0.2896949846025313</v>
      </c>
      <c r="M2679" s="55" t="n">
        <v>4.156558546349787</v>
      </c>
      <c r="N2679" s="55" t="n">
        <v>-81.22713926127767</v>
      </c>
      <c r="O2679" s="55" t="n">
        <v>-80.75232818466006</v>
      </c>
      <c r="P2679" s="55" t="n">
        <v>-0.474811076617615</v>
      </c>
      <c r="Q2679" s="55" t="n">
        <v>-0.8304503115094238</v>
      </c>
      <c r="R2679" s="55" t="n">
        <v>-270.4540426745413</v>
      </c>
      <c r="S2679" s="55" t="n">
        <v>-270.488749868645</v>
      </c>
      <c r="T2679" s="55" t="n">
        <v>0.03470719410361329</v>
      </c>
      <c r="U2679" s="55" t="n">
        <v>-7.081605023157479</v>
      </c>
      <c r="V2679" s="55" t="n">
        <v>66.38517224628605</v>
      </c>
      <c r="W2679" s="55" t="n">
        <v>66.36745857265359</v>
      </c>
      <c r="X2679" s="55" t="n">
        <v>0.01771367363246293</v>
      </c>
      <c r="Y2679" s="55" t="n">
        <v>2.167284127083182</v>
      </c>
      <c r="Z2679" s="55" t="n">
        <v>0.3678994099754281</v>
      </c>
      <c r="AA2679" s="55" t="n">
        <v>0.6973008547155854</v>
      </c>
      <c r="AB2679" s="55" t="n">
        <v>0.2698640499123422</v>
      </c>
      <c r="AC2679" s="55" t="n">
        <v>0.3682644410509628</v>
      </c>
      <c r="AD2679" s="55" t="n">
        <v>0.697339555175985</v>
      </c>
      <c r="AE2679" s="55" t="n">
        <v>0.27767340217436</v>
      </c>
      <c r="AF2679" s="55" t="n">
        <v>-0.3650310755346498</v>
      </c>
      <c r="AG2679" s="55" t="n">
        <v>-0.03870046039955444</v>
      </c>
      <c r="AH2679" s="55" t="n">
        <v>-7.809352262017788</v>
      </c>
      <c r="AI2679" s="55" t="n">
        <v>7.817974684278751</v>
      </c>
      <c r="AJ2679" s="55" t="n">
        <v>0</v>
      </c>
    </row>
    <row r="2680">
      <c r="A2680" s="55" t="n">
        <v>26.75999999999999</v>
      </c>
      <c r="B2680" s="55" t="n">
        <v>-109.7987670698953</v>
      </c>
      <c r="C2680" s="55" t="n">
        <v>-109.8073815812303</v>
      </c>
      <c r="D2680" s="55" t="n">
        <v>0.008614511335017823</v>
      </c>
      <c r="E2680" s="55" t="n">
        <v>2.407172484918018</v>
      </c>
      <c r="F2680" s="55" t="n">
        <v>-133.7226198055828</v>
      </c>
      <c r="G2680" s="55" t="n">
        <v>-133.3986137636649</v>
      </c>
      <c r="H2680" s="55" t="n">
        <v>-0.3240060419179739</v>
      </c>
      <c r="I2680" s="55" t="n">
        <v>3.886872155066782</v>
      </c>
      <c r="J2680" s="55" t="n">
        <v>-53.0692990415203</v>
      </c>
      <c r="K2680" s="55" t="n">
        <v>-52.78812301980228</v>
      </c>
      <c r="L2680" s="55" t="n">
        <v>-0.2811760217180058</v>
      </c>
      <c r="M2680" s="55" t="n">
        <v>4.313623991204109</v>
      </c>
      <c r="N2680" s="55" t="n">
        <v>-81.23109140467247</v>
      </c>
      <c r="O2680" s="55" t="n">
        <v>-80.76212445425878</v>
      </c>
      <c r="P2680" s="55" t="n">
        <v>-0.468966950413685</v>
      </c>
      <c r="Q2680" s="55" t="n">
        <v>-1.093973338681983</v>
      </c>
      <c r="R2680" s="55" t="n">
        <v>-270.5415035360526</v>
      </c>
      <c r="S2680" s="55" t="n">
        <v>-270.5645815090543</v>
      </c>
      <c r="T2680" s="55" t="n">
        <v>0.02307797300167749</v>
      </c>
      <c r="U2680" s="55" t="n">
        <v>-7.981407161960595</v>
      </c>
      <c r="V2680" s="55" t="n">
        <v>66.40810028684294</v>
      </c>
      <c r="W2680" s="55" t="n">
        <v>66.39039957339104</v>
      </c>
      <c r="X2680" s="55" t="n">
        <v>0.01770071345190019</v>
      </c>
      <c r="Y2680" s="55" t="n">
        <v>2.349918936448673</v>
      </c>
      <c r="Z2680" s="55" t="n">
        <v>0.3678586224098753</v>
      </c>
      <c r="AA2680" s="55" t="n">
        <v>0.6972945194684244</v>
      </c>
      <c r="AB2680" s="55" t="n">
        <v>0.2709329813422946</v>
      </c>
      <c r="AC2680" s="55" t="n">
        <v>0.3680590770200368</v>
      </c>
      <c r="AD2680" s="55" t="n">
        <v>0.6974068675696552</v>
      </c>
      <c r="AE2680" s="55" t="n">
        <v>0.2785464392347153</v>
      </c>
      <c r="AF2680" s="55" t="n">
        <v>-0.200454610161438</v>
      </c>
      <c r="AG2680" s="55" t="n">
        <v>-0.1123481012308414</v>
      </c>
      <c r="AH2680" s="55" t="n">
        <v>-7.613457892420739</v>
      </c>
      <c r="AI2680" s="55" t="n">
        <v>7.616924919299703</v>
      </c>
      <c r="AJ2680" s="55" t="n">
        <v>0</v>
      </c>
    </row>
    <row r="2681">
      <c r="A2681" s="55" t="n">
        <v>26.7700000000001</v>
      </c>
      <c r="B2681" s="55" t="n">
        <v>-109.7856905008904</v>
      </c>
      <c r="C2681" s="55" t="n">
        <v>-109.7828766918332</v>
      </c>
      <c r="D2681" s="55" t="n">
        <v>-0.002813809057239044</v>
      </c>
      <c r="E2681" s="55" t="n">
        <v>2.487132511395264</v>
      </c>
      <c r="F2681" s="55" t="n">
        <v>-133.6708010939462</v>
      </c>
      <c r="G2681" s="55" t="n">
        <v>-133.358953125483</v>
      </c>
      <c r="H2681" s="55" t="n">
        <v>-0.3118479684632334</v>
      </c>
      <c r="I2681" s="55" t="n">
        <v>4.039122956556587</v>
      </c>
      <c r="J2681" s="55" t="n">
        <v>-53.01321434217308</v>
      </c>
      <c r="K2681" s="55" t="n">
        <v>-52.74338627420012</v>
      </c>
      <c r="L2681" s="55" t="n">
        <v>-0.2698280679729537</v>
      </c>
      <c r="M2681" s="55" t="n">
        <v>4.610474583306265</v>
      </c>
      <c r="N2681" s="55" t="n">
        <v>-81.23544446183651</v>
      </c>
      <c r="O2681" s="55" t="n">
        <v>-80.77515720931807</v>
      </c>
      <c r="P2681" s="55" t="n">
        <v>-0.4602872525184462</v>
      </c>
      <c r="Q2681" s="55" t="n">
        <v>-1.466299386290602</v>
      </c>
      <c r="R2681" s="55" t="n">
        <v>-270.6377604456346</v>
      </c>
      <c r="S2681" s="55" t="n">
        <v>-270.6531243652011</v>
      </c>
      <c r="T2681" s="55" t="n">
        <v>0.0153639195665081</v>
      </c>
      <c r="U2681" s="55" t="n">
        <v>-9.564557203760605</v>
      </c>
      <c r="V2681" s="55" t="n">
        <v>66.43334190646266</v>
      </c>
      <c r="W2681" s="55" t="n">
        <v>66.41549028985786</v>
      </c>
      <c r="X2681" s="55" t="n">
        <v>0.01785161660479803</v>
      </c>
      <c r="Y2681" s="55" t="n">
        <v>2.577311186865344</v>
      </c>
      <c r="Z2681" s="55" t="n">
        <v>0.3678130798500064</v>
      </c>
      <c r="AA2681" s="55" t="n">
        <v>0.6972858330389073</v>
      </c>
      <c r="AB2681" s="55" t="n">
        <v>0.2721097726716742</v>
      </c>
      <c r="AC2681" s="55" t="n">
        <v>0.3678614697764971</v>
      </c>
      <c r="AD2681" s="55" t="n">
        <v>0.6974684362746616</v>
      </c>
      <c r="AE2681" s="55" t="n">
        <v>0.2794475523180409</v>
      </c>
      <c r="AF2681" s="55" t="n">
        <v>-0.04838992649069951</v>
      </c>
      <c r="AG2681" s="55" t="n">
        <v>-0.1826032357542529</v>
      </c>
      <c r="AH2681" s="55" t="n">
        <v>-7.337779646366616</v>
      </c>
      <c r="AI2681" s="55" t="n">
        <v>7.340210873355471</v>
      </c>
      <c r="AJ2681" s="55" t="n">
        <v>0</v>
      </c>
    </row>
    <row r="2682">
      <c r="A2682" s="55" t="n">
        <v>26.78000000000009</v>
      </c>
      <c r="B2682" s="55" t="n">
        <v>-109.7713696325663</v>
      </c>
      <c r="C2682" s="55" t="n">
        <v>-109.7575812176162</v>
      </c>
      <c r="D2682" s="55" t="n">
        <v>-0.01378841495007728</v>
      </c>
      <c r="E2682" s="55" t="n">
        <v>2.563446446265233</v>
      </c>
      <c r="F2682" s="55" t="n">
        <v>-133.614047513436</v>
      </c>
      <c r="G2682" s="55" t="n">
        <v>-133.3175188951066</v>
      </c>
      <c r="H2682" s="55" t="n">
        <v>-0.2965286183293386</v>
      </c>
      <c r="I2682" s="55" t="n">
        <v>4.229266688658491</v>
      </c>
      <c r="J2682" s="55" t="n">
        <v>-52.95178763529957</v>
      </c>
      <c r="K2682" s="55" t="n">
        <v>-52.69536143937213</v>
      </c>
      <c r="L2682" s="55" t="n">
        <v>-0.2564261959274474</v>
      </c>
      <c r="M2682" s="55" t="n">
        <v>4.957321498595365</v>
      </c>
      <c r="N2682" s="55" t="n">
        <v>-81.24022421155678</v>
      </c>
      <c r="O2682" s="55" t="n">
        <v>-80.79211676509559</v>
      </c>
      <c r="P2682" s="55" t="n">
        <v>-0.4481074464611839</v>
      </c>
      <c r="Q2682" s="55" t="n">
        <v>-1.875979095228184</v>
      </c>
      <c r="R2682" s="55" t="n">
        <v>-270.7431846799387</v>
      </c>
      <c r="S2682" s="55" t="n">
        <v>-270.7584834334389</v>
      </c>
      <c r="T2682" s="55" t="n">
        <v>0.01529875350015306</v>
      </c>
      <c r="U2682" s="55" t="n">
        <v>-11.30834165565827</v>
      </c>
      <c r="V2682" s="55" t="n">
        <v>66.46100430250331</v>
      </c>
      <c r="W2682" s="55" t="n">
        <v>66.44304431310432</v>
      </c>
      <c r="X2682" s="55" t="n">
        <v>0.01795998939898072</v>
      </c>
      <c r="Y2682" s="55" t="n">
        <v>2.830542197926396</v>
      </c>
      <c r="Z2682" s="55" t="n">
        <v>0.367762473349304</v>
      </c>
      <c r="AA2682" s="55" t="n">
        <v>0.6972742070938607</v>
      </c>
      <c r="AB2682" s="55" t="n">
        <v>0.2733990791027953</v>
      </c>
      <c r="AC2682" s="55" t="n">
        <v>0.3676750920681208</v>
      </c>
      <c r="AD2682" s="55" t="n">
        <v>0.6975216129830214</v>
      </c>
      <c r="AE2682" s="55" t="n">
        <v>0.2803946891115612</v>
      </c>
      <c r="AF2682" s="55" t="n">
        <v>0.08738128118318533</v>
      </c>
      <c r="AG2682" s="55" t="n">
        <v>-0.2474058891607234</v>
      </c>
      <c r="AH2682" s="55" t="n">
        <v>-6.995610008765862</v>
      </c>
      <c r="AI2682" s="55" t="n">
        <v>7.000528876951922</v>
      </c>
      <c r="AJ2682" s="55" t="n">
        <v>0</v>
      </c>
    </row>
    <row r="2683">
      <c r="A2683" s="55" t="n">
        <v>26.79000000000008</v>
      </c>
      <c r="B2683" s="55" t="n">
        <v>-109.7558048731554</v>
      </c>
      <c r="C2683" s="55" t="n">
        <v>-109.731648329222</v>
      </c>
      <c r="D2683" s="55" t="n">
        <v>-0.02415654393345628</v>
      </c>
      <c r="E2683" s="55" t="n">
        <v>2.616960186332491</v>
      </c>
      <c r="F2683" s="55" t="n">
        <v>-133.5523591591057</v>
      </c>
      <c r="G2683" s="55" t="n">
        <v>-133.2739835587772</v>
      </c>
      <c r="H2683" s="55" t="n">
        <v>-0.2783756003285459</v>
      </c>
      <c r="I2683" s="55" t="n">
        <v>4.455689659671434</v>
      </c>
      <c r="J2683" s="55" t="n">
        <v>-52.88501868782057</v>
      </c>
      <c r="K2683" s="55" t="n">
        <v>-52.64375066297141</v>
      </c>
      <c r="L2683" s="55" t="n">
        <v>-0.2412680248491574</v>
      </c>
      <c r="M2683" s="55" t="n">
        <v>5.32568278678264</v>
      </c>
      <c r="N2683" s="55" t="n">
        <v>-81.24543519843137</v>
      </c>
      <c r="O2683" s="55" t="n">
        <v>-80.81279600805924</v>
      </c>
      <c r="P2683" s="55" t="n">
        <v>-0.432639190372127</v>
      </c>
      <c r="Q2683" s="55" t="n">
        <v>-2.217645963556334</v>
      </c>
      <c r="R2683" s="55" t="n">
        <v>-270.8577762389649</v>
      </c>
      <c r="S2683" s="55" t="n">
        <v>-270.8795402565152</v>
      </c>
      <c r="T2683" s="55" t="n">
        <v>0.02176401755030257</v>
      </c>
      <c r="U2683" s="55" t="n">
        <v>-12.73731149577621</v>
      </c>
      <c r="V2683" s="55" t="n">
        <v>66.49109378082379</v>
      </c>
      <c r="W2683" s="55" t="n">
        <v>66.47308222954641</v>
      </c>
      <c r="X2683" s="55" t="n">
        <v>0.01801155127738457</v>
      </c>
      <c r="Y2683" s="55" t="n">
        <v>3.07774215561483</v>
      </c>
      <c r="Z2683" s="55" t="n">
        <v>0.3677066060827555</v>
      </c>
      <c r="AA2683" s="55" t="n">
        <v>0.6972590606123682</v>
      </c>
      <c r="AB2683" s="55" t="n">
        <v>0.2748010133703673</v>
      </c>
      <c r="AC2683" s="55" t="n">
        <v>0.3675001721210205</v>
      </c>
      <c r="AD2683" s="55" t="n">
        <v>0.6975655932625088</v>
      </c>
      <c r="AE2683" s="55" t="n">
        <v>0.2813953231793082</v>
      </c>
      <c r="AF2683" s="55" t="n">
        <v>0.2064339617350308</v>
      </c>
      <c r="AG2683" s="55" t="n">
        <v>-0.3065326501405785</v>
      </c>
      <c r="AH2683" s="55" t="n">
        <v>-6.59430980894088</v>
      </c>
      <c r="AI2683" s="55" t="n">
        <v>6.60465737964156</v>
      </c>
      <c r="AJ2683" s="55" t="n">
        <v>0</v>
      </c>
    </row>
    <row r="2684">
      <c r="A2684" s="55" t="n">
        <v>26.80000000000007</v>
      </c>
      <c r="B2684" s="55" t="n">
        <v>-109.7389960430356</v>
      </c>
      <c r="C2684" s="55" t="n">
        <v>-109.7053545522464</v>
      </c>
      <c r="D2684" s="55" t="n">
        <v>-0.0336414907891469</v>
      </c>
      <c r="E2684" s="55" t="n">
        <v>2.638971980781278</v>
      </c>
      <c r="F2684" s="55" t="n">
        <v>-133.4857359946872</v>
      </c>
      <c r="G2684" s="55" t="n">
        <v>-133.2279515259235</v>
      </c>
      <c r="H2684" s="55" t="n">
        <v>-0.2577844687637109</v>
      </c>
      <c r="I2684" s="55" t="n">
        <v>4.724375509885116</v>
      </c>
      <c r="J2684" s="55" t="n">
        <v>-52.81290759118009</v>
      </c>
      <c r="K2684" s="55" t="n">
        <v>-52.5883891363308</v>
      </c>
      <c r="L2684" s="55" t="n">
        <v>-0.2245184548492942</v>
      </c>
      <c r="M2684" s="55" t="n">
        <v>5.706447979770066</v>
      </c>
      <c r="N2684" s="55" t="n">
        <v>-81.25107542172607</v>
      </c>
      <c r="O2684" s="55" t="n">
        <v>-80.83618229816025</v>
      </c>
      <c r="P2684" s="55" t="n">
        <v>-0.414893123565818</v>
      </c>
      <c r="Q2684" s="55" t="n">
        <v>-2.431217709734821</v>
      </c>
      <c r="R2684" s="55" t="n">
        <v>-270.9815351227132</v>
      </c>
      <c r="S2684" s="55" t="n">
        <v>-271.0117012123325</v>
      </c>
      <c r="T2684" s="55" t="n">
        <v>0.03016608961937276</v>
      </c>
      <c r="U2684" s="55" t="n">
        <v>-13.5916809897645</v>
      </c>
      <c r="V2684" s="55" t="n">
        <v>66.52360756406851</v>
      </c>
      <c r="W2684" s="55" t="n">
        <v>66.50553933813575</v>
      </c>
      <c r="X2684" s="55" t="n">
        <v>0.01806822593275575</v>
      </c>
      <c r="Y2684" s="55" t="n">
        <v>3.318326877342819</v>
      </c>
      <c r="Z2684" s="55" t="n">
        <v>0.3676452595394941</v>
      </c>
      <c r="AA2684" s="55" t="n">
        <v>0.6972397726313057</v>
      </c>
      <c r="AB2684" s="55" t="n">
        <v>0.2763157065396625</v>
      </c>
      <c r="AC2684" s="55" t="n">
        <v>0.3673339199201079</v>
      </c>
      <c r="AD2684" s="55" t="n">
        <v>0.6976009623511307</v>
      </c>
      <c r="AE2684" s="55" t="n">
        <v>0.282458035450936</v>
      </c>
      <c r="AF2684" s="55" t="n">
        <v>0.3113396193862306</v>
      </c>
      <c r="AG2684" s="55" t="n">
        <v>-0.3611897198250169</v>
      </c>
      <c r="AH2684" s="55" t="n">
        <v>-6.14232891127342</v>
      </c>
      <c r="AI2684" s="55" t="n">
        <v>6.160811214975846</v>
      </c>
      <c r="AJ2684" s="55" t="n">
        <v>0</v>
      </c>
    </row>
    <row r="2685">
      <c r="A2685" s="55" t="n">
        <v>26.81000000000006</v>
      </c>
      <c r="B2685" s="55" t="n">
        <v>-109.7209425706813</v>
      </c>
      <c r="C2685" s="55" t="n">
        <v>-109.6789896101515</v>
      </c>
      <c r="D2685" s="55" t="n">
        <v>-0.04195296052978442</v>
      </c>
      <c r="E2685" s="55" t="n">
        <v>2.634086047877297</v>
      </c>
      <c r="F2685" s="55" t="n">
        <v>-133.414177895906</v>
      </c>
      <c r="G2685" s="55" t="n">
        <v>-133.1789812907417</v>
      </c>
      <c r="H2685" s="55" t="n">
        <v>-0.2351966051643398</v>
      </c>
      <c r="I2685" s="55" t="n">
        <v>5.038765311905666</v>
      </c>
      <c r="J2685" s="55" t="n">
        <v>-52.73545465408783</v>
      </c>
      <c r="K2685" s="55" t="n">
        <v>-52.52913123510265</v>
      </c>
      <c r="L2685" s="55" t="n">
        <v>-0.2063234189851762</v>
      </c>
      <c r="M2685" s="55" t="n">
        <v>6.103524374877093</v>
      </c>
      <c r="N2685" s="55" t="n">
        <v>-81.25713851724336</v>
      </c>
      <c r="O2685" s="55" t="n">
        <v>-80.8610255606867</v>
      </c>
      <c r="P2685" s="55" t="n">
        <v>-0.3961129565566635</v>
      </c>
      <c r="Q2685" s="55" t="n">
        <v>-2.522332235004565</v>
      </c>
      <c r="R2685" s="55" t="n">
        <v>-271.1144613311835</v>
      </c>
      <c r="S2685" s="55" t="n">
        <v>-271.1495982934269</v>
      </c>
      <c r="T2685" s="55" t="n">
        <v>0.03513696224343701</v>
      </c>
      <c r="U2685" s="55" t="n">
        <v>-13.94029513801504</v>
      </c>
      <c r="V2685" s="55" t="n">
        <v>66.55853681963467</v>
      </c>
      <c r="W2685" s="55" t="n">
        <v>66.54040778133307</v>
      </c>
      <c r="X2685" s="55" t="n">
        <v>0.01812903830159318</v>
      </c>
      <c r="Y2685" s="55" t="n">
        <v>3.559675398957404</v>
      </c>
      <c r="Z2685" s="55" t="n">
        <v>0.3675781950337135</v>
      </c>
      <c r="AA2685" s="55" t="n">
        <v>0.6972156781222291</v>
      </c>
      <c r="AB2685" s="55" t="n">
        <v>0.2779433041080803</v>
      </c>
      <c r="AC2685" s="55" t="n">
        <v>0.3671726770496935</v>
      </c>
      <c r="AD2685" s="55" t="n">
        <v>0.6976286462878762</v>
      </c>
      <c r="AE2685" s="55" t="n">
        <v>0.283592216528492</v>
      </c>
      <c r="AF2685" s="55" t="n">
        <v>0.4055179840199985</v>
      </c>
      <c r="AG2685" s="55" t="n">
        <v>-0.4129681656471762</v>
      </c>
      <c r="AH2685" s="55" t="n">
        <v>-5.648912420411656</v>
      </c>
      <c r="AI2685" s="55" t="n">
        <v>5.678485632163095</v>
      </c>
      <c r="AJ2685" s="55" t="n">
        <v>0</v>
      </c>
    </row>
    <row r="2686">
      <c r="A2686" s="55" t="n">
        <v>26.82000000000005</v>
      </c>
      <c r="B2686" s="55" t="n">
        <v>-109.7016436886156</v>
      </c>
      <c r="C2686" s="55" t="n">
        <v>-109.6527355580376</v>
      </c>
      <c r="D2686" s="55" t="n">
        <v>-0.04890813057807151</v>
      </c>
      <c r="E2686" s="55" t="n">
        <v>2.617999436905309</v>
      </c>
      <c r="F2686" s="55" t="n">
        <v>-133.3376846937967</v>
      </c>
      <c r="G2686" s="55" t="n">
        <v>-133.1266065850885</v>
      </c>
      <c r="H2686" s="55" t="n">
        <v>-0.2110781087082549</v>
      </c>
      <c r="I2686" s="55" t="n">
        <v>5.400528987945837</v>
      </c>
      <c r="J2686" s="55" t="n">
        <v>-52.65266029526133</v>
      </c>
      <c r="K2686" s="55" t="n">
        <v>-52.4657476059383</v>
      </c>
      <c r="L2686" s="55" t="n">
        <v>-0.1869126893230325</v>
      </c>
      <c r="M2686" s="55" t="n">
        <v>6.528905292507805</v>
      </c>
      <c r="N2686" s="55" t="n">
        <v>-81.26361593919174</v>
      </c>
      <c r="O2686" s="55" t="n">
        <v>-80.88639068723838</v>
      </c>
      <c r="P2686" s="55" t="n">
        <v>-0.3772252519533601</v>
      </c>
      <c r="Q2686" s="55" t="n">
        <v>-2.543398875211528</v>
      </c>
      <c r="R2686" s="55" t="n">
        <v>-271.2565548643759</v>
      </c>
      <c r="S2686" s="55" t="n">
        <v>-271.2900877484416</v>
      </c>
      <c r="T2686" s="55" t="n">
        <v>0.03353288406567627</v>
      </c>
      <c r="U2686" s="55" t="n">
        <v>-14.12836951420728</v>
      </c>
      <c r="V2686" s="55" t="n">
        <v>66.59586968763969</v>
      </c>
      <c r="W2686" s="55" t="n">
        <v>66.57771297319513</v>
      </c>
      <c r="X2686" s="55" t="n">
        <v>0.0181567144445605</v>
      </c>
      <c r="Y2686" s="55" t="n">
        <v>3.803932708382924</v>
      </c>
      <c r="Z2686" s="55" t="n">
        <v>0.3675051552334084</v>
      </c>
      <c r="AA2686" s="55" t="n">
        <v>0.6971860638706914</v>
      </c>
      <c r="AB2686" s="55" t="n">
        <v>0.2796839620345554</v>
      </c>
      <c r="AC2686" s="55" t="n">
        <v>0.3670143395019263</v>
      </c>
      <c r="AD2686" s="55" t="n">
        <v>0.6976487866811459</v>
      </c>
      <c r="AE2686" s="55" t="n">
        <v>0.284807774593386</v>
      </c>
      <c r="AF2686" s="55" t="n">
        <v>0.4908157314821304</v>
      </c>
      <c r="AG2686" s="55" t="n">
        <v>-0.4627228104545633</v>
      </c>
      <c r="AH2686" s="55" t="n">
        <v>-5.123812558830543</v>
      </c>
      <c r="AI2686" s="55" t="n">
        <v>5.168023569955434</v>
      </c>
      <c r="AJ2686" s="55" t="n">
        <v>0</v>
      </c>
    </row>
    <row r="2687">
      <c r="A2687" s="55" t="n">
        <v>26.83000000000004</v>
      </c>
      <c r="B2687" s="55" t="n">
        <v>-109.6810986293616</v>
      </c>
      <c r="C2687" s="55" t="n">
        <v>-109.6266059677545</v>
      </c>
      <c r="D2687" s="55" t="n">
        <v>-0.05449266160715123</v>
      </c>
      <c r="E2687" s="55" t="n">
        <v>2.608789308160467</v>
      </c>
      <c r="F2687" s="55" t="n">
        <v>-133.2562562180191</v>
      </c>
      <c r="G2687" s="55" t="n">
        <v>-133.0703364316332</v>
      </c>
      <c r="H2687" s="55" t="n">
        <v>-0.1859197863858693</v>
      </c>
      <c r="I2687" s="55" t="n">
        <v>5.811844147849714</v>
      </c>
      <c r="J2687" s="55" t="n">
        <v>-52.56452493616835</v>
      </c>
      <c r="K2687" s="55" t="n">
        <v>-52.39791166043107</v>
      </c>
      <c r="L2687" s="55" t="n">
        <v>-0.1666132757372785</v>
      </c>
      <c r="M2687" s="55" t="n">
        <v>6.99220377459512</v>
      </c>
      <c r="N2687" s="55" t="n">
        <v>-81.2704991420546</v>
      </c>
      <c r="O2687" s="55" t="n">
        <v>-80.91192229070562</v>
      </c>
      <c r="P2687" s="55" t="n">
        <v>-0.358576851348978</v>
      </c>
      <c r="Q2687" s="55" t="n">
        <v>-2.55632042765512</v>
      </c>
      <c r="R2687" s="55" t="n">
        <v>-271.4078157222905</v>
      </c>
      <c r="S2687" s="55" t="n">
        <v>-271.4337268234914</v>
      </c>
      <c r="T2687" s="55" t="n">
        <v>0.02591110120091184</v>
      </c>
      <c r="U2687" s="55" t="n">
        <v>-14.55727831487172</v>
      </c>
      <c r="V2687" s="55" t="n">
        <v>66.63559430888854</v>
      </c>
      <c r="W2687" s="55" t="n">
        <v>66.61723649521728</v>
      </c>
      <c r="X2687" s="55" t="n">
        <v>0.01835781367126971</v>
      </c>
      <c r="Y2687" s="55" t="n">
        <v>4.043789598000708</v>
      </c>
      <c r="Z2687" s="55" t="n">
        <v>0.3674258657124276</v>
      </c>
      <c r="AA2687" s="55" t="n">
        <v>0.6971501643701826</v>
      </c>
      <c r="AB2687" s="55" t="n">
        <v>0.2815378426863995</v>
      </c>
      <c r="AC2687" s="55" t="n">
        <v>0.3668595008421752</v>
      </c>
      <c r="AD2687" s="55" t="n">
        <v>0.6976600972356569</v>
      </c>
      <c r="AE2687" s="55" t="n">
        <v>0.2861148760492001</v>
      </c>
      <c r="AF2687" s="55" t="n">
        <v>0.5663648702524671</v>
      </c>
      <c r="AG2687" s="55" t="n">
        <v>-0.5099328654742941</v>
      </c>
      <c r="AH2687" s="55" t="n">
        <v>-4.577033362800631</v>
      </c>
      <c r="AI2687" s="55" t="n">
        <v>4.640046885295123</v>
      </c>
      <c r="AJ2687" s="55" t="n">
        <v>0</v>
      </c>
    </row>
    <row r="2688">
      <c r="A2688" s="55" t="n">
        <v>26.84000000000003</v>
      </c>
      <c r="B2688" s="55" t="n">
        <v>-109.6593068213938</v>
      </c>
      <c r="C2688" s="55" t="n">
        <v>-109.6004553143465</v>
      </c>
      <c r="D2688" s="55" t="n">
        <v>-0.05885150704731732</v>
      </c>
      <c r="E2688" s="55" t="n">
        <v>2.61961450058052</v>
      </c>
      <c r="F2688" s="55" t="n">
        <v>-133.1698923401732</v>
      </c>
      <c r="G2688" s="55" t="n">
        <v>-133.0097059739109</v>
      </c>
      <c r="H2688" s="55" t="n">
        <v>-0.1601863662623343</v>
      </c>
      <c r="I2688" s="55" t="n">
        <v>6.269000292701257</v>
      </c>
      <c r="J2688" s="55" t="n">
        <v>-52.47104889376914</v>
      </c>
      <c r="K2688" s="55" t="n">
        <v>-52.32514556678758</v>
      </c>
      <c r="L2688" s="55" t="n">
        <v>-0.1459033269815605</v>
      </c>
      <c r="M2688" s="55" t="n">
        <v>7.507835615579385</v>
      </c>
      <c r="N2688" s="55" t="n">
        <v>-81.2777817624596</v>
      </c>
      <c r="O2688" s="55" t="n">
        <v>-80.93773942575005</v>
      </c>
      <c r="P2688" s="55" t="n">
        <v>-0.3400423367095408</v>
      </c>
      <c r="Q2688" s="55" t="n">
        <v>-2.598460841976387</v>
      </c>
      <c r="R2688" s="55" t="n">
        <v>-271.5682439049271</v>
      </c>
      <c r="S2688" s="55" t="n">
        <v>-271.584757779419</v>
      </c>
      <c r="T2688" s="55" t="n">
        <v>0.0165138744919087</v>
      </c>
      <c r="U2688" s="55" t="n">
        <v>-15.53295163800589</v>
      </c>
      <c r="V2688" s="55" t="n">
        <v>66.67770185284108</v>
      </c>
      <c r="W2688" s="55" t="n">
        <v>66.65954488377207</v>
      </c>
      <c r="X2688" s="55" t="n">
        <v>0.0181569690690053</v>
      </c>
      <c r="Y2688" s="55" t="n">
        <v>4.308276390107942</v>
      </c>
      <c r="Z2688" s="55" t="n">
        <v>0.3673400365312942</v>
      </c>
      <c r="AA2688" s="55" t="n">
        <v>0.6971071577433635</v>
      </c>
      <c r="AB2688" s="55" t="n">
        <v>0.2835051106933449</v>
      </c>
      <c r="AC2688" s="55" t="n">
        <v>0.3667116836874051</v>
      </c>
      <c r="AD2688" s="55" t="n">
        <v>0.6976601988967642</v>
      </c>
      <c r="AE2688" s="55" t="n">
        <v>0.2875239597981058</v>
      </c>
      <c r="AF2688" s="55" t="n">
        <v>0.6283528438890684</v>
      </c>
      <c r="AG2688" s="55" t="n">
        <v>-0.5530411534007129</v>
      </c>
      <c r="AH2688" s="55" t="n">
        <v>-4.018849104760857</v>
      </c>
      <c r="AI2688" s="55" t="n">
        <v>4.10509804275311</v>
      </c>
      <c r="AJ2688" s="55" t="n">
        <v>0</v>
      </c>
    </row>
    <row r="2689">
      <c r="A2689" s="55" t="n">
        <v>26.85000000000002</v>
      </c>
      <c r="B2689" s="55" t="n">
        <v>-109.63626808509</v>
      </c>
      <c r="C2689" s="55" t="n">
        <v>-109.5740922644177</v>
      </c>
      <c r="D2689" s="55" t="n">
        <v>-0.06217582067228657</v>
      </c>
      <c r="E2689" s="55" t="n">
        <v>2.649170183697581</v>
      </c>
      <c r="F2689" s="55" t="n">
        <v>-133.0785930171155</v>
      </c>
      <c r="G2689" s="55" t="n">
        <v>-132.9442481029124</v>
      </c>
      <c r="H2689" s="55" t="n">
        <v>-0.1343449142030842</v>
      </c>
      <c r="I2689" s="55" t="n">
        <v>6.772644429618828</v>
      </c>
      <c r="J2689" s="55" t="n">
        <v>-52.37223227325874</v>
      </c>
      <c r="K2689" s="55" t="n">
        <v>-52.24695277366062</v>
      </c>
      <c r="L2689" s="55" t="n">
        <v>-0.1252794995981211</v>
      </c>
      <c r="M2689" s="55" t="n">
        <v>8.072669071909985</v>
      </c>
      <c r="N2689" s="55" t="n">
        <v>-81.28546180104749</v>
      </c>
      <c r="O2689" s="55" t="n">
        <v>-80.96411314549405</v>
      </c>
      <c r="P2689" s="55" t="n">
        <v>-0.3213486555534303</v>
      </c>
      <c r="Q2689" s="55" t="n">
        <v>-2.665462350501901</v>
      </c>
      <c r="R2689" s="55" t="n">
        <v>-271.7378394122858</v>
      </c>
      <c r="S2689" s="55" t="n">
        <v>-271.7482090177123</v>
      </c>
      <c r="T2689" s="55" t="n">
        <v>0.01036960542642858</v>
      </c>
      <c r="U2689" s="55" t="n">
        <v>-16.98739341888726</v>
      </c>
      <c r="V2689" s="55" t="n">
        <v>66.72218954557944</v>
      </c>
      <c r="W2689" s="55" t="n">
        <v>66.70421327430859</v>
      </c>
      <c r="X2689" s="55" t="n">
        <v>0.01797627127085547</v>
      </c>
      <c r="Y2689" s="55" t="n">
        <v>4.536091418139542</v>
      </c>
      <c r="Z2689" s="55" t="n">
        <v>0.367247363852245</v>
      </c>
      <c r="AA2689" s="55" t="n">
        <v>0.6970561617037986</v>
      </c>
      <c r="AB2689" s="55" t="n">
        <v>0.2855859286987334</v>
      </c>
      <c r="AC2689" s="55" t="n">
        <v>0.3665748188395421</v>
      </c>
      <c r="AD2689" s="55" t="n">
        <v>0.6976463508708427</v>
      </c>
      <c r="AE2689" s="55" t="n">
        <v>0.2890454956935205</v>
      </c>
      <c r="AF2689" s="55" t="n">
        <v>0.6725450127028632</v>
      </c>
      <c r="AG2689" s="55" t="n">
        <v>-0.5901891670441195</v>
      </c>
      <c r="AH2689" s="55" t="n">
        <v>-3.459566994787056</v>
      </c>
      <c r="AI2689" s="55" t="n">
        <v>3.573407874624399</v>
      </c>
      <c r="AJ2689" s="55" t="n">
        <v>0</v>
      </c>
    </row>
    <row r="2690">
      <c r="A2690" s="55" t="n">
        <v>26.86000000000001</v>
      </c>
      <c r="B2690" s="55" t="n">
        <v>-109.6119828286827</v>
      </c>
      <c r="C2690" s="55" t="n">
        <v>-109.5473933477041</v>
      </c>
      <c r="D2690" s="55" t="n">
        <v>-0.06458948097856679</v>
      </c>
      <c r="E2690" s="55" t="n">
        <v>2.685936321020042</v>
      </c>
      <c r="F2690" s="55" t="n">
        <v>-132.9823583342738</v>
      </c>
      <c r="G2690" s="55" t="n">
        <v>-132.8735096067347</v>
      </c>
      <c r="H2690" s="55" t="n">
        <v>-0.1088487275391284</v>
      </c>
      <c r="I2690" s="55" t="n">
        <v>7.320677449674971</v>
      </c>
      <c r="J2690" s="55" t="n">
        <v>-52.26807486080935</v>
      </c>
      <c r="K2690" s="55" t="n">
        <v>-52.16286691659527</v>
      </c>
      <c r="L2690" s="55" t="n">
        <v>-0.1052079442140776</v>
      </c>
      <c r="M2690" s="55" t="n">
        <v>8.682037911965628</v>
      </c>
      <c r="N2690" s="55" t="n">
        <v>-81.29354380434172</v>
      </c>
      <c r="O2690" s="55" t="n">
        <v>-80.9911042533427</v>
      </c>
      <c r="P2690" s="55" t="n">
        <v>-0.302439550999033</v>
      </c>
      <c r="Q2690" s="55" t="n">
        <v>-2.72330727473886</v>
      </c>
      <c r="R2690" s="55" t="n">
        <v>-271.9166022443666</v>
      </c>
      <c r="S2690" s="55" t="n">
        <v>-271.9271394826934</v>
      </c>
      <c r="T2690" s="55" t="n">
        <v>0.01053723832675907</v>
      </c>
      <c r="U2690" s="55" t="n">
        <v>-18.60861014826904</v>
      </c>
      <c r="V2690" s="55" t="n">
        <v>66.76906369777535</v>
      </c>
      <c r="W2690" s="55" t="n">
        <v>66.75114912334648</v>
      </c>
      <c r="X2690" s="55" t="n">
        <v>0.01791457442888195</v>
      </c>
      <c r="Y2690" s="55" t="n">
        <v>4.762456623747779</v>
      </c>
      <c r="Z2690" s="55" t="n">
        <v>0.367147531593889</v>
      </c>
      <c r="AA2690" s="55" t="n">
        <v>0.6969962295719951</v>
      </c>
      <c r="AB2690" s="55" t="n">
        <v>0.2877804529980769</v>
      </c>
      <c r="AC2690" s="55" t="n">
        <v>0.3664510464610802</v>
      </c>
      <c r="AD2690" s="55" t="n">
        <v>0.6976164562250969</v>
      </c>
      <c r="AE2690" s="55" t="n">
        <v>0.2906898715109662</v>
      </c>
      <c r="AF2690" s="55" t="n">
        <v>0.6964851328087884</v>
      </c>
      <c r="AG2690" s="55" t="n">
        <v>-0.6202266531017964</v>
      </c>
      <c r="AH2690" s="55" t="n">
        <v>-2.909418512889339</v>
      </c>
      <c r="AI2690" s="55" t="n">
        <v>3.055239552733099</v>
      </c>
      <c r="AJ2690" s="55" t="n">
        <v>0</v>
      </c>
    </row>
    <row r="2691">
      <c r="A2691" s="55" t="n">
        <v>26.87</v>
      </c>
      <c r="B2691" s="55" t="n">
        <v>-109.5864490481945</v>
      </c>
      <c r="C2691" s="55" t="n">
        <v>-109.5203681380285</v>
      </c>
      <c r="D2691" s="55" t="n">
        <v>-0.06608091016599192</v>
      </c>
      <c r="E2691" s="55" t="n">
        <v>2.715205701057126</v>
      </c>
      <c r="F2691" s="55" t="n">
        <v>-132.881190197747</v>
      </c>
      <c r="G2691" s="55" t="n">
        <v>-132.7970612972298</v>
      </c>
      <c r="H2691" s="55" t="n">
        <v>-0.084128900517197</v>
      </c>
      <c r="I2691" s="55" t="n">
        <v>7.910461416452719</v>
      </c>
      <c r="J2691" s="55" t="n">
        <v>-52.15857628855908</v>
      </c>
      <c r="K2691" s="55" t="n">
        <v>-52.07248023067165</v>
      </c>
      <c r="L2691" s="55" t="n">
        <v>-0.08609605788742106</v>
      </c>
      <c r="M2691" s="55" t="n">
        <v>9.329105284583099</v>
      </c>
      <c r="N2691" s="55" t="n">
        <v>-81.30203369120007</v>
      </c>
      <c r="O2691" s="55" t="n">
        <v>-81.01839023911121</v>
      </c>
      <c r="P2691" s="55" t="n">
        <v>-0.2836434520888623</v>
      </c>
      <c r="Q2691" s="55" t="n">
        <v>-2.730177312259087</v>
      </c>
      <c r="R2691" s="55" t="n">
        <v>-272.1045324011695</v>
      </c>
      <c r="S2691" s="55" t="n">
        <v>-272.1210448534875</v>
      </c>
      <c r="T2691" s="55" t="n">
        <v>0.01651245231797666</v>
      </c>
      <c r="U2691" s="55" t="n">
        <v>-20.00533857677088</v>
      </c>
      <c r="V2691" s="55" t="n">
        <v>66.81833406594328</v>
      </c>
      <c r="W2691" s="55" t="n">
        <v>66.80040441146272</v>
      </c>
      <c r="X2691" s="55" t="n">
        <v>0.01792965448055104</v>
      </c>
      <c r="Y2691" s="55" t="n">
        <v>4.996135060075643</v>
      </c>
      <c r="Z2691" s="55" t="n">
        <v>0.3670401792902022</v>
      </c>
      <c r="AA2691" s="55" t="n">
        <v>0.6969263809835766</v>
      </c>
      <c r="AB2691" s="55" t="n">
        <v>0.290088817089354</v>
      </c>
      <c r="AC2691" s="55" t="n">
        <v>0.3663394189072398</v>
      </c>
      <c r="AD2691" s="55" t="n">
        <v>0.697569594617652</v>
      </c>
      <c r="AE2691" s="55" t="n">
        <v>0.2924672016832324</v>
      </c>
      <c r="AF2691" s="55" t="n">
        <v>0.700760382962351</v>
      </c>
      <c r="AG2691" s="55" t="n">
        <v>-0.6432136340753791</v>
      </c>
      <c r="AH2691" s="55" t="n">
        <v>-2.378384593878347</v>
      </c>
      <c r="AI2691" s="55" t="n">
        <v>2.561542927570776</v>
      </c>
      <c r="AJ2691" s="55" t="n">
        <v>0</v>
      </c>
    </row>
    <row r="2692">
      <c r="A2692" s="55" t="n">
        <v>26.88</v>
      </c>
      <c r="B2692" s="55" t="n">
        <v>-109.5596561241966</v>
      </c>
      <c r="C2692" s="55" t="n">
        <v>-109.4931332343489</v>
      </c>
      <c r="D2692" s="55" t="n">
        <v>-0.06652288984769734</v>
      </c>
      <c r="E2692" s="55" t="n">
        <v>2.729661254263156</v>
      </c>
      <c r="F2692" s="55" t="n">
        <v>-132.775095125692</v>
      </c>
      <c r="G2692" s="55" t="n">
        <v>-132.7145019092025</v>
      </c>
      <c r="H2692" s="55" t="n">
        <v>-0.06059321648956883</v>
      </c>
      <c r="I2692" s="55" t="n">
        <v>8.53900464377447</v>
      </c>
      <c r="J2692" s="55" t="n">
        <v>-52.04373682054985</v>
      </c>
      <c r="K2692" s="55" t="n">
        <v>-51.9754582703748</v>
      </c>
      <c r="L2692" s="55" t="n">
        <v>-0.06827855017504551</v>
      </c>
      <c r="M2692" s="55" t="n">
        <v>10.00612394835715</v>
      </c>
      <c r="N2692" s="55" t="n">
        <v>-81.31091954795306</v>
      </c>
      <c r="O2692" s="55" t="n">
        <v>-81.04528028980155</v>
      </c>
      <c r="P2692" s="55" t="n">
        <v>-0.2656392581515057</v>
      </c>
      <c r="Q2692" s="55" t="n">
        <v>-2.652959917802654</v>
      </c>
      <c r="R2692" s="55" t="n">
        <v>-272.3016298826946</v>
      </c>
      <c r="S2692" s="55" t="n">
        <v>-272.3262921784673</v>
      </c>
      <c r="T2692" s="55" t="n">
        <v>0.02466229577271615</v>
      </c>
      <c r="U2692" s="55" t="n">
        <v>-20.92808932848681</v>
      </c>
      <c r="V2692" s="55" t="n">
        <v>66.86998992039995</v>
      </c>
      <c r="W2692" s="55" t="n">
        <v>66.85201996223647</v>
      </c>
      <c r="X2692" s="55" t="n">
        <v>0.01796995816347973</v>
      </c>
      <c r="Y2692" s="55" t="n">
        <v>5.232828008897845</v>
      </c>
      <c r="Z2692" s="55" t="n">
        <v>0.3669248382042448</v>
      </c>
      <c r="AA2692" s="55" t="n">
        <v>0.6968456733649926</v>
      </c>
      <c r="AB2692" s="55" t="n">
        <v>0.292511119535748</v>
      </c>
      <c r="AC2692" s="55" t="n">
        <v>0.3662361547060388</v>
      </c>
      <c r="AD2692" s="55" t="n">
        <v>0.6975059287727887</v>
      </c>
      <c r="AE2692" s="55" t="n">
        <v>0.2943870705229395</v>
      </c>
      <c r="AF2692" s="55" t="n">
        <v>0.6886834982059997</v>
      </c>
      <c r="AG2692" s="55" t="n">
        <v>-0.6602554077961287</v>
      </c>
      <c r="AH2692" s="55" t="n">
        <v>-1.87595098719151</v>
      </c>
      <c r="AI2692" s="55" t="n">
        <v>2.10461736916003</v>
      </c>
      <c r="AJ2692" s="55" t="n">
        <v>0</v>
      </c>
    </row>
    <row r="2693">
      <c r="A2693" s="55" t="n">
        <v>26.88999999999999</v>
      </c>
      <c r="B2693" s="55" t="n">
        <v>-109.5315990074984</v>
      </c>
      <c r="C2693" s="55" t="n">
        <v>-109.4658258512688</v>
      </c>
      <c r="D2693" s="55" t="n">
        <v>-0.0657731562295702</v>
      </c>
      <c r="E2693" s="55" t="n">
        <v>2.731104234127135</v>
      </c>
      <c r="F2693" s="55" t="n">
        <v>-132.6640761285437</v>
      </c>
      <c r="G2693" s="55" t="n">
        <v>-132.6254506792386</v>
      </c>
      <c r="H2693" s="55" t="n">
        <v>-0.03862544930508317</v>
      </c>
      <c r="I2693" s="55" t="n">
        <v>9.205190471577112</v>
      </c>
      <c r="J2693" s="55" t="n">
        <v>-51.92355664792034</v>
      </c>
      <c r="K2693" s="55" t="n">
        <v>-51.87153906763409</v>
      </c>
      <c r="L2693" s="55" t="n">
        <v>-0.05201758028624928</v>
      </c>
      <c r="M2693" s="55" t="n">
        <v>10.70627909746708</v>
      </c>
      <c r="N2693" s="55" t="n">
        <v>-81.32019462565056</v>
      </c>
      <c r="O2693" s="55" t="n">
        <v>-81.07092223458309</v>
      </c>
      <c r="P2693" s="55" t="n">
        <v>-0.2492723910674611</v>
      </c>
      <c r="Q2693" s="55" t="n">
        <v>-2.490078280722471</v>
      </c>
      <c r="R2693" s="55" t="n">
        <v>-272.5078946889416</v>
      </c>
      <c r="S2693" s="55" t="n">
        <v>-272.5382761931112</v>
      </c>
      <c r="T2693" s="55" t="n">
        <v>0.0303815041696235</v>
      </c>
      <c r="U2693" s="55" t="n">
        <v>-21.40183489343166</v>
      </c>
      <c r="V2693" s="55" t="n">
        <v>66.92402459140098</v>
      </c>
      <c r="W2693" s="55" t="n">
        <v>66.90601640796245</v>
      </c>
      <c r="X2693" s="55" t="n">
        <v>0.01800818343852685</v>
      </c>
      <c r="Y2693" s="55" t="n">
        <v>5.471381656203416</v>
      </c>
      <c r="Z2693" s="55" t="n">
        <v>0.3668010847049468</v>
      </c>
      <c r="AA2693" s="55" t="n">
        <v>0.6967530563831427</v>
      </c>
      <c r="AB2693" s="55" t="n">
        <v>0.2950474997102235</v>
      </c>
      <c r="AC2693" s="55" t="n">
        <v>0.36613639898325</v>
      </c>
      <c r="AD2693" s="55" t="n">
        <v>0.6974259223797705</v>
      </c>
      <c r="AE2693" s="55" t="n">
        <v>0.2964583326868702</v>
      </c>
      <c r="AF2693" s="55" t="n">
        <v>0.6646857216968116</v>
      </c>
      <c r="AG2693" s="55" t="n">
        <v>-0.6728659966278583</v>
      </c>
      <c r="AH2693" s="55" t="n">
        <v>-1.410832976646681</v>
      </c>
      <c r="AI2693" s="55" t="n">
        <v>1.698530378309245</v>
      </c>
      <c r="AJ2693" s="55" t="n">
        <v>0</v>
      </c>
    </row>
    <row r="2694">
      <c r="A2694" s="55" t="n">
        <v>26.90000000000009</v>
      </c>
      <c r="B2694" s="55" t="n">
        <v>-109.5022799197437</v>
      </c>
      <c r="C2694" s="55" t="n">
        <v>-109.4385054055905</v>
      </c>
      <c r="D2694" s="55" t="n">
        <v>-0.06377451415326227</v>
      </c>
      <c r="E2694" s="55" t="n">
        <v>2.731850852029248</v>
      </c>
      <c r="F2694" s="55" t="n">
        <v>-132.5481318844885</v>
      </c>
      <c r="G2694" s="55" t="n">
        <v>-132.5295589143502</v>
      </c>
      <c r="H2694" s="55" t="n">
        <v>-0.01857297013828604</v>
      </c>
      <c r="I2694" s="55" t="n">
        <v>9.90570689758149</v>
      </c>
      <c r="J2694" s="55" t="n">
        <v>-51.79803570879113</v>
      </c>
      <c r="K2694" s="55" t="n">
        <v>-51.76047835855486</v>
      </c>
      <c r="L2694" s="55" t="n">
        <v>-0.03755735023626993</v>
      </c>
      <c r="M2694" s="55" t="n">
        <v>11.42879772308883</v>
      </c>
      <c r="N2694" s="55" t="n">
        <v>-81.32986189605282</v>
      </c>
      <c r="O2694" s="55" t="n">
        <v>-81.09459837311928</v>
      </c>
      <c r="P2694" s="55" t="n">
        <v>-0.235263522933539</v>
      </c>
      <c r="Q2694" s="55" t="n">
        <v>-2.267909747455629</v>
      </c>
      <c r="R2694" s="55" t="n">
        <v>-272.7233268199109</v>
      </c>
      <c r="S2694" s="55" t="n">
        <v>-272.7542617857848</v>
      </c>
      <c r="T2694" s="55" t="n">
        <v>0.03093496587387528</v>
      </c>
      <c r="U2694" s="55" t="n">
        <v>-21.72334525933142</v>
      </c>
      <c r="V2694" s="55" t="n">
        <v>66.98044100807853</v>
      </c>
      <c r="W2694" s="55" t="n">
        <v>66.96265379428246</v>
      </c>
      <c r="X2694" s="55" t="n">
        <v>0.0177872137960729</v>
      </c>
      <c r="Y2694" s="55" t="n">
        <v>5.716502407770261</v>
      </c>
      <c r="Z2694" s="55" t="n">
        <v>0.3666685580187697</v>
      </c>
      <c r="AA2694" s="55" t="n">
        <v>0.6966473519754354</v>
      </c>
      <c r="AB2694" s="55" t="n">
        <v>0.2976981413599676</v>
      </c>
      <c r="AC2694" s="55" t="n">
        <v>0.3660367841773703</v>
      </c>
      <c r="AD2694" s="55" t="n">
        <v>0.6973293592404074</v>
      </c>
      <c r="AE2694" s="55" t="n">
        <v>0.2986890683292902</v>
      </c>
      <c r="AF2694" s="55" t="n">
        <v>0.6317738413993412</v>
      </c>
      <c r="AG2694" s="55" t="n">
        <v>-0.6820072649720288</v>
      </c>
      <c r="AH2694" s="55" t="n">
        <v>-0.9909269693225697</v>
      </c>
      <c r="AI2694" s="55" t="n">
        <v>1.358752499420671</v>
      </c>
      <c r="AJ2694" s="55" t="n">
        <v>0</v>
      </c>
    </row>
    <row r="2695">
      <c r="A2695" s="55" t="n">
        <v>26.91000000000008</v>
      </c>
      <c r="B2695" s="55" t="n">
        <v>-109.4717059297994</v>
      </c>
      <c r="C2695" s="55" t="n">
        <v>-109.4111087301015</v>
      </c>
      <c r="D2695" s="55" t="n">
        <v>-0.06059719969787165</v>
      </c>
      <c r="E2695" s="55" t="n">
        <v>2.745523440981393</v>
      </c>
      <c r="F2695" s="55" t="n">
        <v>-132.4272581833178</v>
      </c>
      <c r="G2695" s="55" t="n">
        <v>-132.4264497824284</v>
      </c>
      <c r="H2695" s="55" t="n">
        <v>-0.0008084008893651061</v>
      </c>
      <c r="I2695" s="55" t="n">
        <v>10.64311880062802</v>
      </c>
      <c r="J2695" s="55" t="n">
        <v>-51.66717377077055</v>
      </c>
      <c r="K2695" s="55" t="n">
        <v>-51.64215013325006</v>
      </c>
      <c r="L2695" s="55" t="n">
        <v>-0.02502363752049485</v>
      </c>
      <c r="M2695" s="55" t="n">
        <v>12.16212424545093</v>
      </c>
      <c r="N2695" s="55" t="n">
        <v>-81.33993081121019</v>
      </c>
      <c r="O2695" s="55" t="n">
        <v>-81.11596580410659</v>
      </c>
      <c r="P2695" s="55" t="n">
        <v>-0.2239650071036064</v>
      </c>
      <c r="Q2695" s="55" t="n">
        <v>-2.029496016061962</v>
      </c>
      <c r="R2695" s="55" t="n">
        <v>-272.9479262756021</v>
      </c>
      <c r="S2695" s="55" t="n">
        <v>-272.974143776354</v>
      </c>
      <c r="T2695" s="55" t="n">
        <v>0.02621750075195018</v>
      </c>
      <c r="U2695" s="55" t="n">
        <v>-22.18771923190849</v>
      </c>
      <c r="V2695" s="55" t="n">
        <v>67.03924849927408</v>
      </c>
      <c r="W2695" s="55" t="n">
        <v>67.02136156747477</v>
      </c>
      <c r="X2695" s="55" t="n">
        <v>0.0178869317993048</v>
      </c>
      <c r="Y2695" s="55" t="n">
        <v>5.939182935337437</v>
      </c>
      <c r="Z2695" s="55" t="n">
        <v>0.3665269338085632</v>
      </c>
      <c r="AA2695" s="55" t="n">
        <v>0.6965272776233753</v>
      </c>
      <c r="AB2695" s="55" t="n">
        <v>0.3004632565603096</v>
      </c>
      <c r="AC2695" s="55" t="n">
        <v>0.3659356731760386</v>
      </c>
      <c r="AD2695" s="55" t="n">
        <v>0.6972145870050643</v>
      </c>
      <c r="AE2695" s="55" t="n">
        <v>0.3010862128839705</v>
      </c>
      <c r="AF2695" s="55" t="n">
        <v>0.5912606325245706</v>
      </c>
      <c r="AG2695" s="55" t="n">
        <v>-0.6873093816890385</v>
      </c>
      <c r="AH2695" s="55" t="n">
        <v>-0.6229563236609392</v>
      </c>
      <c r="AI2695" s="55" t="n">
        <v>1.100026319194353</v>
      </c>
      <c r="AJ2695" s="55" t="n">
        <v>0</v>
      </c>
    </row>
    <row r="2696">
      <c r="A2696" s="55" t="n">
        <v>26.92000000000007</v>
      </c>
      <c r="B2696" s="55" t="n">
        <v>-109.4398865301437</v>
      </c>
      <c r="C2696" s="55" t="n">
        <v>-109.3834406198958</v>
      </c>
      <c r="D2696" s="55" t="n">
        <v>-0.05644591024792923</v>
      </c>
      <c r="E2696" s="55" t="n">
        <v>2.783529902155167</v>
      </c>
      <c r="F2696" s="55" t="n">
        <v>-132.301449370282</v>
      </c>
      <c r="G2696" s="55" t="n">
        <v>-132.3158065757584</v>
      </c>
      <c r="H2696" s="55" t="n">
        <v>0.01435720547635217</v>
      </c>
      <c r="I2696" s="55" t="n">
        <v>11.40966109580027</v>
      </c>
      <c r="J2696" s="55" t="n">
        <v>-51.53097051346059</v>
      </c>
      <c r="K2696" s="55" t="n">
        <v>-51.51639350317523</v>
      </c>
      <c r="L2696" s="55" t="n">
        <v>-0.01457701028535356</v>
      </c>
      <c r="M2696" s="55" t="n">
        <v>12.91270291506795</v>
      </c>
      <c r="N2696" s="55" t="n">
        <v>-81.35041406304309</v>
      </c>
      <c r="O2696" s="55" t="n">
        <v>-81.13510126287576</v>
      </c>
      <c r="P2696" s="55" t="n">
        <v>-0.2153128001673171</v>
      </c>
      <c r="Q2696" s="55" t="n">
        <v>-1.819162707222911</v>
      </c>
      <c r="R2696" s="55" t="n">
        <v>-273.1816930560155</v>
      </c>
      <c r="S2696" s="55" t="n">
        <v>-273.201010398072</v>
      </c>
      <c r="T2696" s="55" t="n">
        <v>0.01931734205646339</v>
      </c>
      <c r="U2696" s="55" t="n">
        <v>-23.07355397966431</v>
      </c>
      <c r="V2696" s="55" t="n">
        <v>67.10045959437142</v>
      </c>
      <c r="W2696" s="55" t="n">
        <v>67.08254524109736</v>
      </c>
      <c r="X2696" s="55" t="n">
        <v>0.01791435327405017</v>
      </c>
      <c r="Y2696" s="55" t="n">
        <v>6.193686405475973</v>
      </c>
      <c r="Z2696" s="55" t="n">
        <v>0.3663758978241978</v>
      </c>
      <c r="AA2696" s="55" t="n">
        <v>0.696391469802388</v>
      </c>
      <c r="AB2696" s="55" t="n">
        <v>0.3033430697043076</v>
      </c>
      <c r="AC2696" s="55" t="n">
        <v>0.365833987627688</v>
      </c>
      <c r="AD2696" s="55" t="n">
        <v>0.6970788217216705</v>
      </c>
      <c r="AE2696" s="55" t="n">
        <v>0.3036556973325163</v>
      </c>
      <c r="AF2696" s="55" t="n">
        <v>0.5419101965098427</v>
      </c>
      <c r="AG2696" s="55" t="n">
        <v>-0.6873519192824862</v>
      </c>
      <c r="AH2696" s="55" t="n">
        <v>-0.312627628208717</v>
      </c>
      <c r="AI2696" s="55" t="n">
        <v>0.9294381937181523</v>
      </c>
      <c r="AJ2696" s="55" t="n">
        <v>0</v>
      </c>
    </row>
    <row r="2697">
      <c r="A2697" s="55" t="n">
        <v>26.93000000000006</v>
      </c>
      <c r="B2697" s="55" t="n">
        <v>-109.4068312132548</v>
      </c>
      <c r="C2697" s="55" t="n">
        <v>-109.3552546696505</v>
      </c>
      <c r="D2697" s="55" t="n">
        <v>-0.05157654360438339</v>
      </c>
      <c r="E2697" s="55" t="n">
        <v>2.846429715049744</v>
      </c>
      <c r="F2697" s="55" t="n">
        <v>-132.170699789944</v>
      </c>
      <c r="G2697" s="55" t="n">
        <v>-132.1973784758355</v>
      </c>
      <c r="H2697" s="55" t="n">
        <v>0.02667868589154554</v>
      </c>
      <c r="I2697" s="55" t="n">
        <v>12.19797435550231</v>
      </c>
      <c r="J2697" s="55" t="n">
        <v>-51.38942561096285</v>
      </c>
      <c r="K2697" s="55" t="n">
        <v>-51.38302839688556</v>
      </c>
      <c r="L2697" s="55" t="n">
        <v>-0.006397214077285378</v>
      </c>
      <c r="M2697" s="55" t="n">
        <v>13.68186265799918</v>
      </c>
      <c r="N2697" s="55" t="n">
        <v>-81.36132434292193</v>
      </c>
      <c r="O2697" s="55" t="n">
        <v>-81.15239985283077</v>
      </c>
      <c r="P2697" s="55" t="n">
        <v>-0.2089244900911564</v>
      </c>
      <c r="Q2697" s="55" t="n">
        <v>-1.657505137272481</v>
      </c>
      <c r="R2697" s="55" t="n">
        <v>-273.424627161151</v>
      </c>
      <c r="S2697" s="55" t="n">
        <v>-273.4391052929997</v>
      </c>
      <c r="T2697" s="55" t="n">
        <v>0.01447813184864362</v>
      </c>
      <c r="U2697" s="55" t="n">
        <v>-24.38545684338256</v>
      </c>
      <c r="V2697" s="55" t="n">
        <v>67.16408682412943</v>
      </c>
      <c r="W2697" s="55" t="n">
        <v>67.14624372843436</v>
      </c>
      <c r="X2697" s="55" t="n">
        <v>0.01784309569506006</v>
      </c>
      <c r="Y2697" s="55" t="n">
        <v>6.444266068843819</v>
      </c>
      <c r="Z2697" s="55" t="n">
        <v>0.3662151196435465</v>
      </c>
      <c r="AA2697" s="55" t="n">
        <v>0.6962385076414114</v>
      </c>
      <c r="AB2697" s="55" t="n">
        <v>0.3063378015484244</v>
      </c>
      <c r="AC2697" s="55" t="n">
        <v>0.3657334804576328</v>
      </c>
      <c r="AD2697" s="55" t="n">
        <v>0.6969187375040089</v>
      </c>
      <c r="AE2697" s="55" t="n">
        <v>0.3064023219644422</v>
      </c>
      <c r="AF2697" s="55" t="n">
        <v>0.481639185913707</v>
      </c>
      <c r="AG2697" s="55" t="n">
        <v>-0.6802298625975256</v>
      </c>
      <c r="AH2697" s="55" t="n">
        <v>-0.06452041601778813</v>
      </c>
      <c r="AI2697" s="55" t="n">
        <v>0.8359735973463369</v>
      </c>
      <c r="AJ2697" s="55" t="n">
        <v>0</v>
      </c>
    </row>
    <row r="2698">
      <c r="A2698" s="55" t="n">
        <v>26.94000000000005</v>
      </c>
      <c r="B2698" s="55" t="n">
        <v>-109.3725470479997</v>
      </c>
      <c r="C2698" s="55" t="n">
        <v>-109.3263526380129</v>
      </c>
      <c r="D2698" s="55" t="n">
        <v>-0.04619440998680422</v>
      </c>
      <c r="E2698" s="55" t="n">
        <v>2.925094012061529</v>
      </c>
      <c r="F2698" s="55" t="n">
        <v>-132.0350052300325</v>
      </c>
      <c r="G2698" s="55" t="n">
        <v>-132.0709920849859</v>
      </c>
      <c r="H2698" s="55" t="n">
        <v>0.03598685495340651</v>
      </c>
      <c r="I2698" s="55" t="n">
        <v>13.00002028171019</v>
      </c>
      <c r="J2698" s="55" t="n">
        <v>-51.24253881438447</v>
      </c>
      <c r="K2698" s="55" t="n">
        <v>-51.24188220378484</v>
      </c>
      <c r="L2698" s="55" t="n">
        <v>-0.000656610599629353</v>
      </c>
      <c r="M2698" s="55" t="n">
        <v>14.46717008681572</v>
      </c>
      <c r="N2698" s="55" t="n">
        <v>-81.37267110124698</v>
      </c>
      <c r="O2698" s="55" t="n">
        <v>-81.16828308817614</v>
      </c>
      <c r="P2698" s="55" t="n">
        <v>-0.204388013070843</v>
      </c>
      <c r="Q2698" s="55" t="n">
        <v>-1.532578829538066</v>
      </c>
      <c r="R2698" s="55" t="n">
        <v>-273.6767285910087</v>
      </c>
      <c r="S2698" s="55" t="n">
        <v>-273.6913914615415</v>
      </c>
      <c r="T2698" s="55" t="n">
        <v>0.01466287053278881</v>
      </c>
      <c r="U2698" s="55" t="n">
        <v>-25.88918638741447</v>
      </c>
      <c r="V2698" s="55" t="n">
        <v>67.23013952151489</v>
      </c>
      <c r="W2698" s="55" t="n">
        <v>67.21237727459891</v>
      </c>
      <c r="X2698" s="55" t="n">
        <v>0.0177622469159805</v>
      </c>
      <c r="Y2698" s="55" t="n">
        <v>6.685795875811772</v>
      </c>
      <c r="Z2698" s="55" t="n">
        <v>0.3660442265248643</v>
      </c>
      <c r="AA2698" s="55" t="n">
        <v>0.6960669368246392</v>
      </c>
      <c r="AB2698" s="55" t="n">
        <v>0.3094476533357874</v>
      </c>
      <c r="AC2698" s="55" t="n">
        <v>0.3656347808033972</v>
      </c>
      <c r="AD2698" s="55" t="n">
        <v>0.6967313660421511</v>
      </c>
      <c r="AE2698" s="55" t="n">
        <v>0.3093296984587138</v>
      </c>
      <c r="AF2698" s="55" t="n">
        <v>0.4094457214671166</v>
      </c>
      <c r="AG2698" s="55" t="n">
        <v>-0.6644292175119748</v>
      </c>
      <c r="AH2698" s="55" t="n">
        <v>0.1179548770736116</v>
      </c>
      <c r="AI2698" s="55" t="n">
        <v>0.7893195404503511</v>
      </c>
      <c r="AJ2698" s="55" t="n">
        <v>0</v>
      </c>
    </row>
    <row r="2699">
      <c r="A2699" s="55" t="n">
        <v>26.95000000000005</v>
      </c>
      <c r="B2699" s="55" t="n">
        <v>-109.337036256022</v>
      </c>
      <c r="C2699" s="55" t="n">
        <v>-109.2966423978683</v>
      </c>
      <c r="D2699" s="55" t="n">
        <v>-0.04039385815371465</v>
      </c>
      <c r="E2699" s="55" t="n">
        <v>3.007204013927902</v>
      </c>
      <c r="F2699" s="55" t="n">
        <v>-131.8943643652962</v>
      </c>
      <c r="G2699" s="55" t="n">
        <v>-131.9365772753877</v>
      </c>
      <c r="H2699" s="55" t="n">
        <v>0.04221291009148988</v>
      </c>
      <c r="I2699" s="55" t="n">
        <v>13.80575713295632</v>
      </c>
      <c r="J2699" s="55" t="n">
        <v>-51.09031003434404</v>
      </c>
      <c r="K2699" s="55" t="n">
        <v>-51.0927870479402</v>
      </c>
      <c r="L2699" s="55" t="n">
        <v>0.002477013596163138</v>
      </c>
      <c r="M2699" s="55" t="n">
        <v>15.26612114447231</v>
      </c>
      <c r="N2699" s="55" t="n">
        <v>-81.38445730702819</v>
      </c>
      <c r="O2699" s="55" t="n">
        <v>-81.18290870268517</v>
      </c>
      <c r="P2699" s="55" t="n">
        <v>-0.2015486043430108</v>
      </c>
      <c r="Q2699" s="55" t="n">
        <v>-1.40783470248016</v>
      </c>
      <c r="R2699" s="55" t="n">
        <v>-273.9379973455884</v>
      </c>
      <c r="S2699" s="55" t="n">
        <v>-273.9582261882898</v>
      </c>
      <c r="T2699" s="55" t="n">
        <v>0.02022884270143268</v>
      </c>
      <c r="U2699" s="55" t="n">
        <v>-27.28029565771875</v>
      </c>
      <c r="V2699" s="55" t="n">
        <v>67.29862062253548</v>
      </c>
      <c r="W2699" s="55" t="n">
        <v>67.28113571594051</v>
      </c>
      <c r="X2699" s="55" t="n">
        <v>0.01748490659497455</v>
      </c>
      <c r="Y2699" s="55" t="n">
        <v>6.927447784786763</v>
      </c>
      <c r="Z2699" s="55" t="n">
        <v>0.3658627773944443</v>
      </c>
      <c r="AA2699" s="55" t="n">
        <v>0.6958752937665992</v>
      </c>
      <c r="AB2699" s="55" t="n">
        <v>0.3126727910196914</v>
      </c>
      <c r="AC2699" s="55" t="n">
        <v>0.3655364710088913</v>
      </c>
      <c r="AD2699" s="55" t="n">
        <v>0.6965148217830813</v>
      </c>
      <c r="AE2699" s="55" t="n">
        <v>0.3124402774100619</v>
      </c>
      <c r="AF2699" s="55" t="n">
        <v>0.3263063855530324</v>
      </c>
      <c r="AG2699" s="55" t="n">
        <v>-0.6395280164821493</v>
      </c>
      <c r="AH2699" s="55" t="n">
        <v>0.2325136096295033</v>
      </c>
      <c r="AI2699" s="55" t="n">
        <v>0.754675108759536</v>
      </c>
      <c r="AJ2699" s="55" t="n">
        <v>0</v>
      </c>
    </row>
    <row r="2700">
      <c r="A2700" s="55" t="n">
        <v>26.96000000000004</v>
      </c>
      <c r="B2700" s="55" t="n">
        <v>-109.3002937881315</v>
      </c>
      <c r="C2700" s="55" t="n">
        <v>-109.2661549312394</v>
      </c>
      <c r="D2700" s="55" t="n">
        <v>-0.03413885689212826</v>
      </c>
      <c r="E2700" s="55" t="n">
        <v>3.082087569515055</v>
      </c>
      <c r="F2700" s="55" t="n">
        <v>-131.7487802013572</v>
      </c>
      <c r="G2700" s="55" t="n">
        <v>-131.7940716071307</v>
      </c>
      <c r="H2700" s="55" t="n">
        <v>0.04529140577354063</v>
      </c>
      <c r="I2700" s="55" t="n">
        <v>14.61554853565337</v>
      </c>
      <c r="J2700" s="55" t="n">
        <v>-50.93273942347745</v>
      </c>
      <c r="K2700" s="55" t="n">
        <v>-50.93576533442033</v>
      </c>
      <c r="L2700" s="55" t="n">
        <v>0.00302591094288457</v>
      </c>
      <c r="M2700" s="55" t="n">
        <v>16.05715197487516</v>
      </c>
      <c r="N2700" s="55" t="n">
        <v>-81.39667620746526</v>
      </c>
      <c r="O2700" s="55" t="n">
        <v>-81.19609310395836</v>
      </c>
      <c r="P2700" s="55" t="n">
        <v>-0.2005831035069056</v>
      </c>
      <c r="Q2700" s="55" t="n">
        <v>-1.246729628220388</v>
      </c>
      <c r="R2700" s="55" t="n">
        <v>-274.2084334248899</v>
      </c>
      <c r="S2700" s="55" t="n">
        <v>-274.2364820252243</v>
      </c>
      <c r="T2700" s="55" t="n">
        <v>0.02804860033444382</v>
      </c>
      <c r="U2700" s="55" t="n">
        <v>-28.24520025640233</v>
      </c>
      <c r="V2700" s="55" t="n">
        <v>67.36952346707247</v>
      </c>
      <c r="W2700" s="55" t="n">
        <v>67.35190681636399</v>
      </c>
      <c r="X2700" s="55" t="n">
        <v>0.01761665070847325</v>
      </c>
      <c r="Y2700" s="55" t="n">
        <v>7.144392687887907</v>
      </c>
      <c r="Z2700" s="55" t="n">
        <v>0.365670236996416</v>
      </c>
      <c r="AA2700" s="55" t="n">
        <v>0.6956621300902918</v>
      </c>
      <c r="AB2700" s="55" t="n">
        <v>0.316013329611269</v>
      </c>
      <c r="AC2700" s="55" t="n">
        <v>0.3654339248779257</v>
      </c>
      <c r="AD2700" s="55" t="n">
        <v>0.6962680889070726</v>
      </c>
      <c r="AE2700" s="55" t="n">
        <v>0.3157350162902359</v>
      </c>
      <c r="AF2700" s="55" t="n">
        <v>0.2363121184902894</v>
      </c>
      <c r="AG2700" s="55" t="n">
        <v>-0.6059588167808272</v>
      </c>
      <c r="AH2700" s="55" t="n">
        <v>0.278313321033119</v>
      </c>
      <c r="AI2700" s="55" t="n">
        <v>0.7074516306040101</v>
      </c>
      <c r="AJ2700" s="55" t="n">
        <v>0</v>
      </c>
    </row>
    <row r="2701">
      <c r="A2701" s="55" t="n">
        <v>26.97000000000003</v>
      </c>
      <c r="B2701" s="55" t="n">
        <v>-109.262332765133</v>
      </c>
      <c r="C2701" s="55" t="n">
        <v>-109.2349493365457</v>
      </c>
      <c r="D2701" s="55" t="n">
        <v>-0.02738342858728127</v>
      </c>
      <c r="E2701" s="55" t="n">
        <v>3.15163090379346</v>
      </c>
      <c r="F2701" s="55" t="n">
        <v>-131.598347390674</v>
      </c>
      <c r="G2701" s="55" t="n">
        <v>-131.6434913286929</v>
      </c>
      <c r="H2701" s="55" t="n">
        <v>0.04514393801885839</v>
      </c>
      <c r="I2701" s="55" t="n">
        <v>15.42122488747658</v>
      </c>
      <c r="J2701" s="55" t="n">
        <v>-50.76992589099623</v>
      </c>
      <c r="K2701" s="55" t="n">
        <v>-50.77089086145492</v>
      </c>
      <c r="L2701" s="55" t="n">
        <v>0.0009649704586953718</v>
      </c>
      <c r="M2701" s="55" t="n">
        <v>16.83757030346587</v>
      </c>
      <c r="N2701" s="55" t="n">
        <v>-81.40930609373677</v>
      </c>
      <c r="O2701" s="55" t="n">
        <v>-81.20740682169253</v>
      </c>
      <c r="P2701" s="55" t="n">
        <v>-0.2018992720442438</v>
      </c>
      <c r="Q2701" s="55" t="n">
        <v>-1.038791869641583</v>
      </c>
      <c r="R2701" s="55" t="n">
        <v>-274.4878638972451</v>
      </c>
      <c r="S2701" s="55" t="n">
        <v>-274.5221786169463</v>
      </c>
      <c r="T2701" s="55" t="n">
        <v>0.03431471970126458</v>
      </c>
      <c r="U2701" s="55" t="n">
        <v>-28.81210406354279</v>
      </c>
      <c r="V2701" s="55" t="n">
        <v>67.44279343046125</v>
      </c>
      <c r="W2701" s="55" t="n">
        <v>67.42511271860121</v>
      </c>
      <c r="X2701" s="55" t="n">
        <v>0.01768071186002983</v>
      </c>
      <c r="Y2701" s="55" t="n">
        <v>7.395350143558041</v>
      </c>
      <c r="Z2701" s="55" t="n">
        <v>0.3654661204506094</v>
      </c>
      <c r="AA2701" s="55" t="n">
        <v>0.6954261296507985</v>
      </c>
      <c r="AB2701" s="55" t="n">
        <v>0.3194672870976016</v>
      </c>
      <c r="AC2701" s="55" t="n">
        <v>0.3653218433289004</v>
      </c>
      <c r="AD2701" s="55" t="n">
        <v>0.6959907415653449</v>
      </c>
      <c r="AE2701" s="55" t="n">
        <v>0.319213616676204</v>
      </c>
      <c r="AF2701" s="55" t="n">
        <v>0.1442771217090022</v>
      </c>
      <c r="AG2701" s="55" t="n">
        <v>-0.5646119145463757</v>
      </c>
      <c r="AH2701" s="55" t="n">
        <v>0.2536704213976226</v>
      </c>
      <c r="AI2701" s="55" t="n">
        <v>0.6355715416759986</v>
      </c>
      <c r="AJ2701" s="55" t="n">
        <v>0</v>
      </c>
    </row>
    <row r="2702">
      <c r="A2702" s="55" t="n">
        <v>26.98000000000002</v>
      </c>
      <c r="B2702" s="55" t="n">
        <v>-109.2232251526025</v>
      </c>
      <c r="C2702" s="55" t="n">
        <v>-109.203089257144</v>
      </c>
      <c r="D2702" s="55" t="n">
        <v>-0.02013589545850301</v>
      </c>
      <c r="E2702" s="55" t="n">
        <v>3.212839262725931</v>
      </c>
      <c r="F2702" s="55" t="n">
        <v>-131.4433385987307</v>
      </c>
      <c r="G2702" s="55" t="n">
        <v>-131.4850776448199</v>
      </c>
      <c r="H2702" s="55" t="n">
        <v>0.04173904608919241</v>
      </c>
      <c r="I2702" s="55" t="n">
        <v>16.18335163632223</v>
      </c>
      <c r="J2702" s="55" t="n">
        <v>-50.60217449903082</v>
      </c>
      <c r="K2702" s="55" t="n">
        <v>-50.59850938390956</v>
      </c>
      <c r="L2702" s="55" t="n">
        <v>-0.003665115121252538</v>
      </c>
      <c r="M2702" s="55" t="n">
        <v>17.56016190036092</v>
      </c>
      <c r="N2702" s="55" t="n">
        <v>-81.42232114463506</v>
      </c>
      <c r="O2702" s="55" t="n">
        <v>-81.21644010671919</v>
      </c>
      <c r="P2702" s="55" t="n">
        <v>-0.2058810379158734</v>
      </c>
      <c r="Q2702" s="55" t="n">
        <v>-0.7953231648210928</v>
      </c>
      <c r="R2702" s="55" t="n">
        <v>-274.7757511298264</v>
      </c>
      <c r="S2702" s="55" t="n">
        <v>-274.8120486727779</v>
      </c>
      <c r="T2702" s="55" t="n">
        <v>0.03629754295150917</v>
      </c>
      <c r="U2702" s="55" t="n">
        <v>-29.10306521589792</v>
      </c>
      <c r="V2702" s="55" t="n">
        <v>67.51830471619395</v>
      </c>
      <c r="W2702" s="55" t="n">
        <v>67.50069610029151</v>
      </c>
      <c r="X2702" s="55" t="n">
        <v>0.01760861590244857</v>
      </c>
      <c r="Y2702" s="55" t="n">
        <v>7.627865644329102</v>
      </c>
      <c r="Z2702" s="55" t="n">
        <v>0.3652503045802774</v>
      </c>
      <c r="AA2702" s="55" t="n">
        <v>0.6951661617098673</v>
      </c>
      <c r="AB2702" s="55" t="n">
        <v>0.3230284348580715</v>
      </c>
      <c r="AC2702" s="55" t="n">
        <v>0.3651960705036243</v>
      </c>
      <c r="AD2702" s="55" t="n">
        <v>0.6956823088638766</v>
      </c>
      <c r="AE2702" s="55" t="n">
        <v>0.3228703079395899</v>
      </c>
      <c r="AF2702" s="55" t="n">
        <v>0.05423407665305913</v>
      </c>
      <c r="AG2702" s="55" t="n">
        <v>-0.5161471540092721</v>
      </c>
      <c r="AH2702" s="55" t="n">
        <v>0.1581269184816048</v>
      </c>
      <c r="AI2702" s="55" t="n">
        <v>0.5425434010388195</v>
      </c>
      <c r="AJ2702" s="55" t="n">
        <v>0</v>
      </c>
    </row>
    <row r="2703">
      <c r="A2703" s="55" t="n">
        <v>26.99000000000001</v>
      </c>
      <c r="B2703" s="55" t="n">
        <v>-109.1829663074335</v>
      </c>
      <c r="C2703" s="55" t="n">
        <v>-109.1705441797761</v>
      </c>
      <c r="D2703" s="55" t="n">
        <v>-0.01242212765743595</v>
      </c>
      <c r="E2703" s="55" t="n">
        <v>3.288300675732309</v>
      </c>
      <c r="F2703" s="55" t="n">
        <v>-131.2837234881854</v>
      </c>
      <c r="G2703" s="55" t="n">
        <v>-131.3191246724137</v>
      </c>
      <c r="H2703" s="55" t="n">
        <v>0.0354011842283433</v>
      </c>
      <c r="I2703" s="55" t="n">
        <v>16.93432503327394</v>
      </c>
      <c r="J2703" s="55" t="n">
        <v>-50.42945786352176</v>
      </c>
      <c r="K2703" s="55" t="n">
        <v>-50.41904865042737</v>
      </c>
      <c r="L2703" s="55" t="n">
        <v>-0.01040921309439106</v>
      </c>
      <c r="M2703" s="55" t="n">
        <v>18.25983960017518</v>
      </c>
      <c r="N2703" s="55" t="n">
        <v>-81.43572426851112</v>
      </c>
      <c r="O2703" s="55" t="n">
        <v>-81.22304133746186</v>
      </c>
      <c r="P2703" s="55" t="n">
        <v>-0.2126829310492619</v>
      </c>
      <c r="Q2703" s="55" t="n">
        <v>-0.5525974370405644</v>
      </c>
      <c r="R2703" s="55" t="n">
        <v>-275.0721355006888</v>
      </c>
      <c r="S2703" s="55" t="n">
        <v>-275.10541017766</v>
      </c>
      <c r="T2703" s="55" t="n">
        <v>0.03327467697115839</v>
      </c>
      <c r="U2703" s="55" t="n">
        <v>-29.50673808471714</v>
      </c>
      <c r="V2703" s="55" t="n">
        <v>67.59607673215592</v>
      </c>
      <c r="W2703" s="55" t="n">
        <v>67.57853632170058</v>
      </c>
      <c r="X2703" s="55" t="n">
        <v>0.01754041045534416</v>
      </c>
      <c r="Y2703" s="55" t="n">
        <v>7.851521430563878</v>
      </c>
      <c r="Z2703" s="55" t="n">
        <v>0.3650222741375302</v>
      </c>
      <c r="AA2703" s="55" t="n">
        <v>0.694880600013756</v>
      </c>
      <c r="AB2703" s="55" t="n">
        <v>0.3266975185825877</v>
      </c>
      <c r="AC2703" s="55" t="n">
        <v>0.3650547228780039</v>
      </c>
      <c r="AD2703" s="55" t="n">
        <v>0.6953414451849567</v>
      </c>
      <c r="AE2703" s="55" t="n">
        <v>0.326697643179138</v>
      </c>
      <c r="AF2703" s="55" t="n">
        <v>-0.0324487404736451</v>
      </c>
      <c r="AG2703" s="55" t="n">
        <v>-0.4608451712007078</v>
      </c>
      <c r="AH2703" s="55" t="n">
        <v>-0.000124596550299394</v>
      </c>
      <c r="AI2703" s="55" t="n">
        <v>0.4619861557467236</v>
      </c>
      <c r="AJ2703" s="55" t="n">
        <v>0</v>
      </c>
    </row>
    <row r="2704">
      <c r="A2704" s="55" t="n">
        <v>27</v>
      </c>
      <c r="B2704" s="55" t="n">
        <v>-109.1414798063666</v>
      </c>
      <c r="C2704" s="55" t="n">
        <v>-109.1370671678268</v>
      </c>
      <c r="D2704" s="55" t="n">
        <v>-0.004412638539776137</v>
      </c>
      <c r="E2704" s="55" t="n">
        <v>3.396496731731612</v>
      </c>
      <c r="F2704" s="55" t="n">
        <v>-131.1192044561363</v>
      </c>
      <c r="G2704" s="55" t="n">
        <v>-131.1456091220929</v>
      </c>
      <c r="H2704" s="55" t="n">
        <v>0.02640466595660285</v>
      </c>
      <c r="I2704" s="55" t="n">
        <v>17.69719985412463</v>
      </c>
      <c r="J2704" s="55" t="n">
        <v>-50.2514514855819</v>
      </c>
      <c r="K2704" s="55" t="n">
        <v>-50.23252747839837</v>
      </c>
      <c r="L2704" s="55" t="n">
        <v>-0.01892400718353066</v>
      </c>
      <c r="M2704" s="55" t="n">
        <v>18.97331007716659</v>
      </c>
      <c r="N2704" s="55" t="n">
        <v>-81.44954028893905</v>
      </c>
      <c r="O2704" s="55" t="n">
        <v>-81.22753490469651</v>
      </c>
      <c r="P2704" s="55" t="n">
        <v>-0.2220053842425448</v>
      </c>
      <c r="Q2704" s="55" t="n">
        <v>-0.3679648210857329</v>
      </c>
      <c r="R2704" s="55" t="n">
        <v>-275.3775768451749</v>
      </c>
      <c r="S2704" s="55" t="n">
        <v>-275.4051889615394</v>
      </c>
      <c r="T2704" s="55" t="n">
        <v>0.02761211636455821</v>
      </c>
      <c r="U2704" s="55" t="n">
        <v>-30.34405832825226</v>
      </c>
      <c r="V2704" s="55" t="n">
        <v>67.67625237147161</v>
      </c>
      <c r="W2704" s="55" t="n">
        <v>67.65872796967821</v>
      </c>
      <c r="X2704" s="55" t="n">
        <v>0.01752440179339644</v>
      </c>
      <c r="Y2704" s="55" t="n">
        <v>8.09108818920695</v>
      </c>
      <c r="Z2704" s="55" t="n">
        <v>0.3647810825454332</v>
      </c>
      <c r="AA2704" s="55" t="n">
        <v>0.6945672558803038</v>
      </c>
      <c r="AB2704" s="55" t="n">
        <v>0.3304814938468887</v>
      </c>
      <c r="AC2704" s="55" t="n">
        <v>0.3648977212355994</v>
      </c>
      <c r="AD2704" s="55" t="n">
        <v>0.6949651839189814</v>
      </c>
      <c r="AE2704" s="55" t="n">
        <v>0.3306955895617411</v>
      </c>
      <c r="AF2704" s="55" t="n">
        <v>-0.1166386901661487</v>
      </c>
      <c r="AG2704" s="55" t="n">
        <v>-0.397928038677664</v>
      </c>
      <c r="AH2704" s="55" t="n">
        <v>-0.2140957148523692</v>
      </c>
      <c r="AI2704" s="55" t="n">
        <v>0.466677922262961</v>
      </c>
      <c r="AJ2704" s="55" t="n">
        <v>0</v>
      </c>
    </row>
    <row r="2705">
      <c r="A2705" s="55" t="n">
        <v>27.00999999999999</v>
      </c>
      <c r="B2705" s="55" t="n">
        <v>-109.0986626437655</v>
      </c>
      <c r="C2705" s="55" t="n">
        <v>-109.1022849247604</v>
      </c>
      <c r="D2705" s="55" t="n">
        <v>0.003622280994903291</v>
      </c>
      <c r="E2705" s="55" t="n">
        <v>3.543820008926847</v>
      </c>
      <c r="F2705" s="55" t="n">
        <v>-130.9493900137861</v>
      </c>
      <c r="G2705" s="55" t="n">
        <v>-130.9643707427506</v>
      </c>
      <c r="H2705" s="55" t="n">
        <v>0.01498072896445309</v>
      </c>
      <c r="I2705" s="55" t="n">
        <v>18.4773197462565</v>
      </c>
      <c r="J2705" s="55" t="n">
        <v>-50.06772401977933</v>
      </c>
      <c r="K2705" s="55" t="n">
        <v>-50.03859868046872</v>
      </c>
      <c r="L2705" s="55" t="n">
        <v>-0.02912533931060502</v>
      </c>
      <c r="M2705" s="55" t="n">
        <v>19.72934464905014</v>
      </c>
      <c r="N2705" s="55" t="n">
        <v>-81.46380156317744</v>
      </c>
      <c r="O2705" s="55" t="n">
        <v>-81.23067509571622</v>
      </c>
      <c r="P2705" s="55" t="n">
        <v>-0.2331264674612282</v>
      </c>
      <c r="Q2705" s="55" t="n">
        <v>-0.2748728399274467</v>
      </c>
      <c r="R2705" s="55" t="n">
        <v>-275.6928247278716</v>
      </c>
      <c r="S2705" s="55" t="n">
        <v>-275.716538186392</v>
      </c>
      <c r="T2705" s="55" t="n">
        <v>0.02371345852046585</v>
      </c>
      <c r="U2705" s="55" t="n">
        <v>-31.72452243031973</v>
      </c>
      <c r="V2705" s="55" t="n">
        <v>67.75901579844674</v>
      </c>
      <c r="W2705" s="55" t="n">
        <v>67.7417343861714</v>
      </c>
      <c r="X2705" s="55" t="n">
        <v>0.01728141227532757</v>
      </c>
      <c r="Y2705" s="55" t="n">
        <v>8.357915952285687</v>
      </c>
      <c r="Z2705" s="55" t="n">
        <v>0.3645255691893832</v>
      </c>
      <c r="AA2705" s="55" t="n">
        <v>0.6942235652358986</v>
      </c>
      <c r="AB2705" s="55" t="n">
        <v>0.3343895279212492</v>
      </c>
      <c r="AC2705" s="55" t="n">
        <v>0.3647262128130994</v>
      </c>
      <c r="AD2705" s="55" t="n">
        <v>0.6945495726489546</v>
      </c>
      <c r="AE2705" s="55" t="n">
        <v>0.3348687190863828</v>
      </c>
      <c r="AF2705" s="55" t="n">
        <v>-0.2006436237161902</v>
      </c>
      <c r="AG2705" s="55" t="n">
        <v>-0.3260074130559953</v>
      </c>
      <c r="AH2705" s="55" t="n">
        <v>-0.4791911651336189</v>
      </c>
      <c r="AI2705" s="55" t="n">
        <v>0.6133211800089262</v>
      </c>
      <c r="AJ2705" s="55" t="n">
        <v>0</v>
      </c>
    </row>
    <row r="2706">
      <c r="A2706" s="55" t="n">
        <v>27.0200000000001</v>
      </c>
      <c r="B2706" s="55" t="n">
        <v>-109.0544304293929</v>
      </c>
      <c r="C2706" s="55" t="n">
        <v>-109.0659036256592</v>
      </c>
      <c r="D2706" s="55" t="n">
        <v>0.01147319626623763</v>
      </c>
      <c r="E2706" s="55" t="n">
        <v>3.715311628563543</v>
      </c>
      <c r="F2706" s="55" t="n">
        <v>-130.773968166106</v>
      </c>
      <c r="G2706" s="55" t="n">
        <v>-130.7753063727847</v>
      </c>
      <c r="H2706" s="55" t="n">
        <v>0.001338206678751435</v>
      </c>
      <c r="I2706" s="55" t="n">
        <v>19.26217469922383</v>
      </c>
      <c r="J2706" s="55" t="n">
        <v>-49.87792754242041</v>
      </c>
      <c r="K2706" s="55" t="n">
        <v>-49.83706997942696</v>
      </c>
      <c r="L2706" s="55" t="n">
        <v>-0.04085756299344023</v>
      </c>
      <c r="M2706" s="55" t="n">
        <v>20.49937593755702</v>
      </c>
      <c r="N2706" s="55" t="n">
        <v>-81.47853360063091</v>
      </c>
      <c r="O2706" s="55" t="n">
        <v>-81.23332898757926</v>
      </c>
      <c r="P2706" s="55" t="n">
        <v>-0.245204613051663</v>
      </c>
      <c r="Q2706" s="55" t="n">
        <v>-0.2602986890299335</v>
      </c>
      <c r="R2706" s="55" t="n">
        <v>-276.0184887145667</v>
      </c>
      <c r="S2706" s="55" t="n">
        <v>-276.0427514297077</v>
      </c>
      <c r="T2706" s="55" t="n">
        <v>0.02426271514106019</v>
      </c>
      <c r="U2706" s="55" t="n">
        <v>-33.32791047644056</v>
      </c>
      <c r="V2706" s="55" t="n">
        <v>67.84451023451059</v>
      </c>
      <c r="W2706" s="55" t="n">
        <v>67.82709349214042</v>
      </c>
      <c r="X2706" s="55" t="n">
        <v>0.01741674237017425</v>
      </c>
      <c r="Y2706" s="55" t="n">
        <v>8.614177032891144</v>
      </c>
      <c r="Z2706" s="55" t="n">
        <v>0.3642546145150238</v>
      </c>
      <c r="AA2706" s="55" t="n">
        <v>0.6938468900795809</v>
      </c>
      <c r="AB2706" s="55" t="n">
        <v>0.3384289857145557</v>
      </c>
      <c r="AC2706" s="55" t="n">
        <v>0.3645397118917487</v>
      </c>
      <c r="AD2706" s="55" t="n">
        <v>0.6940907496125258</v>
      </c>
      <c r="AE2706" s="55" t="n">
        <v>0.3392191109642794</v>
      </c>
      <c r="AF2706" s="55" t="n">
        <v>-0.2850973767248854</v>
      </c>
      <c r="AG2706" s="55" t="n">
        <v>-0.2438595329449234</v>
      </c>
      <c r="AH2706" s="55" t="n">
        <v>-0.7901252497237166</v>
      </c>
      <c r="AI2706" s="55" t="n">
        <v>0.8746690209870777</v>
      </c>
      <c r="AJ2706" s="55" t="n">
        <v>0</v>
      </c>
    </row>
    <row r="2707">
      <c r="A2707" s="55" t="n">
        <v>27.03000000000009</v>
      </c>
      <c r="B2707" s="55" t="n">
        <v>-109.0087625861858</v>
      </c>
      <c r="C2707" s="55" t="n">
        <v>-109.0277685693295</v>
      </c>
      <c r="D2707" s="55" t="n">
        <v>0.01900598314372139</v>
      </c>
      <c r="E2707" s="55" t="n">
        <v>3.893344146137279</v>
      </c>
      <c r="F2707" s="55" t="n">
        <v>-130.5928797915005</v>
      </c>
      <c r="G2707" s="55" t="n">
        <v>-130.5785079384268</v>
      </c>
      <c r="H2707" s="55" t="n">
        <v>-0.01437185307367533</v>
      </c>
      <c r="I2707" s="55" t="n">
        <v>20.02437048040976</v>
      </c>
      <c r="J2707" s="55" t="n">
        <v>-49.68198781983267</v>
      </c>
      <c r="K2707" s="55" t="n">
        <v>-49.6278594761712</v>
      </c>
      <c r="L2707" s="55" t="n">
        <v>-0.05412834366147418</v>
      </c>
      <c r="M2707" s="55" t="n">
        <v>21.26352345729327</v>
      </c>
      <c r="N2707" s="55" t="n">
        <v>-81.49374068131134</v>
      </c>
      <c r="O2707" s="55" t="n">
        <v>-81.23602901731255</v>
      </c>
      <c r="P2707" s="55" t="n">
        <v>-0.2577116639987944</v>
      </c>
      <c r="Q2707" s="55" t="n">
        <v>-0.280554680126712</v>
      </c>
      <c r="R2707" s="55" t="n">
        <v>-276.3547086442042</v>
      </c>
      <c r="S2707" s="55" t="n">
        <v>-276.3845402164327</v>
      </c>
      <c r="T2707" s="55" t="n">
        <v>0.02983157222852009</v>
      </c>
      <c r="U2707" s="55" t="n">
        <v>-34.84363245605601</v>
      </c>
      <c r="V2707" s="55" t="n">
        <v>67.93275574415811</v>
      </c>
      <c r="W2707" s="55" t="n">
        <v>67.91528977613535</v>
      </c>
      <c r="X2707" s="55" t="n">
        <v>0.01746596802277126</v>
      </c>
      <c r="Y2707" s="55" t="n">
        <v>8.906294260688364</v>
      </c>
      <c r="Z2707" s="55" t="n">
        <v>0.3639674369356505</v>
      </c>
      <c r="AA2707" s="55" t="n">
        <v>0.6934349488227022</v>
      </c>
      <c r="AB2707" s="55" t="n">
        <v>0.3426014008624395</v>
      </c>
      <c r="AC2707" s="55" t="n">
        <v>0.3643362691347352</v>
      </c>
      <c r="AD2707" s="55" t="n">
        <v>0.6935861081148891</v>
      </c>
      <c r="AE2707" s="55" t="n">
        <v>0.3437455079941017</v>
      </c>
      <c r="AF2707" s="55" t="n">
        <v>-0.3688321990846788</v>
      </c>
      <c r="AG2707" s="55" t="n">
        <v>-0.1511592921868976</v>
      </c>
      <c r="AH2707" s="55" t="n">
        <v>-1.144107131662186</v>
      </c>
      <c r="AI2707" s="55" t="n">
        <v>1.211555797896391</v>
      </c>
      <c r="AJ2707" s="55" t="n">
        <v>0</v>
      </c>
    </row>
    <row r="2708">
      <c r="A2708" s="55" t="n">
        <v>27.04000000000008</v>
      </c>
      <c r="B2708" s="55" t="n">
        <v>-108.9617475480311</v>
      </c>
      <c r="C2708" s="55" t="n">
        <v>-108.9879347069585</v>
      </c>
      <c r="D2708" s="55" t="n">
        <v>0.02618715892749306</v>
      </c>
      <c r="E2708" s="55" t="n">
        <v>4.055785445332102</v>
      </c>
      <c r="F2708" s="55" t="n">
        <v>-130.4064920214719</v>
      </c>
      <c r="G2708" s="55" t="n">
        <v>-130.3744309604672</v>
      </c>
      <c r="H2708" s="55" t="n">
        <v>-0.03206106100472324</v>
      </c>
      <c r="I2708" s="55" t="n">
        <v>20.72097596699189</v>
      </c>
      <c r="J2708" s="55" t="n">
        <v>-49.48029457664787</v>
      </c>
      <c r="K2708" s="55" t="n">
        <v>-49.41132243540462</v>
      </c>
      <c r="L2708" s="55" t="n">
        <v>-0.06897214124325114</v>
      </c>
      <c r="M2708" s="55" t="n">
        <v>21.96627876743293</v>
      </c>
      <c r="N2708" s="55" t="n">
        <v>-81.50939147429945</v>
      </c>
      <c r="O2708" s="55" t="n">
        <v>-81.23880235720476</v>
      </c>
      <c r="P2708" s="55" t="n">
        <v>-0.2705891170946871</v>
      </c>
      <c r="Q2708" s="55" t="n">
        <v>-0.2777511782714657</v>
      </c>
      <c r="R2708" s="55" t="n">
        <v>-276.7008249008416</v>
      </c>
      <c r="S2708" s="55" t="n">
        <v>-276.7391568253051</v>
      </c>
      <c r="T2708" s="55" t="n">
        <v>0.03833192446347255</v>
      </c>
      <c r="U2708" s="55" t="n">
        <v>-35.93214671864693</v>
      </c>
      <c r="V2708" s="55" t="n">
        <v>68.02356702089222</v>
      </c>
      <c r="W2708" s="55" t="n">
        <v>68.00624971291522</v>
      </c>
      <c r="X2708" s="55" t="n">
        <v>0.01731730797699058</v>
      </c>
      <c r="Y2708" s="55" t="n">
        <v>9.177232293433653</v>
      </c>
      <c r="Z2708" s="55" t="n">
        <v>0.3636639359953304</v>
      </c>
      <c r="AA2708" s="55" t="n">
        <v>0.6929863919544176</v>
      </c>
      <c r="AB2708" s="55" t="n">
        <v>0.3468984335175697</v>
      </c>
      <c r="AC2708" s="55" t="n">
        <v>0.3641123774930364</v>
      </c>
      <c r="AD2708" s="55" t="n">
        <v>0.6930349324778666</v>
      </c>
      <c r="AE2708" s="55" t="n">
        <v>0.3484382811440949</v>
      </c>
      <c r="AF2708" s="55" t="n">
        <v>-0.4484414977059537</v>
      </c>
      <c r="AG2708" s="55" t="n">
        <v>-0.04854052344904769</v>
      </c>
      <c r="AH2708" s="55" t="n">
        <v>-1.539847626525204</v>
      </c>
      <c r="AI2708" s="55" t="n">
        <v>1.604551860239104</v>
      </c>
      <c r="AJ2708" s="55" t="n">
        <v>0</v>
      </c>
    </row>
    <row r="2709">
      <c r="A2709" s="55" t="n">
        <v>27.05000000000007</v>
      </c>
      <c r="B2709" s="55" t="n">
        <v>-108.9136279575417</v>
      </c>
      <c r="C2709" s="55" t="n">
        <v>-108.946660639453</v>
      </c>
      <c r="D2709" s="55" t="n">
        <v>0.03303268191128227</v>
      </c>
      <c r="E2709" s="55" t="n">
        <v>4.183658934025534</v>
      </c>
      <c r="F2709" s="55" t="n">
        <v>-130.2157716202842</v>
      </c>
      <c r="G2709" s="55" t="n">
        <v>-130.1640468406464</v>
      </c>
      <c r="H2709" s="55" t="n">
        <v>-0.05172477963776088</v>
      </c>
      <c r="I2709" s="55" t="n">
        <v>21.29334476569761</v>
      </c>
      <c r="J2709" s="55" t="n">
        <v>-49.27389176408491</v>
      </c>
      <c r="K2709" s="55" t="n">
        <v>-49.18848258617219</v>
      </c>
      <c r="L2709" s="55" t="n">
        <v>-0.08540917791271894</v>
      </c>
      <c r="M2709" s="55" t="n">
        <v>22.53145095808081</v>
      </c>
      <c r="N2709" s="55" t="n">
        <v>-81.52540465620598</v>
      </c>
      <c r="O2709" s="55" t="n">
        <v>-81.24118189778521</v>
      </c>
      <c r="P2709" s="55" t="n">
        <v>-0.2842227584207671</v>
      </c>
      <c r="Q2709" s="55" t="n">
        <v>-0.2093664703699444</v>
      </c>
      <c r="R2709" s="55" t="n">
        <v>-277.0550486856051</v>
      </c>
      <c r="S2709" s="55" t="n">
        <v>-277.1013081315736</v>
      </c>
      <c r="T2709" s="55" t="n">
        <v>0.04625944596846007</v>
      </c>
      <c r="U2709" s="55" t="n">
        <v>-36.40730568862146</v>
      </c>
      <c r="V2709" s="55" t="n">
        <v>68.11647117316588</v>
      </c>
      <c r="W2709" s="55" t="n">
        <v>68.09951796505176</v>
      </c>
      <c r="X2709" s="55" t="n">
        <v>0.01695320811411116</v>
      </c>
      <c r="Y2709" s="55" t="n">
        <v>9.393104435806782</v>
      </c>
      <c r="Z2709" s="55" t="n">
        <v>0.3633450858124224</v>
      </c>
      <c r="AA2709" s="55" t="n">
        <v>0.6925015388985774</v>
      </c>
      <c r="AB2709" s="55" t="n">
        <v>0.3512978173404884</v>
      </c>
      <c r="AC2709" s="55" t="n">
        <v>0.3638643653329695</v>
      </c>
      <c r="AD2709" s="55" t="n">
        <v>0.6924386865661918</v>
      </c>
      <c r="AE2709" s="55" t="n">
        <v>0.3532753717039753</v>
      </c>
      <c r="AF2709" s="55" t="n">
        <v>-0.5192795205470335</v>
      </c>
      <c r="AG2709" s="55" t="n">
        <v>0.06285233238556565</v>
      </c>
      <c r="AH2709" s="55" t="n">
        <v>-1.9775543634869</v>
      </c>
      <c r="AI2709" s="55" t="n">
        <v>2.045561755775645</v>
      </c>
      <c r="AJ2709" s="55" t="n">
        <v>0</v>
      </c>
    </row>
    <row r="2710">
      <c r="A2710" s="55" t="n">
        <v>27.06000000000006</v>
      </c>
      <c r="B2710" s="55" t="n">
        <v>-108.8648458638321</v>
      </c>
      <c r="C2710" s="55" t="n">
        <v>-108.9043718779942</v>
      </c>
      <c r="D2710" s="55" t="n">
        <v>0.03952601416208748</v>
      </c>
      <c r="E2710" s="55" t="n">
        <v>4.262066260117266</v>
      </c>
      <c r="F2710" s="55" t="n">
        <v>-130.022458364628</v>
      </c>
      <c r="G2710" s="55" t="n">
        <v>-129.9490089735803</v>
      </c>
      <c r="H2710" s="55" t="n">
        <v>-0.07344939104766621</v>
      </c>
      <c r="I2710" s="55" t="n">
        <v>21.66547894968754</v>
      </c>
      <c r="J2710" s="55" t="n">
        <v>-49.06466782823291</v>
      </c>
      <c r="K2710" s="55" t="n">
        <v>-48.96121155374903</v>
      </c>
      <c r="L2710" s="55" t="n">
        <v>-0.103456274483887</v>
      </c>
      <c r="M2710" s="55" t="n">
        <v>22.86713427151757</v>
      </c>
      <c r="N2710" s="55" t="n">
        <v>-81.54163452963337</v>
      </c>
      <c r="O2710" s="55" t="n">
        <v>-81.24246391115601</v>
      </c>
      <c r="P2710" s="55" t="n">
        <v>-0.2991706184773632</v>
      </c>
      <c r="Q2710" s="55" t="n">
        <v>-0.06704121833087136</v>
      </c>
      <c r="R2710" s="55" t="n">
        <v>-277.4141322886468</v>
      </c>
      <c r="S2710" s="55" t="n">
        <v>-277.4648347116249</v>
      </c>
      <c r="T2710" s="55" t="n">
        <v>0.05070242297802235</v>
      </c>
      <c r="U2710" s="55" t="n">
        <v>-36.26216441602001</v>
      </c>
      <c r="V2710" s="55" t="n">
        <v>68.2106255103245</v>
      </c>
      <c r="W2710" s="55" t="n">
        <v>68.19430791624009</v>
      </c>
      <c r="X2710" s="55" t="n">
        <v>0.01631759408440022</v>
      </c>
      <c r="Y2710" s="55" t="n">
        <v>9.519980710303832</v>
      </c>
      <c r="Z2710" s="55" t="n">
        <v>0.3630133806881624</v>
      </c>
      <c r="AA2710" s="55" t="n">
        <v>0.691983285886929</v>
      </c>
      <c r="AB2710" s="55" t="n">
        <v>0.3557592995605806</v>
      </c>
      <c r="AC2710" s="55" t="n">
        <v>0.3635904458488941</v>
      </c>
      <c r="AD2710" s="55" t="n">
        <v>0.6918011593165734</v>
      </c>
      <c r="AE2710" s="55" t="n">
        <v>0.3582182281747552</v>
      </c>
      <c r="AF2710" s="55" t="n">
        <v>-0.5770651607316934</v>
      </c>
      <c r="AG2710" s="55" t="n">
        <v>0.1821265703556563</v>
      </c>
      <c r="AH2710" s="55" t="n">
        <v>-2.458928614174682</v>
      </c>
      <c r="AI2710" s="55" t="n">
        <v>2.532292285058507</v>
      </c>
      <c r="AJ2710" s="55" t="n">
        <v>0</v>
      </c>
    </row>
    <row r="2711">
      <c r="A2711" s="55" t="n">
        <v>27.07000000000005</v>
      </c>
      <c r="B2711" s="55" t="n">
        <v>-108.8159367485448</v>
      </c>
      <c r="C2711" s="55" t="n">
        <v>-108.8616432298404</v>
      </c>
      <c r="D2711" s="55" t="n">
        <v>0.04570648129562046</v>
      </c>
      <c r="E2711" s="55" t="n">
        <v>4.275998457747973</v>
      </c>
      <c r="F2711" s="55" t="n">
        <v>-129.8286588905095</v>
      </c>
      <c r="G2711" s="55" t="n">
        <v>-129.7318335589628</v>
      </c>
      <c r="H2711" s="55" t="n">
        <v>-0.09682533154675436</v>
      </c>
      <c r="I2711" s="55" t="n">
        <v>21.74269295630548</v>
      </c>
      <c r="J2711" s="55" t="n">
        <v>-48.85491213727565</v>
      </c>
      <c r="K2711" s="55" t="n">
        <v>-48.73237635136202</v>
      </c>
      <c r="L2711" s="55" t="n">
        <v>-0.1225357859136277</v>
      </c>
      <c r="M2711" s="55" t="n">
        <v>22.86748675577718</v>
      </c>
      <c r="N2711" s="55" t="n">
        <v>-81.5579053260161</v>
      </c>
      <c r="O2711" s="55" t="n">
        <v>-81.24202338542953</v>
      </c>
      <c r="P2711" s="55" t="n">
        <v>-0.3158819405865589</v>
      </c>
      <c r="Q2711" s="55" t="n">
        <v>0.1282436020373946</v>
      </c>
      <c r="R2711" s="55" t="n">
        <v>-277.7741316256671</v>
      </c>
      <c r="S2711" s="55" t="n">
        <v>-277.8239709497611</v>
      </c>
      <c r="T2711" s="55" t="n">
        <v>0.04983932409404022</v>
      </c>
      <c r="U2711" s="55" t="n">
        <v>-35.57283731474377</v>
      </c>
      <c r="V2711" s="55" t="n">
        <v>68.30501313959945</v>
      </c>
      <c r="W2711" s="55" t="n">
        <v>68.28940375097461</v>
      </c>
      <c r="X2711" s="55" t="n">
        <v>0.01560938862484192</v>
      </c>
      <c r="Y2711" s="55" t="n">
        <v>9.511454358057481</v>
      </c>
      <c r="Z2711" s="55" t="n">
        <v>0.362672261042786</v>
      </c>
      <c r="AA2711" s="55" t="n">
        <v>0.6914365339004145</v>
      </c>
      <c r="AB2711" s="55" t="n">
        <v>0.3602340237962592</v>
      </c>
      <c r="AC2711" s="55" t="n">
        <v>0.3632924996227496</v>
      </c>
      <c r="AD2711" s="55" t="n">
        <v>0.6911289196369593</v>
      </c>
      <c r="AE2711" s="55" t="n">
        <v>0.3632077317719325</v>
      </c>
      <c r="AF2711" s="55" t="n">
        <v>-0.6202385799635723</v>
      </c>
      <c r="AG2711" s="55" t="n">
        <v>0.3076142634551582</v>
      </c>
      <c r="AH2711" s="55" t="n">
        <v>-2.973707975673257</v>
      </c>
      <c r="AI2711" s="55" t="n">
        <v>3.053237880634102</v>
      </c>
      <c r="AJ2711" s="55" t="n">
        <v>0</v>
      </c>
    </row>
    <row r="2712">
      <c r="A2712" s="55" t="n">
        <v>27.08000000000004</v>
      </c>
      <c r="B2712" s="55" t="n">
        <v>-108.7670180488196</v>
      </c>
      <c r="C2712" s="55" t="n">
        <v>-108.818739754763</v>
      </c>
      <c r="D2712" s="55" t="n">
        <v>0.05172170594343194</v>
      </c>
      <c r="E2712" s="55" t="n">
        <v>4.302151768688891</v>
      </c>
      <c r="F2712" s="55" t="n">
        <v>-129.6348706371966</v>
      </c>
      <c r="G2712" s="55" t="n">
        <v>-129.5143643024302</v>
      </c>
      <c r="H2712" s="55" t="n">
        <v>-0.1205063347663655</v>
      </c>
      <c r="I2712" s="55" t="n">
        <v>21.75466160690363</v>
      </c>
      <c r="J2712" s="55" t="n">
        <v>-48.64515714761872</v>
      </c>
      <c r="K2712" s="55" t="n">
        <v>-48.50406944977632</v>
      </c>
      <c r="L2712" s="55" t="n">
        <v>-0.1410876978424004</v>
      </c>
      <c r="M2712" s="55" t="n">
        <v>22.7945305472045</v>
      </c>
      <c r="N2712" s="55" t="n">
        <v>-81.57417666006241</v>
      </c>
      <c r="O2712" s="55" t="n">
        <v>-81.23990214725208</v>
      </c>
      <c r="P2712" s="55" t="n">
        <v>-0.3342745128103313</v>
      </c>
      <c r="Q2712" s="55" t="n">
        <v>0.2750123365253503</v>
      </c>
      <c r="R2712" s="55" t="n">
        <v>-278.1341265211185</v>
      </c>
      <c r="S2712" s="55" t="n">
        <v>-278.1775971043396</v>
      </c>
      <c r="T2712" s="55" t="n">
        <v>0.04347058322113963</v>
      </c>
      <c r="U2712" s="55" t="n">
        <v>-35.17661406562494</v>
      </c>
      <c r="V2712" s="55" t="n">
        <v>68.39939118443644</v>
      </c>
      <c r="W2712" s="55" t="n">
        <v>68.38416252076863</v>
      </c>
      <c r="X2712" s="55" t="n">
        <v>0.01522866366781913</v>
      </c>
      <c r="Y2712" s="55" t="n">
        <v>9.466989795660378</v>
      </c>
      <c r="Z2712" s="55" t="n">
        <v>0.3623225081833504</v>
      </c>
      <c r="AA2712" s="55" t="n">
        <v>0.6908625579018293</v>
      </c>
      <c r="AB2712" s="55" t="n">
        <v>0.3647103589381075</v>
      </c>
      <c r="AC2712" s="55" t="n">
        <v>0.3629743058385938</v>
      </c>
      <c r="AD2712" s="55" t="n">
        <v>0.6904266132066897</v>
      </c>
      <c r="AE2712" s="55" t="n">
        <v>0.3682001091620875</v>
      </c>
      <c r="AF2712" s="55" t="n">
        <v>-0.6517976552434246</v>
      </c>
      <c r="AG2712" s="55" t="n">
        <v>0.4359446951395229</v>
      </c>
      <c r="AH2712" s="55" t="n">
        <v>-3.489750223979959</v>
      </c>
      <c r="AI2712" s="55" t="n">
        <v>3.576764541645046</v>
      </c>
      <c r="AJ2712" s="55" t="n">
        <v>0</v>
      </c>
    </row>
    <row r="2713">
      <c r="A2713" s="55" t="n">
        <v>27.09000000000003</v>
      </c>
      <c r="B2713" s="55" t="n">
        <v>-108.7180862409659</v>
      </c>
      <c r="C2713" s="55" t="n">
        <v>-108.7754233459866</v>
      </c>
      <c r="D2713" s="55" t="n">
        <v>0.05733710502070773</v>
      </c>
      <c r="E2713" s="55" t="n">
        <v>4.355584625525828</v>
      </c>
      <c r="F2713" s="55" t="n">
        <v>-129.4410977299852</v>
      </c>
      <c r="G2713" s="55" t="n">
        <v>-129.2970186439943</v>
      </c>
      <c r="H2713" s="55" t="n">
        <v>-0.1440790859909146</v>
      </c>
      <c r="I2713" s="55" t="n">
        <v>21.72258783525964</v>
      </c>
      <c r="J2713" s="55" t="n">
        <v>-48.43540311709315</v>
      </c>
      <c r="K2713" s="55" t="n">
        <v>-48.27655245274794</v>
      </c>
      <c r="L2713" s="55" t="n">
        <v>-0.1588506643452139</v>
      </c>
      <c r="M2713" s="55" t="n">
        <v>22.71025438276095</v>
      </c>
      <c r="N2713" s="55" t="n">
        <v>-81.59044872944276</v>
      </c>
      <c r="O2713" s="55" t="n">
        <v>-81.23725912157154</v>
      </c>
      <c r="P2713" s="55" t="n">
        <v>-0.3531896078712164</v>
      </c>
      <c r="Q2713" s="55" t="n">
        <v>0.2507938578423842</v>
      </c>
      <c r="R2713" s="55" t="n">
        <v>-278.4941153420714</v>
      </c>
      <c r="S2713" s="55" t="n">
        <v>-278.5304189093777</v>
      </c>
      <c r="T2713" s="55" t="n">
        <v>0.03630356730628687</v>
      </c>
      <c r="U2713" s="55" t="n">
        <v>-35.34994944878934</v>
      </c>
      <c r="V2713" s="55" t="n">
        <v>68.49375612114497</v>
      </c>
      <c r="W2713" s="55" t="n">
        <v>68.47870289433796</v>
      </c>
      <c r="X2713" s="55" t="n">
        <v>0.0150532268070133</v>
      </c>
      <c r="Y2713" s="55" t="n">
        <v>9.451115460114528</v>
      </c>
      <c r="Z2713" s="55" t="n">
        <v>0.3619641144223792</v>
      </c>
      <c r="AA2713" s="55" t="n">
        <v>0.6902613233358876</v>
      </c>
      <c r="AB2713" s="55" t="n">
        <v>0.3691880425333847</v>
      </c>
      <c r="AC2713" s="55" t="n">
        <v>0.362639519120489</v>
      </c>
      <c r="AD2713" s="55" t="n">
        <v>0.689693887013777</v>
      </c>
      <c r="AE2713" s="55" t="n">
        <v>0.3731858533721049</v>
      </c>
      <c r="AF2713" s="55" t="n">
        <v>-0.6754046981097828</v>
      </c>
      <c r="AG2713" s="55" t="n">
        <v>0.5674363221106482</v>
      </c>
      <c r="AH2713" s="55" t="n">
        <v>-3.997810838720195</v>
      </c>
      <c r="AI2713" s="55" t="n">
        <v>4.093976915917809</v>
      </c>
      <c r="AJ2713" s="55" t="n">
        <v>0</v>
      </c>
    </row>
    <row r="2714">
      <c r="A2714" s="55" t="n">
        <v>27.10000000000002</v>
      </c>
      <c r="B2714" s="55" t="n">
        <v>-108.6691428754075</v>
      </c>
      <c r="C2714" s="55" t="n">
        <v>-108.7314582423752</v>
      </c>
      <c r="D2714" s="55" t="n">
        <v>0.06231536696765627</v>
      </c>
      <c r="E2714" s="55" t="n">
        <v>4.429587466787449</v>
      </c>
      <c r="F2714" s="55" t="n">
        <v>-129.2473383537451</v>
      </c>
      <c r="G2714" s="55" t="n">
        <v>-129.0802443293414</v>
      </c>
      <c r="H2714" s="55" t="n">
        <v>-0.1670940244037599</v>
      </c>
      <c r="I2714" s="55" t="n">
        <v>21.64510690138826</v>
      </c>
      <c r="J2714" s="55" t="n">
        <v>-48.22564993225328</v>
      </c>
      <c r="K2714" s="55" t="n">
        <v>-48.04987773574103</v>
      </c>
      <c r="L2714" s="55" t="n">
        <v>-0.175772196512245</v>
      </c>
      <c r="M2714" s="55" t="n">
        <v>22.62572831887524</v>
      </c>
      <c r="N2714" s="55" t="n">
        <v>-81.60672144718214</v>
      </c>
      <c r="O2714" s="55" t="n">
        <v>-81.23584728442212</v>
      </c>
      <c r="P2714" s="55" t="n">
        <v>-0.370874162760011</v>
      </c>
      <c r="Q2714" s="55" t="n">
        <v>0.04800301058412412</v>
      </c>
      <c r="R2714" s="55" t="n">
        <v>-278.8540988070148</v>
      </c>
      <c r="S2714" s="55" t="n">
        <v>-278.8874608394015</v>
      </c>
      <c r="T2714" s="55" t="n">
        <v>0.03336203238665637</v>
      </c>
      <c r="U2714" s="55" t="n">
        <v>-35.97118953750094</v>
      </c>
      <c r="V2714" s="55" t="n">
        <v>68.58810950014887</v>
      </c>
      <c r="W2714" s="55" t="n">
        <v>68.57320222034582</v>
      </c>
      <c r="X2714" s="55" t="n">
        <v>0.01490727980305178</v>
      </c>
      <c r="Y2714" s="55" t="n">
        <v>9.450062673019708</v>
      </c>
      <c r="Z2714" s="55" t="n">
        <v>0.3615971283361933</v>
      </c>
      <c r="AA2714" s="55" t="n">
        <v>0.6896327377767448</v>
      </c>
      <c r="AB2714" s="55" t="n">
        <v>0.3736668953414546</v>
      </c>
      <c r="AC2714" s="55" t="n">
        <v>0.3622922133159356</v>
      </c>
      <c r="AD2714" s="55" t="n">
        <v>0.6889301489592137</v>
      </c>
      <c r="AE2714" s="55" t="n">
        <v>0.3781559569869816</v>
      </c>
      <c r="AF2714" s="55" t="n">
        <v>-0.6950849797423553</v>
      </c>
      <c r="AG2714" s="55" t="n">
        <v>0.7025888175311579</v>
      </c>
      <c r="AH2714" s="55" t="n">
        <v>-4.489061645527038</v>
      </c>
      <c r="AI2714" s="55" t="n">
        <v>4.596569224206807</v>
      </c>
      <c r="AJ2714" s="55" t="n">
        <v>0</v>
      </c>
    </row>
    <row r="2715">
      <c r="A2715" s="55" t="n">
        <v>27.11000000000001</v>
      </c>
      <c r="B2715" s="55" t="n">
        <v>-108.6201928853112</v>
      </c>
      <c r="C2715" s="55" t="n">
        <v>-108.6867326731421</v>
      </c>
      <c r="D2715" s="55" t="n">
        <v>0.06653978783088793</v>
      </c>
      <c r="E2715" s="55" t="n">
        <v>4.507213609542251</v>
      </c>
      <c r="F2715" s="55" t="n">
        <v>-129.0535867330618</v>
      </c>
      <c r="G2715" s="55" t="n">
        <v>-128.8644728344904</v>
      </c>
      <c r="H2715" s="55" t="n">
        <v>-0.1891138985713441</v>
      </c>
      <c r="I2715" s="55" t="n">
        <v>21.52629309788745</v>
      </c>
      <c r="J2715" s="55" t="n">
        <v>-48.01589723213571</v>
      </c>
      <c r="K2715" s="55" t="n">
        <v>-47.82410648082662</v>
      </c>
      <c r="L2715" s="55" t="n">
        <v>-0.1917907513090798</v>
      </c>
      <c r="M2715" s="55" t="n">
        <v>22.53041809383729</v>
      </c>
      <c r="N2715" s="55" t="n">
        <v>-81.62299453654197</v>
      </c>
      <c r="O2715" s="55" t="n">
        <v>-81.23694560765604</v>
      </c>
      <c r="P2715" s="55" t="n">
        <v>-0.3860489288859161</v>
      </c>
      <c r="Q2715" s="55" t="n">
        <v>-0.2417266583846164</v>
      </c>
      <c r="R2715" s="55" t="n">
        <v>-279.2140792020503</v>
      </c>
      <c r="S2715" s="55" t="n">
        <v>-279.2511327948635</v>
      </c>
      <c r="T2715" s="55" t="n">
        <v>0.03705359281312803</v>
      </c>
      <c r="U2715" s="55" t="n">
        <v>-36.66719690409281</v>
      </c>
      <c r="V2715" s="55" t="n">
        <v>68.68245625461473</v>
      </c>
      <c r="W2715" s="55" t="n">
        <v>68.66766587058136</v>
      </c>
      <c r="X2715" s="55" t="n">
        <v>0.01479038403337357</v>
      </c>
      <c r="Y2715" s="55" t="n">
        <v>9.445841874427988</v>
      </c>
      <c r="Z2715" s="55" t="n">
        <v>0.361221635543456</v>
      </c>
      <c r="AA2715" s="55" t="n">
        <v>0.68897666905887</v>
      </c>
      <c r="AB2715" s="55" t="n">
        <v>0.3781467930610887</v>
      </c>
      <c r="AC2715" s="55" t="n">
        <v>0.3619346728609846</v>
      </c>
      <c r="AD2715" s="55" t="n">
        <v>0.688135940646887</v>
      </c>
      <c r="AE2715" s="55" t="n">
        <v>0.3831020126916571</v>
      </c>
      <c r="AF2715" s="55" t="n">
        <v>-0.7130373175285865</v>
      </c>
      <c r="AG2715" s="55" t="n">
        <v>0.8407284119830161</v>
      </c>
      <c r="AH2715" s="55" t="n">
        <v>-4.955219630568442</v>
      </c>
      <c r="AI2715" s="55" t="n">
        <v>5.076361695749692</v>
      </c>
      <c r="AJ2715" s="55" t="n">
        <v>0</v>
      </c>
    </row>
    <row r="2716">
      <c r="A2716" s="55" t="n">
        <v>27.12</v>
      </c>
      <c r="B2716" s="55" t="n">
        <v>-108.5712428952149</v>
      </c>
      <c r="C2716" s="55" t="n">
        <v>-108.6413089414813</v>
      </c>
      <c r="D2716" s="55" t="n">
        <v>0.07006604626648789</v>
      </c>
      <c r="E2716" s="55" t="n">
        <v>4.570710271787433</v>
      </c>
      <c r="F2716" s="55" t="n">
        <v>-128.8598351123784</v>
      </c>
      <c r="G2716" s="55" t="n">
        <v>-128.6500811501153</v>
      </c>
      <c r="H2716" s="55" t="n">
        <v>-0.209753962263107</v>
      </c>
      <c r="I2716" s="55" t="n">
        <v>21.37272043800072</v>
      </c>
      <c r="J2716" s="55" t="n">
        <v>-47.80614453201814</v>
      </c>
      <c r="K2716" s="55" t="n">
        <v>-47.59943993705499</v>
      </c>
      <c r="L2716" s="55" t="n">
        <v>-0.2067045949631474</v>
      </c>
      <c r="M2716" s="55" t="n">
        <v>22.40750167443873</v>
      </c>
      <c r="N2716" s="55" t="n">
        <v>-81.63926762590179</v>
      </c>
      <c r="O2716" s="55" t="n">
        <v>-81.24078402927303</v>
      </c>
      <c r="P2716" s="55" t="n">
        <v>-0.398483596628759</v>
      </c>
      <c r="Q2716" s="55" t="n">
        <v>-0.502846083837682</v>
      </c>
      <c r="R2716" s="55" t="n">
        <v>-279.5740595970859</v>
      </c>
      <c r="S2716" s="55" t="n">
        <v>-279.6199535860533</v>
      </c>
      <c r="T2716" s="55" t="n">
        <v>0.04589398896743989</v>
      </c>
      <c r="U2716" s="55" t="n">
        <v>-37.03658700098277</v>
      </c>
      <c r="V2716" s="55" t="n">
        <v>68.7768030090806</v>
      </c>
      <c r="W2716" s="55" t="n">
        <v>68.76205631583483</v>
      </c>
      <c r="X2716" s="55" t="n">
        <v>0.01474669324577156</v>
      </c>
      <c r="Y2716" s="55" t="n">
        <v>9.437993351932132</v>
      </c>
      <c r="Z2716" s="55" t="n">
        <v>0.3608377398516844</v>
      </c>
      <c r="AA2716" s="55" t="n">
        <v>0.6882929642974324</v>
      </c>
      <c r="AB2716" s="55" t="n">
        <v>0.3826276381431096</v>
      </c>
      <c r="AC2716" s="55" t="n">
        <v>0.3615664016488581</v>
      </c>
      <c r="AD2716" s="55" t="n">
        <v>0.6873135437502996</v>
      </c>
      <c r="AE2716" s="55" t="n">
        <v>0.388016295944028</v>
      </c>
      <c r="AF2716" s="55" t="n">
        <v>-0.7286617971736797</v>
      </c>
      <c r="AG2716" s="55" t="n">
        <v>0.9794205471327366</v>
      </c>
      <c r="AH2716" s="55" t="n">
        <v>-5.388657800918462</v>
      </c>
      <c r="AI2716" s="55" t="n">
        <v>5.52520094821949</v>
      </c>
      <c r="AJ2716" s="55" t="n">
        <v>0</v>
      </c>
    </row>
    <row r="2717">
      <c r="A2717" s="55" t="n">
        <v>27.13</v>
      </c>
      <c r="B2717" s="55" t="n">
        <v>-108.5222995296565</v>
      </c>
      <c r="C2717" s="55" t="n">
        <v>-108.5953732502977</v>
      </c>
      <c r="D2717" s="55" t="n">
        <v>0.07307372064118348</v>
      </c>
      <c r="E2717" s="55" t="n">
        <v>4.61158918064765</v>
      </c>
      <c r="F2717" s="55" t="n">
        <v>-128.6660757361383</v>
      </c>
      <c r="G2717" s="55" t="n">
        <v>-128.4374337597918</v>
      </c>
      <c r="H2717" s="55" t="n">
        <v>-0.2286419763464542</v>
      </c>
      <c r="I2717" s="55" t="n">
        <v>21.18526721911996</v>
      </c>
      <c r="J2717" s="55" t="n">
        <v>-47.59639134717827</v>
      </c>
      <c r="K2717" s="55" t="n">
        <v>-47.37612962219612</v>
      </c>
      <c r="L2717" s="55" t="n">
        <v>-0.2202617249821548</v>
      </c>
      <c r="M2717" s="55" t="n">
        <v>22.25585756100352</v>
      </c>
      <c r="N2717" s="55" t="n">
        <v>-81.65554034364118</v>
      </c>
      <c r="O2717" s="55" t="n">
        <v>-81.24667373848006</v>
      </c>
      <c r="P2717" s="55" t="n">
        <v>-0.4088666051611184</v>
      </c>
      <c r="Q2717" s="55" t="n">
        <v>-0.6662821726073812</v>
      </c>
      <c r="R2717" s="55" t="n">
        <v>-279.9340430620292</v>
      </c>
      <c r="S2717" s="55" t="n">
        <v>-279.9898164016741</v>
      </c>
      <c r="T2717" s="55" t="n">
        <v>0.05577333964486946</v>
      </c>
      <c r="U2717" s="55" t="n">
        <v>-36.90533181033074</v>
      </c>
      <c r="V2717" s="55" t="n">
        <v>68.87115638808447</v>
      </c>
      <c r="W2717" s="55" t="n">
        <v>68.85638871174253</v>
      </c>
      <c r="X2717" s="55" t="n">
        <v>0.01476767634194435</v>
      </c>
      <c r="Y2717" s="55" t="n">
        <v>9.433304455170225</v>
      </c>
      <c r="Z2717" s="55" t="n">
        <v>0.3604455447848157</v>
      </c>
      <c r="AA2717" s="55" t="n">
        <v>0.6875814697975661</v>
      </c>
      <c r="AB2717" s="55" t="n">
        <v>0.387109331711299</v>
      </c>
      <c r="AC2717" s="55" t="n">
        <v>0.3611852462931481</v>
      </c>
      <c r="AD2717" s="55" t="n">
        <v>0.6864667737390368</v>
      </c>
      <c r="AE2717" s="55" t="n">
        <v>0.3928919176320063</v>
      </c>
      <c r="AF2717" s="55" t="n">
        <v>-0.7397015083324132</v>
      </c>
      <c r="AG2717" s="55" t="n">
        <v>1.114696058529319</v>
      </c>
      <c r="AH2717" s="55" t="n">
        <v>-5.782585920707239</v>
      </c>
      <c r="AI2717" s="55" t="n">
        <v>5.935318488058718</v>
      </c>
      <c r="AJ2717" s="55" t="n">
        <v>0</v>
      </c>
    </row>
    <row r="2718">
      <c r="A2718" s="55" t="n">
        <v>27.13999999999999</v>
      </c>
      <c r="B2718" s="55" t="n">
        <v>-108.4733677218028</v>
      </c>
      <c r="C2718" s="55" t="n">
        <v>-108.5491409061783</v>
      </c>
      <c r="D2718" s="55" t="n">
        <v>0.07577318437546839</v>
      </c>
      <c r="E2718" s="55" t="n">
        <v>4.63269839413663</v>
      </c>
      <c r="F2718" s="55" t="n">
        <v>-128.4723028289269</v>
      </c>
      <c r="G2718" s="55" t="n">
        <v>-128.226739540052</v>
      </c>
      <c r="H2718" s="55" t="n">
        <v>-0.2455632888749703</v>
      </c>
      <c r="I2718" s="55" t="n">
        <v>20.97953644338278</v>
      </c>
      <c r="J2718" s="55" t="n">
        <v>-47.38663731665271</v>
      </c>
      <c r="K2718" s="55" t="n">
        <v>-47.15460039912279</v>
      </c>
      <c r="L2718" s="55" t="n">
        <v>-0.2320369175299214</v>
      </c>
      <c r="M2718" s="55" t="n">
        <v>22.06188356545777</v>
      </c>
      <c r="N2718" s="55" t="n">
        <v>-81.67181241302156</v>
      </c>
      <c r="O2718" s="55" t="n">
        <v>-81.25376564120936</v>
      </c>
      <c r="P2718" s="55" t="n">
        <v>-0.418046771812198</v>
      </c>
      <c r="Q2718" s="55" t="n">
        <v>-0.7479325905436397</v>
      </c>
      <c r="R2718" s="55" t="n">
        <v>-280.2940318829819</v>
      </c>
      <c r="S2718" s="55" t="n">
        <v>-280.3556304758353</v>
      </c>
      <c r="T2718" s="55" t="n">
        <v>0.06159859285336161</v>
      </c>
      <c r="U2718" s="55" t="n">
        <v>-36.30506630829191</v>
      </c>
      <c r="V2718" s="55" t="n">
        <v>68.96552132479297</v>
      </c>
      <c r="W2718" s="55" t="n">
        <v>68.95072761796459</v>
      </c>
      <c r="X2718" s="55" t="n">
        <v>0.01479370682838895</v>
      </c>
      <c r="Y2718" s="55" t="n">
        <v>9.435776412433261</v>
      </c>
      <c r="Z2718" s="55" t="n">
        <v>0.3600451355050091</v>
      </c>
      <c r="AA2718" s="55" t="n">
        <v>0.6868420518516918</v>
      </c>
      <c r="AB2718" s="55" t="n">
        <v>0.39159174561475</v>
      </c>
      <c r="AC2718" s="55" t="n">
        <v>0.360787926166455</v>
      </c>
      <c r="AD2718" s="55" t="n">
        <v>0.6855992233073214</v>
      </c>
      <c r="AE2718" s="55" t="n">
        <v>0.3977225241409567</v>
      </c>
      <c r="AF2718" s="55" t="n">
        <v>-0.7427906614459467</v>
      </c>
      <c r="AG2718" s="55" t="n">
        <v>1.242828544370411</v>
      </c>
      <c r="AH2718" s="55" t="n">
        <v>-6.130778526206693</v>
      </c>
      <c r="AI2718" s="55" t="n">
        <v>6.299429029271645</v>
      </c>
      <c r="AJ2718" s="55" t="n">
        <v>0</v>
      </c>
    </row>
    <row r="2719">
      <c r="A2719" s="55" t="n">
        <v>27.15000000000009</v>
      </c>
      <c r="B2719" s="55" t="n">
        <v>-108.4244490220776</v>
      </c>
      <c r="C2719" s="55" t="n">
        <v>-108.5027149667412</v>
      </c>
      <c r="D2719" s="55" t="n">
        <v>0.07826594466357344</v>
      </c>
      <c r="E2719" s="55" t="n">
        <v>4.650244593594084</v>
      </c>
      <c r="F2719" s="55" t="n">
        <v>-128.278514575614</v>
      </c>
      <c r="G2719" s="55" t="n">
        <v>-128.0182728974303</v>
      </c>
      <c r="H2719" s="55" t="n">
        <v>-0.2602416781836906</v>
      </c>
      <c r="I2719" s="55" t="n">
        <v>20.74682737127655</v>
      </c>
      <c r="J2719" s="55" t="n">
        <v>-47.17688232699582</v>
      </c>
      <c r="K2719" s="55" t="n">
        <v>-46.9350416065371</v>
      </c>
      <c r="L2719" s="55" t="n">
        <v>-0.2418407204587145</v>
      </c>
      <c r="M2719" s="55" t="n">
        <v>21.85682737017158</v>
      </c>
      <c r="N2719" s="55" t="n">
        <v>-81.68808374706791</v>
      </c>
      <c r="O2719" s="55" t="n">
        <v>-81.26158701689974</v>
      </c>
      <c r="P2719" s="55" t="n">
        <v>-0.4264967301681679</v>
      </c>
      <c r="Q2719" s="55" t="n">
        <v>-0.8175631618374376</v>
      </c>
      <c r="R2719" s="55" t="n">
        <v>-280.6540267784333</v>
      </c>
      <c r="S2719" s="55" t="n">
        <v>-280.71524105269</v>
      </c>
      <c r="T2719" s="55" t="n">
        <v>0.06121427425669861</v>
      </c>
      <c r="U2719" s="55" t="n">
        <v>-35.64675545047974</v>
      </c>
      <c r="V2719" s="55" t="n">
        <v>69.05989936962993</v>
      </c>
      <c r="W2719" s="55" t="n">
        <v>69.04513794267832</v>
      </c>
      <c r="X2719" s="55" t="n">
        <v>0.01476142695161289</v>
      </c>
      <c r="Y2719" s="55" t="n">
        <v>9.444353268696071</v>
      </c>
      <c r="Z2719" s="55" t="n">
        <v>0.3596365611420552</v>
      </c>
      <c r="AA2719" s="55" t="n">
        <v>0.6860746184239571</v>
      </c>
      <c r="AB2719" s="55" t="n">
        <v>0.3960746946351048</v>
      </c>
      <c r="AC2719" s="55" t="n">
        <v>0.3603737841657944</v>
      </c>
      <c r="AD2719" s="55" t="n">
        <v>0.6847139462771664</v>
      </c>
      <c r="AE2719" s="55" t="n">
        <v>0.402502859937177</v>
      </c>
      <c r="AF2719" s="55" t="n">
        <v>-0.7372230237391864</v>
      </c>
      <c r="AG2719" s="55" t="n">
        <v>1.360672146790698</v>
      </c>
      <c r="AH2719" s="55" t="n">
        <v>-6.428165302072186</v>
      </c>
      <c r="AI2719" s="55" t="n">
        <v>6.611825438451015</v>
      </c>
      <c r="AJ2719" s="55" t="n">
        <v>0</v>
      </c>
    </row>
    <row r="2720">
      <c r="A2720" s="55" t="n">
        <v>27.16000000000008</v>
      </c>
      <c r="B2720" s="55" t="n">
        <v>-108.3755399067904</v>
      </c>
      <c r="C2720" s="55" t="n">
        <v>-108.4560520914976</v>
      </c>
      <c r="D2720" s="55" t="n">
        <v>0.08051218470726204</v>
      </c>
      <c r="E2720" s="55" t="n">
        <v>4.679392892225256</v>
      </c>
      <c r="F2720" s="55" t="n">
        <v>-128.0847151014955</v>
      </c>
      <c r="G2720" s="55" t="n">
        <v>-127.8121809018398</v>
      </c>
      <c r="H2720" s="55" t="n">
        <v>-0.2725341996557354</v>
      </c>
      <c r="I2720" s="55" t="n">
        <v>20.50133148482053</v>
      </c>
      <c r="J2720" s="55" t="n">
        <v>-46.96712663603849</v>
      </c>
      <c r="K2720" s="55" t="n">
        <v>-46.71765145605997</v>
      </c>
      <c r="L2720" s="55" t="n">
        <v>-0.2494751799785199</v>
      </c>
      <c r="M2720" s="55" t="n">
        <v>21.63592084770487</v>
      </c>
      <c r="N2720" s="55" t="n">
        <v>-81.70435454345052</v>
      </c>
      <c r="O2720" s="55" t="n">
        <v>-81.27047612634199</v>
      </c>
      <c r="P2720" s="55" t="n">
        <v>-0.4338784171085279</v>
      </c>
      <c r="Q2720" s="55" t="n">
        <v>-0.9506161695884671</v>
      </c>
      <c r="R2720" s="55" t="n">
        <v>-281.0140261154539</v>
      </c>
      <c r="S2720" s="55" t="n">
        <v>-281.0695474587768</v>
      </c>
      <c r="T2720" s="55" t="n">
        <v>0.05552134332288426</v>
      </c>
      <c r="U2720" s="55" t="n">
        <v>-35.24262733897542</v>
      </c>
      <c r="V2720" s="55" t="n">
        <v>69.15428699890498</v>
      </c>
      <c r="W2720" s="55" t="n">
        <v>69.13963770266409</v>
      </c>
      <c r="X2720" s="55" t="n">
        <v>0.01464929624088119</v>
      </c>
      <c r="Y2720" s="55" t="n">
        <v>9.453218768908217</v>
      </c>
      <c r="Z2720" s="55" t="n">
        <v>0.3592198175438711</v>
      </c>
      <c r="AA2720" s="55" t="n">
        <v>0.6852791417206616</v>
      </c>
      <c r="AB2720" s="55" t="n">
        <v>0.4005579088723397</v>
      </c>
      <c r="AC2720" s="55" t="n">
        <v>0.3599440051501123</v>
      </c>
      <c r="AD2720" s="55" t="n">
        <v>0.6838120717184867</v>
      </c>
      <c r="AE2720" s="55" t="n">
        <v>0.4072285014047414</v>
      </c>
      <c r="AF2720" s="55" t="n">
        <v>-0.7241876062412111</v>
      </c>
      <c r="AG2720" s="55" t="n">
        <v>1.467070002174942</v>
      </c>
      <c r="AH2720" s="55" t="n">
        <v>-6.670592532401765</v>
      </c>
      <c r="AI2720" s="55" t="n">
        <v>6.868300140038229</v>
      </c>
      <c r="AJ2720" s="55" t="n">
        <v>0</v>
      </c>
    </row>
    <row r="2721">
      <c r="A2721" s="55" t="n">
        <v>27.17000000000007</v>
      </c>
      <c r="B2721" s="55" t="n">
        <v>-108.3266356960218</v>
      </c>
      <c r="C2721" s="55" t="n">
        <v>-108.4089785121575</v>
      </c>
      <c r="D2721" s="55" t="n">
        <v>0.08234281613573173</v>
      </c>
      <c r="E2721" s="55" t="n">
        <v>4.730087814064881</v>
      </c>
      <c r="F2721" s="55" t="n">
        <v>-127.8909107228584</v>
      </c>
      <c r="G2721" s="55" t="n">
        <v>-127.6086300833458</v>
      </c>
      <c r="H2721" s="55" t="n">
        <v>-0.2822806395126444</v>
      </c>
      <c r="I2721" s="55" t="n">
        <v>20.23999279994485</v>
      </c>
      <c r="J2721" s="55" t="n">
        <v>-46.75737045462935</v>
      </c>
      <c r="K2721" s="55" t="n">
        <v>-46.50246282043151</v>
      </c>
      <c r="L2721" s="55" t="n">
        <v>-0.2549076341978371</v>
      </c>
      <c r="M2721" s="55" t="n">
        <v>21.41646189978091</v>
      </c>
      <c r="N2721" s="55" t="n">
        <v>-81.72062533983325</v>
      </c>
      <c r="O2721" s="55" t="n">
        <v>-81.28121784146276</v>
      </c>
      <c r="P2721" s="55" t="n">
        <v>-0.4394074983704835</v>
      </c>
      <c r="Q2721" s="55" t="n">
        <v>-1.177947382001618</v>
      </c>
      <c r="R2721" s="55" t="n">
        <v>-281.3740303569928</v>
      </c>
      <c r="S2721" s="55" t="n">
        <v>-281.4225531590458</v>
      </c>
      <c r="T2721" s="55" t="n">
        <v>0.04852280205304867</v>
      </c>
      <c r="U2721" s="55" t="n">
        <v>-35.33246486944493</v>
      </c>
      <c r="V2721" s="55" t="n">
        <v>69.24867462817994</v>
      </c>
      <c r="W2721" s="55" t="n">
        <v>69.23419039985644</v>
      </c>
      <c r="X2721" s="55" t="n">
        <v>0.01448422832349105</v>
      </c>
      <c r="Y2721" s="55" t="n">
        <v>9.457121285560344</v>
      </c>
      <c r="Z2721" s="55" t="n">
        <v>0.3587948944904683</v>
      </c>
      <c r="AA2721" s="55" t="n">
        <v>0.6844556140972579</v>
      </c>
      <c r="AB2721" s="55" t="n">
        <v>0.405041088849891</v>
      </c>
      <c r="AC2721" s="55" t="n">
        <v>0.3595022381396317</v>
      </c>
      <c r="AD2721" s="55" t="n">
        <v>0.6828937993833285</v>
      </c>
      <c r="AE2721" s="55" t="n">
        <v>0.4118962439879491</v>
      </c>
      <c r="AF2721" s="55" t="n">
        <v>-0.7073436491634721</v>
      </c>
      <c r="AG2721" s="55" t="n">
        <v>1.561814713929355</v>
      </c>
      <c r="AH2721" s="55" t="n">
        <v>-6.855155138058122</v>
      </c>
      <c r="AI2721" s="55" t="n">
        <v>7.06631107477606</v>
      </c>
      <c r="AJ2721" s="55" t="n">
        <v>0</v>
      </c>
    </row>
    <row r="2722">
      <c r="A2722" s="55" t="n">
        <v>27.18000000000006</v>
      </c>
      <c r="B2722" s="55" t="n">
        <v>-108.2777452774934</v>
      </c>
      <c r="C2722" s="55" t="n">
        <v>-108.3613111302848</v>
      </c>
      <c r="D2722" s="55" t="n">
        <v>0.08356585279142219</v>
      </c>
      <c r="E2722" s="55" t="n">
        <v>4.79618377651377</v>
      </c>
      <c r="F2722" s="55" t="n">
        <v>-127.6970941883487</v>
      </c>
      <c r="G2722" s="55" t="n">
        <v>-127.4077456312337</v>
      </c>
      <c r="H2722" s="55" t="n">
        <v>-0.2893485571149901</v>
      </c>
      <c r="I2722" s="55" t="n">
        <v>19.96909009487497</v>
      </c>
      <c r="J2722" s="55" t="n">
        <v>-46.54761263685274</v>
      </c>
      <c r="K2722" s="55" t="n">
        <v>-46.28944830357135</v>
      </c>
      <c r="L2722" s="55" t="n">
        <v>-0.2581643332813891</v>
      </c>
      <c r="M2722" s="55" t="n">
        <v>21.20090140854846</v>
      </c>
      <c r="N2722" s="55" t="n">
        <v>-81.73689667387956</v>
      </c>
      <c r="O2722" s="55" t="n">
        <v>-81.29460873825045</v>
      </c>
      <c r="P2722" s="55" t="n">
        <v>-0.4422879356291093</v>
      </c>
      <c r="Q2722" s="55" t="n">
        <v>-1.473049515147291</v>
      </c>
      <c r="R2722" s="55" t="n">
        <v>-281.734053533641</v>
      </c>
      <c r="S2722" s="55" t="n">
        <v>-281.7787502756377</v>
      </c>
      <c r="T2722" s="55" t="n">
        <v>0.0446967419966816</v>
      </c>
      <c r="U2722" s="55" t="n">
        <v>-35.83520758789561</v>
      </c>
      <c r="V2722" s="55" t="n">
        <v>69.34305267301691</v>
      </c>
      <c r="W2722" s="55" t="n">
        <v>69.32872370138338</v>
      </c>
      <c r="X2722" s="55" t="n">
        <v>0.01432897163352823</v>
      </c>
      <c r="Y2722" s="55" t="n">
        <v>9.453171107440514</v>
      </c>
      <c r="Z2722" s="55" t="n">
        <v>0.3583619393095387</v>
      </c>
      <c r="AA2722" s="55" t="n">
        <v>0.6836038679127436</v>
      </c>
      <c r="AB2722" s="55" t="n">
        <v>0.4095241306521373</v>
      </c>
      <c r="AC2722" s="55" t="n">
        <v>0.3590525880613722</v>
      </c>
      <c r="AD2722" s="55" t="n">
        <v>0.6819589686434974</v>
      </c>
      <c r="AE2722" s="55" t="n">
        <v>0.4165042111277139</v>
      </c>
      <c r="AF2722" s="55" t="n">
        <v>-0.6906487518335558</v>
      </c>
      <c r="AG2722" s="55" t="n">
        <v>1.644899269246269</v>
      </c>
      <c r="AH2722" s="55" t="n">
        <v>-6.980080475576522</v>
      </c>
      <c r="AI2722" s="55" t="n">
        <v>7.204457838720463</v>
      </c>
      <c r="AJ2722" s="55" t="n">
        <v>0</v>
      </c>
    </row>
    <row r="2723">
      <c r="A2723" s="55" t="n">
        <v>27.19000000000005</v>
      </c>
      <c r="B2723" s="55" t="n">
        <v>-108.2288737218814</v>
      </c>
      <c r="C2723" s="55" t="n">
        <v>-108.3129672377494</v>
      </c>
      <c r="D2723" s="55" t="n">
        <v>0.08409351586796349</v>
      </c>
      <c r="E2723" s="55" t="n">
        <v>4.864674383822224</v>
      </c>
      <c r="F2723" s="55" t="n">
        <v>-127.5032610288956</v>
      </c>
      <c r="G2723" s="55" t="n">
        <v>-127.2096507937045</v>
      </c>
      <c r="H2723" s="55" t="n">
        <v>-0.2936102351910846</v>
      </c>
      <c r="I2723" s="55" t="n">
        <v>19.68731918179823</v>
      </c>
      <c r="J2723" s="55" t="n">
        <v>-46.33785258110299</v>
      </c>
      <c r="K2723" s="55" t="n">
        <v>-46.0785037758891</v>
      </c>
      <c r="L2723" s="55" t="n">
        <v>-0.2593488052138863</v>
      </c>
      <c r="M2723" s="55" t="n">
        <v>20.99581931424395</v>
      </c>
      <c r="N2723" s="55" t="n">
        <v>-81.75316874325989</v>
      </c>
      <c r="O2723" s="55" t="n">
        <v>-81.3109294409807</v>
      </c>
      <c r="P2723" s="55" t="n">
        <v>-0.4422393022791882</v>
      </c>
      <c r="Q2723" s="55" t="n">
        <v>-1.767944086220249</v>
      </c>
      <c r="R2723" s="55" t="n">
        <v>-282.0941026068356</v>
      </c>
      <c r="S2723" s="55" t="n">
        <v>-282.140777383534</v>
      </c>
      <c r="T2723" s="55" t="n">
        <v>0.0466747766983493</v>
      </c>
      <c r="U2723" s="55" t="n">
        <v>-36.45900108703796</v>
      </c>
      <c r="V2723" s="55" t="n">
        <v>69.43741760972543</v>
      </c>
      <c r="W2723" s="55" t="n">
        <v>69.42317163330885</v>
      </c>
      <c r="X2723" s="55" t="n">
        <v>0.01424597641657617</v>
      </c>
      <c r="Y2723" s="55" t="n">
        <v>9.443575639563957</v>
      </c>
      <c r="Z2723" s="55" t="n">
        <v>0.3579210489527413</v>
      </c>
      <c r="AA2723" s="55" t="n">
        <v>0.6827237774658209</v>
      </c>
      <c r="AB2723" s="55" t="n">
        <v>0.4140068862538674</v>
      </c>
      <c r="AC2723" s="55" t="n">
        <v>0.3585980606621887</v>
      </c>
      <c r="AD2723" s="55" t="n">
        <v>0.6810082155557167</v>
      </c>
      <c r="AE2723" s="55" t="n">
        <v>0.4210518478469396</v>
      </c>
      <c r="AF2723" s="55" t="n">
        <v>-0.6770117094473949</v>
      </c>
      <c r="AG2723" s="55" t="n">
        <v>1.715561910104246</v>
      </c>
      <c r="AH2723" s="55" t="n">
        <v>-7.044961593072219</v>
      </c>
      <c r="AI2723" s="55" t="n">
        <v>7.282374706782951</v>
      </c>
      <c r="AJ2723" s="55" t="n">
        <v>0</v>
      </c>
    </row>
    <row r="2724">
      <c r="A2724" s="55" t="n">
        <v>27.20000000000005</v>
      </c>
      <c r="B2724" s="55" t="n">
        <v>-108.1800187980883</v>
      </c>
      <c r="C2724" s="55" t="n">
        <v>-108.2640193635007</v>
      </c>
      <c r="D2724" s="55" t="n">
        <v>0.08400056541234283</v>
      </c>
      <c r="E2724" s="55" t="n">
        <v>4.918998624914102</v>
      </c>
      <c r="F2724" s="55" t="n">
        <v>-127.3094132108902</v>
      </c>
      <c r="G2724" s="55" t="n">
        <v>-127.0143284814398</v>
      </c>
      <c r="H2724" s="55" t="n">
        <v>-0.2950847294503522</v>
      </c>
      <c r="I2724" s="55" t="n">
        <v>19.40958488412378</v>
      </c>
      <c r="J2724" s="55" t="n">
        <v>-46.12809055208659</v>
      </c>
      <c r="K2724" s="55" t="n">
        <v>-45.86966895716928</v>
      </c>
      <c r="L2724" s="55" t="n">
        <v>-0.2584215949173079</v>
      </c>
      <c r="M2724" s="55" t="n">
        <v>20.78563618169502</v>
      </c>
      <c r="N2724" s="55" t="n">
        <v>-81.76944146099929</v>
      </c>
      <c r="O2724" s="55" t="n">
        <v>-81.32990222242374</v>
      </c>
      <c r="P2724" s="55" t="n">
        <v>-0.4395392385755386</v>
      </c>
      <c r="Q2724" s="55" t="n">
        <v>-2.005119137142983</v>
      </c>
      <c r="R2724" s="55" t="n">
        <v>-282.4541745135443</v>
      </c>
      <c r="S2724" s="55" t="n">
        <v>-282.5071898521215</v>
      </c>
      <c r="T2724" s="55" t="n">
        <v>0.05301533857725683</v>
      </c>
      <c r="U2724" s="55" t="n">
        <v>-36.77096591881875</v>
      </c>
      <c r="V2724" s="55" t="n">
        <v>69.53177098872935</v>
      </c>
      <c r="W2724" s="55" t="n">
        <v>69.51752327497792</v>
      </c>
      <c r="X2724" s="55" t="n">
        <v>0.0142477137514426</v>
      </c>
      <c r="Y2724" s="55" t="n">
        <v>9.433773520190991</v>
      </c>
      <c r="Z2724" s="55" t="n">
        <v>0.3574722318539398</v>
      </c>
      <c r="AA2724" s="55" t="n">
        <v>0.681815303243182</v>
      </c>
      <c r="AB2724" s="55" t="n">
        <v>0.4184891112534611</v>
      </c>
      <c r="AC2724" s="55" t="n">
        <v>0.3581380478156382</v>
      </c>
      <c r="AD2724" s="55" t="n">
        <v>0.680043004311799</v>
      </c>
      <c r="AE2724" s="55" t="n">
        <v>0.4255391779263965</v>
      </c>
      <c r="AF2724" s="55" t="n">
        <v>-0.6658159616984016</v>
      </c>
      <c r="AG2724" s="55" t="n">
        <v>1.772298931382976</v>
      </c>
      <c r="AH2724" s="55" t="n">
        <v>-7.050066672935396</v>
      </c>
      <c r="AI2724" s="55" t="n">
        <v>7.299848936099155</v>
      </c>
      <c r="AJ2724" s="55" t="n">
        <v>0</v>
      </c>
    </row>
    <row r="2725">
      <c r="A2725" s="55" t="n">
        <v>27.21000000000004</v>
      </c>
      <c r="B2725" s="55" t="n">
        <v>-108.1311734071671</v>
      </c>
      <c r="C2725" s="55" t="n">
        <v>-108.2146442008769</v>
      </c>
      <c r="D2725" s="55" t="n">
        <v>0.08347079370980068</v>
      </c>
      <c r="E2725" s="55" t="n">
        <v>4.952429614864162</v>
      </c>
      <c r="F2725" s="55" t="n">
        <v>-127.1155569910318</v>
      </c>
      <c r="G2725" s="55" t="n">
        <v>-126.8217744835744</v>
      </c>
      <c r="H2725" s="55" t="n">
        <v>-0.2937825074573214</v>
      </c>
      <c r="I2725" s="55" t="n">
        <v>19.13333049350271</v>
      </c>
      <c r="J2725" s="55" t="n">
        <v>-45.91832739205151</v>
      </c>
      <c r="K2725" s="55" t="n">
        <v>-45.66288345154414</v>
      </c>
      <c r="L2725" s="55" t="n">
        <v>-0.2554439405073652</v>
      </c>
      <c r="M2725" s="55" t="n">
        <v>20.58529501209664</v>
      </c>
      <c r="N2725" s="55" t="n">
        <v>-81.7857145503591</v>
      </c>
      <c r="O2725" s="55" t="n">
        <v>-81.35081691006098</v>
      </c>
      <c r="P2725" s="55" t="n">
        <v>-0.4348976402981093</v>
      </c>
      <c r="Q2725" s="55" t="n">
        <v>-2.16437746737008</v>
      </c>
      <c r="R2725" s="55" t="n">
        <v>-282.8142595077549</v>
      </c>
      <c r="S2725" s="55" t="n">
        <v>-282.8741628666369</v>
      </c>
      <c r="T2725" s="55" t="n">
        <v>0.05990335888192754</v>
      </c>
      <c r="U2725" s="55" t="n">
        <v>-36.62168558456474</v>
      </c>
      <c r="V2725" s="55" t="n">
        <v>69.62611774319521</v>
      </c>
      <c r="W2725" s="55" t="n">
        <v>69.61181159603029</v>
      </c>
      <c r="X2725" s="55" t="n">
        <v>0.01430614716491693</v>
      </c>
      <c r="Y2725" s="55" t="n">
        <v>9.428726869652186</v>
      </c>
      <c r="Z2725" s="55" t="n">
        <v>0.3570154387268885</v>
      </c>
      <c r="AA2725" s="55" t="n">
        <v>0.6808784656192567</v>
      </c>
      <c r="AB2725" s="55" t="n">
        <v>0.4229704968634661</v>
      </c>
      <c r="AC2725" s="55" t="n">
        <v>0.3576702174265723</v>
      </c>
      <c r="AD2725" s="55" t="n">
        <v>0.679065819682708</v>
      </c>
      <c r="AE2725" s="55" t="n">
        <v>0.4299670292580559</v>
      </c>
      <c r="AF2725" s="55" t="n">
        <v>-0.6547786996838889</v>
      </c>
      <c r="AG2725" s="55" t="n">
        <v>1.812645936548729</v>
      </c>
      <c r="AH2725" s="55" t="n">
        <v>-6.996532394589805</v>
      </c>
      <c r="AI2725" s="55" t="n">
        <v>7.257126565341885</v>
      </c>
      <c r="AJ2725" s="55" t="n">
        <v>0</v>
      </c>
    </row>
    <row r="2726">
      <c r="A2726" s="55" t="n">
        <v>27.22000000000003</v>
      </c>
      <c r="B2726" s="55" t="n">
        <v>-108.0823280162458</v>
      </c>
      <c r="C2726" s="55" t="n">
        <v>-108.1650248269864</v>
      </c>
      <c r="D2726" s="55" t="n">
        <v>0.08269681074059526</v>
      </c>
      <c r="E2726" s="55" t="n">
        <v>4.969638543998856</v>
      </c>
      <c r="F2726" s="55" t="n">
        <v>-126.9217007711733</v>
      </c>
      <c r="G2726" s="55" t="n">
        <v>-126.6319465423382</v>
      </c>
      <c r="H2726" s="55" t="n">
        <v>-0.2897542288351351</v>
      </c>
      <c r="I2726" s="55" t="n">
        <v>18.86355548782202</v>
      </c>
      <c r="J2726" s="55" t="n">
        <v>-45.70856423201641</v>
      </c>
      <c r="K2726" s="55" t="n">
        <v>-45.45802378202763</v>
      </c>
      <c r="L2726" s="55" t="n">
        <v>-0.2505404499887834</v>
      </c>
      <c r="M2726" s="55" t="n">
        <v>20.39934565375412</v>
      </c>
      <c r="N2726" s="55" t="n">
        <v>-81.8019876397189</v>
      </c>
      <c r="O2726" s="55" t="n">
        <v>-81.37300446974128</v>
      </c>
      <c r="P2726" s="55" t="n">
        <v>-0.4289831699776309</v>
      </c>
      <c r="Q2726" s="55" t="n">
        <v>-2.265690871809824</v>
      </c>
      <c r="R2726" s="55" t="n">
        <v>-283.1743445019655</v>
      </c>
      <c r="S2726" s="55" t="n">
        <v>-283.2376003878746</v>
      </c>
      <c r="T2726" s="55" t="n">
        <v>0.06325588590917364</v>
      </c>
      <c r="U2726" s="55" t="n">
        <v>-36.10471246792367</v>
      </c>
      <c r="V2726" s="55" t="n">
        <v>69.72046449766108</v>
      </c>
      <c r="W2726" s="55" t="n">
        <v>69.70610003846372</v>
      </c>
      <c r="X2726" s="55" t="n">
        <v>0.01436445919736901</v>
      </c>
      <c r="Y2726" s="55" t="n">
        <v>9.430427888111547</v>
      </c>
      <c r="Z2726" s="55" t="n">
        <v>0.3565505928294655</v>
      </c>
      <c r="AA2726" s="55" t="n">
        <v>0.6799133175537619</v>
      </c>
      <c r="AB2726" s="55" t="n">
        <v>0.4274507018569146</v>
      </c>
      <c r="AC2726" s="55" t="n">
        <v>0.3571918803929351</v>
      </c>
      <c r="AD2726" s="55" t="n">
        <v>0.6780789702596011</v>
      </c>
      <c r="AE2726" s="55" t="n">
        <v>0.4343370226129134</v>
      </c>
      <c r="AF2726" s="55" t="n">
        <v>-0.6412875634695947</v>
      </c>
      <c r="AG2726" s="55" t="n">
        <v>1.834347294160876</v>
      </c>
      <c r="AH2726" s="55" t="n">
        <v>-6.886320755998765</v>
      </c>
      <c r="AI2726" s="55" t="n">
        <v>7.155242364110073</v>
      </c>
      <c r="AJ2726" s="55" t="n">
        <v>0</v>
      </c>
    </row>
    <row r="2727">
      <c r="A2727" s="55" t="n">
        <v>27.23000000000002</v>
      </c>
      <c r="B2727" s="55" t="n">
        <v>-108.0334730924528</v>
      </c>
      <c r="C2727" s="55" t="n">
        <v>-108.115241394728</v>
      </c>
      <c r="D2727" s="55" t="n">
        <v>0.08176830227523635</v>
      </c>
      <c r="E2727" s="55" t="n">
        <v>4.984899327638195</v>
      </c>
      <c r="F2727" s="55" t="n">
        <v>-126.7278529531679</v>
      </c>
      <c r="G2727" s="55" t="n">
        <v>-126.4447906381511</v>
      </c>
      <c r="H2727" s="55" t="n">
        <v>-0.2830623150168207</v>
      </c>
      <c r="I2727" s="55" t="n">
        <v>18.60237153916287</v>
      </c>
      <c r="J2727" s="55" t="n">
        <v>-45.498802203</v>
      </c>
      <c r="K2727" s="55" t="n">
        <v>-45.25488730398964</v>
      </c>
      <c r="L2727" s="55" t="n">
        <v>-0.2439148990103673</v>
      </c>
      <c r="M2727" s="55" t="n">
        <v>20.23342336458872</v>
      </c>
      <c r="N2727" s="55" t="n">
        <v>-81.81826035745829</v>
      </c>
      <c r="O2727" s="55" t="n">
        <v>-81.39605458328121</v>
      </c>
      <c r="P2727" s="55" t="n">
        <v>-0.4222057741770625</v>
      </c>
      <c r="Q2727" s="55" t="n">
        <v>-2.343659302638036</v>
      </c>
      <c r="R2727" s="55" t="n">
        <v>-283.5344164086743</v>
      </c>
      <c r="S2727" s="55" t="n">
        <v>-283.5957641208222</v>
      </c>
      <c r="T2727" s="55" t="n">
        <v>0.06134771214792716</v>
      </c>
      <c r="U2727" s="55" t="n">
        <v>-35.547444330379</v>
      </c>
      <c r="V2727" s="55" t="n">
        <v>69.81481787666499</v>
      </c>
      <c r="W2727" s="55" t="n">
        <v>69.80044067595756</v>
      </c>
      <c r="X2727" s="55" t="n">
        <v>0.01437720070743123</v>
      </c>
      <c r="Y2727" s="55" t="n">
        <v>9.436905791674723</v>
      </c>
      <c r="Z2727" s="55" t="n">
        <v>0.3560776196694235</v>
      </c>
      <c r="AA2727" s="55" t="n">
        <v>0.6789199162854608</v>
      </c>
      <c r="AB2727" s="55" t="n">
        <v>0.4319293844399192</v>
      </c>
      <c r="AC2727" s="55" t="n">
        <v>0.3567020960012225</v>
      </c>
      <c r="AD2727" s="55" t="n">
        <v>0.6770838332777103</v>
      </c>
      <c r="AE2727" s="55" t="n">
        <v>0.4386517682671994</v>
      </c>
      <c r="AF2727" s="55" t="n">
        <v>-0.6244763317989621</v>
      </c>
      <c r="AG2727" s="55" t="n">
        <v>1.836083007750511</v>
      </c>
      <c r="AH2727" s="55" t="n">
        <v>-6.722383827280131</v>
      </c>
      <c r="AI2727" s="55" t="n">
        <v>6.996543133691432</v>
      </c>
      <c r="AJ2727" s="55" t="n">
        <v>0</v>
      </c>
    </row>
    <row r="2728">
      <c r="A2728" s="55" t="n">
        <v>27.24000000000001</v>
      </c>
      <c r="B2728" s="55" t="n">
        <v>-107.9846015368409</v>
      </c>
      <c r="C2728" s="55" t="n">
        <v>-108.0652428548727</v>
      </c>
      <c r="D2728" s="55" t="n">
        <v>0.08064131803187898</v>
      </c>
      <c r="E2728" s="55" t="n">
        <v>5.011447599470169</v>
      </c>
      <c r="F2728" s="55" t="n">
        <v>-126.5340197937148</v>
      </c>
      <c r="G2728" s="55" t="n">
        <v>-126.2601209750376</v>
      </c>
      <c r="H2728" s="55" t="n">
        <v>-0.2738988186771688</v>
      </c>
      <c r="I2728" s="55" t="n">
        <v>18.36382812609924</v>
      </c>
      <c r="J2728" s="55" t="n">
        <v>-45.28904214725025</v>
      </c>
      <c r="K2728" s="55" t="n">
        <v>-45.05337433945333</v>
      </c>
      <c r="L2728" s="55" t="n">
        <v>-0.2356678077969173</v>
      </c>
      <c r="M2728" s="55" t="n">
        <v>20.07437237906554</v>
      </c>
      <c r="N2728" s="55" t="n">
        <v>-81.83453242683861</v>
      </c>
      <c r="O2728" s="55" t="n">
        <v>-81.41995208420785</v>
      </c>
      <c r="P2728" s="55" t="n">
        <v>-0.4145803426307673</v>
      </c>
      <c r="Q2728" s="55" t="n">
        <v>-2.433861614563501</v>
      </c>
      <c r="R2728" s="55" t="n">
        <v>-283.8944654818689</v>
      </c>
      <c r="S2728" s="55" t="n">
        <v>-283.9496915925482</v>
      </c>
      <c r="T2728" s="55" t="n">
        <v>0.05522611067928232</v>
      </c>
      <c r="U2728" s="55" t="n">
        <v>-35.23134480379088</v>
      </c>
      <c r="V2728" s="55" t="n">
        <v>69.90918281337355</v>
      </c>
      <c r="W2728" s="55" t="n">
        <v>69.89485290155771</v>
      </c>
      <c r="X2728" s="55" t="n">
        <v>0.01432991181583523</v>
      </c>
      <c r="Y2728" s="55" t="n">
        <v>9.444099718140265</v>
      </c>
      <c r="Z2728" s="55" t="n">
        <v>0.3555964761270133</v>
      </c>
      <c r="AA2728" s="55" t="n">
        <v>0.6778982940213751</v>
      </c>
      <c r="AB2728" s="55" t="n">
        <v>0.4364062340207295</v>
      </c>
      <c r="AC2728" s="55" t="n">
        <v>0.3562015989617852</v>
      </c>
      <c r="AD2728" s="55" t="n">
        <v>0.6760799878099323</v>
      </c>
      <c r="AE2728" s="55" t="n">
        <v>0.4429147999783001</v>
      </c>
      <c r="AF2728" s="55" t="n">
        <v>-0.6051228347718762</v>
      </c>
      <c r="AG2728" s="55" t="n">
        <v>1.818306211442855</v>
      </c>
      <c r="AH2728" s="55" t="n">
        <v>-6.5085659575706</v>
      </c>
      <c r="AI2728" s="55" t="n">
        <v>6.784824385920459</v>
      </c>
      <c r="AJ2728" s="55" t="n">
        <v>0</v>
      </c>
    </row>
    <row r="2729">
      <c r="A2729" s="55" t="n">
        <v>27.25</v>
      </c>
      <c r="B2729" s="55" t="n">
        <v>-107.9357111183124</v>
      </c>
      <c r="C2729" s="55" t="n">
        <v>-108.0148850343949</v>
      </c>
      <c r="D2729" s="55" t="n">
        <v>0.07917391608251369</v>
      </c>
      <c r="E2729" s="55" t="n">
        <v>5.055353030233185</v>
      </c>
      <c r="F2729" s="55" t="n">
        <v>-126.340203259205</v>
      </c>
      <c r="G2729" s="55" t="n">
        <v>-126.0776340859857</v>
      </c>
      <c r="H2729" s="55" t="n">
        <v>-0.2625691732193584</v>
      </c>
      <c r="I2729" s="55" t="n">
        <v>18.15791186174145</v>
      </c>
      <c r="J2729" s="55" t="n">
        <v>-45.07928432947364</v>
      </c>
      <c r="K2729" s="55" t="n">
        <v>-44.85347214304985</v>
      </c>
      <c r="L2729" s="55" t="n">
        <v>-0.2258121864237823</v>
      </c>
      <c r="M2729" s="55" t="n">
        <v>19.91694072202237</v>
      </c>
      <c r="N2729" s="55" t="n">
        <v>-81.85080376088493</v>
      </c>
      <c r="O2729" s="55" t="n">
        <v>-81.44498722320918</v>
      </c>
      <c r="P2729" s="55" t="n">
        <v>-0.4058165376757412</v>
      </c>
      <c r="Q2729" s="55" t="n">
        <v>-2.562606227071063</v>
      </c>
      <c r="R2729" s="55" t="n">
        <v>-284.2544886585173</v>
      </c>
      <c r="S2729" s="55" t="n">
        <v>-284.3024102492719</v>
      </c>
      <c r="T2729" s="55" t="n">
        <v>0.04792159075459316</v>
      </c>
      <c r="U2729" s="55" t="n">
        <v>-35.28880551100532</v>
      </c>
      <c r="V2729" s="55" t="n">
        <v>70.00356085821053</v>
      </c>
      <c r="W2729" s="55" t="n">
        <v>69.98931777726202</v>
      </c>
      <c r="X2729" s="55" t="n">
        <v>0.01424308094852181</v>
      </c>
      <c r="Y2729" s="55" t="n">
        <v>9.448456967550415</v>
      </c>
      <c r="Z2729" s="55" t="n">
        <v>0.3551071789704055</v>
      </c>
      <c r="AA2729" s="55" t="n">
        <v>0.6768484276216851</v>
      </c>
      <c r="AB2729" s="55" t="n">
        <v>0.4408810028451001</v>
      </c>
      <c r="AC2729" s="55" t="n">
        <v>0.3556922621172753</v>
      </c>
      <c r="AD2729" s="55" t="n">
        <v>0.6750655166120465</v>
      </c>
      <c r="AE2729" s="55" t="n">
        <v>0.4471305257979895</v>
      </c>
      <c r="AF2729" s="55" t="n">
        <v>-0.5850831468698359</v>
      </c>
      <c r="AG2729" s="55" t="n">
        <v>1.782911009638566</v>
      </c>
      <c r="AH2729" s="55" t="n">
        <v>-6.249522952889386</v>
      </c>
      <c r="AI2729" s="55" t="n">
        <v>6.525153722000179</v>
      </c>
      <c r="AJ2729" s="55" t="n">
        <v>0</v>
      </c>
    </row>
    <row r="2730">
      <c r="A2730" s="55" t="n">
        <v>27.25999999999999</v>
      </c>
      <c r="B2730" s="55" t="n">
        <v>-107.8868069075438</v>
      </c>
      <c r="C2730" s="55" t="n">
        <v>-107.9640102803853</v>
      </c>
      <c r="D2730" s="55" t="n">
        <v>0.07720337284158249</v>
      </c>
      <c r="E2730" s="55" t="n">
        <v>5.113201902003058</v>
      </c>
      <c r="F2730" s="55" t="n">
        <v>-126.146398880568</v>
      </c>
      <c r="G2730" s="55" t="n">
        <v>-125.8970565890394</v>
      </c>
      <c r="H2730" s="55" t="n">
        <v>-0.2493422915285515</v>
      </c>
      <c r="I2730" s="55" t="n">
        <v>17.97908932897331</v>
      </c>
      <c r="J2730" s="55" t="n">
        <v>-44.86952814806454</v>
      </c>
      <c r="K2730" s="55" t="n">
        <v>-44.65503726099737</v>
      </c>
      <c r="L2730" s="55" t="n">
        <v>-0.2144908870671703</v>
      </c>
      <c r="M2730" s="55" t="n">
        <v>19.7792582487621</v>
      </c>
      <c r="N2730" s="55" t="n">
        <v>-81.86707455726767</v>
      </c>
      <c r="O2730" s="55" t="n">
        <v>-81.47152264041382</v>
      </c>
      <c r="P2730" s="55" t="n">
        <v>-0.3955519168538457</v>
      </c>
      <c r="Q2730" s="55" t="n">
        <v>-2.729624238020601</v>
      </c>
      <c r="R2730" s="55" t="n">
        <v>-284.6144929000559</v>
      </c>
      <c r="S2730" s="55" t="n">
        <v>-284.6575820070343</v>
      </c>
      <c r="T2730" s="55" t="n">
        <v>0.04308910697841281</v>
      </c>
      <c r="U2730" s="55" t="n">
        <v>-35.68410556776981</v>
      </c>
      <c r="V2730" s="55" t="n">
        <v>70.09794848748544</v>
      </c>
      <c r="W2730" s="55" t="n">
        <v>70.08379097543654</v>
      </c>
      <c r="X2730" s="55" t="n">
        <v>0.01415751204889634</v>
      </c>
      <c r="Y2730" s="55" t="n">
        <v>9.448033560059152</v>
      </c>
      <c r="Z2730" s="55" t="n">
        <v>0.3546098327402725</v>
      </c>
      <c r="AA2730" s="55" t="n">
        <v>0.6757702072813884</v>
      </c>
      <c r="AB2730" s="55" t="n">
        <v>0.4453535374675208</v>
      </c>
      <c r="AC2730" s="55" t="n">
        <v>0.3551765978404618</v>
      </c>
      <c r="AD2730" s="55" t="n">
        <v>0.6740382157819265</v>
      </c>
      <c r="AE2730" s="55" t="n">
        <v>0.4513042482165974</v>
      </c>
      <c r="AF2730" s="55" t="n">
        <v>-0.5667651001893259</v>
      </c>
      <c r="AG2730" s="55" t="n">
        <v>1.731991499461905</v>
      </c>
      <c r="AH2730" s="55" t="n">
        <v>-5.950710749076549</v>
      </c>
      <c r="AI2730" s="55" t="n">
        <v>6.223501880145623</v>
      </c>
      <c r="AJ2730" s="55" t="n">
        <v>0</v>
      </c>
    </row>
    <row r="2731">
      <c r="A2731" s="55" t="n">
        <v>27.2700000000001</v>
      </c>
      <c r="B2731" s="55" t="n">
        <v>-107.8378977922565</v>
      </c>
      <c r="C2731" s="55" t="n">
        <v>-107.9125507005393</v>
      </c>
      <c r="D2731" s="55" t="n">
        <v>0.07465290828274905</v>
      </c>
      <c r="E2731" s="55" t="n">
        <v>5.172053881731564</v>
      </c>
      <c r="F2731" s="55" t="n">
        <v>-125.9525994064495</v>
      </c>
      <c r="G2731" s="55" t="n">
        <v>-125.7181206173334</v>
      </c>
      <c r="H2731" s="55" t="n">
        <v>-0.2344787891161325</v>
      </c>
      <c r="I2731" s="55" t="n">
        <v>17.82683968071788</v>
      </c>
      <c r="J2731" s="55" t="n">
        <v>-44.65977245710727</v>
      </c>
      <c r="K2731" s="55" t="n">
        <v>-44.45782191367696</v>
      </c>
      <c r="L2731" s="55" t="n">
        <v>-0.201950543430318</v>
      </c>
      <c r="M2731" s="55" t="n">
        <v>19.67046661470115</v>
      </c>
      <c r="N2731" s="55" t="n">
        <v>-81.8833453536504</v>
      </c>
      <c r="O2731" s="55" t="n">
        <v>-81.49976486434349</v>
      </c>
      <c r="P2731" s="55" t="n">
        <v>-0.3835804893069109</v>
      </c>
      <c r="Q2731" s="55" t="n">
        <v>-2.903013024241672</v>
      </c>
      <c r="R2731" s="55" t="n">
        <v>-284.9744922370762</v>
      </c>
      <c r="S2731" s="55" t="n">
        <v>-285.0171520442248</v>
      </c>
      <c r="T2731" s="55" t="n">
        <v>0.04265980714865105</v>
      </c>
      <c r="U2731" s="55" t="n">
        <v>-36.15883247642554</v>
      </c>
      <c r="V2731" s="55" t="n">
        <v>70.19234102127912</v>
      </c>
      <c r="W2731" s="55" t="n">
        <v>70.17821958354367</v>
      </c>
      <c r="X2731" s="55" t="n">
        <v>0.01412143773546281</v>
      </c>
      <c r="Y2731" s="55" t="n">
        <v>9.442250155823677</v>
      </c>
      <c r="Z2731" s="55" t="n">
        <v>0.3541045904298976</v>
      </c>
      <c r="AA2731" s="55" t="n">
        <v>0.6746634790792938</v>
      </c>
      <c r="AB2731" s="55" t="n">
        <v>0.4498237265639349</v>
      </c>
      <c r="AC2731" s="55" t="n">
        <v>0.354655945506485</v>
      </c>
      <c r="AD2731" s="55" t="n">
        <v>0.6729962240041859</v>
      </c>
      <c r="AE2731" s="55" t="n">
        <v>0.4554419039297907</v>
      </c>
      <c r="AF2731" s="55" t="n">
        <v>-0.5513550765874897</v>
      </c>
      <c r="AG2731" s="55" t="n">
        <v>1.667255075107898</v>
      </c>
      <c r="AH2731" s="55" t="n">
        <v>-5.618177365855792</v>
      </c>
      <c r="AI2731" s="55" t="n">
        <v>5.886225345683443</v>
      </c>
      <c r="AJ2731" s="55" t="n">
        <v>0</v>
      </c>
    </row>
    <row r="2732">
      <c r="A2732" s="55" t="n">
        <v>27.28000000000009</v>
      </c>
      <c r="B2732" s="55" t="n">
        <v>-107.7889790925313</v>
      </c>
      <c r="C2732" s="55" t="n">
        <v>-107.8605599301061</v>
      </c>
      <c r="D2732" s="55" t="n">
        <v>0.07158083757488679</v>
      </c>
      <c r="E2732" s="55" t="n">
        <v>5.220738131691607</v>
      </c>
      <c r="F2732" s="55" t="n">
        <v>-125.7588111531365</v>
      </c>
      <c r="G2732" s="55" t="n">
        <v>-125.5405719748518</v>
      </c>
      <c r="H2732" s="55" t="n">
        <v>-0.2182391782847664</v>
      </c>
      <c r="I2732" s="55" t="n">
        <v>17.69882143664262</v>
      </c>
      <c r="J2732" s="55" t="n">
        <v>-44.45001746745034</v>
      </c>
      <c r="K2732" s="55" t="n">
        <v>-44.26151714698177</v>
      </c>
      <c r="L2732" s="55" t="n">
        <v>-0.1885003204685789</v>
      </c>
      <c r="M2732" s="55" t="n">
        <v>19.59418426342312</v>
      </c>
      <c r="N2732" s="55" t="n">
        <v>-81.89961668769671</v>
      </c>
      <c r="O2732" s="55" t="n">
        <v>-81.52950741193085</v>
      </c>
      <c r="P2732" s="55" t="n">
        <v>-0.3701092757658598</v>
      </c>
      <c r="Q2732" s="55" t="n">
        <v>-3.033951846835995</v>
      </c>
      <c r="R2732" s="55" t="n">
        <v>-285.3344871325276</v>
      </c>
      <c r="S2732" s="55" t="n">
        <v>-285.3802741330639</v>
      </c>
      <c r="T2732" s="55" t="n">
        <v>0.04578700053637352</v>
      </c>
      <c r="U2732" s="55" t="n">
        <v>-36.41726913048459</v>
      </c>
      <c r="V2732" s="55" t="n">
        <v>70.28674734731288</v>
      </c>
      <c r="W2732" s="55" t="n">
        <v>70.27258399192374</v>
      </c>
      <c r="X2732" s="55" t="n">
        <v>0.01416335538914712</v>
      </c>
      <c r="Y2732" s="55" t="n">
        <v>9.435823936317835</v>
      </c>
      <c r="Z2732" s="55" t="n">
        <v>0.3535914539346016</v>
      </c>
      <c r="AA2732" s="55" t="n">
        <v>0.6735282622904151</v>
      </c>
      <c r="AB2732" s="55" t="n">
        <v>0.4542912636004796</v>
      </c>
      <c r="AC2732" s="55" t="n">
        <v>0.3541295569260713</v>
      </c>
      <c r="AD2732" s="55" t="n">
        <v>0.6719386571949467</v>
      </c>
      <c r="AE2732" s="55" t="n">
        <v>0.459549644395523</v>
      </c>
      <c r="AF2732" s="55" t="n">
        <v>-0.5381029914697244</v>
      </c>
      <c r="AG2732" s="55" t="n">
        <v>1.589605095468349</v>
      </c>
      <c r="AH2732" s="55" t="n">
        <v>-5.258380795043482</v>
      </c>
      <c r="AI2732" s="55" t="n">
        <v>5.519689101267365</v>
      </c>
      <c r="AJ2732" s="55" t="n">
        <v>0</v>
      </c>
    </row>
    <row r="2733">
      <c r="A2733" s="55" t="n">
        <v>27.29000000000008</v>
      </c>
      <c r="B2733" s="55" t="n">
        <v>-107.7400472846776</v>
      </c>
      <c r="C2733" s="55" t="n">
        <v>-107.8081732630485</v>
      </c>
      <c r="D2733" s="55" t="n">
        <v>0.06812597837090795</v>
      </c>
      <c r="E2733" s="55" t="n">
        <v>5.252515612666465</v>
      </c>
      <c r="F2733" s="55" t="n">
        <v>-125.5650382459252</v>
      </c>
      <c r="G2733" s="55" t="n">
        <v>-125.3642060257785</v>
      </c>
      <c r="H2733" s="55" t="n">
        <v>-0.2008322201466927</v>
      </c>
      <c r="I2733" s="55" t="n">
        <v>17.59246056152224</v>
      </c>
      <c r="J2733" s="55" t="n">
        <v>-44.24026343692477</v>
      </c>
      <c r="K2733" s="55" t="n">
        <v>-44.06575161734015</v>
      </c>
      <c r="L2733" s="55" t="n">
        <v>-0.1745118195846257</v>
      </c>
      <c r="M2733" s="55" t="n">
        <v>19.5542058317475</v>
      </c>
      <c r="N2733" s="55" t="n">
        <v>-81.91588875707704</v>
      </c>
      <c r="O2733" s="55" t="n">
        <v>-81.56007506733722</v>
      </c>
      <c r="P2733" s="55" t="n">
        <v>-0.3558136897398201</v>
      </c>
      <c r="Q2733" s="55" t="n">
        <v>-3.08125296414536</v>
      </c>
      <c r="R2733" s="55" t="n">
        <v>-285.6944759534805</v>
      </c>
      <c r="S2733" s="55" t="n">
        <v>-285.7441892443038</v>
      </c>
      <c r="T2733" s="55" t="n">
        <v>0.04971329082331161</v>
      </c>
      <c r="U2733" s="55" t="n">
        <v>-36.33112678471729</v>
      </c>
      <c r="V2733" s="55" t="n">
        <v>70.38117253626314</v>
      </c>
      <c r="W2733" s="55" t="n">
        <v>70.36690917160905</v>
      </c>
      <c r="X2733" s="55" t="n">
        <v>0.01426336465407847</v>
      </c>
      <c r="Y2733" s="55" t="n">
        <v>9.432931566836151</v>
      </c>
      <c r="Z2733" s="55" t="n">
        <v>0.3530704334127348</v>
      </c>
      <c r="AA2733" s="55" t="n">
        <v>0.6723645605695686</v>
      </c>
      <c r="AB2733" s="55" t="n">
        <v>0.4587558700338403</v>
      </c>
      <c r="AC2733" s="55" t="n">
        <v>0.3535953575877167</v>
      </c>
      <c r="AD2733" s="55" t="n">
        <v>0.6708656470352833</v>
      </c>
      <c r="AE2733" s="55" t="n">
        <v>0.4636337151419972</v>
      </c>
      <c r="AF2733" s="55" t="n">
        <v>-0.5249241749819</v>
      </c>
      <c r="AG2733" s="55" t="n">
        <v>1.498913534285329</v>
      </c>
      <c r="AH2733" s="55" t="n">
        <v>-4.877845108156864</v>
      </c>
      <c r="AI2733" s="55" t="n">
        <v>5.129879147885846</v>
      </c>
      <c r="AJ2733" s="55" t="n">
        <v>0</v>
      </c>
    </row>
    <row r="2734">
      <c r="A2734" s="55" t="n">
        <v>27.30000000000007</v>
      </c>
      <c r="B2734" s="55" t="n">
        <v>-107.6911039191192</v>
      </c>
      <c r="C2734" s="55" t="n">
        <v>-107.7555536612741</v>
      </c>
      <c r="D2734" s="55" t="n">
        <v>0.0644497421548714</v>
      </c>
      <c r="E2734" s="55" t="n">
        <v>5.269006230036595</v>
      </c>
      <c r="F2734" s="55" t="n">
        <v>-125.3712788696851</v>
      </c>
      <c r="G2734" s="55" t="n">
        <v>-125.1887251114446</v>
      </c>
      <c r="H2734" s="55" t="n">
        <v>-0.182553758240554</v>
      </c>
      <c r="I2734" s="55" t="n">
        <v>17.51843414105532</v>
      </c>
      <c r="J2734" s="55" t="n">
        <v>-44.0305102520849</v>
      </c>
      <c r="K2734" s="55" t="n">
        <v>-43.87027113401715</v>
      </c>
      <c r="L2734" s="55" t="n">
        <v>-0.1602391180677493</v>
      </c>
      <c r="M2734" s="55" t="n">
        <v>19.53547148576079</v>
      </c>
      <c r="N2734" s="55" t="n">
        <v>-81.93216147481644</v>
      </c>
      <c r="O2734" s="55" t="n">
        <v>-81.59063652728213</v>
      </c>
      <c r="P2734" s="55" t="n">
        <v>-0.341524947534299</v>
      </c>
      <c r="Q2734" s="55" t="n">
        <v>-3.041948199797374</v>
      </c>
      <c r="R2734" s="55" t="n">
        <v>-286.0544594184238</v>
      </c>
      <c r="S2734" s="55" t="n">
        <v>-286.1054792835509</v>
      </c>
      <c r="T2734" s="55" t="n">
        <v>0.05101986512713815</v>
      </c>
      <c r="U2734" s="55" t="n">
        <v>-35.92746934655607</v>
      </c>
      <c r="V2734" s="55" t="n">
        <v>70.47561435703228</v>
      </c>
      <c r="W2734" s="55" t="n">
        <v>70.46124138856136</v>
      </c>
      <c r="X2734" s="55" t="n">
        <v>0.01437296847093318</v>
      </c>
      <c r="Y2734" s="55" t="n">
        <v>9.434813391906539</v>
      </c>
      <c r="Z2734" s="55" t="n">
        <v>0.3525415910646599</v>
      </c>
      <c r="AA2734" s="55" t="n">
        <v>0.6711723111375159</v>
      </c>
      <c r="AB2734" s="55" t="n">
        <v>0.4632173490958178</v>
      </c>
      <c r="AC2734" s="55" t="n">
        <v>0.3530505973439566</v>
      </c>
      <c r="AD2734" s="55" t="n">
        <v>0.6697769623055851</v>
      </c>
      <c r="AE2734" s="55" t="n">
        <v>0.4677005217605159</v>
      </c>
      <c r="AF2734" s="55" t="n">
        <v>-0.5090062792966754</v>
      </c>
      <c r="AG2734" s="55" t="n">
        <v>1.395348831930709</v>
      </c>
      <c r="AH2734" s="55" t="n">
        <v>-4.483172664698055</v>
      </c>
      <c r="AI2734" s="55" t="n">
        <v>4.722808793147325</v>
      </c>
      <c r="AJ2734" s="55" t="n">
        <v>0</v>
      </c>
    </row>
    <row r="2735">
      <c r="A2735" s="55" t="n">
        <v>27.31000000000006</v>
      </c>
      <c r="B2735" s="55" t="n">
        <v>-107.6421539290229</v>
      </c>
      <c r="C2735" s="55" t="n">
        <v>-107.7027992678685</v>
      </c>
      <c r="D2735" s="55" t="n">
        <v>0.06064533884559854</v>
      </c>
      <c r="E2735" s="55" t="n">
        <v>5.280446950761132</v>
      </c>
      <c r="F2735" s="55" t="n">
        <v>-125.1775272490018</v>
      </c>
      <c r="G2735" s="55" t="n">
        <v>-125.0137384446064</v>
      </c>
      <c r="H2735" s="55" t="n">
        <v>-0.1637888043953377</v>
      </c>
      <c r="I2735" s="55" t="n">
        <v>17.48510781711279</v>
      </c>
      <c r="J2735" s="55" t="n">
        <v>-43.82075755196732</v>
      </c>
      <c r="K2735" s="55" t="n">
        <v>-43.67494155767267</v>
      </c>
      <c r="L2735" s="55" t="n">
        <v>-0.1458159942946434</v>
      </c>
      <c r="M2735" s="55" t="n">
        <v>19.5282366870772</v>
      </c>
      <c r="N2735" s="55" t="n">
        <v>-81.94843456417625</v>
      </c>
      <c r="O2735" s="55" t="n">
        <v>-81.62057956054085</v>
      </c>
      <c r="P2735" s="55" t="n">
        <v>-0.3278550036354088</v>
      </c>
      <c r="Q2735" s="55" t="n">
        <v>-2.957907883992775</v>
      </c>
      <c r="R2735" s="55" t="n">
        <v>-286.4144398134594</v>
      </c>
      <c r="S2735" s="55" t="n">
        <v>-286.4620522668763</v>
      </c>
      <c r="T2735" s="55" t="n">
        <v>0.04761245341689301</v>
      </c>
      <c r="U2735" s="55" t="n">
        <v>-35.42302962138335</v>
      </c>
      <c r="V2735" s="55" t="n">
        <v>70.57006571067325</v>
      </c>
      <c r="W2735" s="55" t="n">
        <v>70.55562637954519</v>
      </c>
      <c r="X2735" s="55" t="n">
        <v>0.01443933112805131</v>
      </c>
      <c r="Y2735" s="55" t="n">
        <v>9.440904137400846</v>
      </c>
      <c r="Z2735" s="55" t="n">
        <v>0.3520050231625114</v>
      </c>
      <c r="AA2735" s="55" t="n">
        <v>0.6699514058815823</v>
      </c>
      <c r="AB2735" s="55" t="n">
        <v>0.4676755578483778</v>
      </c>
      <c r="AC2735" s="55" t="n">
        <v>0.352493219326336</v>
      </c>
      <c r="AD2735" s="55" t="n">
        <v>0.6686712268435967</v>
      </c>
      <c r="AE2735" s="55" t="n">
        <v>0.4717565787730321</v>
      </c>
      <c r="AF2735" s="55" t="n">
        <v>-0.4881961638246168</v>
      </c>
      <c r="AG2735" s="55" t="n">
        <v>1.280179037985607</v>
      </c>
      <c r="AH2735" s="55" t="n">
        <v>-4.081020924654233</v>
      </c>
      <c r="AI2735" s="55" t="n">
        <v>4.304872315311631</v>
      </c>
      <c r="AJ2735" s="55" t="n">
        <v>0</v>
      </c>
    </row>
    <row r="2736">
      <c r="A2736" s="55" t="n">
        <v>27.32000000000005</v>
      </c>
      <c r="B2736" s="55" t="n">
        <v>-107.5932039389265</v>
      </c>
      <c r="C2736" s="55" t="n">
        <v>-107.6498856274459</v>
      </c>
      <c r="D2736" s="55" t="n">
        <v>0.05668168851938071</v>
      </c>
      <c r="E2736" s="55" t="n">
        <v>5.299963840903712</v>
      </c>
      <c r="F2736" s="55" t="n">
        <v>-124.9837756283184</v>
      </c>
      <c r="G2736" s="55" t="n">
        <v>-124.838891483524</v>
      </c>
      <c r="H2736" s="55" t="n">
        <v>-0.1448841447943351</v>
      </c>
      <c r="I2736" s="55" t="n">
        <v>17.48687122772835</v>
      </c>
      <c r="J2736" s="55" t="n">
        <v>-43.61100485184974</v>
      </c>
      <c r="K2736" s="55" t="n">
        <v>-43.47956678517232</v>
      </c>
      <c r="L2736" s="55" t="n">
        <v>-0.1314380666774255</v>
      </c>
      <c r="M2736" s="55" t="n">
        <v>19.54259554711139</v>
      </c>
      <c r="N2736" s="55" t="n">
        <v>-81.96470765353605</v>
      </c>
      <c r="O2736" s="55" t="n">
        <v>-81.64973924100538</v>
      </c>
      <c r="P2736" s="55" t="n">
        <v>-0.3149684125306709</v>
      </c>
      <c r="Q2736" s="55" t="n">
        <v>-2.884178005150406</v>
      </c>
      <c r="R2736" s="55" t="n">
        <v>-286.7744202084949</v>
      </c>
      <c r="S2736" s="55" t="n">
        <v>-286.8148036237867</v>
      </c>
      <c r="T2736" s="55" t="n">
        <v>0.04038341529175277</v>
      </c>
      <c r="U2736" s="55" t="n">
        <v>-35.13908809574598</v>
      </c>
      <c r="V2736" s="55" t="n">
        <v>70.66451706431418</v>
      </c>
      <c r="W2736" s="55" t="n">
        <v>70.65008186636359</v>
      </c>
      <c r="X2736" s="55" t="n">
        <v>0.01443519795059038</v>
      </c>
      <c r="Y2736" s="55" t="n">
        <v>9.447970863313236</v>
      </c>
      <c r="Z2736" s="55" t="n">
        <v>0.3514608425235088</v>
      </c>
      <c r="AA2736" s="55" t="n">
        <v>0.6687017133381752</v>
      </c>
      <c r="AB2736" s="55" t="n">
        <v>0.4721303794584606</v>
      </c>
      <c r="AC2736" s="55" t="n">
        <v>0.3519234635137676</v>
      </c>
      <c r="AD2736" s="55" t="n">
        <v>0.6675459111420706</v>
      </c>
      <c r="AE2736" s="55" t="n">
        <v>0.4758086450594687</v>
      </c>
      <c r="AF2736" s="55" t="n">
        <v>-0.4626209902587886</v>
      </c>
      <c r="AG2736" s="55" t="n">
        <v>1.155802196104561</v>
      </c>
      <c r="AH2736" s="55" t="n">
        <v>-3.678265601008035</v>
      </c>
      <c r="AI2736" s="55" t="n">
        <v>3.883237660600642</v>
      </c>
      <c r="AJ2736" s="55" t="n">
        <v>0</v>
      </c>
    </row>
    <row r="2737">
      <c r="A2737" s="55" t="n">
        <v>27.33000000000004</v>
      </c>
      <c r="B2737" s="55" t="n">
        <v>-107.5442605733682</v>
      </c>
      <c r="C2737" s="55" t="n">
        <v>-107.5966972323473</v>
      </c>
      <c r="D2737" s="55" t="n">
        <v>0.05243665897904624</v>
      </c>
      <c r="E2737" s="55" t="n">
        <v>5.333813023398928</v>
      </c>
      <c r="F2737" s="55" t="n">
        <v>-124.7900162520783</v>
      </c>
      <c r="G2737" s="55" t="n">
        <v>-124.6638420779708</v>
      </c>
      <c r="H2737" s="55" t="n">
        <v>-0.1261741741074087</v>
      </c>
      <c r="I2737" s="55" t="n">
        <v>17.52212442228398</v>
      </c>
      <c r="J2737" s="55" t="n">
        <v>-43.40125166700987</v>
      </c>
      <c r="K2737" s="55" t="n">
        <v>-43.28391886519394</v>
      </c>
      <c r="L2737" s="55" t="n">
        <v>-0.1173328018159359</v>
      </c>
      <c r="M2737" s="55" t="n">
        <v>19.5807006512085</v>
      </c>
      <c r="N2737" s="55" t="n">
        <v>-81.98098037127544</v>
      </c>
      <c r="O2737" s="55" t="n">
        <v>-81.67838893934012</v>
      </c>
      <c r="P2737" s="55" t="n">
        <v>-0.3025914319353151</v>
      </c>
      <c r="Q2737" s="55" t="n">
        <v>-2.851461407046153</v>
      </c>
      <c r="R2737" s="55" t="n">
        <v>-287.1344036734383</v>
      </c>
      <c r="S2737" s="55" t="n">
        <v>-287.1667814583347</v>
      </c>
      <c r="T2737" s="55" t="n">
        <v>0.03237778489642698</v>
      </c>
      <c r="U2737" s="55" t="n">
        <v>-35.22710210675201</v>
      </c>
      <c r="V2737" s="55" t="n">
        <v>70.75895888508333</v>
      </c>
      <c r="W2737" s="55" t="n">
        <v>70.74457893119038</v>
      </c>
      <c r="X2737" s="55" t="n">
        <v>0.01437995389295209</v>
      </c>
      <c r="Y2737" s="55" t="n">
        <v>9.450956505011625</v>
      </c>
      <c r="Z2737" s="55" t="n">
        <v>0.3509091614394157</v>
      </c>
      <c r="AA2737" s="55" t="n">
        <v>0.6674231015536061</v>
      </c>
      <c r="AB2737" s="55" t="n">
        <v>0.4765816957167558</v>
      </c>
      <c r="AC2737" s="55" t="n">
        <v>0.3513431079485382</v>
      </c>
      <c r="AD2737" s="55" t="n">
        <v>0.6663974496287774</v>
      </c>
      <c r="AE2737" s="55" t="n">
        <v>0.4798635565002924</v>
      </c>
      <c r="AF2737" s="55" t="n">
        <v>-0.4339465091225403</v>
      </c>
      <c r="AG2737" s="55" t="n">
        <v>1.025651924828619</v>
      </c>
      <c r="AH2737" s="55" t="n">
        <v>-3.28186078353665</v>
      </c>
      <c r="AI2737" s="55" t="n">
        <v>3.465671889576404</v>
      </c>
      <c r="AJ2737" s="55" t="n">
        <v>0</v>
      </c>
    </row>
    <row r="2738">
      <c r="A2738" s="55" t="n">
        <v>27.34000000000003</v>
      </c>
      <c r="B2738" s="55" t="n">
        <v>-107.4953287655145</v>
      </c>
      <c r="C2738" s="55" t="n">
        <v>-107.5431115600606</v>
      </c>
      <c r="D2738" s="55" t="n">
        <v>0.04778279454603649</v>
      </c>
      <c r="E2738" s="55" t="n">
        <v>5.378236397822402</v>
      </c>
      <c r="F2738" s="55" t="n">
        <v>-124.5962433448669</v>
      </c>
      <c r="G2738" s="55" t="n">
        <v>-124.4882705327474</v>
      </c>
      <c r="H2738" s="55" t="n">
        <v>-0.1079728121195395</v>
      </c>
      <c r="I2738" s="55" t="n">
        <v>17.58810315207559</v>
      </c>
      <c r="J2738" s="55" t="n">
        <v>-43.1914976364843</v>
      </c>
      <c r="K2738" s="55" t="n">
        <v>-43.08775816197863</v>
      </c>
      <c r="L2738" s="55" t="n">
        <v>-0.1037394745056689</v>
      </c>
      <c r="M2738" s="55" t="n">
        <v>19.64293952239514</v>
      </c>
      <c r="N2738" s="55" t="n">
        <v>-81.99725244065576</v>
      </c>
      <c r="O2738" s="55" t="n">
        <v>-81.70686599365096</v>
      </c>
      <c r="P2738" s="55" t="n">
        <v>-0.2903864470047927</v>
      </c>
      <c r="Q2738" s="55" t="n">
        <v>-2.846562869548686</v>
      </c>
      <c r="R2738" s="55" t="n">
        <v>-287.494392494391</v>
      </c>
      <c r="S2738" s="55" t="n">
        <v>-287.5213062772168</v>
      </c>
      <c r="T2738" s="55" t="n">
        <v>0.02691378282573087</v>
      </c>
      <c r="U2738" s="55" t="n">
        <v>-35.61475933245402</v>
      </c>
      <c r="V2738" s="55" t="n">
        <v>70.85338407403363</v>
      </c>
      <c r="W2738" s="55" t="n">
        <v>70.83905566688215</v>
      </c>
      <c r="X2738" s="55" t="n">
        <v>0.01432840715148225</v>
      </c>
      <c r="Y2738" s="55" t="n">
        <v>9.447216886692908</v>
      </c>
      <c r="Z2738" s="55" t="n">
        <v>0.3503500750747959</v>
      </c>
      <c r="AA2738" s="55" t="n">
        <v>0.6661154618193921</v>
      </c>
      <c r="AB2738" s="55" t="n">
        <v>0.4810293598248366</v>
      </c>
      <c r="AC2738" s="55" t="n">
        <v>0.3507541598915465</v>
      </c>
      <c r="AD2738" s="55" t="n">
        <v>0.6652220927079571</v>
      </c>
      <c r="AE2738" s="55" t="n">
        <v>0.4839279843549781</v>
      </c>
      <c r="AF2738" s="55" t="n">
        <v>-0.4040848167505273</v>
      </c>
      <c r="AG2738" s="55" t="n">
        <v>0.8933691114350051</v>
      </c>
      <c r="AH2738" s="55" t="n">
        <v>-2.898624530141503</v>
      </c>
      <c r="AI2738" s="55" t="n">
        <v>3.059970110169791</v>
      </c>
      <c r="AJ2738" s="55" t="n">
        <v>0</v>
      </c>
    </row>
    <row r="2739">
      <c r="A2739" s="55" t="n">
        <v>27.35000000000002</v>
      </c>
      <c r="B2739" s="55" t="n">
        <v>-107.4464100657893</v>
      </c>
      <c r="C2739" s="55" t="n">
        <v>-107.4890857712716</v>
      </c>
      <c r="D2739" s="55" t="n">
        <v>0.04267570548233481</v>
      </c>
      <c r="E2739" s="55" t="n">
        <v>5.421897992013724</v>
      </c>
      <c r="F2739" s="55" t="n">
        <v>-124.402455091554</v>
      </c>
      <c r="G2739" s="55" t="n">
        <v>-124.3118904641953</v>
      </c>
      <c r="H2739" s="55" t="n">
        <v>-0.09056462735872216</v>
      </c>
      <c r="I2739" s="55" t="n">
        <v>17.68102245015811</v>
      </c>
      <c r="J2739" s="55" t="n">
        <v>-42.98174264682737</v>
      </c>
      <c r="K2739" s="55" t="n">
        <v>-42.89084360107807</v>
      </c>
      <c r="L2739" s="55" t="n">
        <v>-0.09089904574929529</v>
      </c>
      <c r="M2739" s="55" t="n">
        <v>19.72926286161255</v>
      </c>
      <c r="N2739" s="55" t="n">
        <v>-82.01352377470208</v>
      </c>
      <c r="O2739" s="55" t="n">
        <v>-81.73521236256707</v>
      </c>
      <c r="P2739" s="55" t="n">
        <v>-0.2783114121350123</v>
      </c>
      <c r="Q2739" s="55" t="n">
        <v>-2.826806142459398</v>
      </c>
      <c r="R2739" s="55" t="n">
        <v>-287.8543873898423</v>
      </c>
      <c r="S2739" s="55" t="n">
        <v>-287.88002322777</v>
      </c>
      <c r="T2739" s="55" t="n">
        <v>0.02563583792762962</v>
      </c>
      <c r="U2739" s="55" t="n">
        <v>-36.05847375878222</v>
      </c>
      <c r="V2739" s="55" t="n">
        <v>70.94779040006739</v>
      </c>
      <c r="W2739" s="55" t="n">
        <v>70.93345670436791</v>
      </c>
      <c r="X2739" s="55" t="n">
        <v>0.01433369569948861</v>
      </c>
      <c r="Y2739" s="55" t="n">
        <v>9.43846708907536</v>
      </c>
      <c r="Z2739" s="55" t="n">
        <v>0.3497836453469069</v>
      </c>
      <c r="AA2739" s="55" t="n">
        <v>0.6647787332780318</v>
      </c>
      <c r="AB2739" s="55" t="n">
        <v>0.4854731694752581</v>
      </c>
      <c r="AC2739" s="55" t="n">
        <v>0.3501575095912242</v>
      </c>
      <c r="AD2739" s="55" t="n">
        <v>0.664016786701135</v>
      </c>
      <c r="AE2739" s="55" t="n">
        <v>0.4880081422336818</v>
      </c>
      <c r="AF2739" s="55" t="n">
        <v>-0.3738642443173457</v>
      </c>
      <c r="AG2739" s="55" t="n">
        <v>0.7619465768968769</v>
      </c>
      <c r="AH2739" s="55" t="n">
        <v>-2.534972758423737</v>
      </c>
      <c r="AI2739" s="55" t="n">
        <v>2.673279623453988</v>
      </c>
      <c r="AJ2739" s="55" t="n">
        <v>0</v>
      </c>
    </row>
    <row r="2740">
      <c r="A2740" s="55" t="n">
        <v>27.36000000000001</v>
      </c>
      <c r="B2740" s="55" t="n">
        <v>-107.397500950502</v>
      </c>
      <c r="C2740" s="55" t="n">
        <v>-107.4346940879305</v>
      </c>
      <c r="D2740" s="55" t="n">
        <v>0.03719313742841424</v>
      </c>
      <c r="E2740" s="55" t="n">
        <v>5.45281291597569</v>
      </c>
      <c r="F2740" s="55" t="n">
        <v>-124.2086556174355</v>
      </c>
      <c r="G2740" s="55" t="n">
        <v>-124.1344548147967</v>
      </c>
      <c r="H2740" s="55" t="n">
        <v>-0.07420080263878721</v>
      </c>
      <c r="I2740" s="55" t="n">
        <v>17.79683348705041</v>
      </c>
      <c r="J2740" s="55" t="n">
        <v>-42.7719869558701</v>
      </c>
      <c r="K2740" s="55" t="n">
        <v>-42.69293570944937</v>
      </c>
      <c r="L2740" s="55" t="n">
        <v>-0.07905124642073406</v>
      </c>
      <c r="M2740" s="55" t="n">
        <v>19.83940858990177</v>
      </c>
      <c r="N2740" s="55" t="n">
        <v>-82.02979457108482</v>
      </c>
      <c r="O2740" s="55" t="n">
        <v>-81.763045804858</v>
      </c>
      <c r="P2740" s="55" t="n">
        <v>-0.26674876622683</v>
      </c>
      <c r="Q2740" s="55" t="n">
        <v>-2.750027840181056</v>
      </c>
      <c r="R2740" s="55" t="n">
        <v>-288.2143867268629</v>
      </c>
      <c r="S2740" s="55" t="n">
        <v>-288.242027436712</v>
      </c>
      <c r="T2740" s="55" t="n">
        <v>0.02764070984909893</v>
      </c>
      <c r="U2740" s="55" t="n">
        <v>-36.29446044509357</v>
      </c>
      <c r="V2740" s="55" t="n">
        <v>71.04218293386103</v>
      </c>
      <c r="W2740" s="55" t="n">
        <v>71.02776872938612</v>
      </c>
      <c r="X2740" s="55" t="n">
        <v>0.01441420447490638</v>
      </c>
      <c r="Y2740" s="55" t="n">
        <v>9.429660686429594</v>
      </c>
      <c r="Z2740" s="55" t="n">
        <v>0.3492098853001532</v>
      </c>
      <c r="AA2740" s="55" t="n">
        <v>0.6634129283950252</v>
      </c>
      <c r="AB2740" s="55" t="n">
        <v>0.4899128402493682</v>
      </c>
      <c r="AC2740" s="55" t="n">
        <v>0.3495523228260364</v>
      </c>
      <c r="AD2740" s="55" t="n">
        <v>0.6627795838224961</v>
      </c>
      <c r="AE2740" s="55" t="n">
        <v>0.4921095255469425</v>
      </c>
      <c r="AF2740" s="55" t="n">
        <v>-0.3424375258831991</v>
      </c>
      <c r="AG2740" s="55" t="n">
        <v>0.6333445725290598</v>
      </c>
      <c r="AH2740" s="55" t="n">
        <v>-2.196685297574386</v>
      </c>
      <c r="AI2740" s="55" t="n">
        <v>2.311669332595925</v>
      </c>
      <c r="AJ2740" s="55" t="n">
        <v>0</v>
      </c>
    </row>
    <row r="2741">
      <c r="A2741" s="55" t="n">
        <v>27.37</v>
      </c>
      <c r="B2741" s="55" t="n">
        <v>-107.3485967396917</v>
      </c>
      <c r="C2741" s="55" t="n">
        <v>-107.3800944252247</v>
      </c>
      <c r="D2741" s="55" t="n">
        <v>0.0314976855329281</v>
      </c>
      <c r="E2741" s="55" t="n">
        <v>5.46552837482437</v>
      </c>
      <c r="F2741" s="55" t="n">
        <v>-124.0148512386324</v>
      </c>
      <c r="G2741" s="55" t="n">
        <v>-123.9557529486477</v>
      </c>
      <c r="H2741" s="55" t="n">
        <v>-0.05909828998474961</v>
      </c>
      <c r="I2741" s="55" t="n">
        <v>17.93222256742474</v>
      </c>
      <c r="J2741" s="55" t="n">
        <v>-42.56223126473329</v>
      </c>
      <c r="K2741" s="55" t="n">
        <v>-42.49380618433477</v>
      </c>
      <c r="L2741" s="55" t="n">
        <v>-0.06842508039852757</v>
      </c>
      <c r="M2741" s="55" t="n">
        <v>19.97154294666479</v>
      </c>
      <c r="N2741" s="55" t="n">
        <v>-82.04606536748146</v>
      </c>
      <c r="O2741" s="55" t="n">
        <v>-81.78970884916131</v>
      </c>
      <c r="P2741" s="55" t="n">
        <v>-0.256356518320152</v>
      </c>
      <c r="Q2741" s="55" t="n">
        <v>-2.600550953264938</v>
      </c>
      <c r="R2741" s="55" t="n">
        <v>-288.5743860641913</v>
      </c>
      <c r="S2741" s="55" t="n">
        <v>-288.6045333961742</v>
      </c>
      <c r="T2741" s="55" t="n">
        <v>0.03014733198293314</v>
      </c>
      <c r="U2741" s="55" t="n">
        <v>-36.19558923100277</v>
      </c>
      <c r="V2741" s="55" t="n">
        <v>71.13657056321674</v>
      </c>
      <c r="W2741" s="55" t="n">
        <v>71.12203194160894</v>
      </c>
      <c r="X2741" s="55" t="n">
        <v>0.01453862160780209</v>
      </c>
      <c r="Y2741" s="55" t="n">
        <v>9.426214499963567</v>
      </c>
      <c r="Z2741" s="55" t="n">
        <v>0.3486287971186717</v>
      </c>
      <c r="AA2741" s="55" t="n">
        <v>0.6620180862798578</v>
      </c>
      <c r="AB2741" s="55" t="n">
        <v>0.4943480536151105</v>
      </c>
      <c r="AC2741" s="55" t="n">
        <v>0.3489364872469768</v>
      </c>
      <c r="AD2741" s="55" t="n">
        <v>0.661509391930385</v>
      </c>
      <c r="AE2741" s="55" t="n">
        <v>0.4962367656543811</v>
      </c>
      <c r="AF2741" s="55" t="n">
        <v>-0.3076901283051159</v>
      </c>
      <c r="AG2741" s="55" t="n">
        <v>0.5086943494727603</v>
      </c>
      <c r="AH2741" s="55" t="n">
        <v>-1.888712039270601</v>
      </c>
      <c r="AI2741" s="55" t="n">
        <v>1.98006977743908</v>
      </c>
      <c r="AJ2741" s="55" t="n">
        <v>0</v>
      </c>
    </row>
    <row r="2742">
      <c r="A2742" s="55" t="n">
        <v>27.38</v>
      </c>
      <c r="B2742" s="55" t="n">
        <v>-107.2997063209223</v>
      </c>
      <c r="C2742" s="55" t="n">
        <v>-107.3254606201972</v>
      </c>
      <c r="D2742" s="55" t="n">
        <v>0.02575429927495707</v>
      </c>
      <c r="E2742" s="55" t="n">
        <v>5.461255317500492</v>
      </c>
      <c r="F2742" s="55" t="n">
        <v>-123.8210347031657</v>
      </c>
      <c r="G2742" s="55" t="n">
        <v>-123.7755838773491</v>
      </c>
      <c r="H2742" s="55" t="n">
        <v>-0.04545082581654055</v>
      </c>
      <c r="I2742" s="55" t="n">
        <v>18.08841520715728</v>
      </c>
      <c r="J2742" s="55" t="n">
        <v>-42.35247627404104</v>
      </c>
      <c r="K2742" s="55" t="n">
        <v>-42.29326392690756</v>
      </c>
      <c r="L2742" s="55" t="n">
        <v>-0.05921234713348322</v>
      </c>
      <c r="M2742" s="55" t="n">
        <v>20.12040568760143</v>
      </c>
      <c r="N2742" s="55" t="n">
        <v>-82.06233670160812</v>
      </c>
      <c r="O2742" s="55" t="n">
        <v>-81.81457452779631</v>
      </c>
      <c r="P2742" s="55" t="n">
        <v>-0.2477621738118074</v>
      </c>
      <c r="Q2742" s="55" t="n">
        <v>-2.396538950641185</v>
      </c>
      <c r="R2742" s="55" t="n">
        <v>-288.9343809614195</v>
      </c>
      <c r="S2742" s="55" t="n">
        <v>-288.9646298502132</v>
      </c>
      <c r="T2742" s="55" t="n">
        <v>0.03024888879365158</v>
      </c>
      <c r="U2742" s="55" t="n">
        <v>-35.84109652525367</v>
      </c>
      <c r="V2742" s="55" t="n">
        <v>71.23094860851931</v>
      </c>
      <c r="W2742" s="55" t="n">
        <v>71.21630217018414</v>
      </c>
      <c r="X2742" s="55" t="n">
        <v>0.01464643833517761</v>
      </c>
      <c r="Y2742" s="55" t="n">
        <v>9.428212314924155</v>
      </c>
      <c r="Z2742" s="55" t="n">
        <v>0.3480405122651565</v>
      </c>
      <c r="AA2742" s="55" t="n">
        <v>0.660594074865764</v>
      </c>
      <c r="AB2742" s="55" t="n">
        <v>0.4987786649047019</v>
      </c>
      <c r="AC2742" s="55" t="n">
        <v>0.3483079331826028</v>
      </c>
      <c r="AD2742" s="55" t="n">
        <v>0.6602050705480539</v>
      </c>
      <c r="AE2742" s="55" t="n">
        <v>0.5003938228676403</v>
      </c>
      <c r="AF2742" s="55" t="n">
        <v>-0.2674209174463038</v>
      </c>
      <c r="AG2742" s="55" t="n">
        <v>0.3890043177101621</v>
      </c>
      <c r="AH2742" s="55" t="n">
        <v>-1.615157962938485</v>
      </c>
      <c r="AI2742" s="55" t="n">
        <v>1.682728008778771</v>
      </c>
      <c r="AJ2742" s="55" t="n">
        <v>0</v>
      </c>
    </row>
    <row r="2743">
      <c r="A2743" s="55" t="n">
        <v>27.38999999999999</v>
      </c>
      <c r="B2743" s="55" t="n">
        <v>-107.2508347647968</v>
      </c>
      <c r="C2743" s="55" t="n">
        <v>-107.2709039132873</v>
      </c>
      <c r="D2743" s="55" t="n">
        <v>0.0200691484904845</v>
      </c>
      <c r="E2743" s="55" t="n">
        <v>5.450860597671117</v>
      </c>
      <c r="F2743" s="55" t="n">
        <v>-123.6272015416739</v>
      </c>
      <c r="G2743" s="55" t="n">
        <v>-123.5937427137694</v>
      </c>
      <c r="H2743" s="55" t="n">
        <v>-0.03345882790444678</v>
      </c>
      <c r="I2743" s="55" t="n">
        <v>18.26457576962912</v>
      </c>
      <c r="J2743" s="55" t="n">
        <v>-42.14272224130971</v>
      </c>
      <c r="K2743" s="55" t="n">
        <v>-42.09118169516668</v>
      </c>
      <c r="L2743" s="55" t="n">
        <v>-0.05154054614302341</v>
      </c>
      <c r="M2743" s="55" t="n">
        <v>20.27867845427982</v>
      </c>
      <c r="N2743" s="55" t="n">
        <v>-82.07860877115958</v>
      </c>
      <c r="O2743" s="55" t="n">
        <v>-81.83732690422643</v>
      </c>
      <c r="P2743" s="55" t="n">
        <v>-0.2412818669331525</v>
      </c>
      <c r="Q2743" s="55" t="n">
        <v>-2.179482700184513</v>
      </c>
      <c r="R2743" s="55" t="n">
        <v>-289.2943697861579</v>
      </c>
      <c r="S2743" s="55" t="n">
        <v>-289.3210353787047</v>
      </c>
      <c r="T2743" s="55" t="n">
        <v>0.02666559254687057</v>
      </c>
      <c r="U2743" s="55" t="n">
        <v>-35.46085845264608</v>
      </c>
      <c r="V2743" s="55" t="n">
        <v>71.32531354621987</v>
      </c>
      <c r="W2743" s="55" t="n">
        <v>71.31061871677822</v>
      </c>
      <c r="X2743" s="55" t="n">
        <v>0.01469482944165008</v>
      </c>
      <c r="Y2743" s="55" t="n">
        <v>9.433584531398342</v>
      </c>
      <c r="Z2743" s="55" t="n">
        <v>0.3474451270715813</v>
      </c>
      <c r="AA2743" s="55" t="n">
        <v>0.65914080291096</v>
      </c>
      <c r="AB2743" s="55" t="n">
        <v>0.5032044981084421</v>
      </c>
      <c r="AC2743" s="55" t="n">
        <v>0.3476658421343802</v>
      </c>
      <c r="AD2743" s="55" t="n">
        <v>0.6588646825628283</v>
      </c>
      <c r="AE2743" s="55" t="n">
        <v>0.5045841237841067</v>
      </c>
      <c r="AF2743" s="55" t="n">
        <v>-0.2207150627988597</v>
      </c>
      <c r="AG2743" s="55" t="n">
        <v>0.2761203481317365</v>
      </c>
      <c r="AH2743" s="55" t="n">
        <v>-1.37962567566452</v>
      </c>
      <c r="AI2743" s="55" t="n">
        <v>1.424192610060689</v>
      </c>
      <c r="AJ2743" s="55" t="n">
        <v>0</v>
      </c>
    </row>
    <row r="2744">
      <c r="A2744" s="55" t="n">
        <v>27.40000000000009</v>
      </c>
      <c r="B2744" s="55" t="n">
        <v>-107.2019798402498</v>
      </c>
      <c r="C2744" s="55" t="n">
        <v>-107.2164192182768</v>
      </c>
      <c r="D2744" s="55" t="n">
        <v>0.01443937802700942</v>
      </c>
      <c r="E2744" s="55" t="n">
        <v>5.44590506920373</v>
      </c>
      <c r="F2744" s="55" t="n">
        <v>-123.4333537206761</v>
      </c>
      <c r="G2744" s="55" t="n">
        <v>-123.4100877505171</v>
      </c>
      <c r="H2744" s="55" t="n">
        <v>-0.02326597015892862</v>
      </c>
      <c r="I2744" s="55" t="n">
        <v>18.45406405299649</v>
      </c>
      <c r="J2744" s="55" t="n">
        <v>-41.93296905323209</v>
      </c>
      <c r="K2744" s="55" t="n">
        <v>-41.88745420343456</v>
      </c>
      <c r="L2744" s="55" t="n">
        <v>-0.04551484979753979</v>
      </c>
      <c r="M2744" s="55" t="n">
        <v>20.44444591504272</v>
      </c>
      <c r="N2744" s="55" t="n">
        <v>-82.09488148915018</v>
      </c>
      <c r="O2744" s="55" t="n">
        <v>-81.85801480242574</v>
      </c>
      <c r="P2744" s="55" t="n">
        <v>-0.2368666867244362</v>
      </c>
      <c r="Q2744" s="55" t="n">
        <v>-1.985815971422276</v>
      </c>
      <c r="R2744" s="55" t="n">
        <v>-289.6543532566579</v>
      </c>
      <c r="S2744" s="55" t="n">
        <v>-289.6750518332843</v>
      </c>
      <c r="T2744" s="55" t="n">
        <v>0.02069857662648307</v>
      </c>
      <c r="U2744" s="55" t="n">
        <v>-35.31531865328996</v>
      </c>
      <c r="V2744" s="55" t="n">
        <v>71.41966692668009</v>
      </c>
      <c r="W2744" s="55" t="n">
        <v>71.40498864210898</v>
      </c>
      <c r="X2744" s="55" t="n">
        <v>0.01467828457112089</v>
      </c>
      <c r="Y2744" s="55" t="n">
        <v>9.439317618454098</v>
      </c>
      <c r="Z2744" s="55" t="n">
        <v>0.3468426706643902</v>
      </c>
      <c r="AA2744" s="55" t="n">
        <v>0.657658267553404</v>
      </c>
      <c r="AB2744" s="55" t="n">
        <v>0.5076252988145467</v>
      </c>
      <c r="AC2744" s="55" t="n">
        <v>0.3470113184637451</v>
      </c>
      <c r="AD2744" s="55" t="n">
        <v>0.6574856661501685</v>
      </c>
      <c r="AE2744" s="55" t="n">
        <v>0.508810436690139</v>
      </c>
      <c r="AF2744" s="55" t="n">
        <v>-0.1686477993549373</v>
      </c>
      <c r="AG2744" s="55" t="n">
        <v>0.172601403235495</v>
      </c>
      <c r="AH2744" s="55" t="n">
        <v>-1.185137875592379</v>
      </c>
      <c r="AI2744" s="55" t="n">
        <v>1.20945653447726</v>
      </c>
      <c r="AJ2744" s="55" t="n">
        <v>0</v>
      </c>
    </row>
    <row r="2745">
      <c r="A2745" s="55" t="n">
        <v>27.41000000000008</v>
      </c>
      <c r="B2745" s="55" t="n">
        <v>-107.1531344484365</v>
      </c>
      <c r="C2745" s="55" t="n">
        <v>-107.1619383251756</v>
      </c>
      <c r="D2745" s="55" t="n">
        <v>0.008803876739056709</v>
      </c>
      <c r="E2745" s="55" t="n">
        <v>5.449582479418523</v>
      </c>
      <c r="F2745" s="55" t="n">
        <v>-123.2394974972788</v>
      </c>
      <c r="G2745" s="55" t="n">
        <v>-123.2244021808287</v>
      </c>
      <c r="H2745" s="55" t="n">
        <v>-0.01509531645014617</v>
      </c>
      <c r="I2745" s="55" t="n">
        <v>18.66433939589045</v>
      </c>
      <c r="J2745" s="55" t="n">
        <v>-41.72321634928526</v>
      </c>
      <c r="K2745" s="55" t="n">
        <v>-41.68214273427502</v>
      </c>
      <c r="L2745" s="55" t="n">
        <v>-0.04107361501023692</v>
      </c>
      <c r="M2745" s="55" t="n">
        <v>20.60074741318439</v>
      </c>
      <c r="N2745" s="55" t="n">
        <v>-82.11115457880706</v>
      </c>
      <c r="O2745" s="55" t="n">
        <v>-81.87704931211198</v>
      </c>
      <c r="P2745" s="55" t="n">
        <v>-0.2341052666950784</v>
      </c>
      <c r="Q2745" s="55" t="n">
        <v>-1.839316017596034</v>
      </c>
      <c r="R2745" s="55" t="n">
        <v>-290.0143336582653</v>
      </c>
      <c r="S2745" s="55" t="n">
        <v>-290.0290065080673</v>
      </c>
      <c r="T2745" s="55" t="n">
        <v>0.01467284980197294</v>
      </c>
      <c r="U2745" s="55" t="n">
        <v>-35.44116028426798</v>
      </c>
      <c r="V2745" s="55" t="n">
        <v>71.51401368286855</v>
      </c>
      <c r="W2745" s="55" t="n">
        <v>71.49940084294812</v>
      </c>
      <c r="X2745" s="55" t="n">
        <v>0.01461283992042658</v>
      </c>
      <c r="Y2745" s="55" t="n">
        <v>9.442521543735355</v>
      </c>
      <c r="Z2745" s="55" t="n">
        <v>0.3462331286168902</v>
      </c>
      <c r="AA2745" s="55" t="n">
        <v>0.6561465268927522</v>
      </c>
      <c r="AB2745" s="55" t="n">
        <v>0.5120407609272227</v>
      </c>
      <c r="AC2745" s="55" t="n">
        <v>0.3463458055445804</v>
      </c>
      <c r="AD2745" s="55" t="n">
        <v>0.6560646110144271</v>
      </c>
      <c r="AE2745" s="55" t="n">
        <v>0.5130747670017406</v>
      </c>
      <c r="AF2745" s="55" t="n">
        <v>-0.1126769276901807</v>
      </c>
      <c r="AG2745" s="55" t="n">
        <v>0.0819158783250673</v>
      </c>
      <c r="AH2745" s="55" t="n">
        <v>-1.034006074517868</v>
      </c>
      <c r="AI2745" s="55" t="n">
        <v>1.043347910955553</v>
      </c>
      <c r="AJ2745" s="55" t="n">
        <v>0</v>
      </c>
    </row>
    <row r="2746">
      <c r="A2746" s="55" t="n">
        <v>27.42000000000007</v>
      </c>
      <c r="B2746" s="55" t="n">
        <v>-107.1042890566227</v>
      </c>
      <c r="C2746" s="55" t="n">
        <v>-107.1073879226477</v>
      </c>
      <c r="D2746" s="55" t="n">
        <v>0.003098866024924613</v>
      </c>
      <c r="E2746" s="55" t="n">
        <v>5.458723513736137</v>
      </c>
      <c r="F2746" s="55" t="n">
        <v>-123.045641273882</v>
      </c>
      <c r="G2746" s="55" t="n">
        <v>-123.0366138050576</v>
      </c>
      <c r="H2746" s="55" t="n">
        <v>-0.009027468824390065</v>
      </c>
      <c r="I2746" s="55" t="n">
        <v>18.8785622011563</v>
      </c>
      <c r="J2746" s="55" t="n">
        <v>-41.5134636453384</v>
      </c>
      <c r="K2746" s="55" t="n">
        <v>-41.47522172172533</v>
      </c>
      <c r="L2746" s="55" t="n">
        <v>-0.03824192361306892</v>
      </c>
      <c r="M2746" s="55" t="n">
        <v>20.76170132980314</v>
      </c>
      <c r="N2746" s="55" t="n">
        <v>-82.12742766846392</v>
      </c>
      <c r="O2746" s="55" t="n">
        <v>-81.89479217148448</v>
      </c>
      <c r="P2746" s="55" t="n">
        <v>-0.2326354969794523</v>
      </c>
      <c r="Q2746" s="55" t="n">
        <v>-1.728215933397311</v>
      </c>
      <c r="R2746" s="55" t="n">
        <v>-290.3743140598729</v>
      </c>
      <c r="S2746" s="55" t="n">
        <v>-290.3856952555869</v>
      </c>
      <c r="T2746" s="55" t="n">
        <v>0.01138119571402218</v>
      </c>
      <c r="U2746" s="55" t="n">
        <v>-35.8125259988153</v>
      </c>
      <c r="V2746" s="55" t="n">
        <v>71.60836043905735</v>
      </c>
      <c r="W2746" s="55" t="n">
        <v>71.59380971786086</v>
      </c>
      <c r="X2746" s="55" t="n">
        <v>0.01455072119647445</v>
      </c>
      <c r="Y2746" s="55" t="n">
        <v>9.441522630998019</v>
      </c>
      <c r="Z2746" s="55" t="n">
        <v>0.3456164660707525</v>
      </c>
      <c r="AA2746" s="55" t="n">
        <v>0.654605671810188</v>
      </c>
      <c r="AB2746" s="55" t="n">
        <v>0.5164505530070693</v>
      </c>
      <c r="AC2746" s="55" t="n">
        <v>0.3456715272509508</v>
      </c>
      <c r="AD2746" s="55" t="n">
        <v>0.6545987492175941</v>
      </c>
      <c r="AE2746" s="55" t="n">
        <v>0.5173783713004276</v>
      </c>
      <c r="AF2746" s="55" t="n">
        <v>-0.05506118019832362</v>
      </c>
      <c r="AG2746" s="55" t="n">
        <v>0.006922592593938681</v>
      </c>
      <c r="AH2746" s="55" t="n">
        <v>-0.9278182933583068</v>
      </c>
      <c r="AI2746" s="55" t="n">
        <v>0.9294764339903271</v>
      </c>
      <c r="AJ2746" s="55" t="n">
        <v>0</v>
      </c>
    </row>
    <row r="2747">
      <c r="A2747" s="55" t="n">
        <v>27.43000000000006</v>
      </c>
      <c r="B2747" s="55" t="n">
        <v>-107.0554341320743</v>
      </c>
      <c r="C2747" s="55" t="n">
        <v>-107.0527867696026</v>
      </c>
      <c r="D2747" s="55" t="n">
        <v>-0.002647362471706578</v>
      </c>
      <c r="E2747" s="55" t="n">
        <v>5.461212581028127</v>
      </c>
      <c r="F2747" s="55" t="n">
        <v>-122.8517934528855</v>
      </c>
      <c r="G2747" s="55" t="n">
        <v>-122.8465747679803</v>
      </c>
      <c r="H2747" s="55" t="n">
        <v>-0.005218684905196212</v>
      </c>
      <c r="I2747" s="55" t="n">
        <v>19.1056204804466</v>
      </c>
      <c r="J2747" s="55" t="n">
        <v>-41.30371045726073</v>
      </c>
      <c r="K2747" s="55" t="n">
        <v>-41.26677547808248</v>
      </c>
      <c r="L2747" s="55" t="n">
        <v>-0.03693497917825346</v>
      </c>
      <c r="M2747" s="55" t="n">
        <v>20.91397342385849</v>
      </c>
      <c r="N2747" s="55" t="n">
        <v>-82.14370038645447</v>
      </c>
      <c r="O2747" s="55" t="n">
        <v>-81.91155992345156</v>
      </c>
      <c r="P2747" s="55" t="n">
        <v>-0.2321404630029118</v>
      </c>
      <c r="Q2747" s="55" t="n">
        <v>-1.634440578651872</v>
      </c>
      <c r="R2747" s="55" t="n">
        <v>-290.7342975303735</v>
      </c>
      <c r="S2747" s="55" t="n">
        <v>-290.7456397400675</v>
      </c>
      <c r="T2747" s="55" t="n">
        <v>0.01134220969398336</v>
      </c>
      <c r="U2747" s="55" t="n">
        <v>-36.13672850455443</v>
      </c>
      <c r="V2747" s="55" t="n">
        <v>71.70271381951846</v>
      </c>
      <c r="W2747" s="55" t="n">
        <v>71.68819211547695</v>
      </c>
      <c r="X2747" s="55" t="n">
        <v>0.0145217040415165</v>
      </c>
      <c r="Y2747" s="55" t="n">
        <v>9.437835563628287</v>
      </c>
      <c r="Z2747" s="55" t="n">
        <v>0.3449926503080228</v>
      </c>
      <c r="AA2747" s="55" t="n">
        <v>0.6530357970358375</v>
      </c>
      <c r="AB2747" s="55" t="n">
        <v>0.5208543442127573</v>
      </c>
      <c r="AC2747" s="55" t="n">
        <v>0.3449888186897337</v>
      </c>
      <c r="AD2747" s="55" t="n">
        <v>0.6530856597616025</v>
      </c>
      <c r="AE2747" s="55" t="n">
        <v>0.5217215936801547</v>
      </c>
      <c r="AF2747" s="55" t="n">
        <v>0.003831618289151795</v>
      </c>
      <c r="AG2747" s="55" t="n">
        <v>-0.04986272576501527</v>
      </c>
      <c r="AH2747" s="55" t="n">
        <v>-0.8672494673973574</v>
      </c>
      <c r="AI2747" s="55" t="n">
        <v>0.8686901699803163</v>
      </c>
      <c r="AJ2747" s="55" t="n">
        <v>0</v>
      </c>
    </row>
    <row r="2748">
      <c r="A2748" s="55" t="n">
        <v>27.44000000000005</v>
      </c>
      <c r="B2748" s="55" t="n">
        <v>-107.006562575947</v>
      </c>
      <c r="C2748" s="55" t="n">
        <v>-106.9982385108178</v>
      </c>
      <c r="D2748" s="55" t="n">
        <v>-0.008324065129236734</v>
      </c>
      <c r="E2748" s="55" t="n">
        <v>5.449278606565628</v>
      </c>
      <c r="F2748" s="55" t="n">
        <v>-122.6579602913953</v>
      </c>
      <c r="G2748" s="55" t="n">
        <v>-122.6543380919254</v>
      </c>
      <c r="H2748" s="55" t="n">
        <v>-0.003622199469831585</v>
      </c>
      <c r="I2748" s="55" t="n">
        <v>19.32255748116617</v>
      </c>
      <c r="J2748" s="55" t="n">
        <v>-41.09395642452932</v>
      </c>
      <c r="K2748" s="55" t="n">
        <v>-41.05671618998294</v>
      </c>
      <c r="L2748" s="55" t="n">
        <v>-0.03724023454638564</v>
      </c>
      <c r="M2748" s="55" t="n">
        <v>21.07970531293583</v>
      </c>
      <c r="N2748" s="55" t="n">
        <v>-82.15997245600585</v>
      </c>
      <c r="O2748" s="55" t="n">
        <v>-81.92726998877559</v>
      </c>
      <c r="P2748" s="55" t="n">
        <v>-0.2327024672302591</v>
      </c>
      <c r="Q2748" s="55" t="n">
        <v>-1.522225169795728</v>
      </c>
      <c r="R2748" s="55" t="n">
        <v>-291.0942863551125</v>
      </c>
      <c r="S2748" s="55" t="n">
        <v>-291.108080006755</v>
      </c>
      <c r="T2748" s="55" t="n">
        <v>0.01379365164243461</v>
      </c>
      <c r="U2748" s="55" t="n">
        <v>-36.31085699039497</v>
      </c>
      <c r="V2748" s="55" t="n">
        <v>71.79707875722033</v>
      </c>
      <c r="W2748" s="55" t="n">
        <v>71.78253515874995</v>
      </c>
      <c r="X2748" s="55" t="n">
        <v>0.01454359847038067</v>
      </c>
      <c r="Y2748" s="55" t="n">
        <v>9.434312112196972</v>
      </c>
      <c r="Z2748" s="55" t="n">
        <v>0.3443616727552991</v>
      </c>
      <c r="AA2748" s="55" t="n">
        <v>0.6514369714740006</v>
      </c>
      <c r="AB2748" s="55" t="n">
        <v>0.5252518298230675</v>
      </c>
      <c r="AC2748" s="55" t="n">
        <v>0.3442978515848388</v>
      </c>
      <c r="AD2748" s="55" t="n">
        <v>0.6515245988495182</v>
      </c>
      <c r="AE2748" s="55" t="n">
        <v>0.5261039228149365</v>
      </c>
      <c r="AF2748" s="55" t="n">
        <v>0.06382117046022096</v>
      </c>
      <c r="AG2748" s="55" t="n">
        <v>-0.08762737551759603</v>
      </c>
      <c r="AH2748" s="55" t="n">
        <v>-0.8520929918689468</v>
      </c>
      <c r="AI2748" s="55" t="n">
        <v>0.8589610966342931</v>
      </c>
      <c r="AJ2748" s="55" t="n">
        <v>0</v>
      </c>
    </row>
    <row r="2749">
      <c r="A2749" s="55" t="n">
        <v>27.45000000000005</v>
      </c>
      <c r="B2749" s="55" t="n">
        <v>-106.9576721571758</v>
      </c>
      <c r="C2749" s="55" t="n">
        <v>-106.9439159779492</v>
      </c>
      <c r="D2749" s="55" t="n">
        <v>-0.01375617922651192</v>
      </c>
      <c r="E2749" s="55" t="n">
        <v>5.418072370459081</v>
      </c>
      <c r="F2749" s="55" t="n">
        <v>-122.4641437559301</v>
      </c>
      <c r="G2749" s="55" t="n">
        <v>-122.4599737398683</v>
      </c>
      <c r="H2749" s="55" t="n">
        <v>-0.00417001606180134</v>
      </c>
      <c r="I2749" s="55" t="n">
        <v>19.53204480622075</v>
      </c>
      <c r="J2749" s="55" t="n">
        <v>-40.884201433837</v>
      </c>
      <c r="K2749" s="55" t="n">
        <v>-40.84498467543617</v>
      </c>
      <c r="L2749" s="55" t="n">
        <v>-0.03921675840082928</v>
      </c>
      <c r="M2749" s="55" t="n">
        <v>21.24809003111731</v>
      </c>
      <c r="N2749" s="55" t="n">
        <v>-82.17624379013242</v>
      </c>
      <c r="O2749" s="55" t="n">
        <v>-81.94165599088049</v>
      </c>
      <c r="P2749" s="55" t="n">
        <v>-0.2345877992519353</v>
      </c>
      <c r="Q2749" s="55" t="n">
        <v>-1.373708112696988</v>
      </c>
      <c r="R2749" s="55" t="n">
        <v>-291.4542812523414</v>
      </c>
      <c r="S2749" s="55" t="n">
        <v>-291.4708397491145</v>
      </c>
      <c r="T2749" s="55" t="n">
        <v>0.0165584967731021</v>
      </c>
      <c r="U2749" s="55" t="n">
        <v>-36.22913370966804</v>
      </c>
      <c r="V2749" s="55" t="n">
        <v>71.8914568025241</v>
      </c>
      <c r="W2749" s="55" t="n">
        <v>71.87686374764861</v>
      </c>
      <c r="X2749" s="55" t="n">
        <v>0.01459305487550215</v>
      </c>
      <c r="Y2749" s="55" t="n">
        <v>9.433697174985122</v>
      </c>
      <c r="Z2749" s="55" t="n">
        <v>0.3437235704021952</v>
      </c>
      <c r="AA2749" s="55" t="n">
        <v>0.6498092077969999</v>
      </c>
      <c r="AB2749" s="55" t="n">
        <v>0.5296427563185231</v>
      </c>
      <c r="AC2749" s="55" t="n">
        <v>0.3435979381207469</v>
      </c>
      <c r="AD2749" s="55" t="n">
        <v>0.6499155135026388</v>
      </c>
      <c r="AE2749" s="55" t="n">
        <v>0.5305240576574864</v>
      </c>
      <c r="AF2749" s="55" t="n">
        <v>0.1256322814482957</v>
      </c>
      <c r="AG2749" s="55" t="n">
        <v>-0.1063057056388539</v>
      </c>
      <c r="AH2749" s="55" t="n">
        <v>-0.8813013389633584</v>
      </c>
      <c r="AI2749" s="55" t="n">
        <v>0.896535790279388</v>
      </c>
      <c r="AJ2749" s="55" t="n">
        <v>0</v>
      </c>
    </row>
    <row r="2750">
      <c r="A2750" s="55" t="n">
        <v>27.46000000000004</v>
      </c>
      <c r="B2750" s="55" t="n">
        <v>-106.9087679463647</v>
      </c>
      <c r="C2750" s="55" t="n">
        <v>-106.8899950258159</v>
      </c>
      <c r="D2750" s="55" t="n">
        <v>-0.01877292054882242</v>
      </c>
      <c r="E2750" s="55" t="n">
        <v>5.37062099845777</v>
      </c>
      <c r="F2750" s="55" t="n">
        <v>-122.2703393771278</v>
      </c>
      <c r="G2750" s="55" t="n">
        <v>-122.2635569481534</v>
      </c>
      <c r="H2750" s="55" t="n">
        <v>-0.006782428974333277</v>
      </c>
      <c r="I2750" s="55" t="n">
        <v>19.73396688568368</v>
      </c>
      <c r="J2750" s="55" t="n">
        <v>-40.67444574270009</v>
      </c>
      <c r="K2750" s="55" t="n">
        <v>-40.63160608117619</v>
      </c>
      <c r="L2750" s="55" t="n">
        <v>-0.04283966152389455</v>
      </c>
      <c r="M2750" s="55" t="n">
        <v>21.40973163754878</v>
      </c>
      <c r="N2750" s="55" t="n">
        <v>-82.19251458652906</v>
      </c>
      <c r="O2750" s="55" t="n">
        <v>-81.95437605543812</v>
      </c>
      <c r="P2750" s="55" t="n">
        <v>-0.2381385310909434</v>
      </c>
      <c r="Q2750" s="55" t="n">
        <v>-1.192786828595351</v>
      </c>
      <c r="R2750" s="55" t="n">
        <v>-291.8142805896699</v>
      </c>
      <c r="S2750" s="55" t="n">
        <v>-291.8317952562023</v>
      </c>
      <c r="T2750" s="55" t="n">
        <v>0.01751466653249992</v>
      </c>
      <c r="U2750" s="55" t="n">
        <v>-35.97019444154179</v>
      </c>
      <c r="V2750" s="55" t="n">
        <v>71.98584443188047</v>
      </c>
      <c r="W2750" s="55" t="n">
        <v>71.9712158585256</v>
      </c>
      <c r="X2750" s="55" t="n">
        <v>0.01462857335486877</v>
      </c>
      <c r="Y2750" s="55" t="n">
        <v>9.437054021805581</v>
      </c>
      <c r="Z2750" s="55" t="n">
        <v>0.3430784466165203</v>
      </c>
      <c r="AA2750" s="55" t="n">
        <v>0.6481524313189577</v>
      </c>
      <c r="AB2750" s="55" t="n">
        <v>0.5340269460019673</v>
      </c>
      <c r="AC2750" s="55" t="n">
        <v>0.3428885633816263</v>
      </c>
      <c r="AD2750" s="55" t="n">
        <v>0.6482585277575165</v>
      </c>
      <c r="AE2750" s="55" t="n">
        <v>0.5349800249445837</v>
      </c>
      <c r="AF2750" s="55" t="n">
        <v>0.1898832348939949</v>
      </c>
      <c r="AG2750" s="55" t="n">
        <v>-0.1060964385587448</v>
      </c>
      <c r="AH2750" s="55" t="n">
        <v>-0.9530789426164255</v>
      </c>
      <c r="AI2750" s="55" t="n">
        <v>0.9775845579935789</v>
      </c>
      <c r="AJ2750" s="55" t="n">
        <v>0</v>
      </c>
    </row>
    <row r="2751">
      <c r="A2751" s="55" t="n">
        <v>27.47000000000003</v>
      </c>
      <c r="B2751" s="55" t="n">
        <v>-106.859858831035</v>
      </c>
      <c r="C2751" s="55" t="n">
        <v>-106.8365952922118</v>
      </c>
      <c r="D2751" s="55" t="n">
        <v>-0.02326353882318859</v>
      </c>
      <c r="E2751" s="55" t="n">
        <v>5.314618432160618</v>
      </c>
      <c r="F2751" s="55" t="n">
        <v>-122.0765399028442</v>
      </c>
      <c r="G2751" s="55" t="n">
        <v>-122.0651623675924</v>
      </c>
      <c r="H2751" s="55" t="n">
        <v>-0.0113775352517805</v>
      </c>
      <c r="I2751" s="55" t="n">
        <v>19.92852206294263</v>
      </c>
      <c r="J2751" s="55" t="n">
        <v>-40.4646895611113</v>
      </c>
      <c r="K2751" s="55" t="n">
        <v>-40.41669174480352</v>
      </c>
      <c r="L2751" s="55" t="n">
        <v>-0.04799781630777737</v>
      </c>
      <c r="M2751" s="55" t="n">
        <v>21.55662785092125</v>
      </c>
      <c r="N2751" s="55" t="n">
        <v>-82.20878538292574</v>
      </c>
      <c r="O2751" s="55" t="n">
        <v>-81.9652734463551</v>
      </c>
      <c r="P2751" s="55" t="n">
        <v>-0.2435119365706349</v>
      </c>
      <c r="Q2751" s="55" t="n">
        <v>-1.009670651488575</v>
      </c>
      <c r="R2751" s="55" t="n">
        <v>-292.174279926998</v>
      </c>
      <c r="S2751" s="55" t="n">
        <v>-292.1901892431826</v>
      </c>
      <c r="T2751" s="55" t="n">
        <v>0.01590931618462059</v>
      </c>
      <c r="U2751" s="55" t="n">
        <v>-35.71694075463065</v>
      </c>
      <c r="V2751" s="55" t="n">
        <v>72.08023696575586</v>
      </c>
      <c r="W2751" s="55" t="n">
        <v>72.06562320749877</v>
      </c>
      <c r="X2751" s="55" t="n">
        <v>0.01461375825709376</v>
      </c>
      <c r="Y2751" s="55" t="n">
        <v>9.443173340575512</v>
      </c>
      <c r="Z2751" s="55" t="n">
        <v>0.3424264378996296</v>
      </c>
      <c r="AA2751" s="55" t="n">
        <v>0.6464665260573185</v>
      </c>
      <c r="AB2751" s="55" t="n">
        <v>0.5384042533739295</v>
      </c>
      <c r="AC2751" s="55" t="n">
        <v>0.3421702551753923</v>
      </c>
      <c r="AD2751" s="55" t="n">
        <v>0.6465533568255922</v>
      </c>
      <c r="AE2751" s="55" t="n">
        <v>0.5394693526272395</v>
      </c>
      <c r="AF2751" s="55" t="n">
        <v>0.256182724237275</v>
      </c>
      <c r="AG2751" s="55" t="n">
        <v>-0.08683076827376013</v>
      </c>
      <c r="AH2751" s="55" t="n">
        <v>-1.065099253309998</v>
      </c>
      <c r="AI2751" s="55" t="n">
        <v>1.098911092817867</v>
      </c>
      <c r="AJ2751" s="55" t="n">
        <v>0</v>
      </c>
    </row>
    <row r="2752">
      <c r="A2752" s="55" t="n">
        <v>27.48000000000002</v>
      </c>
      <c r="B2752" s="55" t="n">
        <v>-106.8109401310668</v>
      </c>
      <c r="C2752" s="55" t="n">
        <v>-106.7837471995492</v>
      </c>
      <c r="D2752" s="55" t="n">
        <v>-0.02719293151761273</v>
      </c>
      <c r="E2752" s="55" t="n">
        <v>5.260290780196512</v>
      </c>
      <c r="F2752" s="55" t="n">
        <v>-121.8827516485764</v>
      </c>
      <c r="G2752" s="55" t="n">
        <v>-121.8648854310863</v>
      </c>
      <c r="H2752" s="55" t="n">
        <v>-0.01786621749010336</v>
      </c>
      <c r="I2752" s="55" t="n">
        <v>20.11148595998796</v>
      </c>
      <c r="J2752" s="55" t="n">
        <v>-40.25493174229908</v>
      </c>
      <c r="K2752" s="55" t="n">
        <v>-40.20040610148326</v>
      </c>
      <c r="L2752" s="55" t="n">
        <v>-0.05452564081581765</v>
      </c>
      <c r="M2752" s="55" t="n">
        <v>21.68567454652929</v>
      </c>
      <c r="N2752" s="55" t="n">
        <v>-82.22505671705244</v>
      </c>
      <c r="O2752" s="55" t="n">
        <v>-81.97453394504853</v>
      </c>
      <c r="P2752" s="55" t="n">
        <v>-0.2505227720039137</v>
      </c>
      <c r="Q2752" s="55" t="n">
        <v>-0.8617756572390823</v>
      </c>
      <c r="R2752" s="55" t="n">
        <v>-292.5342748242256</v>
      </c>
      <c r="S2752" s="55" t="n">
        <v>-292.5470332560482</v>
      </c>
      <c r="T2752" s="55" t="n">
        <v>0.0127584318225494</v>
      </c>
      <c r="U2752" s="55" t="n">
        <v>-35.64123166008979</v>
      </c>
      <c r="V2752" s="55" t="n">
        <v>72.1746432922577</v>
      </c>
      <c r="W2752" s="55" t="n">
        <v>72.16010524430305</v>
      </c>
      <c r="X2752" s="55" t="n">
        <v>0.01453804795463942</v>
      </c>
      <c r="Y2752" s="55" t="n">
        <v>9.451067740127309</v>
      </c>
      <c r="Z2752" s="55" t="n">
        <v>0.3417675577626433</v>
      </c>
      <c r="AA2752" s="55" t="n">
        <v>0.6447515580327539</v>
      </c>
      <c r="AB2752" s="55" t="n">
        <v>0.5427743735589524</v>
      </c>
      <c r="AC2752" s="55" t="n">
        <v>0.3414446963428078</v>
      </c>
      <c r="AD2752" s="55" t="n">
        <v>0.6447993060260903</v>
      </c>
      <c r="AE2752" s="55" t="n">
        <v>0.5439890074757832</v>
      </c>
      <c r="AF2752" s="55" t="n">
        <v>0.3228614198355073</v>
      </c>
      <c r="AG2752" s="55" t="n">
        <v>-0.04774799333640001</v>
      </c>
      <c r="AH2752" s="55" t="n">
        <v>-1.214633916830743</v>
      </c>
      <c r="AI2752" s="55" t="n">
        <v>1.257718139807741</v>
      </c>
      <c r="AJ2752" s="55" t="n">
        <v>0</v>
      </c>
    </row>
    <row r="2753">
      <c r="A2753" s="55" t="n">
        <v>27.49000000000001</v>
      </c>
      <c r="B2753" s="55" t="n">
        <v>-106.7620083226969</v>
      </c>
      <c r="C2753" s="55" t="n">
        <v>-106.7314160436507</v>
      </c>
      <c r="D2753" s="55" t="n">
        <v>-0.03059227904626833</v>
      </c>
      <c r="E2753" s="55" t="n">
        <v>5.210289917044496</v>
      </c>
      <c r="F2753" s="55" t="n">
        <v>-121.6889787393292</v>
      </c>
      <c r="G2753" s="55" t="n">
        <v>-121.6629060691109</v>
      </c>
      <c r="H2753" s="55" t="n">
        <v>-0.0260726702183275</v>
      </c>
      <c r="I2753" s="55" t="n">
        <v>20.27528261843737</v>
      </c>
      <c r="J2753" s="55" t="n">
        <v>-40.04517168434321</v>
      </c>
      <c r="K2753" s="55" t="n">
        <v>-39.98288568558047</v>
      </c>
      <c r="L2753" s="55" t="n">
        <v>-0.06228599876274113</v>
      </c>
      <c r="M2753" s="55" t="n">
        <v>21.80112944048992</v>
      </c>
      <c r="N2753" s="55" t="n">
        <v>-82.241328786604</v>
      </c>
      <c r="O2753" s="55" t="n">
        <v>-81.98256632135302</v>
      </c>
      <c r="P2753" s="55" t="n">
        <v>-0.2587624652509786</v>
      </c>
      <c r="Q2753" s="55" t="n">
        <v>-0.7632301008514</v>
      </c>
      <c r="R2753" s="55" t="n">
        <v>-292.8942636489634</v>
      </c>
      <c r="S2753" s="55" t="n">
        <v>-292.9046515208314</v>
      </c>
      <c r="T2753" s="55" t="n">
        <v>0.01038787186792652</v>
      </c>
      <c r="U2753" s="55" t="n">
        <v>-35.8225789560916</v>
      </c>
      <c r="V2753" s="55" t="n">
        <v>72.26906848220328</v>
      </c>
      <c r="W2753" s="55" t="n">
        <v>72.25465089516564</v>
      </c>
      <c r="X2753" s="55" t="n">
        <v>0.01441758703764583</v>
      </c>
      <c r="Y2753" s="55" t="n">
        <v>9.457136402658939</v>
      </c>
      <c r="Z2753" s="55" t="n">
        <v>0.3411018329341091</v>
      </c>
      <c r="AA2753" s="55" t="n">
        <v>0.6430075723967652</v>
      </c>
      <c r="AB2753" s="55" t="n">
        <v>0.5471370267607911</v>
      </c>
      <c r="AC2753" s="55" t="n">
        <v>0.3407145594064022</v>
      </c>
      <c r="AD2753" s="55" t="n">
        <v>0.6429958263020827</v>
      </c>
      <c r="AE2753" s="55" t="n">
        <v>0.5485353697665731</v>
      </c>
      <c r="AF2753" s="55" t="n">
        <v>0.387273527706955</v>
      </c>
      <c r="AG2753" s="55" t="n">
        <v>0.01174609468246324</v>
      </c>
      <c r="AH2753" s="55" t="n">
        <v>-1.39834300578201</v>
      </c>
      <c r="AI2753" s="55" t="n">
        <v>1.451027883199474</v>
      </c>
      <c r="AJ2753" s="55" t="n">
        <v>0</v>
      </c>
    </row>
    <row r="2754">
      <c r="A2754" s="55" t="n">
        <v>27.5</v>
      </c>
      <c r="B2754" s="55" t="n">
        <v>-106.713064956382</v>
      </c>
      <c r="C2754" s="55" t="n">
        <v>-106.6795937721661</v>
      </c>
      <c r="D2754" s="55" t="n">
        <v>-0.03347118421587764</v>
      </c>
      <c r="E2754" s="55" t="n">
        <v>5.158885854718493</v>
      </c>
      <c r="F2754" s="55" t="n">
        <v>-121.4952193600995</v>
      </c>
      <c r="G2754" s="55" t="n">
        <v>-121.4593327479851</v>
      </c>
      <c r="H2754" s="55" t="n">
        <v>-0.03588661211440429</v>
      </c>
      <c r="I2754" s="55" t="n">
        <v>20.42743479133202</v>
      </c>
      <c r="J2754" s="55" t="n">
        <v>-39.83540965208875</v>
      </c>
      <c r="K2754" s="55" t="n">
        <v>-39.76435642414191</v>
      </c>
      <c r="L2754" s="55" t="n">
        <v>-0.07105322794684174</v>
      </c>
      <c r="M2754" s="55" t="n">
        <v>21.89327925843864</v>
      </c>
      <c r="N2754" s="55" t="n">
        <v>-82.25760150459463</v>
      </c>
      <c r="O2754" s="55" t="n">
        <v>-81.98988043149106</v>
      </c>
      <c r="P2754" s="55" t="n">
        <v>-0.2677210731035784</v>
      </c>
      <c r="Q2754" s="55" t="n">
        <v>-0.7089749424668755</v>
      </c>
      <c r="R2754" s="55" t="n">
        <v>-293.254247119463</v>
      </c>
      <c r="S2754" s="55" t="n">
        <v>-293.2645772975376</v>
      </c>
      <c r="T2754" s="55" t="n">
        <v>0.0103301780746577</v>
      </c>
      <c r="U2754" s="55" t="n">
        <v>-36.11207728535432</v>
      </c>
      <c r="V2754" s="55" t="n">
        <v>72.3635103044318</v>
      </c>
      <c r="W2754" s="55" t="n">
        <v>72.34922007847449</v>
      </c>
      <c r="X2754" s="55" t="n">
        <v>0.01429022595732002</v>
      </c>
      <c r="Y2754" s="55" t="n">
        <v>9.458213962991868</v>
      </c>
      <c r="Z2754" s="55" t="n">
        <v>0.3404293377493552</v>
      </c>
      <c r="AA2754" s="55" t="n">
        <v>0.6412345412952619</v>
      </c>
      <c r="AB2754" s="55" t="n">
        <v>0.5514920015483079</v>
      </c>
      <c r="AC2754" s="55" t="n">
        <v>0.3399817289544961</v>
      </c>
      <c r="AD2754" s="55" t="n">
        <v>0.6411423289452266</v>
      </c>
      <c r="AE2754" s="55" t="n">
        <v>0.5531044033375188</v>
      </c>
      <c r="AF2754" s="55" t="n">
        <v>0.4476087948591112</v>
      </c>
      <c r="AG2754" s="55" t="n">
        <v>0.09221235003531447</v>
      </c>
      <c r="AH2754" s="55" t="n">
        <v>-1.612401789210849</v>
      </c>
      <c r="AI2754" s="55" t="n">
        <v>1.675916549409489</v>
      </c>
      <c r="AJ2754" s="55" t="n">
        <v>0</v>
      </c>
    </row>
    <row r="2755">
      <c r="A2755" s="55" t="n">
        <v>27.50999999999999</v>
      </c>
      <c r="B2755" s="55" t="n">
        <v>-106.6641149653919</v>
      </c>
      <c r="C2755" s="55" t="n">
        <v>-106.6283334091329</v>
      </c>
      <c r="D2755" s="55" t="n">
        <v>-0.03578155625899614</v>
      </c>
      <c r="E2755" s="55" t="n">
        <v>5.09874778952945</v>
      </c>
      <c r="F2755" s="55" t="n">
        <v>-121.3014677358792</v>
      </c>
      <c r="G2755" s="55" t="n">
        <v>-121.2543542976604</v>
      </c>
      <c r="H2755" s="55" t="n">
        <v>-0.04711343821884036</v>
      </c>
      <c r="I2755" s="55" t="n">
        <v>20.55857035071557</v>
      </c>
      <c r="J2755" s="55" t="n">
        <v>-39.62564648822421</v>
      </c>
      <c r="K2755" s="55" t="n">
        <v>-39.5449782604123</v>
      </c>
      <c r="L2755" s="55" t="n">
        <v>-0.08066822781190092</v>
      </c>
      <c r="M2755" s="55" t="n">
        <v>21.97208338516556</v>
      </c>
      <c r="N2755" s="55" t="n">
        <v>-82.27387459425154</v>
      </c>
      <c r="O2755" s="55" t="n">
        <v>-81.9967559620753</v>
      </c>
      <c r="P2755" s="55" t="n">
        <v>-0.2771186321762456</v>
      </c>
      <c r="Q2755" s="55" t="n">
        <v>-0.6735533441715763</v>
      </c>
      <c r="R2755" s="55" t="n">
        <v>-293.6142275210703</v>
      </c>
      <c r="S2755" s="55" t="n">
        <v>-293.6272422117326</v>
      </c>
      <c r="T2755" s="55" t="n">
        <v>0.01301469066224138</v>
      </c>
      <c r="U2755" s="55" t="n">
        <v>-36.37359687431749</v>
      </c>
      <c r="V2755" s="55" t="n">
        <v>72.45796165979725</v>
      </c>
      <c r="W2755" s="55" t="n">
        <v>72.44377007079065</v>
      </c>
      <c r="X2755" s="55" t="n">
        <v>0.01419158900660968</v>
      </c>
      <c r="Y2755" s="55" t="n">
        <v>9.455446073684918</v>
      </c>
      <c r="Z2755" s="55" t="n">
        <v>0.3397501775728672</v>
      </c>
      <c r="AA2755" s="55" t="n">
        <v>0.639432387567743</v>
      </c>
      <c r="AB2755" s="55" t="n">
        <v>0.5558391312992503</v>
      </c>
      <c r="AC2755" s="55" t="n">
        <v>0.3392476490655944</v>
      </c>
      <c r="AD2755" s="55" t="n">
        <v>0.6392392555557231</v>
      </c>
      <c r="AE2755" s="55" t="n">
        <v>0.5576915999341391</v>
      </c>
      <c r="AF2755" s="55" t="n">
        <v>0.5025285072728369</v>
      </c>
      <c r="AG2755" s="55" t="n">
        <v>0.1931320120198698</v>
      </c>
      <c r="AH2755" s="55" t="n">
        <v>-1.852468634888749</v>
      </c>
      <c r="AI2755" s="55" t="n">
        <v>1.929112468969939</v>
      </c>
      <c r="AJ2755" s="55" t="n">
        <v>0</v>
      </c>
    </row>
    <row r="2756">
      <c r="A2756" s="55" t="n">
        <v>27.5200000000001</v>
      </c>
      <c r="B2756" s="55" t="n">
        <v>-106.6151649744028</v>
      </c>
      <c r="C2756" s="55" t="n">
        <v>-106.5777564866324</v>
      </c>
      <c r="D2756" s="55" t="n">
        <v>-0.0374084877703904</v>
      </c>
      <c r="E2756" s="55" t="n">
        <v>5.023733155083751</v>
      </c>
      <c r="F2756" s="55" t="n">
        <v>-121.1077161116577</v>
      </c>
      <c r="G2756" s="55" t="n">
        <v>-121.048195753471</v>
      </c>
      <c r="H2756" s="55" t="n">
        <v>-0.05952035818661969</v>
      </c>
      <c r="I2756" s="55" t="n">
        <v>20.66597156703711</v>
      </c>
      <c r="J2756" s="55" t="n">
        <v>-39.41588332435984</v>
      </c>
      <c r="K2756" s="55" t="n">
        <v>-39.32487408576561</v>
      </c>
      <c r="L2756" s="55" t="n">
        <v>-0.09100923859423486</v>
      </c>
      <c r="M2756" s="55" t="n">
        <v>22.03947029532426</v>
      </c>
      <c r="N2756" s="55" t="n">
        <v>-82.29014768390839</v>
      </c>
      <c r="O2756" s="55" t="n">
        <v>-82.00325332012234</v>
      </c>
      <c r="P2756" s="55" t="n">
        <v>-0.2868943637860591</v>
      </c>
      <c r="Q2756" s="55" t="n">
        <v>-0.6339275250767521</v>
      </c>
      <c r="R2756" s="55" t="n">
        <v>-293.974207922678</v>
      </c>
      <c r="S2756" s="55" t="n">
        <v>-293.9915997420481</v>
      </c>
      <c r="T2756" s="55" t="n">
        <v>0.01739181937005746</v>
      </c>
      <c r="U2756" s="55" t="n">
        <v>-36.46920758608425</v>
      </c>
      <c r="V2756" s="55" t="n">
        <v>72.55241301516122</v>
      </c>
      <c r="W2756" s="55" t="n">
        <v>72.53828365994312</v>
      </c>
      <c r="X2756" s="55" t="n">
        <v>0.0141293552181024</v>
      </c>
      <c r="Y2756" s="55" t="n">
        <v>9.451627927986035</v>
      </c>
      <c r="Z2756" s="55" t="n">
        <v>0.3390644726934887</v>
      </c>
      <c r="AA2756" s="55" t="n">
        <v>0.6376010091525902</v>
      </c>
      <c r="AB2756" s="55" t="n">
        <v>0.5601782709769345</v>
      </c>
      <c r="AC2756" s="55" t="n">
        <v>0.3385128826849274</v>
      </c>
      <c r="AD2756" s="55" t="n">
        <v>0.6372879951994479</v>
      </c>
      <c r="AE2756" s="55" t="n">
        <v>0.562292044054109</v>
      </c>
      <c r="AF2756" s="55" t="n">
        <v>0.551590008561309</v>
      </c>
      <c r="AG2756" s="55" t="n">
        <v>0.3130139531423159</v>
      </c>
      <c r="AH2756" s="55" t="n">
        <v>-2.11377307717453</v>
      </c>
      <c r="AI2756" s="55" t="n">
        <v>2.206867892329381</v>
      </c>
      <c r="AJ2756" s="55" t="n">
        <v>0</v>
      </c>
    </row>
    <row r="2757">
      <c r="A2757" s="55" t="n">
        <v>27.53000000000009</v>
      </c>
      <c r="B2757" s="55" t="n">
        <v>-106.5662216080908</v>
      </c>
      <c r="C2757" s="55" t="n">
        <v>-106.5280152154526</v>
      </c>
      <c r="D2757" s="55" t="n">
        <v>-0.03820639263816807</v>
      </c>
      <c r="E2757" s="55" t="n">
        <v>4.933252816077547</v>
      </c>
      <c r="F2757" s="55" t="n">
        <v>-120.9139567324247</v>
      </c>
      <c r="G2757" s="55" t="n">
        <v>-120.8410967622431</v>
      </c>
      <c r="H2757" s="55" t="n">
        <v>-0.07285997018159418</v>
      </c>
      <c r="I2757" s="55" t="n">
        <v>20.74919901359061</v>
      </c>
      <c r="J2757" s="55" t="n">
        <v>-39.20612129210585</v>
      </c>
      <c r="K2757" s="55" t="n">
        <v>-39.1041723965001</v>
      </c>
      <c r="L2757" s="55" t="n">
        <v>-0.1019488956057446</v>
      </c>
      <c r="M2757" s="55" t="n">
        <v>22.09284760427224</v>
      </c>
      <c r="N2757" s="55" t="n">
        <v>-82.30642040189888</v>
      </c>
      <c r="O2757" s="55" t="n">
        <v>-82.00927928114351</v>
      </c>
      <c r="P2757" s="55" t="n">
        <v>-0.2971411207553686</v>
      </c>
      <c r="Q2757" s="55" t="n">
        <v>-0.5809154829506936</v>
      </c>
      <c r="R2757" s="55" t="n">
        <v>-294.3341913931791</v>
      </c>
      <c r="S2757" s="55" t="n">
        <v>-294.3558145520599</v>
      </c>
      <c r="T2757" s="55" t="n">
        <v>0.02162315888089833</v>
      </c>
      <c r="U2757" s="55" t="n">
        <v>-36.3674168779047</v>
      </c>
      <c r="V2757" s="55" t="n">
        <v>72.64685483738565</v>
      </c>
      <c r="W2757" s="55" t="n">
        <v>72.63277190869154</v>
      </c>
      <c r="X2757" s="55" t="n">
        <v>0.01408292869411317</v>
      </c>
      <c r="Y2757" s="55" t="n">
        <v>9.449552532591142</v>
      </c>
      <c r="Z2757" s="55" t="n">
        <v>0.3383723427052656</v>
      </c>
      <c r="AA2757" s="55" t="n">
        <v>0.6357403041918914</v>
      </c>
      <c r="AB2757" s="55" t="n">
        <v>0.5645092742605156</v>
      </c>
      <c r="AC2757" s="55" t="n">
        <v>0.3377774874388393</v>
      </c>
      <c r="AD2757" s="55" t="n">
        <v>0.6352905786264261</v>
      </c>
      <c r="AE2757" s="55" t="n">
        <v>0.5669005082971081</v>
      </c>
      <c r="AF2757" s="55" t="n">
        <v>0.5948552664262752</v>
      </c>
      <c r="AG2757" s="55" t="n">
        <v>0.4497255654652976</v>
      </c>
      <c r="AH2757" s="55" t="n">
        <v>-2.391234036592582</v>
      </c>
      <c r="AI2757" s="55" t="n">
        <v>2.504816578112459</v>
      </c>
      <c r="AJ2757" s="55" t="n">
        <v>0</v>
      </c>
    </row>
    <row r="2758">
      <c r="A2758" s="55" t="n">
        <v>27.54000000000008</v>
      </c>
      <c r="B2758" s="55" t="n">
        <v>-106.5172897997248</v>
      </c>
      <c r="C2758" s="55" t="n">
        <v>-106.4792335891404</v>
      </c>
      <c r="D2758" s="55" t="n">
        <v>-0.03805621058438066</v>
      </c>
      <c r="E2758" s="55" t="n">
        <v>4.83286901486715</v>
      </c>
      <c r="F2758" s="55" t="n">
        <v>-120.7201838231729</v>
      </c>
      <c r="G2758" s="55" t="n">
        <v>-120.6332932136361</v>
      </c>
      <c r="H2758" s="55" t="n">
        <v>-0.08689060953680382</v>
      </c>
      <c r="I2758" s="55" t="n">
        <v>20.80929005639806</v>
      </c>
      <c r="J2758" s="55" t="n">
        <v>-38.99636123415064</v>
      </c>
      <c r="K2758" s="55" t="n">
        <v>-38.88304115451373</v>
      </c>
      <c r="L2758" s="55" t="n">
        <v>-0.1133200796369075</v>
      </c>
      <c r="M2758" s="55" t="n">
        <v>22.12715599557006</v>
      </c>
      <c r="N2758" s="55" t="n">
        <v>-82.32269247145022</v>
      </c>
      <c r="O2758" s="55" t="n">
        <v>-82.01476588344599</v>
      </c>
      <c r="P2758" s="55" t="n">
        <v>-0.3079265880042439</v>
      </c>
      <c r="Q2758" s="55" t="n">
        <v>-0.5264203372044001</v>
      </c>
      <c r="R2758" s="55" t="n">
        <v>-294.6941802179187</v>
      </c>
      <c r="S2758" s="55" t="n">
        <v>-294.7184081108569</v>
      </c>
      <c r="T2758" s="55" t="n">
        <v>0.02422789293817771</v>
      </c>
      <c r="U2758" s="55" t="n">
        <v>-36.15764137972946</v>
      </c>
      <c r="V2758" s="55" t="n">
        <v>72.7412800273256</v>
      </c>
      <c r="W2758" s="55" t="n">
        <v>72.7272631355885</v>
      </c>
      <c r="X2758" s="55" t="n">
        <v>0.01401689173709176</v>
      </c>
      <c r="Y2758" s="55" t="n">
        <v>9.450577256167158</v>
      </c>
      <c r="Z2758" s="55" t="n">
        <v>0.3376738913868244</v>
      </c>
      <c r="AA2758" s="55" t="n">
        <v>0.6338501968290062</v>
      </c>
      <c r="AB2758" s="55" t="n">
        <v>0.568831971049622</v>
      </c>
      <c r="AC2758" s="55" t="n">
        <v>0.337041675216492</v>
      </c>
      <c r="AD2758" s="55" t="n">
        <v>0.633249161651535</v>
      </c>
      <c r="AE2758" s="55" t="n">
        <v>0.5715116121696087</v>
      </c>
      <c r="AF2758" s="55" t="n">
        <v>0.6322161703323226</v>
      </c>
      <c r="AG2758" s="55" t="n">
        <v>0.6010351774712319</v>
      </c>
      <c r="AH2758" s="55" t="n">
        <v>-2.679641119986642</v>
      </c>
      <c r="AI2758" s="55" t="n">
        <v>2.818052004933693</v>
      </c>
      <c r="AJ2758" s="55" t="n">
        <v>0</v>
      </c>
    </row>
    <row r="2759">
      <c r="A2759" s="55" t="n">
        <v>27.55000000000007</v>
      </c>
      <c r="B2759" s="55" t="n">
        <v>-106.4683710997603</v>
      </c>
      <c r="C2759" s="55" t="n">
        <v>-106.4314624612402</v>
      </c>
      <c r="D2759" s="55" t="n">
        <v>-0.03690863852008975</v>
      </c>
      <c r="E2759" s="55" t="n">
        <v>4.731297700052317</v>
      </c>
      <c r="F2759" s="55" t="n">
        <v>-120.5263955689009</v>
      </c>
      <c r="G2759" s="55" t="n">
        <v>-120.4250101543226</v>
      </c>
      <c r="H2759" s="55" t="n">
        <v>-0.1013854145782796</v>
      </c>
      <c r="I2759" s="55" t="n">
        <v>20.84736483419356</v>
      </c>
      <c r="J2759" s="55" t="n">
        <v>-38.78660341533902</v>
      </c>
      <c r="K2759" s="55" t="n">
        <v>-38.66169487894097</v>
      </c>
      <c r="L2759" s="55" t="n">
        <v>-0.1249085363980572</v>
      </c>
      <c r="M2759" s="55" t="n">
        <v>22.13806450779991</v>
      </c>
      <c r="N2759" s="55" t="n">
        <v>-82.33896380557678</v>
      </c>
      <c r="O2759" s="55" t="n">
        <v>-82.01983878187792</v>
      </c>
      <c r="P2759" s="55" t="n">
        <v>-0.3191250236988662</v>
      </c>
      <c r="Q2759" s="55" t="n">
        <v>-0.4957422367902943</v>
      </c>
      <c r="R2759" s="55" t="n">
        <v>-295.0541751151482</v>
      </c>
      <c r="S2759" s="55" t="n">
        <v>-295.0791327795782</v>
      </c>
      <c r="T2759" s="55" t="n">
        <v>0.0249576644299656</v>
      </c>
      <c r="U2759" s="55" t="n">
        <v>-35.98976191665438</v>
      </c>
      <c r="V2759" s="55" t="n">
        <v>72.83568635382214</v>
      </c>
      <c r="W2759" s="55" t="n">
        <v>72.82178192920296</v>
      </c>
      <c r="X2759" s="55" t="n">
        <v>0.01390442461918045</v>
      </c>
      <c r="Y2759" s="55" t="n">
        <v>9.453811033397448</v>
      </c>
      <c r="Z2759" s="55" t="n">
        <v>0.3369691920923377</v>
      </c>
      <c r="AA2759" s="55" t="n">
        <v>0.6319306636919313</v>
      </c>
      <c r="AB2759" s="55" t="n">
        <v>0.5731461453642506</v>
      </c>
      <c r="AC2759" s="55" t="n">
        <v>0.33630630565039</v>
      </c>
      <c r="AD2759" s="55" t="n">
        <v>0.6311656261629787</v>
      </c>
      <c r="AE2759" s="55" t="n">
        <v>0.5761199815974863</v>
      </c>
      <c r="AF2759" s="55" t="n">
        <v>0.6628864419476743</v>
      </c>
      <c r="AG2759" s="55" t="n">
        <v>0.7650375289526279</v>
      </c>
      <c r="AH2759" s="55" t="n">
        <v>-2.973836233235772</v>
      </c>
      <c r="AI2759" s="55" t="n">
        <v>3.141401406654347</v>
      </c>
      <c r="AJ2759" s="55" t="n">
        <v>0</v>
      </c>
    </row>
    <row r="2760">
      <c r="A2760" s="55" t="n">
        <v>27.56000000000006</v>
      </c>
      <c r="B2760" s="55" t="n">
        <v>-106.4194619844323</v>
      </c>
      <c r="C2760" s="55" t="n">
        <v>-106.384673614962</v>
      </c>
      <c r="D2760" s="55" t="n">
        <v>-0.03478836947026609</v>
      </c>
      <c r="E2760" s="55" t="n">
        <v>4.635790526312597</v>
      </c>
      <c r="F2760" s="55" t="n">
        <v>-120.3325960946151</v>
      </c>
      <c r="G2760" s="55" t="n">
        <v>-120.2164674073377</v>
      </c>
      <c r="H2760" s="55" t="n">
        <v>-0.1161286872774356</v>
      </c>
      <c r="I2760" s="55" t="n">
        <v>20.86345658981042</v>
      </c>
      <c r="J2760" s="55" t="n">
        <v>-38.57684723375057</v>
      </c>
      <c r="K2760" s="55" t="n">
        <v>-38.44037376142711</v>
      </c>
      <c r="L2760" s="55" t="n">
        <v>-0.1364734723234594</v>
      </c>
      <c r="M2760" s="55" t="n">
        <v>22.12445035326141</v>
      </c>
      <c r="N2760" s="55" t="n">
        <v>-82.35523460197328</v>
      </c>
      <c r="O2760" s="55" t="n">
        <v>-82.02485512560901</v>
      </c>
      <c r="P2760" s="55" t="n">
        <v>-0.3303794763642719</v>
      </c>
      <c r="Q2760" s="55" t="n">
        <v>-0.5102623309257095</v>
      </c>
      <c r="R2760" s="55" t="n">
        <v>-295.4141744524769</v>
      </c>
      <c r="S2760" s="55" t="n">
        <v>-295.4390492607013</v>
      </c>
      <c r="T2760" s="55" t="n">
        <v>0.0248748082244229</v>
      </c>
      <c r="U2760" s="55" t="n">
        <v>-35.97918189765594</v>
      </c>
      <c r="V2760" s="55" t="n">
        <v>72.93007888769502</v>
      </c>
      <c r="W2760" s="55" t="n">
        <v>72.91633239510845</v>
      </c>
      <c r="X2760" s="55" t="n">
        <v>0.01374649258656398</v>
      </c>
      <c r="Y2760" s="55" t="n">
        <v>9.456921330768164</v>
      </c>
      <c r="Z2760" s="55" t="n">
        <v>0.3362582736672098</v>
      </c>
      <c r="AA2760" s="55" t="n">
        <v>0.6299817610553012</v>
      </c>
      <c r="AB2760" s="55" t="n">
        <v>0.577451513660914</v>
      </c>
      <c r="AC2760" s="55" t="n">
        <v>0.3355728968154569</v>
      </c>
      <c r="AD2760" s="55" t="n">
        <v>0.6290415456276142</v>
      </c>
      <c r="AE2760" s="55" t="n">
        <v>0.5807203561896854</v>
      </c>
      <c r="AF2760" s="55" t="n">
        <v>0.6853768517529057</v>
      </c>
      <c r="AG2760" s="55" t="n">
        <v>0.9402154276870744</v>
      </c>
      <c r="AH2760" s="55" t="n">
        <v>-3.268842528771465</v>
      </c>
      <c r="AI2760" s="55" t="n">
        <v>3.469737447889183</v>
      </c>
      <c r="AJ2760" s="55" t="n">
        <v>0</v>
      </c>
    </row>
    <row r="2761">
      <c r="A2761" s="55" t="n">
        <v>27.57000000000005</v>
      </c>
      <c r="B2761" s="55" t="n">
        <v>-106.3705528691439</v>
      </c>
      <c r="C2761" s="55" t="n">
        <v>-106.3387897193681</v>
      </c>
      <c r="D2761" s="55" t="n">
        <v>-0.03176314977575222</v>
      </c>
      <c r="E2761" s="55" t="n">
        <v>4.54907964830113</v>
      </c>
      <c r="F2761" s="55" t="n">
        <v>-120.1387917159765</v>
      </c>
      <c r="G2761" s="55" t="n">
        <v>-120.0079383776353</v>
      </c>
      <c r="H2761" s="55" t="n">
        <v>-0.1308533383412809</v>
      </c>
      <c r="I2761" s="55" t="n">
        <v>20.85155535188618</v>
      </c>
      <c r="J2761" s="55" t="n">
        <v>-38.36709154279339</v>
      </c>
      <c r="K2761" s="55" t="n">
        <v>-38.21927374307046</v>
      </c>
      <c r="L2761" s="55" t="n">
        <v>-0.1478177997229285</v>
      </c>
      <c r="M2761" s="55" t="n">
        <v>22.09249346557923</v>
      </c>
      <c r="N2761" s="55" t="n">
        <v>-82.37150539835606</v>
      </c>
      <c r="O2761" s="55" t="n">
        <v>-82.03023471804832</v>
      </c>
      <c r="P2761" s="55" t="n">
        <v>-0.3412706803077467</v>
      </c>
      <c r="Q2761" s="55" t="n">
        <v>-0.5679586748877333</v>
      </c>
      <c r="R2761" s="55" t="n">
        <v>-295.7741737894966</v>
      </c>
      <c r="S2761" s="55" t="n">
        <v>-295.8000098881253</v>
      </c>
      <c r="T2761" s="55" t="n">
        <v>0.025836098628717</v>
      </c>
      <c r="U2761" s="55" t="n">
        <v>-36.15803759879157</v>
      </c>
      <c r="V2761" s="55" t="n">
        <v>73.02446651696883</v>
      </c>
      <c r="W2761" s="55" t="n">
        <v>73.01089501623731</v>
      </c>
      <c r="X2761" s="55" t="n">
        <v>0.01357150073151429</v>
      </c>
      <c r="Y2761" s="55" t="n">
        <v>9.4580717554055</v>
      </c>
      <c r="Z2761" s="55" t="n">
        <v>0.3355411014998259</v>
      </c>
      <c r="AA2761" s="55" t="n">
        <v>0.6280036023636719</v>
      </c>
      <c r="AB2761" s="55" t="n">
        <v>0.5817477683962369</v>
      </c>
      <c r="AC2761" s="55" t="n">
        <v>0.3348434573743369</v>
      </c>
      <c r="AD2761" s="55" t="n">
        <v>0.6268787244812938</v>
      </c>
      <c r="AE2761" s="55" t="n">
        <v>0.5853075702791505</v>
      </c>
      <c r="AF2761" s="55" t="n">
        <v>0.6976441254890053</v>
      </c>
      <c r="AG2761" s="55" t="n">
        <v>1.124877882378139</v>
      </c>
      <c r="AH2761" s="55" t="n">
        <v>-3.559801882913605</v>
      </c>
      <c r="AI2761" s="55" t="n">
        <v>3.797926674079963</v>
      </c>
      <c r="AJ2761" s="55" t="n">
        <v>0</v>
      </c>
    </row>
    <row r="2762">
      <c r="A2762" s="55" t="n">
        <v>27.58000000000004</v>
      </c>
      <c r="B2762" s="55" t="n">
        <v>-106.3216341694162</v>
      </c>
      <c r="C2762" s="55" t="n">
        <v>-106.2937498830896</v>
      </c>
      <c r="D2762" s="55" t="n">
        <v>-0.02788428632657538</v>
      </c>
      <c r="E2762" s="55" t="n">
        <v>4.466834523707345</v>
      </c>
      <c r="F2762" s="55" t="n">
        <v>-119.9449751814636</v>
      </c>
      <c r="G2762" s="55" t="n">
        <v>-119.7995978776923</v>
      </c>
      <c r="H2762" s="55" t="n">
        <v>-0.1453773037712976</v>
      </c>
      <c r="I2762" s="55" t="n">
        <v>20.82350827716621</v>
      </c>
      <c r="J2762" s="55" t="n">
        <v>-38.15733655313664</v>
      </c>
      <c r="K2762" s="55" t="n">
        <v>-37.99864019232916</v>
      </c>
      <c r="L2762" s="55" t="n">
        <v>-0.1586963608074784</v>
      </c>
      <c r="M2762" s="55" t="n">
        <v>22.03652906372859</v>
      </c>
      <c r="N2762" s="55" t="n">
        <v>-82.38777673240251</v>
      </c>
      <c r="O2762" s="55" t="n">
        <v>-82.03637676938712</v>
      </c>
      <c r="P2762" s="55" t="n">
        <v>-0.3513999630153957</v>
      </c>
      <c r="Q2762" s="55" t="n">
        <v>-0.6552451460239932</v>
      </c>
      <c r="R2762" s="55" t="n">
        <v>-296.1341686849469</v>
      </c>
      <c r="S2762" s="55" t="n">
        <v>-296.1628624232474</v>
      </c>
      <c r="T2762" s="55" t="n">
        <v>0.02869373830057613</v>
      </c>
      <c r="U2762" s="55" t="n">
        <v>-36.37356615304142</v>
      </c>
      <c r="V2762" s="55" t="n">
        <v>73.11884456180336</v>
      </c>
      <c r="W2762" s="55" t="n">
        <v>73.10544007458083</v>
      </c>
      <c r="X2762" s="55" t="n">
        <v>0.01340448722252935</v>
      </c>
      <c r="Y2762" s="55" t="n">
        <v>9.455007704994914</v>
      </c>
      <c r="Z2762" s="55" t="n">
        <v>0.3348176110588407</v>
      </c>
      <c r="AA2762" s="55" t="n">
        <v>0.6259961943735439</v>
      </c>
      <c r="AB2762" s="55" t="n">
        <v>0.5860347557121948</v>
      </c>
      <c r="AC2762" s="55" t="n">
        <v>0.3341188216053637</v>
      </c>
      <c r="AD2762" s="55" t="n">
        <v>0.6246789527338302</v>
      </c>
      <c r="AE2762" s="55" t="n">
        <v>0.5898768234748898</v>
      </c>
      <c r="AF2762" s="55" t="n">
        <v>0.6987894534770112</v>
      </c>
      <c r="AG2762" s="55" t="n">
        <v>1.317241639713695</v>
      </c>
      <c r="AH2762" s="55" t="n">
        <v>-3.842067762695023</v>
      </c>
      <c r="AI2762" s="55" t="n">
        <v>4.121276128922528</v>
      </c>
      <c r="AJ2762" s="55" t="n">
        <v>0</v>
      </c>
    </row>
    <row r="2763">
      <c r="A2763" s="55" t="n">
        <v>27.59000000000003</v>
      </c>
      <c r="B2763" s="55" t="n">
        <v>-106.2727023615599</v>
      </c>
      <c r="C2763" s="55" t="n">
        <v>-106.249535266783</v>
      </c>
      <c r="D2763" s="55" t="n">
        <v>-0.02316709477691882</v>
      </c>
      <c r="E2763" s="55" t="n">
        <v>4.38405438747049</v>
      </c>
      <c r="F2763" s="55" t="n">
        <v>-119.7511420220072</v>
      </c>
      <c r="G2763" s="55" t="n">
        <v>-119.5916663986369</v>
      </c>
      <c r="H2763" s="55" t="n">
        <v>-0.1594756233703219</v>
      </c>
      <c r="I2763" s="55" t="n">
        <v>20.77206343728323</v>
      </c>
      <c r="J2763" s="55" t="n">
        <v>-37.94758252261126</v>
      </c>
      <c r="K2763" s="55" t="n">
        <v>-37.77863019449604</v>
      </c>
      <c r="L2763" s="55" t="n">
        <v>-0.1689523281152185</v>
      </c>
      <c r="M2763" s="55" t="n">
        <v>21.96888340336433</v>
      </c>
      <c r="N2763" s="55" t="n">
        <v>-82.40404880178301</v>
      </c>
      <c r="O2763" s="55" t="n">
        <v>-82.0434249150893</v>
      </c>
      <c r="P2763" s="55" t="n">
        <v>-0.3606238866936959</v>
      </c>
      <c r="Q2763" s="55" t="n">
        <v>-0.7485246004931679</v>
      </c>
      <c r="R2763" s="55" t="n">
        <v>-296.4941575058985</v>
      </c>
      <c r="S2763" s="55" t="n">
        <v>-296.5275012850666</v>
      </c>
      <c r="T2763" s="55" t="n">
        <v>0.03334377916817457</v>
      </c>
      <c r="U2763" s="55" t="n">
        <v>-36.52284892453183</v>
      </c>
      <c r="V2763" s="55" t="n">
        <v>73.21320949850929</v>
      </c>
      <c r="W2763" s="55" t="n">
        <v>73.19993328605153</v>
      </c>
      <c r="X2763" s="55" t="n">
        <v>0.01327621245774642</v>
      </c>
      <c r="Y2763" s="55" t="n">
        <v>9.449248634753296</v>
      </c>
      <c r="Z2763" s="55" t="n">
        <v>0.3340878155674952</v>
      </c>
      <c r="AA2763" s="55" t="n">
        <v>0.6239595298117201</v>
      </c>
      <c r="AB2763" s="55" t="n">
        <v>0.5903122885567414</v>
      </c>
      <c r="AC2763" s="55" t="n">
        <v>0.3333992878155941</v>
      </c>
      <c r="AD2763" s="55" t="n">
        <v>0.6224447940146038</v>
      </c>
      <c r="AE2763" s="55" t="n">
        <v>0.5944235753865938</v>
      </c>
      <c r="AF2763" s="55" t="n">
        <v>0.6885277519010913</v>
      </c>
      <c r="AG2763" s="55" t="n">
        <v>1.514735797116251</v>
      </c>
      <c r="AH2763" s="55" t="n">
        <v>-4.111286829852401</v>
      </c>
      <c r="AI2763" s="55" t="n">
        <v>4.435219768796263</v>
      </c>
      <c r="AJ2763" s="55" t="n">
        <v>0</v>
      </c>
    </row>
    <row r="2764">
      <c r="A2764" s="55" t="n">
        <v>27.60000000000002</v>
      </c>
      <c r="B2764" s="55" t="n">
        <v>-106.2237589959997</v>
      </c>
      <c r="C2764" s="55" t="n">
        <v>-106.2061677744027</v>
      </c>
      <c r="D2764" s="55" t="n">
        <v>-0.01759122159698227</v>
      </c>
      <c r="E2764" s="55" t="n">
        <v>4.29778500911636</v>
      </c>
      <c r="F2764" s="55" t="n">
        <v>-119.5572942039995</v>
      </c>
      <c r="G2764" s="55" t="n">
        <v>-119.3843811120424</v>
      </c>
      <c r="H2764" s="55" t="n">
        <v>-0.1729130919570941</v>
      </c>
      <c r="I2764" s="55" t="n">
        <v>20.69664636075376</v>
      </c>
      <c r="J2764" s="55" t="n">
        <v>-37.73782933777153</v>
      </c>
      <c r="K2764" s="55" t="n">
        <v>-37.55933412784007</v>
      </c>
      <c r="L2764" s="55" t="n">
        <v>-0.1784952099314542</v>
      </c>
      <c r="M2764" s="55" t="n">
        <v>21.89438051627347</v>
      </c>
      <c r="N2764" s="55" t="n">
        <v>-82.4203215195225</v>
      </c>
      <c r="O2764" s="55" t="n">
        <v>-82.05135580287678</v>
      </c>
      <c r="P2764" s="55" t="n">
        <v>-0.3689657166457171</v>
      </c>
      <c r="Q2764" s="55" t="n">
        <v>-0.8327961890372236</v>
      </c>
      <c r="R2764" s="55" t="n">
        <v>-296.8541409708411</v>
      </c>
      <c r="S2764" s="55" t="n">
        <v>-296.8928050474627</v>
      </c>
      <c r="T2764" s="55" t="n">
        <v>0.03866407662160524</v>
      </c>
      <c r="U2764" s="55" t="n">
        <v>-36.52334549206736</v>
      </c>
      <c r="V2764" s="55" t="n">
        <v>73.30756287751127</v>
      </c>
      <c r="W2764" s="55" t="n">
        <v>73.29437726708549</v>
      </c>
      <c r="X2764" s="55" t="n">
        <v>0.01318561042577962</v>
      </c>
      <c r="Y2764" s="55" t="n">
        <v>9.444699825738002</v>
      </c>
      <c r="Z2764" s="55" t="n">
        <v>0.3333518025676874</v>
      </c>
      <c r="AA2764" s="55" t="n">
        <v>0.6218936247307956</v>
      </c>
      <c r="AB2764" s="55" t="n">
        <v>0.5945801064359248</v>
      </c>
      <c r="AC2764" s="55" t="n">
        <v>0.3326844770687515</v>
      </c>
      <c r="AD2764" s="55" t="n">
        <v>0.6201794129958662</v>
      </c>
      <c r="AE2764" s="55" t="n">
        <v>0.5989434758068781</v>
      </c>
      <c r="AF2764" s="55" t="n">
        <v>0.667325498935889</v>
      </c>
      <c r="AG2764" s="55" t="n">
        <v>1.714211734929361</v>
      </c>
      <c r="AH2764" s="55" t="n">
        <v>-4.363369370953274</v>
      </c>
      <c r="AI2764" s="55" t="n">
        <v>4.735275859025822</v>
      </c>
      <c r="AJ2764" s="55" t="n">
        <v>0</v>
      </c>
    </row>
    <row r="2765">
      <c r="A2765" s="55" t="n">
        <v>27.61000000000001</v>
      </c>
      <c r="B2765" s="55" t="n">
        <v>-106.1748090059026</v>
      </c>
      <c r="C2765" s="55" t="n">
        <v>-106.1636714487572</v>
      </c>
      <c r="D2765" s="55" t="n">
        <v>-0.01113755714542646</v>
      </c>
      <c r="E2765" s="55" t="n">
        <v>4.210019286082986</v>
      </c>
      <c r="F2765" s="55" t="n">
        <v>-119.3634379841402</v>
      </c>
      <c r="G2765" s="55" t="n">
        <v>-119.1779696425337</v>
      </c>
      <c r="H2765" s="55" t="n">
        <v>-0.1854683416064647</v>
      </c>
      <c r="I2765" s="55" t="n">
        <v>20.59945808872017</v>
      </c>
      <c r="J2765" s="55" t="n">
        <v>-37.528076637654</v>
      </c>
      <c r="K2765" s="55" t="n">
        <v>-37.34082395255611</v>
      </c>
      <c r="L2765" s="55" t="n">
        <v>-0.1872526850978905</v>
      </c>
      <c r="M2765" s="55" t="n">
        <v>21.81242975652523</v>
      </c>
      <c r="N2765" s="55" t="n">
        <v>-82.43659460888236</v>
      </c>
      <c r="O2765" s="55" t="n">
        <v>-82.06006222481562</v>
      </c>
      <c r="P2765" s="55" t="n">
        <v>-0.3765323840667267</v>
      </c>
      <c r="Q2765" s="55" t="n">
        <v>-0.9049889362940181</v>
      </c>
      <c r="R2765" s="55" t="n">
        <v>-297.2141213658762</v>
      </c>
      <c r="S2765" s="55" t="n">
        <v>-297.2573465325253</v>
      </c>
      <c r="T2765" s="55" t="n">
        <v>0.04322516664915882</v>
      </c>
      <c r="U2765" s="55" t="n">
        <v>-36.38612286672788</v>
      </c>
      <c r="V2765" s="55" t="n">
        <v>73.40190963197644</v>
      </c>
      <c r="W2765" s="55" t="n">
        <v>73.38880238629267</v>
      </c>
      <c r="X2765" s="55" t="n">
        <v>0.01310724568377317</v>
      </c>
      <c r="Y2765" s="55" t="n">
        <v>9.443736210873549</v>
      </c>
      <c r="Z2765" s="55" t="n">
        <v>0.3326097089207262</v>
      </c>
      <c r="AA2765" s="55" t="n">
        <v>0.6197985133020066</v>
      </c>
      <c r="AB2765" s="55" t="n">
        <v>0.5988379008304787</v>
      </c>
      <c r="AC2765" s="55" t="n">
        <v>0.3319736951086871</v>
      </c>
      <c r="AD2765" s="55" t="n">
        <v>0.6178861861997731</v>
      </c>
      <c r="AE2765" s="55" t="n">
        <v>0.6034324770510622</v>
      </c>
      <c r="AF2765" s="55" t="n">
        <v>0.636013812039038</v>
      </c>
      <c r="AG2765" s="55" t="n">
        <v>1.912327102233546</v>
      </c>
      <c r="AH2765" s="55" t="n">
        <v>-4.594576220583457</v>
      </c>
      <c r="AI2765" s="55" t="n">
        <v>5.017134556875303</v>
      </c>
      <c r="AJ2765" s="55" t="n">
        <v>0</v>
      </c>
    </row>
    <row r="2766">
      <c r="A2766" s="55" t="n">
        <v>27.62</v>
      </c>
      <c r="B2766" s="55" t="n">
        <v>-106.125859015807</v>
      </c>
      <c r="C2766" s="55" t="n">
        <v>-106.12202659392</v>
      </c>
      <c r="D2766" s="55" t="n">
        <v>-0.003832421886978023</v>
      </c>
      <c r="E2766" s="55" t="n">
        <v>4.127042366508964</v>
      </c>
      <c r="F2766" s="55" t="n">
        <v>-119.1695817642825</v>
      </c>
      <c r="G2766" s="55" t="n">
        <v>-118.9726279421316</v>
      </c>
      <c r="H2766" s="55" t="n">
        <v>-0.196953822150969</v>
      </c>
      <c r="I2766" s="55" t="n">
        <v>20.48445402829966</v>
      </c>
      <c r="J2766" s="55" t="n">
        <v>-37.31832393753638</v>
      </c>
      <c r="K2766" s="55" t="n">
        <v>-37.1231940935915</v>
      </c>
      <c r="L2766" s="55" t="n">
        <v>-0.1951298439448753</v>
      </c>
      <c r="M2766" s="55" t="n">
        <v>21.71942868874609</v>
      </c>
      <c r="N2766" s="55" t="n">
        <v>-82.45286769824213</v>
      </c>
      <c r="O2766" s="55" t="n">
        <v>-82.06948379096275</v>
      </c>
      <c r="P2766" s="55" t="n">
        <v>-0.3833839072793869</v>
      </c>
      <c r="Q2766" s="55" t="n">
        <v>-0.9759773517915858</v>
      </c>
      <c r="R2766" s="55" t="n">
        <v>-297.574101760912</v>
      </c>
      <c r="S2766" s="55" t="n">
        <v>-297.620269196932</v>
      </c>
      <c r="T2766" s="55" t="n">
        <v>0.0461674360200337</v>
      </c>
      <c r="U2766" s="55" t="n">
        <v>-36.20499440381209</v>
      </c>
      <c r="V2766" s="55" t="n">
        <v>73.49625638644298</v>
      </c>
      <c r="W2766" s="55" t="n">
        <v>73.48324650547441</v>
      </c>
      <c r="X2766" s="55" t="n">
        <v>0.01300988096856092</v>
      </c>
      <c r="Y2766" s="55" t="n">
        <v>9.4465650963536</v>
      </c>
      <c r="Z2766" s="55" t="n">
        <v>0.3318616959970052</v>
      </c>
      <c r="AA2766" s="55" t="n">
        <v>0.6176742416044749</v>
      </c>
      <c r="AB2766" s="55" t="n">
        <v>0.6030853401160057</v>
      </c>
      <c r="AC2766" s="55" t="n">
        <v>0.3312663956250143</v>
      </c>
      <c r="AD2766" s="55" t="n">
        <v>0.6155682352044655</v>
      </c>
      <c r="AE2766" s="55" t="n">
        <v>0.6078869733562584</v>
      </c>
      <c r="AF2766" s="55" t="n">
        <v>0.5953003719908478</v>
      </c>
      <c r="AG2766" s="55" t="n">
        <v>2.106006400009464</v>
      </c>
      <c r="AH2766" s="55" t="n">
        <v>-4.801633240252734</v>
      </c>
      <c r="AI2766" s="55" t="n">
        <v>5.27686718268266</v>
      </c>
      <c r="AJ2766" s="55" t="n">
        <v>0</v>
      </c>
    </row>
    <row r="2767">
      <c r="A2767" s="55" t="n">
        <v>27.63</v>
      </c>
      <c r="B2767" s="55" t="n">
        <v>-106.0769156502505</v>
      </c>
      <c r="C2767" s="55" t="n">
        <v>-106.0811445998771</v>
      </c>
      <c r="D2767" s="55" t="n">
        <v>0.00422894962660844</v>
      </c>
      <c r="E2767" s="55" t="n">
        <v>4.056227217229136</v>
      </c>
      <c r="F2767" s="55" t="n">
        <v>-118.9757339462796</v>
      </c>
      <c r="G2767" s="55" t="n">
        <v>-118.7685117833197</v>
      </c>
      <c r="H2767" s="55" t="n">
        <v>-0.2072221629599376</v>
      </c>
      <c r="I2767" s="55" t="n">
        <v>20.35570423414009</v>
      </c>
      <c r="J2767" s="55" t="n">
        <v>-37.10857075269637</v>
      </c>
      <c r="K2767" s="55" t="n">
        <v>-36.90656974784194</v>
      </c>
      <c r="L2767" s="55" t="n">
        <v>-0.2020010048544351</v>
      </c>
      <c r="M2767" s="55" t="n">
        <v>21.61272394845135</v>
      </c>
      <c r="N2767" s="55" t="n">
        <v>-82.46914041598141</v>
      </c>
      <c r="O2767" s="55" t="n">
        <v>-82.0797055074793</v>
      </c>
      <c r="P2767" s="55" t="n">
        <v>-0.3894349085021018</v>
      </c>
      <c r="Q2767" s="55" t="n">
        <v>-1.06320572131525</v>
      </c>
      <c r="R2767" s="55" t="n">
        <v>-297.9340852258563</v>
      </c>
      <c r="S2767" s="55" t="n">
        <v>-297.9817690230335</v>
      </c>
      <c r="T2767" s="55" t="n">
        <v>0.04768379717724871</v>
      </c>
      <c r="U2767" s="55" t="n">
        <v>-36.09423554996205</v>
      </c>
      <c r="V2767" s="55" t="n">
        <v>73.59060976544876</v>
      </c>
      <c r="W2767" s="55" t="n">
        <v>73.57773404143525</v>
      </c>
      <c r="X2767" s="55" t="n">
        <v>0.01287572401350978</v>
      </c>
      <c r="Y2767" s="55" t="n">
        <v>9.45136260938313</v>
      </c>
      <c r="Z2767" s="55" t="n">
        <v>0.331107925081124</v>
      </c>
      <c r="AA2767" s="55" t="n">
        <v>0.6155208604133382</v>
      </c>
      <c r="AB2767" s="55" t="n">
        <v>0.6073220939661776</v>
      </c>
      <c r="AC2767" s="55" t="n">
        <v>0.3305624224729507</v>
      </c>
      <c r="AD2767" s="55" t="n">
        <v>0.613228142549722</v>
      </c>
      <c r="AE2767" s="55" t="n">
        <v>0.6123039134519996</v>
      </c>
      <c r="AF2767" s="55" t="n">
        <v>0.5455026081733205</v>
      </c>
      <c r="AG2767" s="55" t="n">
        <v>2.292717863616178</v>
      </c>
      <c r="AH2767" s="55" t="n">
        <v>-4.981819485821992</v>
      </c>
      <c r="AI2767" s="55" t="n">
        <v>5.511139055311917</v>
      </c>
      <c r="AJ2767" s="55" t="n">
        <v>0</v>
      </c>
    </row>
    <row r="2768">
      <c r="A2768" s="55" t="n">
        <v>27.63999999999999</v>
      </c>
      <c r="B2768" s="55" t="n">
        <v>-106.0279838423995</v>
      </c>
      <c r="C2768" s="55" t="n">
        <v>-106.0408773431816</v>
      </c>
      <c r="D2768" s="55" t="n">
        <v>0.01289350078219046</v>
      </c>
      <c r="E2768" s="55" t="n">
        <v>4.002378525498115</v>
      </c>
      <c r="F2768" s="55" t="n">
        <v>-118.7819007868297</v>
      </c>
      <c r="G2768" s="55" t="n">
        <v>-118.5657420527717</v>
      </c>
      <c r="H2768" s="55" t="n">
        <v>-0.2161587340580623</v>
      </c>
      <c r="I2768" s="55" t="n">
        <v>20.21622446328485</v>
      </c>
      <c r="J2768" s="55" t="n">
        <v>-36.89881672217061</v>
      </c>
      <c r="K2768" s="55" t="n">
        <v>-36.6910825467148</v>
      </c>
      <c r="L2768" s="55" t="n">
        <v>-0.2077341754558106</v>
      </c>
      <c r="M2768" s="55" t="n">
        <v>21.49331343408622</v>
      </c>
      <c r="N2768" s="55" t="n">
        <v>-82.48541248536159</v>
      </c>
      <c r="O2768" s="55" t="n">
        <v>-82.09095293862272</v>
      </c>
      <c r="P2768" s="55" t="n">
        <v>-0.3944595467388755</v>
      </c>
      <c r="Q2768" s="55" t="n">
        <v>-1.177998787702013</v>
      </c>
      <c r="R2768" s="55" t="n">
        <v>-298.2940740468102</v>
      </c>
      <c r="S2768" s="55" t="n">
        <v>-298.3428971069141</v>
      </c>
      <c r="T2768" s="55" t="n">
        <v>0.04882306010388262</v>
      </c>
      <c r="U2768" s="55" t="n">
        <v>-36.11622297627928</v>
      </c>
      <c r="V2768" s="55" t="n">
        <v>73.68497470215988</v>
      </c>
      <c r="W2768" s="55" t="n">
        <v>73.67226314348078</v>
      </c>
      <c r="X2768" s="55" t="n">
        <v>0.01271155867910509</v>
      </c>
      <c r="Y2768" s="55" t="n">
        <v>9.455292439179241</v>
      </c>
      <c r="Z2768" s="55" t="n">
        <v>0.3303485330189581</v>
      </c>
      <c r="AA2768" s="55" t="n">
        <v>0.6133384169899969</v>
      </c>
      <c r="AB2768" s="55" t="n">
        <v>0.6115478572185862</v>
      </c>
      <c r="AC2768" s="55" t="n">
        <v>0.3298618720070553</v>
      </c>
      <c r="AD2768" s="55" t="n">
        <v>0.6108679907955998</v>
      </c>
      <c r="AE2768" s="55" t="n">
        <v>0.6166808550850582</v>
      </c>
      <c r="AF2768" s="55" t="n">
        <v>0.4866610119028114</v>
      </c>
      <c r="AG2768" s="55" t="n">
        <v>2.47042619439708</v>
      </c>
      <c r="AH2768" s="55" t="n">
        <v>-5.132997866472033</v>
      </c>
      <c r="AI2768" s="55" t="n">
        <v>5.717299329200454</v>
      </c>
      <c r="AJ2768" s="55" t="n">
        <v>0</v>
      </c>
    </row>
    <row r="2769">
      <c r="A2769" s="55" t="n">
        <v>27.65000000000009</v>
      </c>
      <c r="B2769" s="55" t="n">
        <v>-105.9790651426767</v>
      </c>
      <c r="C2769" s="55" t="n">
        <v>-106.0010518574917</v>
      </c>
      <c r="D2769" s="55" t="n">
        <v>0.02198671481501046</v>
      </c>
      <c r="E2769" s="55" t="n">
        <v>3.965989989910643</v>
      </c>
      <c r="F2769" s="55" t="n">
        <v>-118.588084252323</v>
      </c>
      <c r="G2769" s="55" t="n">
        <v>-118.3644594063047</v>
      </c>
      <c r="H2769" s="55" t="n">
        <v>-0.2236248460183502</v>
      </c>
      <c r="I2769" s="55" t="n">
        <v>20.06352186875399</v>
      </c>
      <c r="J2769" s="55" t="n">
        <v>-36.68906173251352</v>
      </c>
      <c r="K2769" s="55" t="n">
        <v>-36.47680631098609</v>
      </c>
      <c r="L2769" s="55" t="n">
        <v>-0.2122554215274271</v>
      </c>
      <c r="M2769" s="55" t="n">
        <v>21.36864646027157</v>
      </c>
      <c r="N2769" s="55" t="n">
        <v>-82.50168381940776</v>
      </c>
      <c r="O2769" s="55" t="n">
        <v>-82.10343578837926</v>
      </c>
      <c r="P2769" s="55" t="n">
        <v>-0.3982480310285059</v>
      </c>
      <c r="Q2769" s="55" t="n">
        <v>-1.312028131669015</v>
      </c>
      <c r="R2769" s="55" t="n">
        <v>-298.6540689422627</v>
      </c>
      <c r="S2769" s="55" t="n">
        <v>-298.705038086198</v>
      </c>
      <c r="T2769" s="55" t="n">
        <v>0.05096914393535221</v>
      </c>
      <c r="U2769" s="55" t="n">
        <v>-36.26426886827554</v>
      </c>
      <c r="V2769" s="55" t="n">
        <v>73.77935274699931</v>
      </c>
      <c r="W2769" s="55" t="n">
        <v>73.76680595876921</v>
      </c>
      <c r="X2769" s="55" t="n">
        <v>0.01254678823008876</v>
      </c>
      <c r="Y2769" s="55" t="n">
        <v>9.456083038194231</v>
      </c>
      <c r="Z2769" s="55" t="n">
        <v>0.329583608133114</v>
      </c>
      <c r="AA2769" s="55" t="n">
        <v>0.6111269458785837</v>
      </c>
      <c r="AB2769" s="55" t="n">
        <v>0.6157623731830879</v>
      </c>
      <c r="AC2769" s="55" t="n">
        <v>0.3291649695281804</v>
      </c>
      <c r="AD2769" s="55" t="n">
        <v>0.6084898437454489</v>
      </c>
      <c r="AE2769" s="55" t="n">
        <v>0.62101588602999</v>
      </c>
      <c r="AF2769" s="55" t="n">
        <v>0.4186386049335744</v>
      </c>
      <c r="AG2769" s="55" t="n">
        <v>2.637102133134839</v>
      </c>
      <c r="AH2769" s="55" t="n">
        <v>-5.25351284690212</v>
      </c>
      <c r="AI2769" s="55" t="n">
        <v>5.893128470913447</v>
      </c>
      <c r="AJ2769" s="55" t="n">
        <v>0</v>
      </c>
    </row>
    <row r="2770">
      <c r="A2770" s="55" t="n">
        <v>27.66000000000008</v>
      </c>
      <c r="B2770" s="55" t="n">
        <v>-105.9301560273906</v>
      </c>
      <c r="C2770" s="55" t="n">
        <v>-105.9615152390105</v>
      </c>
      <c r="D2770" s="55" t="n">
        <v>0.03135921161988791</v>
      </c>
      <c r="E2770" s="55" t="n">
        <v>3.943433745915464</v>
      </c>
      <c r="F2770" s="55" t="n">
        <v>-118.3942798736876</v>
      </c>
      <c r="G2770" s="55" t="n">
        <v>-118.1646927118121</v>
      </c>
      <c r="H2770" s="55" t="n">
        <v>-0.2295871618754821</v>
      </c>
      <c r="I2770" s="55" t="n">
        <v>19.90926464201206</v>
      </c>
      <c r="J2770" s="55" t="n">
        <v>-36.47930604155614</v>
      </c>
      <c r="K2770" s="55" t="n">
        <v>-36.26382993707659</v>
      </c>
      <c r="L2770" s="55" t="n">
        <v>-0.2154761044795469</v>
      </c>
      <c r="M2770" s="55" t="n">
        <v>21.23664174886402</v>
      </c>
      <c r="N2770" s="55" t="n">
        <v>-82.51795461579043</v>
      </c>
      <c r="O2770" s="55" t="n">
        <v>-82.11731694927107</v>
      </c>
      <c r="P2770" s="55" t="n">
        <v>-0.4006376665193547</v>
      </c>
      <c r="Q2770" s="55" t="n">
        <v>-1.45280491193232</v>
      </c>
      <c r="R2770" s="55" t="n">
        <v>-299.0140682792838</v>
      </c>
      <c r="S2770" s="55" t="n">
        <v>-299.0684404907724</v>
      </c>
      <c r="T2770" s="55" t="n">
        <v>0.05437221148859878</v>
      </c>
      <c r="U2770" s="55" t="n">
        <v>-36.38962326300748</v>
      </c>
      <c r="V2770" s="55" t="n">
        <v>73.87374037627549</v>
      </c>
      <c r="W2770" s="55" t="n">
        <v>73.86133168902819</v>
      </c>
      <c r="X2770" s="55" t="n">
        <v>0.01240868724728819</v>
      </c>
      <c r="Y2770" s="55" t="n">
        <v>9.453425204940149</v>
      </c>
      <c r="Z2770" s="55" t="n">
        <v>0.3288131664331286</v>
      </c>
      <c r="AA2770" s="55" t="n">
        <v>0.6088864587135113</v>
      </c>
      <c r="AB2770" s="55" t="n">
        <v>0.6199654563727233</v>
      </c>
      <c r="AC2770" s="55" t="n">
        <v>0.3284706358789218</v>
      </c>
      <c r="AD2770" s="55" t="n">
        <v>0.606095532549608</v>
      </c>
      <c r="AE2770" s="55" t="n">
        <v>0.6253077816743664</v>
      </c>
      <c r="AF2770" s="55" t="n">
        <v>0.3425305542067991</v>
      </c>
      <c r="AG2770" s="55" t="n">
        <v>2.790926163903307</v>
      </c>
      <c r="AH2770" s="55" t="n">
        <v>-5.342325301643136</v>
      </c>
      <c r="AI2770" s="55" t="n">
        <v>6.037138035650806</v>
      </c>
      <c r="AJ2770" s="55" t="n">
        <v>0</v>
      </c>
    </row>
    <row r="2771">
      <c r="A2771" s="55" t="n">
        <v>27.67000000000007</v>
      </c>
      <c r="B2771" s="55" t="n">
        <v>-105.8812518166655</v>
      </c>
      <c r="C2771" s="55" t="n">
        <v>-105.9221427111051</v>
      </c>
      <c r="D2771" s="55" t="n">
        <v>0.04089089443961298</v>
      </c>
      <c r="E2771" s="55" t="n">
        <v>3.932176695795737</v>
      </c>
      <c r="F2771" s="55" t="n">
        <v>-118.2004803997363</v>
      </c>
      <c r="G2771" s="55" t="n">
        <v>-117.9664951474517</v>
      </c>
      <c r="H2771" s="55" t="n">
        <v>-0.2339852522845666</v>
      </c>
      <c r="I2771" s="55" t="n">
        <v>19.75019001883292</v>
      </c>
      <c r="J2771" s="55" t="n">
        <v>-36.26955035077851</v>
      </c>
      <c r="K2771" s="55" t="n">
        <v>-36.05215387265096</v>
      </c>
      <c r="L2771" s="55" t="n">
        <v>-0.2173964781275452</v>
      </c>
      <c r="M2771" s="55" t="n">
        <v>21.108316341585</v>
      </c>
      <c r="N2771" s="55" t="n">
        <v>-82.53422541215929</v>
      </c>
      <c r="O2771" s="55" t="n">
        <v>-82.13254666511106</v>
      </c>
      <c r="P2771" s="55" t="n">
        <v>-0.40167874704822</v>
      </c>
      <c r="Q2771" s="55" t="n">
        <v>-1.582805812798434</v>
      </c>
      <c r="R2771" s="55" t="n">
        <v>-299.3740725205167</v>
      </c>
      <c r="S2771" s="55" t="n">
        <v>-299.4325961150614</v>
      </c>
      <c r="T2771" s="55" t="n">
        <v>0.0585235945446827</v>
      </c>
      <c r="U2771" s="55" t="n">
        <v>-36.42488059999115</v>
      </c>
      <c r="V2771" s="55" t="n">
        <v>73.96812800546857</v>
      </c>
      <c r="W2771" s="55" t="n">
        <v>73.95582033808597</v>
      </c>
      <c r="X2771" s="55" t="n">
        <v>0.01230766738260735</v>
      </c>
      <c r="Y2771" s="55" t="n">
        <v>9.449373733730262</v>
      </c>
      <c r="Z2771" s="55" t="n">
        <v>0.3280372080618002</v>
      </c>
      <c r="AA2771" s="55" t="n">
        <v>0.606616949150225</v>
      </c>
      <c r="AB2771" s="55" t="n">
        <v>0.6241569501011286</v>
      </c>
      <c r="AC2771" s="55" t="n">
        <v>0.3277772852432848</v>
      </c>
      <c r="AD2771" s="55" t="n">
        <v>0.6036872962986131</v>
      </c>
      <c r="AE2771" s="55" t="n">
        <v>0.6295557826266279</v>
      </c>
      <c r="AF2771" s="55" t="n">
        <v>0.2599228185154456</v>
      </c>
      <c r="AG2771" s="55" t="n">
        <v>2.929652851611952</v>
      </c>
      <c r="AH2771" s="55" t="n">
        <v>-5.398832525499331</v>
      </c>
      <c r="AI2771" s="55" t="n">
        <v>6.147993033578726</v>
      </c>
      <c r="AJ2771" s="55" t="n">
        <v>0</v>
      </c>
    </row>
    <row r="2772">
      <c r="A2772" s="55" t="n">
        <v>27.68000000000006</v>
      </c>
      <c r="B2772" s="55" t="n">
        <v>-105.8323613983815</v>
      </c>
      <c r="C2772" s="55" t="n">
        <v>-105.8828359765589</v>
      </c>
      <c r="D2772" s="55" t="n">
        <v>0.05047457817734997</v>
      </c>
      <c r="E2772" s="55" t="n">
        <v>3.929312918023591</v>
      </c>
      <c r="F2772" s="55" t="n">
        <v>-118.0066921473825</v>
      </c>
      <c r="G2772" s="55" t="n">
        <v>-117.7699575792014</v>
      </c>
      <c r="H2772" s="55" t="n">
        <v>-0.2367345681810281</v>
      </c>
      <c r="I2772" s="55" t="n">
        <v>19.58185185565146</v>
      </c>
      <c r="J2772" s="55" t="n">
        <v>-36.05979536215709</v>
      </c>
      <c r="K2772" s="55" t="n">
        <v>-35.84169619328322</v>
      </c>
      <c r="L2772" s="55" t="n">
        <v>-0.2180991688738739</v>
      </c>
      <c r="M2772" s="55" t="n">
        <v>20.9898611228125</v>
      </c>
      <c r="N2772" s="55" t="n">
        <v>-82.5504967461254</v>
      </c>
      <c r="O2772" s="55" t="n">
        <v>-82.14893769361599</v>
      </c>
      <c r="P2772" s="55" t="n">
        <v>-0.401559052509413</v>
      </c>
      <c r="Q2772" s="55" t="n">
        <v>-1.691208677798679</v>
      </c>
      <c r="R2772" s="55" t="n">
        <v>-299.7340956953923</v>
      </c>
      <c r="S2772" s="55" t="n">
        <v>-299.7966394677433</v>
      </c>
      <c r="T2772" s="55" t="n">
        <v>0.06254377235093826</v>
      </c>
      <c r="U2772" s="55" t="n">
        <v>-36.36027163182587</v>
      </c>
      <c r="V2772" s="55" t="n">
        <v>74.06250604983747</v>
      </c>
      <c r="W2772" s="55" t="n">
        <v>74.05026793998616</v>
      </c>
      <c r="X2772" s="55" t="n">
        <v>0.01223810985131447</v>
      </c>
      <c r="Y2772" s="55" t="n">
        <v>9.4456231909396</v>
      </c>
      <c r="Z2772" s="55" t="n">
        <v>0.3272559268345198</v>
      </c>
      <c r="AA2772" s="55" t="n">
        <v>0.6043184464102237</v>
      </c>
      <c r="AB2772" s="55" t="n">
        <v>0.6283365457401245</v>
      </c>
      <c r="AC2772" s="55" t="n">
        <v>0.3270832875783515</v>
      </c>
      <c r="AD2772" s="55" t="n">
        <v>0.6012676212616866</v>
      </c>
      <c r="AE2772" s="55" t="n">
        <v>0.6337594483891552</v>
      </c>
      <c r="AF2772" s="55" t="n">
        <v>0.1726392561683388</v>
      </c>
      <c r="AG2772" s="55" t="n">
        <v>3.050825148537051</v>
      </c>
      <c r="AH2772" s="55" t="n">
        <v>-5.42290264903067</v>
      </c>
      <c r="AI2772" s="55" t="n">
        <v>6.224565168795354</v>
      </c>
      <c r="AJ2772" s="55" t="n">
        <v>0</v>
      </c>
    </row>
    <row r="2773">
      <c r="A2773" s="55" t="n">
        <v>27.69000000000005</v>
      </c>
      <c r="B2773" s="55" t="n">
        <v>-105.7834898432868</v>
      </c>
      <c r="C2773" s="55" t="n">
        <v>-105.8434945109873</v>
      </c>
      <c r="D2773" s="55" t="n">
        <v>0.06000466770049736</v>
      </c>
      <c r="E2773" s="55" t="n">
        <v>3.938121555527133</v>
      </c>
      <c r="F2773" s="55" t="n">
        <v>-117.8129192422115</v>
      </c>
      <c r="G2773" s="55" t="n">
        <v>-117.5750541410789</v>
      </c>
      <c r="H2773" s="55" t="n">
        <v>-0.2378651011325715</v>
      </c>
      <c r="I2773" s="55" t="n">
        <v>19.41885845016305</v>
      </c>
      <c r="J2773" s="55" t="n">
        <v>-35.85004133383745</v>
      </c>
      <c r="K2773" s="55" t="n">
        <v>-35.6324313169354</v>
      </c>
      <c r="L2773" s="55" t="n">
        <v>-0.2176100169020544</v>
      </c>
      <c r="M2773" s="55" t="n">
        <v>20.87207969147221</v>
      </c>
      <c r="N2773" s="55" t="n">
        <v>-82.56676881533475</v>
      </c>
      <c r="O2773" s="55" t="n">
        <v>-82.16635147906007</v>
      </c>
      <c r="P2773" s="55" t="n">
        <v>-0.4004173362746859</v>
      </c>
      <c r="Q2773" s="55" t="n">
        <v>-1.78502835981678</v>
      </c>
      <c r="R2773" s="55" t="n">
        <v>-300.0941447648052</v>
      </c>
      <c r="S2773" s="55" t="n">
        <v>-300.1593282456997</v>
      </c>
      <c r="T2773" s="55" t="n">
        <v>0.06518348089458249</v>
      </c>
      <c r="U2773" s="55" t="n">
        <v>-36.18469076878321</v>
      </c>
      <c r="V2773" s="55" t="n">
        <v>74.15687098555136</v>
      </c>
      <c r="W2773" s="55" t="n">
        <v>74.1446984978613</v>
      </c>
      <c r="X2773" s="55" t="n">
        <v>0.01217248769005945</v>
      </c>
      <c r="Y2773" s="55" t="n">
        <v>9.444060938736342</v>
      </c>
      <c r="Z2773" s="55" t="n">
        <v>0.3264694618406409</v>
      </c>
      <c r="AA2773" s="55" t="n">
        <v>0.6019909896802613</v>
      </c>
      <c r="AB2773" s="55" t="n">
        <v>0.6325039617766341</v>
      </c>
      <c r="AC2773" s="55" t="n">
        <v>0.3263863521511614</v>
      </c>
      <c r="AD2773" s="55" t="n">
        <v>0.5988383714286206</v>
      </c>
      <c r="AE2773" s="55" t="n">
        <v>0.6379189110340566</v>
      </c>
      <c r="AF2773" s="55" t="n">
        <v>0.08310968947949915</v>
      </c>
      <c r="AG2773" s="55" t="n">
        <v>3.152618251640704</v>
      </c>
      <c r="AH2773" s="55" t="n">
        <v>-5.414949257422474</v>
      </c>
      <c r="AI2773" s="55" t="n">
        <v>6.26638528352061</v>
      </c>
      <c r="AJ2773" s="55" t="n">
        <v>0</v>
      </c>
    </row>
    <row r="2774">
      <c r="A2774" s="55" t="n">
        <v>27.70000000000005</v>
      </c>
      <c r="B2774" s="55" t="n">
        <v>-105.7346349202504</v>
      </c>
      <c r="C2774" s="55" t="n">
        <v>-105.8039666976391</v>
      </c>
      <c r="D2774" s="55" t="n">
        <v>0.06933177738872921</v>
      </c>
      <c r="E2774" s="55" t="n">
        <v>3.964790014584266</v>
      </c>
      <c r="F2774" s="55" t="n">
        <v>-117.6191598689643</v>
      </c>
      <c r="G2774" s="55" t="n">
        <v>-117.3817961545618</v>
      </c>
      <c r="H2774" s="55" t="n">
        <v>-0.2373637144025704</v>
      </c>
      <c r="I2774" s="55" t="n">
        <v>19.25645606790956</v>
      </c>
      <c r="J2774" s="55" t="n">
        <v>-35.64028815223546</v>
      </c>
      <c r="K2774" s="55" t="n">
        <v>-35.42430498414914</v>
      </c>
      <c r="L2774" s="55" t="n">
        <v>-0.2159831680863286</v>
      </c>
      <c r="M2774" s="55" t="n">
        <v>20.75967777260155</v>
      </c>
      <c r="N2774" s="55" t="n">
        <v>-82.58304153282305</v>
      </c>
      <c r="O2774" s="55" t="n">
        <v>-82.1846516181799</v>
      </c>
      <c r="P2774" s="55" t="n">
        <v>-0.3983899146431572</v>
      </c>
      <c r="Q2774" s="55" t="n">
        <v>-1.872764206243023</v>
      </c>
      <c r="R2774" s="55" t="n">
        <v>-300.4542166659592</v>
      </c>
      <c r="S2774" s="55" t="n">
        <v>-300.5204966326393</v>
      </c>
      <c r="T2774" s="55" t="n">
        <v>0.06627996668009568</v>
      </c>
      <c r="U2774" s="55" t="n">
        <v>-36.03558734285104</v>
      </c>
      <c r="V2774" s="55" t="n">
        <v>74.25122436309707</v>
      </c>
      <c r="W2774" s="55" t="n">
        <v>74.2391285386409</v>
      </c>
      <c r="X2774" s="55" t="n">
        <v>0.01209582445615916</v>
      </c>
      <c r="Y2774" s="55" t="n">
        <v>9.444852543985627</v>
      </c>
      <c r="Z2774" s="55" t="n">
        <v>0.3256778488768896</v>
      </c>
      <c r="AA2774" s="55" t="n">
        <v>0.599634614781455</v>
      </c>
      <c r="AB2774" s="55" t="n">
        <v>0.6366589842351497</v>
      </c>
      <c r="AC2774" s="55" t="n">
        <v>0.3256849281637323</v>
      </c>
      <c r="AD2774" s="55" t="n">
        <v>0.5964011633676738</v>
      </c>
      <c r="AE2774" s="55" t="n">
        <v>0.6420347264153865</v>
      </c>
      <c r="AF2774" s="55" t="n">
        <v>-0.007079286842737176</v>
      </c>
      <c r="AG2774" s="55" t="n">
        <v>3.233451413781174</v>
      </c>
      <c r="AH2774" s="55" t="n">
        <v>-5.375742180236842</v>
      </c>
      <c r="AI2774" s="55" t="n">
        <v>6.273265668689891</v>
      </c>
      <c r="AJ2774" s="55" t="n">
        <v>0</v>
      </c>
    </row>
    <row r="2775">
      <c r="A2775" s="55" t="n">
        <v>27.71000000000004</v>
      </c>
      <c r="B2775" s="55" t="n">
        <v>-105.6857895302221</v>
      </c>
      <c r="C2775" s="55" t="n">
        <v>-105.7640517489838</v>
      </c>
      <c r="D2775" s="55" t="n">
        <v>0.07826221876167362</v>
      </c>
      <c r="E2775" s="55" t="n">
        <v>4.013518958543761</v>
      </c>
      <c r="F2775" s="55" t="n">
        <v>-117.4254082518192</v>
      </c>
      <c r="G2775" s="55" t="n">
        <v>-117.1900675205085</v>
      </c>
      <c r="H2775" s="55" t="n">
        <v>-0.2353407313107459</v>
      </c>
      <c r="I2775" s="55" t="n">
        <v>19.1077564988437</v>
      </c>
      <c r="J2775" s="55" t="n">
        <v>-35.4305354559472</v>
      </c>
      <c r="K2775" s="55" t="n">
        <v>-35.21732453686666</v>
      </c>
      <c r="L2775" s="55" t="n">
        <v>-0.2132109190805369</v>
      </c>
      <c r="M2775" s="55" t="n">
        <v>20.6453570189226</v>
      </c>
      <c r="N2775" s="55" t="n">
        <v>-82.59931462188582</v>
      </c>
      <c r="O2775" s="55" t="n">
        <v>-82.20391769413177</v>
      </c>
      <c r="P2775" s="55" t="n">
        <v>-0.3953969277540497</v>
      </c>
      <c r="Q2775" s="55" t="n">
        <v>-1.972903354642973</v>
      </c>
      <c r="R2775" s="55" t="n">
        <v>-300.8143016535979</v>
      </c>
      <c r="S2775" s="55" t="n">
        <v>-300.8804120212349</v>
      </c>
      <c r="T2775" s="55" t="n">
        <v>0.06611036763699087</v>
      </c>
      <c r="U2775" s="55" t="n">
        <v>-35.94537436676345</v>
      </c>
      <c r="V2775" s="55" t="n">
        <v>74.34557111583965</v>
      </c>
      <c r="W2775" s="55" t="n">
        <v>74.33357809941256</v>
      </c>
      <c r="X2775" s="55" t="n">
        <v>0.01199301642707342</v>
      </c>
      <c r="Y2775" s="55" t="n">
        <v>9.446615832967726</v>
      </c>
      <c r="Z2775" s="55" t="n">
        <v>0.3248810560658647</v>
      </c>
      <c r="AA2775" s="55" t="n">
        <v>0.5972493541464474</v>
      </c>
      <c r="AB2775" s="55" t="n">
        <v>0.6408014430260834</v>
      </c>
      <c r="AC2775" s="55" t="n">
        <v>0.3249771536501534</v>
      </c>
      <c r="AD2775" s="55" t="n">
        <v>0.5939565256178021</v>
      </c>
      <c r="AE2775" s="55" t="n">
        <v>0.646108233987298</v>
      </c>
      <c r="AF2775" s="55" t="n">
        <v>-0.0960975842886902</v>
      </c>
      <c r="AG2775" s="55" t="n">
        <v>3.29282852864532</v>
      </c>
      <c r="AH2775" s="55" t="n">
        <v>-5.306790961214558</v>
      </c>
      <c r="AI2775" s="55" t="n">
        <v>6.246117575806203</v>
      </c>
      <c r="AJ2775" s="55" t="n">
        <v>0</v>
      </c>
    </row>
    <row r="2776">
      <c r="A2776" s="55" t="n">
        <v>27.72000000000003</v>
      </c>
      <c r="B2776" s="55" t="n">
        <v>-105.6369441401924</v>
      </c>
      <c r="C2776" s="55" t="n">
        <v>-105.7235203070395</v>
      </c>
      <c r="D2776" s="55" t="n">
        <v>0.08657616684719642</v>
      </c>
      <c r="E2776" s="55" t="n">
        <v>4.085752057945667</v>
      </c>
      <c r="F2776" s="55" t="n">
        <v>-117.2316566346728</v>
      </c>
      <c r="G2776" s="55" t="n">
        <v>-116.9997689328612</v>
      </c>
      <c r="H2776" s="55" t="n">
        <v>-0.2318877018115697</v>
      </c>
      <c r="I2776" s="55" t="n">
        <v>18.96933207002225</v>
      </c>
      <c r="J2776" s="55" t="n">
        <v>-35.22078275965886</v>
      </c>
      <c r="K2776" s="55" t="n">
        <v>-35.01145850699186</v>
      </c>
      <c r="L2776" s="55" t="n">
        <v>-0.2093242526670026</v>
      </c>
      <c r="M2776" s="55" t="n">
        <v>20.53642451390131</v>
      </c>
      <c r="N2776" s="55" t="n">
        <v>-82.61558771094853</v>
      </c>
      <c r="O2776" s="55" t="n">
        <v>-82.22426707405661</v>
      </c>
      <c r="P2776" s="55" t="n">
        <v>-0.3913206368919195</v>
      </c>
      <c r="Q2776" s="55" t="n">
        <v>-2.08758371370131</v>
      </c>
      <c r="R2776" s="55" t="n">
        <v>-301.1743866412346</v>
      </c>
      <c r="S2776" s="55" t="n">
        <v>-301.2400341968811</v>
      </c>
      <c r="T2776" s="55" t="n">
        <v>0.06564755564647483</v>
      </c>
      <c r="U2776" s="55" t="n">
        <v>-35.96471585644532</v>
      </c>
      <c r="V2776" s="55" t="n">
        <v>74.43991786858325</v>
      </c>
      <c r="W2776" s="55" t="n">
        <v>74.42803430561158</v>
      </c>
      <c r="X2776" s="55" t="n">
        <v>0.01188356297167916</v>
      </c>
      <c r="Y2776" s="55" t="n">
        <v>9.446893169746318</v>
      </c>
      <c r="Z2776" s="55" t="n">
        <v>0.3240790189655179</v>
      </c>
      <c r="AA2776" s="55" t="n">
        <v>0.5948352377988612</v>
      </c>
      <c r="AB2776" s="55" t="n">
        <v>0.6449311889049671</v>
      </c>
      <c r="AC2776" s="55" t="n">
        <v>0.3242616403527525</v>
      </c>
      <c r="AD2776" s="55" t="n">
        <v>0.5915046193557433</v>
      </c>
      <c r="AE2776" s="55" t="n">
        <v>0.6501412273375484</v>
      </c>
      <c r="AF2776" s="55" t="n">
        <v>-0.1826213872345717</v>
      </c>
      <c r="AG2776" s="55" t="n">
        <v>3.330618443117883</v>
      </c>
      <c r="AH2776" s="55" t="n">
        <v>-5.210038432581277</v>
      </c>
      <c r="AI2776" s="55" t="n">
        <v>6.186345468342876</v>
      </c>
      <c r="AJ2776" s="55" t="n">
        <v>0</v>
      </c>
    </row>
    <row r="2777">
      <c r="A2777" s="55" t="n">
        <v>27.73000000000002</v>
      </c>
      <c r="B2777" s="55" t="n">
        <v>-105.5880892171518</v>
      </c>
      <c r="C2777" s="55" t="n">
        <v>-105.6821539601424</v>
      </c>
      <c r="D2777" s="55" t="n">
        <v>0.09406474299053284</v>
      </c>
      <c r="E2777" s="55" t="n">
        <v>4.178458908733912</v>
      </c>
      <c r="F2777" s="55" t="n">
        <v>-117.0378972614223</v>
      </c>
      <c r="G2777" s="55" t="n">
        <v>-116.8107964227753</v>
      </c>
      <c r="H2777" s="55" t="n">
        <v>-0.2271008386470245</v>
      </c>
      <c r="I2777" s="55" t="n">
        <v>18.84138494719691</v>
      </c>
      <c r="J2777" s="55" t="n">
        <v>-35.01102957805666</v>
      </c>
      <c r="K2777" s="55" t="n">
        <v>-34.80662496978525</v>
      </c>
      <c r="L2777" s="55" t="n">
        <v>-0.2044046082714173</v>
      </c>
      <c r="M2777" s="55" t="n">
        <v>20.43799289769394</v>
      </c>
      <c r="N2777" s="55" t="n">
        <v>-82.63186042843667</v>
      </c>
      <c r="O2777" s="55" t="n">
        <v>-82.24577728190906</v>
      </c>
      <c r="P2777" s="55" t="n">
        <v>-0.3860831465276162</v>
      </c>
      <c r="Q2777" s="55" t="n">
        <v>-2.204554049492604</v>
      </c>
      <c r="R2777" s="55" t="n">
        <v>-301.5344585423832</v>
      </c>
      <c r="S2777" s="55" t="n">
        <v>-301.6002145602634</v>
      </c>
      <c r="T2777" s="55" t="n">
        <v>0.06575601788027238</v>
      </c>
      <c r="U2777" s="55" t="n">
        <v>-36.0495648435322</v>
      </c>
      <c r="V2777" s="55" t="n">
        <v>74.53427124613181</v>
      </c>
      <c r="W2777" s="55" t="n">
        <v>74.52247411328078</v>
      </c>
      <c r="X2777" s="55" t="n">
        <v>0.01179713285102416</v>
      </c>
      <c r="Y2777" s="55" t="n">
        <v>9.444670786516623</v>
      </c>
      <c r="Z2777" s="55" t="n">
        <v>0.3232716751323446</v>
      </c>
      <c r="AA2777" s="55" t="n">
        <v>0.5923922953284919</v>
      </c>
      <c r="AB2777" s="55" t="n">
        <v>0.6490480710579398</v>
      </c>
      <c r="AC2777" s="55" t="n">
        <v>0.323536949932673</v>
      </c>
      <c r="AD2777" s="55" t="n">
        <v>0.5890453585185487</v>
      </c>
      <c r="AE2777" s="55" t="n">
        <v>0.6541359769827207</v>
      </c>
      <c r="AF2777" s="55" t="n">
        <v>-0.2652748003284522</v>
      </c>
      <c r="AG2777" s="55" t="n">
        <v>3.346936809943246</v>
      </c>
      <c r="AH2777" s="55" t="n">
        <v>-5.087905924780922</v>
      </c>
      <c r="AI2777" s="55" t="n">
        <v>6.095830003277912</v>
      </c>
      <c r="AJ2777" s="55" t="n">
        <v>0</v>
      </c>
    </row>
    <row r="2778">
      <c r="A2778" s="55" t="n">
        <v>27.74000000000001</v>
      </c>
      <c r="B2778" s="55" t="n">
        <v>-105.5392176620515</v>
      </c>
      <c r="C2778" s="55" t="n">
        <v>-105.6397789814278</v>
      </c>
      <c r="D2778" s="55" t="n">
        <v>0.1005613193762872</v>
      </c>
      <c r="E2778" s="55" t="n">
        <v>4.286015934533072</v>
      </c>
      <c r="F2778" s="55" t="n">
        <v>-116.8441243562468</v>
      </c>
      <c r="G2778" s="55" t="n">
        <v>-116.6230444365684</v>
      </c>
      <c r="H2778" s="55" t="n">
        <v>-0.2210799196783813</v>
      </c>
      <c r="I2778" s="55" t="n">
        <v>18.72403925148177</v>
      </c>
      <c r="J2778" s="55" t="n">
        <v>-34.80127554973674</v>
      </c>
      <c r="K2778" s="55" t="n">
        <v>-34.60269630442406</v>
      </c>
      <c r="L2778" s="55" t="n">
        <v>-0.1985792453126825</v>
      </c>
      <c r="M2778" s="55" t="n">
        <v>20.35419265401534</v>
      </c>
      <c r="N2778" s="55" t="n">
        <v>-82.6481324976458</v>
      </c>
      <c r="O2778" s="55" t="n">
        <v>-82.26834401493608</v>
      </c>
      <c r="P2778" s="55" t="n">
        <v>-0.3797884827097212</v>
      </c>
      <c r="Q2778" s="55" t="n">
        <v>-2.300912301025666</v>
      </c>
      <c r="R2778" s="55" t="n">
        <v>-301.8945076117884</v>
      </c>
      <c r="S2778" s="55" t="n">
        <v>-301.9611363432808</v>
      </c>
      <c r="T2778" s="55" t="n">
        <v>0.06662873149245904</v>
      </c>
      <c r="U2778" s="55" t="n">
        <v>-36.11497467387287</v>
      </c>
      <c r="V2778" s="55" t="n">
        <v>74.62863618184963</v>
      </c>
      <c r="W2778" s="55" t="n">
        <v>74.61687792386212</v>
      </c>
      <c r="X2778" s="55" t="n">
        <v>0.01175825798750389</v>
      </c>
      <c r="Y2778" s="55" t="n">
        <v>9.440700904954394</v>
      </c>
      <c r="Z2778" s="55" t="n">
        <v>0.3224589981011031</v>
      </c>
      <c r="AA2778" s="55" t="n">
        <v>0.5899205588555705</v>
      </c>
      <c r="AB2778" s="55" t="n">
        <v>0.6531519153288009</v>
      </c>
      <c r="AC2778" s="55" t="n">
        <v>0.322801359891406</v>
      </c>
      <c r="AD2778" s="55" t="n">
        <v>0.5865786767590045</v>
      </c>
      <c r="AE2778" s="55" t="n">
        <v>0.6580950955665701</v>
      </c>
      <c r="AF2778" s="55" t="n">
        <v>-0.3423617903028919</v>
      </c>
      <c r="AG2778" s="55" t="n">
        <v>3.34188209656594</v>
      </c>
      <c r="AH2778" s="55" t="n">
        <v>-4.943180237769185</v>
      </c>
      <c r="AI2778" s="55" t="n">
        <v>5.976656122438297</v>
      </c>
      <c r="AJ2778" s="55" t="n">
        <v>0</v>
      </c>
    </row>
    <row r="2779">
      <c r="A2779" s="55" t="n">
        <v>27.75</v>
      </c>
      <c r="B2779" s="55" t="n">
        <v>-105.4903272437622</v>
      </c>
      <c r="C2779" s="55" t="n">
        <v>-105.5962759557908</v>
      </c>
      <c r="D2779" s="55" t="n">
        <v>0.1059487120286535</v>
      </c>
      <c r="E2779" s="55" t="n">
        <v>4.403146063648174</v>
      </c>
      <c r="F2779" s="55" t="n">
        <v>-116.6503361038887</v>
      </c>
      <c r="G2779" s="55" t="n">
        <v>-116.4364038795439</v>
      </c>
      <c r="H2779" s="55" t="n">
        <v>-0.2139322243447884</v>
      </c>
      <c r="I2779" s="55" t="n">
        <v>18.61783961300182</v>
      </c>
      <c r="J2779" s="55" t="n">
        <v>-34.59152056111505</v>
      </c>
      <c r="K2779" s="55" t="n">
        <v>-34.39951316460554</v>
      </c>
      <c r="L2779" s="55" t="n">
        <v>-0.192007396509515</v>
      </c>
      <c r="M2779" s="55" t="n">
        <v>20.28740342013362</v>
      </c>
      <c r="N2779" s="55" t="n">
        <v>-82.66440383161171</v>
      </c>
      <c r="O2779" s="55" t="n">
        <v>-82.29166450959565</v>
      </c>
      <c r="P2779" s="55" t="n">
        <v>-0.3727393220160661</v>
      </c>
      <c r="Q2779" s="55" t="n">
        <v>-2.359276963202382</v>
      </c>
      <c r="R2779" s="55" t="n">
        <v>-302.2545307866566</v>
      </c>
      <c r="S2779" s="55" t="n">
        <v>-302.3222242877999</v>
      </c>
      <c r="T2779" s="55" t="n">
        <v>0.06769350114321614</v>
      </c>
      <c r="U2779" s="55" t="n">
        <v>-36.0924749420242</v>
      </c>
      <c r="V2779" s="55" t="n">
        <v>74.72301422622226</v>
      </c>
      <c r="W2779" s="55" t="n">
        <v>74.71124703545031</v>
      </c>
      <c r="X2779" s="55" t="n">
        <v>0.01176719077194868</v>
      </c>
      <c r="Y2779" s="55" t="n">
        <v>9.437417613508506</v>
      </c>
      <c r="Z2779" s="55" t="n">
        <v>0.3216410307439542</v>
      </c>
      <c r="AA2779" s="55" t="n">
        <v>0.5874200669774767</v>
      </c>
      <c r="AB2779" s="55" t="n">
        <v>0.6572425031027127</v>
      </c>
      <c r="AC2779" s="55" t="n">
        <v>0.3220528794114706</v>
      </c>
      <c r="AD2779" s="55" t="n">
        <v>0.5841045644440885</v>
      </c>
      <c r="AE2779" s="55" t="n">
        <v>0.662021405681402</v>
      </c>
      <c r="AF2779" s="55" t="n">
        <v>-0.4118486675164235</v>
      </c>
      <c r="AG2779" s="55" t="n">
        <v>3.315502533388193</v>
      </c>
      <c r="AH2779" s="55" t="n">
        <v>-4.778902578689292</v>
      </c>
      <c r="AI2779" s="55" t="n">
        <v>5.83095928903999</v>
      </c>
      <c r="AJ2779" s="55" t="n">
        <v>0</v>
      </c>
    </row>
    <row r="2780">
      <c r="A2780" s="55" t="n">
        <v>27.75999999999999</v>
      </c>
      <c r="B2780" s="55" t="n">
        <v>-105.4414230330347</v>
      </c>
      <c r="C2780" s="55" t="n">
        <v>-105.5515639231119</v>
      </c>
      <c r="D2780" s="55" t="n">
        <v>0.1101408900771713</v>
      </c>
      <c r="E2780" s="55" t="n">
        <v>4.527149830587859</v>
      </c>
      <c r="F2780" s="55" t="n">
        <v>-116.4565366299353</v>
      </c>
      <c r="G2780" s="55" t="n">
        <v>-116.2507566609119</v>
      </c>
      <c r="H2780" s="55" t="n">
        <v>-0.2057799690234255</v>
      </c>
      <c r="I2780" s="55" t="n">
        <v>18.5239780444032</v>
      </c>
      <c r="J2780" s="55" t="n">
        <v>-34.38176487033729</v>
      </c>
      <c r="K2780" s="55" t="n">
        <v>-34.19690468372017</v>
      </c>
      <c r="L2780" s="55" t="n">
        <v>-0.1848601866171196</v>
      </c>
      <c r="M2780" s="55" t="n">
        <v>20.23775863241172</v>
      </c>
      <c r="N2780" s="55" t="n">
        <v>-82.68067462798051</v>
      </c>
      <c r="O2780" s="55" t="n">
        <v>-82.31535639092785</v>
      </c>
      <c r="P2780" s="55" t="n">
        <v>-0.3653182370526696</v>
      </c>
      <c r="Q2780" s="55" t="n">
        <v>-2.379240126152981</v>
      </c>
      <c r="R2780" s="55" t="n">
        <v>-302.6145350278859</v>
      </c>
      <c r="S2780" s="55" t="n">
        <v>-302.682554095992</v>
      </c>
      <c r="T2780" s="55" t="n">
        <v>0.06801906810613305</v>
      </c>
      <c r="U2780" s="55" t="n">
        <v>-35.97406965524249</v>
      </c>
      <c r="V2780" s="55" t="n">
        <v>74.81740185541699</v>
      </c>
      <c r="W2780" s="55" t="n">
        <v>74.8056044164156</v>
      </c>
      <c r="X2780" s="55" t="n">
        <v>0.01179743900138352</v>
      </c>
      <c r="Y2780" s="55" t="n">
        <v>9.436840457573833</v>
      </c>
      <c r="Z2780" s="55" t="n">
        <v>0.3208179179719899</v>
      </c>
      <c r="AA2780" s="55" t="n">
        <v>0.5848908696911508</v>
      </c>
      <c r="AB2780" s="55" t="n">
        <v>0.6613195508614803</v>
      </c>
      <c r="AC2780" s="55" t="n">
        <v>0.3212895253518415</v>
      </c>
      <c r="AD2780" s="55" t="n">
        <v>0.5816228587560598</v>
      </c>
      <c r="AE2780" s="55" t="n">
        <v>0.6659178283007803</v>
      </c>
      <c r="AF2780" s="55" t="n">
        <v>-0.4716073798516351</v>
      </c>
      <c r="AG2780" s="55" t="n">
        <v>3.268010935090992</v>
      </c>
      <c r="AH2780" s="55" t="n">
        <v>-4.598277439299969</v>
      </c>
      <c r="AI2780" s="55" t="n">
        <v>5.660959671414372</v>
      </c>
      <c r="AJ2780" s="55" t="n">
        <v>0</v>
      </c>
    </row>
    <row r="2781">
      <c r="A2781" s="55" t="n">
        <v>27.7700000000001</v>
      </c>
      <c r="B2781" s="55" t="n">
        <v>-105.3925139177888</v>
      </c>
      <c r="C2781" s="55" t="n">
        <v>-105.5055757753289</v>
      </c>
      <c r="D2781" s="55" t="n">
        <v>0.113061857540133</v>
      </c>
      <c r="E2781" s="55" t="n">
        <v>4.657804972571395</v>
      </c>
      <c r="F2781" s="55" t="n">
        <v>-116.2627322514634</v>
      </c>
      <c r="G2781" s="55" t="n">
        <v>-116.0660124561729</v>
      </c>
      <c r="H2781" s="55" t="n">
        <v>-0.1967197952905139</v>
      </c>
      <c r="I2781" s="55" t="n">
        <v>18.43987083087095</v>
      </c>
      <c r="J2781" s="55" t="n">
        <v>-34.17200917955962</v>
      </c>
      <c r="K2781" s="55" t="n">
        <v>-33.99469323676567</v>
      </c>
      <c r="L2781" s="55" t="n">
        <v>-0.1773159427939512</v>
      </c>
      <c r="M2781" s="55" t="n">
        <v>20.20495189081162</v>
      </c>
      <c r="N2781" s="55" t="n">
        <v>-82.69694542434932</v>
      </c>
      <c r="O2781" s="55" t="n">
        <v>-82.33908527408255</v>
      </c>
      <c r="P2781" s="55" t="n">
        <v>-0.3578601502667835</v>
      </c>
      <c r="Q2781" s="55" t="n">
        <v>-2.372718743964789</v>
      </c>
      <c r="R2781" s="55" t="n">
        <v>-302.9745343645978</v>
      </c>
      <c r="S2781" s="55" t="n">
        <v>-303.0416570869506</v>
      </c>
      <c r="T2781" s="55" t="n">
        <v>0.06712272235278573</v>
      </c>
      <c r="U2781" s="55" t="n">
        <v>-35.83300539567423</v>
      </c>
      <c r="V2781" s="55" t="n">
        <v>74.91179438913062</v>
      </c>
      <c r="W2781" s="55" t="n">
        <v>74.8999735889243</v>
      </c>
      <c r="X2781" s="55" t="n">
        <v>0.01182080020631936</v>
      </c>
      <c r="Y2781" s="55" t="n">
        <v>9.438604193529958</v>
      </c>
      <c r="Z2781" s="55" t="n">
        <v>0.3199898567137903</v>
      </c>
      <c r="AA2781" s="55" t="n">
        <v>0.5823330164738711</v>
      </c>
      <c r="AB2781" s="55" t="n">
        <v>0.6653827516192983</v>
      </c>
      <c r="AC2781" s="55" t="n">
        <v>0.3205100112900839</v>
      </c>
      <c r="AD2781" s="55" t="n">
        <v>0.5791331347790107</v>
      </c>
      <c r="AE2781" s="55" t="n">
        <v>0.6697871592863326</v>
      </c>
      <c r="AF2781" s="55" t="n">
        <v>-0.5201545762936188</v>
      </c>
      <c r="AG2781" s="55" t="n">
        <v>3.199881694860407</v>
      </c>
      <c r="AH2781" s="55" t="n">
        <v>-4.404407667034316</v>
      </c>
      <c r="AI2781" s="55" t="n">
        <v>5.468876533783933</v>
      </c>
      <c r="AJ2781" s="55" t="n">
        <v>0</v>
      </c>
    </row>
    <row r="2782">
      <c r="A2782" s="55" t="n">
        <v>27.78000000000009</v>
      </c>
      <c r="B2782" s="55" t="n">
        <v>-105.343595218304</v>
      </c>
      <c r="C2782" s="55" t="n">
        <v>-105.4582222272108</v>
      </c>
      <c r="D2782" s="55" t="n">
        <v>0.1146270089067809</v>
      </c>
      <c r="E2782" s="55" t="n">
        <v>4.799200700525511</v>
      </c>
      <c r="F2782" s="55" t="n">
        <v>-116.0689157179091</v>
      </c>
      <c r="G2782" s="55" t="n">
        <v>-115.8819975547333</v>
      </c>
      <c r="H2782" s="55" t="n">
        <v>-0.1869181631757779</v>
      </c>
      <c r="I2782" s="55" t="n">
        <v>18.37597529459709</v>
      </c>
      <c r="J2782" s="55" t="n">
        <v>-33.96225419093812</v>
      </c>
      <c r="K2782" s="55" t="n">
        <v>-33.79276189365331</v>
      </c>
      <c r="L2782" s="55" t="n">
        <v>-0.1694922972848085</v>
      </c>
      <c r="M2782" s="55" t="n">
        <v>20.18111349581276</v>
      </c>
      <c r="N2782" s="55" t="n">
        <v>-82.71321675831537</v>
      </c>
      <c r="O2782" s="55" t="n">
        <v>-82.36271292064868</v>
      </c>
      <c r="P2782" s="55" t="n">
        <v>-0.3505038376666891</v>
      </c>
      <c r="Q2782" s="55" t="n">
        <v>-2.359472792369063</v>
      </c>
      <c r="R2782" s="55" t="n">
        <v>-303.3345292582717</v>
      </c>
      <c r="S2782" s="55" t="n">
        <v>-303.39947026262</v>
      </c>
      <c r="T2782" s="55" t="n">
        <v>0.06494100434826793</v>
      </c>
      <c r="U2782" s="55" t="n">
        <v>-35.71387368304662</v>
      </c>
      <c r="V2782" s="55" t="n">
        <v>75.00620071469979</v>
      </c>
      <c r="W2782" s="55" t="n">
        <v>74.99438050676339</v>
      </c>
      <c r="X2782" s="55" t="n">
        <v>0.01182020793639052</v>
      </c>
      <c r="Y2782" s="55" t="n">
        <v>9.442845076459733</v>
      </c>
      <c r="Z2782" s="55" t="n">
        <v>0.3191568551089714</v>
      </c>
      <c r="AA2782" s="55" t="n">
        <v>0.5797465147542049</v>
      </c>
      <c r="AB2782" s="55" t="n">
        <v>0.6694319439410654</v>
      </c>
      <c r="AC2782" s="55" t="n">
        <v>0.3197130834081308</v>
      </c>
      <c r="AD2782" s="55" t="n">
        <v>0.5766340918596992</v>
      </c>
      <c r="AE2782" s="55" t="n">
        <v>0.6736324559543067</v>
      </c>
      <c r="AF2782" s="55" t="n">
        <v>-0.5562282991593559</v>
      </c>
      <c r="AG2782" s="55" t="n">
        <v>3.112422894505751</v>
      </c>
      <c r="AH2782" s="55" t="n">
        <v>-4.200512013241231</v>
      </c>
      <c r="AI2782" s="55" t="n">
        <v>5.257458261214554</v>
      </c>
      <c r="AJ2782" s="55" t="n">
        <v>0</v>
      </c>
    </row>
    <row r="2783">
      <c r="A2783" s="55" t="n">
        <v>27.79000000000008</v>
      </c>
      <c r="B2783" s="55" t="n">
        <v>-105.2946634109639</v>
      </c>
      <c r="C2783" s="55" t="n">
        <v>-105.4093982452478</v>
      </c>
      <c r="D2783" s="55" t="n">
        <v>0.1147348342839166</v>
      </c>
      <c r="E2783" s="55" t="n">
        <v>4.950879368467983</v>
      </c>
      <c r="F2783" s="55" t="n">
        <v>-115.8750825604931</v>
      </c>
      <c r="G2783" s="55" t="n">
        <v>-115.6984667925932</v>
      </c>
      <c r="H2783" s="55" t="n">
        <v>-0.1766157678998795</v>
      </c>
      <c r="I2783" s="55" t="n">
        <v>18.33685787679324</v>
      </c>
      <c r="J2783" s="55" t="n">
        <v>-33.75250016261838</v>
      </c>
      <c r="K2783" s="55" t="n">
        <v>-33.59104523245754</v>
      </c>
      <c r="L2783" s="55" t="n">
        <v>-0.161454930160845</v>
      </c>
      <c r="M2783" s="55" t="n">
        <v>20.16309425071765</v>
      </c>
      <c r="N2783" s="55" t="n">
        <v>-82.72948882752468</v>
      </c>
      <c r="O2783" s="55" t="n">
        <v>-82.386295825955</v>
      </c>
      <c r="P2783" s="55" t="n">
        <v>-0.3431930015696764</v>
      </c>
      <c r="Q2783" s="55" t="n">
        <v>-2.35894555911542</v>
      </c>
      <c r="R2783" s="55" t="n">
        <v>-303.6945180754386</v>
      </c>
      <c r="S2783" s="55" t="n">
        <v>-303.7563191337827</v>
      </c>
      <c r="T2783" s="55" t="n">
        <v>0.06180105834411351</v>
      </c>
      <c r="U2783" s="55" t="n">
        <v>-35.6503690161129</v>
      </c>
      <c r="V2783" s="55" t="n">
        <v>75.10062590265852</v>
      </c>
      <c r="W2783" s="55" t="n">
        <v>75.08883429452145</v>
      </c>
      <c r="X2783" s="55" t="n">
        <v>0.01179160813707476</v>
      </c>
      <c r="Y2783" s="55" t="n">
        <v>9.447511240396331</v>
      </c>
      <c r="Z2783" s="55" t="n">
        <v>0.3183189389030744</v>
      </c>
      <c r="AA2783" s="55" t="n">
        <v>0.5771313930715284</v>
      </c>
      <c r="AB2783" s="55" t="n">
        <v>0.6734669370424976</v>
      </c>
      <c r="AC2783" s="55" t="n">
        <v>0.3188975882252501</v>
      </c>
      <c r="AD2783" s="55" t="n">
        <v>0.5741236094051732</v>
      </c>
      <c r="AE2783" s="55" t="n">
        <v>0.6774569653398104</v>
      </c>
      <c r="AF2783" s="55" t="n">
        <v>-0.5786493221756617</v>
      </c>
      <c r="AG2783" s="55" t="n">
        <v>3.007783666355235</v>
      </c>
      <c r="AH2783" s="55" t="n">
        <v>-3.990028297312764</v>
      </c>
      <c r="AI2783" s="55" t="n">
        <v>5.030101732073049</v>
      </c>
      <c r="AJ2783" s="55" t="n">
        <v>0</v>
      </c>
    </row>
    <row r="2784">
      <c r="A2784" s="55" t="n">
        <v>27.80000000000007</v>
      </c>
      <c r="B2784" s="55" t="n">
        <v>-105.2457200461603</v>
      </c>
      <c r="C2784" s="55" t="n">
        <v>-105.3590160952825</v>
      </c>
      <c r="D2784" s="55" t="n">
        <v>0.1132960491222656</v>
      </c>
      <c r="E2784" s="55" t="n">
        <v>5.110021069450942</v>
      </c>
      <c r="F2784" s="55" t="n">
        <v>-115.6812347454789</v>
      </c>
      <c r="G2784" s="55" t="n">
        <v>-115.5152247158348</v>
      </c>
      <c r="H2784" s="55" t="n">
        <v>-0.1660100296441576</v>
      </c>
      <c r="I2784" s="55" t="n">
        <v>18.31624866447494</v>
      </c>
      <c r="J2784" s="55" t="n">
        <v>-33.54274698101632</v>
      </c>
      <c r="K2784" s="55" t="n">
        <v>-33.3894476338701</v>
      </c>
      <c r="L2784" s="55" t="n">
        <v>-0.1532993471462217</v>
      </c>
      <c r="M2784" s="55" t="n">
        <v>20.15633386008856</v>
      </c>
      <c r="N2784" s="55" t="n">
        <v>-82.74576154501293</v>
      </c>
      <c r="O2784" s="55" t="n">
        <v>-82.40996269668267</v>
      </c>
      <c r="P2784" s="55" t="n">
        <v>-0.3357988483302589</v>
      </c>
      <c r="Q2784" s="55" t="n">
        <v>-2.37430614797065</v>
      </c>
      <c r="R2784" s="55" t="n">
        <v>-304.0545015348248</v>
      </c>
      <c r="S2784" s="55" t="n">
        <v>-304.1130217727376</v>
      </c>
      <c r="T2784" s="55" t="n">
        <v>0.05852023791281474</v>
      </c>
      <c r="U2784" s="55" t="n">
        <v>-35.67478254179438</v>
      </c>
      <c r="V2784" s="55" t="n">
        <v>75.19506772197103</v>
      </c>
      <c r="W2784" s="55" t="n">
        <v>75.18331753360535</v>
      </c>
      <c r="X2784" s="55" t="n">
        <v>0.01175018836567734</v>
      </c>
      <c r="Y2784" s="55" t="n">
        <v>9.449804119447313</v>
      </c>
      <c r="Z2784" s="55" t="n">
        <v>0.3174762051241093</v>
      </c>
      <c r="AA2784" s="55" t="n">
        <v>0.5744877132769249</v>
      </c>
      <c r="AB2784" s="55" t="n">
        <v>0.6774874728570649</v>
      </c>
      <c r="AC2784" s="55" t="n">
        <v>0.3180631536629627</v>
      </c>
      <c r="AD2784" s="55" t="n">
        <v>0.571599382249774</v>
      </c>
      <c r="AE2784" s="55" t="n">
        <v>0.6812637372863839</v>
      </c>
      <c r="AF2784" s="55" t="n">
        <v>-0.5869485388533269</v>
      </c>
      <c r="AG2784" s="55" t="n">
        <v>2.888331027150914</v>
      </c>
      <c r="AH2784" s="55" t="n">
        <v>-3.776264429318998</v>
      </c>
      <c r="AI2784" s="55" t="n">
        <v>4.790317082386578</v>
      </c>
      <c r="AJ2784" s="55" t="n">
        <v>0</v>
      </c>
    </row>
    <row r="2785">
      <c r="A2785" s="55" t="n">
        <v>27.81000000000006</v>
      </c>
      <c r="B2785" s="55" t="n">
        <v>-105.196770056957</v>
      </c>
      <c r="C2785" s="55" t="n">
        <v>-105.3070334619897</v>
      </c>
      <c r="D2785" s="55" t="n">
        <v>0.1102634050327637</v>
      </c>
      <c r="E2785" s="55" t="n">
        <v>5.270775479865573</v>
      </c>
      <c r="F2785" s="55" t="n">
        <v>-115.4873785291588</v>
      </c>
      <c r="G2785" s="55" t="n">
        <v>-115.3320980587834</v>
      </c>
      <c r="H2785" s="55" t="n">
        <v>-0.1552804703753649</v>
      </c>
      <c r="I2785" s="55" t="n">
        <v>18.31202066099905</v>
      </c>
      <c r="J2785" s="55" t="n">
        <v>-33.33299428472802</v>
      </c>
      <c r="K2785" s="55" t="n">
        <v>-33.18784443457196</v>
      </c>
      <c r="L2785" s="55" t="n">
        <v>-0.1451498501560719</v>
      </c>
      <c r="M2785" s="55" t="n">
        <v>20.16303710931411</v>
      </c>
      <c r="N2785" s="55" t="n">
        <v>-82.76203463407569</v>
      </c>
      <c r="O2785" s="55" t="n">
        <v>-82.43379240755655</v>
      </c>
      <c r="P2785" s="55" t="n">
        <v>-0.3282422265191427</v>
      </c>
      <c r="Q2785" s="55" t="n">
        <v>-2.391165948593932</v>
      </c>
      <c r="R2785" s="55" t="n">
        <v>-304.4144819232883</v>
      </c>
      <c r="S2785" s="55" t="n">
        <v>-304.4702106793334</v>
      </c>
      <c r="T2785" s="55" t="n">
        <v>0.05572875604507321</v>
      </c>
      <c r="U2785" s="55" t="n">
        <v>-35.74264263341734</v>
      </c>
      <c r="V2785" s="55" t="n">
        <v>75.28951907388847</v>
      </c>
      <c r="W2785" s="55" t="n">
        <v>75.27779004381691</v>
      </c>
      <c r="X2785" s="55" t="n">
        <v>0.01172903007157603</v>
      </c>
      <c r="Y2785" s="55" t="n">
        <v>9.447610130923698</v>
      </c>
      <c r="Z2785" s="55" t="n">
        <v>0.3166287977628425</v>
      </c>
      <c r="AA2785" s="55" t="n">
        <v>0.5718155619731815</v>
      </c>
      <c r="AB2785" s="55" t="n">
        <v>0.6814932497542656</v>
      </c>
      <c r="AC2785" s="55" t="n">
        <v>0.3172096908395987</v>
      </c>
      <c r="AD2785" s="55" t="n">
        <v>0.5690590265202388</v>
      </c>
      <c r="AE2785" s="55" t="n">
        <v>0.6850557529624375</v>
      </c>
      <c r="AF2785" s="55" t="n">
        <v>-0.5808930767561837</v>
      </c>
      <c r="AG2785" s="55" t="n">
        <v>2.756535452942743</v>
      </c>
      <c r="AH2785" s="55" t="n">
        <v>-3.562503208171863</v>
      </c>
      <c r="AI2785" s="55" t="n">
        <v>4.54173464418479</v>
      </c>
      <c r="AJ2785" s="55" t="n">
        <v>0</v>
      </c>
    </row>
    <row r="2786">
      <c r="A2786" s="55" t="n">
        <v>27.82000000000005</v>
      </c>
      <c r="B2786" s="55" t="n">
        <v>-105.1478200677541</v>
      </c>
      <c r="C2786" s="55" t="n">
        <v>-105.2534726552838</v>
      </c>
      <c r="D2786" s="55" t="n">
        <v>0.1056525875297335</v>
      </c>
      <c r="E2786" s="55" t="n">
        <v>5.42619285391925</v>
      </c>
      <c r="F2786" s="55" t="n">
        <v>-115.2935223128391</v>
      </c>
      <c r="G2786" s="55" t="n">
        <v>-115.1489327850706</v>
      </c>
      <c r="H2786" s="55" t="n">
        <v>-0.1445895277685414</v>
      </c>
      <c r="I2786" s="55" t="n">
        <v>18.32241775021599</v>
      </c>
      <c r="J2786" s="55" t="n">
        <v>-33.12324158843971</v>
      </c>
      <c r="K2786" s="55" t="n">
        <v>-32.98609644544102</v>
      </c>
      <c r="L2786" s="55" t="n">
        <v>-0.1371451429986926</v>
      </c>
      <c r="M2786" s="55" t="n">
        <v>20.18404466021866</v>
      </c>
      <c r="N2786" s="55" t="n">
        <v>-82.77830772313843</v>
      </c>
      <c r="O2786" s="55" t="n">
        <v>-82.45767212364707</v>
      </c>
      <c r="P2786" s="55" t="n">
        <v>-0.3206355994913628</v>
      </c>
      <c r="Q2786" s="55" t="n">
        <v>-2.386523569921705</v>
      </c>
      <c r="R2786" s="55" t="n">
        <v>-304.7744623117519</v>
      </c>
      <c r="S2786" s="55" t="n">
        <v>-304.827939364071</v>
      </c>
      <c r="T2786" s="55" t="n">
        <v>0.05347705231908625</v>
      </c>
      <c r="U2786" s="55" t="n">
        <v>-35.78538000635574</v>
      </c>
      <c r="V2786" s="55" t="n">
        <v>75.38397042580539</v>
      </c>
      <c r="W2786" s="55" t="n">
        <v>75.37221604088923</v>
      </c>
      <c r="X2786" s="55" t="n">
        <v>0.01175438491616103</v>
      </c>
      <c r="Y2786" s="55" t="n">
        <v>9.442138415885692</v>
      </c>
      <c r="Z2786" s="55" t="n">
        <v>0.3157768837932383</v>
      </c>
      <c r="AA2786" s="55" t="n">
        <v>0.5691150409756827</v>
      </c>
      <c r="AB2786" s="55" t="n">
        <v>0.6854839456465346</v>
      </c>
      <c r="AC2786" s="55" t="n">
        <v>0.3163371865086649</v>
      </c>
      <c r="AD2786" s="55" t="n">
        <v>0.5665003017823497</v>
      </c>
      <c r="AE2786" s="55" t="n">
        <v>0.6888358777937584</v>
      </c>
      <c r="AF2786" s="55" t="n">
        <v>-0.5603027154266194</v>
      </c>
      <c r="AG2786" s="55" t="n">
        <v>2.614739193332993</v>
      </c>
      <c r="AH2786" s="55" t="n">
        <v>-3.351932147223846</v>
      </c>
      <c r="AI2786" s="55" t="n">
        <v>4.287918994297675</v>
      </c>
      <c r="AJ2786" s="55" t="n">
        <v>0</v>
      </c>
    </row>
    <row r="2787">
      <c r="A2787" s="55" t="n">
        <v>27.83000000000004</v>
      </c>
      <c r="B2787" s="55" t="n">
        <v>-105.0988767029513</v>
      </c>
      <c r="C2787" s="55" t="n">
        <v>-105.1984177762462</v>
      </c>
      <c r="D2787" s="55" t="n">
        <v>0.09954107329490119</v>
      </c>
      <c r="E2787" s="55" t="n">
        <v>5.570716776745868</v>
      </c>
      <c r="F2787" s="55" t="n">
        <v>-115.0996744978262</v>
      </c>
      <c r="G2787" s="55" t="n">
        <v>-114.9655897562885</v>
      </c>
      <c r="H2787" s="55" t="n">
        <v>-0.1340847415377066</v>
      </c>
      <c r="I2787" s="55" t="n">
        <v>18.34617024660449</v>
      </c>
      <c r="J2787" s="55" t="n">
        <v>-32.91348840683758</v>
      </c>
      <c r="K2787" s="55" t="n">
        <v>-32.78406011476473</v>
      </c>
      <c r="L2787" s="55" t="n">
        <v>-0.1294282920728565</v>
      </c>
      <c r="M2787" s="55" t="n">
        <v>20.21944687833758</v>
      </c>
      <c r="N2787" s="55" t="n">
        <v>-82.79458044062662</v>
      </c>
      <c r="O2787" s="55" t="n">
        <v>-82.4813116888547</v>
      </c>
      <c r="P2787" s="55" t="n">
        <v>-0.3132687517719112</v>
      </c>
      <c r="Q2787" s="55" t="n">
        <v>-2.346859301428582</v>
      </c>
      <c r="R2787" s="55" t="n">
        <v>-305.1344457711386</v>
      </c>
      <c r="S2787" s="55" t="n">
        <v>-305.1857022725649</v>
      </c>
      <c r="T2787" s="55" t="n">
        <v>0.05125650142622776</v>
      </c>
      <c r="U2787" s="55" t="n">
        <v>-35.75728235494884</v>
      </c>
      <c r="V2787" s="55" t="n">
        <v>75.47841224511653</v>
      </c>
      <c r="W2787" s="55" t="n">
        <v>75.46658895959786</v>
      </c>
      <c r="X2787" s="55" t="n">
        <v>0.01182328551866767</v>
      </c>
      <c r="Y2787" s="55" t="n">
        <v>9.436789258530835</v>
      </c>
      <c r="Z2787" s="55" t="n">
        <v>0.3149206295595554</v>
      </c>
      <c r="AA2787" s="55" t="n">
        <v>0.5663862568007223</v>
      </c>
      <c r="AB2787" s="55" t="n">
        <v>0.6894592404651952</v>
      </c>
      <c r="AC2787" s="55" t="n">
        <v>0.3154456947815726</v>
      </c>
      <c r="AD2787" s="55" t="n">
        <v>0.5639211155032609</v>
      </c>
      <c r="AE2787" s="55" t="n">
        <v>0.6926068031396462</v>
      </c>
      <c r="AF2787" s="55" t="n">
        <v>-0.5250652220172847</v>
      </c>
      <c r="AG2787" s="55" t="n">
        <v>2.465141297461448</v>
      </c>
      <c r="AH2787" s="55" t="n">
        <v>-3.147562674450932</v>
      </c>
      <c r="AI2787" s="55" t="n">
        <v>4.032340002209471</v>
      </c>
      <c r="AJ2787" s="55" t="n">
        <v>0</v>
      </c>
    </row>
    <row r="2788">
      <c r="A2788" s="55" t="n">
        <v>27.84000000000003</v>
      </c>
      <c r="B2788" s="55" t="n">
        <v>-105.0499448956125</v>
      </c>
      <c r="C2788" s="55" t="n">
        <v>-105.1419920109407</v>
      </c>
      <c r="D2788" s="55" t="n">
        <v>0.09204711532813099</v>
      </c>
      <c r="E2788" s="55" t="n">
        <v>5.701764003452968</v>
      </c>
      <c r="F2788" s="55" t="n">
        <v>-114.9058413404118</v>
      </c>
      <c r="G2788" s="55" t="n">
        <v>-114.7819387844689</v>
      </c>
      <c r="H2788" s="55" t="n">
        <v>-0.1239025559428436</v>
      </c>
      <c r="I2788" s="55" t="n">
        <v>18.38269139917347</v>
      </c>
      <c r="J2788" s="55" t="n">
        <v>-32.70373437851776</v>
      </c>
      <c r="K2788" s="55" t="n">
        <v>-32.58159650312492</v>
      </c>
      <c r="L2788" s="55" t="n">
        <v>-0.122137875392838</v>
      </c>
      <c r="M2788" s="55" t="n">
        <v>20.26831519080057</v>
      </c>
      <c r="N2788" s="55" t="n">
        <v>-82.81085250983583</v>
      </c>
      <c r="O2788" s="55" t="n">
        <v>-82.50438692781917</v>
      </c>
      <c r="P2788" s="55" t="n">
        <v>-0.306465582016658</v>
      </c>
      <c r="Q2788" s="55" t="n">
        <v>-2.276872984743395</v>
      </c>
      <c r="R2788" s="55" t="n">
        <v>-305.4944345883059</v>
      </c>
      <c r="S2788" s="55" t="n">
        <v>-305.5428266045313</v>
      </c>
      <c r="T2788" s="55" t="n">
        <v>0.04839201622545972</v>
      </c>
      <c r="U2788" s="55" t="n">
        <v>-35.66483195257663</v>
      </c>
      <c r="V2788" s="55" t="n">
        <v>75.57283743307335</v>
      </c>
      <c r="W2788" s="55" t="n">
        <v>75.56093093538495</v>
      </c>
      <c r="X2788" s="55" t="n">
        <v>0.01190649768840443</v>
      </c>
      <c r="Y2788" s="55" t="n">
        <v>9.434253535618629</v>
      </c>
      <c r="Z2788" s="55" t="n">
        <v>0.3140601775564452</v>
      </c>
      <c r="AA2788" s="55" t="n">
        <v>0.5636293091885465</v>
      </c>
      <c r="AB2788" s="55" t="n">
        <v>0.6934188379860894</v>
      </c>
      <c r="AC2788" s="55" t="n">
        <v>0.3145355022494237</v>
      </c>
      <c r="AD2788" s="55" t="n">
        <v>0.5613193324431266</v>
      </c>
      <c r="AE2788" s="55" t="n">
        <v>0.6963709938478855</v>
      </c>
      <c r="AF2788" s="55" t="n">
        <v>-0.4753246929785626</v>
      </c>
      <c r="AG2788" s="55" t="n">
        <v>2.309976745419884</v>
      </c>
      <c r="AH2788" s="55" t="n">
        <v>-2.952155861796091</v>
      </c>
      <c r="AI2788" s="55" t="n">
        <v>3.778511659433225</v>
      </c>
      <c r="AJ2788" s="55" t="n">
        <v>0</v>
      </c>
    </row>
    <row r="2789">
      <c r="A2789" s="55" t="n">
        <v>27.85000000000002</v>
      </c>
      <c r="B2789" s="55" t="n">
        <v>-105.001026196129</v>
      </c>
      <c r="C2789" s="55" t="n">
        <v>-105.0843312965108</v>
      </c>
      <c r="D2789" s="55" t="n">
        <v>0.08330510038178893</v>
      </c>
      <c r="E2789" s="55" t="n">
        <v>5.819220018972844</v>
      </c>
      <c r="F2789" s="55" t="n">
        <v>-114.712024806859</v>
      </c>
      <c r="G2789" s="55" t="n">
        <v>-114.597890635457</v>
      </c>
      <c r="H2789" s="55" t="n">
        <v>-0.1141341714020801</v>
      </c>
      <c r="I2789" s="55" t="n">
        <v>18.42822340187376</v>
      </c>
      <c r="J2789" s="55" t="n">
        <v>-32.49397938989615</v>
      </c>
      <c r="K2789" s="55" t="n">
        <v>-32.37857429060251</v>
      </c>
      <c r="L2789" s="55" t="n">
        <v>-0.1154050992936388</v>
      </c>
      <c r="M2789" s="55" t="n">
        <v>20.32913789259988</v>
      </c>
      <c r="N2789" s="55" t="n">
        <v>-82.82712384380177</v>
      </c>
      <c r="O2789" s="55" t="n">
        <v>-82.52666179934803</v>
      </c>
      <c r="P2789" s="55" t="n">
        <v>-0.3004620444537492</v>
      </c>
      <c r="Q2789" s="55" t="n">
        <v>-2.191072314428741</v>
      </c>
      <c r="R2789" s="55" t="n">
        <v>-305.8544294819804</v>
      </c>
      <c r="S2789" s="55" t="n">
        <v>-305.8991232167353</v>
      </c>
      <c r="T2789" s="55" t="n">
        <v>0.04469373475490295</v>
      </c>
      <c r="U2789" s="55" t="n">
        <v>-35.57613059431366</v>
      </c>
      <c r="V2789" s="55" t="n">
        <v>75.66724375864071</v>
      </c>
      <c r="W2789" s="55" t="n">
        <v>75.65526919905717</v>
      </c>
      <c r="X2789" s="55" t="n">
        <v>0.01197455958353963</v>
      </c>
      <c r="Y2789" s="55" t="n">
        <v>9.434718346658652</v>
      </c>
      <c r="Z2789" s="55" t="n">
        <v>0.313195623628189</v>
      </c>
      <c r="AA2789" s="55" t="n">
        <v>0.560844278669265</v>
      </c>
      <c r="AB2789" s="55" t="n">
        <v>0.6973624869858768</v>
      </c>
      <c r="AC2789" s="55" t="n">
        <v>0.313607604747781</v>
      </c>
      <c r="AD2789" s="55" t="n">
        <v>0.5586927511629689</v>
      </c>
      <c r="AE2789" s="55" t="n">
        <v>0.7001304884324927</v>
      </c>
      <c r="AF2789" s="55" t="n">
        <v>-0.4119811195920642</v>
      </c>
      <c r="AG2789" s="55" t="n">
        <v>2.151527506296103</v>
      </c>
      <c r="AH2789" s="55" t="n">
        <v>-2.768001446615931</v>
      </c>
      <c r="AI2789" s="55" t="n">
        <v>3.529961906553234</v>
      </c>
      <c r="AJ2789" s="55" t="n">
        <v>0</v>
      </c>
    </row>
    <row r="2790">
      <c r="A2790" s="55" t="n">
        <v>27.86000000000001</v>
      </c>
      <c r="B2790" s="55" t="n">
        <v>-104.9521170808837</v>
      </c>
      <c r="C2790" s="55" t="n">
        <v>-105.0255655435357</v>
      </c>
      <c r="D2790" s="55" t="n">
        <v>0.07344846265199868</v>
      </c>
      <c r="E2790" s="55" t="n">
        <v>5.923934939103999</v>
      </c>
      <c r="F2790" s="55" t="n">
        <v>-114.5182204283879</v>
      </c>
      <c r="G2790" s="55" t="n">
        <v>-114.4132683414425</v>
      </c>
      <c r="H2790" s="55" t="n">
        <v>-0.1049520869454184</v>
      </c>
      <c r="I2790" s="55" t="n">
        <v>18.49216479324401</v>
      </c>
      <c r="J2790" s="55" t="n">
        <v>-32.28422369911844</v>
      </c>
      <c r="K2790" s="55" t="n">
        <v>-32.17492722010678</v>
      </c>
      <c r="L2790" s="55" t="n">
        <v>-0.1092964790116636</v>
      </c>
      <c r="M2790" s="55" t="n">
        <v>20.39397871667157</v>
      </c>
      <c r="N2790" s="55" t="n">
        <v>-82.8433946401706</v>
      </c>
      <c r="O2790" s="55" t="n">
        <v>-82.54811910271182</v>
      </c>
      <c r="P2790" s="55" t="n">
        <v>-0.2952755374587688</v>
      </c>
      <c r="Q2790" s="55" t="n">
        <v>-2.110042187992397</v>
      </c>
      <c r="R2790" s="55" t="n">
        <v>-306.2144288186929</v>
      </c>
      <c r="S2790" s="55" t="n">
        <v>-306.254568571464</v>
      </c>
      <c r="T2790" s="55" t="n">
        <v>0.04013975277115035</v>
      </c>
      <c r="U2790" s="55" t="n">
        <v>-35.50762970395846</v>
      </c>
      <c r="V2790" s="55" t="n">
        <v>75.76163629235363</v>
      </c>
      <c r="W2790" s="55" t="n">
        <v>75.74962672055518</v>
      </c>
      <c r="X2790" s="55" t="n">
        <v>0.01200957179843288</v>
      </c>
      <c r="Y2790" s="55" t="n">
        <v>9.436692084348188</v>
      </c>
      <c r="Z2790" s="55" t="n">
        <v>0.3123269946130016</v>
      </c>
      <c r="AA2790" s="55" t="n">
        <v>0.5580312131805244</v>
      </c>
      <c r="AB2790" s="55" t="n">
        <v>0.7012900017102561</v>
      </c>
      <c r="AC2790" s="55" t="n">
        <v>0.3126629086933257</v>
      </c>
      <c r="AD2790" s="55" t="n">
        <v>0.5560383951140547</v>
      </c>
      <c r="AE2790" s="55" t="n">
        <v>0.7038873946060155</v>
      </c>
      <c r="AF2790" s="55" t="n">
        <v>-0.3359140803241289</v>
      </c>
      <c r="AG2790" s="55" t="n">
        <v>1.99281806646967</v>
      </c>
      <c r="AH2790" s="55" t="n">
        <v>-2.597392895759332</v>
      </c>
      <c r="AI2790" s="55" t="n">
        <v>3.290989512342597</v>
      </c>
      <c r="AJ2790" s="55" t="n">
        <v>0</v>
      </c>
    </row>
    <row r="2791">
      <c r="A2791" s="55" t="n">
        <v>27.87</v>
      </c>
      <c r="B2791" s="55" t="n">
        <v>-104.9032128701152</v>
      </c>
      <c r="C2791" s="55" t="n">
        <v>-104.9658236313837</v>
      </c>
      <c r="D2791" s="55" t="n">
        <v>0.06261076126850951</v>
      </c>
      <c r="E2791" s="55" t="n">
        <v>6.015740761990666</v>
      </c>
      <c r="F2791" s="55" t="n">
        <v>-114.3244209542695</v>
      </c>
      <c r="G2791" s="55" t="n">
        <v>-114.227931645393</v>
      </c>
      <c r="H2791" s="55" t="n">
        <v>-0.09648930887650577</v>
      </c>
      <c r="I2791" s="55" t="n">
        <v>18.56978058947242</v>
      </c>
      <c r="J2791" s="55" t="n">
        <v>-32.07446751770931</v>
      </c>
      <c r="K2791" s="55" t="n">
        <v>-31.97061023774559</v>
      </c>
      <c r="L2791" s="55" t="n">
        <v>-0.1038572799637108</v>
      </c>
      <c r="M2791" s="55" t="n">
        <v>20.46282005046302</v>
      </c>
      <c r="N2791" s="55" t="n">
        <v>-82.85966543655331</v>
      </c>
      <c r="O2791" s="55" t="n">
        <v>-82.56884574563837</v>
      </c>
      <c r="P2791" s="55" t="n">
        <v>-0.2908196909149484</v>
      </c>
      <c r="Q2791" s="55" t="n">
        <v>-2.043220807749312</v>
      </c>
      <c r="R2791" s="55" t="n">
        <v>-306.5744281557131</v>
      </c>
      <c r="S2791" s="55" t="n">
        <v>-306.609758382012</v>
      </c>
      <c r="T2791" s="55" t="n">
        <v>0.03533022629896412</v>
      </c>
      <c r="U2791" s="55" t="n">
        <v>-35.51641156289859</v>
      </c>
      <c r="V2791" s="55" t="n">
        <v>75.85602392162858</v>
      </c>
      <c r="W2791" s="55" t="n">
        <v>75.84400624219106</v>
      </c>
      <c r="X2791" s="55" t="n">
        <v>0.0120176794375186</v>
      </c>
      <c r="Y2791" s="55" t="n">
        <v>9.438953802939098</v>
      </c>
      <c r="Z2791" s="55" t="n">
        <v>0.3114542966027589</v>
      </c>
      <c r="AA2791" s="55" t="n">
        <v>0.5551901411255982</v>
      </c>
      <c r="AB2791" s="55" t="n">
        <v>0.7052012237066253</v>
      </c>
      <c r="AC2791" s="55" t="n">
        <v>0.3117030145231833</v>
      </c>
      <c r="AD2791" s="55" t="n">
        <v>0.5533532068330582</v>
      </c>
      <c r="AE2791" s="55" t="n">
        <v>0.7076434051150992</v>
      </c>
      <c r="AF2791" s="55" t="n">
        <v>-0.2487179204244128</v>
      </c>
      <c r="AG2791" s="55" t="n">
        <v>1.836934292539949</v>
      </c>
      <c r="AH2791" s="55" t="n">
        <v>-2.442181408473854</v>
      </c>
      <c r="AI2791" s="55" t="n">
        <v>3.066013410105185</v>
      </c>
      <c r="AJ2791" s="55" t="n">
        <v>0</v>
      </c>
    </row>
    <row r="2792">
      <c r="A2792" s="55" t="n">
        <v>27.88</v>
      </c>
      <c r="B2792" s="55" t="n">
        <v>-104.8543224515867</v>
      </c>
      <c r="C2792" s="55" t="n">
        <v>-104.9052627408201</v>
      </c>
      <c r="D2792" s="55" t="n">
        <v>0.05094028923338217</v>
      </c>
      <c r="E2792" s="55" t="n">
        <v>6.089258225557469</v>
      </c>
      <c r="F2792" s="55" t="n">
        <v>-114.1306327009565</v>
      </c>
      <c r="G2792" s="55" t="n">
        <v>-114.0417672662344</v>
      </c>
      <c r="H2792" s="55" t="n">
        <v>-0.08886543472209169</v>
      </c>
      <c r="I2792" s="55" t="n">
        <v>18.65653788197867</v>
      </c>
      <c r="J2792" s="55" t="n">
        <v>-31.8647096999327</v>
      </c>
      <c r="K2792" s="55" t="n">
        <v>-31.76558213084514</v>
      </c>
      <c r="L2792" s="55" t="n">
        <v>-0.09912756908756151</v>
      </c>
      <c r="M2792" s="55" t="n">
        <v>20.53590512131758</v>
      </c>
      <c r="N2792" s="55" t="n">
        <v>-82.87593677059964</v>
      </c>
      <c r="O2792" s="55" t="n">
        <v>-82.58896925478746</v>
      </c>
      <c r="P2792" s="55" t="n">
        <v>-0.286967515812167</v>
      </c>
      <c r="Q2792" s="55" t="n">
        <v>-1.988045064679862</v>
      </c>
      <c r="R2792" s="55" t="n">
        <v>-306.9344230511645</v>
      </c>
      <c r="S2792" s="55" t="n">
        <v>-306.9654045645454</v>
      </c>
      <c r="T2792" s="55" t="n">
        <v>0.03098151338089759</v>
      </c>
      <c r="U2792" s="55" t="n">
        <v>-35.59151770345666</v>
      </c>
      <c r="V2792" s="55" t="n">
        <v>75.95040196646556</v>
      </c>
      <c r="W2792" s="55" t="n">
        <v>75.93838565192821</v>
      </c>
      <c r="X2792" s="55" t="n">
        <v>0.01201631453734865</v>
      </c>
      <c r="Y2792" s="55" t="n">
        <v>9.438137325795894</v>
      </c>
      <c r="Z2792" s="55" t="n">
        <v>0.3105777038440699</v>
      </c>
      <c r="AA2792" s="55" t="n">
        <v>0.5523211540564018</v>
      </c>
      <c r="AB2792" s="55" t="n">
        <v>0.7090958585548126</v>
      </c>
      <c r="AC2792" s="55" t="n">
        <v>0.3107299499177475</v>
      </c>
      <c r="AD2792" s="55" t="n">
        <v>0.5506341384228877</v>
      </c>
      <c r="AE2792" s="55" t="n">
        <v>0.7113998559896121</v>
      </c>
      <c r="AF2792" s="55" t="n">
        <v>-0.1522460736776421</v>
      </c>
      <c r="AG2792" s="55" t="n">
        <v>1.687015633514144</v>
      </c>
      <c r="AH2792" s="55" t="n">
        <v>-2.303997434799476</v>
      </c>
      <c r="AI2792" s="55" t="n">
        <v>2.859651166529574</v>
      </c>
      <c r="AJ2792" s="55" t="n">
        <v>0</v>
      </c>
    </row>
    <row r="2793">
      <c r="A2793" s="55" t="n">
        <v>27.88999999999999</v>
      </c>
      <c r="B2793" s="55" t="n">
        <v>-104.8054508959747</v>
      </c>
      <c r="C2793" s="55" t="n">
        <v>-104.8440936866338</v>
      </c>
      <c r="D2793" s="55" t="n">
        <v>0.03864279065908485</v>
      </c>
      <c r="E2793" s="55" t="n">
        <v>6.139906602026469</v>
      </c>
      <c r="F2793" s="55" t="n">
        <v>-113.9368597937451</v>
      </c>
      <c r="G2793" s="55" t="n">
        <v>-113.8547353893271</v>
      </c>
      <c r="H2793" s="55" t="n">
        <v>-0.08212440441800752</v>
      </c>
      <c r="I2793" s="55" t="n">
        <v>18.74646840311179</v>
      </c>
      <c r="J2793" s="55" t="n">
        <v>-31.65494964418295</v>
      </c>
      <c r="K2793" s="55" t="n">
        <v>-31.55979238078906</v>
      </c>
      <c r="L2793" s="55" t="n">
        <v>-0.09515726339389345</v>
      </c>
      <c r="M2793" s="55" t="n">
        <v>20.61406096810392</v>
      </c>
      <c r="N2793" s="55" t="n">
        <v>-82.89220883997996</v>
      </c>
      <c r="O2793" s="55" t="n">
        <v>-82.60849818050984</v>
      </c>
      <c r="P2793" s="55" t="n">
        <v>-0.2837106594701217</v>
      </c>
      <c r="Q2793" s="55" t="n">
        <v>-1.927132258902455</v>
      </c>
      <c r="R2793" s="55" t="n">
        <v>-307.2944118721175</v>
      </c>
      <c r="S2793" s="55" t="n">
        <v>-307.3220481526859</v>
      </c>
      <c r="T2793" s="55" t="n">
        <v>0.02763628056849821</v>
      </c>
      <c r="U2793" s="55" t="n">
        <v>-35.69784059013742</v>
      </c>
      <c r="V2793" s="55" t="n">
        <v>76.04476690317408</v>
      </c>
      <c r="W2793" s="55" t="n">
        <v>76.03272914355519</v>
      </c>
      <c r="X2793" s="55" t="n">
        <v>0.01203775961888504</v>
      </c>
      <c r="Y2793" s="55" t="n">
        <v>9.433816721420248</v>
      </c>
      <c r="Z2793" s="55" t="n">
        <v>0.3096973499434155</v>
      </c>
      <c r="AA2793" s="55" t="n">
        <v>0.5494243451286176</v>
      </c>
      <c r="AB2793" s="55" t="n">
        <v>0.7129736352206655</v>
      </c>
      <c r="AC2793" s="55" t="n">
        <v>0.3097462343773671</v>
      </c>
      <c r="AD2793" s="55" t="n">
        <v>0.5478786714847405</v>
      </c>
      <c r="AE2793" s="55" t="n">
        <v>0.7151574728055953</v>
      </c>
      <c r="AF2793" s="55" t="n">
        <v>-0.04888443395162367</v>
      </c>
      <c r="AG2793" s="55" t="n">
        <v>1.545673643877143</v>
      </c>
      <c r="AH2793" s="55" t="n">
        <v>-2.183837584929793</v>
      </c>
      <c r="AI2793" s="55" t="n">
        <v>2.675937835341323</v>
      </c>
      <c r="AJ2793" s="55" t="n">
        <v>0</v>
      </c>
    </row>
    <row r="2794">
      <c r="A2794" s="55" t="n">
        <v>27.90000000000009</v>
      </c>
      <c r="B2794" s="55" t="n">
        <v>-104.7565959721817</v>
      </c>
      <c r="C2794" s="55" t="n">
        <v>-104.7825630699863</v>
      </c>
      <c r="D2794" s="55" t="n">
        <v>0.02596709780461892</v>
      </c>
      <c r="E2794" s="55" t="n">
        <v>6.164043997105058</v>
      </c>
      <c r="F2794" s="55" t="n">
        <v>-113.743100417505</v>
      </c>
      <c r="G2794" s="55" t="n">
        <v>-113.6667320939298</v>
      </c>
      <c r="H2794" s="55" t="n">
        <v>-0.07636832357525465</v>
      </c>
      <c r="I2794" s="55" t="n">
        <v>18.84640264715931</v>
      </c>
      <c r="J2794" s="55" t="n">
        <v>-31.44518761516656</v>
      </c>
      <c r="K2794" s="55" t="n">
        <v>-31.35321479134323</v>
      </c>
      <c r="L2794" s="55" t="n">
        <v>-0.09197282382332904</v>
      </c>
      <c r="M2794" s="55" t="n">
        <v>20.69406120223002</v>
      </c>
      <c r="N2794" s="55" t="n">
        <v>-82.90848155771937</v>
      </c>
      <c r="O2794" s="55" t="n">
        <v>-82.62733806488221</v>
      </c>
      <c r="P2794" s="55" t="n">
        <v>-0.2811434928371622</v>
      </c>
      <c r="Q2794" s="55" t="n">
        <v>-1.849717594649597</v>
      </c>
      <c r="R2794" s="55" t="n">
        <v>-307.6543953370608</v>
      </c>
      <c r="S2794" s="55" t="n">
        <v>-307.6793191002799</v>
      </c>
      <c r="T2794" s="55" t="n">
        <v>0.02492376321913179</v>
      </c>
      <c r="U2794" s="55" t="n">
        <v>-35.73881078343507</v>
      </c>
      <c r="V2794" s="55" t="n">
        <v>76.139120282178</v>
      </c>
      <c r="W2794" s="55" t="n">
        <v>76.1270278746741</v>
      </c>
      <c r="X2794" s="55" t="n">
        <v>0.01209240750390122</v>
      </c>
      <c r="Y2794" s="55" t="n">
        <v>9.429167180537055</v>
      </c>
      <c r="Z2794" s="55" t="n">
        <v>0.3088132848282661</v>
      </c>
      <c r="AA2794" s="55" t="n">
        <v>0.5464997888566974</v>
      </c>
      <c r="AB2794" s="55" t="n">
        <v>0.7168343424682507</v>
      </c>
      <c r="AC2794" s="55" t="n">
        <v>0.3087536496258285</v>
      </c>
      <c r="AD2794" s="55" t="n">
        <v>0.5450842520861737</v>
      </c>
      <c r="AE2794" s="55" t="n">
        <v>0.7189170703107366</v>
      </c>
      <c r="AF2794" s="55" t="n">
        <v>0.05963520243756903</v>
      </c>
      <c r="AG2794" s="55" t="n">
        <v>1.41553677052364</v>
      </c>
      <c r="AH2794" s="55" t="n">
        <v>-2.082727842485865</v>
      </c>
      <c r="AI2794" s="55" t="n">
        <v>2.518939453805925</v>
      </c>
      <c r="AJ2794" s="55" t="n">
        <v>0</v>
      </c>
    </row>
    <row r="2795">
      <c r="A2795" s="55" t="n">
        <v>27.91000000000008</v>
      </c>
      <c r="B2795" s="55" t="n">
        <v>-104.7077505812604</v>
      </c>
      <c r="C2795" s="55" t="n">
        <v>-104.7209460030881</v>
      </c>
      <c r="D2795" s="55" t="n">
        <v>0.01319542182769216</v>
      </c>
      <c r="E2795" s="55" t="n">
        <v>6.160029117382765</v>
      </c>
      <c r="F2795" s="55" t="n">
        <v>-113.5493487968217</v>
      </c>
      <c r="G2795" s="55" t="n">
        <v>-113.4777090409528</v>
      </c>
      <c r="H2795" s="55" t="n">
        <v>-0.07163975586890942</v>
      </c>
      <c r="I2795" s="55" t="n">
        <v>18.95007677109396</v>
      </c>
      <c r="J2795" s="55" t="n">
        <v>-31.23542445513147</v>
      </c>
      <c r="K2795" s="55" t="n">
        <v>-31.145814179191</v>
      </c>
      <c r="L2795" s="55" t="n">
        <v>-0.08961027594046948</v>
      </c>
      <c r="M2795" s="55" t="n">
        <v>20.77830612302546</v>
      </c>
      <c r="N2795" s="55" t="n">
        <v>-82.92475464707918</v>
      </c>
      <c r="O2795" s="55" t="n">
        <v>-82.64532352598108</v>
      </c>
      <c r="P2795" s="55" t="n">
        <v>-0.2794311210981029</v>
      </c>
      <c r="Q2795" s="55" t="n">
        <v>-1.757792518059046</v>
      </c>
      <c r="R2795" s="55" t="n">
        <v>-308.0143757320963</v>
      </c>
      <c r="S2795" s="55" t="n">
        <v>-308.0366652637887</v>
      </c>
      <c r="T2795" s="55" t="n">
        <v>0.02228953169242679</v>
      </c>
      <c r="U2795" s="55" t="n">
        <v>-35.71966577859449</v>
      </c>
      <c r="V2795" s="55" t="n">
        <v>76.23346703664386</v>
      </c>
      <c r="W2795" s="55" t="n">
        <v>76.22130820479531</v>
      </c>
      <c r="X2795" s="55" t="n">
        <v>0.01215883184855168</v>
      </c>
      <c r="Y2795" s="55" t="n">
        <v>9.428178146472037</v>
      </c>
      <c r="Z2795" s="55" t="n">
        <v>0.3079255038998691</v>
      </c>
      <c r="AA2795" s="55" t="n">
        <v>0.5435475462354376</v>
      </c>
      <c r="AB2795" s="55" t="n">
        <v>0.7206778080001413</v>
      </c>
      <c r="AC2795" s="55" t="n">
        <v>0.3077541774724857</v>
      </c>
      <c r="AD2795" s="55" t="n">
        <v>0.5422488577835813</v>
      </c>
      <c r="AE2795" s="55" t="n">
        <v>0.7226789320826057</v>
      </c>
      <c r="AF2795" s="55" t="n">
        <v>0.1713264273834336</v>
      </c>
      <c r="AG2795" s="55" t="n">
        <v>1.298688451856211</v>
      </c>
      <c r="AH2795" s="55" t="n">
        <v>-2.001124082464445</v>
      </c>
      <c r="AI2795" s="55" t="n">
        <v>2.391744558501978</v>
      </c>
      <c r="AJ2795" s="55" t="n">
        <v>0</v>
      </c>
    </row>
    <row r="2796">
      <c r="A2796" s="55" t="n">
        <v>27.92000000000007</v>
      </c>
      <c r="B2796" s="55" t="n">
        <v>-104.6589051903391</v>
      </c>
      <c r="C2796" s="55" t="n">
        <v>-104.6595164311585</v>
      </c>
      <c r="D2796" s="55" t="n">
        <v>0.0006112408193222139</v>
      </c>
      <c r="E2796" s="55" t="n">
        <v>6.129202004491871</v>
      </c>
      <c r="F2796" s="55" t="n">
        <v>-113.3555971761383</v>
      </c>
      <c r="G2796" s="55" t="n">
        <v>-113.2876351529103</v>
      </c>
      <c r="H2796" s="55" t="n">
        <v>-0.06796202322800123</v>
      </c>
      <c r="I2796" s="55" t="n">
        <v>19.05633072735374</v>
      </c>
      <c r="J2796" s="55" t="n">
        <v>-31.02566129509639</v>
      </c>
      <c r="K2796" s="55" t="n">
        <v>-30.93755754738132</v>
      </c>
      <c r="L2796" s="55" t="n">
        <v>-0.08810374771506681</v>
      </c>
      <c r="M2796" s="55" t="n">
        <v>20.86506107863986</v>
      </c>
      <c r="N2796" s="55" t="n">
        <v>-82.941027736439</v>
      </c>
      <c r="O2796" s="55" t="n">
        <v>-82.66238331266794</v>
      </c>
      <c r="P2796" s="55" t="n">
        <v>-0.2786444237710524</v>
      </c>
      <c r="Q2796" s="55" t="n">
        <v>-1.664671053377412</v>
      </c>
      <c r="R2796" s="55" t="n">
        <v>-308.3743561271318</v>
      </c>
      <c r="S2796" s="55" t="n">
        <v>-308.393665498253</v>
      </c>
      <c r="T2796" s="55" t="n">
        <v>0.01930937112115466</v>
      </c>
      <c r="U2796" s="55" t="n">
        <v>-35.67285960204186</v>
      </c>
      <c r="V2796" s="55" t="n">
        <v>76.32781379110973</v>
      </c>
      <c r="W2796" s="55" t="n">
        <v>76.31560997126203</v>
      </c>
      <c r="X2796" s="55" t="n">
        <v>0.01220381984769529</v>
      </c>
      <c r="Y2796" s="55" t="n">
        <v>9.431249197402311</v>
      </c>
      <c r="Z2796" s="55" t="n">
        <v>0.3070339766021988</v>
      </c>
      <c r="AA2796" s="55" t="n">
        <v>0.5405676708425872</v>
      </c>
      <c r="AB2796" s="55" t="n">
        <v>0.7245038781674957</v>
      </c>
      <c r="AC2796" s="55" t="n">
        <v>0.3067499275005489</v>
      </c>
      <c r="AD2796" s="55" t="n">
        <v>0.5393705848269587</v>
      </c>
      <c r="AE2796" s="55" t="n">
        <v>0.7264430155685547</v>
      </c>
      <c r="AF2796" s="55" t="n">
        <v>0.2840491016499191</v>
      </c>
      <c r="AG2796" s="55" t="n">
        <v>1.197086015628512</v>
      </c>
      <c r="AH2796" s="55" t="n">
        <v>-1.939137401058999</v>
      </c>
      <c r="AI2796" s="55" t="n">
        <v>2.29650880275851</v>
      </c>
      <c r="AJ2796" s="55" t="n">
        <v>0</v>
      </c>
    </row>
    <row r="2797">
      <c r="A2797" s="55" t="n">
        <v>27.93000000000006</v>
      </c>
      <c r="B2797" s="55" t="n">
        <v>-104.6100502665461</v>
      </c>
      <c r="C2797" s="55" t="n">
        <v>-104.5985288873971</v>
      </c>
      <c r="D2797" s="55" t="n">
        <v>-0.01152137914899589</v>
      </c>
      <c r="E2797" s="55" t="n">
        <v>6.074125557773669</v>
      </c>
      <c r="F2797" s="55" t="n">
        <v>-113.1618377998982</v>
      </c>
      <c r="G2797" s="55" t="n">
        <v>-113.096522849459</v>
      </c>
      <c r="H2797" s="55" t="n">
        <v>-0.06531495043921764</v>
      </c>
      <c r="I2797" s="55" t="n">
        <v>19.16116144815232</v>
      </c>
      <c r="J2797" s="55" t="n">
        <v>-30.81589926607999</v>
      </c>
      <c r="K2797" s="55" t="n">
        <v>-30.72844084339848</v>
      </c>
      <c r="L2797" s="55" t="n">
        <v>-0.08745842268150669</v>
      </c>
      <c r="M2797" s="55" t="n">
        <v>20.95016914087287</v>
      </c>
      <c r="N2797" s="55" t="n">
        <v>-82.95730045417841</v>
      </c>
      <c r="O2797" s="55" t="n">
        <v>-82.67855277815273</v>
      </c>
      <c r="P2797" s="55" t="n">
        <v>-0.2787476760256661</v>
      </c>
      <c r="Q2797" s="55" t="n">
        <v>-1.58057862239396</v>
      </c>
      <c r="R2797" s="55" t="n">
        <v>-308.7343395920753</v>
      </c>
      <c r="S2797" s="55" t="n">
        <v>-308.7504880341158</v>
      </c>
      <c r="T2797" s="55" t="n">
        <v>0.016148442040496</v>
      </c>
      <c r="U2797" s="55" t="n">
        <v>-35.66594432260886</v>
      </c>
      <c r="V2797" s="55" t="n">
        <v>76.42216717011364</v>
      </c>
      <c r="W2797" s="55" t="n">
        <v>76.40995792473831</v>
      </c>
      <c r="X2797" s="55" t="n">
        <v>0.01220924537532178</v>
      </c>
      <c r="Y2797" s="55" t="n">
        <v>9.436156200514356</v>
      </c>
      <c r="Z2797" s="55" t="n">
        <v>0.3061386743759915</v>
      </c>
      <c r="AA2797" s="55" t="n">
        <v>0.53756021591654</v>
      </c>
      <c r="AB2797" s="55" t="n">
        <v>0.7283123982698663</v>
      </c>
      <c r="AC2797" s="55" t="n">
        <v>0.3057434927460486</v>
      </c>
      <c r="AD2797" s="55" t="n">
        <v>0.5364477530545675</v>
      </c>
      <c r="AE2797" s="55" t="n">
        <v>0.7302087615511177</v>
      </c>
      <c r="AF2797" s="55" t="n">
        <v>0.3951816299428423</v>
      </c>
      <c r="AG2797" s="55" t="n">
        <v>1.11246286197253</v>
      </c>
      <c r="AH2797" s="55" t="n">
        <v>-1.896363281251423</v>
      </c>
      <c r="AI2797" s="55" t="n">
        <v>2.233816428086931</v>
      </c>
      <c r="AJ2797" s="55" t="n">
        <v>0</v>
      </c>
    </row>
    <row r="2798">
      <c r="A2798" s="55" t="n">
        <v>27.94000000000005</v>
      </c>
      <c r="B2798" s="55" t="n">
        <v>-104.5611787109341</v>
      </c>
      <c r="C2798" s="55" t="n">
        <v>-104.5382143577745</v>
      </c>
      <c r="D2798" s="55" t="n">
        <v>-0.02296435315960765</v>
      </c>
      <c r="E2798" s="55" t="n">
        <v>5.996754343965992</v>
      </c>
      <c r="F2798" s="55" t="n">
        <v>-112.9680648926869</v>
      </c>
      <c r="G2798" s="55" t="n">
        <v>-112.9043499359437</v>
      </c>
      <c r="H2798" s="55" t="n">
        <v>-0.06371495674312445</v>
      </c>
      <c r="I2798" s="55" t="n">
        <v>19.26821202938844</v>
      </c>
      <c r="J2798" s="55" t="n">
        <v>-30.60613921033025</v>
      </c>
      <c r="K2798" s="55" t="n">
        <v>-30.51851654400845</v>
      </c>
      <c r="L2798" s="55" t="n">
        <v>-0.08762266632179738</v>
      </c>
      <c r="M2798" s="55" t="n">
        <v>21.02748277555816</v>
      </c>
      <c r="N2798" s="55" t="n">
        <v>-82.97357252355877</v>
      </c>
      <c r="O2798" s="55" t="n">
        <v>-82.69396027545929</v>
      </c>
      <c r="P2798" s="55" t="n">
        <v>-0.2796122480994865</v>
      </c>
      <c r="Q2798" s="55" t="n">
        <v>-1.510579696135984</v>
      </c>
      <c r="R2798" s="55" t="n">
        <v>-309.0943284130282</v>
      </c>
      <c r="S2798" s="55" t="n">
        <v>-309.1075172516567</v>
      </c>
      <c r="T2798" s="55" t="n">
        <v>0.0131888386285416</v>
      </c>
      <c r="U2798" s="55" t="n">
        <v>-35.70894500842688</v>
      </c>
      <c r="V2798" s="55" t="n">
        <v>76.51653210682218</v>
      </c>
      <c r="W2798" s="55" t="n">
        <v>76.50434805823973</v>
      </c>
      <c r="X2798" s="55" t="n">
        <v>0.01218404858246041</v>
      </c>
      <c r="Y2798" s="55" t="n">
        <v>9.440069310731198</v>
      </c>
      <c r="Z2798" s="55" t="n">
        <v>0.3052395979668061</v>
      </c>
      <c r="AA2798" s="55" t="n">
        <v>0.5345252424027633</v>
      </c>
      <c r="AB2798" s="55" t="n">
        <v>0.7321031934646005</v>
      </c>
      <c r="AC2798" s="55" t="n">
        <v>0.3047373638418933</v>
      </c>
      <c r="AD2798" s="55" t="n">
        <v>0.5334785328498746</v>
      </c>
      <c r="AE2798" s="55" t="n">
        <v>0.733975502876972</v>
      </c>
      <c r="AF2798" s="55" t="n">
        <v>0.5022341249127926</v>
      </c>
      <c r="AG2798" s="55" t="n">
        <v>1.046709552888769</v>
      </c>
      <c r="AH2798" s="55" t="n">
        <v>-1.872309412371487</v>
      </c>
      <c r="AI2798" s="55" t="n">
        <v>2.203039386844999</v>
      </c>
      <c r="AJ2798" s="55" t="n">
        <v>0</v>
      </c>
    </row>
    <row r="2799">
      <c r="A2799" s="55" t="n">
        <v>27.95000000000005</v>
      </c>
      <c r="B2799" s="55" t="n">
        <v>-104.5122882924057</v>
      </c>
      <c r="C2799" s="55" t="n">
        <v>-104.478791095017</v>
      </c>
      <c r="D2799" s="55" t="n">
        <v>-0.03349719738865476</v>
      </c>
      <c r="E2799" s="55" t="n">
        <v>5.897705090988346</v>
      </c>
      <c r="F2799" s="55" t="n">
        <v>-112.7742766393739</v>
      </c>
      <c r="G2799" s="55" t="n">
        <v>-112.711069925932</v>
      </c>
      <c r="H2799" s="55" t="n">
        <v>-0.06320671344193923</v>
      </c>
      <c r="I2799" s="55" t="n">
        <v>19.3789367321022</v>
      </c>
      <c r="J2799" s="55" t="n">
        <v>-30.39638139255366</v>
      </c>
      <c r="K2799" s="55" t="n">
        <v>-30.30786815965508</v>
      </c>
      <c r="L2799" s="55" t="n">
        <v>-0.08851323289857713</v>
      </c>
      <c r="M2799" s="55" t="n">
        <v>21.09618159764251</v>
      </c>
      <c r="N2799" s="55" t="n">
        <v>-82.98984385760514</v>
      </c>
      <c r="O2799" s="55" t="n">
        <v>-82.70876348651609</v>
      </c>
      <c r="P2799" s="55" t="n">
        <v>-0.2810803710890457</v>
      </c>
      <c r="Q2799" s="55" t="n">
        <v>-1.456189653522486</v>
      </c>
      <c r="R2799" s="55" t="n">
        <v>-309.4543233084798</v>
      </c>
      <c r="S2799" s="55" t="n">
        <v>-309.4650808000729</v>
      </c>
      <c r="T2799" s="55" t="n">
        <v>0.01075749159316268</v>
      </c>
      <c r="U2799" s="55" t="n">
        <v>-35.78316691581047</v>
      </c>
      <c r="V2799" s="55" t="n">
        <v>76.61091015165918</v>
      </c>
      <c r="W2799" s="55" t="n">
        <v>76.59876363692982</v>
      </c>
      <c r="X2799" s="55" t="n">
        <v>0.01214651472936593</v>
      </c>
      <c r="Y2799" s="55" t="n">
        <v>9.442412254811737</v>
      </c>
      <c r="Z2799" s="55" t="n">
        <v>0.3043368040559956</v>
      </c>
      <c r="AA2799" s="55" t="n">
        <v>0.5314628279623279</v>
      </c>
      <c r="AB2799" s="55" t="n">
        <v>0.7358760503056879</v>
      </c>
      <c r="AC2799" s="55" t="n">
        <v>0.3037337749030867</v>
      </c>
      <c r="AD2799" s="55" t="n">
        <v>0.5304611152548321</v>
      </c>
      <c r="AE2799" s="55" t="n">
        <v>0.7377424971910468</v>
      </c>
      <c r="AF2799" s="55" t="n">
        <v>0.6030291529088849</v>
      </c>
      <c r="AG2799" s="55" t="n">
        <v>1.001712707495828</v>
      </c>
      <c r="AH2799" s="55" t="n">
        <v>-1.866446885358863</v>
      </c>
      <c r="AI2799" s="55" t="n">
        <v>2.202429677306958</v>
      </c>
      <c r="AJ2799" s="55" t="n">
        <v>0</v>
      </c>
    </row>
    <row r="2800">
      <c r="A2800" s="55" t="n">
        <v>27.96000000000004</v>
      </c>
      <c r="B2800" s="55" t="n">
        <v>-104.4633840816371</v>
      </c>
      <c r="C2800" s="55" t="n">
        <v>-104.4204856372169</v>
      </c>
      <c r="D2800" s="55" t="n">
        <v>-0.04289844442022225</v>
      </c>
      <c r="E2800" s="55" t="n">
        <v>5.775680925369969</v>
      </c>
      <c r="F2800" s="55" t="n">
        <v>-112.5804771652555</v>
      </c>
      <c r="G2800" s="55" t="n">
        <v>-112.5167425565043</v>
      </c>
      <c r="H2800" s="55" t="n">
        <v>-0.06373460875115883</v>
      </c>
      <c r="I2800" s="55" t="n">
        <v>19.48173387801569</v>
      </c>
      <c r="J2800" s="55" t="n">
        <v>-30.1866252111445</v>
      </c>
      <c r="K2800" s="55" t="n">
        <v>-30.09655334804595</v>
      </c>
      <c r="L2800" s="55" t="n">
        <v>-0.09007186309854438</v>
      </c>
      <c r="M2800" s="55" t="n">
        <v>21.16101829917682</v>
      </c>
      <c r="N2800" s="55" t="n">
        <v>-83.00611465398775</v>
      </c>
      <c r="O2800" s="55" t="n">
        <v>-82.72307130047218</v>
      </c>
      <c r="P2800" s="55" t="n">
        <v>-0.2830433535155662</v>
      </c>
      <c r="Q2800" s="55" t="n">
        <v>-1.411860112020152</v>
      </c>
      <c r="R2800" s="55" t="n">
        <v>-309.8143226454998</v>
      </c>
      <c r="S2800" s="55" t="n">
        <v>-309.8236716615336</v>
      </c>
      <c r="T2800" s="55" t="n">
        <v>0.009349016033807471</v>
      </c>
      <c r="U2800" s="55" t="n">
        <v>-35.89672175818221</v>
      </c>
      <c r="V2800" s="55" t="n">
        <v>76.70529778093409</v>
      </c>
      <c r="W2800" s="55" t="n">
        <v>76.69319672978665</v>
      </c>
      <c r="X2800" s="55" t="n">
        <v>0.01210105114744041</v>
      </c>
      <c r="Y2800" s="55" t="n">
        <v>9.443601529925154</v>
      </c>
      <c r="Z2800" s="55" t="n">
        <v>0.3034304311834763</v>
      </c>
      <c r="AA2800" s="55" t="n">
        <v>0.5283730769355025</v>
      </c>
      <c r="AB2800" s="55" t="n">
        <v>0.739630698931825</v>
      </c>
      <c r="AC2800" s="55" t="n">
        <v>0.3027354016300791</v>
      </c>
      <c r="AD2800" s="55" t="n">
        <v>0.5273945654789333</v>
      </c>
      <c r="AE2800" s="55" t="n">
        <v>0.7415083087546359</v>
      </c>
      <c r="AF2800" s="55" t="n">
        <v>0.6950295533971751</v>
      </c>
      <c r="AG2800" s="55" t="n">
        <v>0.9785114565692421</v>
      </c>
      <c r="AH2800" s="55" t="n">
        <v>-1.877609822810933</v>
      </c>
      <c r="AI2800" s="55" t="n">
        <v>2.22844551143815</v>
      </c>
      <c r="AJ2800" s="55" t="n">
        <v>0</v>
      </c>
    </row>
    <row r="2801">
      <c r="A2801" s="55" t="n">
        <v>27.97000000000003</v>
      </c>
      <c r="B2801" s="55" t="n">
        <v>-104.4144749663498</v>
      </c>
      <c r="C2801" s="55" t="n">
        <v>-104.3635268624224</v>
      </c>
      <c r="D2801" s="55" t="n">
        <v>-0.05094810392746622</v>
      </c>
      <c r="E2801" s="55" t="n">
        <v>5.630220628063315</v>
      </c>
      <c r="F2801" s="55" t="n">
        <v>-112.3866776911371</v>
      </c>
      <c r="G2801" s="55" t="n">
        <v>-112.3213888439775</v>
      </c>
      <c r="H2801" s="55" t="n">
        <v>-0.06528884715951984</v>
      </c>
      <c r="I2801" s="55" t="n">
        <v>19.58118911309714</v>
      </c>
      <c r="J2801" s="55" t="n">
        <v>-29.97686952018724</v>
      </c>
      <c r="K2801" s="55" t="n">
        <v>-29.88460899884915</v>
      </c>
      <c r="L2801" s="55" t="n">
        <v>-0.09226052133808198</v>
      </c>
      <c r="M2801" s="55" t="n">
        <v>21.22261200430444</v>
      </c>
      <c r="N2801" s="55" t="n">
        <v>-83.02238545037048</v>
      </c>
      <c r="O2801" s="55" t="n">
        <v>-82.73695438705538</v>
      </c>
      <c r="P2801" s="55" t="n">
        <v>-0.2854310633151056</v>
      </c>
      <c r="Q2801" s="55" t="n">
        <v>-1.369528164209278</v>
      </c>
      <c r="R2801" s="55" t="n">
        <v>-310.17432198252</v>
      </c>
      <c r="S2801" s="55" t="n">
        <v>-310.1831274089046</v>
      </c>
      <c r="T2801" s="55" t="n">
        <v>0.008805426384480607</v>
      </c>
      <c r="U2801" s="55" t="n">
        <v>-35.97368475621619</v>
      </c>
      <c r="V2801" s="55" t="n">
        <v>76.79969031472777</v>
      </c>
      <c r="W2801" s="55" t="n">
        <v>76.78761923754467</v>
      </c>
      <c r="X2801" s="55" t="n">
        <v>0.01207107718310069</v>
      </c>
      <c r="Y2801" s="55" t="n">
        <v>9.442113073640261</v>
      </c>
      <c r="Z2801" s="55" t="n">
        <v>0.3025206693110887</v>
      </c>
      <c r="AA2801" s="55" t="n">
        <v>0.5252561557664606</v>
      </c>
      <c r="AB2801" s="55" t="n">
        <v>0.7433668001253877</v>
      </c>
      <c r="AC2801" s="55" t="n">
        <v>0.301744153377741</v>
      </c>
      <c r="AD2801" s="55" t="n">
        <v>0.5242780369876076</v>
      </c>
      <c r="AE2801" s="55" t="n">
        <v>0.7452717131154842</v>
      </c>
      <c r="AF2801" s="55" t="n">
        <v>0.7765159333477101</v>
      </c>
      <c r="AG2801" s="55" t="n">
        <v>0.9781187788530099</v>
      </c>
      <c r="AH2801" s="55" t="n">
        <v>-1.904912990096541</v>
      </c>
      <c r="AI2801" s="55" t="n">
        <v>2.277803073166404</v>
      </c>
      <c r="AJ2801" s="55" t="n">
        <v>0</v>
      </c>
    </row>
    <row r="2802">
      <c r="A2802" s="55" t="n">
        <v>27.98000000000002</v>
      </c>
      <c r="B2802" s="55" t="n">
        <v>-104.3655562666246</v>
      </c>
      <c r="C2802" s="55" t="n">
        <v>-104.3081326665172</v>
      </c>
      <c r="D2802" s="55" t="n">
        <v>-0.05742360010738538</v>
      </c>
      <c r="E2802" s="55" t="n">
        <v>5.464934970983847</v>
      </c>
      <c r="F2802" s="55" t="n">
        <v>-112.1928894378241</v>
      </c>
      <c r="G2802" s="55" t="n">
        <v>-112.1250912082961</v>
      </c>
      <c r="H2802" s="55" t="n">
        <v>-0.06779822952793824</v>
      </c>
      <c r="I2802" s="55" t="n">
        <v>19.67145890249958</v>
      </c>
      <c r="J2802" s="55" t="n">
        <v>-29.7671145305303</v>
      </c>
      <c r="K2802" s="55" t="n">
        <v>-29.67206077031186</v>
      </c>
      <c r="L2802" s="55" t="n">
        <v>-0.09505376021844461</v>
      </c>
      <c r="M2802" s="55" t="n">
        <v>21.28199856171284</v>
      </c>
      <c r="N2802" s="55" t="n">
        <v>-83.0386567844168</v>
      </c>
      <c r="O2802" s="55" t="n">
        <v>-82.75039159352905</v>
      </c>
      <c r="P2802" s="55" t="n">
        <v>-0.2882651908877492</v>
      </c>
      <c r="Q2802" s="55" t="n">
        <v>-1.323086284569228</v>
      </c>
      <c r="R2802" s="55" t="n">
        <v>-310.5343168779714</v>
      </c>
      <c r="S2802" s="55" t="n">
        <v>-310.5431505107636</v>
      </c>
      <c r="T2802" s="55" t="n">
        <v>0.008833632792107037</v>
      </c>
      <c r="U2802" s="55" t="n">
        <v>-36.01438504136196</v>
      </c>
      <c r="V2802" s="55" t="n">
        <v>76.89409664076153</v>
      </c>
      <c r="W2802" s="55" t="n">
        <v>76.88204331128173</v>
      </c>
      <c r="X2802" s="55" t="n">
        <v>0.01205332947979173</v>
      </c>
      <c r="Y2802" s="55" t="n">
        <v>9.442833426490699</v>
      </c>
      <c r="Z2802" s="55" t="n">
        <v>0.3016075850712578</v>
      </c>
      <c r="AA2802" s="55" t="n">
        <v>0.5221123139855612</v>
      </c>
      <c r="AB2802" s="55" t="n">
        <v>0.7470840078512173</v>
      </c>
      <c r="AC2802" s="55" t="n">
        <v>0.3007618247613599</v>
      </c>
      <c r="AD2802" s="55" t="n">
        <v>0.5211115046939002</v>
      </c>
      <c r="AE2802" s="55" t="n">
        <v>0.7490310421706002</v>
      </c>
      <c r="AF2802" s="55" t="n">
        <v>0.8457603098979138</v>
      </c>
      <c r="AG2802" s="55" t="n">
        <v>1.00080929166102</v>
      </c>
      <c r="AH2802" s="55" t="n">
        <v>-1.947034319382923</v>
      </c>
      <c r="AI2802" s="55" t="n">
        <v>2.346885677004436</v>
      </c>
      <c r="AJ2802" s="55" t="n">
        <v>0</v>
      </c>
    </row>
    <row r="2803">
      <c r="A2803" s="55" t="n">
        <v>27.99000000000001</v>
      </c>
      <c r="B2803" s="55" t="n">
        <v>-104.3166244587709</v>
      </c>
      <c r="C2803" s="55" t="n">
        <v>-104.2544836916788</v>
      </c>
      <c r="D2803" s="55" t="n">
        <v>-0.06214076709206602</v>
      </c>
      <c r="E2803" s="55" t="n">
        <v>5.283064307896008</v>
      </c>
      <c r="F2803" s="55" t="n">
        <v>-111.9991165306127</v>
      </c>
      <c r="G2803" s="55" t="n">
        <v>-111.9279755649682</v>
      </c>
      <c r="H2803" s="55" t="n">
        <v>-0.07114096564454238</v>
      </c>
      <c r="I2803" s="55" t="n">
        <v>19.74934542880298</v>
      </c>
      <c r="J2803" s="55" t="n">
        <v>-29.55736050000473</v>
      </c>
      <c r="K2803" s="55" t="n">
        <v>-29.45894470560675</v>
      </c>
      <c r="L2803" s="55" t="n">
        <v>-0.09841579439798152</v>
      </c>
      <c r="M2803" s="55" t="n">
        <v>21.33671886709524</v>
      </c>
      <c r="N2803" s="55" t="n">
        <v>-83.05492885379712</v>
      </c>
      <c r="O2803" s="55" t="n">
        <v>-82.7633319892458</v>
      </c>
      <c r="P2803" s="55" t="n">
        <v>-0.2915968645513198</v>
      </c>
      <c r="Q2803" s="55" t="n">
        <v>-1.27183982509071</v>
      </c>
      <c r="R2803" s="55" t="n">
        <v>-310.8943056989244</v>
      </c>
      <c r="S2803" s="55" t="n">
        <v>-310.9035835145966</v>
      </c>
      <c r="T2803" s="55" t="n">
        <v>0.009277815672245466</v>
      </c>
      <c r="U2803" s="55" t="n">
        <v>-36.04427551694329</v>
      </c>
      <c r="V2803" s="55" t="n">
        <v>76.9885218297118</v>
      </c>
      <c r="W2803" s="55" t="n">
        <v>76.97650098724361</v>
      </c>
      <c r="X2803" s="55" t="n">
        <v>0.01202084246818344</v>
      </c>
      <c r="Y2803" s="55" t="n">
        <v>9.446527982559289</v>
      </c>
      <c r="Z2803" s="55" t="n">
        <v>0.3006912395571731</v>
      </c>
      <c r="AA2803" s="55" t="n">
        <v>0.5189417181647693</v>
      </c>
      <c r="AB2803" s="55" t="n">
        <v>0.7507820531275978</v>
      </c>
      <c r="AC2803" s="55" t="n">
        <v>0.2997900879462393</v>
      </c>
      <c r="AD2803" s="55" t="n">
        <v>0.517895585126727</v>
      </c>
      <c r="AE2803" s="55" t="n">
        <v>0.7527842813996076</v>
      </c>
      <c r="AF2803" s="55" t="n">
        <v>0.9011516109337925</v>
      </c>
      <c r="AG2803" s="55" t="n">
        <v>1.046133038042352</v>
      </c>
      <c r="AH2803" s="55" t="n">
        <v>-2.002228272009798</v>
      </c>
      <c r="AI2803" s="55" t="n">
        <v>2.432156782036806</v>
      </c>
      <c r="AJ2803" s="55" t="n">
        <v>0</v>
      </c>
    </row>
    <row r="2804">
      <c r="A2804" s="55" t="n">
        <v>28</v>
      </c>
      <c r="B2804" s="55" t="n">
        <v>-104.2676810932126</v>
      </c>
      <c r="C2804" s="55" t="n">
        <v>-104.202712894757</v>
      </c>
      <c r="D2804" s="55" t="n">
        <v>-0.06496819845551501</v>
      </c>
      <c r="E2804" s="55" t="n">
        <v>5.090016178189306</v>
      </c>
      <c r="F2804" s="55" t="n">
        <v>-111.8053571543726</v>
      </c>
      <c r="G2804" s="55" t="n">
        <v>-111.7300845682196</v>
      </c>
      <c r="H2804" s="55" t="n">
        <v>-0.07527258615305008</v>
      </c>
      <c r="I2804" s="55" t="n">
        <v>19.82372520547413</v>
      </c>
      <c r="J2804" s="55" t="n">
        <v>-29.34760731516486</v>
      </c>
      <c r="K2804" s="55" t="n">
        <v>-29.24533036650059</v>
      </c>
      <c r="L2804" s="55" t="n">
        <v>-0.1022769486642723</v>
      </c>
      <c r="M2804" s="55" t="n">
        <v>21.38250662341016</v>
      </c>
      <c r="N2804" s="55" t="n">
        <v>-83.07120157153652</v>
      </c>
      <c r="O2804" s="55" t="n">
        <v>-82.77577838412226</v>
      </c>
      <c r="P2804" s="55" t="n">
        <v>-0.2954231874142613</v>
      </c>
      <c r="Q2804" s="55" t="n">
        <v>-1.222844124228856</v>
      </c>
      <c r="R2804" s="55" t="n">
        <v>-311.2542891638677</v>
      </c>
      <c r="S2804" s="55" t="n">
        <v>-311.2641388759668</v>
      </c>
      <c r="T2804" s="55" t="n">
        <v>0.009849712099056955</v>
      </c>
      <c r="U2804" s="55" t="n">
        <v>-36.05421581770462</v>
      </c>
      <c r="V2804" s="55" t="n">
        <v>77.08296365048093</v>
      </c>
      <c r="W2804" s="55" t="n">
        <v>77.07099760783346</v>
      </c>
      <c r="X2804" s="55" t="n">
        <v>0.01196604264747217</v>
      </c>
      <c r="Y2804" s="55" t="n">
        <v>9.450920909380672</v>
      </c>
      <c r="Z2804" s="55" t="n">
        <v>0.2997717253520091</v>
      </c>
      <c r="AA2804" s="55" t="n">
        <v>0.5157444405961518</v>
      </c>
      <c r="AB2804" s="55" t="n">
        <v>0.7544607330232576</v>
      </c>
      <c r="AC2804" s="55" t="n">
        <v>0.2988298405855659</v>
      </c>
      <c r="AD2804" s="55" t="n">
        <v>0.5146305596864141</v>
      </c>
      <c r="AE2804" s="55" t="n">
        <v>0.7565298462350752</v>
      </c>
      <c r="AF2804" s="55" t="n">
        <v>0.9418847664432461</v>
      </c>
      <c r="AG2804" s="55" t="n">
        <v>1.11388090973763</v>
      </c>
      <c r="AH2804" s="55" t="n">
        <v>-2.069113211817686</v>
      </c>
      <c r="AI2804" s="55" t="n">
        <v>2.531621432531783</v>
      </c>
      <c r="AJ2804" s="55" t="n">
        <v>0</v>
      </c>
    </row>
    <row r="2805">
      <c r="A2805" s="55" t="n">
        <v>28.00999999999999</v>
      </c>
      <c r="B2805" s="55" t="n">
        <v>-104.2187311031162</v>
      </c>
      <c r="C2805" s="55" t="n">
        <v>-104.1528999578261</v>
      </c>
      <c r="D2805" s="55" t="n">
        <v>-0.06583114529015448</v>
      </c>
      <c r="E2805" s="55" t="n">
        <v>4.891624955560738</v>
      </c>
      <c r="F2805" s="55" t="n">
        <v>-111.6116055336893</v>
      </c>
      <c r="G2805" s="55" t="n">
        <v>-111.5314595274864</v>
      </c>
      <c r="H2805" s="55" t="n">
        <v>-0.08014600620285749</v>
      </c>
      <c r="I2805" s="55" t="n">
        <v>19.89420143210496</v>
      </c>
      <c r="J2805" s="55" t="n">
        <v>-29.13785461504728</v>
      </c>
      <c r="K2805" s="55" t="n">
        <v>-29.03130560201441</v>
      </c>
      <c r="L2805" s="55" t="n">
        <v>-0.1065490130328751</v>
      </c>
      <c r="M2805" s="55" t="n">
        <v>21.41951770947399</v>
      </c>
      <c r="N2805" s="55" t="n">
        <v>-83.08747466089633</v>
      </c>
      <c r="O2805" s="55" t="n">
        <v>-82.78782359152385</v>
      </c>
      <c r="P2805" s="55" t="n">
        <v>-0.2996510693724911</v>
      </c>
      <c r="Q2805" s="55" t="n">
        <v>-1.189127041240777</v>
      </c>
      <c r="R2805" s="55" t="n">
        <v>-311.6142695589033</v>
      </c>
      <c r="S2805" s="55" t="n">
        <v>-311.6248288790999</v>
      </c>
      <c r="T2805" s="55" t="n">
        <v>0.01055932019661356</v>
      </c>
      <c r="U2805" s="55" t="n">
        <v>-36.07960345156799</v>
      </c>
      <c r="V2805" s="55" t="n">
        <v>77.17741500412188</v>
      </c>
      <c r="W2805" s="55" t="n">
        <v>77.16554084511111</v>
      </c>
      <c r="X2805" s="55" t="n">
        <v>0.01187415901078021</v>
      </c>
      <c r="Y2805" s="55" t="n">
        <v>9.455939501661568</v>
      </c>
      <c r="Z2805" s="55" t="n">
        <v>0.2988491548323228</v>
      </c>
      <c r="AA2805" s="55" t="n">
        <v>0.5125204901439983</v>
      </c>
      <c r="AB2805" s="55" t="n">
        <v>0.758119887512049</v>
      </c>
      <c r="AC2805" s="55" t="n">
        <v>0.2978817688717649</v>
      </c>
      <c r="AD2805" s="55" t="n">
        <v>0.5113168638554613</v>
      </c>
      <c r="AE2805" s="55" t="n">
        <v>0.760266074692882</v>
      </c>
      <c r="AF2805" s="55" t="n">
        <v>0.9673859605578983</v>
      </c>
      <c r="AG2805" s="55" t="n">
        <v>1.203626288536985</v>
      </c>
      <c r="AH2805" s="55" t="n">
        <v>-2.146187180833037</v>
      </c>
      <c r="AI2805" s="55" t="n">
        <v>2.643987756082449</v>
      </c>
      <c r="AJ2805" s="55" t="n">
        <v>0</v>
      </c>
    </row>
    <row r="2806">
      <c r="A2806" s="55" t="n">
        <v>28.0200000000001</v>
      </c>
      <c r="B2806" s="55" t="n">
        <v>-104.1697811130199</v>
      </c>
      <c r="C2806" s="55" t="n">
        <v>-104.1050789421456</v>
      </c>
      <c r="D2806" s="55" t="n">
        <v>-0.0647021708742197</v>
      </c>
      <c r="E2806" s="55" t="n">
        <v>4.692044174434383</v>
      </c>
      <c r="F2806" s="55" t="n">
        <v>-111.4178539130059</v>
      </c>
      <c r="G2806" s="55" t="n">
        <v>-111.3322070244911</v>
      </c>
      <c r="H2806" s="55" t="n">
        <v>-0.08564688851483687</v>
      </c>
      <c r="I2806" s="55" t="n">
        <v>19.95285076277746</v>
      </c>
      <c r="J2806" s="55" t="n">
        <v>-28.92810191492971</v>
      </c>
      <c r="K2806" s="55" t="n">
        <v>-28.81695440445349</v>
      </c>
      <c r="L2806" s="55" t="n">
        <v>-0.1111475104762204</v>
      </c>
      <c r="M2806" s="55" t="n">
        <v>21.44870122902003</v>
      </c>
      <c r="N2806" s="55" t="n">
        <v>-83.10374775025613</v>
      </c>
      <c r="O2806" s="55" t="n">
        <v>-82.79964047935341</v>
      </c>
      <c r="P2806" s="55" t="n">
        <v>-0.3041072709027268</v>
      </c>
      <c r="Q2806" s="55" t="n">
        <v>-1.175566445214368</v>
      </c>
      <c r="R2806" s="55" t="n">
        <v>-311.9742499539388</v>
      </c>
      <c r="S2806" s="55" t="n">
        <v>-311.9861729605329</v>
      </c>
      <c r="T2806" s="55" t="n">
        <v>0.01192300659412456</v>
      </c>
      <c r="U2806" s="55" t="n">
        <v>-36.16839024352587</v>
      </c>
      <c r="V2806" s="55" t="n">
        <v>77.27186635776283</v>
      </c>
      <c r="W2806" s="55" t="n">
        <v>77.26012550774773</v>
      </c>
      <c r="X2806" s="55" t="n">
        <v>0.01174085001509235</v>
      </c>
      <c r="Y2806" s="55" t="n">
        <v>9.459194117747616</v>
      </c>
      <c r="Z2806" s="55" t="n">
        <v>0.2979236491423689</v>
      </c>
      <c r="AA2806" s="55" t="n">
        <v>0.5092698438080201</v>
      </c>
      <c r="AB2806" s="55" t="n">
        <v>0.7617593770406326</v>
      </c>
      <c r="AC2806" s="55" t="n">
        <v>0.2969467646118378</v>
      </c>
      <c r="AD2806" s="55" t="n">
        <v>0.507955501137646</v>
      </c>
      <c r="AE2806" s="55" t="n">
        <v>0.7639908910913208</v>
      </c>
      <c r="AF2806" s="55" t="n">
        <v>0.9768845305311302</v>
      </c>
      <c r="AG2806" s="55" t="n">
        <v>1.314342670374113</v>
      </c>
      <c r="AH2806" s="55" t="n">
        <v>-2.231514050688221</v>
      </c>
      <c r="AI2806" s="55" t="n">
        <v>2.7679333444966</v>
      </c>
      <c r="AJ2806" s="55" t="n">
        <v>0</v>
      </c>
    </row>
    <row r="2807">
      <c r="A2807" s="55" t="n">
        <v>28.03000000000009</v>
      </c>
      <c r="B2807" s="55" t="n">
        <v>-104.1208377474615</v>
      </c>
      <c r="C2807" s="55" t="n">
        <v>-104.0592392445879</v>
      </c>
      <c r="D2807" s="55" t="n">
        <v>-0.0615985028736504</v>
      </c>
      <c r="E2807" s="55" t="n">
        <v>4.495101587077987</v>
      </c>
      <c r="F2807" s="55" t="n">
        <v>-111.2240945367658</v>
      </c>
      <c r="G2807" s="55" t="n">
        <v>-111.1324143270503</v>
      </c>
      <c r="H2807" s="55" t="n">
        <v>-0.09168020971554317</v>
      </c>
      <c r="I2807" s="55" t="n">
        <v>20.0031064970655</v>
      </c>
      <c r="J2807" s="55" t="n">
        <v>-28.71834873008983</v>
      </c>
      <c r="K2807" s="55" t="n">
        <v>-28.60235801404252</v>
      </c>
      <c r="L2807" s="55" t="n">
        <v>-0.1159907160473162</v>
      </c>
      <c r="M2807" s="55" t="n">
        <v>21.46939547259748</v>
      </c>
      <c r="N2807" s="55" t="n">
        <v>-83.12002046799552</v>
      </c>
      <c r="O2807" s="55" t="n">
        <v>-82.81138041193961</v>
      </c>
      <c r="P2807" s="55" t="n">
        <v>-0.3086400560558998</v>
      </c>
      <c r="Q2807" s="55" t="n">
        <v>-1.172541529467129</v>
      </c>
      <c r="R2807" s="55" t="n">
        <v>-312.3342334188823</v>
      </c>
      <c r="S2807" s="55" t="n">
        <v>-312.3485307735766</v>
      </c>
      <c r="T2807" s="55" t="n">
        <v>0.01429735469425504</v>
      </c>
      <c r="U2807" s="55" t="n">
        <v>-36.28004525979703</v>
      </c>
      <c r="V2807" s="55" t="n">
        <v>77.36630817853195</v>
      </c>
      <c r="W2807" s="55" t="n">
        <v>77.35470451699832</v>
      </c>
      <c r="X2807" s="55" t="n">
        <v>0.01160366153363345</v>
      </c>
      <c r="Y2807" s="55" t="n">
        <v>9.457392320528655</v>
      </c>
      <c r="Z2807" s="55" t="n">
        <v>0.2969953278478333</v>
      </c>
      <c r="AA2807" s="55" t="n">
        <v>0.5059924789825888</v>
      </c>
      <c r="AB2807" s="55" t="n">
        <v>0.7653790608323003</v>
      </c>
      <c r="AC2807" s="55" t="n">
        <v>0.2960251055581054</v>
      </c>
      <c r="AD2807" s="55" t="n">
        <v>0.5045476607795832</v>
      </c>
      <c r="AE2807" s="55" t="n">
        <v>0.7677024065697843</v>
      </c>
      <c r="AF2807" s="55" t="n">
        <v>0.9702222897278734</v>
      </c>
      <c r="AG2807" s="55" t="n">
        <v>1.444818203005571</v>
      </c>
      <c r="AH2807" s="55" t="n">
        <v>-2.323345737483939</v>
      </c>
      <c r="AI2807" s="55" t="n">
        <v>2.902889310171133</v>
      </c>
      <c r="AJ2807" s="55" t="n">
        <v>0</v>
      </c>
    </row>
    <row r="2808">
      <c r="A2808" s="55" t="n">
        <v>28.04000000000008</v>
      </c>
      <c r="B2808" s="55" t="n">
        <v>-104.0719059396078</v>
      </c>
      <c r="C2808" s="55" t="n">
        <v>-104.0153398716622</v>
      </c>
      <c r="D2808" s="55" t="n">
        <v>-0.05656606794568632</v>
      </c>
      <c r="E2808" s="55" t="n">
        <v>4.303506941974615</v>
      </c>
      <c r="F2808" s="55" t="n">
        <v>-111.0303216295545</v>
      </c>
      <c r="G2808" s="55" t="n">
        <v>-110.9321692626029</v>
      </c>
      <c r="H2808" s="55" t="n">
        <v>-0.09815236695157493</v>
      </c>
      <c r="I2808" s="55" t="n">
        <v>20.04424823949917</v>
      </c>
      <c r="J2808" s="55" t="n">
        <v>-28.50859469956426</v>
      </c>
      <c r="K2808" s="55" t="n">
        <v>-28.38759521017972</v>
      </c>
      <c r="L2808" s="55" t="n">
        <v>-0.1209994893845337</v>
      </c>
      <c r="M2808" s="55" t="n">
        <v>21.48270459051859</v>
      </c>
      <c r="N2808" s="55" t="n">
        <v>-83.13629253737585</v>
      </c>
      <c r="O2808" s="55" t="n">
        <v>-82.8230820011001</v>
      </c>
      <c r="P2808" s="55" t="n">
        <v>-0.3132105362757438</v>
      </c>
      <c r="Q2808" s="55" t="n">
        <v>-1.168022955172781</v>
      </c>
      <c r="R2808" s="55" t="n">
        <v>-312.6942222398351</v>
      </c>
      <c r="S2808" s="55" t="n">
        <v>-312.7118988700042</v>
      </c>
      <c r="T2808" s="55" t="n">
        <v>0.01767663016901913</v>
      </c>
      <c r="U2808" s="55" t="n">
        <v>-36.37280848583187</v>
      </c>
      <c r="V2808" s="55" t="n">
        <v>77.46073336748221</v>
      </c>
      <c r="W2808" s="55" t="n">
        <v>77.44924734798063</v>
      </c>
      <c r="X2808" s="55" t="n">
        <v>0.01148601950158111</v>
      </c>
      <c r="Y2808" s="55" t="n">
        <v>9.45316499557242</v>
      </c>
      <c r="Z2808" s="55" t="n">
        <v>0.2960642992774825</v>
      </c>
      <c r="AA2808" s="55" t="n">
        <v>0.502688406396669</v>
      </c>
      <c r="AB2808" s="55" t="n">
        <v>0.7689787759499587</v>
      </c>
      <c r="AC2808" s="55" t="n">
        <v>0.295116471701597</v>
      </c>
      <c r="AD2808" s="55" t="n">
        <v>0.5010950165774107</v>
      </c>
      <c r="AE2808" s="55" t="n">
        <v>0.771398756840444</v>
      </c>
      <c r="AF2808" s="55" t="n">
        <v>0.9478275758854071</v>
      </c>
      <c r="AG2808" s="55" t="n">
        <v>1.593389819258273</v>
      </c>
      <c r="AH2808" s="55" t="n">
        <v>-2.41998089048534</v>
      </c>
      <c r="AI2808" s="55" t="n">
        <v>3.048536655518339</v>
      </c>
      <c r="AJ2808" s="55" t="n">
        <v>0</v>
      </c>
    </row>
    <row r="2809">
      <c r="A2809" s="55" t="n">
        <v>28.05000000000007</v>
      </c>
      <c r="B2809" s="55" t="n">
        <v>-104.0229872398826</v>
      </c>
      <c r="C2809" s="55" t="n">
        <v>-103.9733137051066</v>
      </c>
      <c r="D2809" s="55" t="n">
        <v>-0.04967353477597218</v>
      </c>
      <c r="E2809" s="55" t="n">
        <v>4.120238045375234</v>
      </c>
      <c r="F2809" s="55" t="n">
        <v>-110.8365333762415</v>
      </c>
      <c r="G2809" s="55" t="n">
        <v>-110.7316014852999</v>
      </c>
      <c r="H2809" s="55" t="n">
        <v>-0.104931890941647</v>
      </c>
      <c r="I2809" s="55" t="n">
        <v>20.07201113702391</v>
      </c>
      <c r="J2809" s="55" t="n">
        <v>-28.29883970990732</v>
      </c>
      <c r="K2809" s="55" t="n">
        <v>-28.17273347471811</v>
      </c>
      <c r="L2809" s="55" t="n">
        <v>-0.126106235189209</v>
      </c>
      <c r="M2809" s="55" t="n">
        <v>21.49021684071188</v>
      </c>
      <c r="N2809" s="55" t="n">
        <v>-83.15256387142216</v>
      </c>
      <c r="O2809" s="55" t="n">
        <v>-82.83470495104761</v>
      </c>
      <c r="P2809" s="55" t="n">
        <v>-0.3178589203745467</v>
      </c>
      <c r="Q2809" s="55" t="n">
        <v>-1.157813588409428</v>
      </c>
      <c r="R2809" s="55" t="n">
        <v>-313.0542171352867</v>
      </c>
      <c r="S2809" s="55" t="n">
        <v>-313.0760565989399</v>
      </c>
      <c r="T2809" s="55" t="n">
        <v>0.02183946365323952</v>
      </c>
      <c r="U2809" s="55" t="n">
        <v>-36.43028923575817</v>
      </c>
      <c r="V2809" s="55" t="n">
        <v>77.55513969351591</v>
      </c>
      <c r="W2809" s="55" t="n">
        <v>77.54375800292254</v>
      </c>
      <c r="X2809" s="55" t="n">
        <v>0.01138169059336929</v>
      </c>
      <c r="Y2809" s="55" t="n">
        <v>9.449936990337976</v>
      </c>
      <c r="Z2809" s="55" t="n">
        <v>0.2951306515613835</v>
      </c>
      <c r="AA2809" s="55" t="n">
        <v>0.4993577037188567</v>
      </c>
      <c r="AB2809" s="55" t="n">
        <v>0.7725583171412105</v>
      </c>
      <c r="AC2809" s="55" t="n">
        <v>0.294220238871972</v>
      </c>
      <c r="AD2809" s="55" t="n">
        <v>0.4976000181858657</v>
      </c>
      <c r="AE2809" s="55" t="n">
        <v>0.7750777940538049</v>
      </c>
      <c r="AF2809" s="55" t="n">
        <v>0.9104126894114994</v>
      </c>
      <c r="AG2809" s="55" t="n">
        <v>1.757685532990994</v>
      </c>
      <c r="AH2809" s="55" t="n">
        <v>-2.519476912594465</v>
      </c>
      <c r="AI2809" s="55" t="n">
        <v>3.204071411661084</v>
      </c>
      <c r="AJ2809" s="55" t="n">
        <v>0</v>
      </c>
    </row>
    <row r="2810">
      <c r="A2810" s="55" t="n">
        <v>28.06000000000006</v>
      </c>
      <c r="B2810" s="55" t="n">
        <v>-103.9740781245954</v>
      </c>
      <c r="C2810" s="55" t="n">
        <v>-103.9330383429426</v>
      </c>
      <c r="D2810" s="55" t="n">
        <v>-0.04103978165272057</v>
      </c>
      <c r="E2810" s="55" t="n">
        <v>3.951557360676746</v>
      </c>
      <c r="F2810" s="55" t="n">
        <v>-110.642733902123</v>
      </c>
      <c r="G2810" s="55" t="n">
        <v>-110.5307764749933</v>
      </c>
      <c r="H2810" s="55" t="n">
        <v>-0.1119574271297372</v>
      </c>
      <c r="I2810" s="55" t="n">
        <v>20.09330665920677</v>
      </c>
      <c r="J2810" s="55" t="n">
        <v>-28.08908401895007</v>
      </c>
      <c r="K2810" s="55" t="n">
        <v>-27.95781885025314</v>
      </c>
      <c r="L2810" s="55" t="n">
        <v>-0.1312651686969259</v>
      </c>
      <c r="M2810" s="55" t="n">
        <v>21.49318038157316</v>
      </c>
      <c r="N2810" s="55" t="n">
        <v>-83.16883466780492</v>
      </c>
      <c r="O2810" s="55" t="n">
        <v>-82.84622306818278</v>
      </c>
      <c r="P2810" s="55" t="n">
        <v>-0.3226115996221235</v>
      </c>
      <c r="Q2810" s="55" t="n">
        <v>-1.146679869153553</v>
      </c>
      <c r="R2810" s="55" t="n">
        <v>-313.4142164723067</v>
      </c>
      <c r="S2810" s="55" t="n">
        <v>-313.4403449084466</v>
      </c>
      <c r="T2810" s="55" t="n">
        <v>0.02612843613985126</v>
      </c>
      <c r="U2810" s="55" t="n">
        <v>-36.41886648696922</v>
      </c>
      <c r="V2810" s="55" t="n">
        <v>77.64953222730969</v>
      </c>
      <c r="W2810" s="55" t="n">
        <v>77.63825328783109</v>
      </c>
      <c r="X2810" s="55" t="n">
        <v>0.01127893947859207</v>
      </c>
      <c r="Y2810" s="55" t="n">
        <v>9.449170478340642</v>
      </c>
      <c r="Z2810" s="55" t="n">
        <v>0.2941944443743612</v>
      </c>
      <c r="AA2810" s="55" t="n">
        <v>0.496000549811632</v>
      </c>
      <c r="AB2810" s="55" t="n">
        <v>0.776117417488339</v>
      </c>
      <c r="AC2810" s="55" t="n">
        <v>0.2933347520535939</v>
      </c>
      <c r="AD2810" s="55" t="n">
        <v>0.4940650257641241</v>
      </c>
      <c r="AE2810" s="55" t="n">
        <v>0.7787378669406904</v>
      </c>
      <c r="AF2810" s="55" t="n">
        <v>0.8596923207672691</v>
      </c>
      <c r="AG2810" s="55" t="n">
        <v>1.935524047507853</v>
      </c>
      <c r="AH2810" s="55" t="n">
        <v>-2.620449452351403</v>
      </c>
      <c r="AI2810" s="55" t="n">
        <v>3.369284724863152</v>
      </c>
      <c r="AJ2810" s="55" t="n">
        <v>0</v>
      </c>
    </row>
    <row r="2811">
      <c r="A2811" s="55" t="n">
        <v>28.07000000000005</v>
      </c>
      <c r="B2811" s="55" t="n">
        <v>-103.9251739138268</v>
      </c>
      <c r="C2811" s="55" t="n">
        <v>-103.8943333836106</v>
      </c>
      <c r="D2811" s="55" t="n">
        <v>-0.0308405302162755</v>
      </c>
      <c r="E2811" s="55" t="n">
        <v>3.804207791062744</v>
      </c>
      <c r="F2811" s="55" t="n">
        <v>-110.4489295234859</v>
      </c>
      <c r="G2811" s="55" t="n">
        <v>-110.3297942124598</v>
      </c>
      <c r="H2811" s="55" t="n">
        <v>-0.1191353110260298</v>
      </c>
      <c r="I2811" s="55" t="n">
        <v>20.10445378126121</v>
      </c>
      <c r="J2811" s="55" t="n">
        <v>-27.87932832799281</v>
      </c>
      <c r="K2811" s="55" t="n">
        <v>-27.74290121685325</v>
      </c>
      <c r="L2811" s="55" t="n">
        <v>-0.1364271111395515</v>
      </c>
      <c r="M2811" s="55" t="n">
        <v>21.49122156236057</v>
      </c>
      <c r="N2811" s="55" t="n">
        <v>-83.18510546418763</v>
      </c>
      <c r="O2811" s="55" t="n">
        <v>-82.85769906597919</v>
      </c>
      <c r="P2811" s="55" t="n">
        <v>-0.3274063982084382</v>
      </c>
      <c r="Q2811" s="55" t="n">
        <v>-1.147904659563152</v>
      </c>
      <c r="R2811" s="55" t="n">
        <v>-313.774215809327</v>
      </c>
      <c r="S2811" s="55" t="n">
        <v>-313.8044186599762</v>
      </c>
      <c r="T2811" s="55" t="n">
        <v>0.03020285064925551</v>
      </c>
      <c r="U2811" s="55" t="n">
        <v>-36.3897305347751</v>
      </c>
      <c r="V2811" s="55" t="n">
        <v>77.74391985658464</v>
      </c>
      <c r="W2811" s="55" t="n">
        <v>77.73277309361583</v>
      </c>
      <c r="X2811" s="55" t="n">
        <v>0.01114676296881165</v>
      </c>
      <c r="Y2811" s="55" t="n">
        <v>9.452593039072873</v>
      </c>
      <c r="Z2811" s="55" t="n">
        <v>0.2932557332049125</v>
      </c>
      <c r="AA2811" s="55" t="n">
        <v>0.492617163294535</v>
      </c>
      <c r="AB2811" s="55" t="n">
        <v>0.7796557854062788</v>
      </c>
      <c r="AC2811" s="55" t="n">
        <v>0.2924582836929363</v>
      </c>
      <c r="AD2811" s="55" t="n">
        <v>0.4904929006864089</v>
      </c>
      <c r="AE2811" s="55" t="n">
        <v>0.7823770326687548</v>
      </c>
      <c r="AF2811" s="55" t="n">
        <v>0.7974495119762448</v>
      </c>
      <c r="AG2811" s="55" t="n">
        <v>2.124262608126093</v>
      </c>
      <c r="AH2811" s="55" t="n">
        <v>-2.721247262476023</v>
      </c>
      <c r="AI2811" s="55" t="n">
        <v>3.543106548774263</v>
      </c>
      <c r="AJ2811" s="55" t="n">
        <v>0</v>
      </c>
    </row>
    <row r="2812">
      <c r="A2812" s="55" t="n">
        <v>28.08000000000004</v>
      </c>
      <c r="B2812" s="55" t="n">
        <v>-103.8762834952984</v>
      </c>
      <c r="C2812" s="55" t="n">
        <v>-103.8569605412659</v>
      </c>
      <c r="D2812" s="55" t="n">
        <v>-0.01932295403241636</v>
      </c>
      <c r="E2812" s="55" t="n">
        <v>3.682462509026619</v>
      </c>
      <c r="F2812" s="55" t="n">
        <v>-110.2551129889761</v>
      </c>
      <c r="G2812" s="55" t="n">
        <v>-110.1287375647947</v>
      </c>
      <c r="H2812" s="55" t="n">
        <v>-0.126375424181389</v>
      </c>
      <c r="I2812" s="55" t="n">
        <v>20.10909566457406</v>
      </c>
      <c r="J2812" s="55" t="n">
        <v>-27.66957333833588</v>
      </c>
      <c r="K2812" s="55" t="n">
        <v>-27.52804523936585</v>
      </c>
      <c r="L2812" s="55" t="n">
        <v>-0.141528098970032</v>
      </c>
      <c r="M2812" s="55" t="n">
        <v>21.48156341321553</v>
      </c>
      <c r="N2812" s="55" t="n">
        <v>-83.20137679823395</v>
      </c>
      <c r="O2812" s="55" t="n">
        <v>-82.86929016158228</v>
      </c>
      <c r="P2812" s="55" t="n">
        <v>-0.332086636651665</v>
      </c>
      <c r="Q2812" s="55" t="n">
        <v>-1.167581547809971</v>
      </c>
      <c r="R2812" s="55" t="n">
        <v>-314.1342107047784</v>
      </c>
      <c r="S2812" s="55" t="n">
        <v>-314.1683285948169</v>
      </c>
      <c r="T2812" s="55" t="n">
        <v>0.03411789003850117</v>
      </c>
      <c r="U2812" s="55" t="n">
        <v>-36.38391325908484</v>
      </c>
      <c r="V2812" s="55" t="n">
        <v>77.83829790142163</v>
      </c>
      <c r="W2812" s="55" t="n">
        <v>77.82732209439894</v>
      </c>
      <c r="X2812" s="55" t="n">
        <v>0.01097580702268541</v>
      </c>
      <c r="Y2812" s="55" t="n">
        <v>9.455230020754339</v>
      </c>
      <c r="Z2812" s="55" t="n">
        <v>0.2923146515272177</v>
      </c>
      <c r="AA2812" s="55" t="n">
        <v>0.4892075377643897</v>
      </c>
      <c r="AB2812" s="55" t="n">
        <v>0.7831732609728604</v>
      </c>
      <c r="AC2812" s="55" t="n">
        <v>0.2915889763242817</v>
      </c>
      <c r="AD2812" s="55" t="n">
        <v>0.4868863768307687</v>
      </c>
      <c r="AE2812" s="55" t="n">
        <v>0.7859935288224563</v>
      </c>
      <c r="AF2812" s="55" t="n">
        <v>0.7256752029359825</v>
      </c>
      <c r="AG2812" s="55" t="n">
        <v>2.321160933621058</v>
      </c>
      <c r="AH2812" s="55" t="n">
        <v>-2.820267849595881</v>
      </c>
      <c r="AI2812" s="55" t="n">
        <v>3.724017094937795</v>
      </c>
      <c r="AJ2812" s="55" t="n">
        <v>0</v>
      </c>
    </row>
    <row r="2813">
      <c r="A2813" s="55" t="n">
        <v>28.09000000000003</v>
      </c>
      <c r="B2813" s="55" t="n">
        <v>-103.8274119396864</v>
      </c>
      <c r="C2813" s="55" t="n">
        <v>-103.820637706698</v>
      </c>
      <c r="D2813" s="55" t="n">
        <v>-0.006774232988369507</v>
      </c>
      <c r="E2813" s="55" t="n">
        <v>3.591359622090331</v>
      </c>
      <c r="F2813" s="55" t="n">
        <v>-110.061279829523</v>
      </c>
      <c r="G2813" s="55" t="n">
        <v>-109.9276684992447</v>
      </c>
      <c r="H2813" s="55" t="n">
        <v>-0.1336113302782844</v>
      </c>
      <c r="I2813" s="55" t="n">
        <v>20.10752293313046</v>
      </c>
      <c r="J2813" s="55" t="n">
        <v>-27.4598193078103</v>
      </c>
      <c r="K2813" s="55" t="n">
        <v>-27.31333534257446</v>
      </c>
      <c r="L2813" s="55" t="n">
        <v>-0.1464839652358346</v>
      </c>
      <c r="M2813" s="55" t="n">
        <v>21.46286512974469</v>
      </c>
      <c r="N2813" s="55" t="n">
        <v>-83.21764886761427</v>
      </c>
      <c r="O2813" s="55" t="n">
        <v>-82.88115940722292</v>
      </c>
      <c r="P2813" s="55" t="n">
        <v>-0.3364894603913476</v>
      </c>
      <c r="Q2813" s="55" t="n">
        <v>-1.20181113364803</v>
      </c>
      <c r="R2813" s="55" t="n">
        <v>-314.4941995257313</v>
      </c>
      <c r="S2813" s="55" t="n">
        <v>-314.5323968693673</v>
      </c>
      <c r="T2813" s="55" t="n">
        <v>0.03819734363605167</v>
      </c>
      <c r="U2813" s="55" t="n">
        <v>-36.41742800406767</v>
      </c>
      <c r="V2813" s="55" t="n">
        <v>77.93266283813014</v>
      </c>
      <c r="W2813" s="55" t="n">
        <v>77.92187080901961</v>
      </c>
      <c r="X2813" s="55" t="n">
        <v>0.01079202911053689</v>
      </c>
      <c r="Y2813" s="55" t="n">
        <v>9.454301017766253</v>
      </c>
      <c r="Z2813" s="55" t="n">
        <v>0.2913713082850677</v>
      </c>
      <c r="AA2813" s="55" t="n">
        <v>0.4857717151737536</v>
      </c>
      <c r="AB2813" s="55" t="n">
        <v>0.7866696626663273</v>
      </c>
      <c r="AC2813" s="55" t="n">
        <v>0.2907248488255651</v>
      </c>
      <c r="AD2813" s="55" t="n">
        <v>0.4832480287381383</v>
      </c>
      <c r="AE2813" s="55" t="n">
        <v>0.789585858499266</v>
      </c>
      <c r="AF2813" s="55" t="n">
        <v>0.6464594595026463</v>
      </c>
      <c r="AG2813" s="55" t="n">
        <v>2.523686435615347</v>
      </c>
      <c r="AH2813" s="55" t="n">
        <v>-2.916195832938673</v>
      </c>
      <c r="AI2813" s="55" t="n">
        <v>3.910383765583402</v>
      </c>
      <c r="AJ2813" s="55" t="n">
        <v>0</v>
      </c>
    </row>
    <row r="2814">
      <c r="A2814" s="55" t="n">
        <v>28.10000000000002</v>
      </c>
      <c r="B2814" s="55" t="n">
        <v>-103.7785570158933</v>
      </c>
      <c r="C2814" s="55" t="n">
        <v>-103.785045239489</v>
      </c>
      <c r="D2814" s="55" t="n">
        <v>0.006488223595671354</v>
      </c>
      <c r="E2814" s="55" t="n">
        <v>3.533304580003489</v>
      </c>
      <c r="F2814" s="55" t="n">
        <v>-109.8674320115176</v>
      </c>
      <c r="G2814" s="55" t="n">
        <v>-109.7266562265043</v>
      </c>
      <c r="H2814" s="55" t="n">
        <v>-0.140775785013326</v>
      </c>
      <c r="I2814" s="55" t="n">
        <v>20.09846827424167</v>
      </c>
      <c r="J2814" s="55" t="n">
        <v>-27.25006612297043</v>
      </c>
      <c r="K2814" s="55" t="n">
        <v>-27.09884823432435</v>
      </c>
      <c r="L2814" s="55" t="n">
        <v>-0.1512178886460748</v>
      </c>
      <c r="M2814" s="55" t="n">
        <v>21.43761813484877</v>
      </c>
      <c r="N2814" s="55" t="n">
        <v>-83.23392158535367</v>
      </c>
      <c r="O2814" s="55" t="n">
        <v>-82.89339871866879</v>
      </c>
      <c r="P2814" s="55" t="n">
        <v>-0.3405228666848735</v>
      </c>
      <c r="Q2814" s="55" t="n">
        <v>-1.240903232644078</v>
      </c>
      <c r="R2814" s="55" t="n">
        <v>-314.8541829906746</v>
      </c>
      <c r="S2814" s="55" t="n">
        <v>-314.8969140374812</v>
      </c>
      <c r="T2814" s="55" t="n">
        <v>0.04273104680650048</v>
      </c>
      <c r="U2814" s="55" t="n">
        <v>-36.47174986290555</v>
      </c>
      <c r="V2814" s="55" t="n">
        <v>78.02701621713406</v>
      </c>
      <c r="W2814" s="55" t="n">
        <v>78.01639045415752</v>
      </c>
      <c r="X2814" s="55" t="n">
        <v>0.01062576297654773</v>
      </c>
      <c r="Y2814" s="55" t="n">
        <v>9.450763026935213</v>
      </c>
      <c r="Z2814" s="55" t="n">
        <v>0.2904257699805697</v>
      </c>
      <c r="AA2814" s="55" t="n">
        <v>0.4823098480801163</v>
      </c>
      <c r="AB2814" s="55" t="n">
        <v>0.7901447529727833</v>
      </c>
      <c r="AC2814" s="55" t="n">
        <v>0.2898636471767301</v>
      </c>
      <c r="AD2814" s="55" t="n">
        <v>0.4795806762762756</v>
      </c>
      <c r="AE2814" s="55" t="n">
        <v>0.7931526571040253</v>
      </c>
      <c r="AF2814" s="55" t="n">
        <v>0.5621228038395487</v>
      </c>
      <c r="AG2814" s="55" t="n">
        <v>2.729171803840691</v>
      </c>
      <c r="AH2814" s="55" t="n">
        <v>-3.007904131241967</v>
      </c>
      <c r="AI2814" s="55" t="n">
        <v>4.100225365052265</v>
      </c>
      <c r="AJ2814" s="55" t="n">
        <v>0</v>
      </c>
    </row>
    <row r="2815">
      <c r="A2815" s="55" t="n">
        <v>28.11000000000001</v>
      </c>
      <c r="B2815" s="55" t="n">
        <v>-103.7297116249721</v>
      </c>
      <c r="C2815" s="55" t="n">
        <v>-103.7498579133716</v>
      </c>
      <c r="D2815" s="55" t="n">
        <v>0.02014628839957273</v>
      </c>
      <c r="E2815" s="55" t="n">
        <v>3.50785735311345</v>
      </c>
      <c r="F2815" s="55" t="n">
        <v>-109.6735757916592</v>
      </c>
      <c r="G2815" s="55" t="n">
        <v>-109.5258176537823</v>
      </c>
      <c r="H2815" s="55" t="n">
        <v>-0.1477581378768605</v>
      </c>
      <c r="I2815" s="55" t="n">
        <v>20.07698230243734</v>
      </c>
      <c r="J2815" s="55" t="n">
        <v>-27.04031342285285</v>
      </c>
      <c r="K2815" s="55" t="n">
        <v>-26.88463392983188</v>
      </c>
      <c r="L2815" s="55" t="n">
        <v>-0.1556794930209716</v>
      </c>
      <c r="M2815" s="55" t="n">
        <v>21.40945706800552</v>
      </c>
      <c r="N2815" s="55" t="n">
        <v>-83.25019467471348</v>
      </c>
      <c r="O2815" s="55" t="n">
        <v>-82.90600350813436</v>
      </c>
      <c r="P2815" s="55" t="n">
        <v>-0.34419116657912</v>
      </c>
      <c r="Q2815" s="55" t="n">
        <v>-1.274860156061513</v>
      </c>
      <c r="R2815" s="55" t="n">
        <v>-315.2141633857102</v>
      </c>
      <c r="S2815" s="55" t="n">
        <v>-315.2619968572242</v>
      </c>
      <c r="T2815" s="55" t="n">
        <v>0.04783347151392709</v>
      </c>
      <c r="U2815" s="55" t="n">
        <v>-36.52057762199951</v>
      </c>
      <c r="V2815" s="55" t="n">
        <v>78.12136297159992</v>
      </c>
      <c r="W2815" s="55" t="n">
        <v>78.11087668851714</v>
      </c>
      <c r="X2815" s="55" t="n">
        <v>0.01048628308277584</v>
      </c>
      <c r="Y2815" s="55" t="n">
        <v>9.446854671397155</v>
      </c>
      <c r="Z2815" s="55" t="n">
        <v>0.2894780765236831</v>
      </c>
      <c r="AA2815" s="55" t="n">
        <v>0.4788221643795857</v>
      </c>
      <c r="AB2815" s="55" t="n">
        <v>0.7935982588519956</v>
      </c>
      <c r="AC2815" s="55" t="n">
        <v>0.2890031007636026</v>
      </c>
      <c r="AD2815" s="55" t="n">
        <v>0.4758877296025295</v>
      </c>
      <c r="AE2815" s="55" t="n">
        <v>0.7966923989814605</v>
      </c>
      <c r="AF2815" s="55" t="n">
        <v>0.4749757600805427</v>
      </c>
      <c r="AG2815" s="55" t="n">
        <v>2.934434777056294</v>
      </c>
      <c r="AH2815" s="55" t="n">
        <v>-3.094140129464851</v>
      </c>
      <c r="AI2815" s="55" t="n">
        <v>4.290712362094</v>
      </c>
      <c r="AJ2815" s="55" t="n">
        <v>0</v>
      </c>
    </row>
    <row r="2816">
      <c r="A2816" s="55" t="n">
        <v>28.12</v>
      </c>
      <c r="B2816" s="55" t="n">
        <v>-103.6808662340508</v>
      </c>
      <c r="C2816" s="55" t="n">
        <v>-103.7147400173179</v>
      </c>
      <c r="D2816" s="55" t="n">
        <v>0.03387378326711724</v>
      </c>
      <c r="E2816" s="55" t="n">
        <v>3.515767008628678</v>
      </c>
      <c r="F2816" s="55" t="n">
        <v>-109.4797195718007</v>
      </c>
      <c r="G2816" s="55" t="n">
        <v>-109.3252130248871</v>
      </c>
      <c r="H2816" s="55" t="n">
        <v>-0.1545065469136506</v>
      </c>
      <c r="I2816" s="55" t="n">
        <v>20.04935638735256</v>
      </c>
      <c r="J2816" s="55" t="n">
        <v>-26.83056072273527</v>
      </c>
      <c r="K2816" s="55" t="n">
        <v>-26.67068591076808</v>
      </c>
      <c r="L2816" s="55" t="n">
        <v>-0.1598748119671895</v>
      </c>
      <c r="M2816" s="55" t="n">
        <v>21.38321941243606</v>
      </c>
      <c r="N2816" s="55" t="n">
        <v>-83.26646776407328</v>
      </c>
      <c r="O2816" s="55" t="n">
        <v>-82.91886815852789</v>
      </c>
      <c r="P2816" s="55" t="n">
        <v>-0.3475996055453996</v>
      </c>
      <c r="Q2816" s="55" t="n">
        <v>-1.294761504458971</v>
      </c>
      <c r="R2816" s="55" t="n">
        <v>-315.5741437807458</v>
      </c>
      <c r="S2816" s="55" t="n">
        <v>-315.6271358060082</v>
      </c>
      <c r="T2816" s="55" t="n">
        <v>0.05299202526242899</v>
      </c>
      <c r="U2816" s="55" t="n">
        <v>-36.5018664951992</v>
      </c>
      <c r="V2816" s="55" t="n">
        <v>78.2157097260658</v>
      </c>
      <c r="W2816" s="55" t="n">
        <v>78.20532437583857</v>
      </c>
      <c r="X2816" s="55" t="n">
        <v>0.01038535022723175</v>
      </c>
      <c r="Y2816" s="55" t="n">
        <v>9.443710473644275</v>
      </c>
      <c r="Z2816" s="55" t="n">
        <v>0.2885282562096591</v>
      </c>
      <c r="AA2816" s="55" t="n">
        <v>0.4753089315446806</v>
      </c>
      <c r="AB2816" s="55" t="n">
        <v>0.7970298914324105</v>
      </c>
      <c r="AC2816" s="55" t="n">
        <v>0.2881401888396903</v>
      </c>
      <c r="AD2816" s="55" t="n">
        <v>0.4721722598360376</v>
      </c>
      <c r="AE2816" s="55" t="n">
        <v>0.8002042825797449</v>
      </c>
      <c r="AF2816" s="55" t="n">
        <v>0.3880673699687698</v>
      </c>
      <c r="AG2816" s="55" t="n">
        <v>3.136671708643068</v>
      </c>
      <c r="AH2816" s="55" t="n">
        <v>-3.17439114733431</v>
      </c>
      <c r="AI2816" s="55" t="n">
        <v>4.479516139909616</v>
      </c>
      <c r="AJ2816" s="55" t="n">
        <v>0</v>
      </c>
    </row>
    <row r="2817">
      <c r="A2817" s="55" t="n">
        <v>28.13</v>
      </c>
      <c r="B2817" s="55" t="n">
        <v>-103.6320113102577</v>
      </c>
      <c r="C2817" s="55" t="n">
        <v>-103.6793595579969</v>
      </c>
      <c r="D2817" s="55" t="n">
        <v>0.04734824773918673</v>
      </c>
      <c r="E2817" s="55" t="n">
        <v>3.557232805232527</v>
      </c>
      <c r="F2817" s="55" t="n">
        <v>-109.2858717537954</v>
      </c>
      <c r="G2817" s="55" t="n">
        <v>-109.1249344739629</v>
      </c>
      <c r="H2817" s="55" t="n">
        <v>-0.1609372798324326</v>
      </c>
      <c r="I2817" s="55" t="n">
        <v>20.0127051563558</v>
      </c>
      <c r="J2817" s="55" t="n">
        <v>-26.62080753789539</v>
      </c>
      <c r="K2817" s="55" t="n">
        <v>-26.45698790022844</v>
      </c>
      <c r="L2817" s="55" t="n">
        <v>-0.163819637666945</v>
      </c>
      <c r="M2817" s="55" t="n">
        <v>21.35917885505855</v>
      </c>
      <c r="N2817" s="55" t="n">
        <v>-83.28274048181267</v>
      </c>
      <c r="O2817" s="55" t="n">
        <v>-82.93189130115428</v>
      </c>
      <c r="P2817" s="55" t="n">
        <v>-0.3508491806583831</v>
      </c>
      <c r="Q2817" s="55" t="n">
        <v>-1.307205862707339</v>
      </c>
      <c r="R2817" s="55" t="n">
        <v>-315.9341272456891</v>
      </c>
      <c r="S2817" s="55" t="n">
        <v>-315.9918273544493</v>
      </c>
      <c r="T2817" s="55" t="n">
        <v>0.0577001087602235</v>
      </c>
      <c r="U2817" s="55" t="n">
        <v>-36.43669472808301</v>
      </c>
      <c r="V2817" s="55" t="n">
        <v>78.3100631050697</v>
      </c>
      <c r="W2817" s="55" t="n">
        <v>78.29977450382275</v>
      </c>
      <c r="X2817" s="55" t="n">
        <v>0.0102886012469485</v>
      </c>
      <c r="Y2817" s="55" t="n">
        <v>9.44494189412365</v>
      </c>
      <c r="Z2817" s="55" t="n">
        <v>0.2875763398091359</v>
      </c>
      <c r="AA2817" s="55" t="n">
        <v>0.4717704203826978</v>
      </c>
      <c r="AB2817" s="55" t="n">
        <v>0.8004393649180988</v>
      </c>
      <c r="AC2817" s="55" t="n">
        <v>0.2872721103536865</v>
      </c>
      <c r="AD2817" s="55" t="n">
        <v>0.4684376527618308</v>
      </c>
      <c r="AE2817" s="55" t="n">
        <v>0.8036872936100187</v>
      </c>
      <c r="AF2817" s="55" t="n">
        <v>0.3042294554493341</v>
      </c>
      <c r="AG2817" s="55" t="n">
        <v>3.332767620866983</v>
      </c>
      <c r="AH2817" s="55" t="n">
        <v>-3.247928691919921</v>
      </c>
      <c r="AI2817" s="55" t="n">
        <v>4.663575491407748</v>
      </c>
      <c r="AJ2817" s="55" t="n">
        <v>0</v>
      </c>
    </row>
    <row r="2818">
      <c r="A2818" s="55" t="n">
        <v>28.13999999999999</v>
      </c>
      <c r="B2818" s="55" t="n">
        <v>-103.5831397546457</v>
      </c>
      <c r="C2818" s="55" t="n">
        <v>-103.6433737509274</v>
      </c>
      <c r="D2818" s="55" t="n">
        <v>0.0602339962816572</v>
      </c>
      <c r="E2818" s="55" t="n">
        <v>3.633531612104586</v>
      </c>
      <c r="F2818" s="55" t="n">
        <v>-109.0920385943422</v>
      </c>
      <c r="G2818" s="55" t="n">
        <v>-108.9250601493319</v>
      </c>
      <c r="H2818" s="55" t="n">
        <v>-0.1669784450102973</v>
      </c>
      <c r="I2818" s="55" t="n">
        <v>19.96924025496115</v>
      </c>
      <c r="J2818" s="55" t="n">
        <v>-26.41105350736981</v>
      </c>
      <c r="K2818" s="55" t="n">
        <v>-26.243533722336</v>
      </c>
      <c r="L2818" s="55" t="n">
        <v>-0.1675197850338075</v>
      </c>
      <c r="M2818" s="55" t="n">
        <v>21.33447551924677</v>
      </c>
      <c r="N2818" s="55" t="n">
        <v>-83.299012551193</v>
      </c>
      <c r="O2818" s="55" t="n">
        <v>-82.94504755305688</v>
      </c>
      <c r="P2818" s="55" t="n">
        <v>-0.3539649981361134</v>
      </c>
      <c r="Q2818" s="55" t="n">
        <v>-1.321062873405777</v>
      </c>
      <c r="R2818" s="55" t="n">
        <v>-316.2941160666419</v>
      </c>
      <c r="S2818" s="55" t="n">
        <v>-316.3557973026814</v>
      </c>
      <c r="T2818" s="55" t="n">
        <v>0.06168123603954975</v>
      </c>
      <c r="U2818" s="55" t="n">
        <v>-36.35932293897922</v>
      </c>
      <c r="V2818" s="55" t="n">
        <v>78.40442804177825</v>
      </c>
      <c r="W2818" s="55" t="n">
        <v>78.39425552290513</v>
      </c>
      <c r="X2818" s="55" t="n">
        <v>0.01017251887312604</v>
      </c>
      <c r="Y2818" s="55" t="n">
        <v>9.448535724803813</v>
      </c>
      <c r="Z2818" s="55" t="n">
        <v>0.2866223737562517</v>
      </c>
      <c r="AA2818" s="55" t="n">
        <v>0.4682068683314161</v>
      </c>
      <c r="AB2818" s="55" t="n">
        <v>0.803826414690748</v>
      </c>
      <c r="AC2818" s="55" t="n">
        <v>0.2863962407109698</v>
      </c>
      <c r="AD2818" s="55" t="n">
        <v>0.4646870543716814</v>
      </c>
      <c r="AE2818" s="55" t="n">
        <v>0.8071405123665383</v>
      </c>
      <c r="AF2818" s="55" t="n">
        <v>0.2261330452818511</v>
      </c>
      <c r="AG2818" s="55" t="n">
        <v>3.519813959734719</v>
      </c>
      <c r="AH2818" s="55" t="n">
        <v>-3.314097675790273</v>
      </c>
      <c r="AI2818" s="55" t="n">
        <v>4.839779940244219</v>
      </c>
      <c r="AJ2818" s="55" t="n">
        <v>0</v>
      </c>
    </row>
    <row r="2819">
      <c r="A2819" s="55" t="n">
        <v>28.15000000000009</v>
      </c>
      <c r="B2819" s="55" t="n">
        <v>-103.5342493361172</v>
      </c>
      <c r="C2819" s="55" t="n">
        <v>-103.6064338844769</v>
      </c>
      <c r="D2819" s="55" t="n">
        <v>0.07218454835971805</v>
      </c>
      <c r="E2819" s="55" t="n">
        <v>3.744689052398558</v>
      </c>
      <c r="F2819" s="55" t="n">
        <v>-108.8982220598324</v>
      </c>
      <c r="G2819" s="55" t="n">
        <v>-108.7256440678283</v>
      </c>
      <c r="H2819" s="55" t="n">
        <v>-0.1725779920041288</v>
      </c>
      <c r="I2819" s="55" t="n">
        <v>19.92153842259952</v>
      </c>
      <c r="J2819" s="55" t="n">
        <v>-26.20129851771287</v>
      </c>
      <c r="K2819" s="55" t="n">
        <v>-26.03035025616499</v>
      </c>
      <c r="L2819" s="55" t="n">
        <v>-0.1709482615478896</v>
      </c>
      <c r="M2819" s="55" t="n">
        <v>21.30544379903833</v>
      </c>
      <c r="N2819" s="55" t="n">
        <v>-83.31528388523931</v>
      </c>
      <c r="O2819" s="55" t="n">
        <v>-82.95838725420985</v>
      </c>
      <c r="P2819" s="55" t="n">
        <v>-0.3568966310294599</v>
      </c>
      <c r="Q2819" s="55" t="n">
        <v>-1.342849213496375</v>
      </c>
      <c r="R2819" s="55" t="n">
        <v>-316.6541109620932</v>
      </c>
      <c r="S2819" s="55" t="n">
        <v>-316.7191161958203</v>
      </c>
      <c r="T2819" s="55" t="n">
        <v>0.06500523372717305</v>
      </c>
      <c r="U2819" s="55" t="n">
        <v>-36.30435646432888</v>
      </c>
      <c r="V2819" s="55" t="n">
        <v>78.49880608661525</v>
      </c>
      <c r="W2819" s="55" t="n">
        <v>78.48877147607077</v>
      </c>
      <c r="X2819" s="55" t="n">
        <v>0.01003461054447391</v>
      </c>
      <c r="Y2819" s="55" t="n">
        <v>9.451912509993972</v>
      </c>
      <c r="Z2819" s="55" t="n">
        <v>0.2856664324209271</v>
      </c>
      <c r="AA2819" s="55" t="n">
        <v>0.4646184423092891</v>
      </c>
      <c r="AB2819" s="55" t="n">
        <v>0.8071908145902331</v>
      </c>
      <c r="AC2819" s="55" t="n">
        <v>0.2855102554105168</v>
      </c>
      <c r="AD2819" s="55" t="n">
        <v>0.4609232216519413</v>
      </c>
      <c r="AE2819" s="55" t="n">
        <v>0.8105631273241246</v>
      </c>
      <c r="AF2819" s="55" t="n">
        <v>0.1561770104103188</v>
      </c>
      <c r="AG2819" s="55" t="n">
        <v>3.695220657347786</v>
      </c>
      <c r="AH2819" s="55" t="n">
        <v>-3.372312733891492</v>
      </c>
      <c r="AI2819" s="55" t="n">
        <v>5.005151360372354</v>
      </c>
      <c r="AJ2819" s="55" t="n">
        <v>0</v>
      </c>
    </row>
    <row r="2820">
      <c r="A2820" s="55" t="n">
        <v>28.16000000000008</v>
      </c>
      <c r="B2820" s="55" t="n">
        <v>-103.4853451253488</v>
      </c>
      <c r="C2820" s="55" t="n">
        <v>-103.5682067386924</v>
      </c>
      <c r="D2820" s="55" t="n">
        <v>0.08286161334358182</v>
      </c>
      <c r="E2820" s="55" t="n">
        <v>3.887872161914479</v>
      </c>
      <c r="F2820" s="55" t="n">
        <v>-108.7044176811954</v>
      </c>
      <c r="G2820" s="55" t="n">
        <v>-108.5267196900979</v>
      </c>
      <c r="H2820" s="55" t="n">
        <v>-0.1776979910975469</v>
      </c>
      <c r="I2820" s="55" t="n">
        <v>19.87122912837751</v>
      </c>
      <c r="J2820" s="55" t="n">
        <v>-25.99154282675564</v>
      </c>
      <c r="K2820" s="55" t="n">
        <v>-25.81748658081241</v>
      </c>
      <c r="L2820" s="55" t="n">
        <v>-0.1740562459432226</v>
      </c>
      <c r="M2820" s="55" t="n">
        <v>21.27104381483653</v>
      </c>
      <c r="N2820" s="55" t="n">
        <v>-83.33155468162207</v>
      </c>
      <c r="O2820" s="55" t="n">
        <v>-82.97199592381487</v>
      </c>
      <c r="P2820" s="55" t="n">
        <v>-0.359558757807188</v>
      </c>
      <c r="Q2820" s="55" t="n">
        <v>-1.373685486265255</v>
      </c>
      <c r="R2820" s="55" t="n">
        <v>-317.0141102991137</v>
      </c>
      <c r="S2820" s="55" t="n">
        <v>-317.0820659302416</v>
      </c>
      <c r="T2820" s="55" t="n">
        <v>0.06795563112792415</v>
      </c>
      <c r="U2820" s="55" t="n">
        <v>-36.28213973883103</v>
      </c>
      <c r="V2820" s="55" t="n">
        <v>78.59319371589015</v>
      </c>
      <c r="W2820" s="55" t="n">
        <v>78.58330483715632</v>
      </c>
      <c r="X2820" s="55" t="n">
        <v>0.009888878733839699</v>
      </c>
      <c r="Y2820" s="55" t="n">
        <v>9.453041656663389</v>
      </c>
      <c r="Z2820" s="55" t="n">
        <v>0.2847086294521083</v>
      </c>
      <c r="AA2820" s="55" t="n">
        <v>0.4610052011375334</v>
      </c>
      <c r="AB2820" s="55" t="n">
        <v>0.8105323933577102</v>
      </c>
      <c r="AC2820" s="55" t="n">
        <v>0.2846121804886045</v>
      </c>
      <c r="AD2820" s="55" t="n">
        <v>0.4571485052308153</v>
      </c>
      <c r="AE2820" s="55" t="n">
        <v>0.8139544615917687</v>
      </c>
      <c r="AF2820" s="55" t="n">
        <v>0.09644896350374799</v>
      </c>
      <c r="AG2820" s="55" t="n">
        <v>3.856695906718055</v>
      </c>
      <c r="AH2820" s="55" t="n">
        <v>-3.42206823405844</v>
      </c>
      <c r="AI2820" s="55" t="n">
        <v>5.156932878951267</v>
      </c>
      <c r="AJ2820" s="55" t="n">
        <v>0</v>
      </c>
    </row>
    <row r="2821">
      <c r="A2821" s="55" t="n">
        <v>28.17000000000007</v>
      </c>
      <c r="B2821" s="55" t="n">
        <v>-103.4364360100615</v>
      </c>
      <c r="C2821" s="55" t="n">
        <v>-103.5284049116598</v>
      </c>
      <c r="D2821" s="55" t="n">
        <v>0.09196890159825016</v>
      </c>
      <c r="E2821" s="55" t="n">
        <v>4.057077328763508</v>
      </c>
      <c r="F2821" s="55" t="n">
        <v>-108.510618207077</v>
      </c>
      <c r="G2821" s="55" t="n">
        <v>-108.3283103331188</v>
      </c>
      <c r="H2821" s="55" t="n">
        <v>-0.1823078739582621</v>
      </c>
      <c r="I2821" s="55" t="n">
        <v>19.81882336560204</v>
      </c>
      <c r="J2821" s="55" t="n">
        <v>-25.78178664534649</v>
      </c>
      <c r="K2821" s="55" t="n">
        <v>-25.60498435315159</v>
      </c>
      <c r="L2821" s="55" t="n">
        <v>-0.1768022921949053</v>
      </c>
      <c r="M2821" s="55" t="n">
        <v>21.23347386741992</v>
      </c>
      <c r="N2821" s="55" t="n">
        <v>-83.34782547800478</v>
      </c>
      <c r="O2821" s="55" t="n">
        <v>-82.985938798405</v>
      </c>
      <c r="P2821" s="55" t="n">
        <v>-0.3618866795997851</v>
      </c>
      <c r="Q2821" s="55" t="n">
        <v>-1.409052173974945</v>
      </c>
      <c r="R2821" s="55" t="n">
        <v>-317.374109636134</v>
      </c>
      <c r="S2821" s="55" t="n">
        <v>-317.4448653675878</v>
      </c>
      <c r="T2821" s="55" t="n">
        <v>0.07075573145379178</v>
      </c>
      <c r="U2821" s="55" t="n">
        <v>-36.27306944836505</v>
      </c>
      <c r="V2821" s="55" t="n">
        <v>78.68758624968383</v>
      </c>
      <c r="W2821" s="55" t="n">
        <v>78.67782547657862</v>
      </c>
      <c r="X2821" s="55" t="n">
        <v>0.009760773105217006</v>
      </c>
      <c r="Y2821" s="55" t="n">
        <v>9.450898763982888</v>
      </c>
      <c r="Z2821" s="55" t="n">
        <v>0.2837490975061481</v>
      </c>
      <c r="AA2821" s="55" t="n">
        <v>0.4573671548674444</v>
      </c>
      <c r="AB2821" s="55" t="n">
        <v>0.8138510023709693</v>
      </c>
      <c r="AC2821" s="55" t="n">
        <v>0.2837003974949806</v>
      </c>
      <c r="AD2821" s="55" t="n">
        <v>0.4533649080221562</v>
      </c>
      <c r="AE2821" s="55" t="n">
        <v>0.8173139952737098</v>
      </c>
      <c r="AF2821" s="55" t="n">
        <v>0.04870001116746847</v>
      </c>
      <c r="AG2821" s="55" t="n">
        <v>4.002246845288216</v>
      </c>
      <c r="AH2821" s="55" t="n">
        <v>-3.462992902740547</v>
      </c>
      <c r="AI2821" s="55" t="n">
        <v>5.292699816363912</v>
      </c>
      <c r="AJ2821" s="55" t="n">
        <v>0</v>
      </c>
    </row>
    <row r="2822">
      <c r="A2822" s="55" t="n">
        <v>28.18000000000006</v>
      </c>
      <c r="B2822" s="55" t="n">
        <v>-103.3875173103363</v>
      </c>
      <c r="C2822" s="55" t="n">
        <v>-103.4867950396479</v>
      </c>
      <c r="D2822" s="55" t="n">
        <v>0.09927772931164366</v>
      </c>
      <c r="E2822" s="55" t="n">
        <v>4.247711642227281</v>
      </c>
      <c r="F2822" s="55" t="n">
        <v>-108.3168299537641</v>
      </c>
      <c r="G2822" s="55" t="n">
        <v>-108.130453064788</v>
      </c>
      <c r="H2822" s="55" t="n">
        <v>-0.1863768889760604</v>
      </c>
      <c r="I2822" s="55" t="n">
        <v>19.76112142292329</v>
      </c>
      <c r="J2822" s="55" t="n">
        <v>-25.57202882756989</v>
      </c>
      <c r="K2822" s="55" t="n">
        <v>-25.39285208834842</v>
      </c>
      <c r="L2822" s="55" t="n">
        <v>-0.1791767392214724</v>
      </c>
      <c r="M2822" s="55" t="n">
        <v>21.19696184708512</v>
      </c>
      <c r="N2822" s="55" t="n">
        <v>-83.3640968120511</v>
      </c>
      <c r="O2822" s="55" t="n">
        <v>-83.00022576648897</v>
      </c>
      <c r="P2822" s="55" t="n">
        <v>-0.363871045562137</v>
      </c>
      <c r="Q2822" s="55" t="n">
        <v>-1.44253943203346</v>
      </c>
      <c r="R2822" s="55" t="n">
        <v>-317.7341045315854</v>
      </c>
      <c r="S2822" s="55" t="n">
        <v>-317.8074642220031</v>
      </c>
      <c r="T2822" s="55" t="n">
        <v>0.07335969041773219</v>
      </c>
      <c r="U2822" s="55" t="n">
        <v>-36.24444118274069</v>
      </c>
      <c r="V2822" s="55" t="n">
        <v>78.7819925757176</v>
      </c>
      <c r="W2822" s="55" t="n">
        <v>78.77232298209975</v>
      </c>
      <c r="X2822" s="55" t="n">
        <v>0.009669593617848906</v>
      </c>
      <c r="Y2822" s="55" t="n">
        <v>9.448558438201443</v>
      </c>
      <c r="Z2822" s="55" t="n">
        <v>0.2827878978264162</v>
      </c>
      <c r="AA2822" s="55" t="n">
        <v>0.453704541906001</v>
      </c>
      <c r="AB2822" s="55" t="n">
        <v>0.8171463810364221</v>
      </c>
      <c r="AC2822" s="55" t="n">
        <v>0.282773573069512</v>
      </c>
      <c r="AD2822" s="55" t="n">
        <v>0.4495743888479821</v>
      </c>
      <c r="AE2822" s="55" t="n">
        <v>0.8206412476663982</v>
      </c>
      <c r="AF2822" s="55" t="n">
        <v>0.01432475690416046</v>
      </c>
      <c r="AG2822" s="55" t="n">
        <v>4.130153058018893</v>
      </c>
      <c r="AH2822" s="55" t="n">
        <v>-3.494866629976112</v>
      </c>
      <c r="AI2822" s="55" t="n">
        <v>5.410403149733277</v>
      </c>
      <c r="AJ2822" s="55" t="n">
        <v>0</v>
      </c>
    </row>
    <row r="2823">
      <c r="A2823" s="55" t="n">
        <v>28.19000000000005</v>
      </c>
      <c r="B2823" s="55" t="n">
        <v>-103.3385855024826</v>
      </c>
      <c r="C2823" s="55" t="n">
        <v>-103.4432095972091</v>
      </c>
      <c r="D2823" s="55" t="n">
        <v>0.1046240947265062</v>
      </c>
      <c r="E2823" s="55" t="n">
        <v>4.451737374280476</v>
      </c>
      <c r="F2823" s="55" t="n">
        <v>-108.1230570465527</v>
      </c>
      <c r="G2823" s="55" t="n">
        <v>-107.9332308271802</v>
      </c>
      <c r="H2823" s="55" t="n">
        <v>-0.1898262193725252</v>
      </c>
      <c r="I2823" s="55" t="n">
        <v>19.69541371184557</v>
      </c>
      <c r="J2823" s="55" t="n">
        <v>-25.36226877182015</v>
      </c>
      <c r="K2823" s="55" t="n">
        <v>-25.18108685013297</v>
      </c>
      <c r="L2823" s="55" t="n">
        <v>-0.1811819216871738</v>
      </c>
      <c r="M2823" s="55" t="n">
        <v>21.16141505215635</v>
      </c>
      <c r="N2823" s="55" t="n">
        <v>-83.38036888143142</v>
      </c>
      <c r="O2823" s="55" t="n">
        <v>-83.01482981811772</v>
      </c>
      <c r="P2823" s="55" t="n">
        <v>-0.3655390633137084</v>
      </c>
      <c r="Q2823" s="55" t="n">
        <v>-1.471071802424258</v>
      </c>
      <c r="R2823" s="55" t="n">
        <v>-318.0940933525383</v>
      </c>
      <c r="S2823" s="55" t="n">
        <v>-318.1696606762054</v>
      </c>
      <c r="T2823" s="55" t="n">
        <v>0.07556732366708431</v>
      </c>
      <c r="U2823" s="55" t="n">
        <v>-36.18642003328214</v>
      </c>
      <c r="V2823" s="55" t="n">
        <v>78.87641776466785</v>
      </c>
      <c r="W2823" s="55" t="n">
        <v>78.86682086627377</v>
      </c>
      <c r="X2823" s="55" t="n">
        <v>0.009596898394072672</v>
      </c>
      <c r="Y2823" s="55" t="n">
        <v>9.447978079165678</v>
      </c>
      <c r="Z2823" s="55" t="n">
        <v>0.2818250984671196</v>
      </c>
      <c r="AA2823" s="55" t="n">
        <v>0.4500175707429648</v>
      </c>
      <c r="AB2823" s="55" t="n">
        <v>0.8204182895783239</v>
      </c>
      <c r="AC2823" s="55" t="n">
        <v>0.2818309557959227</v>
      </c>
      <c r="AD2823" s="55" t="n">
        <v>0.4457792197153472</v>
      </c>
      <c r="AE2823" s="55" t="n">
        <v>0.8239353974166396</v>
      </c>
      <c r="AF2823" s="55" t="n">
        <v>-0.005857328803093864</v>
      </c>
      <c r="AG2823" s="55" t="n">
        <v>4.238351027617549</v>
      </c>
      <c r="AH2823" s="55" t="n">
        <v>-3.517107838315714</v>
      </c>
      <c r="AI2823" s="55" t="n">
        <v>5.507603951624451</v>
      </c>
      <c r="AJ2823" s="55" t="n">
        <v>0</v>
      </c>
    </row>
    <row r="2824">
      <c r="A2824" s="55" t="n">
        <v>28.20000000000005</v>
      </c>
      <c r="B2824" s="55" t="n">
        <v>-103.2896421369242</v>
      </c>
      <c r="C2824" s="55" t="n">
        <v>-103.3975310640364</v>
      </c>
      <c r="D2824" s="55" t="n">
        <v>0.1078889271121491</v>
      </c>
      <c r="E2824" s="55" t="n">
        <v>4.664671409267903</v>
      </c>
      <c r="F2824" s="55" t="n">
        <v>-107.9292976703126</v>
      </c>
      <c r="G2824" s="55" t="n">
        <v>-107.7366511332801</v>
      </c>
      <c r="H2824" s="55" t="n">
        <v>-0.1926465370324524</v>
      </c>
      <c r="I2824" s="55" t="n">
        <v>19.62988163512805</v>
      </c>
      <c r="J2824" s="55" t="n">
        <v>-25.15250674280375</v>
      </c>
      <c r="K2824" s="55" t="n">
        <v>-24.96965888289894</v>
      </c>
      <c r="L2824" s="55" t="n">
        <v>-0.1828478599048105</v>
      </c>
      <c r="M2824" s="55" t="n">
        <v>21.12791589533715</v>
      </c>
      <c r="N2824" s="55" t="n">
        <v>-83.39664159917082</v>
      </c>
      <c r="O2824" s="55" t="n">
        <v>-83.02965176072686</v>
      </c>
      <c r="P2824" s="55" t="n">
        <v>-0.3669898384439501</v>
      </c>
      <c r="Q2824" s="55" t="n">
        <v>-1.489076369310763</v>
      </c>
      <c r="R2824" s="55" t="n">
        <v>-318.4540768174816</v>
      </c>
      <c r="S2824" s="55" t="n">
        <v>-318.5309385155114</v>
      </c>
      <c r="T2824" s="55" t="n">
        <v>0.07686169802974613</v>
      </c>
      <c r="U2824" s="55" t="n">
        <v>-36.0764772331585</v>
      </c>
      <c r="V2824" s="55" t="n">
        <v>78.97085958543701</v>
      </c>
      <c r="W2824" s="55" t="n">
        <v>78.96130338242084</v>
      </c>
      <c r="X2824" s="55" t="n">
        <v>0.009556203016178785</v>
      </c>
      <c r="Y2824" s="55" t="n">
        <v>9.447443108438115</v>
      </c>
      <c r="Z2824" s="55" t="n">
        <v>0.2808607933682098</v>
      </c>
      <c r="AA2824" s="55" t="n">
        <v>0.4463063557443173</v>
      </c>
      <c r="AB2824" s="55" t="n">
        <v>0.8236665385935729</v>
      </c>
      <c r="AC2824" s="55" t="n">
        <v>0.2808717309260336</v>
      </c>
      <c r="AD2824" s="55" t="n">
        <v>0.4419806212410034</v>
      </c>
      <c r="AE2824" s="55" t="n">
        <v>0.8271964011054254</v>
      </c>
      <c r="AF2824" s="55" t="n">
        <v>-0.01093755782383132</v>
      </c>
      <c r="AG2824" s="55" t="n">
        <v>4.325734503313916</v>
      </c>
      <c r="AH2824" s="55" t="n">
        <v>-3.5298625118525</v>
      </c>
      <c r="AI2824" s="55" t="n">
        <v>5.583191558232019</v>
      </c>
      <c r="AJ2824" s="55" t="n">
        <v>0</v>
      </c>
    </row>
    <row r="2825">
      <c r="A2825" s="55" t="n">
        <v>28.21000000000004</v>
      </c>
      <c r="B2825" s="55" t="n">
        <v>-103.2406921468279</v>
      </c>
      <c r="C2825" s="55" t="n">
        <v>-103.3497050979589</v>
      </c>
      <c r="D2825" s="55" t="n">
        <v>0.1090129511309772</v>
      </c>
      <c r="E2825" s="55" t="n">
        <v>4.880905846549694</v>
      </c>
      <c r="F2825" s="55" t="n">
        <v>-107.7355460496292</v>
      </c>
      <c r="G2825" s="55" t="n">
        <v>-107.5407333776616</v>
      </c>
      <c r="H2825" s="55" t="n">
        <v>-0.1948126719676143</v>
      </c>
      <c r="I2825" s="55" t="n">
        <v>19.56314528075373</v>
      </c>
      <c r="J2825" s="55" t="n">
        <v>-24.94274358276867</v>
      </c>
      <c r="K2825" s="55" t="n">
        <v>-24.75857473119611</v>
      </c>
      <c r="L2825" s="55" t="n">
        <v>-0.184168851572569</v>
      </c>
      <c r="M2825" s="55" t="n">
        <v>21.09285081837573</v>
      </c>
      <c r="N2825" s="55" t="n">
        <v>-83.41291468853063</v>
      </c>
      <c r="O2825" s="55" t="n">
        <v>-83.0446741967172</v>
      </c>
      <c r="P2825" s="55" t="n">
        <v>-0.3682404918134348</v>
      </c>
      <c r="Q2825" s="55" t="n">
        <v>-1.510611046531857</v>
      </c>
      <c r="R2825" s="55" t="n">
        <v>-318.8140572125172</v>
      </c>
      <c r="S2825" s="55" t="n">
        <v>-318.8910940696557</v>
      </c>
      <c r="T2825" s="55" t="n">
        <v>0.07703685713839846</v>
      </c>
      <c r="U2825" s="55" t="n">
        <v>-35.9625821265793</v>
      </c>
      <c r="V2825" s="55" t="n">
        <v>79.06531093907795</v>
      </c>
      <c r="W2825" s="55" t="n">
        <v>79.05580852083995</v>
      </c>
      <c r="X2825" s="55" t="n">
        <v>0.00950241823800662</v>
      </c>
      <c r="Y2825" s="55" t="n">
        <v>9.450303197412051</v>
      </c>
      <c r="Z2825" s="55" t="n">
        <v>0.2798950924073993</v>
      </c>
      <c r="AA2825" s="55" t="n">
        <v>0.4425709483188945</v>
      </c>
      <c r="AB2825" s="55" t="n">
        <v>0.8268909712442937</v>
      </c>
      <c r="AC2825" s="55" t="n">
        <v>0.2798959364059647</v>
      </c>
      <c r="AD2825" s="55" t="n">
        <v>0.4381795825997042</v>
      </c>
      <c r="AE2825" s="55" t="n">
        <v>0.8304239394170669</v>
      </c>
      <c r="AF2825" s="55" t="n">
        <v>-0.0008439985653696525</v>
      </c>
      <c r="AG2825" s="55" t="n">
        <v>4.391365719190299</v>
      </c>
      <c r="AH2825" s="55" t="n">
        <v>-3.532968172773265</v>
      </c>
      <c r="AI2825" s="55" t="n">
        <v>5.636129673973282</v>
      </c>
      <c r="AJ2825" s="55" t="n">
        <v>0</v>
      </c>
    </row>
    <row r="2826">
      <c r="A2826" s="55" t="n">
        <v>28.22000000000003</v>
      </c>
      <c r="B2826" s="55" t="n">
        <v>-103.1917421567316</v>
      </c>
      <c r="C2826" s="55" t="n">
        <v>-103.2997252638034</v>
      </c>
      <c r="D2826" s="55" t="n">
        <v>0.1079831070718669</v>
      </c>
      <c r="E2826" s="55" t="n">
        <v>5.095573176941348</v>
      </c>
      <c r="F2826" s="55" t="n">
        <v>-107.5417944289459</v>
      </c>
      <c r="G2826" s="55" t="n">
        <v>-107.3454816752799</v>
      </c>
      <c r="H2826" s="55" t="n">
        <v>-0.1963127536659397</v>
      </c>
      <c r="I2826" s="55" t="n">
        <v>19.49661781543881</v>
      </c>
      <c r="J2826" s="55" t="n">
        <v>-24.73298042273359</v>
      </c>
      <c r="K2826" s="55" t="n">
        <v>-24.54786215540991</v>
      </c>
      <c r="L2826" s="55" t="n">
        <v>-0.1851182673236811</v>
      </c>
      <c r="M2826" s="55" t="n">
        <v>21.05404648877369</v>
      </c>
      <c r="N2826" s="55" t="n">
        <v>-83.42918777789043</v>
      </c>
      <c r="O2826" s="55" t="n">
        <v>-83.05998288009098</v>
      </c>
      <c r="P2826" s="55" t="n">
        <v>-0.3692048977994541</v>
      </c>
      <c r="Q2826" s="55" t="n">
        <v>-1.544793801955306</v>
      </c>
      <c r="R2826" s="55" t="n">
        <v>-319.1740376075528</v>
      </c>
      <c r="S2826" s="55" t="n">
        <v>-319.2502863256694</v>
      </c>
      <c r="T2826" s="55" t="n">
        <v>0.07624871811664713</v>
      </c>
      <c r="U2826" s="55" t="n">
        <v>-35.88038639076423</v>
      </c>
      <c r="V2826" s="55" t="n">
        <v>79.15976229271891</v>
      </c>
      <c r="W2826" s="55" t="n">
        <v>79.15033677097179</v>
      </c>
      <c r="X2826" s="55" t="n">
        <v>0.009425521747111325</v>
      </c>
      <c r="Y2826" s="55" t="n">
        <v>9.452206254652532</v>
      </c>
      <c r="Z2826" s="55" t="n">
        <v>0.2789281121524825</v>
      </c>
      <c r="AA2826" s="55" t="n">
        <v>0.4388113685800815</v>
      </c>
      <c r="AB2826" s="55" t="n">
        <v>0.8300914461855941</v>
      </c>
      <c r="AC2826" s="55" t="n">
        <v>0.2789042540149262</v>
      </c>
      <c r="AD2826" s="55" t="n">
        <v>0.4343764813313811</v>
      </c>
      <c r="AE2826" s="55" t="n">
        <v>0.8336177508907783</v>
      </c>
      <c r="AF2826" s="55" t="n">
        <v>0.0238581375562319</v>
      </c>
      <c r="AG2826" s="55" t="n">
        <v>4.434887248700448</v>
      </c>
      <c r="AH2826" s="55" t="n">
        <v>-3.526304705184224</v>
      </c>
      <c r="AI2826" s="55" t="n">
        <v>5.666005558876365</v>
      </c>
      <c r="AJ2826" s="55" t="n">
        <v>0</v>
      </c>
    </row>
    <row r="2827">
      <c r="A2827" s="55" t="n">
        <v>28.23000000000002</v>
      </c>
      <c r="B2827" s="55" t="n">
        <v>-103.1427987911732</v>
      </c>
      <c r="C2827" s="55" t="n">
        <v>-103.2476421259406</v>
      </c>
      <c r="D2827" s="55" t="n">
        <v>0.1048433347673835</v>
      </c>
      <c r="E2827" s="55" t="n">
        <v>5.302302745880969</v>
      </c>
      <c r="F2827" s="55" t="n">
        <v>-107.3480350527058</v>
      </c>
      <c r="G2827" s="55" t="n">
        <v>-107.1508917934277</v>
      </c>
      <c r="H2827" s="55" t="n">
        <v>-0.1971432592780299</v>
      </c>
      <c r="I2827" s="55" t="n">
        <v>19.43066076475215</v>
      </c>
      <c r="J2827" s="55" t="n">
        <v>-24.5232183937172</v>
      </c>
      <c r="K2827" s="55" t="n">
        <v>-24.33756127319869</v>
      </c>
      <c r="L2827" s="55" t="n">
        <v>-0.1856571205185072</v>
      </c>
      <c r="M2827" s="55" t="n">
        <v>21.01103634639181</v>
      </c>
      <c r="N2827" s="55" t="n">
        <v>-83.44546049562982</v>
      </c>
      <c r="O2827" s="55" t="n">
        <v>-83.07570158176971</v>
      </c>
      <c r="P2827" s="55" t="n">
        <v>-0.3697589138601125</v>
      </c>
      <c r="Q2827" s="55" t="n">
        <v>-1.591161109418365</v>
      </c>
      <c r="R2827" s="55" t="n">
        <v>-319.5340210724963</v>
      </c>
      <c r="S2827" s="55" t="n">
        <v>-319.6088913625757</v>
      </c>
      <c r="T2827" s="55" t="n">
        <v>0.07487029007937571</v>
      </c>
      <c r="U2827" s="55" t="n">
        <v>-35.8404408130065</v>
      </c>
      <c r="V2827" s="55" t="n">
        <v>79.25420411348806</v>
      </c>
      <c r="W2827" s="55" t="n">
        <v>79.24485728070245</v>
      </c>
      <c r="X2827" s="55" t="n">
        <v>0.009346832785607256</v>
      </c>
      <c r="Y2827" s="55" t="n">
        <v>9.450419849799536</v>
      </c>
      <c r="Z2827" s="55" t="n">
        <v>0.2779599673221388</v>
      </c>
      <c r="AA2827" s="55" t="n">
        <v>0.4350276374870831</v>
      </c>
      <c r="AB2827" s="55" t="n">
        <v>0.8332678212460941</v>
      </c>
      <c r="AC2827" s="55" t="n">
        <v>0.2778979437848189</v>
      </c>
      <c r="AD2827" s="55" t="n">
        <v>0.4305711824071062</v>
      </c>
      <c r="AE2827" s="55" t="n">
        <v>0.8367776499645563</v>
      </c>
      <c r="AF2827" s="55" t="n">
        <v>0.06202353731993293</v>
      </c>
      <c r="AG2827" s="55" t="n">
        <v>4.456455079976884</v>
      </c>
      <c r="AH2827" s="55" t="n">
        <v>-3.509828718462171</v>
      </c>
      <c r="AI2827" s="55" t="n">
        <v>5.672983027647382</v>
      </c>
      <c r="AJ2827" s="55" t="n">
        <v>0</v>
      </c>
    </row>
    <row r="2828">
      <c r="A2828" s="55" t="n">
        <v>28.24000000000001</v>
      </c>
      <c r="B2828" s="55" t="n">
        <v>-103.0938669833195</v>
      </c>
      <c r="C2828" s="55" t="n">
        <v>-103.1935784369916</v>
      </c>
      <c r="D2828" s="55" t="n">
        <v>0.09971145367208945</v>
      </c>
      <c r="E2828" s="55" t="n">
        <v>5.493196846749013</v>
      </c>
      <c r="F2828" s="55" t="n">
        <v>-107.1542621454944</v>
      </c>
      <c r="G2828" s="55" t="n">
        <v>-106.9569621224738</v>
      </c>
      <c r="H2828" s="55" t="n">
        <v>-0.1973000230205733</v>
      </c>
      <c r="I2828" s="55" t="n">
        <v>19.36450258089155</v>
      </c>
      <c r="J2828" s="55" t="n">
        <v>-24.31345833796746</v>
      </c>
      <c r="K2828" s="55" t="n">
        <v>-24.12770413320771</v>
      </c>
      <c r="L2828" s="55" t="n">
        <v>-0.185754204759749</v>
      </c>
      <c r="M2828" s="55" t="n">
        <v>20.96566462644423</v>
      </c>
      <c r="N2828" s="55" t="n">
        <v>-83.46173256501015</v>
      </c>
      <c r="O2828" s="55" t="n">
        <v>-83.09190261294472</v>
      </c>
      <c r="P2828" s="55" t="n">
        <v>-0.3698299520654196</v>
      </c>
      <c r="Q2828" s="55" t="n">
        <v>-1.640810310101274</v>
      </c>
      <c r="R2828" s="55" t="n">
        <v>-319.8940098934492</v>
      </c>
      <c r="S2828" s="55" t="n">
        <v>-319.9672267478429</v>
      </c>
      <c r="T2828" s="55" t="n">
        <v>0.0732168543937167</v>
      </c>
      <c r="U2828" s="55" t="n">
        <v>-35.82379663918869</v>
      </c>
      <c r="V2828" s="55" t="n">
        <v>79.34862930243834</v>
      </c>
      <c r="W2828" s="55" t="n">
        <v>79.33933345743169</v>
      </c>
      <c r="X2828" s="55" t="n">
        <v>0.009295845006636078</v>
      </c>
      <c r="Y2828" s="55" t="n">
        <v>9.445036230190748</v>
      </c>
      <c r="Z2828" s="55" t="n">
        <v>0.2769907629633744</v>
      </c>
      <c r="AA2828" s="55" t="n">
        <v>0.4312198094500802</v>
      </c>
      <c r="AB2828" s="55" t="n">
        <v>0.8364199378786471</v>
      </c>
      <c r="AC2828" s="55" t="n">
        <v>0.2768787272161852</v>
      </c>
      <c r="AD2828" s="55" t="n">
        <v>0.4267632151393426</v>
      </c>
      <c r="AE2828" s="55" t="n">
        <v>0.8399035419348203</v>
      </c>
      <c r="AF2828" s="55" t="n">
        <v>0.1120357471891542</v>
      </c>
      <c r="AG2828" s="55" t="n">
        <v>4.456594310737638</v>
      </c>
      <c r="AH2828" s="55" t="n">
        <v>-3.483604056173206</v>
      </c>
      <c r="AI2828" s="55" t="n">
        <v>5.657674617661724</v>
      </c>
      <c r="AJ2828" s="55" t="n">
        <v>0</v>
      </c>
    </row>
    <row r="2829">
      <c r="A2829" s="55" t="n">
        <v>28.25</v>
      </c>
      <c r="B2829" s="55" t="n">
        <v>-103.0449482835943</v>
      </c>
      <c r="C2829" s="55" t="n">
        <v>-103.1377365588054</v>
      </c>
      <c r="D2829" s="55" t="n">
        <v>0.09278827521106914</v>
      </c>
      <c r="E2829" s="55" t="n">
        <v>5.660251764955349</v>
      </c>
      <c r="F2829" s="55" t="n">
        <v>-106.9604738921815</v>
      </c>
      <c r="G2829" s="55" t="n">
        <v>-106.7637010993795</v>
      </c>
      <c r="H2829" s="55" t="n">
        <v>-0.1967727928019394</v>
      </c>
      <c r="I2829" s="55" t="n">
        <v>19.29694979739065</v>
      </c>
      <c r="J2829" s="55" t="n">
        <v>-24.10370052019087</v>
      </c>
      <c r="K2829" s="55" t="n">
        <v>-23.91829833732278</v>
      </c>
      <c r="L2829" s="55" t="n">
        <v>-0.1854021828680879</v>
      </c>
      <c r="M2829" s="55" t="n">
        <v>20.92085797418517</v>
      </c>
      <c r="N2829" s="55" t="n">
        <v>-83.47800389905646</v>
      </c>
      <c r="O2829" s="55" t="n">
        <v>-83.10856360962711</v>
      </c>
      <c r="P2829" s="55" t="n">
        <v>-0.3694402894293583</v>
      </c>
      <c r="Q2829" s="55" t="n">
        <v>-1.683809608006328</v>
      </c>
      <c r="R2829" s="55" t="n">
        <v>-320.2540047889007</v>
      </c>
      <c r="S2829" s="55" t="n">
        <v>-320.3253533910218</v>
      </c>
      <c r="T2829" s="55" t="n">
        <v>0.07134860212117039</v>
      </c>
      <c r="U2829" s="55" t="n">
        <v>-35.79944333513158</v>
      </c>
      <c r="V2829" s="55" t="n">
        <v>79.4430356284721</v>
      </c>
      <c r="W2829" s="55" t="n">
        <v>79.43374776172649</v>
      </c>
      <c r="X2829" s="55" t="n">
        <v>0.00928786674561936</v>
      </c>
      <c r="Y2829" s="55" t="n">
        <v>9.43850164803413</v>
      </c>
      <c r="Z2829" s="55" t="n">
        <v>0.2760205873538585</v>
      </c>
      <c r="AA2829" s="55" t="n">
        <v>0.4273880053833904</v>
      </c>
      <c r="AB2829" s="55" t="n">
        <v>0.8395476063985342</v>
      </c>
      <c r="AC2829" s="55" t="n">
        <v>0.2758486747880867</v>
      </c>
      <c r="AD2829" s="55" t="n">
        <v>0.4229519217985845</v>
      </c>
      <c r="AE2829" s="55" t="n">
        <v>0.8429954096609564</v>
      </c>
      <c r="AF2829" s="55" t="n">
        <v>0.1719125657718146</v>
      </c>
      <c r="AG2829" s="55" t="n">
        <v>4.436083584805961</v>
      </c>
      <c r="AH2829" s="55" t="n">
        <v>-3.447803262422222</v>
      </c>
      <c r="AI2829" s="55" t="n">
        <v>5.62100870289528</v>
      </c>
      <c r="AJ2829" s="55" t="n">
        <v>0</v>
      </c>
    </row>
    <row r="2830">
      <c r="A2830" s="55" t="n">
        <v>28.25999999999999</v>
      </c>
      <c r="B2830" s="55" t="n">
        <v>-102.996039168307</v>
      </c>
      <c r="C2830" s="55" t="n">
        <v>-103.0803889538138</v>
      </c>
      <c r="D2830" s="55" t="n">
        <v>0.08434978550677089</v>
      </c>
      <c r="E2830" s="55" t="n">
        <v>5.797268443289969</v>
      </c>
      <c r="F2830" s="55" t="n">
        <v>-106.766674418063</v>
      </c>
      <c r="G2830" s="55" t="n">
        <v>-106.5711260183855</v>
      </c>
      <c r="H2830" s="55" t="n">
        <v>-0.1955483996775132</v>
      </c>
      <c r="I2830" s="55" t="n">
        <v>19.22737031782633</v>
      </c>
      <c r="J2830" s="55" t="n">
        <v>-23.8939443387817</v>
      </c>
      <c r="K2830" s="55" t="n">
        <v>-23.70932819206766</v>
      </c>
      <c r="L2830" s="55" t="n">
        <v>-0.1846161467140417</v>
      </c>
      <c r="M2830" s="55" t="n">
        <v>20.87844859728216</v>
      </c>
      <c r="N2830" s="55" t="n">
        <v>-83.49427469543922</v>
      </c>
      <c r="O2830" s="55" t="n">
        <v>-83.12559871191982</v>
      </c>
      <c r="P2830" s="55" t="n">
        <v>-0.3686759835193923</v>
      </c>
      <c r="Q2830" s="55" t="n">
        <v>-1.71665569347168</v>
      </c>
      <c r="R2830" s="55" t="n">
        <v>-320.6140041259206</v>
      </c>
      <c r="S2830" s="55" t="n">
        <v>-320.6830935417135</v>
      </c>
      <c r="T2830" s="55" t="n">
        <v>0.06908941579282606</v>
      </c>
      <c r="U2830" s="55" t="n">
        <v>-35.74923882459095</v>
      </c>
      <c r="V2830" s="55" t="n">
        <v>79.53742816226575</v>
      </c>
      <c r="W2830" s="55" t="n">
        <v>79.52811317997914</v>
      </c>
      <c r="X2830" s="55" t="n">
        <v>0.009314982286613864</v>
      </c>
      <c r="Y2830" s="55" t="n">
        <v>9.434035911272785</v>
      </c>
      <c r="Z2830" s="55" t="n">
        <v>0.2750495056373984</v>
      </c>
      <c r="AA2830" s="55" t="n">
        <v>0.4235324461905328</v>
      </c>
      <c r="AB2830" s="55" t="n">
        <v>0.8426505920262313</v>
      </c>
      <c r="AC2830" s="55" t="n">
        <v>0.2748101340544167</v>
      </c>
      <c r="AD2830" s="55" t="n">
        <v>0.419136507224703</v>
      </c>
      <c r="AE2830" s="55" t="n">
        <v>0.8460532712524647</v>
      </c>
      <c r="AF2830" s="55" t="n">
        <v>0.2393715829816512</v>
      </c>
      <c r="AG2830" s="55" t="n">
        <v>4.395938965829849</v>
      </c>
      <c r="AH2830" s="55" t="n">
        <v>-3.402679226233385</v>
      </c>
      <c r="AI2830" s="55" t="n">
        <v>5.564153490215791</v>
      </c>
      <c r="AJ2830" s="55" t="n">
        <v>0</v>
      </c>
    </row>
    <row r="2831">
      <c r="A2831" s="55" t="n">
        <v>28.2700000000001</v>
      </c>
      <c r="B2831" s="55" t="n">
        <v>-102.9471300530198</v>
      </c>
      <c r="C2831" s="55" t="n">
        <v>-103.0218540232092</v>
      </c>
      <c r="D2831" s="55" t="n">
        <v>0.07472397018942245</v>
      </c>
      <c r="E2831" s="55" t="n">
        <v>5.900958232532301</v>
      </c>
      <c r="F2831" s="55" t="n">
        <v>-106.5728700394258</v>
      </c>
      <c r="G2831" s="55" t="n">
        <v>-106.3792548201996</v>
      </c>
      <c r="H2831" s="55" t="n">
        <v>-0.1936152192262528</v>
      </c>
      <c r="I2831" s="55" t="n">
        <v>19.15616508017157</v>
      </c>
      <c r="J2831" s="55" t="n">
        <v>-23.68418864782443</v>
      </c>
      <c r="K2831" s="55" t="n">
        <v>-23.50077292082319</v>
      </c>
      <c r="L2831" s="55" t="n">
        <v>-0.1834157270012433</v>
      </c>
      <c r="M2831" s="55" t="n">
        <v>20.83785791266625</v>
      </c>
      <c r="N2831" s="55" t="n">
        <v>-83.51054549182193</v>
      </c>
      <c r="O2831" s="55" t="n">
        <v>-83.14293433559877</v>
      </c>
      <c r="P2831" s="55" t="n">
        <v>-0.367611156223168</v>
      </c>
      <c r="Q2831" s="55" t="n">
        <v>-1.744341481597733</v>
      </c>
      <c r="R2831" s="55" t="n">
        <v>-320.9740083674596</v>
      </c>
      <c r="S2831" s="55" t="n">
        <v>-321.0402333977439</v>
      </c>
      <c r="T2831" s="55" t="n">
        <v>0.06622503028433084</v>
      </c>
      <c r="U2831" s="55" t="n">
        <v>-35.68119051699508</v>
      </c>
      <c r="V2831" s="55" t="n">
        <v>79.6318157915407</v>
      </c>
      <c r="W2831" s="55" t="n">
        <v>79.62246740632349</v>
      </c>
      <c r="X2831" s="55" t="n">
        <v>0.009348385217209779</v>
      </c>
      <c r="Y2831" s="55" t="n">
        <v>9.433883550351826</v>
      </c>
      <c r="Z2831" s="55" t="n">
        <v>0.2740775467613181</v>
      </c>
      <c r="AA2831" s="55" t="n">
        <v>0.4196534073653436</v>
      </c>
      <c r="AB2831" s="55" t="n">
        <v>0.8457286483791486</v>
      </c>
      <c r="AC2831" s="55" t="n">
        <v>0.2737656900862178</v>
      </c>
      <c r="AD2831" s="55" t="n">
        <v>0.415316003758526</v>
      </c>
      <c r="AE2831" s="55" t="n">
        <v>0.8490771319854313</v>
      </c>
      <c r="AF2831" s="55" t="n">
        <v>0.3118566751003082</v>
      </c>
      <c r="AG2831" s="55" t="n">
        <v>4.337403606817613</v>
      </c>
      <c r="AH2831" s="55" t="n">
        <v>-3.348483606282704</v>
      </c>
      <c r="AI2831" s="55" t="n">
        <v>5.4884120741598</v>
      </c>
      <c r="AJ2831" s="55" t="n">
        <v>0</v>
      </c>
    </row>
    <row r="2832">
      <c r="A2832" s="55" t="n">
        <v>28.28000000000009</v>
      </c>
      <c r="B2832" s="55" t="n">
        <v>-102.8982113532946</v>
      </c>
      <c r="C2832" s="55" t="n">
        <v>-102.9624719486363</v>
      </c>
      <c r="D2832" s="55" t="n">
        <v>0.064260595341781</v>
      </c>
      <c r="E2832" s="55" t="n">
        <v>5.969976762468844</v>
      </c>
      <c r="F2832" s="55" t="n">
        <v>-106.3790535049161</v>
      </c>
      <c r="G2832" s="55" t="n">
        <v>-106.1880803228229</v>
      </c>
      <c r="H2832" s="55" t="n">
        <v>-0.1909731820932117</v>
      </c>
      <c r="I2832" s="55" t="n">
        <v>19.08785284091778</v>
      </c>
      <c r="J2832" s="55" t="n">
        <v>-23.47443365816751</v>
      </c>
      <c r="K2832" s="55" t="n">
        <v>-23.29263385471201</v>
      </c>
      <c r="L2832" s="55" t="n">
        <v>-0.1817998034554931</v>
      </c>
      <c r="M2832" s="55" t="n">
        <v>20.79552848077137</v>
      </c>
      <c r="N2832" s="55" t="n">
        <v>-83.52681682586825</v>
      </c>
      <c r="O2832" s="55" t="n">
        <v>-83.1605666285181</v>
      </c>
      <c r="P2832" s="55" t="n">
        <v>-0.3662501973501574</v>
      </c>
      <c r="Q2832" s="55" t="n">
        <v>-1.775485580204502</v>
      </c>
      <c r="R2832" s="55" t="n">
        <v>-321.3340315441078</v>
      </c>
      <c r="S2832" s="55" t="n">
        <v>-321.3967629287332</v>
      </c>
      <c r="T2832" s="55" t="n">
        <v>0.0627313846253235</v>
      </c>
      <c r="U2832" s="55" t="n">
        <v>-35.62582118871308</v>
      </c>
      <c r="V2832" s="55" t="n">
        <v>79.72619383637769</v>
      </c>
      <c r="W2832" s="55" t="n">
        <v>79.71683461020417</v>
      </c>
      <c r="X2832" s="55" t="n">
        <v>0.009359226173514647</v>
      </c>
      <c r="Y2832" s="55" t="n">
        <v>9.435402439831483</v>
      </c>
      <c r="Z2832" s="55" t="n">
        <v>0.273104712973631</v>
      </c>
      <c r="AA2832" s="55" t="n">
        <v>0.4157509846522403</v>
      </c>
      <c r="AB2832" s="55" t="n">
        <v>0.848781642540168</v>
      </c>
      <c r="AC2832" s="55" t="n">
        <v>0.272718108833232</v>
      </c>
      <c r="AD2832" s="55" t="n">
        <v>0.4114890032116447</v>
      </c>
      <c r="AE2832" s="55" t="n">
        <v>0.8520670800381213</v>
      </c>
      <c r="AF2832" s="55" t="n">
        <v>0.3866041403989828</v>
      </c>
      <c r="AG2832" s="55" t="n">
        <v>4.261981440595641</v>
      </c>
      <c r="AH2832" s="55" t="n">
        <v>-3.285437497953292</v>
      </c>
      <c r="AI2832" s="55" t="n">
        <v>5.395187495751461</v>
      </c>
      <c r="AJ2832" s="55" t="n">
        <v>0</v>
      </c>
    </row>
    <row r="2833">
      <c r="A2833" s="55" t="n">
        <v>28.29000000000008</v>
      </c>
      <c r="B2833" s="55" t="n">
        <v>-102.8492795454409</v>
      </c>
      <c r="C2833" s="55" t="n">
        <v>-102.9025952073525</v>
      </c>
      <c r="D2833" s="55" t="n">
        <v>0.05331566191168545</v>
      </c>
      <c r="E2833" s="55" t="n">
        <v>6.003190345616267</v>
      </c>
      <c r="F2833" s="55" t="n">
        <v>-106.185220345463</v>
      </c>
      <c r="G2833" s="55" t="n">
        <v>-105.9975648080567</v>
      </c>
      <c r="H2833" s="55" t="n">
        <v>-0.1876555374063435</v>
      </c>
      <c r="I2833" s="55" t="n">
        <v>19.02375591935185</v>
      </c>
      <c r="J2833" s="55" t="n">
        <v>-23.26467962764193</v>
      </c>
      <c r="K2833" s="55" t="n">
        <v>-23.08493949190984</v>
      </c>
      <c r="L2833" s="55" t="n">
        <v>-0.1797401357320834</v>
      </c>
      <c r="M2833" s="55" t="n">
        <v>20.74947024026789</v>
      </c>
      <c r="N2833" s="55" t="n">
        <v>-83.54308889524857</v>
      </c>
      <c r="O2833" s="55" t="n">
        <v>-83.17856913603306</v>
      </c>
      <c r="P2833" s="55" t="n">
        <v>-0.364519759215523</v>
      </c>
      <c r="Q2833" s="55" t="n">
        <v>-1.817088498109237</v>
      </c>
      <c r="R2833" s="55" t="n">
        <v>-321.6940806173025</v>
      </c>
      <c r="S2833" s="55" t="n">
        <v>-321.7529405454271</v>
      </c>
      <c r="T2833" s="55" t="n">
        <v>0.05885992812467268</v>
      </c>
      <c r="U2833" s="55" t="n">
        <v>-35.60643062341335</v>
      </c>
      <c r="V2833" s="55" t="n">
        <v>79.8205587730862</v>
      </c>
      <c r="W2833" s="55" t="n">
        <v>79.81121084422671</v>
      </c>
      <c r="X2833" s="55" t="n">
        <v>0.009347928859506919</v>
      </c>
      <c r="Y2833" s="55" t="n">
        <v>9.435903060921454</v>
      </c>
      <c r="Z2833" s="55" t="n">
        <v>0.272131055806118</v>
      </c>
      <c r="AA2833" s="55" t="n">
        <v>0.4118252885186985</v>
      </c>
      <c r="AB2833" s="55" t="n">
        <v>0.851809414147945</v>
      </c>
      <c r="AC2833" s="55" t="n">
        <v>0.2716702904691411</v>
      </c>
      <c r="AD2833" s="55" t="n">
        <v>0.4076535951861027</v>
      </c>
      <c r="AE2833" s="55" t="n">
        <v>0.8550233232098615</v>
      </c>
      <c r="AF2833" s="55" t="n">
        <v>0.4607653369769205</v>
      </c>
      <c r="AG2833" s="55" t="n">
        <v>4.17169333259576</v>
      </c>
      <c r="AH2833" s="55" t="n">
        <v>-3.213909061916542</v>
      </c>
      <c r="AI2833" s="55" t="n">
        <v>5.286259681027091</v>
      </c>
      <c r="AJ2833" s="55" t="n">
        <v>0</v>
      </c>
    </row>
    <row r="2834">
      <c r="A2834" s="55" t="n">
        <v>28.30000000000007</v>
      </c>
      <c r="B2834" s="55" t="n">
        <v>-102.8003361798825</v>
      </c>
      <c r="C2834" s="55" t="n">
        <v>-102.8425887976003</v>
      </c>
      <c r="D2834" s="55" t="n">
        <v>0.04225261771781039</v>
      </c>
      <c r="E2834" s="55" t="n">
        <v>5.999341167152537</v>
      </c>
      <c r="F2834" s="55" t="n">
        <v>-105.9913725274576</v>
      </c>
      <c r="G2834" s="55" t="n">
        <v>-105.8076667205599</v>
      </c>
      <c r="H2834" s="55" t="n">
        <v>-0.1837058068977741</v>
      </c>
      <c r="I2834" s="55" t="n">
        <v>18.96378227334122</v>
      </c>
      <c r="J2834" s="55" t="n">
        <v>-23.05492644280206</v>
      </c>
      <c r="K2834" s="55" t="n">
        <v>-22.87772090860989</v>
      </c>
      <c r="L2834" s="55" t="n">
        <v>-0.1772055341921632</v>
      </c>
      <c r="M2834" s="55" t="n">
        <v>20.70081279269275</v>
      </c>
      <c r="N2834" s="55" t="n">
        <v>-83.55936161298798</v>
      </c>
      <c r="O2834" s="55" t="n">
        <v>-83.1970480646948</v>
      </c>
      <c r="P2834" s="55" t="n">
        <v>-0.3623135482931894</v>
      </c>
      <c r="Q2834" s="55" t="n">
        <v>-1.869430916317662</v>
      </c>
      <c r="R2834" s="55" t="n">
        <v>-322.054152524011</v>
      </c>
      <c r="S2834" s="55" t="n">
        <v>-322.1091314558162</v>
      </c>
      <c r="T2834" s="55" t="n">
        <v>0.05497893180515717</v>
      </c>
      <c r="U2834" s="55" t="n">
        <v>-35.62397228753904</v>
      </c>
      <c r="V2834" s="55" t="n">
        <v>79.91491215209011</v>
      </c>
      <c r="W2834" s="55" t="n">
        <v>79.90557855830829</v>
      </c>
      <c r="X2834" s="55" t="n">
        <v>0.00933359378182015</v>
      </c>
      <c r="Y2834" s="55" t="n">
        <v>9.434493144176599</v>
      </c>
      <c r="Z2834" s="55" t="n">
        <v>0.2711566756149492</v>
      </c>
      <c r="AA2834" s="55" t="n">
        <v>0.4078764987633808</v>
      </c>
      <c r="AB2834" s="55" t="n">
        <v>0.8548117479108248</v>
      </c>
      <c r="AC2834" s="55" t="n">
        <v>0.2706251894782261</v>
      </c>
      <c r="AD2834" s="55" t="n">
        <v>0.4038077037595918</v>
      </c>
      <c r="AE2834" s="55" t="n">
        <v>0.8579460939023873</v>
      </c>
      <c r="AF2834" s="55" t="n">
        <v>0.5314861367231027</v>
      </c>
      <c r="AG2834" s="55" t="n">
        <v>4.068795003789038</v>
      </c>
      <c r="AH2834" s="55" t="n">
        <v>-3.134345991562482</v>
      </c>
      <c r="AI2834" s="55" t="n">
        <v>5.163496401781577</v>
      </c>
      <c r="AJ2834" s="55" t="n">
        <v>0</v>
      </c>
    </row>
    <row r="2835">
      <c r="A2835" s="55" t="n">
        <v>28.31000000000006</v>
      </c>
      <c r="B2835" s="55" t="n">
        <v>-102.7513861897862</v>
      </c>
      <c r="C2835" s="55" t="n">
        <v>-102.7828292814684</v>
      </c>
      <c r="D2835" s="55" t="n">
        <v>0.03144309168221546</v>
      </c>
      <c r="E2835" s="55" t="n">
        <v>5.957375524851324</v>
      </c>
      <c r="F2835" s="55" t="n">
        <v>-105.7975163075992</v>
      </c>
      <c r="G2835" s="55" t="n">
        <v>-105.6183483465022</v>
      </c>
      <c r="H2835" s="55" t="n">
        <v>-0.1791679610969505</v>
      </c>
      <c r="I2835" s="55" t="n">
        <v>18.90730992866093</v>
      </c>
      <c r="J2835" s="55" t="n">
        <v>-22.84517374268448</v>
      </c>
      <c r="K2835" s="55" t="n">
        <v>-22.67098778091058</v>
      </c>
      <c r="L2835" s="55" t="n">
        <v>-0.1741859617739044</v>
      </c>
      <c r="M2835" s="55" t="n">
        <v>20.65252423897525</v>
      </c>
      <c r="N2835" s="55" t="n">
        <v>-83.5756347023478</v>
      </c>
      <c r="O2835" s="55" t="n">
        <v>-83.21606875191787</v>
      </c>
      <c r="P2835" s="55" t="n">
        <v>-0.3595659504299275</v>
      </c>
      <c r="Q2835" s="55" t="n">
        <v>-1.924948085921569</v>
      </c>
      <c r="R2835" s="55" t="n">
        <v>-322.4142375182217</v>
      </c>
      <c r="S2835" s="55" t="n">
        <v>-322.465591827742</v>
      </c>
      <c r="T2835" s="55" t="n">
        <v>0.05135430952029155</v>
      </c>
      <c r="U2835" s="55" t="n">
        <v>-35.65809728686362</v>
      </c>
      <c r="V2835" s="55" t="n">
        <v>80.00925890655597</v>
      </c>
      <c r="W2835" s="55" t="n">
        <v>79.99992076473663</v>
      </c>
      <c r="X2835" s="55" t="n">
        <v>0.009338141819345573</v>
      </c>
      <c r="Y2835" s="55" t="n">
        <v>9.431514808650089</v>
      </c>
      <c r="Z2835" s="55" t="n">
        <v>0.2701817042900305</v>
      </c>
      <c r="AA2835" s="55" t="n">
        <v>0.4039048438550575</v>
      </c>
      <c r="AB2835" s="55" t="n">
        <v>0.8577883941750418</v>
      </c>
      <c r="AC2835" s="55" t="n">
        <v>0.269585635596182</v>
      </c>
      <c r="AD2835" s="55" t="n">
        <v>0.3999492227099118</v>
      </c>
      <c r="AE2835" s="55" t="n">
        <v>0.8608357182158286</v>
      </c>
      <c r="AF2835" s="55" t="n">
        <v>0.5960686938485393</v>
      </c>
      <c r="AG2835" s="55" t="n">
        <v>3.955621145145749</v>
      </c>
      <c r="AH2835" s="55" t="n">
        <v>-3.047324040786781</v>
      </c>
      <c r="AI2835" s="55" t="n">
        <v>5.028759324253602</v>
      </c>
      <c r="AJ2835" s="55" t="n">
        <v>0</v>
      </c>
    </row>
    <row r="2836">
      <c r="A2836" s="55" t="n">
        <v>28.32000000000005</v>
      </c>
      <c r="B2836" s="55" t="n">
        <v>-102.7024361996898</v>
      </c>
      <c r="C2836" s="55" t="n">
        <v>-102.7236958596539</v>
      </c>
      <c r="D2836" s="55" t="n">
        <v>0.02125965996408109</v>
      </c>
      <c r="E2836" s="55" t="n">
        <v>5.877688079166952</v>
      </c>
      <c r="F2836" s="55" t="n">
        <v>-105.6036600877407</v>
      </c>
      <c r="G2836" s="55" t="n">
        <v>-105.4295761573891</v>
      </c>
      <c r="H2836" s="55" t="n">
        <v>-0.1740839303516087</v>
      </c>
      <c r="I2836" s="55" t="n">
        <v>18.85408840535904</v>
      </c>
      <c r="J2836" s="55" t="n">
        <v>-22.6354210425669</v>
      </c>
      <c r="K2836" s="55" t="n">
        <v>-22.46472065183774</v>
      </c>
      <c r="L2836" s="55" t="n">
        <v>-0.1707003907291608</v>
      </c>
      <c r="M2836" s="55" t="n">
        <v>20.60747069305829</v>
      </c>
      <c r="N2836" s="55" t="n">
        <v>-83.59190779170761</v>
      </c>
      <c r="O2836" s="55" t="n">
        <v>-83.23560896144897</v>
      </c>
      <c r="P2836" s="55" t="n">
        <v>-0.3562988302586437</v>
      </c>
      <c r="Q2836" s="55" t="n">
        <v>-1.973919234075948</v>
      </c>
      <c r="R2836" s="55" t="n">
        <v>-322.7743225124323</v>
      </c>
      <c r="S2836" s="55" t="n">
        <v>-322.8223491054922</v>
      </c>
      <c r="T2836" s="55" t="n">
        <v>0.04802659305994358</v>
      </c>
      <c r="U2836" s="55" t="n">
        <v>-35.68394712762893</v>
      </c>
      <c r="V2836" s="55" t="n">
        <v>80.10360566102185</v>
      </c>
      <c r="W2836" s="55" t="n">
        <v>80.09423410178857</v>
      </c>
      <c r="X2836" s="55" t="n">
        <v>0.009371559233271508</v>
      </c>
      <c r="Y2836" s="55" t="n">
        <v>9.42860472840607</v>
      </c>
      <c r="Z2836" s="55" t="n">
        <v>0.2692062884697992</v>
      </c>
      <c r="AA2836" s="55" t="n">
        <v>0.3999105792895531</v>
      </c>
      <c r="AB2836" s="55" t="n">
        <v>0.8607390885601165</v>
      </c>
      <c r="AC2836" s="55" t="n">
        <v>0.2685541754698769</v>
      </c>
      <c r="AD2836" s="55" t="n">
        <v>0.3960761047371678</v>
      </c>
      <c r="AE2836" s="55" t="n">
        <v>0.8636926572378559</v>
      </c>
      <c r="AF2836" s="55" t="n">
        <v>0.6521129999222941</v>
      </c>
      <c r="AG2836" s="55" t="n">
        <v>3.834474552385281</v>
      </c>
      <c r="AH2836" s="55" t="n">
        <v>-2.953568677739438</v>
      </c>
      <c r="AI2836" s="55" t="n">
        <v>4.883852412970875</v>
      </c>
      <c r="AJ2836" s="55" t="n">
        <v>0</v>
      </c>
    </row>
    <row r="2837">
      <c r="A2837" s="55" t="n">
        <v>28.33000000000004</v>
      </c>
      <c r="B2837" s="55" t="n">
        <v>-102.6534928341315</v>
      </c>
      <c r="C2837" s="55" t="n">
        <v>-102.6655488566827</v>
      </c>
      <c r="D2837" s="55" t="n">
        <v>0.01205602255121339</v>
      </c>
      <c r="E2837" s="55" t="n">
        <v>5.763390076215322</v>
      </c>
      <c r="F2837" s="55" t="n">
        <v>-105.4098122697354</v>
      </c>
      <c r="G2837" s="55" t="n">
        <v>-105.2413135965452</v>
      </c>
      <c r="H2837" s="55" t="n">
        <v>-0.1684986731901653</v>
      </c>
      <c r="I2837" s="55" t="n">
        <v>18.80487590928726</v>
      </c>
      <c r="J2837" s="55" t="n">
        <v>-22.42566785772703</v>
      </c>
      <c r="K2837" s="55" t="n">
        <v>-22.25887912040254</v>
      </c>
      <c r="L2837" s="55" t="n">
        <v>-0.1667887373244925</v>
      </c>
      <c r="M2837" s="55" t="n">
        <v>20.56710693343513</v>
      </c>
      <c r="N2837" s="55" t="n">
        <v>-83.60818050944702</v>
      </c>
      <c r="O2837" s="55" t="n">
        <v>-83.25557883022783</v>
      </c>
      <c r="P2837" s="55" t="n">
        <v>-0.3526016792191906</v>
      </c>
      <c r="Q2837" s="55" t="n">
        <v>-2.011912641042387</v>
      </c>
      <c r="R2837" s="55" t="n">
        <v>-323.1343944191408</v>
      </c>
      <c r="S2837" s="55" t="n">
        <v>-323.1792629104985</v>
      </c>
      <c r="T2837" s="55" t="n">
        <v>0.04486849135764302</v>
      </c>
      <c r="U2837" s="55" t="n">
        <v>-35.6912041708863</v>
      </c>
      <c r="V2837" s="55" t="n">
        <v>80.19795904002571</v>
      </c>
      <c r="W2837" s="55" t="n">
        <v>80.18853526945217</v>
      </c>
      <c r="X2837" s="55" t="n">
        <v>0.009423770573536978</v>
      </c>
      <c r="Y2837" s="55" t="n">
        <v>9.427821239859206</v>
      </c>
      <c r="Z2837" s="55" t="n">
        <v>0.2682305732831546</v>
      </c>
      <c r="AA2837" s="55" t="n">
        <v>0.3958939649837139</v>
      </c>
      <c r="AB2837" s="55" t="n">
        <v>0.8636635706361608</v>
      </c>
      <c r="AC2837" s="55" t="n">
        <v>0.2675329631974402</v>
      </c>
      <c r="AD2837" s="55" t="n">
        <v>0.3921863620366388</v>
      </c>
      <c r="AE2837" s="55" t="n">
        <v>0.8665175124985988</v>
      </c>
      <c r="AF2837" s="55" t="n">
        <v>0.6976100857143952</v>
      </c>
      <c r="AG2837" s="55" t="n">
        <v>3.707602947075173</v>
      </c>
      <c r="AH2837" s="55" t="n">
        <v>-2.853941862437925</v>
      </c>
      <c r="AI2837" s="55" t="n">
        <v>4.730535233884914</v>
      </c>
      <c r="AJ2837" s="55" t="n">
        <v>0</v>
      </c>
    </row>
    <row r="2838">
      <c r="A2838" s="55" t="n">
        <v>28.34000000000003</v>
      </c>
      <c r="B2838" s="55" t="n">
        <v>-102.6045610262778</v>
      </c>
      <c r="C2838" s="55" t="n">
        <v>-102.608700900921</v>
      </c>
      <c r="D2838" s="55" t="n">
        <v>0.004139874643191419</v>
      </c>
      <c r="E2838" s="55" t="n">
        <v>5.620605758192239</v>
      </c>
      <c r="F2838" s="55" t="n">
        <v>-105.2159791102822</v>
      </c>
      <c r="G2838" s="55" t="n">
        <v>-105.0535108462069</v>
      </c>
      <c r="H2838" s="55" t="n">
        <v>-0.1624682640753773</v>
      </c>
      <c r="I2838" s="55" t="n">
        <v>18.76146612507875</v>
      </c>
      <c r="J2838" s="55" t="n">
        <v>-22.21591382720145</v>
      </c>
      <c r="K2838" s="55" t="n">
        <v>-22.05341675562759</v>
      </c>
      <c r="L2838" s="55" t="n">
        <v>-0.1624970715738575</v>
      </c>
      <c r="M2838" s="55" t="n">
        <v>20.53133234197403</v>
      </c>
      <c r="N2838" s="55" t="n">
        <v>-83.62445257882739</v>
      </c>
      <c r="O2838" s="55" t="n">
        <v>-83.27588684109762</v>
      </c>
      <c r="P2838" s="55" t="n">
        <v>-0.3485657377297767</v>
      </c>
      <c r="Q2838" s="55" t="n">
        <v>-2.042153954937653</v>
      </c>
      <c r="R2838" s="55" t="n">
        <v>-323.4944434923354</v>
      </c>
      <c r="S2838" s="55" t="n">
        <v>-323.5362064422886</v>
      </c>
      <c r="T2838" s="55" t="n">
        <v>0.04176294995315451</v>
      </c>
      <c r="U2838" s="55" t="n">
        <v>-35.69055261505425</v>
      </c>
      <c r="V2838" s="55" t="n">
        <v>80.29232397673422</v>
      </c>
      <c r="W2838" s="55" t="n">
        <v>80.28285215236917</v>
      </c>
      <c r="X2838" s="55" t="n">
        <v>0.009471824365048655</v>
      </c>
      <c r="Y2838" s="55" t="n">
        <v>9.429961168678224</v>
      </c>
      <c r="Z2838" s="55" t="n">
        <v>0.2672546866398488</v>
      </c>
      <c r="AA2838" s="55" t="n">
        <v>0.39185524172638</v>
      </c>
      <c r="AB2838" s="55" t="n">
        <v>0.8665616016183705</v>
      </c>
      <c r="AC2838" s="55" t="n">
        <v>0.2665236925459691</v>
      </c>
      <c r="AD2838" s="55" t="n">
        <v>0.3882780052041671</v>
      </c>
      <c r="AE2838" s="55" t="n">
        <v>0.8693110136166156</v>
      </c>
      <c r="AF2838" s="55" t="n">
        <v>0.7309940938796666</v>
      </c>
      <c r="AG2838" s="55" t="n">
        <v>3.577236522212979</v>
      </c>
      <c r="AH2838" s="55" t="n">
        <v>-2.749411998245077</v>
      </c>
      <c r="AI2838" s="55" t="n">
        <v>4.570584189929702</v>
      </c>
      <c r="AJ2838" s="55" t="n">
        <v>0</v>
      </c>
    </row>
    <row r="2839">
      <c r="A2839" s="55" t="n">
        <v>28.35000000000002</v>
      </c>
      <c r="B2839" s="55" t="n">
        <v>-102.5556423265526</v>
      </c>
      <c r="C2839" s="55" t="n">
        <v>-102.5533919135315</v>
      </c>
      <c r="D2839" s="55" t="n">
        <v>-0.002250413021046002</v>
      </c>
      <c r="E2839" s="55" t="n">
        <v>5.457545845616474</v>
      </c>
      <c r="F2839" s="55" t="n">
        <v>-105.0221625757725</v>
      </c>
      <c r="G2839" s="55" t="n">
        <v>-104.8660974010858</v>
      </c>
      <c r="H2839" s="55" t="n">
        <v>-0.1560651746866638</v>
      </c>
      <c r="I2839" s="55" t="n">
        <v>18.72615521523481</v>
      </c>
      <c r="J2839" s="55" t="n">
        <v>-22.00615883754452</v>
      </c>
      <c r="K2839" s="55" t="n">
        <v>-21.84829172947336</v>
      </c>
      <c r="L2839" s="55" t="n">
        <v>-0.1578671080711648</v>
      </c>
      <c r="M2839" s="55" t="n">
        <v>20.4993921626317</v>
      </c>
      <c r="N2839" s="55" t="n">
        <v>-83.64072391287375</v>
      </c>
      <c r="O2839" s="55" t="n">
        <v>-83.29649141331386</v>
      </c>
      <c r="P2839" s="55" t="n">
        <v>-0.3442324995598975</v>
      </c>
      <c r="Q2839" s="55" t="n">
        <v>-2.071062994402389</v>
      </c>
      <c r="R2839" s="55" t="n">
        <v>-323.8544666689836</v>
      </c>
      <c r="S2839" s="55" t="n">
        <v>-323.8932195739014</v>
      </c>
      <c r="T2839" s="55" t="n">
        <v>0.03875290491777889</v>
      </c>
      <c r="U2839" s="55" t="n">
        <v>-35.70343856879653</v>
      </c>
      <c r="V2839" s="55" t="n">
        <v>80.38670202157118</v>
      </c>
      <c r="W2839" s="55" t="n">
        <v>80.37720438042622</v>
      </c>
      <c r="X2839" s="55" t="n">
        <v>0.009497641144960756</v>
      </c>
      <c r="Y2839" s="55" t="n">
        <v>9.43371413102459</v>
      </c>
      <c r="Z2839" s="55" t="n">
        <v>0.2662787240902131</v>
      </c>
      <c r="AA2839" s="55" t="n">
        <v>0.3877946067073919</v>
      </c>
      <c r="AB2839" s="55" t="n">
        <v>0.8694329810546595</v>
      </c>
      <c r="AC2839" s="55" t="n">
        <v>0.265527541393991</v>
      </c>
      <c r="AD2839" s="55" t="n">
        <v>0.3843489903801438</v>
      </c>
      <c r="AE2839" s="55" t="n">
        <v>0.8720740157831787</v>
      </c>
      <c r="AF2839" s="55" t="n">
        <v>0.7511826962220414</v>
      </c>
      <c r="AG2839" s="55" t="n">
        <v>3.445616327248047</v>
      </c>
      <c r="AH2839" s="55" t="n">
        <v>-2.641034728519176</v>
      </c>
      <c r="AI2839" s="55" t="n">
        <v>4.405861068502511</v>
      </c>
      <c r="AJ2839" s="55" t="n">
        <v>0</v>
      </c>
    </row>
    <row r="2840">
      <c r="A2840" s="55" t="n">
        <v>28.36000000000001</v>
      </c>
      <c r="B2840" s="55" t="n">
        <v>-102.5067332112653</v>
      </c>
      <c r="C2840" s="55" t="n">
        <v>-102.4997765414318</v>
      </c>
      <c r="D2840" s="55" t="n">
        <v>-0.006956669833554691</v>
      </c>
      <c r="E2840" s="55" t="n">
        <v>5.283007029211785</v>
      </c>
      <c r="F2840" s="55" t="n">
        <v>-104.8283581971354</v>
      </c>
      <c r="G2840" s="55" t="n">
        <v>-104.6789809744311</v>
      </c>
      <c r="H2840" s="55" t="n">
        <v>-0.1493772227043553</v>
      </c>
      <c r="I2840" s="55" t="n">
        <v>18.70102667935662</v>
      </c>
      <c r="J2840" s="55" t="n">
        <v>-21.79640314658726</v>
      </c>
      <c r="K2840" s="55" t="n">
        <v>-21.64346601589338</v>
      </c>
      <c r="L2840" s="55" t="n">
        <v>-0.1529371306938845</v>
      </c>
      <c r="M2840" s="55" t="n">
        <v>20.47121599286439</v>
      </c>
      <c r="N2840" s="55" t="n">
        <v>-83.65699470925638</v>
      </c>
      <c r="O2840" s="55" t="n">
        <v>-83.31739508818239</v>
      </c>
      <c r="P2840" s="55" t="n">
        <v>-0.3395996210739825</v>
      </c>
      <c r="Q2840" s="55" t="n">
        <v>-2.101476397019161</v>
      </c>
      <c r="R2840" s="55" t="n">
        <v>-324.2144709105228</v>
      </c>
      <c r="S2840" s="55" t="n">
        <v>-324.2505175083388</v>
      </c>
      <c r="T2840" s="55" t="n">
        <v>0.03604659781602642</v>
      </c>
      <c r="U2840" s="55" t="n">
        <v>-35.74427770785746</v>
      </c>
      <c r="V2840" s="55" t="n">
        <v>80.48108965084622</v>
      </c>
      <c r="W2840" s="55" t="n">
        <v>80.47158868230653</v>
      </c>
      <c r="X2840" s="55" t="n">
        <v>0.009500968539681586</v>
      </c>
      <c r="Y2840" s="55" t="n">
        <v>9.43652010505858</v>
      </c>
      <c r="Z2840" s="55" t="n">
        <v>0.265302734274684</v>
      </c>
      <c r="AA2840" s="55" t="n">
        <v>0.3837121881466194</v>
      </c>
      <c r="AB2840" s="55" t="n">
        <v>0.8722775624830172</v>
      </c>
      <c r="AC2840" s="55" t="n">
        <v>0.2645451062453661</v>
      </c>
      <c r="AD2840" s="55" t="n">
        <v>0.3803972295103378</v>
      </c>
      <c r="AE2840" s="55" t="n">
        <v>0.8748075196338451</v>
      </c>
      <c r="AF2840" s="55" t="n">
        <v>0.7576280293178916</v>
      </c>
      <c r="AG2840" s="55" t="n">
        <v>3.314958636281673</v>
      </c>
      <c r="AH2840" s="55" t="n">
        <v>-2.529957150827822</v>
      </c>
      <c r="AI2840" s="55" t="n">
        <v>4.238352766829514</v>
      </c>
      <c r="AJ2840" s="55" t="n">
        <v>0</v>
      </c>
    </row>
    <row r="2841">
      <c r="A2841" s="55" t="n">
        <v>28.37</v>
      </c>
      <c r="B2841" s="55" t="n">
        <v>-102.4578290004968</v>
      </c>
      <c r="C2841" s="55" t="n">
        <v>-102.4479406589305</v>
      </c>
      <c r="D2841" s="55" t="n">
        <v>-0.00988834156630827</v>
      </c>
      <c r="E2841" s="55" t="n">
        <v>5.103616958308268</v>
      </c>
      <c r="F2841" s="55" t="n">
        <v>-104.634558723017</v>
      </c>
      <c r="G2841" s="55" t="n">
        <v>-104.492075768744</v>
      </c>
      <c r="H2841" s="55" t="n">
        <v>-0.1424829542730129</v>
      </c>
      <c r="I2841" s="55" t="n">
        <v>18.68516937551033</v>
      </c>
      <c r="J2841" s="55" t="n">
        <v>-21.58664745563</v>
      </c>
      <c r="K2841" s="55" t="n">
        <v>-21.43892247549848</v>
      </c>
      <c r="L2841" s="55" t="n">
        <v>-0.1477249801315228</v>
      </c>
      <c r="M2841" s="55" t="n">
        <v>20.44534793343517</v>
      </c>
      <c r="N2841" s="55" t="n">
        <v>-83.67326550563909</v>
      </c>
      <c r="O2841" s="55" t="n">
        <v>-83.33865164791993</v>
      </c>
      <c r="P2841" s="55" t="n">
        <v>-0.3346138577191636</v>
      </c>
      <c r="Q2841" s="55" t="n">
        <v>-2.135266501581764</v>
      </c>
      <c r="R2841" s="55" t="n">
        <v>-324.574470247543</v>
      </c>
      <c r="S2841" s="55" t="n">
        <v>-324.6084400372151</v>
      </c>
      <c r="T2841" s="55" t="n">
        <v>0.03396978967202711</v>
      </c>
      <c r="U2841" s="55" t="n">
        <v>-35.81722152023328</v>
      </c>
      <c r="V2841" s="55" t="n">
        <v>80.57547728012118</v>
      </c>
      <c r="W2841" s="55" t="n">
        <v>80.56599933492642</v>
      </c>
      <c r="X2841" s="55" t="n">
        <v>0.009477945194751838</v>
      </c>
      <c r="Y2841" s="55" t="n">
        <v>9.436510425791033</v>
      </c>
      <c r="Z2841" s="55" t="n">
        <v>0.2643267554824115</v>
      </c>
      <c r="AA2841" s="55" t="n">
        <v>0.3796080778337468</v>
      </c>
      <c r="AB2841" s="55" t="n">
        <v>0.8750952214292458</v>
      </c>
      <c r="AC2841" s="55" t="n">
        <v>0.2635766127203176</v>
      </c>
      <c r="AD2841" s="55" t="n">
        <v>0.3764210570338484</v>
      </c>
      <c r="AE2841" s="55" t="n">
        <v>0.8775123189168674</v>
      </c>
      <c r="AF2841" s="55" t="n">
        <v>0.7501427620938417</v>
      </c>
      <c r="AG2841" s="55" t="n">
        <v>3.187020799898355</v>
      </c>
      <c r="AH2841" s="55" t="n">
        <v>-2.417097487621644</v>
      </c>
      <c r="AI2841" s="55" t="n">
        <v>4.069665343388003</v>
      </c>
      <c r="AJ2841" s="55" t="n">
        <v>0</v>
      </c>
    </row>
    <row r="2842">
      <c r="A2842" s="55" t="n">
        <v>28.38</v>
      </c>
      <c r="B2842" s="55" t="n">
        <v>-102.4089385819683</v>
      </c>
      <c r="C2842" s="55" t="n">
        <v>-102.3978763224857</v>
      </c>
      <c r="D2842" s="55" t="n">
        <v>-0.01106225948261505</v>
      </c>
      <c r="E2842" s="55" t="n">
        <v>4.926819647667357</v>
      </c>
      <c r="F2842" s="55" t="n">
        <v>-104.440770469704</v>
      </c>
      <c r="G2842" s="55" t="n">
        <v>-104.3052542218399</v>
      </c>
      <c r="H2842" s="55" t="n">
        <v>-0.135516247864134</v>
      </c>
      <c r="I2842" s="55" t="n">
        <v>18.68071534604288</v>
      </c>
      <c r="J2842" s="55" t="n">
        <v>-21.37689246597308</v>
      </c>
      <c r="K2842" s="55" t="n">
        <v>-21.23455955757406</v>
      </c>
      <c r="L2842" s="55" t="n">
        <v>-0.1423329083990125</v>
      </c>
      <c r="M2842" s="55" t="n">
        <v>20.43149313648871</v>
      </c>
      <c r="N2842" s="55" t="n">
        <v>-83.68953683968542</v>
      </c>
      <c r="O2842" s="55" t="n">
        <v>-83.36010754632993</v>
      </c>
      <c r="P2842" s="55" t="n">
        <v>-0.329429293355483</v>
      </c>
      <c r="Q2842" s="55" t="n">
        <v>-2.149051942748395</v>
      </c>
      <c r="R2842" s="55" t="n">
        <v>-324.9344651429944</v>
      </c>
      <c r="S2842" s="55" t="n">
        <v>-324.9669709834312</v>
      </c>
      <c r="T2842" s="55" t="n">
        <v>0.03250584043679672</v>
      </c>
      <c r="U2842" s="55" t="n">
        <v>-35.87490132293131</v>
      </c>
      <c r="V2842" s="55" t="n">
        <v>80.66985532495815</v>
      </c>
      <c r="W2842" s="55" t="n">
        <v>80.66034734725372</v>
      </c>
      <c r="X2842" s="55" t="n">
        <v>0.009507977704439412</v>
      </c>
      <c r="Y2842" s="55" t="n">
        <v>9.430526343797457</v>
      </c>
      <c r="Z2842" s="55" t="n">
        <v>0.2633509478789697</v>
      </c>
      <c r="AA2842" s="55" t="n">
        <v>0.3754825034680475</v>
      </c>
      <c r="AB2842" s="55" t="n">
        <v>0.8778857245564152</v>
      </c>
      <c r="AC2842" s="55" t="n">
        <v>0.2626211401679043</v>
      </c>
      <c r="AD2842" s="55" t="n">
        <v>0.3724183173494964</v>
      </c>
      <c r="AE2842" s="55" t="n">
        <v>0.8801900613733399</v>
      </c>
      <c r="AF2842" s="55" t="n">
        <v>0.7298077110654555</v>
      </c>
      <c r="AG2842" s="55" t="n">
        <v>3.064186118551082</v>
      </c>
      <c r="AH2842" s="55" t="n">
        <v>-2.304336816924657</v>
      </c>
      <c r="AI2842" s="55" t="n">
        <v>3.902796949635762</v>
      </c>
      <c r="AJ2842" s="55" t="n">
        <v>0</v>
      </c>
    </row>
    <row r="2843">
      <c r="A2843" s="55" t="n">
        <v>28.38999999999999</v>
      </c>
      <c r="B2843" s="55" t="n">
        <v>-102.3600670263564</v>
      </c>
      <c r="C2843" s="55" t="n">
        <v>-102.3495323208731</v>
      </c>
      <c r="D2843" s="55" t="n">
        <v>-0.01053470548323471</v>
      </c>
      <c r="E2843" s="55" t="n">
        <v>4.758865584899878</v>
      </c>
      <c r="F2843" s="55" t="n">
        <v>-104.2469975624927</v>
      </c>
      <c r="G2843" s="55" t="n">
        <v>-104.1184266408843</v>
      </c>
      <c r="H2843" s="55" t="n">
        <v>-0.1285709216083629</v>
      </c>
      <c r="I2843" s="55" t="n">
        <v>18.68550212267311</v>
      </c>
      <c r="J2843" s="55" t="n">
        <v>-21.16713843544749</v>
      </c>
      <c r="K2843" s="55" t="n">
        <v>-21.03026750044466</v>
      </c>
      <c r="L2843" s="55" t="n">
        <v>-0.1368709350028313</v>
      </c>
      <c r="M2843" s="55" t="n">
        <v>20.42998429197803</v>
      </c>
      <c r="N2843" s="55" t="n">
        <v>-83.70580890906574</v>
      </c>
      <c r="O2843" s="55" t="n">
        <v>-83.38162907638599</v>
      </c>
      <c r="P2843" s="55" t="n">
        <v>-0.3241798326797528</v>
      </c>
      <c r="Q2843" s="55" t="n">
        <v>-2.149354755122856</v>
      </c>
      <c r="R2843" s="55" t="n">
        <v>-325.2944539639474</v>
      </c>
      <c r="S2843" s="55" t="n">
        <v>-325.3259807175667</v>
      </c>
      <c r="T2843" s="55" t="n">
        <v>0.0315267536193295</v>
      </c>
      <c r="U2843" s="55" t="n">
        <v>-35.91490026152683</v>
      </c>
      <c r="V2843" s="55" t="n">
        <v>80.76422026166668</v>
      </c>
      <c r="W2843" s="55" t="n">
        <v>80.75466799839351</v>
      </c>
      <c r="X2843" s="55" t="n">
        <v>0.00955226327315813</v>
      </c>
      <c r="Y2843" s="55" t="n">
        <v>9.428430590015671</v>
      </c>
      <c r="Z2843" s="55" t="n">
        <v>0.2623754357392414</v>
      </c>
      <c r="AA2843" s="55" t="n">
        <v>0.3713356837978577</v>
      </c>
      <c r="AB2843" s="55" t="n">
        <v>0.8806488599190305</v>
      </c>
      <c r="AC2843" s="55" t="n">
        <v>0.2616775258137729</v>
      </c>
      <c r="AD2843" s="55" t="n">
        <v>0.3683876168191443</v>
      </c>
      <c r="AE2843" s="55" t="n">
        <v>0.8828420059935141</v>
      </c>
      <c r="AF2843" s="55" t="n">
        <v>0.6979099254684762</v>
      </c>
      <c r="AG2843" s="55" t="n">
        <v>2.94806697871336</v>
      </c>
      <c r="AH2843" s="55" t="n">
        <v>-2.193146074483621</v>
      </c>
      <c r="AI2843" s="55" t="n">
        <v>3.740062416467197</v>
      </c>
      <c r="AJ2843" s="55" t="n">
        <v>0</v>
      </c>
    </row>
    <row r="2844">
      <c r="A2844" s="55" t="n">
        <v>28.40000000000009</v>
      </c>
      <c r="B2844" s="55" t="n">
        <v>-102.3112121025633</v>
      </c>
      <c r="C2844" s="55" t="n">
        <v>-102.3027720285028</v>
      </c>
      <c r="D2844" s="55" t="n">
        <v>-0.008440074060514833</v>
      </c>
      <c r="E2844" s="55" t="n">
        <v>4.608549258675779</v>
      </c>
      <c r="F2844" s="55" t="n">
        <v>-104.0532381862526</v>
      </c>
      <c r="G2844" s="55" t="n">
        <v>-103.9314915916401</v>
      </c>
      <c r="H2844" s="55" t="n">
        <v>-0.1217465946124972</v>
      </c>
      <c r="I2844" s="55" t="n">
        <v>18.701169107425</v>
      </c>
      <c r="J2844" s="55" t="n">
        <v>-20.95738525060763</v>
      </c>
      <c r="K2844" s="55" t="n">
        <v>-20.82592637847141</v>
      </c>
      <c r="L2844" s="55" t="n">
        <v>-0.1314588721362162</v>
      </c>
      <c r="M2844" s="55" t="n">
        <v>20.44017121623538</v>
      </c>
      <c r="N2844" s="55" t="n">
        <v>-83.72208162680514</v>
      </c>
      <c r="O2844" s="55" t="n">
        <v>-83.40308009991716</v>
      </c>
      <c r="P2844" s="55" t="n">
        <v>-0.3190015268879781</v>
      </c>
      <c r="Q2844" s="55" t="n">
        <v>-2.135996743068462</v>
      </c>
      <c r="R2844" s="55" t="n">
        <v>-325.6544374288907</v>
      </c>
      <c r="S2844" s="55" t="n">
        <v>-325.6853060907958</v>
      </c>
      <c r="T2844" s="55" t="n">
        <v>0.03086866190510275</v>
      </c>
      <c r="U2844" s="55" t="n">
        <v>-35.93976507918049</v>
      </c>
      <c r="V2844" s="55" t="n">
        <v>80.8585736406706</v>
      </c>
      <c r="W2844" s="55" t="n">
        <v>80.84898221534343</v>
      </c>
      <c r="X2844" s="55" t="n">
        <v>0.009591425327166078</v>
      </c>
      <c r="Y2844" s="55" t="n">
        <v>9.427996599980052</v>
      </c>
      <c r="Z2844" s="55" t="n">
        <v>0.2614002781051502</v>
      </c>
      <c r="AA2844" s="55" t="n">
        <v>0.367167788018998</v>
      </c>
      <c r="AB2844" s="55" t="n">
        <v>0.883384465248956</v>
      </c>
      <c r="AC2844" s="55" t="n">
        <v>0.2607440068821564</v>
      </c>
      <c r="AD2844" s="55" t="n">
        <v>0.3643277199728129</v>
      </c>
      <c r="AE2844" s="55" t="n">
        <v>0.8854694828527256</v>
      </c>
      <c r="AF2844" s="55" t="n">
        <v>0.6562712229938317</v>
      </c>
      <c r="AG2844" s="55" t="n">
        <v>2.84006804618514</v>
      </c>
      <c r="AH2844" s="55" t="n">
        <v>-2.085017603769668</v>
      </c>
      <c r="AI2844" s="55" t="n">
        <v>3.583849443422688</v>
      </c>
      <c r="AJ2844" s="55" t="n">
        <v>0</v>
      </c>
    </row>
    <row r="2845">
      <c r="A2845" s="55" t="n">
        <v>28.41000000000008</v>
      </c>
      <c r="B2845" s="55" t="n">
        <v>-102.2623667116421</v>
      </c>
      <c r="C2845" s="55" t="n">
        <v>-102.2573729413019</v>
      </c>
      <c r="D2845" s="55" t="n">
        <v>-0.004993770340188304</v>
      </c>
      <c r="E2845" s="55" t="n">
        <v>4.484279291724585</v>
      </c>
      <c r="F2845" s="55" t="n">
        <v>-103.8594865655692</v>
      </c>
      <c r="G2845" s="55" t="n">
        <v>-103.7443311832576</v>
      </c>
      <c r="H2845" s="55" t="n">
        <v>-0.1151553823116242</v>
      </c>
      <c r="I2845" s="55" t="n">
        <v>18.72936838953652</v>
      </c>
      <c r="J2845" s="55" t="n">
        <v>-20.74763255049005</v>
      </c>
      <c r="K2845" s="55" t="n">
        <v>-20.62142991138468</v>
      </c>
      <c r="L2845" s="55" t="n">
        <v>-0.1262026391053676</v>
      </c>
      <c r="M2845" s="55" t="n">
        <v>20.46009457565433</v>
      </c>
      <c r="N2845" s="55" t="n">
        <v>-83.73835471616495</v>
      </c>
      <c r="O2845" s="55" t="n">
        <v>-83.42433874891184</v>
      </c>
      <c r="P2845" s="55" t="n">
        <v>-0.3140159672531189</v>
      </c>
      <c r="Q2845" s="55" t="n">
        <v>-2.111607542661194</v>
      </c>
      <c r="R2845" s="55" t="n">
        <v>-326.0144178239263</v>
      </c>
      <c r="S2845" s="55" t="n">
        <v>-326.0448625764154</v>
      </c>
      <c r="T2845" s="55" t="n">
        <v>0.03044475248913491</v>
      </c>
      <c r="U2845" s="55" t="n">
        <v>-35.96157076824873</v>
      </c>
      <c r="V2845" s="55" t="n">
        <v>80.95292039513645</v>
      </c>
      <c r="W2845" s="55" t="n">
        <v>80.94330202876421</v>
      </c>
      <c r="X2845" s="55" t="n">
        <v>0.009618366372244095</v>
      </c>
      <c r="Y2845" s="55" t="n">
        <v>9.42865123703292</v>
      </c>
      <c r="Z2845" s="55" t="n">
        <v>0.2604254923867464</v>
      </c>
      <c r="AA2845" s="55" t="n">
        <v>0.3629789512029924</v>
      </c>
      <c r="AB2845" s="55" t="n">
        <v>0.8860924100902404</v>
      </c>
      <c r="AC2845" s="55" t="n">
        <v>0.2598183363201027</v>
      </c>
      <c r="AD2845" s="55" t="n">
        <v>0.3602375175721137</v>
      </c>
      <c r="AE2845" s="55" t="n">
        <v>0.8880738297083576</v>
      </c>
      <c r="AF2845" s="55" t="n">
        <v>0.6071560666436882</v>
      </c>
      <c r="AG2845" s="55" t="n">
        <v>2.741433630878698</v>
      </c>
      <c r="AH2845" s="55" t="n">
        <v>-1.981419618117153</v>
      </c>
      <c r="AI2845" s="55" t="n">
        <v>3.436585593992171</v>
      </c>
      <c r="AJ2845" s="55" t="n">
        <v>0</v>
      </c>
    </row>
    <row r="2846">
      <c r="A2846" s="55" t="n">
        <v>28.42000000000007</v>
      </c>
      <c r="B2846" s="55" t="n">
        <v>-102.2135213207208</v>
      </c>
      <c r="C2846" s="55" t="n">
        <v>-102.2130381741168</v>
      </c>
      <c r="D2846" s="55" t="n">
        <v>-0.0004831466040182161</v>
      </c>
      <c r="E2846" s="55" t="n">
        <v>4.392693304541199</v>
      </c>
      <c r="F2846" s="55" t="n">
        <v>-103.6657349448858</v>
      </c>
      <c r="G2846" s="55" t="n">
        <v>-103.5568168553125</v>
      </c>
      <c r="H2846" s="55" t="n">
        <v>-0.1089180895732895</v>
      </c>
      <c r="I2846" s="55" t="n">
        <v>18.77068906790786</v>
      </c>
      <c r="J2846" s="55" t="n">
        <v>-20.53787985037248</v>
      </c>
      <c r="K2846" s="55" t="n">
        <v>-20.41668480013801</v>
      </c>
      <c r="L2846" s="55" t="n">
        <v>-0.1211950502344702</v>
      </c>
      <c r="M2846" s="55" t="n">
        <v>20.48898957863362</v>
      </c>
      <c r="N2846" s="55" t="n">
        <v>-83.75462780552475</v>
      </c>
      <c r="O2846" s="55" t="n">
        <v>-83.44531798719272</v>
      </c>
      <c r="P2846" s="55" t="n">
        <v>-0.3093098183320349</v>
      </c>
      <c r="Q2846" s="55" t="n">
        <v>-2.080334427394554</v>
      </c>
      <c r="R2846" s="55" t="n">
        <v>-326.3743982189619</v>
      </c>
      <c r="S2846" s="55" t="n">
        <v>-326.404675443416</v>
      </c>
      <c r="T2846" s="55" t="n">
        <v>0.03027722445413493</v>
      </c>
      <c r="U2846" s="55" t="n">
        <v>-35.99040187542296</v>
      </c>
      <c r="V2846" s="55" t="n">
        <v>81.04726714960233</v>
      </c>
      <c r="W2846" s="55" t="n">
        <v>81.03763619100883</v>
      </c>
      <c r="X2846" s="55" t="n">
        <v>0.009630958593494285</v>
      </c>
      <c r="Y2846" s="55" t="n">
        <v>9.430107572556837</v>
      </c>
      <c r="Z2846" s="55" t="n">
        <v>0.2594510769684498</v>
      </c>
      <c r="AA2846" s="55" t="n">
        <v>0.3587692906592078</v>
      </c>
      <c r="AB2846" s="55" t="n">
        <v>0.8887725788929257</v>
      </c>
      <c r="AC2846" s="55" t="n">
        <v>0.2588979211829173</v>
      </c>
      <c r="AD2846" s="55" t="n">
        <v>0.356116025786374</v>
      </c>
      <c r="AE2846" s="55" t="n">
        <v>0.8906563375455682</v>
      </c>
      <c r="AF2846" s="55" t="n">
        <v>0.5531557855324998</v>
      </c>
      <c r="AG2846" s="55" t="n">
        <v>2.653264872833738</v>
      </c>
      <c r="AH2846" s="55" t="n">
        <v>-1.883758652642453</v>
      </c>
      <c r="AI2846" s="55" t="n">
        <v>3.300657884405292</v>
      </c>
      <c r="AJ2846" s="55" t="n">
        <v>0</v>
      </c>
    </row>
    <row r="2847">
      <c r="A2847" s="55" t="n">
        <v>28.43000000000006</v>
      </c>
      <c r="B2847" s="55" t="n">
        <v>-102.1646663969278</v>
      </c>
      <c r="C2847" s="55" t="n">
        <v>-102.1694396927887</v>
      </c>
      <c r="D2847" s="55" t="n">
        <v>0.004773295860863265</v>
      </c>
      <c r="E2847" s="55" t="n">
        <v>4.335617125825975</v>
      </c>
      <c r="F2847" s="55" t="n">
        <v>-103.4719755686457</v>
      </c>
      <c r="G2847" s="55" t="n">
        <v>-103.3688446205921</v>
      </c>
      <c r="H2847" s="55" t="n">
        <v>-0.1031309480536748</v>
      </c>
      <c r="I2847" s="55" t="n">
        <v>18.82208392554884</v>
      </c>
      <c r="J2847" s="55" t="n">
        <v>-20.32812666553261</v>
      </c>
      <c r="K2847" s="55" t="n">
        <v>-20.21162868873847</v>
      </c>
      <c r="L2847" s="55" t="n">
        <v>-0.1164979767941388</v>
      </c>
      <c r="M2847" s="55" t="n">
        <v>20.5243991442886</v>
      </c>
      <c r="N2847" s="55" t="n">
        <v>-83.77090052326413</v>
      </c>
      <c r="O2847" s="55" t="n">
        <v>-83.4660332624028</v>
      </c>
      <c r="P2847" s="55" t="n">
        <v>-0.3048672608613366</v>
      </c>
      <c r="Q2847" s="55" t="n">
        <v>-2.050864283428268</v>
      </c>
      <c r="R2847" s="55" t="n">
        <v>-326.7343816839053</v>
      </c>
      <c r="S2847" s="55" t="n">
        <v>-326.7648807772187</v>
      </c>
      <c r="T2847" s="55" t="n">
        <v>0.03049909331331343</v>
      </c>
      <c r="U2847" s="55" t="n">
        <v>-36.03214246015438</v>
      </c>
      <c r="V2847" s="55" t="n">
        <v>81.14162052860623</v>
      </c>
      <c r="W2847" s="55" t="n">
        <v>81.13200940265003</v>
      </c>
      <c r="X2847" s="55" t="n">
        <v>0.009611125956199932</v>
      </c>
      <c r="Y2847" s="55" t="n">
        <v>9.431700779735616</v>
      </c>
      <c r="Z2847" s="55" t="n">
        <v>0.2584770327935587</v>
      </c>
      <c r="AA2847" s="55" t="n">
        <v>0.3545389232097607</v>
      </c>
      <c r="AB2847" s="55" t="n">
        <v>0.8914248550840642</v>
      </c>
      <c r="AC2847" s="55" t="n">
        <v>0.2579802588955146</v>
      </c>
      <c r="AD2847" s="55" t="n">
        <v>0.3519628615378764</v>
      </c>
      <c r="AE2847" s="55" t="n">
        <v>0.8932178119330045</v>
      </c>
      <c r="AF2847" s="55" t="n">
        <v>0.4967738980440339</v>
      </c>
      <c r="AG2847" s="55" t="n">
        <v>2.576061671884344</v>
      </c>
      <c r="AH2847" s="55" t="n">
        <v>-1.792956848940319</v>
      </c>
      <c r="AI2847" s="55" t="n">
        <v>3.177667746208125</v>
      </c>
      <c r="AJ2847" s="55" t="n">
        <v>0</v>
      </c>
    </row>
    <row r="2848">
      <c r="A2848" s="55" t="n">
        <v>28.44000000000005</v>
      </c>
      <c r="B2848" s="55" t="n">
        <v>-102.1157948413159</v>
      </c>
      <c r="C2848" s="55" t="n">
        <v>-102.1261883070554</v>
      </c>
      <c r="D2848" s="55" t="n">
        <v>0.01039346573951342</v>
      </c>
      <c r="E2848" s="55" t="n">
        <v>4.317892021037627</v>
      </c>
      <c r="F2848" s="55" t="n">
        <v>-103.2782026614344</v>
      </c>
      <c r="G2848" s="55" t="n">
        <v>-103.1802768731818</v>
      </c>
      <c r="H2848" s="55" t="n">
        <v>-0.09792578825254826</v>
      </c>
      <c r="I2848" s="55" t="n">
        <v>18.88643816467919</v>
      </c>
      <c r="J2848" s="55" t="n">
        <v>-20.11837263500704</v>
      </c>
      <c r="K2848" s="55" t="n">
        <v>-20.0061261070309</v>
      </c>
      <c r="L2848" s="55" t="n">
        <v>-0.1122465279761388</v>
      </c>
      <c r="M2848" s="55" t="n">
        <v>20.57404645228899</v>
      </c>
      <c r="N2848" s="55" t="n">
        <v>-83.78717259264447</v>
      </c>
      <c r="O2848" s="55" t="n">
        <v>-83.48629776945648</v>
      </c>
      <c r="P2848" s="55" t="n">
        <v>-0.3008748231879843</v>
      </c>
      <c r="Q2848" s="55" t="n">
        <v>-1.99948542932725</v>
      </c>
      <c r="R2848" s="55" t="n">
        <v>-327.0943705048583</v>
      </c>
      <c r="S2848" s="55" t="n">
        <v>-327.125356908037</v>
      </c>
      <c r="T2848" s="55" t="n">
        <v>0.03098640317874331</v>
      </c>
      <c r="U2848" s="55" t="n">
        <v>-36.05378381402456</v>
      </c>
      <c r="V2848" s="55" t="n">
        <v>81.23598546531478</v>
      </c>
      <c r="W2848" s="55" t="n">
        <v>81.22634403266923</v>
      </c>
      <c r="X2848" s="55" t="n">
        <v>0.009641432645552934</v>
      </c>
      <c r="Y2848" s="55" t="n">
        <v>9.428996340461005</v>
      </c>
      <c r="Z2848" s="55" t="n">
        <v>0.2575033839003825</v>
      </c>
      <c r="AA2848" s="55" t="n">
        <v>0.3502879833556158</v>
      </c>
      <c r="AB2848" s="55" t="n">
        <v>0.8940491061338511</v>
      </c>
      <c r="AC2848" s="55" t="n">
        <v>0.2570621733556185</v>
      </c>
      <c r="AD2848" s="55" t="n">
        <v>0.3477770056403878</v>
      </c>
      <c r="AE2848" s="55" t="n">
        <v>0.8957597726517088</v>
      </c>
      <c r="AF2848" s="55" t="n">
        <v>0.4412105447639814</v>
      </c>
      <c r="AG2848" s="55" t="n">
        <v>2.510977715228013</v>
      </c>
      <c r="AH2848" s="55" t="n">
        <v>-1.710666517857673</v>
      </c>
      <c r="AI2848" s="55" t="n">
        <v>3.070188229816198</v>
      </c>
      <c r="AJ2848" s="55" t="n">
        <v>0</v>
      </c>
    </row>
    <row r="2849">
      <c r="A2849" s="55" t="n">
        <v>28.45000000000005</v>
      </c>
      <c r="B2849" s="55" t="n">
        <v>-102.0669044227875</v>
      </c>
      <c r="C2849" s="55" t="n">
        <v>-102.0829145134715</v>
      </c>
      <c r="D2849" s="55" t="n">
        <v>0.01601009068393474</v>
      </c>
      <c r="E2849" s="55" t="n">
        <v>4.336734126207332</v>
      </c>
      <c r="F2849" s="55" t="n">
        <v>-103.0844144081214</v>
      </c>
      <c r="G2849" s="55" t="n">
        <v>-102.9910185988654</v>
      </c>
      <c r="H2849" s="55" t="n">
        <v>-0.09339580925605478</v>
      </c>
      <c r="I2849" s="55" t="n">
        <v>18.9593662290601</v>
      </c>
      <c r="J2849" s="55" t="n">
        <v>-19.90861764535012</v>
      </c>
      <c r="K2849" s="55" t="n">
        <v>-19.80006036652967</v>
      </c>
      <c r="L2849" s="55" t="n">
        <v>-0.1085572788204476</v>
      </c>
      <c r="M2849" s="55" t="n">
        <v>20.63574155833138</v>
      </c>
      <c r="N2849" s="55" t="n">
        <v>-83.80344392669078</v>
      </c>
      <c r="O2849" s="55" t="n">
        <v>-83.50600097046809</v>
      </c>
      <c r="P2849" s="55" t="n">
        <v>-0.2974429562226905</v>
      </c>
      <c r="Q2849" s="55" t="n">
        <v>-1.938972466985451</v>
      </c>
      <c r="R2849" s="55" t="n">
        <v>-327.4543654003098</v>
      </c>
      <c r="S2849" s="55" t="n">
        <v>-327.4859634573589</v>
      </c>
      <c r="T2849" s="55" t="n">
        <v>0.03159805704913229</v>
      </c>
      <c r="U2849" s="55" t="n">
        <v>-36.06018183716428</v>
      </c>
      <c r="V2849" s="55" t="n">
        <v>81.33036351015177</v>
      </c>
      <c r="W2849" s="55" t="n">
        <v>81.32069367870807</v>
      </c>
      <c r="X2849" s="55" t="n">
        <v>0.009669831443710713</v>
      </c>
      <c r="Y2849" s="55" t="n">
        <v>9.431417726372075</v>
      </c>
      <c r="Z2849" s="55" t="n">
        <v>0.2565301968834925</v>
      </c>
      <c r="AA2849" s="55" t="n">
        <v>0.3460166423119667</v>
      </c>
      <c r="AB2849" s="55" t="n">
        <v>0.8966451696345603</v>
      </c>
      <c r="AC2849" s="55" t="n">
        <v>0.2561408822406607</v>
      </c>
      <c r="AD2849" s="55" t="n">
        <v>0.3435580996380587</v>
      </c>
      <c r="AE2849" s="55" t="n">
        <v>0.8982831538849835</v>
      </c>
      <c r="AF2849" s="55" t="n">
        <v>0.3893146428318173</v>
      </c>
      <c r="AG2849" s="55" t="n">
        <v>2.458542673907993</v>
      </c>
      <c r="AH2849" s="55" t="n">
        <v>-1.637984250423163</v>
      </c>
      <c r="AI2849" s="55" t="n">
        <v>2.979763476382691</v>
      </c>
      <c r="AJ2849" s="55" t="n">
        <v>0</v>
      </c>
    </row>
    <row r="2850">
      <c r="A2850" s="55" t="n">
        <v>28.46000000000004</v>
      </c>
      <c r="B2850" s="55" t="n">
        <v>-102.0180002120187</v>
      </c>
      <c r="C2850" s="55" t="n">
        <v>-102.0392663356785</v>
      </c>
      <c r="D2850" s="55" t="n">
        <v>0.02126612365972898</v>
      </c>
      <c r="E2850" s="55" t="n">
        <v>4.389630841151344</v>
      </c>
      <c r="F2850" s="55" t="n">
        <v>-102.890614934003</v>
      </c>
      <c r="G2850" s="55" t="n">
        <v>-102.8009927916952</v>
      </c>
      <c r="H2850" s="55" t="n">
        <v>-0.08962214230778812</v>
      </c>
      <c r="I2850" s="55" t="n">
        <v>19.03926421045241</v>
      </c>
      <c r="J2850" s="55" t="n">
        <v>-19.69886195439283</v>
      </c>
      <c r="K2850" s="55" t="n">
        <v>-19.59332303764596</v>
      </c>
      <c r="L2850" s="55" t="n">
        <v>-0.1055389167468726</v>
      </c>
      <c r="M2850" s="55" t="n">
        <v>20.70731619234765</v>
      </c>
      <c r="N2850" s="55" t="n">
        <v>-83.81971472307353</v>
      </c>
      <c r="O2850" s="55" t="n">
        <v>-83.52505489101807</v>
      </c>
      <c r="P2850" s="55" t="n">
        <v>-0.2946598320554522</v>
      </c>
      <c r="Q2850" s="55" t="n">
        <v>-1.870121186234545</v>
      </c>
      <c r="R2850" s="55" t="n">
        <v>-327.8143647373298</v>
      </c>
      <c r="S2850" s="55" t="n">
        <v>-327.8465635581672</v>
      </c>
      <c r="T2850" s="55" t="n">
        <v>0.03219882083743745</v>
      </c>
      <c r="U2850" s="55" t="n">
        <v>-36.05421851319971</v>
      </c>
      <c r="V2850" s="55" t="n">
        <v>81.42475113942668</v>
      </c>
      <c r="W2850" s="55" t="n">
        <v>81.41506978580888</v>
      </c>
      <c r="X2850" s="55" t="n">
        <v>0.009681353617794645</v>
      </c>
      <c r="Y2850" s="55" t="n">
        <v>9.433876124972473</v>
      </c>
      <c r="Z2850" s="55" t="n">
        <v>0.2555575992538323</v>
      </c>
      <c r="AA2850" s="55" t="n">
        <v>0.3417251278905425</v>
      </c>
      <c r="AB2850" s="55" t="n">
        <v>0.8992128404096523</v>
      </c>
      <c r="AC2850" s="55" t="n">
        <v>0.255213891731072</v>
      </c>
      <c r="AD2850" s="55" t="n">
        <v>0.3393059766618299</v>
      </c>
      <c r="AE2850" s="55" t="n">
        <v>0.9007886366061907</v>
      </c>
      <c r="AF2850" s="55" t="n">
        <v>0.3437075227603059</v>
      </c>
      <c r="AG2850" s="55" t="n">
        <v>2.419151228712613</v>
      </c>
      <c r="AH2850" s="55" t="n">
        <v>-1.575796196538359</v>
      </c>
      <c r="AI2850" s="55" t="n">
        <v>2.907500848083888</v>
      </c>
      <c r="AJ2850" s="55" t="n">
        <v>0</v>
      </c>
    </row>
    <row r="2851">
      <c r="A2851" s="55" t="n">
        <v>28.47000000000003</v>
      </c>
      <c r="B2851" s="55" t="n">
        <v>-101.9690910967315</v>
      </c>
      <c r="C2851" s="55" t="n">
        <v>-101.9949277348887</v>
      </c>
      <c r="D2851" s="55" t="n">
        <v>0.0258366381572505</v>
      </c>
      <c r="E2851" s="55" t="n">
        <v>4.472084670368362</v>
      </c>
      <c r="F2851" s="55" t="n">
        <v>-102.6968105553658</v>
      </c>
      <c r="G2851" s="55" t="n">
        <v>-102.6101394493308</v>
      </c>
      <c r="H2851" s="55" t="n">
        <v>-0.08667110603506122</v>
      </c>
      <c r="I2851" s="55" t="n">
        <v>19.1243500205398</v>
      </c>
      <c r="J2851" s="55" t="n">
        <v>-19.48910577298369</v>
      </c>
      <c r="K2851" s="55" t="n">
        <v>-19.38583373742367</v>
      </c>
      <c r="L2851" s="55" t="n">
        <v>-0.1032720355600158</v>
      </c>
      <c r="M2851" s="55" t="n">
        <v>20.78543650757792</v>
      </c>
      <c r="N2851" s="55" t="n">
        <v>-83.83598551945624</v>
      </c>
      <c r="O2851" s="55" t="n">
        <v>-83.54338230852463</v>
      </c>
      <c r="P2851" s="55" t="n">
        <v>-0.2926032109316204</v>
      </c>
      <c r="Q2851" s="55" t="n">
        <v>-1.794115935904212</v>
      </c>
      <c r="R2851" s="55" t="n">
        <v>-328.17436407435</v>
      </c>
      <c r="S2851" s="55" t="n">
        <v>-328.2070717878379</v>
      </c>
      <c r="T2851" s="55" t="n">
        <v>0.03270771348791809</v>
      </c>
      <c r="U2851" s="55" t="n">
        <v>-36.04279153314013</v>
      </c>
      <c r="V2851" s="55" t="n">
        <v>81.51914367322037</v>
      </c>
      <c r="W2851" s="55" t="n">
        <v>81.50945953420981</v>
      </c>
      <c r="X2851" s="55" t="n">
        <v>0.009684139010553653</v>
      </c>
      <c r="Y2851" s="55" t="n">
        <v>9.434632055255603</v>
      </c>
      <c r="Z2851" s="55" t="n">
        <v>0.2545857443428226</v>
      </c>
      <c r="AA2851" s="55" t="n">
        <v>0.3374136878824036</v>
      </c>
      <c r="AB2851" s="55" t="n">
        <v>0.9017518999261829</v>
      </c>
      <c r="AC2851" s="55" t="n">
        <v>0.2542791474960299</v>
      </c>
      <c r="AD2851" s="55" t="n">
        <v>0.3350206367625218</v>
      </c>
      <c r="AE2851" s="55" t="n">
        <v>0.9032766074134965</v>
      </c>
      <c r="AF2851" s="55" t="n">
        <v>0.3065968467926838</v>
      </c>
      <c r="AG2851" s="55" t="n">
        <v>2.393051119881806</v>
      </c>
      <c r="AH2851" s="55" t="n">
        <v>-1.524707487313592</v>
      </c>
      <c r="AI2851" s="55" t="n">
        <v>2.854019658429302</v>
      </c>
      <c r="AJ2851" s="55" t="n">
        <v>0</v>
      </c>
    </row>
    <row r="2852">
      <c r="A2852" s="55" t="n">
        <v>28.48000000000002</v>
      </c>
      <c r="B2852" s="55" t="n">
        <v>-101.9201723970062</v>
      </c>
      <c r="C2852" s="55" t="n">
        <v>-101.9496220518533</v>
      </c>
      <c r="D2852" s="55" t="n">
        <v>0.02944965484705729</v>
      </c>
      <c r="E2852" s="55" t="n">
        <v>4.580925260563417</v>
      </c>
      <c r="F2852" s="55" t="n">
        <v>-102.5029940208561</v>
      </c>
      <c r="G2852" s="55" t="n">
        <v>-102.4184031557972</v>
      </c>
      <c r="H2852" s="55" t="n">
        <v>-0.08459086505887967</v>
      </c>
      <c r="I2852" s="55" t="n">
        <v>19.21553481793692</v>
      </c>
      <c r="J2852" s="55" t="n">
        <v>-19.27934795520709</v>
      </c>
      <c r="K2852" s="55" t="n">
        <v>-19.17754403708566</v>
      </c>
      <c r="L2852" s="55" t="n">
        <v>-0.1018039181214279</v>
      </c>
      <c r="M2852" s="55" t="n">
        <v>20.86702122977801</v>
      </c>
      <c r="N2852" s="55" t="n">
        <v>-83.85225685350257</v>
      </c>
      <c r="O2852" s="55" t="n">
        <v>-83.56092571222989</v>
      </c>
      <c r="P2852" s="55" t="n">
        <v>-0.2913311412726724</v>
      </c>
      <c r="Q2852" s="55" t="n">
        <v>-1.713359918058392</v>
      </c>
      <c r="R2852" s="55" t="n">
        <v>-328.5343589698014</v>
      </c>
      <c r="S2852" s="55" t="n">
        <v>-328.5674698609961</v>
      </c>
      <c r="T2852" s="55" t="n">
        <v>0.0331108911947095</v>
      </c>
      <c r="U2852" s="55" t="n">
        <v>-36.03239642826892</v>
      </c>
      <c r="V2852" s="55" t="n">
        <v>81.61354999925413</v>
      </c>
      <c r="W2852" s="55" t="n">
        <v>81.60386542681098</v>
      </c>
      <c r="X2852" s="55" t="n">
        <v>0.009684572443136424</v>
      </c>
      <c r="Y2852" s="55" t="n">
        <v>9.436345012644857</v>
      </c>
      <c r="Z2852" s="55" t="n">
        <v>0.2536146619881158</v>
      </c>
      <c r="AA2852" s="55" t="n">
        <v>0.333082435725384</v>
      </c>
      <c r="AB2852" s="55" t="n">
        <v>0.9042622298441736</v>
      </c>
      <c r="AC2852" s="55" t="n">
        <v>0.2533350207586453</v>
      </c>
      <c r="AD2852" s="55" t="n">
        <v>0.3307020876395535</v>
      </c>
      <c r="AE2852" s="55" t="n">
        <v>0.9057472294221175</v>
      </c>
      <c r="AF2852" s="55" t="n">
        <v>0.2796412294704398</v>
      </c>
      <c r="AG2852" s="55" t="n">
        <v>2.380348085830486</v>
      </c>
      <c r="AH2852" s="55" t="n">
        <v>-1.484999577943902</v>
      </c>
      <c r="AI2852" s="55" t="n">
        <v>2.819482217257304</v>
      </c>
      <c r="AJ2852" s="55" t="n">
        <v>0</v>
      </c>
    </row>
    <row r="2853">
      <c r="A2853" s="55" t="n">
        <v>28.49000000000001</v>
      </c>
      <c r="B2853" s="55" t="n">
        <v>-101.8712405891525</v>
      </c>
      <c r="C2853" s="55" t="n">
        <v>-101.9031272550175</v>
      </c>
      <c r="D2853" s="55" t="n">
        <v>0.03188666586496189</v>
      </c>
      <c r="E2853" s="55" t="n">
        <v>4.708232754182902</v>
      </c>
      <c r="F2853" s="55" t="n">
        <v>-102.309160861403</v>
      </c>
      <c r="G2853" s="55" t="n">
        <v>-102.2257368091154</v>
      </c>
      <c r="H2853" s="55" t="n">
        <v>-0.08342405228755272</v>
      </c>
      <c r="I2853" s="55" t="n">
        <v>19.3100130719737</v>
      </c>
      <c r="J2853" s="55" t="n">
        <v>-19.06958789945734</v>
      </c>
      <c r="K2853" s="55" t="n">
        <v>-18.96842649767226</v>
      </c>
      <c r="L2853" s="55" t="n">
        <v>-0.1011614017850789</v>
      </c>
      <c r="M2853" s="55" t="n">
        <v>20.95073695989151</v>
      </c>
      <c r="N2853" s="55" t="n">
        <v>-83.86852892288289</v>
      </c>
      <c r="O2853" s="55" t="n">
        <v>-83.5776626480134</v>
      </c>
      <c r="P2853" s="55" t="n">
        <v>-0.2908662748694988</v>
      </c>
      <c r="Q2853" s="55" t="n">
        <v>-1.632430743994411</v>
      </c>
      <c r="R2853" s="55" t="n">
        <v>-328.8943477907544</v>
      </c>
      <c r="S2853" s="55" t="n">
        <v>-328.9277782587602</v>
      </c>
      <c r="T2853" s="55" t="n">
        <v>0.03343046800582131</v>
      </c>
      <c r="U2853" s="55" t="n">
        <v>-36.02491140580182</v>
      </c>
      <c r="V2853" s="55" t="n">
        <v>81.70797518820439</v>
      </c>
      <c r="W2853" s="55" t="n">
        <v>81.69830025841776</v>
      </c>
      <c r="X2853" s="55" t="n">
        <v>0.009674929786633901</v>
      </c>
      <c r="Y2853" s="55" t="n">
        <v>9.439387356823316</v>
      </c>
      <c r="Z2853" s="55" t="n">
        <v>0.2526444003535695</v>
      </c>
      <c r="AA2853" s="55" t="n">
        <v>0.3287315185781211</v>
      </c>
      <c r="AB2853" s="55" t="n">
        <v>0.906743692140534</v>
      </c>
      <c r="AC2853" s="55" t="n">
        <v>0.2523803649312283</v>
      </c>
      <c r="AD2853" s="55" t="n">
        <v>0.3263503169131732</v>
      </c>
      <c r="AE2853" s="55" t="n">
        <v>0.9082004460003961</v>
      </c>
      <c r="AF2853" s="55" t="n">
        <v>0.2640354223412134</v>
      </c>
      <c r="AG2853" s="55" t="n">
        <v>2.38120166494793</v>
      </c>
      <c r="AH2853" s="55" t="n">
        <v>-1.456753859862103</v>
      </c>
      <c r="AI2853" s="55" t="n">
        <v>2.803920091875807</v>
      </c>
      <c r="AJ2853" s="55" t="n">
        <v>0</v>
      </c>
    </row>
    <row r="2854">
      <c r="A2854" s="55" t="n">
        <v>28.5</v>
      </c>
      <c r="B2854" s="55" t="n">
        <v>-101.8222972235942</v>
      </c>
      <c r="C2854" s="55" t="n">
        <v>-101.8553390235134</v>
      </c>
      <c r="D2854" s="55" t="n">
        <v>0.03304179991919648</v>
      </c>
      <c r="E2854" s="55" t="n">
        <v>4.841466980704606</v>
      </c>
      <c r="F2854" s="55" t="n">
        <v>-102.1153130433976</v>
      </c>
      <c r="G2854" s="55" t="n">
        <v>-102.0321493223346</v>
      </c>
      <c r="H2854" s="55" t="n">
        <v>-0.08316372106301309</v>
      </c>
      <c r="I2854" s="55" t="n">
        <v>19.40207518331458</v>
      </c>
      <c r="J2854" s="55" t="n">
        <v>-18.85982587044094</v>
      </c>
      <c r="K2854" s="55" t="n">
        <v>-18.75849933519796</v>
      </c>
      <c r="L2854" s="55" t="n">
        <v>-0.1013265352429794</v>
      </c>
      <c r="M2854" s="55" t="n">
        <v>21.03219987442073</v>
      </c>
      <c r="N2854" s="55" t="n">
        <v>-83.88480164062229</v>
      </c>
      <c r="O2854" s="55" t="n">
        <v>-83.5937035473271</v>
      </c>
      <c r="P2854" s="55" t="n">
        <v>-0.2910980932951956</v>
      </c>
      <c r="Q2854" s="55" t="n">
        <v>-1.56328665298911</v>
      </c>
      <c r="R2854" s="55" t="n">
        <v>-329.2543312556977</v>
      </c>
      <c r="S2854" s="55" t="n">
        <v>-329.2880698801731</v>
      </c>
      <c r="T2854" s="55" t="n">
        <v>0.03373862447536814</v>
      </c>
      <c r="U2854" s="55" t="n">
        <v>-36.02288483817608</v>
      </c>
      <c r="V2854" s="55" t="n">
        <v>81.80241700897353</v>
      </c>
      <c r="W2854" s="55" t="n">
        <v>81.79279417354816</v>
      </c>
      <c r="X2854" s="55" t="n">
        <v>0.009622835425375781</v>
      </c>
      <c r="Y2854" s="55" t="n">
        <v>9.442294959485043</v>
      </c>
      <c r="Z2854" s="55" t="n">
        <v>0.251675058500949</v>
      </c>
      <c r="AA2854" s="55" t="n">
        <v>0.3243611548892308</v>
      </c>
      <c r="AB2854" s="55" t="n">
        <v>0.9091961048619781</v>
      </c>
      <c r="AC2854" s="55" t="n">
        <v>0.2514150571531131</v>
      </c>
      <c r="AD2854" s="55" t="n">
        <v>0.3219659649845387</v>
      </c>
      <c r="AE2854" s="55" t="n">
        <v>0.9106354407580664</v>
      </c>
      <c r="AF2854" s="55" t="n">
        <v>0.2600013478359364</v>
      </c>
      <c r="AG2854" s="55" t="n">
        <v>2.395189904692063</v>
      </c>
      <c r="AH2854" s="55" t="n">
        <v>-1.439335896088245</v>
      </c>
      <c r="AI2854" s="55" t="n">
        <v>2.806460974641092</v>
      </c>
      <c r="AJ2854" s="55" t="n">
        <v>0</v>
      </c>
    </row>
    <row r="2855">
      <c r="A2855" s="55" t="n">
        <v>28.50999999999999</v>
      </c>
      <c r="B2855" s="55" t="n">
        <v>-101.7733472334979</v>
      </c>
      <c r="C2855" s="55" t="n">
        <v>-101.806202594626</v>
      </c>
      <c r="D2855" s="55" t="n">
        <v>0.03285536112817029</v>
      </c>
      <c r="E2855" s="55" t="n">
        <v>4.975555903572097</v>
      </c>
      <c r="F2855" s="55" t="n">
        <v>-101.9214568235392</v>
      </c>
      <c r="G2855" s="55" t="n">
        <v>-101.8376347428834</v>
      </c>
      <c r="H2855" s="55" t="n">
        <v>-0.08382208065575573</v>
      </c>
      <c r="I2855" s="55" t="n">
        <v>19.4934091318215</v>
      </c>
      <c r="J2855" s="55" t="n">
        <v>-18.65006271040586</v>
      </c>
      <c r="K2855" s="55" t="n">
        <v>-18.54772785057746</v>
      </c>
      <c r="L2855" s="55" t="n">
        <v>-0.1023348598284002</v>
      </c>
      <c r="M2855" s="55" t="n">
        <v>21.11631175164321</v>
      </c>
      <c r="N2855" s="55" t="n">
        <v>-83.9010747299821</v>
      </c>
      <c r="O2855" s="55" t="n">
        <v>-83.60892036328242</v>
      </c>
      <c r="P2855" s="55" t="n">
        <v>-0.2921543666996861</v>
      </c>
      <c r="Q2855" s="55" t="n">
        <v>-1.4786210835291</v>
      </c>
      <c r="R2855" s="55" t="n">
        <v>-329.6143116507332</v>
      </c>
      <c r="S2855" s="55" t="n">
        <v>-329.6482091757131</v>
      </c>
      <c r="T2855" s="55" t="n">
        <v>0.03389752497987517</v>
      </c>
      <c r="U2855" s="55" t="n">
        <v>-36.00278225737897</v>
      </c>
      <c r="V2855" s="55" t="n">
        <v>81.89686836261448</v>
      </c>
      <c r="W2855" s="55" t="n">
        <v>81.88724297180616</v>
      </c>
      <c r="X2855" s="55" t="n">
        <v>0.009625390808320722</v>
      </c>
      <c r="Y2855" s="55" t="n">
        <v>9.43911721935935</v>
      </c>
      <c r="Z2855" s="55" t="n">
        <v>0.2507067677584334</v>
      </c>
      <c r="AA2855" s="55" t="n">
        <v>0.319971612671239</v>
      </c>
      <c r="AB2855" s="55" t="n">
        <v>0.9116192594023969</v>
      </c>
      <c r="AC2855" s="55" t="n">
        <v>0.2504390058189266</v>
      </c>
      <c r="AD2855" s="55" t="n">
        <v>0.3175488623974076</v>
      </c>
      <c r="AE2855" s="55" t="n">
        <v>0.9130519666505383</v>
      </c>
      <c r="AF2855" s="55" t="n">
        <v>0.2677619395067277</v>
      </c>
      <c r="AG2855" s="55" t="n">
        <v>2.422750273831431</v>
      </c>
      <c r="AH2855" s="55" t="n">
        <v>-1.432707248141485</v>
      </c>
      <c r="AI2855" s="55" t="n">
        <v>2.827377831927637</v>
      </c>
      <c r="AJ2855" s="55" t="n">
        <v>0</v>
      </c>
    </row>
    <row r="2856">
      <c r="A2856" s="55" t="n">
        <v>28.5200000000001</v>
      </c>
      <c r="B2856" s="55" t="n">
        <v>-101.7243972434015</v>
      </c>
      <c r="C2856" s="55" t="n">
        <v>-101.7557867663717</v>
      </c>
      <c r="D2856" s="55" t="n">
        <v>0.03138952297014024</v>
      </c>
      <c r="E2856" s="55" t="n">
        <v>5.098476591420889</v>
      </c>
      <c r="F2856" s="55" t="n">
        <v>-101.7276006036807</v>
      </c>
      <c r="G2856" s="55" t="n">
        <v>-101.6422360291588</v>
      </c>
      <c r="H2856" s="55" t="n">
        <v>-0.0853645745218703</v>
      </c>
      <c r="I2856" s="55" t="n">
        <v>19.57942972279879</v>
      </c>
      <c r="J2856" s="55" t="n">
        <v>-18.44029955037078</v>
      </c>
      <c r="K2856" s="55" t="n">
        <v>-18.33613023128586</v>
      </c>
      <c r="L2856" s="55" t="n">
        <v>-0.1041693190849178</v>
      </c>
      <c r="M2856" s="55" t="n">
        <v>21.19768652848945</v>
      </c>
      <c r="N2856" s="55" t="n">
        <v>-83.9173478193419</v>
      </c>
      <c r="O2856" s="55" t="n">
        <v>-83.62333032083654</v>
      </c>
      <c r="P2856" s="55" t="n">
        <v>-0.2940174985053581</v>
      </c>
      <c r="Q2856" s="55" t="n">
        <v>-1.400739360337596</v>
      </c>
      <c r="R2856" s="55" t="n">
        <v>-329.9742920457688</v>
      </c>
      <c r="S2856" s="55" t="n">
        <v>-330.0081421899757</v>
      </c>
      <c r="T2856" s="55" t="n">
        <v>0.0338501442069652</v>
      </c>
      <c r="U2856" s="55" t="n">
        <v>-35.98190283805283</v>
      </c>
      <c r="V2856" s="55" t="n">
        <v>81.99131971625542</v>
      </c>
      <c r="W2856" s="55" t="n">
        <v>81.98171052670325</v>
      </c>
      <c r="X2856" s="55" t="n">
        <v>0.009609189552171658</v>
      </c>
      <c r="Y2856" s="55" t="n">
        <v>9.442039029174738</v>
      </c>
      <c r="Z2856" s="55" t="n">
        <v>0.2497396739068837</v>
      </c>
      <c r="AA2856" s="55" t="n">
        <v>0.3155631869607027</v>
      </c>
      <c r="AB2856" s="55" t="n">
        <v>0.9140129367004901</v>
      </c>
      <c r="AC2856" s="55" t="n">
        <v>0.2494531168745026</v>
      </c>
      <c r="AD2856" s="55" t="n">
        <v>0.3130994261059687</v>
      </c>
      <c r="AE2856" s="55" t="n">
        <v>0.9154490515286792</v>
      </c>
      <c r="AF2856" s="55" t="n">
        <v>0.2865570323810906</v>
      </c>
      <c r="AG2856" s="55" t="n">
        <v>2.463760854733987</v>
      </c>
      <c r="AH2856" s="55" t="n">
        <v>-1.436114828189061</v>
      </c>
      <c r="AI2856" s="55" t="n">
        <v>2.86612251689824</v>
      </c>
      <c r="AJ2856" s="55" t="n">
        <v>0</v>
      </c>
    </row>
    <row r="2857">
      <c r="A2857" s="55" t="n">
        <v>28.53000000000009</v>
      </c>
      <c r="B2857" s="55" t="n">
        <v>-101.6754538778432</v>
      </c>
      <c r="C2857" s="55" t="n">
        <v>-101.7042488315516</v>
      </c>
      <c r="D2857" s="55" t="n">
        <v>0.02879495370836684</v>
      </c>
      <c r="E2857" s="55" t="n">
        <v>5.201879563111177</v>
      </c>
      <c r="F2857" s="55" t="n">
        <v>-101.5337527856754</v>
      </c>
      <c r="G2857" s="55" t="n">
        <v>-101.4460124603968</v>
      </c>
      <c r="H2857" s="55" t="n">
        <v>-0.08774032527853534</v>
      </c>
      <c r="I2857" s="55" t="n">
        <v>19.65901618902929</v>
      </c>
      <c r="J2857" s="55" t="n">
        <v>-18.23053752135437</v>
      </c>
      <c r="K2857" s="55" t="n">
        <v>-18.123758256034</v>
      </c>
      <c r="L2857" s="55" t="n">
        <v>-0.1067792653203753</v>
      </c>
      <c r="M2857" s="55" t="n">
        <v>21.27194283070985</v>
      </c>
      <c r="N2857" s="55" t="n">
        <v>-83.93362053708128</v>
      </c>
      <c r="O2857" s="55" t="n">
        <v>-83.63702403461764</v>
      </c>
      <c r="P2857" s="55" t="n">
        <v>-0.2965965024636417</v>
      </c>
      <c r="Q2857" s="55" t="n">
        <v>-1.333999282400316</v>
      </c>
      <c r="R2857" s="55" t="n">
        <v>-330.3342755107122</v>
      </c>
      <c r="S2857" s="55" t="n">
        <v>-330.3679264717149</v>
      </c>
      <c r="T2857" s="55" t="n">
        <v>0.03365096100264103</v>
      </c>
      <c r="U2857" s="55" t="n">
        <v>-35.97199633697553</v>
      </c>
      <c r="V2857" s="55" t="n">
        <v>82.08576153702455</v>
      </c>
      <c r="W2857" s="55" t="n">
        <v>82.07620256998014</v>
      </c>
      <c r="X2857" s="55" t="n">
        <v>0.009558967044414108</v>
      </c>
      <c r="Y2857" s="55" t="n">
        <v>9.444049723855226</v>
      </c>
      <c r="Z2857" s="55" t="n">
        <v>0.2487739202054549</v>
      </c>
      <c r="AA2857" s="55" t="n">
        <v>0.3111361764879902</v>
      </c>
      <c r="AB2857" s="55" t="n">
        <v>0.9163769223422762</v>
      </c>
      <c r="AC2857" s="55" t="n">
        <v>0.2484589260593354</v>
      </c>
      <c r="AD2857" s="55" t="n">
        <v>0.3086181268956866</v>
      </c>
      <c r="AE2857" s="55" t="n">
        <v>0.9178254418110499</v>
      </c>
      <c r="AF2857" s="55" t="n">
        <v>0.3149941461194627</v>
      </c>
      <c r="AG2857" s="55" t="n">
        <v>2.518049592303617</v>
      </c>
      <c r="AH2857" s="55" t="n">
        <v>-1.448519468773668</v>
      </c>
      <c r="AI2857" s="55" t="n">
        <v>2.921986261570422</v>
      </c>
      <c r="AJ2857" s="55" t="n">
        <v>0</v>
      </c>
    </row>
    <row r="2858">
      <c r="A2858" s="55" t="n">
        <v>28.54000000000008</v>
      </c>
      <c r="B2858" s="55" t="n">
        <v>-101.6265220699895</v>
      </c>
      <c r="C2858" s="55" t="n">
        <v>-101.6518249444785</v>
      </c>
      <c r="D2858" s="55" t="n">
        <v>0.02530287448900267</v>
      </c>
      <c r="E2858" s="55" t="n">
        <v>5.278263517940914</v>
      </c>
      <c r="F2858" s="55" t="n">
        <v>-101.3399196262222</v>
      </c>
      <c r="G2858" s="55" t="n">
        <v>-101.2490333197873</v>
      </c>
      <c r="H2858" s="55" t="n">
        <v>-0.09088630643495443</v>
      </c>
      <c r="I2858" s="55" t="n">
        <v>19.73126952549413</v>
      </c>
      <c r="J2858" s="55" t="n">
        <v>-18.02077746560462</v>
      </c>
      <c r="K2858" s="55" t="n">
        <v>-17.91070460149074</v>
      </c>
      <c r="L2858" s="55" t="n">
        <v>-0.1100728641138819</v>
      </c>
      <c r="M2858" s="55" t="n">
        <v>21.33520894266594</v>
      </c>
      <c r="N2858" s="55" t="n">
        <v>-83.94989260646162</v>
      </c>
      <c r="O2858" s="55" t="n">
        <v>-83.65011323321819</v>
      </c>
      <c r="P2858" s="55" t="n">
        <v>-0.2997793732434205</v>
      </c>
      <c r="Q2858" s="55" t="n">
        <v>-1.278551278063926</v>
      </c>
      <c r="R2858" s="55" t="n">
        <v>-330.6942643316651</v>
      </c>
      <c r="S2858" s="55" t="n">
        <v>-330.7277027438946</v>
      </c>
      <c r="T2858" s="55" t="n">
        <v>0.03343841222945782</v>
      </c>
      <c r="U2858" s="55" t="n">
        <v>-35.97858732531397</v>
      </c>
      <c r="V2858" s="55" t="n">
        <v>82.18018672597479</v>
      </c>
      <c r="W2858" s="55" t="n">
        <v>82.17069435317742</v>
      </c>
      <c r="X2858" s="55" t="n">
        <v>0.009492372797369624</v>
      </c>
      <c r="Y2858" s="55" t="n">
        <v>9.443198189201487</v>
      </c>
      <c r="Z2858" s="55" t="n">
        <v>0.2478096312775068</v>
      </c>
      <c r="AA2858" s="55" t="n">
        <v>0.3066908595808566</v>
      </c>
      <c r="AB2858" s="55" t="n">
        <v>0.9187110205537031</v>
      </c>
      <c r="AC2858" s="55" t="n">
        <v>0.2474584741192616</v>
      </c>
      <c r="AD2858" s="55" t="n">
        <v>0.30410548395068</v>
      </c>
      <c r="AE2858" s="55" t="n">
        <v>0.9201796801386147</v>
      </c>
      <c r="AF2858" s="55" t="n">
        <v>0.3511571582451856</v>
      </c>
      <c r="AG2858" s="55" t="n">
        <v>2.585375630176523</v>
      </c>
      <c r="AH2858" s="55" t="n">
        <v>-1.468659584911602</v>
      </c>
      <c r="AI2858" s="55" t="n">
        <v>2.994067379878116</v>
      </c>
      <c r="AJ2858" s="55" t="n">
        <v>0</v>
      </c>
    </row>
    <row r="2859">
      <c r="A2859" s="55" t="n">
        <v>28.55000000000007</v>
      </c>
      <c r="B2859" s="55" t="n">
        <v>-101.5776033702643</v>
      </c>
      <c r="C2859" s="55" t="n">
        <v>-101.5988204871734</v>
      </c>
      <c r="D2859" s="55" t="n">
        <v>0.02121711690911326</v>
      </c>
      <c r="E2859" s="55" t="n">
        <v>5.321191961570917</v>
      </c>
      <c r="F2859" s="55" t="n">
        <v>-101.1461030917125</v>
      </c>
      <c r="G2859" s="55" t="n">
        <v>-101.0513787951098</v>
      </c>
      <c r="H2859" s="55" t="n">
        <v>-0.09472429660263644</v>
      </c>
      <c r="I2859" s="55" t="n">
        <v>19.7949479443816</v>
      </c>
      <c r="J2859" s="55" t="n">
        <v>-17.81101964782801</v>
      </c>
      <c r="K2859" s="55" t="n">
        <v>-17.69708640268453</v>
      </c>
      <c r="L2859" s="55" t="n">
        <v>-0.1139332451434793</v>
      </c>
      <c r="M2859" s="55" t="n">
        <v>21.38618053983702</v>
      </c>
      <c r="N2859" s="55" t="n">
        <v>-83.96616394050793</v>
      </c>
      <c r="O2859" s="55" t="n">
        <v>-83.66270848994554</v>
      </c>
      <c r="P2859" s="55" t="n">
        <v>-0.3034554505623929</v>
      </c>
      <c r="Q2859" s="55" t="n">
        <v>-1.23396070596936</v>
      </c>
      <c r="R2859" s="55" t="n">
        <v>-331.0542592271167</v>
      </c>
      <c r="S2859" s="55" t="n">
        <v>-331.0876171259123</v>
      </c>
      <c r="T2859" s="55" t="n">
        <v>0.03335789879565972</v>
      </c>
      <c r="U2859" s="55" t="n">
        <v>-35.99820692747198</v>
      </c>
      <c r="V2859" s="55" t="n">
        <v>82.27459305200851</v>
      </c>
      <c r="W2859" s="55" t="n">
        <v>82.26516792795229</v>
      </c>
      <c r="X2859" s="55" t="n">
        <v>0.009425124056215343</v>
      </c>
      <c r="Y2859" s="55" t="n">
        <v>9.440898069987648</v>
      </c>
      <c r="Z2859" s="55" t="n">
        <v>0.2468468978770473</v>
      </c>
      <c r="AA2859" s="55" t="n">
        <v>0.3022274693266895</v>
      </c>
      <c r="AB2859" s="55" t="n">
        <v>0.9210150670692728</v>
      </c>
      <c r="AC2859" s="55" t="n">
        <v>0.24645415878279</v>
      </c>
      <c r="AD2859" s="55" t="n">
        <v>0.2995620895454659</v>
      </c>
      <c r="AE2859" s="55" t="n">
        <v>0.9225101821442816</v>
      </c>
      <c r="AF2859" s="55" t="n">
        <v>0.3927390942572995</v>
      </c>
      <c r="AG2859" s="55" t="n">
        <v>2.665379781223609</v>
      </c>
      <c r="AH2859" s="55" t="n">
        <v>-1.495115075008768</v>
      </c>
      <c r="AI2859" s="55" t="n">
        <v>3.081211200458698</v>
      </c>
      <c r="AJ2859" s="55" t="n">
        <v>0</v>
      </c>
    </row>
    <row r="2860">
      <c r="A2860" s="55" t="n">
        <v>28.56000000000006</v>
      </c>
      <c r="B2860" s="55" t="n">
        <v>-101.528694254977</v>
      </c>
      <c r="C2860" s="55" t="n">
        <v>-101.5456256363098</v>
      </c>
      <c r="D2860" s="55" t="n">
        <v>0.01693138133280801</v>
      </c>
      <c r="E2860" s="55" t="n">
        <v>5.323044182057272</v>
      </c>
      <c r="F2860" s="55" t="n">
        <v>-100.9522987130754</v>
      </c>
      <c r="G2860" s="55" t="n">
        <v>-100.8531624428334</v>
      </c>
      <c r="H2860" s="55" t="n">
        <v>-0.09913627024196042</v>
      </c>
      <c r="I2860" s="55" t="n">
        <v>19.84679219222048</v>
      </c>
      <c r="J2860" s="55" t="n">
        <v>-17.60126346641889</v>
      </c>
      <c r="K2860" s="55" t="n">
        <v>-17.48306127633134</v>
      </c>
      <c r="L2860" s="55" t="n">
        <v>-0.1182021900875471</v>
      </c>
      <c r="M2860" s="55" t="n">
        <v>21.42148079241865</v>
      </c>
      <c r="N2860" s="55" t="n">
        <v>-83.98243473689068</v>
      </c>
      <c r="O2860" s="55" t="n">
        <v>-83.67503545366142</v>
      </c>
      <c r="P2860" s="55" t="n">
        <v>-0.3073992832292481</v>
      </c>
      <c r="Q2860" s="55" t="n">
        <v>-1.21131400825417</v>
      </c>
      <c r="R2860" s="55" t="n">
        <v>-331.4142585641367</v>
      </c>
      <c r="S2860" s="55" t="n">
        <v>-331.4478096753023</v>
      </c>
      <c r="T2860" s="55" t="n">
        <v>0.0335511111655957</v>
      </c>
      <c r="U2860" s="55" t="n">
        <v>-36.0278656015759</v>
      </c>
      <c r="V2860" s="55" t="n">
        <v>82.36898558580228</v>
      </c>
      <c r="W2860" s="55" t="n">
        <v>82.35965465663216</v>
      </c>
      <c r="X2860" s="55" t="n">
        <v>0.009330929170116282</v>
      </c>
      <c r="Y2860" s="55" t="n">
        <v>9.439310007275347</v>
      </c>
      <c r="Z2860" s="55" t="n">
        <v>0.2458857625552714</v>
      </c>
      <c r="AA2860" s="55" t="n">
        <v>0.2977461680189304</v>
      </c>
      <c r="AB2860" s="55" t="n">
        <v>0.9232889408632224</v>
      </c>
      <c r="AC2860" s="55" t="n">
        <v>0.2454488986356925</v>
      </c>
      <c r="AD2860" s="55" t="n">
        <v>0.294989150122963</v>
      </c>
      <c r="AE2860" s="55" t="n">
        <v>0.9248148928643067</v>
      </c>
      <c r="AF2860" s="55" t="n">
        <v>0.4368639195788671</v>
      </c>
      <c r="AG2860" s="55" t="n">
        <v>2.757017895967384</v>
      </c>
      <c r="AH2860" s="55" t="n">
        <v>-1.525952001084296</v>
      </c>
      <c r="AI2860" s="55" t="n">
        <v>3.181277616387385</v>
      </c>
      <c r="AJ2860" s="55" t="n">
        <v>0</v>
      </c>
    </row>
    <row r="2861">
      <c r="A2861" s="55" t="n">
        <v>28.57000000000005</v>
      </c>
      <c r="B2861" s="55" t="n">
        <v>-101.4797900442085</v>
      </c>
      <c r="C2861" s="55" t="n">
        <v>-101.4925948924458</v>
      </c>
      <c r="D2861" s="55" t="n">
        <v>0.01280484823729824</v>
      </c>
      <c r="E2861" s="55" t="n">
        <v>5.289037008550239</v>
      </c>
      <c r="F2861" s="55" t="n">
        <v>-100.758499238957</v>
      </c>
      <c r="G2861" s="55" t="n">
        <v>-100.6544602480068</v>
      </c>
      <c r="H2861" s="55" t="n">
        <v>-0.1040389909501364</v>
      </c>
      <c r="I2861" s="55" t="n">
        <v>19.89093769607915</v>
      </c>
      <c r="J2861" s="55" t="n">
        <v>-17.39150777546162</v>
      </c>
      <c r="K2861" s="55" t="n">
        <v>-17.26871343952269</v>
      </c>
      <c r="L2861" s="55" t="n">
        <v>-0.1227943359389355</v>
      </c>
      <c r="M2861" s="55" t="n">
        <v>21.44847276370674</v>
      </c>
      <c r="N2861" s="55" t="n">
        <v>-83.99870553327339</v>
      </c>
      <c r="O2861" s="55" t="n">
        <v>-83.68702018865959</v>
      </c>
      <c r="P2861" s="55" t="n">
        <v>-0.3116853446138144</v>
      </c>
      <c r="Q2861" s="55" t="n">
        <v>-1.177932377958256</v>
      </c>
      <c r="R2861" s="55" t="n">
        <v>-331.774257901157</v>
      </c>
      <c r="S2861" s="55" t="n">
        <v>-331.8081979705268</v>
      </c>
      <c r="T2861" s="55" t="n">
        <v>0.03394006936983629</v>
      </c>
      <c r="U2861" s="55" t="n">
        <v>-36.04407797276726</v>
      </c>
      <c r="V2861" s="55" t="n">
        <v>82.46337321507724</v>
      </c>
      <c r="W2861" s="55" t="n">
        <v>82.45407061270458</v>
      </c>
      <c r="X2861" s="55" t="n">
        <v>0.009302602372655658</v>
      </c>
      <c r="Y2861" s="55" t="n">
        <v>9.434547916371635</v>
      </c>
      <c r="Z2861" s="55" t="n">
        <v>0.2449262528205215</v>
      </c>
      <c r="AA2861" s="55" t="n">
        <v>0.2932470837898942</v>
      </c>
      <c r="AB2861" s="55" t="n">
        <v>0.9255325381821321</v>
      </c>
      <c r="AC2861" s="55" t="n">
        <v>0.2444449139206631</v>
      </c>
      <c r="AD2861" s="55" t="n">
        <v>0.2903869493158212</v>
      </c>
      <c r="AE2861" s="55" t="n">
        <v>0.9270926555363287</v>
      </c>
      <c r="AF2861" s="55" t="n">
        <v>0.4813388998583246</v>
      </c>
      <c r="AG2861" s="55" t="n">
        <v>2.860134474073017</v>
      </c>
      <c r="AH2861" s="55" t="n">
        <v>-1.560117354196588</v>
      </c>
      <c r="AI2861" s="55" t="n">
        <v>3.2933300024691</v>
      </c>
      <c r="AJ2861" s="55" t="n">
        <v>0</v>
      </c>
    </row>
    <row r="2862">
      <c r="A2862" s="55" t="n">
        <v>28.58000000000004</v>
      </c>
      <c r="B2862" s="55" t="n">
        <v>-101.43089962568</v>
      </c>
      <c r="C2862" s="55" t="n">
        <v>-101.4401542352345</v>
      </c>
      <c r="D2862" s="55" t="n">
        <v>0.009254609554527282</v>
      </c>
      <c r="E2862" s="55" t="n">
        <v>5.21198122780637</v>
      </c>
      <c r="F2862" s="55" t="n">
        <v>-100.564710985644</v>
      </c>
      <c r="G2862" s="55" t="n">
        <v>-100.4554085699749</v>
      </c>
      <c r="H2862" s="55" t="n">
        <v>-0.1093024156690771</v>
      </c>
      <c r="I2862" s="55" t="n">
        <v>19.92002237045951</v>
      </c>
      <c r="J2862" s="55" t="n">
        <v>-17.1817527858047</v>
      </c>
      <c r="K2862" s="55" t="n">
        <v>-17.05418880457757</v>
      </c>
      <c r="L2862" s="55" t="n">
        <v>-0.1275639812271261</v>
      </c>
      <c r="M2862" s="55" t="n">
        <v>21.46150945171971</v>
      </c>
      <c r="N2862" s="55" t="n">
        <v>-84.01497686731972</v>
      </c>
      <c r="O2862" s="55" t="n">
        <v>-83.69889726293968</v>
      </c>
      <c r="P2862" s="55" t="n">
        <v>-0.3160796043800283</v>
      </c>
      <c r="Q2862" s="55" t="n">
        <v>-1.17434503539822</v>
      </c>
      <c r="R2862" s="55" t="n">
        <v>-332.1342527966083</v>
      </c>
      <c r="S2862" s="55" t="n">
        <v>-332.1688201998841</v>
      </c>
      <c r="T2862" s="55" t="n">
        <v>0.03456740327572425</v>
      </c>
      <c r="U2862" s="55" t="n">
        <v>-36.06862745058412</v>
      </c>
      <c r="V2862" s="55" t="n">
        <v>82.55775125991423</v>
      </c>
      <c r="W2862" s="55" t="n">
        <v>82.54854101298025</v>
      </c>
      <c r="X2862" s="55" t="n">
        <v>0.009210246933970739</v>
      </c>
      <c r="Y2862" s="55" t="n">
        <v>9.438433602897993</v>
      </c>
      <c r="Z2862" s="55" t="n">
        <v>0.243968507278101</v>
      </c>
      <c r="AA2862" s="55" t="n">
        <v>0.2887304914511101</v>
      </c>
      <c r="AB2862" s="55" t="n">
        <v>0.927745670123776</v>
      </c>
      <c r="AC2862" s="55" t="n">
        <v>0.2434450647977555</v>
      </c>
      <c r="AD2862" s="55" t="n">
        <v>0.2857570689228581</v>
      </c>
      <c r="AE2862" s="55" t="n">
        <v>0.929341418023768</v>
      </c>
      <c r="AF2862" s="55" t="n">
        <v>0.5234424803455817</v>
      </c>
      <c r="AG2862" s="55" t="n">
        <v>2.973422528251946</v>
      </c>
      <c r="AH2862" s="55" t="n">
        <v>-1.595747899992062</v>
      </c>
      <c r="AI2862" s="55" t="n">
        <v>3.414915068061811</v>
      </c>
      <c r="AJ2862" s="55" t="n">
        <v>0</v>
      </c>
    </row>
    <row r="2863">
      <c r="A2863" s="55" t="n">
        <v>28.59000000000003</v>
      </c>
      <c r="B2863" s="55" t="n">
        <v>-101.382028070068</v>
      </c>
      <c r="C2863" s="55" t="n">
        <v>-101.3886308002217</v>
      </c>
      <c r="D2863" s="55" t="n">
        <v>0.006602730153639063</v>
      </c>
      <c r="E2863" s="55" t="n">
        <v>5.105317973335396</v>
      </c>
      <c r="F2863" s="55" t="n">
        <v>-100.3709380784326</v>
      </c>
      <c r="G2863" s="55" t="n">
        <v>-100.2561036251565</v>
      </c>
      <c r="H2863" s="55" t="n">
        <v>-0.1148344532761632</v>
      </c>
      <c r="I2863" s="55" t="n">
        <v>19.94037595603916</v>
      </c>
      <c r="J2863" s="55" t="n">
        <v>-16.97199875527912</v>
      </c>
      <c r="K2863" s="55" t="n">
        <v>-16.83956887006455</v>
      </c>
      <c r="L2863" s="55" t="n">
        <v>-0.1324298852145652</v>
      </c>
      <c r="M2863" s="55" t="n">
        <v>21.46531438128929</v>
      </c>
      <c r="N2863" s="55" t="n">
        <v>-84.03124893670005</v>
      </c>
      <c r="O2863" s="55" t="n">
        <v>-83.71065199956765</v>
      </c>
      <c r="P2863" s="55" t="n">
        <v>-0.3205969371324053</v>
      </c>
      <c r="Q2863" s="55" t="n">
        <v>-1.165977208418358</v>
      </c>
      <c r="R2863" s="55" t="n">
        <v>-332.4942416175613</v>
      </c>
      <c r="S2863" s="55" t="n">
        <v>-332.5296743701429</v>
      </c>
      <c r="T2863" s="55" t="n">
        <v>0.03543275258167946</v>
      </c>
      <c r="U2863" s="55" t="n">
        <v>-36.09528513746191</v>
      </c>
      <c r="V2863" s="55" t="n">
        <v>82.65211619662274</v>
      </c>
      <c r="W2863" s="55" t="n">
        <v>82.64296269443622</v>
      </c>
      <c r="X2863" s="55" t="n">
        <v>0.009153502186515101</v>
      </c>
      <c r="Y2863" s="55" t="n">
        <v>9.435063853471625</v>
      </c>
      <c r="Z2863" s="55" t="n">
        <v>0.2430126372717973</v>
      </c>
      <c r="AA2863" s="55" t="n">
        <v>0.2841966500784782</v>
      </c>
      <c r="AB2863" s="55" t="n">
        <v>0.9299281659561288</v>
      </c>
      <c r="AC2863" s="55" t="n">
        <v>0.2424512930995857</v>
      </c>
      <c r="AD2863" s="55" t="n">
        <v>0.2811002817369922</v>
      </c>
      <c r="AE2863" s="55" t="n">
        <v>0.9315600124459188</v>
      </c>
      <c r="AF2863" s="55" t="n">
        <v>0.5613441722116252</v>
      </c>
      <c r="AG2863" s="55" t="n">
        <v>3.096368341485967</v>
      </c>
      <c r="AH2863" s="55" t="n">
        <v>-1.631846489789979</v>
      </c>
      <c r="AI2863" s="55" t="n">
        <v>3.544788731655581</v>
      </c>
      <c r="AJ2863" s="55" t="n">
        <v>0</v>
      </c>
    </row>
    <row r="2864">
      <c r="A2864" s="55" t="n">
        <v>28.60000000000002</v>
      </c>
      <c r="B2864" s="55" t="n">
        <v>-101.333173146275</v>
      </c>
      <c r="C2864" s="55" t="n">
        <v>-101.3383076618053</v>
      </c>
      <c r="D2864" s="55" t="n">
        <v>0.005134515530302179</v>
      </c>
      <c r="E2864" s="55" t="n">
        <v>4.97427393456365</v>
      </c>
      <c r="F2864" s="55" t="n">
        <v>-100.1771787021925</v>
      </c>
      <c r="G2864" s="55" t="n">
        <v>-100.0566471386093</v>
      </c>
      <c r="H2864" s="55" t="n">
        <v>-0.1205315635832269</v>
      </c>
      <c r="I2864" s="55" t="n">
        <v>19.95129663570067</v>
      </c>
      <c r="J2864" s="55" t="n">
        <v>-16.76224557043925</v>
      </c>
      <c r="K2864" s="55" t="n">
        <v>-16.62497933932834</v>
      </c>
      <c r="L2864" s="55" t="n">
        <v>-0.1372662311109075</v>
      </c>
      <c r="M2864" s="55" t="n">
        <v>21.4566750165227</v>
      </c>
      <c r="N2864" s="55" t="n">
        <v>-84.04752165443944</v>
      </c>
      <c r="O2864" s="55" t="n">
        <v>-83.72242403664517</v>
      </c>
      <c r="P2864" s="55" t="n">
        <v>-0.3250976177942689</v>
      </c>
      <c r="Q2864" s="55" t="n">
        <v>-1.175379376246106</v>
      </c>
      <c r="R2864" s="55" t="n">
        <v>-332.8542250825046</v>
      </c>
      <c r="S2864" s="55" t="n">
        <v>-332.890905031464</v>
      </c>
      <c r="T2864" s="55" t="n">
        <v>0.03667994895942491</v>
      </c>
      <c r="U2864" s="55" t="n">
        <v>-36.14161928106633</v>
      </c>
      <c r="V2864" s="55" t="n">
        <v>82.74646957562666</v>
      </c>
      <c r="W2864" s="55" t="n">
        <v>82.73739491587499</v>
      </c>
      <c r="X2864" s="55" t="n">
        <v>0.009074659751670433</v>
      </c>
      <c r="Y2864" s="55" t="n">
        <v>9.437041167382448</v>
      </c>
      <c r="Z2864" s="55" t="n">
        <v>0.2420586996612764</v>
      </c>
      <c r="AA2864" s="55" t="n">
        <v>0.2796457603885428</v>
      </c>
      <c r="AB2864" s="55" t="n">
        <v>0.9320798947125739</v>
      </c>
      <c r="AC2864" s="55" t="n">
        <v>0.2414653978368073</v>
      </c>
      <c r="AD2864" s="55" t="n">
        <v>0.2764180087582408</v>
      </c>
      <c r="AE2864" s="55" t="n">
        <v>0.9337469865057836</v>
      </c>
      <c r="AF2864" s="55" t="n">
        <v>0.5933018244691779</v>
      </c>
      <c r="AG2864" s="55" t="n">
        <v>3.227751630302034</v>
      </c>
      <c r="AH2864" s="55" t="n">
        <v>-1.667091793209674</v>
      </c>
      <c r="AI2864" s="55" t="n">
        <v>3.680975779439867</v>
      </c>
      <c r="AJ2864" s="55" t="n">
        <v>0</v>
      </c>
    </row>
    <row r="2865">
      <c r="A2865" s="55" t="n">
        <v>28.61000000000001</v>
      </c>
      <c r="B2865" s="55" t="n">
        <v>-101.2843277553537</v>
      </c>
      <c r="C2865" s="55" t="n">
        <v>-101.2893753211492</v>
      </c>
      <c r="D2865" s="55" t="n">
        <v>0.005047565795482534</v>
      </c>
      <c r="E2865" s="55" t="n">
        <v>4.828602354224308</v>
      </c>
      <c r="F2865" s="55" t="n">
        <v>-99.98342708150918</v>
      </c>
      <c r="G2865" s="55" t="n">
        <v>-99.85712607323764</v>
      </c>
      <c r="H2865" s="55" t="n">
        <v>-0.126301008271538</v>
      </c>
      <c r="I2865" s="55" t="n">
        <v>19.95412399031808</v>
      </c>
      <c r="J2865" s="55" t="n">
        <v>-16.55249287032168</v>
      </c>
      <c r="K2865" s="55" t="n">
        <v>-16.41053873442831</v>
      </c>
      <c r="L2865" s="55" t="n">
        <v>-0.1419541358933603</v>
      </c>
      <c r="M2865" s="55" t="n">
        <v>21.43666737787962</v>
      </c>
      <c r="N2865" s="55" t="n">
        <v>-84.06379474379925</v>
      </c>
      <c r="O2865" s="55" t="n">
        <v>-83.73436546776357</v>
      </c>
      <c r="P2865" s="55" t="n">
        <v>-0.3294292760356835</v>
      </c>
      <c r="Q2865" s="55" t="n">
        <v>-1.198159071401969</v>
      </c>
      <c r="R2865" s="55" t="n">
        <v>-333.2142054775402</v>
      </c>
      <c r="S2865" s="55" t="n">
        <v>-333.2526820973942</v>
      </c>
      <c r="T2865" s="55" t="n">
        <v>0.0384766198540037</v>
      </c>
      <c r="U2865" s="55" t="n">
        <v>-36.20292128349677</v>
      </c>
      <c r="V2865" s="55" t="n">
        <v>82.84081633009251</v>
      </c>
      <c r="W2865" s="55" t="n">
        <v>82.831833928723</v>
      </c>
      <c r="X2865" s="55" t="n">
        <v>0.00898240136950723</v>
      </c>
      <c r="Y2865" s="55" t="n">
        <v>9.437168580286999</v>
      </c>
      <c r="Z2865" s="55" t="n">
        <v>0.2411067170456494</v>
      </c>
      <c r="AA2865" s="55" t="n">
        <v>0.2750779832483931</v>
      </c>
      <c r="AB2865" s="55" t="n">
        <v>0.9342007505647025</v>
      </c>
      <c r="AC2865" s="55" t="n">
        <v>0.2404885976070563</v>
      </c>
      <c r="AD2865" s="55" t="n">
        <v>0.271711834431051</v>
      </c>
      <c r="AE2865" s="55" t="n">
        <v>0.9359010679591185</v>
      </c>
      <c r="AF2865" s="55" t="n">
        <v>0.6181194385931066</v>
      </c>
      <c r="AG2865" s="55" t="n">
        <v>3.366148817342152</v>
      </c>
      <c r="AH2865" s="55" t="n">
        <v>-1.700317394416007</v>
      </c>
      <c r="AI2865" s="55" t="n">
        <v>3.821532250631186</v>
      </c>
      <c r="AJ2865" s="55" t="n">
        <v>0</v>
      </c>
    </row>
    <row r="2866">
      <c r="A2866" s="55" t="n">
        <v>28.62</v>
      </c>
      <c r="B2866" s="55" t="n">
        <v>-101.2354823644324</v>
      </c>
      <c r="C2866" s="55" t="n">
        <v>-101.2419246465569</v>
      </c>
      <c r="D2866" s="55" t="n">
        <v>0.006442282124489274</v>
      </c>
      <c r="E2866" s="55" t="n">
        <v>4.678458271765838</v>
      </c>
      <c r="F2866" s="55" t="n">
        <v>-99.7896754608258</v>
      </c>
      <c r="G2866" s="55" t="n">
        <v>-99.65761767298753</v>
      </c>
      <c r="H2866" s="55" t="n">
        <v>-0.1320577878382754</v>
      </c>
      <c r="I2866" s="55" t="n">
        <v>19.9495365221762</v>
      </c>
      <c r="J2866" s="55" t="n">
        <v>-16.3427401702041</v>
      </c>
      <c r="K2866" s="55" t="n">
        <v>-16.19634385625241</v>
      </c>
      <c r="L2866" s="55" t="n">
        <v>-0.1463963139516927</v>
      </c>
      <c r="M2866" s="55" t="n">
        <v>21.40832753764959</v>
      </c>
      <c r="N2866" s="55" t="n">
        <v>-84.08006783315905</v>
      </c>
      <c r="O2866" s="55" t="n">
        <v>-83.74656044659541</v>
      </c>
      <c r="P2866" s="55" t="n">
        <v>-0.3335073865636408</v>
      </c>
      <c r="Q2866" s="55" t="n">
        <v>-1.225399628206496</v>
      </c>
      <c r="R2866" s="55" t="n">
        <v>-333.5741858725757</v>
      </c>
      <c r="S2866" s="55" t="n">
        <v>-333.6150602328593</v>
      </c>
      <c r="T2866" s="55" t="n">
        <v>0.0408743602835583</v>
      </c>
      <c r="U2866" s="55" t="n">
        <v>-36.26218714485908</v>
      </c>
      <c r="V2866" s="55" t="n">
        <v>82.9351630845584</v>
      </c>
      <c r="W2866" s="55" t="n">
        <v>82.92625637301141</v>
      </c>
      <c r="X2866" s="55" t="n">
        <v>0.00890671154698798</v>
      </c>
      <c r="Y2866" s="55" t="n">
        <v>9.434886637442053</v>
      </c>
      <c r="Z2866" s="55" t="n">
        <v>0.2401566968435073</v>
      </c>
      <c r="AA2866" s="55" t="n">
        <v>0.2704934589909621</v>
      </c>
      <c r="AB2866" s="55" t="n">
        <v>0.9362906392528922</v>
      </c>
      <c r="AC2866" s="55" t="n">
        <v>0.2395214516432604</v>
      </c>
      <c r="AD2866" s="55" t="n">
        <v>0.2669835676993589</v>
      </c>
      <c r="AE2866" s="55" t="n">
        <v>0.9380212221762285</v>
      </c>
      <c r="AF2866" s="55" t="n">
        <v>0.6352452002469089</v>
      </c>
      <c r="AG2866" s="55" t="n">
        <v>3.509891291603118</v>
      </c>
      <c r="AH2866" s="55" t="n">
        <v>-1.730582923336277</v>
      </c>
      <c r="AI2866" s="55" t="n">
        <v>3.964566886540227</v>
      </c>
      <c r="AJ2866" s="55" t="n">
        <v>0</v>
      </c>
    </row>
    <row r="2867">
      <c r="A2867" s="55" t="n">
        <v>28.63</v>
      </c>
      <c r="B2867" s="55" t="n">
        <v>-101.1866274406393</v>
      </c>
      <c r="C2867" s="55" t="n">
        <v>-101.1959413601716</v>
      </c>
      <c r="D2867" s="55" t="n">
        <v>0.009313919532332267</v>
      </c>
      <c r="E2867" s="55" t="n">
        <v>4.53465806173631</v>
      </c>
      <c r="F2867" s="55" t="n">
        <v>-99.59591608458571</v>
      </c>
      <c r="G2867" s="55" t="n">
        <v>-99.45819361639069</v>
      </c>
      <c r="H2867" s="55" t="n">
        <v>-0.1377224681950191</v>
      </c>
      <c r="I2867" s="55" t="n">
        <v>19.9379961071783</v>
      </c>
      <c r="J2867" s="55" t="n">
        <v>-16.13298698536422</v>
      </c>
      <c r="K2867" s="55" t="n">
        <v>-15.98245521678497</v>
      </c>
      <c r="L2867" s="55" t="n">
        <v>-0.1505317685792519</v>
      </c>
      <c r="M2867" s="55" t="n">
        <v>21.37574436534116</v>
      </c>
      <c r="N2867" s="55" t="n">
        <v>-84.09634055089843</v>
      </c>
      <c r="O2867" s="55" t="n">
        <v>-83.75902417436953</v>
      </c>
      <c r="P2867" s="55" t="n">
        <v>-0.3373163765288994</v>
      </c>
      <c r="Q2867" s="55" t="n">
        <v>-1.251689555207801</v>
      </c>
      <c r="R2867" s="55" t="n">
        <v>-333.9341693375191</v>
      </c>
      <c r="S2867" s="55" t="n">
        <v>-333.977930283296</v>
      </c>
      <c r="T2867" s="55" t="n">
        <v>0.04376094577692043</v>
      </c>
      <c r="U2867" s="55" t="n">
        <v>-36.30350254291228</v>
      </c>
      <c r="V2867" s="55" t="n">
        <v>83.02951646356229</v>
      </c>
      <c r="W2867" s="55" t="n">
        <v>83.0206601830336</v>
      </c>
      <c r="X2867" s="55" t="n">
        <v>0.008856280528693789</v>
      </c>
      <c r="Y2867" s="55" t="n">
        <v>9.433000984866304</v>
      </c>
      <c r="Z2867" s="55" t="n">
        <v>0.2392086492065225</v>
      </c>
      <c r="AA2867" s="55" t="n">
        <v>0.2658923275099046</v>
      </c>
      <c r="AB2867" s="55" t="n">
        <v>0.9383494655893527</v>
      </c>
      <c r="AC2867" s="55" t="n">
        <v>0.2385638517469518</v>
      </c>
      <c r="AD2867" s="55" t="n">
        <v>0.2622352642281713</v>
      </c>
      <c r="AE2867" s="55" t="n">
        <v>0.9401066581013298</v>
      </c>
      <c r="AF2867" s="55" t="n">
        <v>0.6447974595706618</v>
      </c>
      <c r="AG2867" s="55" t="n">
        <v>3.657063281733319</v>
      </c>
      <c r="AH2867" s="55" t="n">
        <v>-1.757192511977035</v>
      </c>
      <c r="AI2867" s="55" t="n">
        <v>4.108235769112944</v>
      </c>
      <c r="AJ2867" s="55" t="n">
        <v>0</v>
      </c>
    </row>
    <row r="2868">
      <c r="A2868" s="55" t="n">
        <v>28.63999999999999</v>
      </c>
      <c r="B2868" s="55" t="n">
        <v>-101.1377558850273</v>
      </c>
      <c r="C2868" s="55" t="n">
        <v>-101.151298884402</v>
      </c>
      <c r="D2868" s="55" t="n">
        <v>0.01354299937462787</v>
      </c>
      <c r="E2868" s="55" t="n">
        <v>4.408766160295927</v>
      </c>
      <c r="F2868" s="55" t="n">
        <v>-99.40214317737433</v>
      </c>
      <c r="G2868" s="55" t="n">
        <v>-99.25891830231654</v>
      </c>
      <c r="H2868" s="55" t="n">
        <v>-0.1432248750577823</v>
      </c>
      <c r="I2868" s="55" t="n">
        <v>19.9204483850251</v>
      </c>
      <c r="J2868" s="55" t="n">
        <v>-15.92323295483865</v>
      </c>
      <c r="K2868" s="55" t="n">
        <v>-15.76889843581236</v>
      </c>
      <c r="L2868" s="55" t="n">
        <v>-0.1543345190262837</v>
      </c>
      <c r="M2868" s="55" t="n">
        <v>21.34191794992522</v>
      </c>
      <c r="N2868" s="55" t="n">
        <v>-84.11261262027877</v>
      </c>
      <c r="O2868" s="55" t="n">
        <v>-83.77174794820738</v>
      </c>
      <c r="P2868" s="55" t="n">
        <v>-0.3408646720713926</v>
      </c>
      <c r="Q2868" s="55" t="n">
        <v>-1.277053433851736</v>
      </c>
      <c r="R2868" s="55" t="n">
        <v>-334.2941581584719</v>
      </c>
      <c r="S2868" s="55" t="n">
        <v>-334.3410903450625</v>
      </c>
      <c r="T2868" s="55" t="n">
        <v>0.04693218659070383</v>
      </c>
      <c r="U2868" s="55" t="n">
        <v>-36.32289154330552</v>
      </c>
      <c r="V2868" s="55" t="n">
        <v>83.12388140027085</v>
      </c>
      <c r="W2868" s="55" t="n">
        <v>83.11506316128973</v>
      </c>
      <c r="X2868" s="55" t="n">
        <v>0.008818238981123123</v>
      </c>
      <c r="Y2868" s="55" t="n">
        <v>9.433223944759451</v>
      </c>
      <c r="Z2868" s="55" t="n">
        <v>0.2382626037440593</v>
      </c>
      <c r="AA2868" s="55" t="n">
        <v>0.2612747491078607</v>
      </c>
      <c r="AB2868" s="55" t="n">
        <v>0.940377122047968</v>
      </c>
      <c r="AC2868" s="55" t="n">
        <v>0.2376150758084007</v>
      </c>
      <c r="AD2868" s="55" t="n">
        <v>0.257469190991819</v>
      </c>
      <c r="AE2868" s="55" t="n">
        <v>0.942156797541518</v>
      </c>
      <c r="AF2868" s="55" t="n">
        <v>0.6475279356586428</v>
      </c>
      <c r="AG2868" s="55" t="n">
        <v>3.805558116041718</v>
      </c>
      <c r="AH2868" s="55" t="n">
        <v>-1.77967549355007</v>
      </c>
      <c r="AI2868" s="55" t="n">
        <v>4.250742272165183</v>
      </c>
      <c r="AJ2868" s="55" t="n">
        <v>0</v>
      </c>
    </row>
    <row r="2869">
      <c r="A2869" s="55" t="n">
        <v>28.65000000000009</v>
      </c>
      <c r="B2869" s="55" t="n">
        <v>-101.0888654664988</v>
      </c>
      <c r="C2869" s="55" t="n">
        <v>-101.1077566747556</v>
      </c>
      <c r="D2869" s="55" t="n">
        <v>0.0188912082567822</v>
      </c>
      <c r="E2869" s="55" t="n">
        <v>4.312029329719493</v>
      </c>
      <c r="F2869" s="55" t="n">
        <v>-99.20835492406135</v>
      </c>
      <c r="G2869" s="55" t="n">
        <v>-99.05984411344573</v>
      </c>
      <c r="H2869" s="55" t="n">
        <v>-0.1485108106156207</v>
      </c>
      <c r="I2869" s="55" t="n">
        <v>19.8983004162978</v>
      </c>
      <c r="J2869" s="55" t="n">
        <v>-15.71347796518172</v>
      </c>
      <c r="K2869" s="55" t="n">
        <v>-15.55567932743527</v>
      </c>
      <c r="L2869" s="55" t="n">
        <v>-0.1577986377464423</v>
      </c>
      <c r="M2869" s="55" t="n">
        <v>21.30801142833862</v>
      </c>
      <c r="N2869" s="55" t="n">
        <v>-84.12888395432508</v>
      </c>
      <c r="O2869" s="55" t="n">
        <v>-83.78473676631148</v>
      </c>
      <c r="P2869" s="55" t="n">
        <v>-0.3441471880135946</v>
      </c>
      <c r="Q2869" s="55" t="n">
        <v>-1.30398912496539</v>
      </c>
      <c r="R2869" s="55" t="n">
        <v>-334.6541530539232</v>
      </c>
      <c r="S2869" s="55" t="n">
        <v>-334.7043621120185</v>
      </c>
      <c r="T2869" s="55" t="n">
        <v>0.05020905809533387</v>
      </c>
      <c r="U2869" s="55" t="n">
        <v>-36.32777560915741</v>
      </c>
      <c r="V2869" s="55" t="n">
        <v>83.21825944510783</v>
      </c>
      <c r="W2869" s="55" t="n">
        <v>83.20948195957131</v>
      </c>
      <c r="X2869" s="55" t="n">
        <v>0.008777485536529416</v>
      </c>
      <c r="Y2869" s="55" t="n">
        <v>9.434912054982926</v>
      </c>
      <c r="Z2869" s="55" t="n">
        <v>0.2373186250364505</v>
      </c>
      <c r="AA2869" s="55" t="n">
        <v>0.2566409260716201</v>
      </c>
      <c r="AB2869" s="55" t="n">
        <v>0.9423734784549537</v>
      </c>
      <c r="AC2869" s="55" t="n">
        <v>0.2366738923536119</v>
      </c>
      <c r="AD2869" s="55" t="n">
        <v>0.2526877564759505</v>
      </c>
      <c r="AE2869" s="55" t="n">
        <v>0.9441712336365219</v>
      </c>
      <c r="AF2869" s="55" t="n">
        <v>0.6447326828385724</v>
      </c>
      <c r="AG2869" s="55" t="n">
        <v>3.953169595669548</v>
      </c>
      <c r="AH2869" s="55" t="n">
        <v>-1.797755181568217</v>
      </c>
      <c r="AI2869" s="55" t="n">
        <v>4.390347796849554</v>
      </c>
      <c r="AJ2869" s="55" t="n">
        <v>0</v>
      </c>
    </row>
    <row r="2870">
      <c r="A2870" s="55" t="n">
        <v>28.66000000000008</v>
      </c>
      <c r="B2870" s="55" t="n">
        <v>-101.0399612557304</v>
      </c>
      <c r="C2870" s="55" t="n">
        <v>-101.0649748316757</v>
      </c>
      <c r="D2870" s="55" t="n">
        <v>0.02501357594531107</v>
      </c>
      <c r="E2870" s="55" t="n">
        <v>4.253291747834867</v>
      </c>
      <c r="F2870" s="55" t="n">
        <v>-99.01455544994295</v>
      </c>
      <c r="G2870" s="55" t="n">
        <v>-98.86101147874025</v>
      </c>
      <c r="H2870" s="55" t="n">
        <v>-0.1535439712026946</v>
      </c>
      <c r="I2870" s="55" t="n">
        <v>19.8725682022467</v>
      </c>
      <c r="J2870" s="55" t="n">
        <v>-15.50372227422446</v>
      </c>
      <c r="K2870" s="55" t="n">
        <v>-15.34279489538081</v>
      </c>
      <c r="L2870" s="55" t="n">
        <v>-0.1609273788436455</v>
      </c>
      <c r="M2870" s="55" t="n">
        <v>21.27469281752249</v>
      </c>
      <c r="N2870" s="55" t="n">
        <v>-84.14515475070783</v>
      </c>
      <c r="O2870" s="55" t="n">
        <v>-83.79801299141474</v>
      </c>
      <c r="P2870" s="55" t="n">
        <v>-0.3471417592930904</v>
      </c>
      <c r="Q2870" s="55" t="n">
        <v>-1.333677341512816</v>
      </c>
      <c r="R2870" s="55" t="n">
        <v>-335.0141523909437</v>
      </c>
      <c r="S2870" s="55" t="n">
        <v>-335.0676487269218</v>
      </c>
      <c r="T2870" s="55" t="n">
        <v>0.05349633597820286</v>
      </c>
      <c r="U2870" s="55" t="n">
        <v>-36.32687413519011</v>
      </c>
      <c r="V2870" s="55" t="n">
        <v>83.31264707438275</v>
      </c>
      <c r="W2870" s="55" t="n">
        <v>83.30391644364333</v>
      </c>
      <c r="X2870" s="55" t="n">
        <v>0.008730630739415062</v>
      </c>
      <c r="Y2870" s="55" t="n">
        <v>9.436100827584013</v>
      </c>
      <c r="Z2870" s="55" t="n">
        <v>0.2363768269149445</v>
      </c>
      <c r="AA2870" s="55" t="n">
        <v>0.2519911249473152</v>
      </c>
      <c r="AB2870" s="55" t="n">
        <v>0.9443383727939737</v>
      </c>
      <c r="AC2870" s="55" t="n">
        <v>0.2357387092299546</v>
      </c>
      <c r="AD2870" s="55" t="n">
        <v>0.2478934468135225</v>
      </c>
      <c r="AE2870" s="55" t="n">
        <v>0.9461496962392864</v>
      </c>
      <c r="AF2870" s="55" t="n">
        <v>0.6381176849899473</v>
      </c>
      <c r="AG2870" s="55" t="n">
        <v>4.097678133792748</v>
      </c>
      <c r="AH2870" s="55" t="n">
        <v>-1.811323445312651</v>
      </c>
      <c r="AI2870" s="55" t="n">
        <v>4.525378756700863</v>
      </c>
      <c r="AJ2870" s="55" t="n">
        <v>0</v>
      </c>
    </row>
    <row r="2871">
      <c r="A2871" s="55" t="n">
        <v>28.67000000000007</v>
      </c>
      <c r="B2871" s="55" t="n">
        <v>-100.9910521404432</v>
      </c>
      <c r="C2871" s="55" t="n">
        <v>-101.0225486906113</v>
      </c>
      <c r="D2871" s="55" t="n">
        <v>0.03149655016812251</v>
      </c>
      <c r="E2871" s="55" t="n">
        <v>4.237069059302713</v>
      </c>
      <c r="F2871" s="55" t="n">
        <v>-98.82075107130581</v>
      </c>
      <c r="G2871" s="55" t="n">
        <v>-98.66245711426264</v>
      </c>
      <c r="H2871" s="55" t="n">
        <v>-0.1582939570431613</v>
      </c>
      <c r="I2871" s="55" t="n">
        <v>19.84308753839044</v>
      </c>
      <c r="J2871" s="55" t="n">
        <v>-15.2939665832672</v>
      </c>
      <c r="K2871" s="55" t="n">
        <v>-15.13023006823174</v>
      </c>
      <c r="L2871" s="55" t="n">
        <v>-0.1637365150354553</v>
      </c>
      <c r="M2871" s="55" t="n">
        <v>21.24362581715953</v>
      </c>
      <c r="N2871" s="55" t="n">
        <v>-84.16142554709054</v>
      </c>
      <c r="O2871" s="55" t="n">
        <v>-83.81159292113389</v>
      </c>
      <c r="P2871" s="55" t="n">
        <v>-0.3498326259566602</v>
      </c>
      <c r="Q2871" s="55" t="n">
        <v>-1.364126397761419</v>
      </c>
      <c r="R2871" s="55" t="n">
        <v>-335.3741517279639</v>
      </c>
      <c r="S2871" s="55" t="n">
        <v>-335.4308947493771</v>
      </c>
      <c r="T2871" s="55" t="n">
        <v>0.05674302141314097</v>
      </c>
      <c r="U2871" s="55" t="n">
        <v>-36.32066469582949</v>
      </c>
      <c r="V2871" s="55" t="n">
        <v>83.40703960817643</v>
      </c>
      <c r="W2871" s="55" t="n">
        <v>83.39834787916668</v>
      </c>
      <c r="X2871" s="55" t="n">
        <v>0.008691729009749403</v>
      </c>
      <c r="Y2871" s="55" t="n">
        <v>9.434974191760094</v>
      </c>
      <c r="Z2871" s="55" t="n">
        <v>0.2354373436262457</v>
      </c>
      <c r="AA2871" s="55" t="n">
        <v>0.2473256387951717</v>
      </c>
      <c r="AB2871" s="55" t="n">
        <v>0.9462716322833382</v>
      </c>
      <c r="AC2871" s="55" t="n">
        <v>0.2348077583288398</v>
      </c>
      <c r="AD2871" s="55" t="n">
        <v>0.2430887894696951</v>
      </c>
      <c r="AE2871" s="55" t="n">
        <v>0.9480920235775345</v>
      </c>
      <c r="AF2871" s="55" t="n">
        <v>0.6295852974058658</v>
      </c>
      <c r="AG2871" s="55" t="n">
        <v>4.236849325476577</v>
      </c>
      <c r="AH2871" s="55" t="n">
        <v>-1.820391294196311</v>
      </c>
      <c r="AI2871" s="55" t="n">
        <v>4.654148076446073</v>
      </c>
      <c r="AJ2871" s="55" t="n">
        <v>0</v>
      </c>
    </row>
    <row r="2872">
      <c r="A2872" s="55" t="n">
        <v>28.68000000000006</v>
      </c>
      <c r="B2872" s="55" t="n">
        <v>-100.9421334407179</v>
      </c>
      <c r="C2872" s="55" t="n">
        <v>-100.9800356026161</v>
      </c>
      <c r="D2872" s="55" t="n">
        <v>0.03790216189821974</v>
      </c>
      <c r="E2872" s="55" t="n">
        <v>4.266883481051287</v>
      </c>
      <c r="F2872" s="55" t="n">
        <v>-98.62693453679607</v>
      </c>
      <c r="G2872" s="55" t="n">
        <v>-98.46420665195816</v>
      </c>
      <c r="H2872" s="55" t="n">
        <v>-0.1627278848379044</v>
      </c>
      <c r="I2872" s="55" t="n">
        <v>19.81229223132453</v>
      </c>
      <c r="J2872" s="55" t="n">
        <v>-15.08421159361027</v>
      </c>
      <c r="K2872" s="55" t="n">
        <v>-14.91795535373482</v>
      </c>
      <c r="L2872" s="55" t="n">
        <v>-0.1662562398754532</v>
      </c>
      <c r="M2872" s="55" t="n">
        <v>21.21606573542172</v>
      </c>
      <c r="N2872" s="55" t="n">
        <v>-84.17769688113687</v>
      </c>
      <c r="O2872" s="55" t="n">
        <v>-83.82545508687225</v>
      </c>
      <c r="P2872" s="55" t="n">
        <v>-0.352241794264613</v>
      </c>
      <c r="Q2872" s="55" t="n">
        <v>-1.389984371317221</v>
      </c>
      <c r="R2872" s="55" t="n">
        <v>-335.7341466234153</v>
      </c>
      <c r="S2872" s="55" t="n">
        <v>-335.794008873627</v>
      </c>
      <c r="T2872" s="55" t="n">
        <v>0.05986225021165185</v>
      </c>
      <c r="U2872" s="55" t="n">
        <v>-36.30227138174019</v>
      </c>
      <c r="V2872" s="55" t="n">
        <v>83.5014459342102</v>
      </c>
      <c r="W2872" s="55" t="n">
        <v>83.4927684130212</v>
      </c>
      <c r="X2872" s="55" t="n">
        <v>0.008677521188994272</v>
      </c>
      <c r="Y2872" s="55" t="n">
        <v>9.433675846910567</v>
      </c>
      <c r="Z2872" s="55" t="n">
        <v>0.2345002100463516</v>
      </c>
      <c r="AA2872" s="55" t="n">
        <v>0.2426446196183528</v>
      </c>
      <c r="AB2872" s="55" t="n">
        <v>0.9481731555679861</v>
      </c>
      <c r="AC2872" s="55" t="n">
        <v>0.2338791739363341</v>
      </c>
      <c r="AD2872" s="55" t="n">
        <v>0.2382761684426038</v>
      </c>
      <c r="AE2872" s="55" t="n">
        <v>0.9499982029159599</v>
      </c>
      <c r="AF2872" s="55" t="n">
        <v>0.6210361100175699</v>
      </c>
      <c r="AG2872" s="55" t="n">
        <v>4.368451175749078</v>
      </c>
      <c r="AH2872" s="55" t="n">
        <v>-1.82504734797384</v>
      </c>
      <c r="AI2872" s="55" t="n">
        <v>4.774918779120291</v>
      </c>
      <c r="AJ2872" s="55" t="n">
        <v>0</v>
      </c>
    </row>
    <row r="2873">
      <c r="A2873" s="55" t="n">
        <v>28.69000000000005</v>
      </c>
      <c r="B2873" s="55" t="n">
        <v>-100.8932016328642</v>
      </c>
      <c r="C2873" s="55" t="n">
        <v>-100.9369926028242</v>
      </c>
      <c r="D2873" s="55" t="n">
        <v>0.04379096995994129</v>
      </c>
      <c r="E2873" s="55" t="n">
        <v>4.339285641873819</v>
      </c>
      <c r="F2873" s="55" t="n">
        <v>-98.43310137734298</v>
      </c>
      <c r="G2873" s="55" t="n">
        <v>-98.2662769742185</v>
      </c>
      <c r="H2873" s="55" t="n">
        <v>-0.1668244031244803</v>
      </c>
      <c r="I2873" s="55" t="n">
        <v>19.77922039819508</v>
      </c>
      <c r="J2873" s="55" t="n">
        <v>-14.87445756308469</v>
      </c>
      <c r="K2873" s="55" t="n">
        <v>-14.70592542159149</v>
      </c>
      <c r="L2873" s="55" t="n">
        <v>-0.1685321414931952</v>
      </c>
      <c r="M2873" s="55" t="n">
        <v>21.19389658542961</v>
      </c>
      <c r="N2873" s="55" t="n">
        <v>-84.1939689505172</v>
      </c>
      <c r="O2873" s="55" t="n">
        <v>-83.83954382539311</v>
      </c>
      <c r="P2873" s="55" t="n">
        <v>-0.3544251251240969</v>
      </c>
      <c r="Q2873" s="55" t="n">
        <v>-1.40954345692752</v>
      </c>
      <c r="R2873" s="55" t="n">
        <v>-336.0941354443682</v>
      </c>
      <c r="S2873" s="55" t="n">
        <v>-336.1568286442076</v>
      </c>
      <c r="T2873" s="55" t="n">
        <v>0.06269319983927181</v>
      </c>
      <c r="U2873" s="55" t="n">
        <v>-36.2644439531382</v>
      </c>
      <c r="V2873" s="55" t="n">
        <v>83.59587112316044</v>
      </c>
      <c r="W2873" s="55" t="n">
        <v>83.58718934271177</v>
      </c>
      <c r="X2873" s="55" t="n">
        <v>0.008681780448680782</v>
      </c>
      <c r="Y2873" s="55" t="n">
        <v>9.433848916020986</v>
      </c>
      <c r="Z2873" s="55" t="n">
        <v>0.2335654754096695</v>
      </c>
      <c r="AA2873" s="55" t="n">
        <v>0.2379482484889875</v>
      </c>
      <c r="AB2873" s="55" t="n">
        <v>0.9500428307620165</v>
      </c>
      <c r="AC2873" s="55" t="n">
        <v>0.2329511582829781</v>
      </c>
      <c r="AD2873" s="55" t="n">
        <v>0.2334577391239759</v>
      </c>
      <c r="AE2873" s="55" t="n">
        <v>0.9518683362440945</v>
      </c>
      <c r="AF2873" s="55" t="n">
        <v>0.6143171266914105</v>
      </c>
      <c r="AG2873" s="55" t="n">
        <v>4.490509365011553</v>
      </c>
      <c r="AH2873" s="55" t="n">
        <v>-1.825505482078049</v>
      </c>
      <c r="AI2873" s="55" t="n">
        <v>4.886156992412325</v>
      </c>
      <c r="AJ2873" s="55" t="n">
        <v>0</v>
      </c>
    </row>
    <row r="2874">
      <c r="A2874" s="55" t="n">
        <v>28.70000000000005</v>
      </c>
      <c r="B2874" s="55" t="n">
        <v>-100.8442582673059</v>
      </c>
      <c r="C2874" s="55" t="n">
        <v>-100.8930329429275</v>
      </c>
      <c r="D2874" s="55" t="n">
        <v>0.04877467562161499</v>
      </c>
      <c r="E2874" s="55" t="n">
        <v>4.447125211142739</v>
      </c>
      <c r="F2874" s="55" t="n">
        <v>-98.23925355933761</v>
      </c>
      <c r="G2874" s="55" t="n">
        <v>-98.06869671089883</v>
      </c>
      <c r="H2874" s="55" t="n">
        <v>-0.1705568484387743</v>
      </c>
      <c r="I2874" s="55" t="n">
        <v>19.74280558371614</v>
      </c>
      <c r="J2874" s="55" t="n">
        <v>-14.66470437824482</v>
      </c>
      <c r="K2874" s="55" t="n">
        <v>-14.49408352504922</v>
      </c>
      <c r="L2874" s="55" t="n">
        <v>-0.1706208531955978</v>
      </c>
      <c r="M2874" s="55" t="n">
        <v>21.17766197450802</v>
      </c>
      <c r="N2874" s="55" t="n">
        <v>-84.21024166825659</v>
      </c>
      <c r="O2874" s="55" t="n">
        <v>-83.85380716236043</v>
      </c>
      <c r="P2874" s="55" t="n">
        <v>-0.3564345058961644</v>
      </c>
      <c r="Q2874" s="55" t="n">
        <v>-1.424845256053812</v>
      </c>
      <c r="R2874" s="55" t="n">
        <v>-336.4541189093116</v>
      </c>
      <c r="S2874" s="55" t="n">
        <v>-336.5191569059918</v>
      </c>
      <c r="T2874" s="55" t="n">
        <v>0.06503799668023234</v>
      </c>
      <c r="U2874" s="55" t="n">
        <v>-36.20663549080232</v>
      </c>
      <c r="V2874" s="55" t="n">
        <v>83.69031294392961</v>
      </c>
      <c r="W2874" s="55" t="n">
        <v>83.68162361870827</v>
      </c>
      <c r="X2874" s="55" t="n">
        <v>0.008689325221340522</v>
      </c>
      <c r="Y2874" s="55" t="n">
        <v>9.435198096594327</v>
      </c>
      <c r="Z2874" s="55" t="n">
        <v>0.2326332289112278</v>
      </c>
      <c r="AA2874" s="55" t="n">
        <v>0.2332367753456989</v>
      </c>
      <c r="AB2874" s="55" t="n">
        <v>0.9518805184862104</v>
      </c>
      <c r="AC2874" s="55" t="n">
        <v>0.2320222977423414</v>
      </c>
      <c r="AD2874" s="55" t="n">
        <v>0.2286355365676317</v>
      </c>
      <c r="AE2874" s="55" t="n">
        <v>0.9537024941111596</v>
      </c>
      <c r="AF2874" s="55" t="n">
        <v>0.6109311688864139</v>
      </c>
      <c r="AG2874" s="55" t="n">
        <v>4.601238778067229</v>
      </c>
      <c r="AH2874" s="55" t="n">
        <v>-1.821975624949235</v>
      </c>
      <c r="AI2874" s="55" t="n">
        <v>4.986404552763012</v>
      </c>
      <c r="AJ2874" s="55" t="n">
        <v>0</v>
      </c>
    </row>
    <row r="2875">
      <c r="A2875" s="55" t="n">
        <v>28.71000000000004</v>
      </c>
      <c r="B2875" s="55" t="n">
        <v>-100.7953082772095</v>
      </c>
      <c r="C2875" s="55" t="n">
        <v>-100.8478541388027</v>
      </c>
      <c r="D2875" s="55" t="n">
        <v>0.05254586159315099</v>
      </c>
      <c r="E2875" s="55" t="n">
        <v>4.580894707587245</v>
      </c>
      <c r="F2875" s="55" t="n">
        <v>-98.04539733947915</v>
      </c>
      <c r="G2875" s="55" t="n">
        <v>-97.87150025308553</v>
      </c>
      <c r="H2875" s="55" t="n">
        <v>-0.1738970863936274</v>
      </c>
      <c r="I2875" s="55" t="n">
        <v>19.70286121950754</v>
      </c>
      <c r="J2875" s="55" t="n">
        <v>-14.45495167812725</v>
      </c>
      <c r="K2875" s="55" t="n">
        <v>-14.28238345591117</v>
      </c>
      <c r="L2875" s="55" t="n">
        <v>-0.1725682222160768</v>
      </c>
      <c r="M2875" s="55" t="n">
        <v>21.16502508434399</v>
      </c>
      <c r="N2875" s="55" t="n">
        <v>-84.22651475761641</v>
      </c>
      <c r="O2875" s="55" t="n">
        <v>-83.86821975598806</v>
      </c>
      <c r="P2875" s="55" t="n">
        <v>-0.3582950016283465</v>
      </c>
      <c r="Q2875" s="55" t="n">
        <v>-1.439079839156062</v>
      </c>
      <c r="R2875" s="55" t="n">
        <v>-336.8140993043472</v>
      </c>
      <c r="S2875" s="55" t="n">
        <v>-336.8808417668182</v>
      </c>
      <c r="T2875" s="55" t="n">
        <v>0.06674246247106085</v>
      </c>
      <c r="U2875" s="55" t="n">
        <v>-36.13739369495087</v>
      </c>
      <c r="V2875" s="55" t="n">
        <v>83.78476429757053</v>
      </c>
      <c r="W2875" s="55" t="n">
        <v>83.77607493129288</v>
      </c>
      <c r="X2875" s="55" t="n">
        <v>0.00868936627765785</v>
      </c>
      <c r="Y2875" s="55" t="n">
        <v>9.436647374848366</v>
      </c>
      <c r="Z2875" s="55" t="n">
        <v>0.2317035844566636</v>
      </c>
      <c r="AA2875" s="55" t="n">
        <v>0.2285104975441083</v>
      </c>
      <c r="AB2875" s="55" t="n">
        <v>0.9536860636230634</v>
      </c>
      <c r="AC2875" s="55" t="n">
        <v>0.2310916966861762</v>
      </c>
      <c r="AD2875" s="55" t="n">
        <v>0.2238113709382112</v>
      </c>
      <c r="AE2875" s="55" t="n">
        <v>0.9555006740538016</v>
      </c>
      <c r="AF2875" s="55" t="n">
        <v>0.6118877704873737</v>
      </c>
      <c r="AG2875" s="55" t="n">
        <v>4.699126605897108</v>
      </c>
      <c r="AH2875" s="55" t="n">
        <v>-1.814610430738162</v>
      </c>
      <c r="AI2875" s="55" t="n">
        <v>5.074348087909009</v>
      </c>
      <c r="AJ2875" s="55" t="n">
        <v>0</v>
      </c>
    </row>
    <row r="2876">
      <c r="A2876" s="55" t="n">
        <v>28.72000000000003</v>
      </c>
      <c r="B2876" s="55" t="n">
        <v>-100.7463582871132</v>
      </c>
      <c r="C2876" s="55" t="n">
        <v>-100.8013175221349</v>
      </c>
      <c r="D2876" s="55" t="n">
        <v>0.05495923502174471</v>
      </c>
      <c r="E2876" s="55" t="n">
        <v>4.723127833674713</v>
      </c>
      <c r="F2876" s="55" t="n">
        <v>-97.85154111962069</v>
      </c>
      <c r="G2876" s="55" t="n">
        <v>-97.67474646570055</v>
      </c>
      <c r="H2876" s="55" t="n">
        <v>-0.1767946539201432</v>
      </c>
      <c r="I2876" s="55" t="n">
        <v>19.65710373272864</v>
      </c>
      <c r="J2876" s="55" t="n">
        <v>-14.24519897800968</v>
      </c>
      <c r="K2876" s="55" t="n">
        <v>-14.07084598356153</v>
      </c>
      <c r="L2876" s="55" t="n">
        <v>-0.1743529944481454</v>
      </c>
      <c r="M2876" s="55" t="n">
        <v>21.14854954061854</v>
      </c>
      <c r="N2876" s="55" t="n">
        <v>-84.24278784697624</v>
      </c>
      <c r="O2876" s="55" t="n">
        <v>-83.88296922119861</v>
      </c>
      <c r="P2876" s="55" t="n">
        <v>-0.3598186257776408</v>
      </c>
      <c r="Q2876" s="55" t="n">
        <v>-1.472598455147452</v>
      </c>
      <c r="R2876" s="55" t="n">
        <v>-337.1740796993827</v>
      </c>
      <c r="S2876" s="55" t="n">
        <v>-337.241868892376</v>
      </c>
      <c r="T2876" s="55" t="n">
        <v>0.06778919299339263</v>
      </c>
      <c r="U2876" s="55" t="n">
        <v>-36.07162466651853</v>
      </c>
      <c r="V2876" s="55" t="n">
        <v>83.87921565121147</v>
      </c>
      <c r="W2876" s="55" t="n">
        <v>83.8705869478124</v>
      </c>
      <c r="X2876" s="55" t="n">
        <v>0.008628703399076062</v>
      </c>
      <c r="Y2876" s="55" t="n">
        <v>9.437751288560353</v>
      </c>
      <c r="Z2876" s="55" t="n">
        <v>0.2307766663438082</v>
      </c>
      <c r="AA2876" s="55" t="n">
        <v>0.2237697378150845</v>
      </c>
      <c r="AB2876" s="55" t="n">
        <v>0.9554593060622042</v>
      </c>
      <c r="AC2876" s="55" t="n">
        <v>0.2301594584272933</v>
      </c>
      <c r="AD2876" s="55" t="n">
        <v>0.2189873669140931</v>
      </c>
      <c r="AE2876" s="55" t="n">
        <v>0.957262374609632</v>
      </c>
      <c r="AF2876" s="55" t="n">
        <v>0.617207916514928</v>
      </c>
      <c r="AG2876" s="55" t="n">
        <v>4.782370900991428</v>
      </c>
      <c r="AH2876" s="55" t="n">
        <v>-1.803068547427844</v>
      </c>
      <c r="AI2876" s="55" t="n">
        <v>5.148113560672668</v>
      </c>
      <c r="AJ2876" s="55" t="n">
        <v>0</v>
      </c>
    </row>
    <row r="2877">
      <c r="A2877" s="55" t="n">
        <v>28.73000000000002</v>
      </c>
      <c r="B2877" s="55" t="n">
        <v>-100.6974149215549</v>
      </c>
      <c r="C2877" s="55" t="n">
        <v>-100.7532917156691</v>
      </c>
      <c r="D2877" s="55" t="n">
        <v>0.05587679411425171</v>
      </c>
      <c r="E2877" s="55" t="n">
        <v>4.873091293203646</v>
      </c>
      <c r="F2877" s="55" t="n">
        <v>-97.65769330161534</v>
      </c>
      <c r="G2877" s="55" t="n">
        <v>-97.47844170357077</v>
      </c>
      <c r="H2877" s="55" t="n">
        <v>-0.1792515980445736</v>
      </c>
      <c r="I2877" s="55" t="n">
        <v>19.61087449747294</v>
      </c>
      <c r="J2877" s="55" t="n">
        <v>-14.03544579316981</v>
      </c>
      <c r="K2877" s="55" t="n">
        <v>-13.85946808067953</v>
      </c>
      <c r="L2877" s="55" t="n">
        <v>-0.1759777124902814</v>
      </c>
      <c r="M2877" s="55" t="n">
        <v>21.13027083503312</v>
      </c>
      <c r="N2877" s="55" t="n">
        <v>-84.25906056471564</v>
      </c>
      <c r="O2877" s="55" t="n">
        <v>-83.89779125803611</v>
      </c>
      <c r="P2877" s="55" t="n">
        <v>-0.3612693066795354</v>
      </c>
      <c r="Q2877" s="55" t="n">
        <v>-1.474464377109179</v>
      </c>
      <c r="R2877" s="55" t="n">
        <v>-337.5340631643261</v>
      </c>
      <c r="S2877" s="55" t="n">
        <v>-337.6022172281219</v>
      </c>
      <c r="T2877" s="55" t="n">
        <v>0.06815406379574303</v>
      </c>
      <c r="U2877" s="55" t="n">
        <v>-36.0052951518748</v>
      </c>
      <c r="V2877" s="55" t="n">
        <v>83.9736574719806</v>
      </c>
      <c r="W2877" s="55" t="n">
        <v>83.96498955914257</v>
      </c>
      <c r="X2877" s="55" t="n">
        <v>0.008667912838030875</v>
      </c>
      <c r="Y2877" s="55" t="n">
        <v>9.429184731506986</v>
      </c>
      <c r="Z2877" s="55" t="n">
        <v>0.2298525958926637</v>
      </c>
      <c r="AA2877" s="55" t="n">
        <v>0.2190148216538214</v>
      </c>
      <c r="AB2877" s="55" t="n">
        <v>0.9572000904265241</v>
      </c>
      <c r="AC2877" s="55" t="n">
        <v>0.2292254510941622</v>
      </c>
      <c r="AD2877" s="55" t="n">
        <v>0.2141640261089783</v>
      </c>
      <c r="AE2877" s="55" t="n">
        <v>0.9589878840988895</v>
      </c>
      <c r="AF2877" s="55" t="n">
        <v>0.6271447985014555</v>
      </c>
      <c r="AG2877" s="55" t="n">
        <v>4.850795544843106</v>
      </c>
      <c r="AH2877" s="55" t="n">
        <v>-1.787793672365368</v>
      </c>
      <c r="AI2877" s="55" t="n">
        <v>5.207661109471967</v>
      </c>
      <c r="AJ2877" s="55" t="n">
        <v>0</v>
      </c>
    </row>
    <row r="2878">
      <c r="A2878" s="55" t="n">
        <v>28.74000000000001</v>
      </c>
      <c r="B2878" s="55" t="n">
        <v>-100.6484831137012</v>
      </c>
      <c r="C2878" s="55" t="n">
        <v>-100.7038387001919</v>
      </c>
      <c r="D2878" s="55" t="n">
        <v>0.05535558649070912</v>
      </c>
      <c r="E2878" s="55" t="n">
        <v>5.009886525780666</v>
      </c>
      <c r="F2878" s="55" t="n">
        <v>-97.4638601421622</v>
      </c>
      <c r="G2878" s="55" t="n">
        <v>-97.28262910755019</v>
      </c>
      <c r="H2878" s="55" t="n">
        <v>-0.1812310346120137</v>
      </c>
      <c r="I2878" s="55" t="n">
        <v>19.55920882257136</v>
      </c>
      <c r="J2878" s="55" t="n">
        <v>-13.82569176264423</v>
      </c>
      <c r="K2878" s="55" t="n">
        <v>-13.64827041482042</v>
      </c>
      <c r="L2878" s="55" t="n">
        <v>-0.1774213478238119</v>
      </c>
      <c r="M2878" s="55" t="n">
        <v>21.11239362185741</v>
      </c>
      <c r="N2878" s="55" t="n">
        <v>-84.275332634096</v>
      </c>
      <c r="O2878" s="55" t="n">
        <v>-83.91274681648437</v>
      </c>
      <c r="P2878" s="55" t="n">
        <v>-0.3625858176116383</v>
      </c>
      <c r="Q2878" s="55" t="n">
        <v>-1.496159336514622</v>
      </c>
      <c r="R2878" s="55" t="n">
        <v>-337.894051985279</v>
      </c>
      <c r="S2878" s="55" t="n">
        <v>-337.9619790678554</v>
      </c>
      <c r="T2878" s="55" t="n">
        <v>0.06792708257637708</v>
      </c>
      <c r="U2878" s="55" t="n">
        <v>-35.95249437146447</v>
      </c>
      <c r="V2878" s="55" t="n">
        <v>84.06808266093084</v>
      </c>
      <c r="W2878" s="55" t="n">
        <v>84.05941367728053</v>
      </c>
      <c r="X2878" s="55" t="n">
        <v>0.008668983650311369</v>
      </c>
      <c r="Y2878" s="55" t="n">
        <v>9.433708147281308</v>
      </c>
      <c r="Z2878" s="55" t="n">
        <v>0.228931479039872</v>
      </c>
      <c r="AA2878" s="55" t="n">
        <v>0.2142460541632897</v>
      </c>
      <c r="AB2878" s="55" t="n">
        <v>0.9589082747698831</v>
      </c>
      <c r="AC2878" s="55" t="n">
        <v>0.2282905523104893</v>
      </c>
      <c r="AD2878" s="55" t="n">
        <v>0.209342105565528</v>
      </c>
      <c r="AE2878" s="55" t="n">
        <v>0.9606769690775412</v>
      </c>
      <c r="AF2878" s="55" t="n">
        <v>0.6409267293827625</v>
      </c>
      <c r="AG2878" s="55" t="n">
        <v>4.903948597761748</v>
      </c>
      <c r="AH2878" s="55" t="n">
        <v>-1.768694307658136</v>
      </c>
      <c r="AI2878" s="55" t="n">
        <v>5.252406922151881</v>
      </c>
      <c r="AJ2878" s="55" t="n">
        <v>0</v>
      </c>
    </row>
    <row r="2879">
      <c r="A2879" s="55" t="n">
        <v>28.75</v>
      </c>
      <c r="B2879" s="55" t="n">
        <v>-100.5995644139759</v>
      </c>
      <c r="C2879" s="55" t="n">
        <v>-100.653157788791</v>
      </c>
      <c r="D2879" s="55" t="n">
        <v>0.05359337481501651</v>
      </c>
      <c r="E2879" s="55" t="n">
        <v>5.121118557273689</v>
      </c>
      <c r="F2879" s="55" t="n">
        <v>-97.27004360765247</v>
      </c>
      <c r="G2879" s="55" t="n">
        <v>-97.08735840206161</v>
      </c>
      <c r="H2879" s="55" t="n">
        <v>-0.1826852055908587</v>
      </c>
      <c r="I2879" s="55" t="n">
        <v>19.50291929227956</v>
      </c>
      <c r="J2879" s="55" t="n">
        <v>-13.61593677298732</v>
      </c>
      <c r="K2879" s="55" t="n">
        <v>-13.43727056523444</v>
      </c>
      <c r="L2879" s="55" t="n">
        <v>-0.1786662077528811</v>
      </c>
      <c r="M2879" s="55" t="n">
        <v>21.09115088256093</v>
      </c>
      <c r="N2879" s="55" t="n">
        <v>-84.29160396814235</v>
      </c>
      <c r="O2879" s="55" t="n">
        <v>-83.92801068940624</v>
      </c>
      <c r="P2879" s="55" t="n">
        <v>-0.3635932787361271</v>
      </c>
      <c r="Q2879" s="55" t="n">
        <v>-1.534280106427729</v>
      </c>
      <c r="R2879" s="55" t="n">
        <v>-338.2540468807306</v>
      </c>
      <c r="S2879" s="55" t="n">
        <v>-338.3212926611384</v>
      </c>
      <c r="T2879" s="55" t="n">
        <v>0.06724578040778401</v>
      </c>
      <c r="U2879" s="55" t="n">
        <v>-35.91387939442573</v>
      </c>
      <c r="V2879" s="55" t="n">
        <v>84.16248898696458</v>
      </c>
      <c r="W2879" s="55" t="n">
        <v>84.15385808416599</v>
      </c>
      <c r="X2879" s="55" t="n">
        <v>0.008630902798578225</v>
      </c>
      <c r="Y2879" s="55" t="n">
        <v>9.434768255432518</v>
      </c>
      <c r="Z2879" s="55" t="n">
        <v>0.2280133949129807</v>
      </c>
      <c r="AA2879" s="55" t="n">
        <v>0.2094636963761342</v>
      </c>
      <c r="AB2879" s="55" t="n">
        <v>0.9605837382378852</v>
      </c>
      <c r="AC2879" s="55" t="n">
        <v>0.2273561617091903</v>
      </c>
      <c r="AD2879" s="55" t="n">
        <v>0.2045220046742152</v>
      </c>
      <c r="AE2879" s="55" t="n">
        <v>0.962329313388364</v>
      </c>
      <c r="AF2879" s="55" t="n">
        <v>0.6572332037903528</v>
      </c>
      <c r="AG2879" s="55" t="n">
        <v>4.941691701918965</v>
      </c>
      <c r="AH2879" s="55" t="n">
        <v>-1.745575150478795</v>
      </c>
      <c r="AI2879" s="55" t="n">
        <v>5.281979266046807</v>
      </c>
      <c r="AJ2879" s="55" t="n">
        <v>0</v>
      </c>
    </row>
    <row r="2880">
      <c r="A2880" s="55" t="n">
        <v>28.75999999999999</v>
      </c>
      <c r="B2880" s="55" t="n">
        <v>-100.5506552986887</v>
      </c>
      <c r="C2880" s="55" t="n">
        <v>-100.6015518211694</v>
      </c>
      <c r="D2880" s="55" t="n">
        <v>0.05089652248075058</v>
      </c>
      <c r="E2880" s="55" t="n">
        <v>5.198139679210118</v>
      </c>
      <c r="F2880" s="55" t="n">
        <v>-97.07623922901537</v>
      </c>
      <c r="G2880" s="55" t="n">
        <v>-96.89266137882069</v>
      </c>
      <c r="H2880" s="55" t="n">
        <v>-0.1835778501946805</v>
      </c>
      <c r="I2880" s="55" t="n">
        <v>19.44461536314491</v>
      </c>
      <c r="J2880" s="55" t="n">
        <v>-13.40618108203003</v>
      </c>
      <c r="K2880" s="55" t="n">
        <v>-13.22654238731631</v>
      </c>
      <c r="L2880" s="55" t="n">
        <v>-0.1796386947137216</v>
      </c>
      <c r="M2880" s="55" t="n">
        <v>21.05932887837153</v>
      </c>
      <c r="N2880" s="55" t="n">
        <v>-84.30787476452498</v>
      </c>
      <c r="O2880" s="55" t="n">
        <v>-83.94365298958293</v>
      </c>
      <c r="P2880" s="55" t="n">
        <v>-0.3642217749420477</v>
      </c>
      <c r="Q2880" s="55" t="n">
        <v>-1.572132088585997</v>
      </c>
      <c r="R2880" s="55" t="n">
        <v>-338.6140462177506</v>
      </c>
      <c r="S2880" s="55" t="n">
        <v>-338.6802793241426</v>
      </c>
      <c r="T2880" s="55" t="n">
        <v>0.06623310639198267</v>
      </c>
      <c r="U2880" s="55" t="n">
        <v>-35.8857554819984</v>
      </c>
      <c r="V2880" s="55" t="n">
        <v>84.25688152075834</v>
      </c>
      <c r="W2880" s="55" t="n">
        <v>84.24826973758385</v>
      </c>
      <c r="X2880" s="55" t="n">
        <v>0.008611783174495586</v>
      </c>
      <c r="Y2880" s="55" t="n">
        <v>9.430236111826664</v>
      </c>
      <c r="Z2880" s="55" t="n">
        <v>0.2270983853990854</v>
      </c>
      <c r="AA2880" s="55" t="n">
        <v>0.2046679410795191</v>
      </c>
      <c r="AB2880" s="55" t="n">
        <v>0.9622263876837693</v>
      </c>
      <c r="AC2880" s="55" t="n">
        <v>0.2264239639380166</v>
      </c>
      <c r="AD2880" s="55" t="n">
        <v>0.199703776808184</v>
      </c>
      <c r="AE2880" s="55" t="n">
        <v>0.9639446146582671</v>
      </c>
      <c r="AF2880" s="55" t="n">
        <v>0.6744214610688581</v>
      </c>
      <c r="AG2880" s="55" t="n">
        <v>4.964164271335115</v>
      </c>
      <c r="AH2880" s="55" t="n">
        <v>-1.71822697449775</v>
      </c>
      <c r="AI2880" s="55" t="n">
        <v>5.296232165968749</v>
      </c>
      <c r="AJ2880" s="55" t="n">
        <v>0</v>
      </c>
    </row>
    <row r="2881">
      <c r="A2881" s="55" t="n">
        <v>28.7700000000001</v>
      </c>
      <c r="B2881" s="55" t="n">
        <v>-100.5017461834014</v>
      </c>
      <c r="C2881" s="55" t="n">
        <v>-100.5493893292127</v>
      </c>
      <c r="D2881" s="55" t="n">
        <v>0.04764314581122167</v>
      </c>
      <c r="E2881" s="55" t="n">
        <v>5.236115882819584</v>
      </c>
      <c r="F2881" s="55" t="n">
        <v>-96.88243975489696</v>
      </c>
      <c r="G2881" s="55" t="n">
        <v>-96.69854942926301</v>
      </c>
      <c r="H2881" s="55" t="n">
        <v>-0.1838903256339553</v>
      </c>
      <c r="I2881" s="55" t="n">
        <v>19.38589840753409</v>
      </c>
      <c r="J2881" s="55" t="n">
        <v>-13.19642490062089</v>
      </c>
      <c r="K2881" s="55" t="n">
        <v>-13.01619860067206</v>
      </c>
      <c r="L2881" s="55" t="n">
        <v>-0.1802262999488325</v>
      </c>
      <c r="M2881" s="55" t="n">
        <v>21.01564253652608</v>
      </c>
      <c r="N2881" s="55" t="n">
        <v>-84.3241455609077</v>
      </c>
      <c r="O2881" s="55" t="n">
        <v>-83.95966149167856</v>
      </c>
      <c r="P2881" s="55" t="n">
        <v>-0.3644840692291471</v>
      </c>
      <c r="Q2881" s="55" t="n">
        <v>-1.607700755984258</v>
      </c>
      <c r="R2881" s="55" t="n">
        <v>-338.9740504592896</v>
      </c>
      <c r="S2881" s="55" t="n">
        <v>-339.0390324024823</v>
      </c>
      <c r="T2881" s="55" t="n">
        <v>0.06498194319280096</v>
      </c>
      <c r="U2881" s="55" t="n">
        <v>-35.86588814979606</v>
      </c>
      <c r="V2881" s="55" t="n">
        <v>84.3512691500333</v>
      </c>
      <c r="W2881" s="55" t="n">
        <v>84.34265255831119</v>
      </c>
      <c r="X2881" s="55" t="n">
        <v>0.008616591722120417</v>
      </c>
      <c r="Y2881" s="55" t="n">
        <v>9.427770118560332</v>
      </c>
      <c r="Z2881" s="55" t="n">
        <v>0.2261864649352838</v>
      </c>
      <c r="AA2881" s="55" t="n">
        <v>0.1998589609809604</v>
      </c>
      <c r="AB2881" s="55" t="n">
        <v>0.9638361427205988</v>
      </c>
      <c r="AC2881" s="55" t="n">
        <v>0.2254957276897755</v>
      </c>
      <c r="AD2881" s="55" t="n">
        <v>0.1948871614804224</v>
      </c>
      <c r="AE2881" s="55" t="n">
        <v>0.9655226277985846</v>
      </c>
      <c r="AF2881" s="55" t="n">
        <v>0.6907372455082772</v>
      </c>
      <c r="AG2881" s="55" t="n">
        <v>4.971799500537971</v>
      </c>
      <c r="AH2881" s="55" t="n">
        <v>-1.686485077985744</v>
      </c>
      <c r="AI2881" s="55" t="n">
        <v>5.295294149917506</v>
      </c>
      <c r="AJ2881" s="55" t="n">
        <v>0</v>
      </c>
    </row>
    <row r="2882">
      <c r="A2882" s="55" t="n">
        <v>28.78000000000009</v>
      </c>
      <c r="B2882" s="55" t="n">
        <v>-100.4528274836762</v>
      </c>
      <c r="C2882" s="55" t="n">
        <v>-100.4970663942755</v>
      </c>
      <c r="D2882" s="55" t="n">
        <v>0.04423891059930577</v>
      </c>
      <c r="E2882" s="55" t="n">
        <v>5.233950817248332</v>
      </c>
      <c r="F2882" s="55" t="n">
        <v>-96.68865150158399</v>
      </c>
      <c r="G2882" s="55" t="n">
        <v>-96.50504021826772</v>
      </c>
      <c r="H2882" s="55" t="n">
        <v>-0.1836112833162719</v>
      </c>
      <c r="I2882" s="55" t="n">
        <v>19.32404101841099</v>
      </c>
      <c r="J2882" s="55" t="n">
        <v>-12.98666708284429</v>
      </c>
      <c r="K2882" s="55" t="n">
        <v>-12.8063301239369</v>
      </c>
      <c r="L2882" s="55" t="n">
        <v>-0.1803369589073875</v>
      </c>
      <c r="M2882" s="55" t="n">
        <v>20.96511152474628</v>
      </c>
      <c r="N2882" s="55" t="n">
        <v>-84.34041689495402</v>
      </c>
      <c r="O2882" s="55" t="n">
        <v>-83.97607739380902</v>
      </c>
      <c r="P2882" s="55" t="n">
        <v>-0.3643395011449989</v>
      </c>
      <c r="Q2882" s="55" t="n">
        <v>-1.652403906427322</v>
      </c>
      <c r="R2882" s="55" t="n">
        <v>-339.3340736359378</v>
      </c>
      <c r="S2882" s="55" t="n">
        <v>-339.3976575190794</v>
      </c>
      <c r="T2882" s="55" t="n">
        <v>0.06358388314160687</v>
      </c>
      <c r="U2882" s="55" t="n">
        <v>-35.85862876852039</v>
      </c>
      <c r="V2882" s="55" t="n">
        <v>84.44564719487029</v>
      </c>
      <c r="W2882" s="55" t="n">
        <v>84.43703663706869</v>
      </c>
      <c r="X2882" s="55" t="n">
        <v>0.008610557801595515</v>
      </c>
      <c r="Y2882" s="55" t="n">
        <v>9.428302631412064</v>
      </c>
      <c r="Z2882" s="55" t="n">
        <v>0.2252776901169544</v>
      </c>
      <c r="AA2882" s="55" t="n">
        <v>0.1950371033916091</v>
      </c>
      <c r="AB2882" s="55" t="n">
        <v>0.9654128762564566</v>
      </c>
      <c r="AC2882" s="55" t="n">
        <v>0.2245731866178009</v>
      </c>
      <c r="AD2882" s="55" t="n">
        <v>0.1900718085562854</v>
      </c>
      <c r="AE2882" s="55" t="n">
        <v>0.9670631402387276</v>
      </c>
      <c r="AF2882" s="55" t="n">
        <v>0.7045034991534638</v>
      </c>
      <c r="AG2882" s="55" t="n">
        <v>4.965294835323625</v>
      </c>
      <c r="AH2882" s="55" t="n">
        <v>-1.650263982271083</v>
      </c>
      <c r="AI2882" s="55" t="n">
        <v>5.279569034797457</v>
      </c>
      <c r="AJ2882" s="55" t="n">
        <v>0</v>
      </c>
    </row>
    <row r="2883">
      <c r="A2883" s="55" t="n">
        <v>28.79000000000008</v>
      </c>
      <c r="B2883" s="55" t="n">
        <v>-100.4038956758225</v>
      </c>
      <c r="C2883" s="55" t="n">
        <v>-100.4450352268323</v>
      </c>
      <c r="D2883" s="55" t="n">
        <v>0.04113955100977358</v>
      </c>
      <c r="E2883" s="55" t="n">
        <v>5.18825982452134</v>
      </c>
      <c r="F2883" s="55" t="n">
        <v>-96.49487859437261</v>
      </c>
      <c r="G2883" s="55" t="n">
        <v>-96.31218561555733</v>
      </c>
      <c r="H2883" s="55" t="n">
        <v>-0.1826929788152806</v>
      </c>
      <c r="I2883" s="55" t="n">
        <v>19.2578243009699</v>
      </c>
      <c r="J2883" s="55" t="n">
        <v>-12.77690702709454</v>
      </c>
      <c r="K2883" s="55" t="n">
        <v>-12.59702574165772</v>
      </c>
      <c r="L2883" s="55" t="n">
        <v>-0.179881285436819</v>
      </c>
      <c r="M2883" s="55" t="n">
        <v>20.90644907681337</v>
      </c>
      <c r="N2883" s="55" t="n">
        <v>-84.35668896433435</v>
      </c>
      <c r="O2883" s="55" t="n">
        <v>-83.99321408500344</v>
      </c>
      <c r="P2883" s="55" t="n">
        <v>-0.3634748793309036</v>
      </c>
      <c r="Q2883" s="55" t="n">
        <v>-1.728026337535747</v>
      </c>
      <c r="R2883" s="55" t="n">
        <v>-339.6941227091324</v>
      </c>
      <c r="S2883" s="55" t="n">
        <v>-339.7563108752986</v>
      </c>
      <c r="T2883" s="55" t="n">
        <v>0.06218816616621841</v>
      </c>
      <c r="U2883" s="55" t="n">
        <v>-35.86709696092201</v>
      </c>
      <c r="V2883" s="55" t="n">
        <v>84.54001213157881</v>
      </c>
      <c r="W2883" s="55" t="n">
        <v>84.53147339140101</v>
      </c>
      <c r="X2883" s="55" t="n">
        <v>0.008538740177789427</v>
      </c>
      <c r="Y2883" s="55" t="n">
        <v>9.42790312393206</v>
      </c>
      <c r="Z2883" s="55" t="n">
        <v>0.2243721325676801</v>
      </c>
      <c r="AA2883" s="55" t="n">
        <v>0.1902026734142374</v>
      </c>
      <c r="AB2883" s="55" t="n">
        <v>0.9669564699105143</v>
      </c>
      <c r="AC2883" s="55" t="n">
        <v>0.223658294805845</v>
      </c>
      <c r="AD2883" s="55" t="n">
        <v>0.1852580136141535</v>
      </c>
      <c r="AE2883" s="55" t="n">
        <v>0.9685656279490011</v>
      </c>
      <c r="AF2883" s="55" t="n">
        <v>0.71383776183509</v>
      </c>
      <c r="AG2883" s="55" t="n">
        <v>4.944659800083878</v>
      </c>
      <c r="AH2883" s="55" t="n">
        <v>-1.609158038486824</v>
      </c>
      <c r="AI2883" s="55" t="n">
        <v>5.248677403081087</v>
      </c>
      <c r="AJ2883" s="55" t="n">
        <v>0</v>
      </c>
    </row>
    <row r="2884">
      <c r="A2884" s="55" t="n">
        <v>28.80000000000007</v>
      </c>
      <c r="B2884" s="55" t="n">
        <v>-100.3549523102642</v>
      </c>
      <c r="C2884" s="55" t="n">
        <v>-100.3935974493074</v>
      </c>
      <c r="D2884" s="55" t="n">
        <v>0.03864513904324895</v>
      </c>
      <c r="E2884" s="55" t="n">
        <v>5.117895628498318</v>
      </c>
      <c r="F2884" s="55" t="n">
        <v>-96.30111921813253</v>
      </c>
      <c r="G2884" s="55" t="n">
        <v>-96.11997680738537</v>
      </c>
      <c r="H2884" s="55" t="n">
        <v>-0.1811424107471626</v>
      </c>
      <c r="I2884" s="55" t="n">
        <v>19.19455212956025</v>
      </c>
      <c r="J2884" s="55" t="n">
        <v>-12.56714499807814</v>
      </c>
      <c r="K2884" s="55" t="n">
        <v>-12.38836480420995</v>
      </c>
      <c r="L2884" s="55" t="n">
        <v>-0.1787801938681862</v>
      </c>
      <c r="M2884" s="55" t="n">
        <v>20.83758212597016</v>
      </c>
      <c r="N2884" s="55" t="n">
        <v>-84.37296168207374</v>
      </c>
      <c r="O2884" s="55" t="n">
        <v>-84.01097436349184</v>
      </c>
      <c r="P2884" s="55" t="n">
        <v>-0.3619873185818981</v>
      </c>
      <c r="Q2884" s="55" t="n">
        <v>-1.779802692116543</v>
      </c>
      <c r="R2884" s="55" t="n">
        <v>-340.054194615841</v>
      </c>
      <c r="S2884" s="55" t="n">
        <v>-340.1150891140845</v>
      </c>
      <c r="T2884" s="55" t="n">
        <v>0.06089449824347777</v>
      </c>
      <c r="U2884" s="55" t="n">
        <v>-35.88299624600726</v>
      </c>
      <c r="V2884" s="55" t="n">
        <v>84.63436551058273</v>
      </c>
      <c r="W2884" s="55" t="n">
        <v>84.62580906458787</v>
      </c>
      <c r="X2884" s="55" t="n">
        <v>0.008556445994847114</v>
      </c>
      <c r="Y2884" s="55" t="n">
        <v>9.415020521396229</v>
      </c>
      <c r="Z2884" s="55" t="n">
        <v>0.2234698629637816</v>
      </c>
      <c r="AA2884" s="55" t="n">
        <v>0.185355888178296</v>
      </c>
      <c r="AB2884" s="55" t="n">
        <v>0.9684668260946867</v>
      </c>
      <c r="AC2884" s="55" t="n">
        <v>0.2227520625677841</v>
      </c>
      <c r="AD2884" s="55" t="n">
        <v>0.1804451873567811</v>
      </c>
      <c r="AE2884" s="55" t="n">
        <v>0.9700302130187297</v>
      </c>
      <c r="AF2884" s="55" t="n">
        <v>0.7178003959975032</v>
      </c>
      <c r="AG2884" s="55" t="n">
        <v>4.910700821514874</v>
      </c>
      <c r="AH2884" s="55" t="n">
        <v>-1.563386924043009</v>
      </c>
      <c r="AI2884" s="55" t="n">
        <v>5.203306510401794</v>
      </c>
      <c r="AJ2884" s="55" t="n">
        <v>0</v>
      </c>
    </row>
    <row r="2885">
      <c r="A2885" s="55" t="n">
        <v>28.81000000000006</v>
      </c>
      <c r="B2885" s="55" t="n">
        <v>-100.3060023201678</v>
      </c>
      <c r="C2885" s="55" t="n">
        <v>-100.3428545723605</v>
      </c>
      <c r="D2885" s="55" t="n">
        <v>0.03685225219271256</v>
      </c>
      <c r="E2885" s="55" t="n">
        <v>5.042991155243351</v>
      </c>
      <c r="F2885" s="55" t="n">
        <v>-96.10736759744918</v>
      </c>
      <c r="G2885" s="55" t="n">
        <v>-95.928356295265</v>
      </c>
      <c r="H2885" s="55" t="n">
        <v>-0.179011302184179</v>
      </c>
      <c r="I2885" s="55" t="n">
        <v>19.13715086925672</v>
      </c>
      <c r="J2885" s="55" t="n">
        <v>-12.35738183804306</v>
      </c>
      <c r="K2885" s="55" t="n">
        <v>-12.18036581424687</v>
      </c>
      <c r="L2885" s="55" t="n">
        <v>-0.1770160237961796</v>
      </c>
      <c r="M2885" s="55" t="n">
        <v>20.77115807351827</v>
      </c>
      <c r="N2885" s="55" t="n">
        <v>-84.38923477143355</v>
      </c>
      <c r="O2885" s="55" t="n">
        <v>-84.02897568981446</v>
      </c>
      <c r="P2885" s="55" t="n">
        <v>-0.3602590816190983</v>
      </c>
      <c r="Q2885" s="55" t="n">
        <v>-1.7997639912566</v>
      </c>
      <c r="R2885" s="55" t="n">
        <v>-340.4142796100517</v>
      </c>
      <c r="S2885" s="55" t="n">
        <v>-340.4740410727371</v>
      </c>
      <c r="T2885" s="55" t="n">
        <v>0.05976146268540911</v>
      </c>
      <c r="U2885" s="55" t="n">
        <v>-35.90299953042076</v>
      </c>
      <c r="V2885" s="55" t="n">
        <v>84.72871226504857</v>
      </c>
      <c r="W2885" s="55" t="n">
        <v>84.72002403380429</v>
      </c>
      <c r="X2885" s="55" t="n">
        <v>0.008688231244291507</v>
      </c>
      <c r="Y2885" s="55" t="n">
        <v>9.409696496961411</v>
      </c>
      <c r="Z2885" s="55" t="n">
        <v>0.2225709500406247</v>
      </c>
      <c r="AA2885" s="55" t="n">
        <v>0.1804969063973104</v>
      </c>
      <c r="AB2885" s="55" t="n">
        <v>0.9699438603271013</v>
      </c>
      <c r="AC2885" s="55" t="n">
        <v>0.2218544689662201</v>
      </c>
      <c r="AD2885" s="55" t="n">
        <v>0.1756319563081645</v>
      </c>
      <c r="AE2885" s="55" t="n">
        <v>0.9714576065505475</v>
      </c>
      <c r="AF2885" s="55" t="n">
        <v>0.7164810744046402</v>
      </c>
      <c r="AG2885" s="55" t="n">
        <v>4.864950089145892</v>
      </c>
      <c r="AH2885" s="55" t="n">
        <v>-1.513746223446133</v>
      </c>
      <c r="AI2885" s="55" t="n">
        <v>5.145144519725183</v>
      </c>
      <c r="AJ2885" s="55" t="n">
        <v>0</v>
      </c>
    </row>
    <row r="2886">
      <c r="A2886" s="55" t="n">
        <v>28.82000000000005</v>
      </c>
      <c r="B2886" s="55" t="n">
        <v>-100.2570523300715</v>
      </c>
      <c r="C2886" s="55" t="n">
        <v>-100.292875132061</v>
      </c>
      <c r="D2886" s="55" t="n">
        <v>0.03582280198951267</v>
      </c>
      <c r="E2886" s="55" t="n">
        <v>4.965616503628979</v>
      </c>
      <c r="F2886" s="55" t="n">
        <v>-95.91361597676584</v>
      </c>
      <c r="G2886" s="55" t="n">
        <v>-95.73730225390626</v>
      </c>
      <c r="H2886" s="55" t="n">
        <v>-0.1763137228595757</v>
      </c>
      <c r="I2886" s="55" t="n">
        <v>19.0811858350101</v>
      </c>
      <c r="J2886" s="55" t="n">
        <v>-12.14761867800797</v>
      </c>
      <c r="K2886" s="55" t="n">
        <v>-11.97294815289493</v>
      </c>
      <c r="L2886" s="55" t="n">
        <v>-0.1746705251130378</v>
      </c>
      <c r="M2886" s="55" t="n">
        <v>20.71954702999526</v>
      </c>
      <c r="N2886" s="55" t="n">
        <v>-84.40550786079336</v>
      </c>
      <c r="O2886" s="55" t="n">
        <v>-84.04735867675932</v>
      </c>
      <c r="P2886" s="55" t="n">
        <v>-0.3581491840340432</v>
      </c>
      <c r="Q2886" s="55" t="n">
        <v>-1.851067470028789</v>
      </c>
      <c r="R2886" s="55" t="n">
        <v>-340.7743646042622</v>
      </c>
      <c r="S2886" s="55" t="n">
        <v>-340.8332225719834</v>
      </c>
      <c r="T2886" s="55" t="n">
        <v>0.05885796772114567</v>
      </c>
      <c r="U2886" s="55" t="n">
        <v>-35.92785950616674</v>
      </c>
      <c r="V2886" s="55" t="n">
        <v>84.82305901951446</v>
      </c>
      <c r="W2886" s="55" t="n">
        <v>84.81432027899669</v>
      </c>
      <c r="X2886" s="55" t="n">
        <v>0.008738740517767301</v>
      </c>
      <c r="Y2886" s="55" t="n">
        <v>9.420831792091352</v>
      </c>
      <c r="Z2886" s="55" t="n">
        <v>0.2216754601995282</v>
      </c>
      <c r="AA2886" s="55" t="n">
        <v>0.1756258580185043</v>
      </c>
      <c r="AB2886" s="55" t="n">
        <v>0.9713874943328678</v>
      </c>
      <c r="AC2886" s="55" t="n">
        <v>0.2209654588896098</v>
      </c>
      <c r="AD2886" s="55" t="n">
        <v>0.1708175903573879</v>
      </c>
      <c r="AE2886" s="55" t="n">
        <v>0.9728482178123891</v>
      </c>
      <c r="AF2886" s="55" t="n">
        <v>0.7100013099183289</v>
      </c>
      <c r="AG2886" s="55" t="n">
        <v>4.808267661116417</v>
      </c>
      <c r="AH2886" s="55" t="n">
        <v>-1.460723479521309</v>
      </c>
      <c r="AI2886" s="55" t="n">
        <v>5.075160376249062</v>
      </c>
      <c r="AJ2886" s="55" t="n">
        <v>0</v>
      </c>
    </row>
    <row r="2887">
      <c r="A2887" s="55" t="n">
        <v>28.83000000000004</v>
      </c>
      <c r="B2887" s="55" t="n">
        <v>-100.2081089645131</v>
      </c>
      <c r="C2887" s="55" t="n">
        <v>-100.243606738609</v>
      </c>
      <c r="D2887" s="55" t="n">
        <v>0.03549777409588261</v>
      </c>
      <c r="E2887" s="55" t="n">
        <v>4.899963232738983</v>
      </c>
      <c r="F2887" s="55" t="n">
        <v>-95.71985660052579</v>
      </c>
      <c r="G2887" s="55" t="n">
        <v>-95.54677241730775</v>
      </c>
      <c r="H2887" s="55" t="n">
        <v>-0.1730841832180363</v>
      </c>
      <c r="I2887" s="55" t="n">
        <v>19.03172786163942</v>
      </c>
      <c r="J2887" s="55" t="n">
        <v>-11.93785664899158</v>
      </c>
      <c r="K2887" s="55" t="n">
        <v>-11.76600281749488</v>
      </c>
      <c r="L2887" s="55" t="n">
        <v>-0.1718538314966939</v>
      </c>
      <c r="M2887" s="55" t="n">
        <v>20.67580983602958</v>
      </c>
      <c r="N2887" s="55" t="n">
        <v>-84.42178057853275</v>
      </c>
      <c r="O2887" s="55" t="n">
        <v>-84.06626384872548</v>
      </c>
      <c r="P2887" s="55" t="n">
        <v>-0.355516729807261</v>
      </c>
      <c r="Q2887" s="55" t="n">
        <v>-1.90395455377442</v>
      </c>
      <c r="R2887" s="55" t="n">
        <v>-341.1344365109709</v>
      </c>
      <c r="S2887" s="55" t="n">
        <v>-341.1926235956843</v>
      </c>
      <c r="T2887" s="55" t="n">
        <v>0.05818708471336449</v>
      </c>
      <c r="U2887" s="55" t="n">
        <v>-35.94769387400145</v>
      </c>
      <c r="V2887" s="55" t="n">
        <v>84.91741239851835</v>
      </c>
      <c r="W2887" s="55" t="n">
        <v>84.90864163014973</v>
      </c>
      <c r="X2887" s="55" t="n">
        <v>0.008770768368624454</v>
      </c>
      <c r="Y2887" s="55" t="n">
        <v>9.420787494353839</v>
      </c>
      <c r="Z2887" s="55" t="n">
        <v>0.2207834577175761</v>
      </c>
      <c r="AA2887" s="55" t="n">
        <v>0.1707428739516532</v>
      </c>
      <c r="AB2887" s="55" t="n">
        <v>0.9727976499349654</v>
      </c>
      <c r="AC2887" s="55" t="n">
        <v>0.2200844908958702</v>
      </c>
      <c r="AD2887" s="55" t="n">
        <v>0.166001373967902</v>
      </c>
      <c r="AE2887" s="55" t="n">
        <v>0.9742025736878911</v>
      </c>
      <c r="AF2887" s="55" t="n">
        <v>0.6989668217058653</v>
      </c>
      <c r="AG2887" s="55" t="n">
        <v>4.741499983751202</v>
      </c>
      <c r="AH2887" s="55" t="n">
        <v>-1.404923752925669</v>
      </c>
      <c r="AI2887" s="55" t="n">
        <v>4.994415628008245</v>
      </c>
      <c r="AJ2887" s="55" t="n">
        <v>0</v>
      </c>
    </row>
    <row r="2888">
      <c r="A2888" s="55" t="n">
        <v>28.84000000000003</v>
      </c>
      <c r="B2888" s="55" t="n">
        <v>-100.1591771566595</v>
      </c>
      <c r="C2888" s="55" t="n">
        <v>-100.19486772796</v>
      </c>
      <c r="D2888" s="55" t="n">
        <v>0.03569057130049719</v>
      </c>
      <c r="E2888" s="55" t="n">
        <v>4.857907065289428</v>
      </c>
      <c r="F2888" s="55" t="n">
        <v>-95.52608369331445</v>
      </c>
      <c r="G2888" s="55" t="n">
        <v>-95.35667954969198</v>
      </c>
      <c r="H2888" s="55" t="n">
        <v>-0.1694041436224622</v>
      </c>
      <c r="I2888" s="55" t="n">
        <v>18.99282395151012</v>
      </c>
      <c r="J2888" s="55" t="n">
        <v>-11.72809659324183</v>
      </c>
      <c r="K2888" s="55" t="n">
        <v>-11.55948434583188</v>
      </c>
      <c r="L2888" s="55" t="n">
        <v>-0.1686122474099438</v>
      </c>
      <c r="M2888" s="55" t="n">
        <v>20.63388231978524</v>
      </c>
      <c r="N2888" s="55" t="n">
        <v>-84.43805264791308</v>
      </c>
      <c r="O2888" s="55" t="n">
        <v>-84.08555103711291</v>
      </c>
      <c r="P2888" s="55" t="n">
        <v>-0.3525016108001787</v>
      </c>
      <c r="Q2888" s="55" t="n">
        <v>-1.930229991270042</v>
      </c>
      <c r="R2888" s="55" t="n">
        <v>-341.4944855841654</v>
      </c>
      <c r="S2888" s="55" t="n">
        <v>-341.5521334943565</v>
      </c>
      <c r="T2888" s="55" t="n">
        <v>0.05764791019106824</v>
      </c>
      <c r="U2888" s="55" t="n">
        <v>-35.95182477168314</v>
      </c>
      <c r="V2888" s="55" t="n">
        <v>85.01177733522691</v>
      </c>
      <c r="W2888" s="55" t="n">
        <v>85.00290883194798</v>
      </c>
      <c r="X2888" s="55" t="n">
        <v>0.008868503278939243</v>
      </c>
      <c r="Y2888" s="55" t="n">
        <v>9.413780203201364</v>
      </c>
      <c r="Z2888" s="55" t="n">
        <v>0.219895005562632</v>
      </c>
      <c r="AA2888" s="55" t="n">
        <v>0.1658481158642358</v>
      </c>
      <c r="AB2888" s="55" t="n">
        <v>0.9741742437379607</v>
      </c>
      <c r="AC2888" s="55" t="n">
        <v>0.2192105493791573</v>
      </c>
      <c r="AD2888" s="55" t="n">
        <v>0.1611826071696645</v>
      </c>
      <c r="AE2888" s="55" t="n">
        <v>0.9755213393346993</v>
      </c>
      <c r="AF2888" s="55" t="n">
        <v>0.6844561834747076</v>
      </c>
      <c r="AG2888" s="55" t="n">
        <v>4.665508694571302</v>
      </c>
      <c r="AH2888" s="55" t="n">
        <v>-1.347095596738623</v>
      </c>
      <c r="AI2888" s="55" t="n">
        <v>4.904091984554303</v>
      </c>
      <c r="AJ2888" s="55" t="n">
        <v>0</v>
      </c>
    </row>
    <row r="2889">
      <c r="A2889" s="55" t="n">
        <v>28.85000000000002</v>
      </c>
      <c r="B2889" s="55" t="n">
        <v>-100.1102584569342</v>
      </c>
      <c r="C2889" s="55" t="n">
        <v>-100.1463949055491</v>
      </c>
      <c r="D2889" s="55" t="n">
        <v>0.0361364486148574</v>
      </c>
      <c r="E2889" s="55" t="n">
        <v>4.844494417528512</v>
      </c>
      <c r="F2889" s="55" t="n">
        <v>-95.33229544000154</v>
      </c>
      <c r="G2889" s="55" t="n">
        <v>-95.16692710551816</v>
      </c>
      <c r="H2889" s="55" t="n">
        <v>-0.1653683344833965</v>
      </c>
      <c r="I2889" s="55" t="n">
        <v>18.96286636581486</v>
      </c>
      <c r="J2889" s="55" t="n">
        <v>-11.51833877546522</v>
      </c>
      <c r="K2889" s="55" t="n">
        <v>-11.35333052824101</v>
      </c>
      <c r="L2889" s="55" t="n">
        <v>-0.1650082472242171</v>
      </c>
      <c r="M2889" s="55" t="n">
        <v>20.60162989178382</v>
      </c>
      <c r="N2889" s="55" t="n">
        <v>-84.45432398195939</v>
      </c>
      <c r="O2889" s="55" t="n">
        <v>-84.10502285223797</v>
      </c>
      <c r="P2889" s="55" t="n">
        <v>-0.3493011297214168</v>
      </c>
      <c r="Q2889" s="55" t="n">
        <v>-1.941539775903266</v>
      </c>
      <c r="R2889" s="55" t="n">
        <v>-341.8545087608135</v>
      </c>
      <c r="S2889" s="55" t="n">
        <v>-341.9115659475673</v>
      </c>
      <c r="T2889" s="55" t="n">
        <v>0.05705718675381286</v>
      </c>
      <c r="U2889" s="55" t="n">
        <v>-35.93486253517626</v>
      </c>
      <c r="V2889" s="55" t="n">
        <v>85.10615538006391</v>
      </c>
      <c r="W2889" s="55" t="n">
        <v>85.09715700777431</v>
      </c>
      <c r="X2889" s="55" t="n">
        <v>0.008998372289593652</v>
      </c>
      <c r="Y2889" s="55" t="n">
        <v>9.412871525589996</v>
      </c>
      <c r="Z2889" s="55" t="n">
        <v>0.2190101668159583</v>
      </c>
      <c r="AA2889" s="55" t="n">
        <v>0.1609418060300084</v>
      </c>
      <c r="AB2889" s="55" t="n">
        <v>0.975517182607211</v>
      </c>
      <c r="AC2889" s="55" t="n">
        <v>0.218342382957506</v>
      </c>
      <c r="AD2889" s="55" t="n">
        <v>0.1563606150987187</v>
      </c>
      <c r="AE2889" s="55" t="n">
        <v>0.9768052332577009</v>
      </c>
      <c r="AF2889" s="55" t="n">
        <v>0.6677838584522311</v>
      </c>
      <c r="AG2889" s="55" t="n">
        <v>4.581190931289725</v>
      </c>
      <c r="AH2889" s="55" t="n">
        <v>-1.288050650489869</v>
      </c>
      <c r="AI2889" s="55" t="n">
        <v>4.805446920814748</v>
      </c>
      <c r="AJ2889" s="55" t="n">
        <v>0</v>
      </c>
    </row>
    <row r="2890">
      <c r="A2890" s="55" t="n">
        <v>28.86000000000001</v>
      </c>
      <c r="B2890" s="55" t="n">
        <v>-100.061349341647</v>
      </c>
      <c r="C2890" s="55" t="n">
        <v>-100.0978989892998</v>
      </c>
      <c r="D2890" s="55" t="n">
        <v>0.03654964765286708</v>
      </c>
      <c r="E2890" s="55" t="n">
        <v>4.860277142498371</v>
      </c>
      <c r="F2890" s="55" t="n">
        <v>-95.13849596588294</v>
      </c>
      <c r="G2890" s="55" t="n">
        <v>-94.97744105629441</v>
      </c>
      <c r="H2890" s="55" t="n">
        <v>-0.1610549095885235</v>
      </c>
      <c r="I2890" s="55" t="n">
        <v>18.93904845499029</v>
      </c>
      <c r="J2890" s="55" t="n">
        <v>-11.30858259405608</v>
      </c>
      <c r="K2890" s="55" t="n">
        <v>-11.14739876571307</v>
      </c>
      <c r="L2890" s="55" t="n">
        <v>-0.1611838283430173</v>
      </c>
      <c r="M2890" s="55" t="n">
        <v>20.58734072559718</v>
      </c>
      <c r="N2890" s="55" t="n">
        <v>-84.47059477834215</v>
      </c>
      <c r="O2890" s="55" t="n">
        <v>-84.1246356908995</v>
      </c>
      <c r="P2890" s="55" t="n">
        <v>-0.345959087442651</v>
      </c>
      <c r="Q2890" s="55" t="n">
        <v>-1.95691203661364</v>
      </c>
      <c r="R2890" s="55" t="n">
        <v>-342.2145130023527</v>
      </c>
      <c r="S2890" s="55" t="n">
        <v>-342.2707322464111</v>
      </c>
      <c r="T2890" s="55" t="n">
        <v>0.05621924405834432</v>
      </c>
      <c r="U2890" s="55" t="n">
        <v>-35.90081418867634</v>
      </c>
      <c r="V2890" s="55" t="n">
        <v>85.20054300933882</v>
      </c>
      <c r="W2890" s="55" t="n">
        <v>85.19143978317152</v>
      </c>
      <c r="X2890" s="55" t="n">
        <v>0.009103226167299035</v>
      </c>
      <c r="Y2890" s="55" t="n">
        <v>9.4169656793431</v>
      </c>
      <c r="Z2890" s="55" t="n">
        <v>0.218129006704829</v>
      </c>
      <c r="AA2890" s="55" t="n">
        <v>0.1560242572181704</v>
      </c>
      <c r="AB2890" s="55" t="n">
        <v>0.9768263599461098</v>
      </c>
      <c r="AC2890" s="55" t="n">
        <v>0.2174787568938697</v>
      </c>
      <c r="AD2890" s="55" t="n">
        <v>0.1515347246907988</v>
      </c>
      <c r="AE2890" s="55" t="n">
        <v>0.9780549436429945</v>
      </c>
      <c r="AF2890" s="55" t="n">
        <v>0.6502498109592636</v>
      </c>
      <c r="AG2890" s="55" t="n">
        <v>4.489532527371637</v>
      </c>
      <c r="AH2890" s="55" t="n">
        <v>-1.228583696884722</v>
      </c>
      <c r="AI2890" s="55" t="n">
        <v>4.699802658754029</v>
      </c>
      <c r="AJ2890" s="55" t="n">
        <v>0</v>
      </c>
    </row>
    <row r="2891">
      <c r="A2891" s="55" t="n">
        <v>28.87</v>
      </c>
      <c r="B2891" s="55" t="n">
        <v>-100.0124451308784</v>
      </c>
      <c r="C2891" s="55" t="n">
        <v>-100.0490955968541</v>
      </c>
      <c r="D2891" s="55" t="n">
        <v>0.03665046597565748</v>
      </c>
      <c r="E2891" s="55" t="n">
        <v>4.90386572738183</v>
      </c>
      <c r="F2891" s="55" t="n">
        <v>-94.94469158724579</v>
      </c>
      <c r="G2891" s="55" t="n">
        <v>-94.78816023600943</v>
      </c>
      <c r="H2891" s="55" t="n">
        <v>-0.1565313512363513</v>
      </c>
      <c r="I2891" s="55" t="n">
        <v>18.92129309705651</v>
      </c>
      <c r="J2891" s="55" t="n">
        <v>-11.09882690309882</v>
      </c>
      <c r="K2891" s="55" t="n">
        <v>-10.94152569805365</v>
      </c>
      <c r="L2891" s="55" t="n">
        <v>-0.1573012050451618</v>
      </c>
      <c r="M2891" s="55" t="n">
        <v>20.58815270590904</v>
      </c>
      <c r="N2891" s="55" t="n">
        <v>-84.48686557472486</v>
      </c>
      <c r="O2891" s="55" t="n">
        <v>-84.14440733128845</v>
      </c>
      <c r="P2891" s="55" t="n">
        <v>-0.3424582434364146</v>
      </c>
      <c r="Q2891" s="55" t="n">
        <v>-1.97265909575238</v>
      </c>
      <c r="R2891" s="55" t="n">
        <v>-342.574512339373</v>
      </c>
      <c r="S2891" s="55" t="n">
        <v>-342.6295277574023</v>
      </c>
      <c r="T2891" s="55" t="n">
        <v>0.05501541802936501</v>
      </c>
      <c r="U2891" s="55" t="n">
        <v>-35.86174533989048</v>
      </c>
      <c r="V2891" s="55" t="n">
        <v>85.29493063861376</v>
      </c>
      <c r="W2891" s="55" t="n">
        <v>85.28574134282402</v>
      </c>
      <c r="X2891" s="55" t="n">
        <v>0.009189295789739335</v>
      </c>
      <c r="Y2891" s="55" t="n">
        <v>9.417725269269239</v>
      </c>
      <c r="Z2891" s="55" t="n">
        <v>0.2172515942440386</v>
      </c>
      <c r="AA2891" s="55" t="n">
        <v>0.1510958074538206</v>
      </c>
      <c r="AB2891" s="55" t="n">
        <v>0.9781016682835795</v>
      </c>
      <c r="AC2891" s="55" t="n">
        <v>0.2166185937598324</v>
      </c>
      <c r="AD2891" s="55" t="n">
        <v>0.1467042139176087</v>
      </c>
      <c r="AE2891" s="55" t="n">
        <v>0.9792710903740265</v>
      </c>
      <c r="AF2891" s="55" t="n">
        <v>0.6330004842061143</v>
      </c>
      <c r="AG2891" s="55" t="n">
        <v>4.391593536211963</v>
      </c>
      <c r="AH2891" s="55" t="n">
        <v>-1.169422090447014</v>
      </c>
      <c r="AI2891" s="55" t="n">
        <v>4.588499910202607</v>
      </c>
      <c r="AJ2891" s="55" t="n">
        <v>0</v>
      </c>
    </row>
    <row r="2892">
      <c r="A2892" s="55" t="n">
        <v>28.88</v>
      </c>
      <c r="B2892" s="55" t="n">
        <v>-99.96355471234997</v>
      </c>
      <c r="C2892" s="55" t="n">
        <v>-99.99975168486934</v>
      </c>
      <c r="D2892" s="55" t="n">
        <v>0.03619697251936954</v>
      </c>
      <c r="E2892" s="55" t="n">
        <v>4.966720546109697</v>
      </c>
      <c r="F2892" s="55" t="n">
        <v>-94.75087505273606</v>
      </c>
      <c r="G2892" s="55" t="n">
        <v>-94.59900550411191</v>
      </c>
      <c r="H2892" s="55" t="n">
        <v>-0.1518695486241456</v>
      </c>
      <c r="I2892" s="55" t="n">
        <v>18.9131923751731</v>
      </c>
      <c r="J2892" s="55" t="n">
        <v>-10.88907191344189</v>
      </c>
      <c r="K2892" s="55" t="n">
        <v>-10.73560386024278</v>
      </c>
      <c r="L2892" s="55" t="n">
        <v>-0.1534680531991071</v>
      </c>
      <c r="M2892" s="55" t="n">
        <v>20.59623046149748</v>
      </c>
      <c r="N2892" s="55" t="n">
        <v>-84.50313690877118</v>
      </c>
      <c r="O2892" s="55" t="n">
        <v>-84.16426836826454</v>
      </c>
      <c r="P2892" s="55" t="n">
        <v>-0.338868540506637</v>
      </c>
      <c r="Q2892" s="55" t="n">
        <v>-1.975794422545997</v>
      </c>
      <c r="R2892" s="55" t="n">
        <v>-342.9345072348244</v>
      </c>
      <c r="S2892" s="55" t="n">
        <v>-342.9879449603073</v>
      </c>
      <c r="T2892" s="55" t="n">
        <v>0.05343772548302109</v>
      </c>
      <c r="U2892" s="55" t="n">
        <v>-35.82499935747756</v>
      </c>
      <c r="V2892" s="55" t="n">
        <v>85.38930868345075</v>
      </c>
      <c r="W2892" s="55" t="n">
        <v>85.38001838075206</v>
      </c>
      <c r="X2892" s="55" t="n">
        <v>0.009290302698685124</v>
      </c>
      <c r="Y2892" s="55" t="n">
        <v>9.413960835529062</v>
      </c>
      <c r="Z2892" s="55" t="n">
        <v>0.2163779963956947</v>
      </c>
      <c r="AA2892" s="55" t="n">
        <v>0.1461565669791235</v>
      </c>
      <c r="AB2892" s="55" t="n">
        <v>0.979343040113548</v>
      </c>
      <c r="AC2892" s="55" t="n">
        <v>0.2157610706625853</v>
      </c>
      <c r="AD2892" s="55" t="n">
        <v>0.1418680359748694</v>
      </c>
      <c r="AE2892" s="55" t="n">
        <v>0.9804542350549452</v>
      </c>
      <c r="AF2892" s="55" t="n">
        <v>0.6169257331093414</v>
      </c>
      <c r="AG2892" s="55" t="n">
        <v>4.288531004254137</v>
      </c>
      <c r="AH2892" s="55" t="n">
        <v>-1.11119494139722</v>
      </c>
      <c r="AI2892" s="55" t="n">
        <v>4.47290171280437</v>
      </c>
      <c r="AJ2892" s="55" t="n">
        <v>0</v>
      </c>
    </row>
    <row r="2893">
      <c r="A2893" s="55" t="n">
        <v>28.88999999999999</v>
      </c>
      <c r="B2893" s="55" t="n">
        <v>-99.91468315673801</v>
      </c>
      <c r="C2893" s="55" t="n">
        <v>-99.94973885332027</v>
      </c>
      <c r="D2893" s="55" t="n">
        <v>0.03505569658226169</v>
      </c>
      <c r="E2893" s="55" t="n">
        <v>5.037354518067591</v>
      </c>
      <c r="F2893" s="55" t="n">
        <v>-94.55704189328296</v>
      </c>
      <c r="G2893" s="55" t="n">
        <v>-94.40988974331293</v>
      </c>
      <c r="H2893" s="55" t="n">
        <v>-0.1471521499700248</v>
      </c>
      <c r="I2893" s="55" t="n">
        <v>18.91274046035165</v>
      </c>
      <c r="J2893" s="55" t="n">
        <v>-10.67931788291632</v>
      </c>
      <c r="K2893" s="55" t="n">
        <v>-10.52956745326628</v>
      </c>
      <c r="L2893" s="55" t="n">
        <v>-0.1497504296500406</v>
      </c>
      <c r="M2893" s="55" t="n">
        <v>20.61035588491788</v>
      </c>
      <c r="N2893" s="55" t="n">
        <v>-84.51940897815152</v>
      </c>
      <c r="O2893" s="55" t="n">
        <v>-84.18410111581063</v>
      </c>
      <c r="P2893" s="55" t="n">
        <v>-0.3353078623408746</v>
      </c>
      <c r="Q2893" s="55" t="n">
        <v>-1.967612391712844</v>
      </c>
      <c r="R2893" s="55" t="n">
        <v>-343.2944960557773</v>
      </c>
      <c r="S2893" s="55" t="n">
        <v>-343.3460236525302</v>
      </c>
      <c r="T2893" s="55" t="n">
        <v>0.05152759675292499</v>
      </c>
      <c r="U2893" s="55" t="n">
        <v>-35.79364129538579</v>
      </c>
      <c r="V2893" s="55" t="n">
        <v>85.48367362015927</v>
      </c>
      <c r="W2893" s="55" t="n">
        <v>85.47426901385438</v>
      </c>
      <c r="X2893" s="55" t="n">
        <v>0.009404606304886109</v>
      </c>
      <c r="Y2893" s="55" t="n">
        <v>9.411199657600466</v>
      </c>
      <c r="Z2893" s="55" t="n">
        <v>0.2155082743714435</v>
      </c>
      <c r="AA2893" s="55" t="n">
        <v>0.1412067067512099</v>
      </c>
      <c r="AB2893" s="55" t="n">
        <v>0.9805503986827279</v>
      </c>
      <c r="AC2893" s="55" t="n">
        <v>0.2149057305951907</v>
      </c>
      <c r="AD2893" s="55" t="n">
        <v>0.137024792845701</v>
      </c>
      <c r="AE2893" s="55" t="n">
        <v>0.9816048462571091</v>
      </c>
      <c r="AF2893" s="55" t="n">
        <v>0.602543776252823</v>
      </c>
      <c r="AG2893" s="55" t="n">
        <v>4.1819139055089</v>
      </c>
      <c r="AH2893" s="55" t="n">
        <v>-1.054447574381223</v>
      </c>
      <c r="AI2893" s="55" t="n">
        <v>4.354689725170802</v>
      </c>
      <c r="AJ2893" s="55" t="n">
        <v>0</v>
      </c>
    </row>
    <row r="2894">
      <c r="A2894" s="55" t="n">
        <v>28.90000000000009</v>
      </c>
      <c r="B2894" s="55" t="n">
        <v>-99.86582823294496</v>
      </c>
      <c r="C2894" s="55" t="n">
        <v>-99.89916558693903</v>
      </c>
      <c r="D2894" s="55" t="n">
        <v>0.03333735399406914</v>
      </c>
      <c r="E2894" s="55" t="n">
        <v>5.090842056020762</v>
      </c>
      <c r="F2894" s="55" t="n">
        <v>-94.36319407527759</v>
      </c>
      <c r="G2894" s="55" t="n">
        <v>-94.22079057300756</v>
      </c>
      <c r="H2894" s="55" t="n">
        <v>-0.1424035022700295</v>
      </c>
      <c r="I2894" s="55" t="n">
        <v>18.91304994609447</v>
      </c>
      <c r="J2894" s="55" t="n">
        <v>-10.46956469807645</v>
      </c>
      <c r="K2894" s="55" t="n">
        <v>-10.32336637065226</v>
      </c>
      <c r="L2894" s="55" t="n">
        <v>-0.1461983274241911</v>
      </c>
      <c r="M2894" s="55" t="n">
        <v>20.62989754391627</v>
      </c>
      <c r="N2894" s="55" t="n">
        <v>-84.5356816958909</v>
      </c>
      <c r="O2894" s="55" t="n">
        <v>-84.20411373807848</v>
      </c>
      <c r="P2894" s="55" t="n">
        <v>-0.331567957812432</v>
      </c>
      <c r="Q2894" s="55" t="n">
        <v>-1.982345998098979</v>
      </c>
      <c r="R2894" s="55" t="n">
        <v>-343.6544795207207</v>
      </c>
      <c r="S2894" s="55" t="n">
        <v>-343.7038127435017</v>
      </c>
      <c r="T2894" s="55" t="n">
        <v>0.04933322278099157</v>
      </c>
      <c r="U2894" s="55" t="n">
        <v>-35.76686885829032</v>
      </c>
      <c r="V2894" s="55" t="n">
        <v>85.57802699916317</v>
      </c>
      <c r="W2894" s="55" t="n">
        <v>85.56858855920719</v>
      </c>
      <c r="X2894" s="55" t="n">
        <v>0.009438439955993095</v>
      </c>
      <c r="Y2894" s="55" t="n">
        <v>9.411865150762456</v>
      </c>
      <c r="Z2894" s="55" t="n">
        <v>0.214642486849423</v>
      </c>
      <c r="AA2894" s="55" t="n">
        <v>0.1362465180680712</v>
      </c>
      <c r="AB2894" s="55" t="n">
        <v>0.9817236503942781</v>
      </c>
      <c r="AC2894" s="55" t="n">
        <v>0.214052994905259</v>
      </c>
      <c r="AD2894" s="55" t="n">
        <v>0.132173791745609</v>
      </c>
      <c r="AE2894" s="55" t="n">
        <v>0.9827229010880033</v>
      </c>
      <c r="AF2894" s="55" t="n">
        <v>0.5894919441639668</v>
      </c>
      <c r="AG2894" s="55" t="n">
        <v>4.072726322462195</v>
      </c>
      <c r="AH2894" s="55" t="n">
        <v>-0.9992506937251955</v>
      </c>
      <c r="AI2894" s="55" t="n">
        <v>4.234749390320628</v>
      </c>
      <c r="AJ2894" s="55" t="n">
        <v>0</v>
      </c>
    </row>
    <row r="2895">
      <c r="A2895" s="55" t="n">
        <v>28.91000000000008</v>
      </c>
      <c r="B2895" s="55" t="n">
        <v>-99.81698284202369</v>
      </c>
      <c r="C2895" s="55" t="n">
        <v>-99.84811123616289</v>
      </c>
      <c r="D2895" s="55" t="n">
        <v>0.03112839413920149</v>
      </c>
      <c r="E2895" s="55" t="n">
        <v>5.135107907486296</v>
      </c>
      <c r="F2895" s="55" t="n">
        <v>-94.16933785541914</v>
      </c>
      <c r="G2895" s="55" t="n">
        <v>-94.03164848496422</v>
      </c>
      <c r="H2895" s="55" t="n">
        <v>-0.1376893704549166</v>
      </c>
      <c r="I2895" s="55" t="n">
        <v>18.92069837370006</v>
      </c>
      <c r="J2895" s="55" t="n">
        <v>-10.25981199795887</v>
      </c>
      <c r="K2895" s="55" t="n">
        <v>-10.11701006670128</v>
      </c>
      <c r="L2895" s="55" t="n">
        <v>-0.1428019312575828</v>
      </c>
      <c r="M2895" s="55" t="n">
        <v>20.64212767158389</v>
      </c>
      <c r="N2895" s="55" t="n">
        <v>-84.55195478525071</v>
      </c>
      <c r="O2895" s="55" t="n">
        <v>-84.22404275324593</v>
      </c>
      <c r="P2895" s="55" t="n">
        <v>-0.3279120320047952</v>
      </c>
      <c r="Q2895" s="55" t="n">
        <v>-1.95537608751065</v>
      </c>
      <c r="R2895" s="55" t="n">
        <v>-344.0144599157562</v>
      </c>
      <c r="S2895" s="55" t="n">
        <v>-344.0613925150828</v>
      </c>
      <c r="T2895" s="55" t="n">
        <v>0.04693259932665396</v>
      </c>
      <c r="U2895" s="55" t="n">
        <v>-35.75125053041437</v>
      </c>
      <c r="V2895" s="55" t="n">
        <v>85.67237375362903</v>
      </c>
      <c r="W2895" s="55" t="n">
        <v>85.66281630323546</v>
      </c>
      <c r="X2895" s="55" t="n">
        <v>0.009557450393568308</v>
      </c>
      <c r="Y2895" s="55" t="n">
        <v>9.399856078951611</v>
      </c>
      <c r="Z2895" s="55" t="n">
        <v>0.2137806926791296</v>
      </c>
      <c r="AA2895" s="55" t="n">
        <v>0.1312763728509327</v>
      </c>
      <c r="AB2895" s="55" t="n">
        <v>0.9828626931673171</v>
      </c>
      <c r="AC2895" s="55" t="n">
        <v>0.2132030454886341</v>
      </c>
      <c r="AD2895" s="55" t="n">
        <v>0.1273135883992045</v>
      </c>
      <c r="AE2895" s="55" t="n">
        <v>0.9838086433354001</v>
      </c>
      <c r="AF2895" s="55" t="n">
        <v>0.577647190495495</v>
      </c>
      <c r="AG2895" s="55" t="n">
        <v>3.962784451728152</v>
      </c>
      <c r="AH2895" s="55" t="n">
        <v>-0.9459501680829652</v>
      </c>
      <c r="AI2895" s="55" t="n">
        <v>4.114870424210454</v>
      </c>
      <c r="AJ2895" s="55" t="n">
        <v>0</v>
      </c>
    </row>
    <row r="2896">
      <c r="A2896" s="55" t="n">
        <v>28.92000000000007</v>
      </c>
      <c r="B2896" s="55" t="n">
        <v>-99.76813745110243</v>
      </c>
      <c r="C2896" s="55" t="n">
        <v>-99.79659603043837</v>
      </c>
      <c r="D2896" s="55" t="n">
        <v>0.02845857933593107</v>
      </c>
      <c r="E2896" s="55" t="n">
        <v>5.173398390804227</v>
      </c>
      <c r="F2896" s="55" t="n">
        <v>-93.9754816355607</v>
      </c>
      <c r="G2896" s="55" t="n">
        <v>-93.84237446858869</v>
      </c>
      <c r="H2896" s="55" t="n">
        <v>-0.1331071669720091</v>
      </c>
      <c r="I2896" s="55" t="n">
        <v>18.93533169188358</v>
      </c>
      <c r="J2896" s="55" t="n">
        <v>-10.05005929784129</v>
      </c>
      <c r="K2896" s="55" t="n">
        <v>-9.910506984260538</v>
      </c>
      <c r="L2896" s="55" t="n">
        <v>-0.1395523135807547</v>
      </c>
      <c r="M2896" s="55" t="n">
        <v>20.65766745780395</v>
      </c>
      <c r="N2896" s="55" t="n">
        <v>-84.56822787461053</v>
      </c>
      <c r="O2896" s="55" t="n">
        <v>-84.24338741926151</v>
      </c>
      <c r="P2896" s="55" t="n">
        <v>-0.3248404553490177</v>
      </c>
      <c r="Q2896" s="55" t="n">
        <v>-1.894812406853539</v>
      </c>
      <c r="R2896" s="55" t="n">
        <v>-344.3744403107917</v>
      </c>
      <c r="S2896" s="55" t="n">
        <v>-344.4189292073934</v>
      </c>
      <c r="T2896" s="55" t="n">
        <v>0.04448889660170623</v>
      </c>
      <c r="U2896" s="55" t="n">
        <v>-35.75534212507149</v>
      </c>
      <c r="V2896" s="55" t="n">
        <v>85.76672050809489</v>
      </c>
      <c r="W2896" s="55" t="n">
        <v>85.75695932097285</v>
      </c>
      <c r="X2896" s="55" t="n">
        <v>0.009761187122040112</v>
      </c>
      <c r="Y2896" s="55" t="n">
        <v>9.400577887855571</v>
      </c>
      <c r="Z2896" s="55" t="n">
        <v>0.2129229524853196</v>
      </c>
      <c r="AA2896" s="55" t="n">
        <v>0.1262966838560279</v>
      </c>
      <c r="AB2896" s="55" t="n">
        <v>0.9839674237391157</v>
      </c>
      <c r="AC2896" s="55" t="n">
        <v>0.2123557801239903</v>
      </c>
      <c r="AD2896" s="55" t="n">
        <v>0.1224419985328929</v>
      </c>
      <c r="AE2896" s="55" t="n">
        <v>0.9848625221384857</v>
      </c>
      <c r="AF2896" s="55" t="n">
        <v>0.5671723613293878</v>
      </c>
      <c r="AG2896" s="55" t="n">
        <v>3.854685323135016</v>
      </c>
      <c r="AH2896" s="55" t="n">
        <v>-0.8950983993699646</v>
      </c>
      <c r="AI2896" s="55" t="n">
        <v>3.99768490159031</v>
      </c>
      <c r="AJ2896" s="55" t="n">
        <v>0</v>
      </c>
    </row>
    <row r="2897">
      <c r="A2897" s="55" t="n">
        <v>28.93000000000006</v>
      </c>
      <c r="B2897" s="55" t="n">
        <v>-99.71928252730936</v>
      </c>
      <c r="C2897" s="55" t="n">
        <v>-99.74487413440147</v>
      </c>
      <c r="D2897" s="55" t="n">
        <v>0.02559160709210953</v>
      </c>
      <c r="E2897" s="55" t="n">
        <v>5.179684051129757</v>
      </c>
      <c r="F2897" s="55" t="n">
        <v>-93.78163381755537</v>
      </c>
      <c r="G2897" s="55" t="n">
        <v>-93.65297592801002</v>
      </c>
      <c r="H2897" s="55" t="n">
        <v>-0.1286578895453443</v>
      </c>
      <c r="I2897" s="55" t="n">
        <v>18.94603337508556</v>
      </c>
      <c r="J2897" s="55" t="n">
        <v>-9.840306113001425</v>
      </c>
      <c r="K2897" s="55" t="n">
        <v>-9.703738933762198</v>
      </c>
      <c r="L2897" s="55" t="n">
        <v>-0.1365671792392269</v>
      </c>
      <c r="M2897" s="55" t="n">
        <v>20.69286004676118</v>
      </c>
      <c r="N2897" s="55" t="n">
        <v>-84.5845005923499</v>
      </c>
      <c r="O2897" s="55" t="n">
        <v>-84.26246342146179</v>
      </c>
      <c r="P2897" s="55" t="n">
        <v>-0.3220371708881182</v>
      </c>
      <c r="Q2897" s="55" t="n">
        <v>-1.893153425095152</v>
      </c>
      <c r="R2897" s="55" t="n">
        <v>-344.7344237757352</v>
      </c>
      <c r="S2897" s="55" t="n">
        <v>-344.7765981849411</v>
      </c>
      <c r="T2897" s="55" t="n">
        <v>0.04217440920593483</v>
      </c>
      <c r="U2897" s="55" t="n">
        <v>-35.77527642675545</v>
      </c>
      <c r="V2897" s="55" t="n">
        <v>85.86107388709877</v>
      </c>
      <c r="W2897" s="55" t="n">
        <v>85.851275304341</v>
      </c>
      <c r="X2897" s="55" t="n">
        <v>0.009798582757769791</v>
      </c>
      <c r="Y2897" s="55" t="n">
        <v>9.421472450306243</v>
      </c>
      <c r="Z2897" s="55" t="n">
        <v>0.2120693291667156</v>
      </c>
      <c r="AA2897" s="55" t="n">
        <v>0.1213078648356963</v>
      </c>
      <c r="AB2897" s="55" t="n">
        <v>0.9850377439034698</v>
      </c>
      <c r="AC2897" s="55" t="n">
        <v>0.2115118685663057</v>
      </c>
      <c r="AD2897" s="55" t="n">
        <v>0.1175576807116173</v>
      </c>
      <c r="AE2897" s="55" t="n">
        <v>0.9858844528980261</v>
      </c>
      <c r="AF2897" s="55" t="n">
        <v>0.5574606004098981</v>
      </c>
      <c r="AG2897" s="55" t="n">
        <v>3.750184124079028</v>
      </c>
      <c r="AH2897" s="55" t="n">
        <v>-0.8467089945563</v>
      </c>
      <c r="AI2897" s="55" t="n">
        <v>3.884785632047963</v>
      </c>
      <c r="AJ2897" s="55" t="n">
        <v>0</v>
      </c>
    </row>
    <row r="2898">
      <c r="A2898" s="55" t="n">
        <v>28.94000000000005</v>
      </c>
      <c r="B2898" s="55" t="n">
        <v>-99.67041097169744</v>
      </c>
      <c r="C2898" s="55" t="n">
        <v>-99.69335761455112</v>
      </c>
      <c r="D2898" s="55" t="n">
        <v>0.02294664285368047</v>
      </c>
      <c r="E2898" s="55" t="n">
        <v>5.147915062931711</v>
      </c>
      <c r="F2898" s="55" t="n">
        <v>-93.58780065810228</v>
      </c>
      <c r="G2898" s="55" t="n">
        <v>-93.46348119762075</v>
      </c>
      <c r="H2898" s="55" t="n">
        <v>-0.1243194604815304</v>
      </c>
      <c r="I2898" s="55" t="n">
        <v>18.95820098096331</v>
      </c>
      <c r="J2898" s="55" t="n">
        <v>-9.630552082475848</v>
      </c>
      <c r="K2898" s="55" t="n">
        <v>-9.496668274743865</v>
      </c>
      <c r="L2898" s="55" t="n">
        <v>-0.1338838077319851</v>
      </c>
      <c r="M2898" s="55" t="n">
        <v>20.71974768269985</v>
      </c>
      <c r="N2898" s="55" t="n">
        <v>-84.60077266173023</v>
      </c>
      <c r="O2898" s="55" t="n">
        <v>-84.28181254905304</v>
      </c>
      <c r="P2898" s="55" t="n">
        <v>-0.3189601126771826</v>
      </c>
      <c r="Q2898" s="55" t="n">
        <v>-1.91844333640639</v>
      </c>
      <c r="R2898" s="55" t="n">
        <v>-345.094412596688</v>
      </c>
      <c r="S2898" s="55" t="n">
        <v>-345.1345240937391</v>
      </c>
      <c r="T2898" s="55" t="n">
        <v>0.04011149705108458</v>
      </c>
      <c r="U2898" s="55" t="n">
        <v>-35.80714804486425</v>
      </c>
      <c r="V2898" s="55" t="n">
        <v>85.95543882380728</v>
      </c>
      <c r="W2898" s="55" t="n">
        <v>85.94571181545881</v>
      </c>
      <c r="X2898" s="55" t="n">
        <v>0.009727008348473919</v>
      </c>
      <c r="Y2898" s="55" t="n">
        <v>9.421636716287898</v>
      </c>
      <c r="Z2898" s="55" t="n">
        <v>0.211219887286139</v>
      </c>
      <c r="AA2898" s="55" t="n">
        <v>0.1163102906687433</v>
      </c>
      <c r="AB2898" s="55" t="n">
        <v>0.9860735656793351</v>
      </c>
      <c r="AC2898" s="55" t="n">
        <v>0.2106724213790974</v>
      </c>
      <c r="AD2898" s="55" t="n">
        <v>0.1126601343877837</v>
      </c>
      <c r="AE2898" s="55" t="n">
        <v>0.9868739803455788</v>
      </c>
      <c r="AF2898" s="55" t="n">
        <v>0.5474659070415777</v>
      </c>
      <c r="AG2898" s="55" t="n">
        <v>3.650156280959563</v>
      </c>
      <c r="AH2898" s="55" t="n">
        <v>-0.8004146662436984</v>
      </c>
      <c r="AI2898" s="55" t="n">
        <v>3.776774209922988</v>
      </c>
      <c r="AJ2898" s="55" t="n">
        <v>0</v>
      </c>
    </row>
    <row r="2899">
      <c r="A2899" s="55" t="n">
        <v>28.95000000000005</v>
      </c>
      <c r="B2899" s="55" t="n">
        <v>-99.62152055316896</v>
      </c>
      <c r="C2899" s="55" t="n">
        <v>-99.64219713341579</v>
      </c>
      <c r="D2899" s="55" t="n">
        <v>0.0206765802468342</v>
      </c>
      <c r="E2899" s="55" t="n">
        <v>5.109863315782612</v>
      </c>
      <c r="F2899" s="55" t="n">
        <v>-93.39398412359259</v>
      </c>
      <c r="G2899" s="55" t="n">
        <v>-93.27377344292974</v>
      </c>
      <c r="H2899" s="55" t="n">
        <v>-0.1202106806628445</v>
      </c>
      <c r="I2899" s="55" t="n">
        <v>18.98710278492354</v>
      </c>
      <c r="J2899" s="55" t="n">
        <v>-9.420797092818926</v>
      </c>
      <c r="K2899" s="55" t="n">
        <v>-9.289520487216789</v>
      </c>
      <c r="L2899" s="55" t="n">
        <v>-0.1312766056021374</v>
      </c>
      <c r="M2899" s="55" t="n">
        <v>20.7118515086958</v>
      </c>
      <c r="N2899" s="55" t="n">
        <v>-84.61704399577656</v>
      </c>
      <c r="O2899" s="55" t="n">
        <v>-84.30097055683237</v>
      </c>
      <c r="P2899" s="55" t="n">
        <v>-0.316073438944178</v>
      </c>
      <c r="Q2899" s="55" t="n">
        <v>-1.86426860832385</v>
      </c>
      <c r="R2899" s="55" t="n">
        <v>-345.4544074921396</v>
      </c>
      <c r="S2899" s="55" t="n">
        <v>-345.4928420463766</v>
      </c>
      <c r="T2899" s="55" t="n">
        <v>0.03843455423700989</v>
      </c>
      <c r="U2899" s="55" t="n">
        <v>-35.85327337446028</v>
      </c>
      <c r="V2899" s="55" t="n">
        <v>86.04981686864424</v>
      </c>
      <c r="W2899" s="55" t="n">
        <v>86.03996733065414</v>
      </c>
      <c r="X2899" s="55" t="n">
        <v>0.009849537990099471</v>
      </c>
      <c r="Y2899" s="55" t="n">
        <v>9.398724644652095</v>
      </c>
      <c r="Z2899" s="55" t="n">
        <v>0.210374691349729</v>
      </c>
      <c r="AA2899" s="55" t="n">
        <v>0.1113042574800072</v>
      </c>
      <c r="AB2899" s="55" t="n">
        <v>0.9870748154044648</v>
      </c>
      <c r="AC2899" s="55" t="n">
        <v>0.2098376261478164</v>
      </c>
      <c r="AD2899" s="55" t="n">
        <v>0.107748156355248</v>
      </c>
      <c r="AE2899" s="55" t="n">
        <v>0.9878310684071657</v>
      </c>
      <c r="AF2899" s="55" t="n">
        <v>0.537065201912601</v>
      </c>
      <c r="AG2899" s="55" t="n">
        <v>3.556101124759167</v>
      </c>
      <c r="AH2899" s="55" t="n">
        <v>-0.7562530027008796</v>
      </c>
      <c r="AI2899" s="55" t="n">
        <v>3.675079978002239</v>
      </c>
      <c r="AJ2899" s="55" t="n">
        <v>0</v>
      </c>
    </row>
    <row r="2900">
      <c r="A2900" s="55" t="n">
        <v>28.96000000000004</v>
      </c>
      <c r="B2900" s="55" t="n">
        <v>-99.57261634240038</v>
      </c>
      <c r="C2900" s="55" t="n">
        <v>-99.59134367157215</v>
      </c>
      <c r="D2900" s="55" t="n">
        <v>0.01872732917176451</v>
      </c>
      <c r="E2900" s="55" t="n">
        <v>5.074322103303894</v>
      </c>
      <c r="F2900" s="55" t="n">
        <v>-93.20017974495536</v>
      </c>
      <c r="G2900" s="55" t="n">
        <v>-93.0837147089225</v>
      </c>
      <c r="H2900" s="55" t="n">
        <v>-0.1164650360328571</v>
      </c>
      <c r="I2900" s="55" t="n">
        <v>19.02393764797974</v>
      </c>
      <c r="J2900" s="55" t="n">
        <v>-9.211041401861653</v>
      </c>
      <c r="K2900" s="55" t="n">
        <v>-9.082413507307406</v>
      </c>
      <c r="L2900" s="55" t="n">
        <v>-0.1286278945542463</v>
      </c>
      <c r="M2900" s="55" t="n">
        <v>20.71017682724258</v>
      </c>
      <c r="N2900" s="55" t="n">
        <v>-84.6333147921593</v>
      </c>
      <c r="O2900" s="55" t="n">
        <v>-84.31933465788292</v>
      </c>
      <c r="P2900" s="55" t="n">
        <v>-0.3139801342763706</v>
      </c>
      <c r="Q2900" s="55" t="n">
        <v>-1.789071547993451</v>
      </c>
      <c r="R2900" s="55" t="n">
        <v>-345.8144068291596</v>
      </c>
      <c r="S2900" s="55" t="n">
        <v>-345.851624598943</v>
      </c>
      <c r="T2900" s="55" t="n">
        <v>0.03721776978340118</v>
      </c>
      <c r="U2900" s="55" t="n">
        <v>-35.89816541470936</v>
      </c>
      <c r="V2900" s="55" t="n">
        <v>86.14420449791928</v>
      </c>
      <c r="W2900" s="55" t="n">
        <v>86.13413904720828</v>
      </c>
      <c r="X2900" s="55" t="n">
        <v>0.01006545071099891</v>
      </c>
      <c r="Y2900" s="55" t="n">
        <v>9.403080247707662</v>
      </c>
      <c r="Z2900" s="55" t="n">
        <v>0.2095338029737638</v>
      </c>
      <c r="AA2900" s="55" t="n">
        <v>0.1062899427690586</v>
      </c>
      <c r="AB2900" s="55" t="n">
        <v>0.9880414367493686</v>
      </c>
      <c r="AC2900" s="55" t="n">
        <v>0.2090070092860964</v>
      </c>
      <c r="AD2900" s="55" t="n">
        <v>0.1028199420056612</v>
      </c>
      <c r="AE2900" s="55" t="n">
        <v>0.988755986666887</v>
      </c>
      <c r="AF2900" s="55" t="n">
        <v>0.5267936876674206</v>
      </c>
      <c r="AG2900" s="55" t="n">
        <v>3.47000076339736</v>
      </c>
      <c r="AH2900" s="55" t="n">
        <v>-0.7145499175184034</v>
      </c>
      <c r="AI2900" s="55" t="n">
        <v>3.58175913092576</v>
      </c>
      <c r="AJ2900" s="55" t="n">
        <v>0</v>
      </c>
    </row>
    <row r="2901">
      <c r="A2901" s="55" t="n">
        <v>28.97000000000003</v>
      </c>
      <c r="B2901" s="55" t="n">
        <v>-99.5237137569269</v>
      </c>
      <c r="C2901" s="55" t="n">
        <v>-99.5411224441456</v>
      </c>
      <c r="D2901" s="55" t="n">
        <v>0.01740868721870106</v>
      </c>
      <c r="E2901" s="55" t="n">
        <v>5.000985251003681</v>
      </c>
      <c r="F2901" s="55" t="n">
        <v>-93.0064016049233</v>
      </c>
      <c r="G2901" s="55" t="n">
        <v>-92.89338268535938</v>
      </c>
      <c r="H2901" s="55" t="n">
        <v>-0.1130189195639089</v>
      </c>
      <c r="I2901" s="55" t="n">
        <v>19.04741075304627</v>
      </c>
      <c r="J2901" s="55" t="n">
        <v>-9.001309907450656</v>
      </c>
      <c r="K2901" s="55" t="n">
        <v>-8.875086775079644</v>
      </c>
      <c r="L2901" s="55" t="n">
        <v>-0.1262231323710106</v>
      </c>
      <c r="M2901" s="55" t="n">
        <v>20.75073524548301</v>
      </c>
      <c r="N2901" s="55" t="n">
        <v>-84.64958177542711</v>
      </c>
      <c r="O2901" s="55" t="n">
        <v>-84.33782333761107</v>
      </c>
      <c r="P2901" s="55" t="n">
        <v>-0.3117584378160342</v>
      </c>
      <c r="Q2901" s="55" t="n">
        <v>-1.841559902438125</v>
      </c>
      <c r="R2901" s="55" t="n">
        <v>-346.1743665533104</v>
      </c>
      <c r="S2901" s="55" t="n">
        <v>-346.2106865212625</v>
      </c>
      <c r="T2901" s="55" t="n">
        <v>0.03631996795212136</v>
      </c>
      <c r="U2901" s="55" t="n">
        <v>-35.91421031993693</v>
      </c>
      <c r="V2901" s="55" t="n">
        <v>86.23858374496207</v>
      </c>
      <c r="W2901" s="55" t="n">
        <v>86.22862461734978</v>
      </c>
      <c r="X2901" s="55" t="n">
        <v>0.009959127612291304</v>
      </c>
      <c r="Y2901" s="55" t="n">
        <v>9.430422151329594</v>
      </c>
      <c r="Z2901" s="55" t="n">
        <v>0.2086973763523221</v>
      </c>
      <c r="AA2901" s="55" t="n">
        <v>0.1012680309770325</v>
      </c>
      <c r="AB2901" s="55" t="n">
        <v>0.9889732774549392</v>
      </c>
      <c r="AC2901" s="55" t="n">
        <v>0.2081811733925936</v>
      </c>
      <c r="AD2901" s="55" t="n">
        <v>0.09787533004543825</v>
      </c>
      <c r="AE2901" s="55" t="n">
        <v>0.9896483456648082</v>
      </c>
      <c r="AF2901" s="55" t="n">
        <v>0.5162029597284568</v>
      </c>
      <c r="AG2901" s="55" t="n">
        <v>3.392700931594245</v>
      </c>
      <c r="AH2901" s="55" t="n">
        <v>-0.6750682098689564</v>
      </c>
      <c r="AI2901" s="55" t="n">
        <v>3.497513716177329</v>
      </c>
      <c r="AJ2901" s="55" t="n">
        <v>0</v>
      </c>
    </row>
    <row r="2902">
      <c r="A2902" s="55" t="n">
        <v>28.98000000000002</v>
      </c>
      <c r="B2902" s="55" t="n">
        <v>-99.47482269950751</v>
      </c>
      <c r="C2902" s="55" t="n">
        <v>-99.49138541275506</v>
      </c>
      <c r="D2902" s="55" t="n">
        <v>0.0165627132475472</v>
      </c>
      <c r="E2902" s="55" t="n">
        <v>4.961272454994933</v>
      </c>
      <c r="F2902" s="55" t="n">
        <v>-92.81269670250521</v>
      </c>
      <c r="G2902" s="55" t="n">
        <v>-92.70272734001998</v>
      </c>
      <c r="H2902" s="55" t="n">
        <v>-0.1099693624852322</v>
      </c>
      <c r="I2902" s="55" t="n">
        <v>19.08259952658508</v>
      </c>
      <c r="J2902" s="55" t="n">
        <v>-8.791651506984454</v>
      </c>
      <c r="K2902" s="55" t="n">
        <v>-8.667524150003842</v>
      </c>
      <c r="L2902" s="55" t="n">
        <v>-0.1241273569806111</v>
      </c>
      <c r="M2902" s="55" t="n">
        <v>20.76017561685113</v>
      </c>
      <c r="N2902" s="55" t="n">
        <v>-84.665834452082</v>
      </c>
      <c r="O2902" s="55" t="n">
        <v>-84.35605977800573</v>
      </c>
      <c r="P2902" s="55" t="n">
        <v>-0.3097746740762665</v>
      </c>
      <c r="Q2902" s="55" t="n">
        <v>-1.784667503273611</v>
      </c>
      <c r="R2902" s="55" t="n">
        <v>-346.5342067143472</v>
      </c>
      <c r="S2902" s="55" t="n">
        <v>-346.5698391114464</v>
      </c>
      <c r="T2902" s="55" t="n">
        <v>0.03563239709915062</v>
      </c>
      <c r="U2902" s="55" t="n">
        <v>-35.91590252065343</v>
      </c>
      <c r="V2902" s="55" t="n">
        <v>86.33293277521344</v>
      </c>
      <c r="W2902" s="55" t="n">
        <v>86.32283136514795</v>
      </c>
      <c r="X2902" s="55" t="n">
        <v>0.01010141006548443</v>
      </c>
      <c r="Y2902" s="55" t="n">
        <v>9.397876625572529</v>
      </c>
      <c r="Z2902" s="55" t="n">
        <v>0.2078656631746859</v>
      </c>
      <c r="AA2902" s="55" t="n">
        <v>0.09623997782202991</v>
      </c>
      <c r="AB2902" s="55" t="n">
        <v>0.9898700794180274</v>
      </c>
      <c r="AC2902" s="55" t="n">
        <v>0.2073595050336015</v>
      </c>
      <c r="AD2902" s="55" t="n">
        <v>0.0929138726787184</v>
      </c>
      <c r="AE2902" s="55" t="n">
        <v>0.9905082667394887</v>
      </c>
      <c r="AF2902" s="55" t="n">
        <v>0.5061581410844007</v>
      </c>
      <c r="AG2902" s="55" t="n">
        <v>3.326105143311511</v>
      </c>
      <c r="AH2902" s="55" t="n">
        <v>-0.6381873214612588</v>
      </c>
      <c r="AI2902" s="55" t="n">
        <v>3.424391120392529</v>
      </c>
      <c r="AJ2902" s="55" t="n">
        <v>0</v>
      </c>
    </row>
    <row r="2903">
      <c r="A2903" s="55" t="n">
        <v>28.99000000000001</v>
      </c>
      <c r="B2903" s="55" t="n">
        <v>-99.42592228196308</v>
      </c>
      <c r="C2903" s="55" t="n">
        <v>-99.44196452227648</v>
      </c>
      <c r="D2903" s="55" t="n">
        <v>0.01604224031339621</v>
      </c>
      <c r="E2903" s="55" t="n">
        <v>4.937307827721524</v>
      </c>
      <c r="F2903" s="55" t="n">
        <v>-92.61899239819778</v>
      </c>
      <c r="G2903" s="55" t="n">
        <v>-92.51166259408163</v>
      </c>
      <c r="H2903" s="55" t="n">
        <v>-0.1073298041161464</v>
      </c>
      <c r="I2903" s="55" t="n">
        <v>19.12986391633603</v>
      </c>
      <c r="J2903" s="55" t="n">
        <v>-8.581985305812466</v>
      </c>
      <c r="K2903" s="55" t="n">
        <v>-8.459815639629181</v>
      </c>
      <c r="L2903" s="55" t="n">
        <v>-0.1221696661832863</v>
      </c>
      <c r="M2903" s="55" t="n">
        <v>20.77980978915661</v>
      </c>
      <c r="N2903" s="55" t="n">
        <v>-84.68207592123551</v>
      </c>
      <c r="O2903" s="55" t="n">
        <v>-84.37379552459323</v>
      </c>
      <c r="P2903" s="55" t="n">
        <v>-0.3082803966422787</v>
      </c>
      <c r="Q2903" s="55" t="n">
        <v>-1.737194300189327</v>
      </c>
      <c r="R2903" s="55" t="n">
        <v>-346.8940683028597</v>
      </c>
      <c r="S2903" s="55" t="n">
        <v>-346.9290983562702</v>
      </c>
      <c r="T2903" s="55" t="n">
        <v>0.03503005341045876</v>
      </c>
      <c r="U2903" s="55" t="n">
        <v>-35.93613778059006</v>
      </c>
      <c r="V2903" s="55" t="n">
        <v>86.42728897150525</v>
      </c>
      <c r="W2903" s="55" t="n">
        <v>86.41700953501524</v>
      </c>
      <c r="X2903" s="55" t="n">
        <v>0.01027943649000753</v>
      </c>
      <c r="Y2903" s="55" t="n">
        <v>9.402273962524452</v>
      </c>
      <c r="Z2903" s="55" t="n">
        <v>0.2070384004941034</v>
      </c>
      <c r="AA2903" s="55" t="n">
        <v>0.09120414118519962</v>
      </c>
      <c r="AB2903" s="55" t="n">
        <v>0.9907321396281376</v>
      </c>
      <c r="AC2903" s="55" t="n">
        <v>0.2065415245524405</v>
      </c>
      <c r="AD2903" s="55" t="n">
        <v>0.08793540346445393</v>
      </c>
      <c r="AE2903" s="55" t="n">
        <v>0.9913356802962371</v>
      </c>
      <c r="AF2903" s="55" t="n">
        <v>0.4968759416629775</v>
      </c>
      <c r="AG2903" s="55" t="n">
        <v>3.268737720745693</v>
      </c>
      <c r="AH2903" s="55" t="n">
        <v>-0.6035406680995337</v>
      </c>
      <c r="AI2903" s="55" t="n">
        <v>3.360921499600853</v>
      </c>
      <c r="AJ2903" s="55" t="n">
        <v>0</v>
      </c>
    </row>
    <row r="2904">
      <c r="A2904" s="55" t="n">
        <v>29</v>
      </c>
      <c r="B2904" s="55" t="n">
        <v>-99.37697735290321</v>
      </c>
      <c r="C2904" s="55" t="n">
        <v>-99.39272247138933</v>
      </c>
      <c r="D2904" s="55" t="n">
        <v>0.01574511848612551</v>
      </c>
      <c r="E2904" s="55" t="n">
        <v>4.925186070095189</v>
      </c>
      <c r="F2904" s="55" t="n">
        <v>-92.42514494545587</v>
      </c>
      <c r="G2904" s="55" t="n">
        <v>-92.32006067529578</v>
      </c>
      <c r="H2904" s="55" t="n">
        <v>-0.105084270160088</v>
      </c>
      <c r="I2904" s="55" t="n">
        <v>19.18968593997205</v>
      </c>
      <c r="J2904" s="55" t="n">
        <v>-8.372156712243926</v>
      </c>
      <c r="K2904" s="55" t="n">
        <v>-8.251704887612624</v>
      </c>
      <c r="L2904" s="55" t="n">
        <v>-0.120451824631303</v>
      </c>
      <c r="M2904" s="55" t="n">
        <v>20.836900150098</v>
      </c>
      <c r="N2904" s="55" t="n">
        <v>-84.69831957062523</v>
      </c>
      <c r="O2904" s="55" t="n">
        <v>-84.39136664478032</v>
      </c>
      <c r="P2904" s="55" t="n">
        <v>-0.3069529258449031</v>
      </c>
      <c r="Q2904" s="55" t="n">
        <v>-1.743381877246809</v>
      </c>
      <c r="R2904" s="55" t="n">
        <v>-347.2542156695424</v>
      </c>
      <c r="S2904" s="55" t="n">
        <v>-347.2887430645027</v>
      </c>
      <c r="T2904" s="55" t="n">
        <v>0.03452739496027304</v>
      </c>
      <c r="U2904" s="55" t="n">
        <v>-35.99035307007204</v>
      </c>
      <c r="V2904" s="55" t="n">
        <v>86.52172146151059</v>
      </c>
      <c r="W2904" s="55" t="n">
        <v>86.51137680166352</v>
      </c>
      <c r="X2904" s="55" t="n">
        <v>0.01034465984708338</v>
      </c>
      <c r="Y2904" s="55" t="n">
        <v>9.424642466054896</v>
      </c>
      <c r="Z2904" s="55" t="n">
        <v>0.206215041385143</v>
      </c>
      <c r="AA2904" s="55" t="n">
        <v>0.08615704811852981</v>
      </c>
      <c r="AB2904" s="55" t="n">
        <v>0.9915599924624053</v>
      </c>
      <c r="AC2904" s="55" t="n">
        <v>0.2057264539767216</v>
      </c>
      <c r="AD2904" s="55" t="n">
        <v>0.08293669077590944</v>
      </c>
      <c r="AE2904" s="55" t="n">
        <v>0.9921309326529161</v>
      </c>
      <c r="AF2904" s="55" t="n">
        <v>0.4885874084213648</v>
      </c>
      <c r="AG2904" s="55" t="n">
        <v>3.22035734262037</v>
      </c>
      <c r="AH2904" s="55" t="n">
        <v>-0.5709401905107381</v>
      </c>
      <c r="AI2904" s="55" t="n">
        <v>3.306870389201438</v>
      </c>
      <c r="AJ2904" s="55" t="n">
        <v>0</v>
      </c>
    </row>
    <row r="2905">
      <c r="A2905" s="55" t="n">
        <v>29.00999999999999</v>
      </c>
      <c r="B2905" s="55" t="n">
        <v>-99.32796170767337</v>
      </c>
      <c r="C2905" s="55" t="n">
        <v>-99.343519777547</v>
      </c>
      <c r="D2905" s="55" t="n">
        <v>0.0155580698736357</v>
      </c>
      <c r="E2905" s="55" t="n">
        <v>4.928508252197522</v>
      </c>
      <c r="F2905" s="55" t="n">
        <v>-92.23103632548752</v>
      </c>
      <c r="G2905" s="55" t="n">
        <v>-92.1277755117659</v>
      </c>
      <c r="H2905" s="55" t="n">
        <v>-0.1032608137216171</v>
      </c>
      <c r="I2905" s="55" t="n">
        <v>19.26493631701276</v>
      </c>
      <c r="J2905" s="55" t="n">
        <v>-8.162041157118175</v>
      </c>
      <c r="K2905" s="55" t="n">
        <v>-8.042918124566222</v>
      </c>
      <c r="L2905" s="55" t="n">
        <v>-0.1191230325519527</v>
      </c>
      <c r="M2905" s="55" t="n">
        <v>20.91267676255754</v>
      </c>
      <c r="N2905" s="55" t="n">
        <v>-84.71457950723408</v>
      </c>
      <c r="O2905" s="55" t="n">
        <v>-84.40898121229894</v>
      </c>
      <c r="P2905" s="55" t="n">
        <v>-0.3055982949351302</v>
      </c>
      <c r="Q2905" s="55" t="n">
        <v>-1.746127386611836</v>
      </c>
      <c r="R2905" s="55" t="n">
        <v>-347.6148595568667</v>
      </c>
      <c r="S2905" s="55" t="n">
        <v>-347.6490605986007</v>
      </c>
      <c r="T2905" s="55" t="n">
        <v>0.03420104173406177</v>
      </c>
      <c r="U2905" s="55" t="n">
        <v>-36.06831445614463</v>
      </c>
      <c r="V2905" s="55" t="n">
        <v>86.6162849175212</v>
      </c>
      <c r="W2905" s="55" t="n">
        <v>86.60586791646099</v>
      </c>
      <c r="X2905" s="55" t="n">
        <v>0.01041700106021313</v>
      </c>
      <c r="Y2905" s="55" t="n">
        <v>9.434560124551863</v>
      </c>
      <c r="Z2905" s="55" t="n">
        <v>0.2053951667255424</v>
      </c>
      <c r="AA2905" s="55" t="n">
        <v>0.08109589894574183</v>
      </c>
      <c r="AB2905" s="55" t="n">
        <v>0.9923539627115631</v>
      </c>
      <c r="AC2905" s="55" t="n">
        <v>0.2049134572262808</v>
      </c>
      <c r="AD2905" s="55" t="n">
        <v>0.07791384288956733</v>
      </c>
      <c r="AE2905" s="55" t="n">
        <v>0.9928943934217674</v>
      </c>
      <c r="AF2905" s="55" t="n">
        <v>0.4817094992616011</v>
      </c>
      <c r="AG2905" s="55" t="n">
        <v>3.182056056174498</v>
      </c>
      <c r="AH2905" s="55" t="n">
        <v>-0.5404307102043759</v>
      </c>
      <c r="AI2905" s="55" t="n">
        <v>3.263370977815374</v>
      </c>
      <c r="AJ2905" s="55" t="n">
        <v>0</v>
      </c>
    </row>
    <row r="2906">
      <c r="A2906" s="55" t="n">
        <v>29.0200000000001</v>
      </c>
      <c r="B2906" s="55" t="n">
        <v>-99.27888129830238</v>
      </c>
      <c r="C2906" s="55" t="n">
        <v>-99.29423975164096</v>
      </c>
      <c r="D2906" s="55" t="n">
        <v>0.01535845333858285</v>
      </c>
      <c r="E2906" s="55" t="n">
        <v>4.940199207553638</v>
      </c>
      <c r="F2906" s="55" t="n">
        <v>-92.03667108204854</v>
      </c>
      <c r="G2906" s="55" t="n">
        <v>-91.93470443154966</v>
      </c>
      <c r="H2906" s="55" t="n">
        <v>-0.1019666504988819</v>
      </c>
      <c r="I2906" s="55" t="n">
        <v>19.34542435136823</v>
      </c>
      <c r="J2906" s="55" t="n">
        <v>-7.95164781337492</v>
      </c>
      <c r="K2906" s="55" t="n">
        <v>-7.83338699114272</v>
      </c>
      <c r="L2906" s="55" t="n">
        <v>-0.1182608222322</v>
      </c>
      <c r="M2906" s="55" t="n">
        <v>20.98481790403277</v>
      </c>
      <c r="N2906" s="55" t="n">
        <v>-84.73086098790974</v>
      </c>
      <c r="O2906" s="55" t="n">
        <v>-84.42637323623421</v>
      </c>
      <c r="P2906" s="55" t="n">
        <v>-0.3044877516755264</v>
      </c>
      <c r="Q2906" s="55" t="n">
        <v>-1.703786988380905</v>
      </c>
      <c r="R2906" s="55" t="n">
        <v>-347.9759801307525</v>
      </c>
      <c r="S2906" s="55" t="n">
        <v>-348.0100762208455</v>
      </c>
      <c r="T2906" s="55" t="n">
        <v>0.03409609009296275</v>
      </c>
      <c r="U2906" s="55" t="n">
        <v>-36.13036507474347</v>
      </c>
      <c r="V2906" s="55" t="n">
        <v>86.71097335622477</v>
      </c>
      <c r="W2906" s="55" t="n">
        <v>86.70040809488275</v>
      </c>
      <c r="X2906" s="55" t="n">
        <v>0.01056526134201229</v>
      </c>
      <c r="Y2906" s="55" t="n">
        <v>9.43807046186682</v>
      </c>
      <c r="Z2906" s="55" t="n">
        <v>0.2045788837951831</v>
      </c>
      <c r="AA2906" s="55" t="n">
        <v>0.07602109290099977</v>
      </c>
      <c r="AB2906" s="55" t="n">
        <v>0.9931138224616439</v>
      </c>
      <c r="AC2906" s="55" t="n">
        <v>0.204102024501998</v>
      </c>
      <c r="AD2906" s="55" t="n">
        <v>0.07286485006780791</v>
      </c>
      <c r="AE2906" s="55" t="n">
        <v>0.9936260792091512</v>
      </c>
      <c r="AF2906" s="55" t="n">
        <v>0.476859293185028</v>
      </c>
      <c r="AG2906" s="55" t="n">
        <v>3.156242833191866</v>
      </c>
      <c r="AH2906" s="55" t="n">
        <v>-0.5122567475073225</v>
      </c>
      <c r="AI2906" s="55" t="n">
        <v>3.232904357221031</v>
      </c>
      <c r="AJ2906" s="55" t="n">
        <v>0</v>
      </c>
    </row>
    <row r="2907">
      <c r="A2907" s="55" t="n">
        <v>29.03000000000009</v>
      </c>
      <c r="B2907" s="55" t="n">
        <v>-99.22979744344968</v>
      </c>
      <c r="C2907" s="55" t="n">
        <v>-99.24491244208055</v>
      </c>
      <c r="D2907" s="55" t="n">
        <v>0.01511499863086876</v>
      </c>
      <c r="E2907" s="55" t="n">
        <v>4.939319557363183</v>
      </c>
      <c r="F2907" s="55" t="n">
        <v>-91.84227315623751</v>
      </c>
      <c r="G2907" s="55" t="n">
        <v>-91.74094184100038</v>
      </c>
      <c r="H2907" s="55" t="n">
        <v>-0.10133131523713</v>
      </c>
      <c r="I2907" s="55" t="n">
        <v>19.4036815485325</v>
      </c>
      <c r="J2907" s="55" t="n">
        <v>-7.74122331562451</v>
      </c>
      <c r="K2907" s="55" t="n">
        <v>-7.623214344716377</v>
      </c>
      <c r="L2907" s="55" t="n">
        <v>-0.1180089709081326</v>
      </c>
      <c r="M2907" s="55" t="n">
        <v>21.04026049866326</v>
      </c>
      <c r="N2907" s="55" t="n">
        <v>-84.74715084998391</v>
      </c>
      <c r="O2907" s="55" t="n">
        <v>-84.44319626849082</v>
      </c>
      <c r="P2907" s="55" t="n">
        <v>-0.3039545814930826</v>
      </c>
      <c r="Q2907" s="55" t="n">
        <v>-1.63481229300951</v>
      </c>
      <c r="R2907" s="55" t="n">
        <v>-348.3371500122403</v>
      </c>
      <c r="S2907" s="55" t="n">
        <v>-348.3713219696874</v>
      </c>
      <c r="T2907" s="55" t="n">
        <v>0.03417195744708527</v>
      </c>
      <c r="U2907" s="55" t="n">
        <v>-36.11914373540583</v>
      </c>
      <c r="V2907" s="55" t="n">
        <v>86.80567393848231</v>
      </c>
      <c r="W2907" s="55" t="n">
        <v>86.79499628251025</v>
      </c>
      <c r="X2907" s="55" t="n">
        <v>0.01067765597205452</v>
      </c>
      <c r="Y2907" s="55" t="n">
        <v>9.442097352500523</v>
      </c>
      <c r="Z2907" s="55" t="n">
        <v>0.2037672110541512</v>
      </c>
      <c r="AA2907" s="55" t="n">
        <v>0.07093877263819873</v>
      </c>
      <c r="AB2907" s="55" t="n">
        <v>0.9938385528957144</v>
      </c>
      <c r="AC2907" s="55" t="n">
        <v>0.2032925473357188</v>
      </c>
      <c r="AD2907" s="55" t="n">
        <v>0.06779223445078081</v>
      </c>
      <c r="AE2907" s="55" t="n">
        <v>0.9943253129040307</v>
      </c>
      <c r="AF2907" s="55" t="n">
        <v>0.474663718432411</v>
      </c>
      <c r="AG2907" s="55" t="n">
        <v>3.146538187417919</v>
      </c>
      <c r="AH2907" s="55" t="n">
        <v>-0.4867600083162671</v>
      </c>
      <c r="AI2907" s="55" t="n">
        <v>3.219152608400443</v>
      </c>
      <c r="AJ2907" s="55" t="n">
        <v>0</v>
      </c>
    </row>
    <row r="2908">
      <c r="A2908" s="55" t="n">
        <v>29.04000000000008</v>
      </c>
      <c r="B2908" s="55" t="n">
        <v>-99.18085003835265</v>
      </c>
      <c r="C2908" s="55" t="n">
        <v>-99.19575060663942</v>
      </c>
      <c r="D2908" s="55" t="n">
        <v>0.01490056828677621</v>
      </c>
      <c r="E2908" s="55" t="n">
        <v>4.909732203293681</v>
      </c>
      <c r="F2908" s="55" t="n">
        <v>-91.64838272129045</v>
      </c>
      <c r="G2908" s="55" t="n">
        <v>-91.546882211984</v>
      </c>
      <c r="H2908" s="55" t="n">
        <v>-0.1015005093064412</v>
      </c>
      <c r="I2908" s="55" t="n">
        <v>19.40758426691629</v>
      </c>
      <c r="J2908" s="55" t="n">
        <v>-7.531355479718213</v>
      </c>
      <c r="K2908" s="55" t="n">
        <v>-7.412758695099004</v>
      </c>
      <c r="L2908" s="55" t="n">
        <v>-0.1185967846192091</v>
      </c>
      <c r="M2908" s="55" t="n">
        <v>21.0434420564332</v>
      </c>
      <c r="N2908" s="55" t="n">
        <v>-84.76340794189166</v>
      </c>
      <c r="O2908" s="55" t="n">
        <v>-84.45923690096035</v>
      </c>
      <c r="P2908" s="55" t="n">
        <v>-0.304171040931307</v>
      </c>
      <c r="Q2908" s="55" t="n">
        <v>-1.54999207249314</v>
      </c>
      <c r="R2908" s="55" t="n">
        <v>-348.6973573091624</v>
      </c>
      <c r="S2908" s="55" t="n">
        <v>-348.7317752645441</v>
      </c>
      <c r="T2908" s="55" t="n">
        <v>0.03441795538171519</v>
      </c>
      <c r="U2908" s="55" t="n">
        <v>-35.98111500886836</v>
      </c>
      <c r="V2908" s="55" t="n">
        <v>86.9001207691056</v>
      </c>
      <c r="W2908" s="55" t="n">
        <v>86.88946918770773</v>
      </c>
      <c r="X2908" s="55" t="n">
        <v>0.01065158139786776</v>
      </c>
      <c r="Y2908" s="55" t="n">
        <v>9.424135763000038</v>
      </c>
      <c r="Z2908" s="55" t="n">
        <v>0.2029624485482068</v>
      </c>
      <c r="AA2908" s="55" t="n">
        <v>0.06586338481228034</v>
      </c>
      <c r="AB2908" s="55" t="n">
        <v>0.994526211554607</v>
      </c>
      <c r="AC2908" s="55" t="n">
        <v>0.202486723296546</v>
      </c>
      <c r="AD2908" s="55" t="n">
        <v>0.06270569824854816</v>
      </c>
      <c r="AE2908" s="55" t="n">
        <v>0.9949905101401157</v>
      </c>
      <c r="AF2908" s="55" t="n">
        <v>0.4757252516607302</v>
      </c>
      <c r="AG2908" s="55" t="n">
        <v>3.157686563732179</v>
      </c>
      <c r="AH2908" s="55" t="n">
        <v>-0.4642985855087822</v>
      </c>
      <c r="AI2908" s="55" t="n">
        <v>3.226898220636631</v>
      </c>
      <c r="AJ2908" s="55" t="n">
        <v>0</v>
      </c>
    </row>
    <row r="2909">
      <c r="A2909" s="55" t="n">
        <v>29.05000000000007</v>
      </c>
      <c r="B2909" s="55" t="n">
        <v>-99.1322807647739</v>
      </c>
      <c r="C2909" s="55" t="n">
        <v>-99.1470967255969</v>
      </c>
      <c r="D2909" s="55" t="n">
        <v>0.0148159608229928</v>
      </c>
      <c r="E2909" s="55" t="n">
        <v>4.841053678566777</v>
      </c>
      <c r="F2909" s="55" t="n">
        <v>-91.45595301737566</v>
      </c>
      <c r="G2909" s="55" t="n">
        <v>-91.35326612146112</v>
      </c>
      <c r="H2909" s="55" t="n">
        <v>-0.1026868959145494</v>
      </c>
      <c r="I2909" s="55" t="n">
        <v>19.32047363851699</v>
      </c>
      <c r="J2909" s="55" t="n">
        <v>-7.323077022318476</v>
      </c>
      <c r="K2909" s="55" t="n">
        <v>-7.202865931041598</v>
      </c>
      <c r="L2909" s="55" t="n">
        <v>-0.1202110912768781</v>
      </c>
      <c r="M2909" s="55" t="n">
        <v>20.93494047374089</v>
      </c>
      <c r="N2909" s="55" t="n">
        <v>-84.77955355379085</v>
      </c>
      <c r="O2909" s="55" t="n">
        <v>-84.47425174617841</v>
      </c>
      <c r="P2909" s="55" t="n">
        <v>-0.3053018076124376</v>
      </c>
      <c r="Q2909" s="55" t="n">
        <v>-1.435854818534956</v>
      </c>
      <c r="R2909" s="55" t="n">
        <v>-349.0548286478149</v>
      </c>
      <c r="S2909" s="55" t="n">
        <v>-349.0898350897729</v>
      </c>
      <c r="T2909" s="55" t="n">
        <v>0.03500644195796664</v>
      </c>
      <c r="U2909" s="55" t="n">
        <v>-35.65513967641198</v>
      </c>
      <c r="V2909" s="55" t="n">
        <v>86.9938486966345</v>
      </c>
      <c r="W2909" s="55" t="n">
        <v>86.98337637436512</v>
      </c>
      <c r="X2909" s="55" t="n">
        <v>0.01047232226936782</v>
      </c>
      <c r="Y2909" s="55" t="n">
        <v>9.353612068057602</v>
      </c>
      <c r="Z2909" s="55" t="n">
        <v>0.2021685337461177</v>
      </c>
      <c r="AA2909" s="55" t="n">
        <v>0.06082025351370138</v>
      </c>
      <c r="AB2909" s="55" t="n">
        <v>0.9951739031195589</v>
      </c>
      <c r="AC2909" s="55" t="n">
        <v>0.2016877999810049</v>
      </c>
      <c r="AD2909" s="55" t="n">
        <v>0.05762477357181433</v>
      </c>
      <c r="AE2909" s="55" t="n">
        <v>0.995619111715865</v>
      </c>
      <c r="AF2909" s="55" t="n">
        <v>0.4807337651128174</v>
      </c>
      <c r="AG2909" s="55" t="n">
        <v>3.195479941887049</v>
      </c>
      <c r="AH2909" s="55" t="n">
        <v>-0.4452085963061458</v>
      </c>
      <c r="AI2909" s="55" t="n">
        <v>3.261963780630755</v>
      </c>
      <c r="AJ2909" s="55" t="n">
        <v>0</v>
      </c>
    </row>
    <row r="2910">
      <c r="A2910" s="55" t="n">
        <v>29.06000000000006</v>
      </c>
      <c r="B2910" s="55" t="n">
        <v>-99.08445630094891</v>
      </c>
      <c r="C2910" s="55" t="n">
        <v>-99.09944537103748</v>
      </c>
      <c r="D2910" s="55" t="n">
        <v>0.01498907008856687</v>
      </c>
      <c r="E2910" s="55" t="n">
        <v>4.714146574298097</v>
      </c>
      <c r="F2910" s="55" t="n">
        <v>-91.26644718638883</v>
      </c>
      <c r="G2910" s="55" t="n">
        <v>-91.16128313564398</v>
      </c>
      <c r="H2910" s="55" t="n">
        <v>-0.1051640507448525</v>
      </c>
      <c r="I2910" s="55" t="n">
        <v>19.09073767940228</v>
      </c>
      <c r="J2910" s="55" t="n">
        <v>-7.117969280469243</v>
      </c>
      <c r="K2910" s="55" t="n">
        <v>-6.994970715229445</v>
      </c>
      <c r="L2910" s="55" t="n">
        <v>-0.1229985652397979</v>
      </c>
      <c r="M2910" s="55" t="n">
        <v>20.65617562419884</v>
      </c>
      <c r="N2910" s="55" t="n">
        <v>-84.7954618481813</v>
      </c>
      <c r="O2910" s="55" t="n">
        <v>-84.48792644939979</v>
      </c>
      <c r="P2910" s="55" t="n">
        <v>-0.3075353987815129</v>
      </c>
      <c r="Q2910" s="55" t="n">
        <v>-1.290059710903803</v>
      </c>
      <c r="R2910" s="55" t="n">
        <v>-349.40685220463</v>
      </c>
      <c r="S2910" s="55" t="n">
        <v>-349.4430741772834</v>
      </c>
      <c r="T2910" s="55" t="n">
        <v>0.03622197265350969</v>
      </c>
      <c r="U2910" s="55" t="n">
        <v>-35.04125595617271</v>
      </c>
      <c r="V2910" s="55" t="n">
        <v>87.08614711311435</v>
      </c>
      <c r="W2910" s="55" t="n">
        <v>87.07602069203074</v>
      </c>
      <c r="X2910" s="55" t="n">
        <v>0.01012642108360991</v>
      </c>
      <c r="Y2910" s="55" t="n">
        <v>9.206929119353942</v>
      </c>
      <c r="Z2910" s="55" t="n">
        <v>0.2013913834100161</v>
      </c>
      <c r="AA2910" s="55" t="n">
        <v>0.05584816260367999</v>
      </c>
      <c r="AB2910" s="55" t="n">
        <v>0.9957778462380485</v>
      </c>
      <c r="AC2910" s="55" t="n">
        <v>0.2009008995927175</v>
      </c>
      <c r="AD2910" s="55" t="n">
        <v>0.05258153673484349</v>
      </c>
      <c r="AE2910" s="55" t="n">
        <v>0.9962076477144155</v>
      </c>
      <c r="AF2910" s="55" t="n">
        <v>0.4904838172986592</v>
      </c>
      <c r="AG2910" s="55" t="n">
        <v>3.266625868836498</v>
      </c>
      <c r="AH2910" s="55" t="n">
        <v>-0.4298014763669533</v>
      </c>
      <c r="AI2910" s="55" t="n">
        <v>3.331088148198856</v>
      </c>
      <c r="AJ2910" s="55" t="n">
        <v>0</v>
      </c>
    </row>
    <row r="2911">
      <c r="A2911" s="55" t="n">
        <v>29.07000000000005</v>
      </c>
      <c r="B2911" s="55" t="n">
        <v>-99.03778385017382</v>
      </c>
      <c r="C2911" s="55" t="n">
        <v>-99.05327094692312</v>
      </c>
      <c r="D2911" s="55" t="n">
        <v>0.01548709674929647</v>
      </c>
      <c r="E2911" s="55" t="n">
        <v>4.531339476684974</v>
      </c>
      <c r="F2911" s="55" t="n">
        <v>-91.08150658496295</v>
      </c>
      <c r="G2911" s="55" t="n">
        <v>-90.97246627390466</v>
      </c>
      <c r="H2911" s="55" t="n">
        <v>-0.1090403110583</v>
      </c>
      <c r="I2911" s="55" t="n">
        <v>18.68071766534618</v>
      </c>
      <c r="J2911" s="55" t="n">
        <v>-6.917802676201996</v>
      </c>
      <c r="K2911" s="55" t="n">
        <v>-6.790941767933576</v>
      </c>
      <c r="L2911" s="55" t="n">
        <v>-0.1268609082684189</v>
      </c>
      <c r="M2911" s="55" t="n">
        <v>20.1644008218992</v>
      </c>
      <c r="N2911" s="55" t="n">
        <v>-84.81099136015105</v>
      </c>
      <c r="O2911" s="55" t="n">
        <v>-84.4996445640645</v>
      </c>
      <c r="P2911" s="55" t="n">
        <v>-0.3113467960865623</v>
      </c>
      <c r="Q2911" s="55" t="n">
        <v>-1.078583988019126</v>
      </c>
      <c r="R2911" s="55" t="n">
        <v>-349.750389650596</v>
      </c>
      <c r="S2911" s="55" t="n">
        <v>-349.7883760458613</v>
      </c>
      <c r="T2911" s="55" t="n">
        <v>0.0379863952652633</v>
      </c>
      <c r="U2911" s="55" t="n">
        <v>-34.05747952577538</v>
      </c>
      <c r="V2911" s="55" t="n">
        <v>87.17622485023492</v>
      </c>
      <c r="W2911" s="55" t="n">
        <v>87.16655307451482</v>
      </c>
      <c r="X2911" s="55" t="n">
        <v>0.009671775720082546</v>
      </c>
      <c r="Y2911" s="55" t="n">
        <v>8.956616315422943</v>
      </c>
      <c r="Z2911" s="55" t="n">
        <v>0.2006374841084739</v>
      </c>
      <c r="AA2911" s="55" t="n">
        <v>0.05099070250363213</v>
      </c>
      <c r="AB2911" s="55" t="n">
        <v>0.9963347696137684</v>
      </c>
      <c r="AC2911" s="55" t="n">
        <v>0.2001322771779049</v>
      </c>
      <c r="AD2911" s="55" t="n">
        <v>0.04761775610132964</v>
      </c>
      <c r="AE2911" s="55" t="n">
        <v>0.9967525824757376</v>
      </c>
      <c r="AF2911" s="55" t="n">
        <v>0.5052069305690743</v>
      </c>
      <c r="AG2911" s="55" t="n">
        <v>3.372946402302484</v>
      </c>
      <c r="AH2911" s="55" t="n">
        <v>-0.4178128619691801</v>
      </c>
      <c r="AI2911" s="55" t="n">
        <v>3.436068838531495</v>
      </c>
      <c r="AJ2911" s="55" t="n">
        <v>0</v>
      </c>
    </row>
    <row r="2912">
      <c r="A2912" s="55" t="n">
        <v>29.08000000000004</v>
      </c>
      <c r="B2912" s="55" t="n">
        <v>-98.99235102338235</v>
      </c>
      <c r="C2912" s="55" t="n">
        <v>-99.00931271867275</v>
      </c>
      <c r="D2912" s="55" t="n">
        <v>0.01696169529039001</v>
      </c>
      <c r="E2912" s="55" t="n">
        <v>4.299800778659046</v>
      </c>
      <c r="F2912" s="55" t="n">
        <v>-90.90150671130529</v>
      </c>
      <c r="G2912" s="55" t="n">
        <v>-90.78825389768103</v>
      </c>
      <c r="H2912" s="55" t="n">
        <v>-0.1132528136242599</v>
      </c>
      <c r="I2912" s="55" t="n">
        <v>18.21350660583312</v>
      </c>
      <c r="J2912" s="55" t="n">
        <v>-6.722977816244223</v>
      </c>
      <c r="K2912" s="55" t="n">
        <v>-6.592215299871514</v>
      </c>
      <c r="L2912" s="55" t="n">
        <v>-0.1307625163727095</v>
      </c>
      <c r="M2912" s="55" t="n">
        <v>19.63153889035486</v>
      </c>
      <c r="N2912" s="55" t="n">
        <v>-84.82611932992515</v>
      </c>
      <c r="O2912" s="55" t="n">
        <v>-84.51031111221577</v>
      </c>
      <c r="P2912" s="55" t="n">
        <v>-0.3158082177093697</v>
      </c>
      <c r="Q2912" s="55" t="n">
        <v>-1.039202173873266</v>
      </c>
      <c r="R2912" s="55" t="n">
        <v>-350.0847377977626</v>
      </c>
      <c r="S2912" s="55" t="n">
        <v>-350.1232775757611</v>
      </c>
      <c r="T2912" s="55" t="n">
        <v>0.03853977799853057</v>
      </c>
      <c r="U2912" s="55" t="n">
        <v>-33.04252275889208</v>
      </c>
      <c r="V2912" s="55" t="n">
        <v>87.2639149824407</v>
      </c>
      <c r="W2912" s="55" t="n">
        <v>87.2545170028024</v>
      </c>
      <c r="X2912" s="55" t="n">
        <v>0.009397979638290607</v>
      </c>
      <c r="Y2912" s="55" t="n">
        <v>8.709654826077918</v>
      </c>
      <c r="Z2912" s="55" t="n">
        <v>0.1999080534321939</v>
      </c>
      <c r="AA2912" s="55" t="n">
        <v>0.04625835179949424</v>
      </c>
      <c r="AB2912" s="55" t="n">
        <v>0.996845982495657</v>
      </c>
      <c r="AC2912" s="55" t="n">
        <v>0.1993878112227703</v>
      </c>
      <c r="AD2912" s="55" t="n">
        <v>0.04277087035992006</v>
      </c>
      <c r="AE2912" s="55" t="n">
        <v>0.9972516833679976</v>
      </c>
      <c r="AF2912" s="55" t="n">
        <v>0.5202422094235659</v>
      </c>
      <c r="AG2912" s="55" t="n">
        <v>3.487481439574183</v>
      </c>
      <c r="AH2912" s="55" t="n">
        <v>-0.4057008723405975</v>
      </c>
      <c r="AI2912" s="55" t="n">
        <v>3.549334014383297</v>
      </c>
      <c r="AJ2912" s="55" t="n">
        <v>0</v>
      </c>
    </row>
    <row r="2913">
      <c r="A2913" s="55" t="n">
        <v>29.09000000000003</v>
      </c>
      <c r="B2913" s="55" t="n">
        <v>-98.94815569346859</v>
      </c>
      <c r="C2913" s="55" t="n">
        <v>-98.96726364828993</v>
      </c>
      <c r="D2913" s="55" t="n">
        <v>0.01910795482132342</v>
      </c>
      <c r="E2913" s="55" t="n">
        <v>4.142290108548355</v>
      </c>
      <c r="F2913" s="55" t="n">
        <v>-90.72644962565749</v>
      </c>
      <c r="G2913" s="55" t="n">
        <v>-90.60859245793166</v>
      </c>
      <c r="H2913" s="55" t="n">
        <v>-0.1178571677258308</v>
      </c>
      <c r="I2913" s="55" t="n">
        <v>17.76845866404823</v>
      </c>
      <c r="J2913" s="55" t="n">
        <v>-6.533494834324275</v>
      </c>
      <c r="K2913" s="55" t="n">
        <v>-6.399112284489829</v>
      </c>
      <c r="L2913" s="55" t="n">
        <v>-0.1343825498344453</v>
      </c>
      <c r="M2913" s="55" t="n">
        <v>19.04463703452385</v>
      </c>
      <c r="N2913" s="55" t="n">
        <v>-84.84085045910356</v>
      </c>
      <c r="O2913" s="55" t="n">
        <v>-84.52112741542292</v>
      </c>
      <c r="P2913" s="55" t="n">
        <v>-0.3197230436806483</v>
      </c>
      <c r="Q2913" s="55" t="n">
        <v>-1.095090928426155</v>
      </c>
      <c r="R2913" s="55" t="n">
        <v>-350.4098885674248</v>
      </c>
      <c r="S2913" s="55" t="n">
        <v>-350.4493926971134</v>
      </c>
      <c r="T2913" s="55" t="n">
        <v>0.03950412968853757</v>
      </c>
      <c r="U2913" s="55" t="n">
        <v>-32.27177019230405</v>
      </c>
      <c r="V2913" s="55" t="n">
        <v>87.34922339927947</v>
      </c>
      <c r="W2913" s="55" t="n">
        <v>87.34011517285431</v>
      </c>
      <c r="X2913" s="55" t="n">
        <v>0.009108226425147289</v>
      </c>
      <c r="Y2913" s="55" t="n">
        <v>8.474527136441818</v>
      </c>
      <c r="Z2913" s="55" t="n">
        <v>0.1992027846426663</v>
      </c>
      <c r="AA2913" s="55" t="n">
        <v>0.04165175676263556</v>
      </c>
      <c r="AB2913" s="55" t="n">
        <v>0.9973139539293666</v>
      </c>
      <c r="AC2913" s="55" t="n">
        <v>0.1986674040131673</v>
      </c>
      <c r="AD2913" s="55" t="n">
        <v>0.03804403184355998</v>
      </c>
      <c r="AE2913" s="55" t="n">
        <v>0.9977068098445433</v>
      </c>
      <c r="AF2913" s="55" t="n">
        <v>0.5353806294990104</v>
      </c>
      <c r="AG2913" s="55" t="n">
        <v>3.607724919075586</v>
      </c>
      <c r="AH2913" s="55" t="n">
        <v>-0.3928559151766819</v>
      </c>
      <c r="AI2913" s="55" t="n">
        <v>3.668330312315265</v>
      </c>
      <c r="AJ2913" s="55" t="n">
        <v>0</v>
      </c>
    </row>
    <row r="2914">
      <c r="A2914" s="55" t="n">
        <v>29.10000000000002</v>
      </c>
      <c r="B2914" s="55" t="n">
        <v>-98.90519879635917</v>
      </c>
      <c r="C2914" s="55" t="n">
        <v>-98.92668261923934</v>
      </c>
      <c r="D2914" s="55" t="n">
        <v>0.02148382288016562</v>
      </c>
      <c r="E2914" s="55" t="n">
        <v>4.004433493951255</v>
      </c>
      <c r="F2914" s="55" t="n">
        <v>-90.5563344187355</v>
      </c>
      <c r="G2914" s="55" t="n">
        <v>-90.43346605572611</v>
      </c>
      <c r="H2914" s="55" t="n">
        <v>-0.122868363009387</v>
      </c>
      <c r="I2914" s="55" t="n">
        <v>17.30817624062917</v>
      </c>
      <c r="J2914" s="55" t="n">
        <v>-6.349353677157073</v>
      </c>
      <c r="K2914" s="55" t="n">
        <v>-6.211763591314343</v>
      </c>
      <c r="L2914" s="55" t="n">
        <v>-0.137590085842731</v>
      </c>
      <c r="M2914" s="55" t="n">
        <v>18.47828759465672</v>
      </c>
      <c r="N2914" s="55" t="n">
        <v>-84.85518267953788</v>
      </c>
      <c r="O2914" s="55" t="n">
        <v>-84.532709676346</v>
      </c>
      <c r="P2914" s="55" t="n">
        <v>-0.3224730031918651</v>
      </c>
      <c r="Q2914" s="55" t="n">
        <v>-1.188869605210575</v>
      </c>
      <c r="R2914" s="55" t="n">
        <v>-350.7258455142128</v>
      </c>
      <c r="S2914" s="55" t="n">
        <v>-350.7679644394296</v>
      </c>
      <c r="T2914" s="55" t="n">
        <v>0.04211892521681849</v>
      </c>
      <c r="U2914" s="55" t="n">
        <v>-31.53085039108023</v>
      </c>
      <c r="V2914" s="55" t="n">
        <v>87.43214751212787</v>
      </c>
      <c r="W2914" s="55" t="n">
        <v>87.4231844188317</v>
      </c>
      <c r="X2914" s="55" t="n">
        <v>0.008963093296172991</v>
      </c>
      <c r="Y2914" s="55" t="n">
        <v>8.216811885096263</v>
      </c>
      <c r="Z2914" s="55" t="n">
        <v>0.1985213673162518</v>
      </c>
      <c r="AA2914" s="55" t="n">
        <v>0.03717143316051987</v>
      </c>
      <c r="AB2914" s="55" t="n">
        <v>0.9977410982830303</v>
      </c>
      <c r="AC2914" s="55" t="n">
        <v>0.1979706291785758</v>
      </c>
      <c r="AD2914" s="55" t="n">
        <v>0.0334393961087296</v>
      </c>
      <c r="AE2914" s="55" t="n">
        <v>0.9981201580811301</v>
      </c>
      <c r="AF2914" s="55" t="n">
        <v>0.5507381376759768</v>
      </c>
      <c r="AG2914" s="55" t="n">
        <v>3.732037051790267</v>
      </c>
      <c r="AH2914" s="55" t="n">
        <v>-0.3790597980998234</v>
      </c>
      <c r="AI2914" s="55" t="n">
        <v>3.79145082821361</v>
      </c>
      <c r="AJ2914" s="55" t="n">
        <v>0</v>
      </c>
    </row>
    <row r="2915">
      <c r="A2915" s="55" t="n">
        <v>29.11000000000001</v>
      </c>
      <c r="B2915" s="55" t="n">
        <v>-98.86348331000221</v>
      </c>
      <c r="C2915" s="55" t="n">
        <v>-98.88759063483293</v>
      </c>
      <c r="D2915" s="55" t="n">
        <v>0.02410732483072819</v>
      </c>
      <c r="E2915" s="55" t="n">
        <v>3.84679073679692</v>
      </c>
      <c r="F2915" s="55" t="n">
        <v>-90.39115820180074</v>
      </c>
      <c r="G2915" s="55" t="n">
        <v>-90.26313407564093</v>
      </c>
      <c r="H2915" s="55" t="n">
        <v>-0.1280241261597959</v>
      </c>
      <c r="I2915" s="55" t="n">
        <v>16.81315853709146</v>
      </c>
      <c r="J2915" s="55" t="n">
        <v>-6.170554166323564</v>
      </c>
      <c r="K2915" s="55" t="n">
        <v>-6.029793880459102</v>
      </c>
      <c r="L2915" s="55" t="n">
        <v>-0.1407602858644622</v>
      </c>
      <c r="M2915" s="55" t="n">
        <v>17.96362052912688</v>
      </c>
      <c r="N2915" s="55" t="n">
        <v>-84.86910940986812</v>
      </c>
      <c r="O2915" s="55" t="n">
        <v>-84.54472212806152</v>
      </c>
      <c r="P2915" s="55" t="n">
        <v>-0.3243872818065833</v>
      </c>
      <c r="Q2915" s="55" t="n">
        <v>-1.194084111558254</v>
      </c>
      <c r="R2915" s="55" t="n">
        <v>-351.0326199483136</v>
      </c>
      <c r="S2915" s="55" t="n">
        <v>-351.0780866792474</v>
      </c>
      <c r="T2915" s="55" t="n">
        <v>0.04546673093378767</v>
      </c>
      <c r="U2915" s="55" t="n">
        <v>-30.6043107540251</v>
      </c>
      <c r="V2915" s="55" t="n">
        <v>87.51267908001937</v>
      </c>
      <c r="W2915" s="55" t="n">
        <v>87.50349235744191</v>
      </c>
      <c r="X2915" s="55" t="n">
        <v>0.009186722577457236</v>
      </c>
      <c r="Y2915" s="55" t="n">
        <v>7.937221981018455</v>
      </c>
      <c r="Z2915" s="55" t="n">
        <v>0.1978634889718884</v>
      </c>
      <c r="AA2915" s="55" t="n">
        <v>0.03281779725944978</v>
      </c>
      <c r="AB2915" s="55" t="n">
        <v>0.9981297702058055</v>
      </c>
      <c r="AC2915" s="55" t="n">
        <v>0.1972971754501631</v>
      </c>
      <c r="AD2915" s="55" t="n">
        <v>0.02895909409129143</v>
      </c>
      <c r="AE2915" s="55" t="n">
        <v>0.9984943013618445</v>
      </c>
      <c r="AF2915" s="55" t="n">
        <v>0.5663135217253146</v>
      </c>
      <c r="AG2915" s="55" t="n">
        <v>3.858703168158343</v>
      </c>
      <c r="AH2915" s="55" t="n">
        <v>-0.3645311560389608</v>
      </c>
      <c r="AI2915" s="55" t="n">
        <v>3.917037670047004</v>
      </c>
      <c r="AJ2915" s="55" t="n">
        <v>0</v>
      </c>
    </row>
    <row r="2916">
      <c r="A2916" s="55" t="n">
        <v>29.12</v>
      </c>
      <c r="B2916" s="55" t="n">
        <v>-98.82301323335665</v>
      </c>
      <c r="C2916" s="55" t="n">
        <v>-98.84993458342612</v>
      </c>
      <c r="D2916" s="55" t="n">
        <v>0.02692135006946744</v>
      </c>
      <c r="E2916" s="55" t="n">
        <v>3.714940447992278</v>
      </c>
      <c r="F2916" s="55" t="n">
        <v>-90.23091709673105</v>
      </c>
      <c r="G2916" s="55" t="n">
        <v>-90.09778880675454</v>
      </c>
      <c r="H2916" s="55" t="n">
        <v>-0.1331282899765077</v>
      </c>
      <c r="I2916" s="55" t="n">
        <v>16.31150095370252</v>
      </c>
      <c r="J2916" s="55" t="n">
        <v>-5.99709606015015</v>
      </c>
      <c r="K2916" s="55" t="n">
        <v>-5.853017395990405</v>
      </c>
      <c r="L2916" s="55" t="n">
        <v>-0.1440786641597445</v>
      </c>
      <c r="M2916" s="55" t="n">
        <v>17.44061110297757</v>
      </c>
      <c r="N2916" s="55" t="n">
        <v>-84.88262181205988</v>
      </c>
      <c r="O2916" s="55" t="n">
        <v>-84.55587168343297</v>
      </c>
      <c r="P2916" s="55" t="n">
        <v>-0.3267501286269022</v>
      </c>
      <c r="Q2916" s="55" t="n">
        <v>-1.035706178139262</v>
      </c>
      <c r="R2916" s="55" t="n">
        <v>-351.3302270576922</v>
      </c>
      <c r="S2916" s="55" t="n">
        <v>-351.3782626492506</v>
      </c>
      <c r="T2916" s="55" t="n">
        <v>0.0480355915583757</v>
      </c>
      <c r="U2916" s="55" t="n">
        <v>-29.55624699650693</v>
      </c>
      <c r="V2916" s="55" t="n">
        <v>87.59080703547203</v>
      </c>
      <c r="W2916" s="55" t="n">
        <v>87.58112429511839</v>
      </c>
      <c r="X2916" s="55" t="n">
        <v>0.009682740353630204</v>
      </c>
      <c r="Y2916" s="55" t="n">
        <v>7.674237739629869</v>
      </c>
      <c r="Z2916" s="55" t="n">
        <v>0.1972288373268243</v>
      </c>
      <c r="AA2916" s="55" t="n">
        <v>0.02859119683738147</v>
      </c>
      <c r="AB2916" s="55" t="n">
        <v>0.9984822607333078</v>
      </c>
      <c r="AC2916" s="55" t="n">
        <v>0.196646567084671</v>
      </c>
      <c r="AD2916" s="55" t="n">
        <v>0.02460528599537822</v>
      </c>
      <c r="AE2916" s="55" t="n">
        <v>0.9988318505039445</v>
      </c>
      <c r="AF2916" s="55" t="n">
        <v>0.5822702421532933</v>
      </c>
      <c r="AG2916" s="55" t="n">
        <v>3.985910842003254</v>
      </c>
      <c r="AH2916" s="55" t="n">
        <v>-0.3495897706367046</v>
      </c>
      <c r="AI2916" s="55" t="n">
        <v>4.043357130285448</v>
      </c>
      <c r="AJ2916" s="55" t="n">
        <v>0</v>
      </c>
    </row>
    <row r="2917">
      <c r="A2917" s="55" t="n">
        <v>29.13</v>
      </c>
      <c r="B2917" s="55" t="n">
        <v>-98.7837925653814</v>
      </c>
      <c r="C2917" s="55" t="n">
        <v>-98.81336256390559</v>
      </c>
      <c r="D2917" s="55" t="n">
        <v>0.02956999852418715</v>
      </c>
      <c r="E2917" s="55" t="n">
        <v>3.625861308219396</v>
      </c>
      <c r="F2917" s="55" t="n">
        <v>-90.07560722609188</v>
      </c>
      <c r="G2917" s="55" t="n">
        <v>-89.93745139215419</v>
      </c>
      <c r="H2917" s="55" t="n">
        <v>-0.1381558339376831</v>
      </c>
      <c r="I2917" s="55" t="n">
        <v>15.81148547784376</v>
      </c>
      <c r="J2917" s="55" t="n">
        <v>-5.828979115588132</v>
      </c>
      <c r="K2917" s="55" t="n">
        <v>-5.681534587536713</v>
      </c>
      <c r="L2917" s="55" t="n">
        <v>-0.1474445280514192</v>
      </c>
      <c r="M2917" s="55" t="n">
        <v>16.90551846886605</v>
      </c>
      <c r="N2917" s="55" t="n">
        <v>-84.89571104794126</v>
      </c>
      <c r="O2917" s="55" t="n">
        <v>-84.56550127892557</v>
      </c>
      <c r="P2917" s="55" t="n">
        <v>-0.3302097690156978</v>
      </c>
      <c r="Q2917" s="55" t="n">
        <v>-0.8854328449213611</v>
      </c>
      <c r="R2917" s="55" t="n">
        <v>-351.6186820303141</v>
      </c>
      <c r="S2917" s="55" t="n">
        <v>-351.6682181892866</v>
      </c>
      <c r="T2917" s="55" t="n">
        <v>0.04953615897251388</v>
      </c>
      <c r="U2917" s="55" t="n">
        <v>-28.55389321959021</v>
      </c>
      <c r="V2917" s="55" t="n">
        <v>87.6665203103163</v>
      </c>
      <c r="W2917" s="55" t="n">
        <v>87.65659582524263</v>
      </c>
      <c r="X2917" s="55" t="n">
        <v>0.009924485073663064</v>
      </c>
      <c r="Y2917" s="55" t="n">
        <v>7.469952559001467</v>
      </c>
      <c r="Z2917" s="55" t="n">
        <v>0.1966171031209736</v>
      </c>
      <c r="AA2917" s="55" t="n">
        <v>0.02449194217539782</v>
      </c>
      <c r="AB2917" s="55" t="n">
        <v>0.9988007944458027</v>
      </c>
      <c r="AC2917" s="55" t="n">
        <v>0.1960183857666834</v>
      </c>
      <c r="AD2917" s="55" t="n">
        <v>0.02038009570454791</v>
      </c>
      <c r="AE2917" s="55" t="n">
        <v>0.9991350989596208</v>
      </c>
      <c r="AF2917" s="55" t="n">
        <v>0.5987173542902346</v>
      </c>
      <c r="AG2917" s="55" t="n">
        <v>4.111846470849907</v>
      </c>
      <c r="AH2917" s="55" t="n">
        <v>-0.3343045138181067</v>
      </c>
      <c r="AI2917" s="55" t="n">
        <v>4.168633274603114</v>
      </c>
      <c r="AJ2917" s="55" t="n">
        <v>0</v>
      </c>
    </row>
    <row r="2918">
      <c r="A2918" s="55" t="n">
        <v>29.13999999999999</v>
      </c>
      <c r="B2918" s="55" t="n">
        <v>-98.74582428402464</v>
      </c>
      <c r="C2918" s="55" t="n">
        <v>-98.77759906159388</v>
      </c>
      <c r="D2918" s="55" t="n">
        <v>0.03177477756925073</v>
      </c>
      <c r="E2918" s="55" t="n">
        <v>3.551596015179685</v>
      </c>
      <c r="F2918" s="55" t="n">
        <v>-89.92522570320725</v>
      </c>
      <c r="G2918" s="55" t="n">
        <v>-89.78216738585242</v>
      </c>
      <c r="H2918" s="55" t="n">
        <v>-0.1430583173548266</v>
      </c>
      <c r="I2918" s="55" t="n">
        <v>15.3017941793094</v>
      </c>
      <c r="J2918" s="55" t="n">
        <v>-5.666203150093158</v>
      </c>
      <c r="K2918" s="55" t="n">
        <v>-5.515310994079273</v>
      </c>
      <c r="L2918" s="55" t="n">
        <v>-0.1508921560138849</v>
      </c>
      <c r="M2918" s="55" t="n">
        <v>16.38661281950241</v>
      </c>
      <c r="N2918" s="55" t="n">
        <v>-84.90837053573978</v>
      </c>
      <c r="O2918" s="55" t="n">
        <v>-84.5744636561114</v>
      </c>
      <c r="P2918" s="55" t="n">
        <v>-0.3339068796283797</v>
      </c>
      <c r="Q2918" s="55" t="n">
        <v>-0.8837416735155668</v>
      </c>
      <c r="R2918" s="55" t="n">
        <v>-351.8979961763658</v>
      </c>
      <c r="S2918" s="55" t="n">
        <v>-351.9487342638521</v>
      </c>
      <c r="T2918" s="55" t="n">
        <v>0.05073808748623423</v>
      </c>
      <c r="U2918" s="55" t="n">
        <v>-27.65540179101358</v>
      </c>
      <c r="V2918" s="55" t="n">
        <v>87.73981066152302</v>
      </c>
      <c r="W2918" s="55" t="n">
        <v>87.73011176393291</v>
      </c>
      <c r="X2918" s="55" t="n">
        <v>0.009698897590113701</v>
      </c>
      <c r="Y2918" s="55" t="n">
        <v>7.275446547759639</v>
      </c>
      <c r="Z2918" s="55" t="n">
        <v>0.1960279834511304</v>
      </c>
      <c r="AA2918" s="55" t="n">
        <v>0.02052033700186323</v>
      </c>
      <c r="AB2918" s="55" t="n">
        <v>0.9990875275837233</v>
      </c>
      <c r="AC2918" s="55" t="n">
        <v>0.195412594596066</v>
      </c>
      <c r="AD2918" s="55" t="n">
        <v>0.01628553888648808</v>
      </c>
      <c r="AE2918" s="55" t="n">
        <v>0.9994060619866425</v>
      </c>
      <c r="AF2918" s="55" t="n">
        <v>0.6153888550644027</v>
      </c>
      <c r="AG2918" s="55" t="n">
        <v>4.234798115375155</v>
      </c>
      <c r="AH2918" s="55" t="n">
        <v>-0.3185344029191794</v>
      </c>
      <c r="AI2918" s="55" t="n">
        <v>4.291116717914525</v>
      </c>
      <c r="AJ2918" s="55" t="n">
        <v>0</v>
      </c>
    </row>
    <row r="2919">
      <c r="A2919" s="55" t="n">
        <v>29.15000000000009</v>
      </c>
      <c r="B2919" s="55" t="n">
        <v>-98.70910932521291</v>
      </c>
      <c r="C2919" s="55" t="n">
        <v>-98.7425790372223</v>
      </c>
      <c r="D2919" s="55" t="n">
        <v>0.03346971200939051</v>
      </c>
      <c r="E2919" s="55" t="n">
        <v>3.476689398933308</v>
      </c>
      <c r="F2919" s="55" t="n">
        <v>-89.77977162223085</v>
      </c>
      <c r="G2919" s="55" t="n">
        <v>-89.63200900223055</v>
      </c>
      <c r="H2919" s="55" t="n">
        <v>-0.1477626200003035</v>
      </c>
      <c r="I2919" s="55" t="n">
        <v>14.7866683513829</v>
      </c>
      <c r="J2919" s="55" t="n">
        <v>-5.508768103504658</v>
      </c>
      <c r="K2919" s="55" t="n">
        <v>-5.354321997540529</v>
      </c>
      <c r="L2919" s="55" t="n">
        <v>-0.1544461059641287</v>
      </c>
      <c r="M2919" s="55" t="n">
        <v>15.85987030993227</v>
      </c>
      <c r="N2919" s="55" t="n">
        <v>-84.92059820661945</v>
      </c>
      <c r="O2919" s="55" t="n">
        <v>-84.58361378884513</v>
      </c>
      <c r="P2919" s="55" t="n">
        <v>-0.3369844177743301</v>
      </c>
      <c r="Q2919" s="55" t="n">
        <v>-0.9223190496678113</v>
      </c>
      <c r="R2919" s="55" t="n">
        <v>-352.1681730504778</v>
      </c>
      <c r="S2919" s="55" t="n">
        <v>-352.2205228322005</v>
      </c>
      <c r="T2919" s="55" t="n">
        <v>0.05234978172268123</v>
      </c>
      <c r="U2919" s="55" t="n">
        <v>-26.80356970110071</v>
      </c>
      <c r="V2919" s="55" t="n">
        <v>87.81067549703111</v>
      </c>
      <c r="W2919" s="55" t="n">
        <v>87.80123169481328</v>
      </c>
      <c r="X2919" s="55" t="n">
        <v>0.009443802217832418</v>
      </c>
      <c r="Y2919" s="55" t="n">
        <v>7.02446544362942</v>
      </c>
      <c r="Z2919" s="55" t="n">
        <v>0.1954611855569959</v>
      </c>
      <c r="AA2919" s="55" t="n">
        <v>0.01667670936839582</v>
      </c>
      <c r="AB2919" s="55" t="n">
        <v>0.9993445470241503</v>
      </c>
      <c r="AC2919" s="55" t="n">
        <v>0.1948293369016421</v>
      </c>
      <c r="AD2919" s="55" t="n">
        <v>0.01232347941351491</v>
      </c>
      <c r="AE2919" s="55" t="n">
        <v>0.9996466992925822</v>
      </c>
      <c r="AF2919" s="55" t="n">
        <v>0.6318486553538727</v>
      </c>
      <c r="AG2919" s="55" t="n">
        <v>4.353229954880912</v>
      </c>
      <c r="AH2919" s="55" t="n">
        <v>-0.3021522684318878</v>
      </c>
      <c r="AI2919" s="55" t="n">
        <v>4.409210786145692</v>
      </c>
      <c r="AJ2919" s="55" t="n">
        <v>0</v>
      </c>
    </row>
    <row r="2920">
      <c r="A2920" s="55" t="n">
        <v>29.16000000000008</v>
      </c>
      <c r="B2920" s="55" t="n">
        <v>-98.67364556184012</v>
      </c>
      <c r="C2920" s="55" t="n">
        <v>-98.70839644170927</v>
      </c>
      <c r="D2920" s="55" t="n">
        <v>0.03475087986915763</v>
      </c>
      <c r="E2920" s="55" t="n">
        <v>3.385310233532586</v>
      </c>
      <c r="F2920" s="55" t="n">
        <v>-89.6392470482173</v>
      </c>
      <c r="G2920" s="55" t="n">
        <v>-89.48701905452216</v>
      </c>
      <c r="H2920" s="55" t="n">
        <v>-0.152227993695132</v>
      </c>
      <c r="I2920" s="55" t="n">
        <v>14.26818733097265</v>
      </c>
      <c r="J2920" s="55" t="n">
        <v>-5.356674099925287</v>
      </c>
      <c r="K2920" s="55" t="n">
        <v>-5.198740293370469</v>
      </c>
      <c r="L2920" s="55" t="n">
        <v>-0.1579338065548181</v>
      </c>
      <c r="M2920" s="55" t="n">
        <v>15.30819957630466</v>
      </c>
      <c r="N2920" s="55" t="n">
        <v>-84.93239876121758</v>
      </c>
      <c r="O2920" s="55" t="n">
        <v>-84.59273838794229</v>
      </c>
      <c r="P2920" s="55" t="n">
        <v>-0.3396603732752874</v>
      </c>
      <c r="Q2920" s="55" t="n">
        <v>-0.889976252230785</v>
      </c>
      <c r="R2920" s="55" t="n">
        <v>-352.429204573945</v>
      </c>
      <c r="S2920" s="55" t="n">
        <v>-352.4835411923431</v>
      </c>
      <c r="T2920" s="55" t="n">
        <v>0.05433661839813928</v>
      </c>
      <c r="U2920" s="55" t="n">
        <v>-25.90698187767316</v>
      </c>
      <c r="V2920" s="55" t="n">
        <v>87.8791207015754</v>
      </c>
      <c r="W2920" s="55" t="n">
        <v>87.86962704757065</v>
      </c>
      <c r="X2920" s="55" t="n">
        <v>0.009493654004754461</v>
      </c>
      <c r="Y2920" s="55" t="n">
        <v>6.747783843800406</v>
      </c>
      <c r="Z2920" s="55" t="n">
        <v>0.1949164310016068</v>
      </c>
      <c r="AA2920" s="55" t="n">
        <v>0.01296144244157815</v>
      </c>
      <c r="AB2920" s="55" t="n">
        <v>0.9995738700211078</v>
      </c>
      <c r="AC2920" s="55" t="n">
        <v>0.1942687127058897</v>
      </c>
      <c r="AD2920" s="55" t="n">
        <v>0.0084957415923245</v>
      </c>
      <c r="AE2920" s="55" t="n">
        <v>0.9998590180105252</v>
      </c>
      <c r="AF2920" s="55" t="n">
        <v>0.647718295717109</v>
      </c>
      <c r="AG2920" s="55" t="n">
        <v>4.465700849253653</v>
      </c>
      <c r="AH2920" s="55" t="n">
        <v>-0.285147989417478</v>
      </c>
      <c r="AI2920" s="55" t="n">
        <v>4.521430353494379</v>
      </c>
      <c r="AJ2920" s="55" t="n">
        <v>0</v>
      </c>
    </row>
    <row r="2921">
      <c r="A2921" s="55" t="n">
        <v>29.17000000000007</v>
      </c>
      <c r="B2921" s="55" t="n">
        <v>-98.63943032254831</v>
      </c>
      <c r="C2921" s="55" t="n">
        <v>-98.67529066810269</v>
      </c>
      <c r="D2921" s="55" t="n">
        <v>0.03586034555439269</v>
      </c>
      <c r="E2921" s="55" t="n">
        <v>3.264157621427092</v>
      </c>
      <c r="F2921" s="55" t="n">
        <v>-89.50365592598085</v>
      </c>
      <c r="G2921" s="55" t="n">
        <v>-89.34726713769074</v>
      </c>
      <c r="H2921" s="55" t="n">
        <v>-0.1563887882901172</v>
      </c>
      <c r="I2921" s="55" t="n">
        <v>13.73993778771158</v>
      </c>
      <c r="J2921" s="55" t="n">
        <v>-5.209921388018737</v>
      </c>
      <c r="K2921" s="55" t="n">
        <v>-5.048720795712708</v>
      </c>
      <c r="L2921" s="55" t="n">
        <v>-0.1612005923060287</v>
      </c>
      <c r="M2921" s="55" t="n">
        <v>14.74811286410402</v>
      </c>
      <c r="N2921" s="55" t="n">
        <v>-84.94378162168778</v>
      </c>
      <c r="O2921" s="55" t="n">
        <v>-84.60136169994888</v>
      </c>
      <c r="P2921" s="55" t="n">
        <v>-0.3424199217388957</v>
      </c>
      <c r="Q2921" s="55" t="n">
        <v>-0.8253081796474555</v>
      </c>
      <c r="R2921" s="55" t="n">
        <v>-352.6810736772088</v>
      </c>
      <c r="S2921" s="55" t="n">
        <v>-352.7371961547577</v>
      </c>
      <c r="T2921" s="55" t="n">
        <v>0.05612247754881562</v>
      </c>
      <c r="U2921" s="55" t="n">
        <v>-24.93847339455576</v>
      </c>
      <c r="V2921" s="55" t="n">
        <v>87.94515497086773</v>
      </c>
      <c r="W2921" s="55" t="n">
        <v>87.93549195093081</v>
      </c>
      <c r="X2921" s="55" t="n">
        <v>0.009663019936928067</v>
      </c>
      <c r="Y2921" s="55" t="n">
        <v>6.50179368340341</v>
      </c>
      <c r="Z2921" s="55" t="n">
        <v>0.1943934543601171</v>
      </c>
      <c r="AA2921" s="55" t="n">
        <v>0.009374943070362326</v>
      </c>
      <c r="AB2921" s="55" t="n">
        <v>0.9997774467881575</v>
      </c>
      <c r="AC2921" s="55" t="n">
        <v>0.1937308026130493</v>
      </c>
      <c r="AD2921" s="55" t="n">
        <v>0.004804267513840456</v>
      </c>
      <c r="AE2921" s="55" t="n">
        <v>1.000045040400892</v>
      </c>
      <c r="AF2921" s="55" t="n">
        <v>0.6626517470678661</v>
      </c>
      <c r="AG2921" s="55" t="n">
        <v>4.570675556521869</v>
      </c>
      <c r="AH2921" s="55" t="n">
        <v>-0.2675936127345402</v>
      </c>
      <c r="AI2921" s="55" t="n">
        <v>4.626206731486922</v>
      </c>
      <c r="AJ2921" s="55" t="n">
        <v>0</v>
      </c>
    </row>
    <row r="2922">
      <c r="A2922" s="55" t="n">
        <v>29.18000000000006</v>
      </c>
      <c r="B2922" s="55" t="n">
        <v>-98.60646955143061</v>
      </c>
      <c r="C2922" s="55" t="n">
        <v>-98.6436672792756</v>
      </c>
      <c r="D2922" s="55" t="n">
        <v>0.0371977278449988</v>
      </c>
      <c r="E2922" s="55" t="n">
        <v>3.110210419758967</v>
      </c>
      <c r="F2922" s="55" t="n">
        <v>-89.3729975834421</v>
      </c>
      <c r="G2922" s="55" t="n">
        <v>-89.21288003831617</v>
      </c>
      <c r="H2922" s="55" t="n">
        <v>-0.1601175451259355</v>
      </c>
      <c r="I2922" s="55" t="n">
        <v>13.2018000499261</v>
      </c>
      <c r="J2922" s="55" t="n">
        <v>-5.068509952888098</v>
      </c>
      <c r="K2922" s="55" t="n">
        <v>-4.90430811693449</v>
      </c>
      <c r="L2922" s="55" t="n">
        <v>-0.1642018359536082</v>
      </c>
      <c r="M2922" s="55" t="n">
        <v>14.1830694570672</v>
      </c>
      <c r="N2922" s="55" t="n">
        <v>-84.95474690356117</v>
      </c>
      <c r="O2922" s="55" t="n">
        <v>-84.60975155454373</v>
      </c>
      <c r="P2922" s="55" t="n">
        <v>-0.344995349017427</v>
      </c>
      <c r="Q2922" s="55" t="n">
        <v>-0.8141296000298975</v>
      </c>
      <c r="R2922" s="55" t="n">
        <v>-352.9237768583513</v>
      </c>
      <c r="S2922" s="55" t="n">
        <v>-352.980972603947</v>
      </c>
      <c r="T2922" s="55" t="n">
        <v>0.05719574559572893</v>
      </c>
      <c r="U2922" s="55" t="n">
        <v>-23.95007658822431</v>
      </c>
      <c r="V2922" s="55" t="n">
        <v>88.00876676938836</v>
      </c>
      <c r="W2922" s="55" t="n">
        <v>87.99890782062388</v>
      </c>
      <c r="X2922" s="55" t="n">
        <v>0.009858948764471721</v>
      </c>
      <c r="Y2922" s="55" t="n">
        <v>6.275564828938406</v>
      </c>
      <c r="Z2922" s="55" t="n">
        <v>0.1938919845155043</v>
      </c>
      <c r="AA2922" s="55" t="n">
        <v>0.005917451990705355</v>
      </c>
      <c r="AB2922" s="55" t="n">
        <v>0.9999571673525317</v>
      </c>
      <c r="AC2922" s="55" t="n">
        <v>0.1932158202470756</v>
      </c>
      <c r="AD2922" s="55" t="n">
        <v>0.001251499502701232</v>
      </c>
      <c r="AE2922" s="55" t="n">
        <v>1.000206687816162</v>
      </c>
      <c r="AF2922" s="55" t="n">
        <v>0.6761642684286195</v>
      </c>
      <c r="AG2922" s="55" t="n">
        <v>4.665952488004123</v>
      </c>
      <c r="AH2922" s="55" t="n">
        <v>-0.2495204636306925</v>
      </c>
      <c r="AI2922" s="55" t="n">
        <v>4.721289145983537</v>
      </c>
      <c r="AJ2922" s="55" t="n">
        <v>0</v>
      </c>
    </row>
    <row r="2923">
      <c r="A2923" s="55" t="n">
        <v>29.19000000000005</v>
      </c>
      <c r="B2923" s="55" t="n">
        <v>-98.57476657880422</v>
      </c>
      <c r="C2923" s="55" t="n">
        <v>-98.61312793664891</v>
      </c>
      <c r="D2923" s="55" t="n">
        <v>0.03836135784469589</v>
      </c>
      <c r="E2923" s="55" t="n">
        <v>3.021529786091622</v>
      </c>
      <c r="F2923" s="55" t="n">
        <v>-89.24727115875788</v>
      </c>
      <c r="G2923" s="55" t="n">
        <v>-89.0837105070232</v>
      </c>
      <c r="H2923" s="55" t="n">
        <v>-0.1635606517346943</v>
      </c>
      <c r="I2923" s="55" t="n">
        <v>12.68807218415202</v>
      </c>
      <c r="J2923" s="55" t="n">
        <v>-4.932439756374386</v>
      </c>
      <c r="K2923" s="55" t="n">
        <v>-4.765864015783356</v>
      </c>
      <c r="L2923" s="55" t="n">
        <v>-0.1665757405910302</v>
      </c>
      <c r="M2923" s="55" t="n">
        <v>13.56429965656061</v>
      </c>
      <c r="N2923" s="55" t="n">
        <v>-84.96529341270205</v>
      </c>
      <c r="O2923" s="55" t="n">
        <v>-84.61765958224544</v>
      </c>
      <c r="P2923" s="55" t="n">
        <v>-0.3476338304566136</v>
      </c>
      <c r="Q2923" s="55" t="n">
        <v>-0.7573432000775087</v>
      </c>
      <c r="R2923" s="55" t="n">
        <v>-353.1573146330344</v>
      </c>
      <c r="S2923" s="55" t="n">
        <v>-353.2155814887349</v>
      </c>
      <c r="T2923" s="55" t="n">
        <v>0.05826685570056352</v>
      </c>
      <c r="U2923" s="55" t="n">
        <v>-23.07456705070223</v>
      </c>
      <c r="V2923" s="55" t="n">
        <v>88.06994917351525</v>
      </c>
      <c r="W2923" s="55" t="n">
        <v>88.06019989613127</v>
      </c>
      <c r="X2923" s="55" t="n">
        <v>0.009749277383997191</v>
      </c>
      <c r="Y2923" s="55" t="n">
        <v>6.048941151831726</v>
      </c>
      <c r="Z2923" s="55" t="n">
        <v>0.1934117550173285</v>
      </c>
      <c r="AA2923" s="55" t="n">
        <v>0.002589182173378463</v>
      </c>
      <c r="AB2923" s="55" t="n">
        <v>1.000114854967597</v>
      </c>
      <c r="AC2923" s="55" t="n">
        <v>0.19272348894838</v>
      </c>
      <c r="AD2923" s="55" t="n">
        <v>-0.002161679444606739</v>
      </c>
      <c r="AE2923" s="55" t="n">
        <v>1.000345835252654</v>
      </c>
      <c r="AF2923" s="55" t="n">
        <v>0.6882660689485065</v>
      </c>
      <c r="AG2923" s="55" t="n">
        <v>4.750861617985201</v>
      </c>
      <c r="AH2923" s="55" t="n">
        <v>-0.2309802850566367</v>
      </c>
      <c r="AI2923" s="55" t="n">
        <v>4.806011671541762</v>
      </c>
      <c r="AJ2923" s="55" t="n">
        <v>0</v>
      </c>
    </row>
    <row r="2924">
      <c r="A2924" s="55" t="n">
        <v>29.20000000000005</v>
      </c>
      <c r="B2924" s="55" t="n">
        <v>-98.54431993932958</v>
      </c>
      <c r="C2924" s="55" t="n">
        <v>-98.5837332642144</v>
      </c>
      <c r="D2924" s="55" t="n">
        <v>0.03941332488482345</v>
      </c>
      <c r="E2924" s="55" t="n">
        <v>2.88591340003184</v>
      </c>
      <c r="F2924" s="55" t="n">
        <v>-89.12647702836152</v>
      </c>
      <c r="G2924" s="55" t="n">
        <v>-88.95986589099358</v>
      </c>
      <c r="H2924" s="55" t="n">
        <v>-0.1666111373679389</v>
      </c>
      <c r="I2924" s="55" t="n">
        <v>12.14030589680115</v>
      </c>
      <c r="J2924" s="55" t="n">
        <v>-4.80171082082295</v>
      </c>
      <c r="K2924" s="55" t="n">
        <v>-4.633231065756946</v>
      </c>
      <c r="L2924" s="55" t="n">
        <v>-0.1684797550660041</v>
      </c>
      <c r="M2924" s="55" t="n">
        <v>13.01333366490645</v>
      </c>
      <c r="N2924" s="55" t="n">
        <v>-84.97542167508566</v>
      </c>
      <c r="O2924" s="55" t="n">
        <v>-84.62584594219858</v>
      </c>
      <c r="P2924" s="55" t="n">
        <v>-0.3495757328870883</v>
      </c>
      <c r="Q2924" s="55" t="n">
        <v>-0.8524602151014302</v>
      </c>
      <c r="R2924" s="55" t="n">
        <v>-353.3816867743667</v>
      </c>
      <c r="S2924" s="55" t="n">
        <v>-353.441207721263</v>
      </c>
      <c r="T2924" s="55" t="n">
        <v>0.05952094689629923</v>
      </c>
      <c r="U2924" s="55" t="n">
        <v>-22.15753923618559</v>
      </c>
      <c r="V2924" s="55" t="n">
        <v>88.1287052435306</v>
      </c>
      <c r="W2924" s="55" t="n">
        <v>88.11922485507363</v>
      </c>
      <c r="X2924" s="55" t="n">
        <v>0.009480388456973982</v>
      </c>
      <c r="Y2924" s="55" t="n">
        <v>5.821724591544298</v>
      </c>
      <c r="Z2924" s="55" t="n">
        <v>0.1929525096810579</v>
      </c>
      <c r="AA2924" s="55" t="n">
        <v>-0.0006096372491606653</v>
      </c>
      <c r="AB2924" s="55" t="n">
        <v>1.000252264504558</v>
      </c>
      <c r="AC2924" s="55" t="n">
        <v>0.1922537986879203</v>
      </c>
      <c r="AD2924" s="55" t="n">
        <v>-0.005433910848445437</v>
      </c>
      <c r="AE2924" s="55" t="n">
        <v>1.000464364254852</v>
      </c>
      <c r="AF2924" s="55" t="n">
        <v>0.698710993137619</v>
      </c>
      <c r="AG2924" s="55" t="n">
        <v>4.824273599284772</v>
      </c>
      <c r="AH2924" s="55" t="n">
        <v>-0.2120997502939037</v>
      </c>
      <c r="AI2924" s="55" t="n">
        <v>4.879221158828748</v>
      </c>
      <c r="AJ2924" s="55" t="n">
        <v>0</v>
      </c>
    </row>
    <row r="2925">
      <c r="A2925" s="55" t="n">
        <v>29.21000000000004</v>
      </c>
      <c r="B2925" s="55" t="n">
        <v>-98.51512497056264</v>
      </c>
      <c r="C2925" s="55" t="n">
        <v>-98.55563752177893</v>
      </c>
      <c r="D2925" s="55" t="n">
        <v>0.04051255121629503</v>
      </c>
      <c r="E2925" s="55" t="n">
        <v>2.759958020868635</v>
      </c>
      <c r="F2925" s="55" t="n">
        <v>-89.01061639443303</v>
      </c>
      <c r="G2925" s="55" t="n">
        <v>-88.84149884832922</v>
      </c>
      <c r="H2925" s="55" t="n">
        <v>-0.1691175461038053</v>
      </c>
      <c r="I2925" s="55" t="n">
        <v>11.59221793197968</v>
      </c>
      <c r="J2925" s="55" t="n">
        <v>-4.676323208457012</v>
      </c>
      <c r="K2925" s="55" t="n">
        <v>-4.506181955411411</v>
      </c>
      <c r="L2925" s="55" t="n">
        <v>-0.1701412530456007</v>
      </c>
      <c r="M2925" s="55" t="n">
        <v>12.44972543399315</v>
      </c>
      <c r="N2925" s="55" t="n">
        <v>-84.9851333633821</v>
      </c>
      <c r="O2925" s="55" t="n">
        <v>-84.63459172155486</v>
      </c>
      <c r="P2925" s="55" t="n">
        <v>-0.3505416418272382</v>
      </c>
      <c r="Q2925" s="55" t="n">
        <v>-0.8820211873633841</v>
      </c>
      <c r="R2925" s="55" t="n">
        <v>-353.5968925604216</v>
      </c>
      <c r="S2925" s="55" t="n">
        <v>-353.6574698303521</v>
      </c>
      <c r="T2925" s="55" t="n">
        <v>0.0605772699304321</v>
      </c>
      <c r="U2925" s="55" t="n">
        <v>-21.20647738799576</v>
      </c>
      <c r="V2925" s="55" t="n">
        <v>88.18504469450677</v>
      </c>
      <c r="W2925" s="55" t="n">
        <v>88.17555876741386</v>
      </c>
      <c r="X2925" s="55" t="n">
        <v>0.009485927092910944</v>
      </c>
      <c r="Y2925" s="55" t="n">
        <v>5.543543732251368</v>
      </c>
      <c r="Z2925" s="55" t="n">
        <v>0.1925140029851548</v>
      </c>
      <c r="AA2925" s="55" t="n">
        <v>-0.003678772779587556</v>
      </c>
      <c r="AB2925" s="55" t="n">
        <v>1.000371082925205</v>
      </c>
      <c r="AC2925" s="55" t="n">
        <v>0.1918066440967329</v>
      </c>
      <c r="AD2925" s="55" t="n">
        <v>-0.00856401720114695</v>
      </c>
      <c r="AE2925" s="55" t="n">
        <v>1.000564204801981</v>
      </c>
      <c r="AF2925" s="55" t="n">
        <v>0.7073588884218829</v>
      </c>
      <c r="AG2925" s="55" t="n">
        <v>4.885244421559394</v>
      </c>
      <c r="AH2925" s="55" t="n">
        <v>-0.1931218767763365</v>
      </c>
      <c r="AI2925" s="55" t="n">
        <v>4.939966165339215</v>
      </c>
      <c r="AJ2925" s="55" t="n">
        <v>0</v>
      </c>
    </row>
    <row r="2926">
      <c r="A2926" s="55" t="n">
        <v>29.22000000000003</v>
      </c>
      <c r="B2926" s="55" t="n">
        <v>-98.48717541150707</v>
      </c>
      <c r="C2926" s="55" t="n">
        <v>-98.52862506123152</v>
      </c>
      <c r="D2926" s="55" t="n">
        <v>0.04144964972445008</v>
      </c>
      <c r="E2926" s="55" t="n">
        <v>2.665346276652721</v>
      </c>
      <c r="F2926" s="55" t="n">
        <v>-88.89969087236963</v>
      </c>
      <c r="G2926" s="55" t="n">
        <v>-88.72854551831695</v>
      </c>
      <c r="H2926" s="55" t="n">
        <v>-0.1711453540526811</v>
      </c>
      <c r="I2926" s="55" t="n">
        <v>11.05604287748506</v>
      </c>
      <c r="J2926" s="55" t="n">
        <v>-4.556277000751166</v>
      </c>
      <c r="K2926" s="55" t="n">
        <v>-4.384975180264834</v>
      </c>
      <c r="L2926" s="55" t="n">
        <v>-0.1713018204863317</v>
      </c>
      <c r="M2926" s="55" t="n">
        <v>11.84912039071536</v>
      </c>
      <c r="N2926" s="55" t="n">
        <v>-84.99443072354003</v>
      </c>
      <c r="O2926" s="55" t="n">
        <v>-84.6430687162749</v>
      </c>
      <c r="P2926" s="55" t="n">
        <v>-0.351362007265145</v>
      </c>
      <c r="Q2926" s="55" t="n">
        <v>-0.811151416987666</v>
      </c>
      <c r="R2926" s="55" t="n">
        <v>-353.8029310217544</v>
      </c>
      <c r="S2926" s="55" t="n">
        <v>-353.8642156433192</v>
      </c>
      <c r="T2926" s="55" t="n">
        <v>0.06128462156479372</v>
      </c>
      <c r="U2926" s="55" t="n">
        <v>-20.25406562781014</v>
      </c>
      <c r="V2926" s="55" t="n">
        <v>88.23898056719236</v>
      </c>
      <c r="W2926" s="55" t="n">
        <v>88.22922201371422</v>
      </c>
      <c r="X2926" s="55" t="n">
        <v>0.009758553478137678</v>
      </c>
      <c r="Y2926" s="55" t="n">
        <v>5.280921281080801</v>
      </c>
      <c r="Z2926" s="55" t="n">
        <v>0.1920959998123313</v>
      </c>
      <c r="AA2926" s="55" t="n">
        <v>-0.006617998337498234</v>
      </c>
      <c r="AB2926" s="55" t="n">
        <v>1.000472929541188</v>
      </c>
      <c r="AC2926" s="55" t="n">
        <v>0.1913817898516544</v>
      </c>
      <c r="AD2926" s="55" t="n">
        <v>-0.01155107676339641</v>
      </c>
      <c r="AE2926" s="55" t="n">
        <v>1.000647150959146</v>
      </c>
      <c r="AF2926" s="55" t="n">
        <v>0.7142099606769758</v>
      </c>
      <c r="AG2926" s="55" t="n">
        <v>4.933078425898176</v>
      </c>
      <c r="AH2926" s="55" t="n">
        <v>-0.174221417958309</v>
      </c>
      <c r="AI2926" s="55" t="n">
        <v>4.987555686553049</v>
      </c>
      <c r="AJ2926" s="55" t="n">
        <v>0</v>
      </c>
    </row>
    <row r="2927">
      <c r="A2927" s="55" t="n">
        <v>29.23000000000002</v>
      </c>
      <c r="B2927" s="55" t="n">
        <v>-98.46046500116657</v>
      </c>
      <c r="C2927" s="55" t="n">
        <v>-98.50281304914792</v>
      </c>
      <c r="D2927" s="55" t="n">
        <v>0.04234804798134605</v>
      </c>
      <c r="E2927" s="55" t="n">
        <v>2.538791246301546</v>
      </c>
      <c r="F2927" s="55" t="n">
        <v>-88.79370207825605</v>
      </c>
      <c r="G2927" s="55" t="n">
        <v>-88.62109261916348</v>
      </c>
      <c r="H2927" s="55" t="n">
        <v>-0.1726094590925732</v>
      </c>
      <c r="I2927" s="55" t="n">
        <v>10.49905217939815</v>
      </c>
      <c r="J2927" s="55" t="n">
        <v>-4.441572277804912</v>
      </c>
      <c r="K2927" s="55" t="n">
        <v>-4.269553757002853</v>
      </c>
      <c r="L2927" s="55" t="n">
        <v>-0.1720185208020594</v>
      </c>
      <c r="M2927" s="55" t="n">
        <v>11.28478477337393</v>
      </c>
      <c r="N2927" s="55" t="n">
        <v>-85.00331600137075</v>
      </c>
      <c r="O2927" s="55" t="n">
        <v>-84.6514616697068</v>
      </c>
      <c r="P2927" s="55" t="n">
        <v>-0.3518543316639485</v>
      </c>
      <c r="Q2927" s="55" t="n">
        <v>-0.833852733401701</v>
      </c>
      <c r="R2927" s="55" t="n">
        <v>-353.9998011889205</v>
      </c>
      <c r="S2927" s="55" t="n">
        <v>-354.0612076029071</v>
      </c>
      <c r="T2927" s="55" t="n">
        <v>0.06140641398665472</v>
      </c>
      <c r="U2927" s="55" t="n">
        <v>-19.27303839176965</v>
      </c>
      <c r="V2927" s="55" t="n">
        <v>88.29052589889821</v>
      </c>
      <c r="W2927" s="55" t="n">
        <v>88.2805054439926</v>
      </c>
      <c r="X2927" s="55" t="n">
        <v>0.01002045490561638</v>
      </c>
      <c r="Y2927" s="55" t="n">
        <v>5.068634832453996</v>
      </c>
      <c r="Z2927" s="55" t="n">
        <v>0.1916982746097154</v>
      </c>
      <c r="AA2927" s="55" t="n">
        <v>-0.009427107033589328</v>
      </c>
      <c r="AB2927" s="55" t="n">
        <v>1.00055935608575</v>
      </c>
      <c r="AC2927" s="55" t="n">
        <v>0.1909791847135886</v>
      </c>
      <c r="AD2927" s="55" t="n">
        <v>-0.01439380247164056</v>
      </c>
      <c r="AE2927" s="55" t="n">
        <v>1.000714929924321</v>
      </c>
      <c r="AF2927" s="55" t="n">
        <v>0.7190898961267622</v>
      </c>
      <c r="AG2927" s="55" t="n">
        <v>4.966695438051232</v>
      </c>
      <c r="AH2927" s="55" t="n">
        <v>-0.1555738385707883</v>
      </c>
      <c r="AI2927" s="55" t="n">
        <v>5.020892059417148</v>
      </c>
      <c r="AJ2927" s="55" t="n">
        <v>0</v>
      </c>
    </row>
    <row r="2928">
      <c r="A2928" s="55" t="n">
        <v>29.24000000000001</v>
      </c>
      <c r="B2928" s="55" t="n">
        <v>-98.43498907709709</v>
      </c>
      <c r="C2928" s="55" t="n">
        <v>-98.47788558459006</v>
      </c>
      <c r="D2928" s="55" t="n">
        <v>0.04289650749296729</v>
      </c>
      <c r="E2928" s="55" t="n">
        <v>2.466023654921155</v>
      </c>
      <c r="F2928" s="55" t="n">
        <v>-88.69265121633505</v>
      </c>
      <c r="G2928" s="55" t="n">
        <v>-88.51909394470587</v>
      </c>
      <c r="H2928" s="55" t="n">
        <v>-0.1735572716291744</v>
      </c>
      <c r="I2928" s="55" t="n">
        <v>9.958350428278326</v>
      </c>
      <c r="J2928" s="55" t="n">
        <v>-4.332209097716174</v>
      </c>
      <c r="K2928" s="55" t="n">
        <v>-4.159948759479021</v>
      </c>
      <c r="L2928" s="55" t="n">
        <v>-0.1722603382371523</v>
      </c>
      <c r="M2928" s="55" t="n">
        <v>10.69285394683196</v>
      </c>
      <c r="N2928" s="55" t="n">
        <v>-85.0117908691317</v>
      </c>
      <c r="O2928" s="55" t="n">
        <v>-84.65970298356021</v>
      </c>
      <c r="P2928" s="55" t="n">
        <v>-0.3520878855714951</v>
      </c>
      <c r="Q2928" s="55" t="n">
        <v>-0.8065930543212153</v>
      </c>
      <c r="R2928" s="55" t="n">
        <v>-354.1875023399932</v>
      </c>
      <c r="S2928" s="55" t="n">
        <v>-354.248885762746</v>
      </c>
      <c r="T2928" s="55" t="n">
        <v>0.06138342275285948</v>
      </c>
      <c r="U2928" s="55" t="n">
        <v>-18.36677268935671</v>
      </c>
      <c r="V2928" s="55" t="n">
        <v>88.33969039438351</v>
      </c>
      <c r="W2928" s="55" t="n">
        <v>88.32973284658756</v>
      </c>
      <c r="X2928" s="55" t="n">
        <v>0.009957547795947586</v>
      </c>
      <c r="Y2928" s="55" t="n">
        <v>4.846515096680189</v>
      </c>
      <c r="Z2928" s="55" t="n">
        <v>0.1913206100428584</v>
      </c>
      <c r="AA2928" s="55" t="n">
        <v>-0.01210592294429048</v>
      </c>
      <c r="AB2928" s="55" t="n">
        <v>1.000631846624112</v>
      </c>
      <c r="AC2928" s="55" t="n">
        <v>0.1905985841439383</v>
      </c>
      <c r="AD2928" s="55" t="n">
        <v>-0.01709221888840018</v>
      </c>
      <c r="AE2928" s="55" t="n">
        <v>1.000769172258302</v>
      </c>
      <c r="AF2928" s="55" t="n">
        <v>0.72202589892012</v>
      </c>
      <c r="AG2928" s="55" t="n">
        <v>4.986295944109702</v>
      </c>
      <c r="AH2928" s="55" t="n">
        <v>-0.1373256341896667</v>
      </c>
      <c r="AI2928" s="55" t="n">
        <v>5.04017132355259</v>
      </c>
      <c r="AJ2928" s="55" t="n">
        <v>0</v>
      </c>
    </row>
    <row r="2929">
      <c r="A2929" s="55" t="n">
        <v>29.25</v>
      </c>
      <c r="B2929" s="55" t="n">
        <v>-98.41074617395901</v>
      </c>
      <c r="C2929" s="55" t="n">
        <v>-98.45398892906101</v>
      </c>
      <c r="D2929" s="55" t="n">
        <v>0.04324275510200582</v>
      </c>
      <c r="E2929" s="55" t="n">
        <v>2.351117192300419</v>
      </c>
      <c r="F2929" s="55" t="n">
        <v>-88.59653866647757</v>
      </c>
      <c r="G2929" s="55" t="n">
        <v>-88.42264452698163</v>
      </c>
      <c r="H2929" s="55" t="n">
        <v>-0.1738941394959402</v>
      </c>
      <c r="I2929" s="55" t="n">
        <v>9.3957154775061</v>
      </c>
      <c r="J2929" s="55" t="n">
        <v>-4.228187475954807</v>
      </c>
      <c r="K2929" s="55" t="n">
        <v>-4.05602328727718</v>
      </c>
      <c r="L2929" s="55" t="n">
        <v>-0.1721641886776263</v>
      </c>
      <c r="M2929" s="55" t="n">
        <v>10.1414879339982</v>
      </c>
      <c r="N2929" s="55" t="n">
        <v>-85.01985585211069</v>
      </c>
      <c r="O2929" s="55" t="n">
        <v>-84.66820353471822</v>
      </c>
      <c r="P2929" s="55" t="n">
        <v>-0.3516523173924716</v>
      </c>
      <c r="Q2929" s="55" t="n">
        <v>-0.8620957271771147</v>
      </c>
      <c r="R2929" s="55" t="n">
        <v>-354.366034248081</v>
      </c>
      <c r="S2929" s="55" t="n">
        <v>-354.4272094108294</v>
      </c>
      <c r="T2929" s="55" t="n">
        <v>0.06117516274851094</v>
      </c>
      <c r="U2929" s="55" t="n">
        <v>-17.42135408193519</v>
      </c>
      <c r="V2929" s="55" t="n">
        <v>88.38647709674166</v>
      </c>
      <c r="W2929" s="55" t="n">
        <v>88.37645392291947</v>
      </c>
      <c r="X2929" s="55" t="n">
        <v>0.01002317382218722</v>
      </c>
      <c r="Y2929" s="55" t="n">
        <v>4.608732305228952</v>
      </c>
      <c r="Z2929" s="55" t="n">
        <v>0.1909627952186922</v>
      </c>
      <c r="AA2929" s="55" t="n">
        <v>-0.01465431289551057</v>
      </c>
      <c r="AB2929" s="55" t="n">
        <v>1.000691817328878</v>
      </c>
      <c r="AC2929" s="55" t="n">
        <v>0.1902399163498129</v>
      </c>
      <c r="AD2929" s="55" t="n">
        <v>-0.01964562564657567</v>
      </c>
      <c r="AE2929" s="55" t="n">
        <v>1.000811454308803</v>
      </c>
      <c r="AF2929" s="55" t="n">
        <v>0.7228788688793397</v>
      </c>
      <c r="AG2929" s="55" t="n">
        <v>4.991312751065093</v>
      </c>
      <c r="AH2929" s="55" t="n">
        <v>-0.1196369799245645</v>
      </c>
      <c r="AI2929" s="55" t="n">
        <v>5.044806224720899</v>
      </c>
      <c r="AJ2929" s="55" t="n">
        <v>0</v>
      </c>
    </row>
    <row r="2930">
      <c r="A2930" s="55" t="n">
        <v>29.25999999999999</v>
      </c>
      <c r="B2930" s="55" t="n">
        <v>-98.38773962206983</v>
      </c>
      <c r="C2930" s="55" t="n">
        <v>-98.43092985076902</v>
      </c>
      <c r="D2930" s="55" t="n">
        <v>0.04319022869918688</v>
      </c>
      <c r="E2930" s="55" t="n">
        <v>2.27834312805878</v>
      </c>
      <c r="F2930" s="55" t="n">
        <v>-88.50536357165339</v>
      </c>
      <c r="G2930" s="55" t="n">
        <v>-88.33168965455791</v>
      </c>
      <c r="H2930" s="55" t="n">
        <v>-0.1736739170954967</v>
      </c>
      <c r="I2930" s="55" t="n">
        <v>8.852618206575</v>
      </c>
      <c r="J2930" s="55" t="n">
        <v>-4.129507364736138</v>
      </c>
      <c r="K2930" s="55" t="n">
        <v>-3.957839752743021</v>
      </c>
      <c r="L2930" s="55" t="n">
        <v>-0.1716676119931179</v>
      </c>
      <c r="M2930" s="55" t="n">
        <v>9.552426039913549</v>
      </c>
      <c r="N2930" s="55" t="n">
        <v>-85.02750975520929</v>
      </c>
      <c r="O2930" s="55" t="n">
        <v>-84.67657453076238</v>
      </c>
      <c r="P2930" s="55" t="n">
        <v>-0.3509352244469207</v>
      </c>
      <c r="Q2930" s="55" t="n">
        <v>-0.8115626597902517</v>
      </c>
      <c r="R2930" s="55" t="n">
        <v>-354.5353974288459</v>
      </c>
      <c r="S2930" s="55" t="n">
        <v>-354.5963416226955</v>
      </c>
      <c r="T2930" s="55" t="n">
        <v>0.06094419384963113</v>
      </c>
      <c r="U2930" s="55" t="n">
        <v>-16.50966554019412</v>
      </c>
      <c r="V2930" s="55" t="n">
        <v>88.43087905828638</v>
      </c>
      <c r="W2930" s="55" t="n">
        <v>88.42085144783712</v>
      </c>
      <c r="X2930" s="55" t="n">
        <v>0.01002761044925859</v>
      </c>
      <c r="Y2930" s="55" t="n">
        <v>4.359540653998653</v>
      </c>
      <c r="Z2930" s="55" t="n">
        <v>0.1906246235526377</v>
      </c>
      <c r="AA2930" s="55" t="n">
        <v>-0.01707219826467016</v>
      </c>
      <c r="AB2930" s="55" t="n">
        <v>1.000740616147029</v>
      </c>
      <c r="AC2930" s="55" t="n">
        <v>0.1899029088223133</v>
      </c>
      <c r="AD2930" s="55" t="n">
        <v>-0.02205449296086711</v>
      </c>
      <c r="AE2930" s="55" t="n">
        <v>1.000843259515094</v>
      </c>
      <c r="AF2930" s="55" t="n">
        <v>0.7217147303243687</v>
      </c>
      <c r="AG2930" s="55" t="n">
        <v>4.982294696196946</v>
      </c>
      <c r="AH2930" s="55" t="n">
        <v>-0.1026433680657579</v>
      </c>
      <c r="AI2930" s="55" t="n">
        <v>5.035341920140803</v>
      </c>
      <c r="AJ2930" s="55" t="n">
        <v>0</v>
      </c>
    </row>
    <row r="2931">
      <c r="A2931" s="55" t="n">
        <v>29.2700000000001</v>
      </c>
      <c r="B2931" s="55" t="n">
        <v>-98.36597668974254</v>
      </c>
      <c r="C2931" s="55" t="n">
        <v>-98.408780023275</v>
      </c>
      <c r="D2931" s="55" t="n">
        <v>0.04280333353246659</v>
      </c>
      <c r="E2931" s="55" t="n">
        <v>2.172163477900077</v>
      </c>
      <c r="F2931" s="55" t="n">
        <v>-88.41912192097458</v>
      </c>
      <c r="G2931" s="55" t="n">
        <v>-88.24623767012712</v>
      </c>
      <c r="H2931" s="55" t="n">
        <v>-0.1728842508474535</v>
      </c>
      <c r="I2931" s="55" t="n">
        <v>8.296388157417319</v>
      </c>
      <c r="J2931" s="55" t="n">
        <v>-4.036168694233797</v>
      </c>
      <c r="K2931" s="55" t="n">
        <v>-3.865377854088171</v>
      </c>
      <c r="L2931" s="55" t="n">
        <v>-0.1707908401456255</v>
      </c>
      <c r="M2931" s="55" t="n">
        <v>8.993865633303784</v>
      </c>
      <c r="N2931" s="55" t="n">
        <v>-85.03475086927105</v>
      </c>
      <c r="O2931" s="55" t="n">
        <v>-84.68468617485304</v>
      </c>
      <c r="P2931" s="55" t="n">
        <v>-0.3500646944179993</v>
      </c>
      <c r="Q2931" s="55" t="n">
        <v>-0.8052614934212875</v>
      </c>
      <c r="R2931" s="55" t="n">
        <v>-354.6955932848888</v>
      </c>
      <c r="S2931" s="55" t="n">
        <v>-354.7561191539945</v>
      </c>
      <c r="T2931" s="55" t="n">
        <v>0.06052586910566116</v>
      </c>
      <c r="U2931" s="55" t="n">
        <v>-15.55475152395642</v>
      </c>
      <c r="V2931" s="55" t="n">
        <v>88.47288480004326</v>
      </c>
      <c r="W2931" s="55" t="n">
        <v>88.46286109952412</v>
      </c>
      <c r="X2931" s="55" t="n">
        <v>0.0100237005191418</v>
      </c>
      <c r="Y2931" s="55" t="n">
        <v>4.123684642149009</v>
      </c>
      <c r="Z2931" s="55" t="n">
        <v>0.1903058882154629</v>
      </c>
      <c r="AA2931" s="55" t="n">
        <v>-0.01935957875052467</v>
      </c>
      <c r="AB2931" s="55" t="n">
        <v>1.000779522486524</v>
      </c>
      <c r="AC2931" s="55" t="n">
        <v>0.1895873464158515</v>
      </c>
      <c r="AD2931" s="55" t="n">
        <v>-0.02431899642781047</v>
      </c>
      <c r="AE2931" s="55" t="n">
        <v>1.000866005120628</v>
      </c>
      <c r="AF2931" s="55" t="n">
        <v>0.7185417996113941</v>
      </c>
      <c r="AG2931" s="55" t="n">
        <v>4.959417677285797</v>
      </c>
      <c r="AH2931" s="55" t="n">
        <v>-0.0864826341036018</v>
      </c>
      <c r="AI2931" s="55" t="n">
        <v>5.011946254856005</v>
      </c>
      <c r="AJ2931" s="55" t="n">
        <v>0</v>
      </c>
    </row>
    <row r="2932">
      <c r="A2932" s="55" t="n">
        <v>29.28000000000009</v>
      </c>
      <c r="B2932" s="55" t="n">
        <v>-98.34545969310189</v>
      </c>
      <c r="C2932" s="55" t="n">
        <v>-98.38772452643535</v>
      </c>
      <c r="D2932" s="55" t="n">
        <v>0.04226483333347375</v>
      </c>
      <c r="E2932" s="55" t="n">
        <v>2.059447332752597</v>
      </c>
      <c r="F2932" s="55" t="n">
        <v>-88.33780506731627</v>
      </c>
      <c r="G2932" s="55" t="n">
        <v>-88.16632501756946</v>
      </c>
      <c r="H2932" s="55" t="n">
        <v>-0.1714800497468159</v>
      </c>
      <c r="I2932" s="55" t="n">
        <v>7.744160039564166</v>
      </c>
      <c r="J2932" s="55" t="n">
        <v>-3.948171542925809</v>
      </c>
      <c r="K2932" s="55" t="n">
        <v>-3.778517395785394</v>
      </c>
      <c r="L2932" s="55" t="n">
        <v>-0.169654147140415</v>
      </c>
      <c r="M2932" s="55" t="n">
        <v>8.432724773197702</v>
      </c>
      <c r="N2932" s="55" t="n">
        <v>-85.0415817476084</v>
      </c>
      <c r="O2932" s="55" t="n">
        <v>-84.69274259121005</v>
      </c>
      <c r="P2932" s="55" t="n">
        <v>-0.3488391563983626</v>
      </c>
      <c r="Q2932" s="55" t="n">
        <v>-0.8019835661736816</v>
      </c>
      <c r="R2932" s="55" t="n">
        <v>-354.8466232188104</v>
      </c>
      <c r="S2932" s="55" t="n">
        <v>-354.9063319191437</v>
      </c>
      <c r="T2932" s="55" t="n">
        <v>0.05970870033326834</v>
      </c>
      <c r="U2932" s="55" t="n">
        <v>-14.59673433978538</v>
      </c>
      <c r="V2932" s="55" t="n">
        <v>88.51250331956385</v>
      </c>
      <c r="W2932" s="55" t="n">
        <v>88.50246392602972</v>
      </c>
      <c r="X2932" s="55" t="n">
        <v>0.01003939353414093</v>
      </c>
      <c r="Y2932" s="55" t="n">
        <v>3.882715657493211</v>
      </c>
      <c r="Z2932" s="55" t="n">
        <v>0.1900063830937488</v>
      </c>
      <c r="AA2932" s="55" t="n">
        <v>-0.02151651437649603</v>
      </c>
      <c r="AB2932" s="55" t="n">
        <v>1.000809746391663</v>
      </c>
      <c r="AC2932" s="55" t="n">
        <v>0.1892929843731999</v>
      </c>
      <c r="AD2932" s="55" t="n">
        <v>-0.02643948013530649</v>
      </c>
      <c r="AE2932" s="55" t="n">
        <v>1.000881042344942</v>
      </c>
      <c r="AF2932" s="55" t="n">
        <v>0.7133987205489301</v>
      </c>
      <c r="AG2932" s="55" t="n">
        <v>4.922965758810457</v>
      </c>
      <c r="AH2932" s="55" t="n">
        <v>-0.07129595327848293</v>
      </c>
      <c r="AI2932" s="55" t="n">
        <v>4.974898261256702</v>
      </c>
      <c r="AJ2932" s="55" t="n">
        <v>0</v>
      </c>
    </row>
    <row r="2933">
      <c r="A2933" s="55" t="n">
        <v>29.29000000000008</v>
      </c>
      <c r="B2933" s="55" t="n">
        <v>-98.32618882552114</v>
      </c>
      <c r="C2933" s="55" t="n">
        <v>-98.36771771817011</v>
      </c>
      <c r="D2933" s="55" t="n">
        <v>0.04152889264896435</v>
      </c>
      <c r="E2933" s="55" t="n">
        <v>1.960152133911361</v>
      </c>
      <c r="F2933" s="55" t="n">
        <v>-88.26140921918756</v>
      </c>
      <c r="G2933" s="55" t="n">
        <v>-88.0918510189783</v>
      </c>
      <c r="H2933" s="55" t="n">
        <v>-0.1695582002092482</v>
      </c>
      <c r="I2933" s="55" t="n">
        <v>7.20677105333772</v>
      </c>
      <c r="J2933" s="55" t="n">
        <v>-3.86551596048762</v>
      </c>
      <c r="K2933" s="55" t="n">
        <v>-3.697407125236566</v>
      </c>
      <c r="L2933" s="55" t="n">
        <v>-0.168108835251055</v>
      </c>
      <c r="M2933" s="55" t="n">
        <v>7.846804643126143</v>
      </c>
      <c r="N2933" s="55" t="n">
        <v>-85.0480038952841</v>
      </c>
      <c r="O2933" s="55" t="n">
        <v>-84.70063413420011</v>
      </c>
      <c r="P2933" s="55" t="n">
        <v>-0.3473697610839827</v>
      </c>
      <c r="Q2933" s="55" t="n">
        <v>-0.7763769522334474</v>
      </c>
      <c r="R2933" s="55" t="n">
        <v>-354.9884877462725</v>
      </c>
      <c r="S2933" s="55" t="n">
        <v>-355.0471563022405</v>
      </c>
      <c r="T2933" s="55" t="n">
        <v>0.05866855596800296</v>
      </c>
      <c r="U2933" s="55" t="n">
        <v>-13.67277244909242</v>
      </c>
      <c r="V2933" s="55" t="n">
        <v>88.54974064579658</v>
      </c>
      <c r="W2933" s="55" t="n">
        <v>88.53963968776989</v>
      </c>
      <c r="X2933" s="55" t="n">
        <v>0.01010095802668221</v>
      </c>
      <c r="Y2933" s="55" t="n">
        <v>3.640615452097227</v>
      </c>
      <c r="Z2933" s="55" t="n">
        <v>0.1897259234116625</v>
      </c>
      <c r="AA2933" s="55" t="n">
        <v>-0.02354299332267894</v>
      </c>
      <c r="AB2933" s="55" t="n">
        <v>1.000832427549877</v>
      </c>
      <c r="AC2933" s="55" t="n">
        <v>0.1890195820072388</v>
      </c>
      <c r="AD2933" s="55" t="n">
        <v>-0.02841649931008509</v>
      </c>
      <c r="AE2933" s="55" t="n">
        <v>1.000889550235662</v>
      </c>
      <c r="AF2933" s="55" t="n">
        <v>0.7063414044237437</v>
      </c>
      <c r="AG2933" s="55" t="n">
        <v>4.873505987406147</v>
      </c>
      <c r="AH2933" s="55" t="n">
        <v>-0.05712268578528246</v>
      </c>
      <c r="AI2933" s="55" t="n">
        <v>4.924758043814761</v>
      </c>
      <c r="AJ2933" s="55" t="n">
        <v>0</v>
      </c>
    </row>
    <row r="2934">
      <c r="A2934" s="55" t="n">
        <v>29.30000000000007</v>
      </c>
      <c r="B2934" s="55" t="n">
        <v>-98.30816400191604</v>
      </c>
      <c r="C2934" s="55" t="n">
        <v>-98.34890068672073</v>
      </c>
      <c r="D2934" s="55" t="n">
        <v>0.0407366848046884</v>
      </c>
      <c r="E2934" s="55" t="n">
        <v>1.835016320269571</v>
      </c>
      <c r="F2934" s="55" t="n">
        <v>-88.18993605317748</v>
      </c>
      <c r="G2934" s="55" t="n">
        <v>-88.02279595687023</v>
      </c>
      <c r="H2934" s="55" t="n">
        <v>-0.1671400963072504</v>
      </c>
      <c r="I2934" s="55" t="n">
        <v>6.664111327874036</v>
      </c>
      <c r="J2934" s="55" t="n">
        <v>-3.788201927839734</v>
      </c>
      <c r="K2934" s="55" t="n">
        <v>-3.622055672698105</v>
      </c>
      <c r="L2934" s="55" t="n">
        <v>-0.1661462551416291</v>
      </c>
      <c r="M2934" s="55" t="n">
        <v>7.276874735263266</v>
      </c>
      <c r="N2934" s="55" t="n">
        <v>-85.05401664979273</v>
      </c>
      <c r="O2934" s="55" t="n">
        <v>-84.70862669888919</v>
      </c>
      <c r="P2934" s="55" t="n">
        <v>-0.3453899509035397</v>
      </c>
      <c r="Q2934" s="55" t="n">
        <v>-0.8059118178936687</v>
      </c>
      <c r="R2934" s="55" t="n">
        <v>-355.1211866403839</v>
      </c>
      <c r="S2934" s="55" t="n">
        <v>-355.1786209820955</v>
      </c>
      <c r="T2934" s="55" t="n">
        <v>0.05743434171159682</v>
      </c>
      <c r="U2934" s="55" t="n">
        <v>-12.73862716352351</v>
      </c>
      <c r="V2934" s="55" t="n">
        <v>88.58459412600409</v>
      </c>
      <c r="W2934" s="55" t="n">
        <v>88.57430426463502</v>
      </c>
      <c r="X2934" s="55" t="n">
        <v>0.01028986136907508</v>
      </c>
      <c r="Y2934" s="55" t="n">
        <v>3.409139259175692</v>
      </c>
      <c r="Z2934" s="55" t="n">
        <v>0.1894643464464214</v>
      </c>
      <c r="AA2934" s="55" t="n">
        <v>-0.02543892966450038</v>
      </c>
      <c r="AB2934" s="55" t="n">
        <v>1.000848636234623</v>
      </c>
      <c r="AC2934" s="55" t="n">
        <v>0.1887669308225867</v>
      </c>
      <c r="AD2934" s="55" t="n">
        <v>-0.03025031126418338</v>
      </c>
      <c r="AE2934" s="55" t="n">
        <v>1.000892661551612</v>
      </c>
      <c r="AF2934" s="55" t="n">
        <v>0.6974156238347684</v>
      </c>
      <c r="AG2934" s="55" t="n">
        <v>4.811381599682994</v>
      </c>
      <c r="AH2934" s="55" t="n">
        <v>-0.04402531698910472</v>
      </c>
      <c r="AI2934" s="55" t="n">
        <v>4.861863807088072</v>
      </c>
      <c r="AJ2934" s="55" t="n">
        <v>0</v>
      </c>
    </row>
    <row r="2935">
      <c r="A2935" s="55" t="n">
        <v>29.31000000000006</v>
      </c>
      <c r="B2935" s="55" t="n">
        <v>-98.29138495156404</v>
      </c>
      <c r="C2935" s="55" t="n">
        <v>-98.33112689632954</v>
      </c>
      <c r="D2935" s="55" t="n">
        <v>0.03974194476549023</v>
      </c>
      <c r="E2935" s="55" t="n">
        <v>1.736440753450986</v>
      </c>
      <c r="F2935" s="55" t="n">
        <v>-88.12339089057433</v>
      </c>
      <c r="G2935" s="55" t="n">
        <v>-87.95907181898096</v>
      </c>
      <c r="H2935" s="55" t="n">
        <v>-0.1643190715933641</v>
      </c>
      <c r="I2935" s="55" t="n">
        <v>6.135433993095944</v>
      </c>
      <c r="J2935" s="55" t="n">
        <v>-3.716229379836851</v>
      </c>
      <c r="K2935" s="55" t="n">
        <v>-3.55250122222809</v>
      </c>
      <c r="L2935" s="55" t="n">
        <v>-0.1637281576087604</v>
      </c>
      <c r="M2935" s="55" t="n">
        <v>6.691799270792926</v>
      </c>
      <c r="N2935" s="55" t="n">
        <v>-85.05961790360649</v>
      </c>
      <c r="O2935" s="55" t="n">
        <v>-84.71658620292355</v>
      </c>
      <c r="P2935" s="55" t="n">
        <v>-0.3430317006829436</v>
      </c>
      <c r="Q2935" s="55" t="n">
        <v>-0.7870944928842911</v>
      </c>
      <c r="R2935" s="55" t="n">
        <v>-355.2447191792179</v>
      </c>
      <c r="S2935" s="55" t="n">
        <v>-355.3009772344577</v>
      </c>
      <c r="T2935" s="55" t="n">
        <v>0.05625805523983187</v>
      </c>
      <c r="U2935" s="55" t="n">
        <v>-11.83396402411483</v>
      </c>
      <c r="V2935" s="55" t="n">
        <v>88.61705531965868</v>
      </c>
      <c r="W2935" s="55" t="n">
        <v>88.60681896502751</v>
      </c>
      <c r="X2935" s="55" t="n">
        <v>0.01023635463116378</v>
      </c>
      <c r="Y2935" s="55" t="n">
        <v>3.17786448767426</v>
      </c>
      <c r="Z2935" s="55" t="n">
        <v>0.1892215075713037</v>
      </c>
      <c r="AA2935" s="55" t="n">
        <v>-0.02720419030263597</v>
      </c>
      <c r="AB2935" s="55" t="n">
        <v>1.000859374094887</v>
      </c>
      <c r="AC2935" s="55" t="n">
        <v>0.188534736649145</v>
      </c>
      <c r="AD2935" s="55" t="n">
        <v>-0.03194203356717835</v>
      </c>
      <c r="AE2935" s="55" t="n">
        <v>1.000891403717666</v>
      </c>
      <c r="AF2935" s="55" t="n">
        <v>0.686770922158686</v>
      </c>
      <c r="AG2935" s="55" t="n">
        <v>4.737843264542383</v>
      </c>
      <c r="AH2935" s="55" t="n">
        <v>-0.0320296227793726</v>
      </c>
      <c r="AI2935" s="55" t="n">
        <v>4.787466866269437</v>
      </c>
      <c r="AJ2935" s="55" t="n">
        <v>0</v>
      </c>
    </row>
    <row r="2936">
      <c r="A2936" s="55" t="n">
        <v>29.32000000000005</v>
      </c>
      <c r="B2936" s="55" t="n">
        <v>-98.27585131092346</v>
      </c>
      <c r="C2936" s="55" t="n">
        <v>-98.31447076846739</v>
      </c>
      <c r="D2936" s="55" t="n">
        <v>0.03861945754393012</v>
      </c>
      <c r="E2936" s="55" t="n">
        <v>1.613413838184945</v>
      </c>
      <c r="F2936" s="55" t="n">
        <v>-88.06178087398456</v>
      </c>
      <c r="G2936" s="55" t="n">
        <v>-87.90069031386331</v>
      </c>
      <c r="H2936" s="55" t="n">
        <v>-0.1610905601212509</v>
      </c>
      <c r="I2936" s="55" t="n">
        <v>5.596464546947297</v>
      </c>
      <c r="J2936" s="55" t="n">
        <v>-3.649598227956989</v>
      </c>
      <c r="K2936" s="55" t="n">
        <v>-3.488615522747595</v>
      </c>
      <c r="L2936" s="55" t="n">
        <v>-0.1609827052093941</v>
      </c>
      <c r="M2936" s="55" t="n">
        <v>6.139860722433448</v>
      </c>
      <c r="N2936" s="55" t="n">
        <v>-85.06480482672066</v>
      </c>
      <c r="O2936" s="55" t="n">
        <v>-84.72449557316777</v>
      </c>
      <c r="P2936" s="55" t="n">
        <v>-0.3403092535528952</v>
      </c>
      <c r="Q2936" s="55" t="n">
        <v>-0.7949030005225745</v>
      </c>
      <c r="R2936" s="55" t="n">
        <v>-355.3590843933297</v>
      </c>
      <c r="S2936" s="55" t="n">
        <v>-355.4140411441718</v>
      </c>
      <c r="T2936" s="55" t="n">
        <v>0.0549567508420937</v>
      </c>
      <c r="U2936" s="55" t="n">
        <v>-10.88519604352301</v>
      </c>
      <c r="V2936" s="55" t="n">
        <v>88.64711289233732</v>
      </c>
      <c r="W2936" s="55" t="n">
        <v>88.6369082176905</v>
      </c>
      <c r="X2936" s="55" t="n">
        <v>0.0102046746468212</v>
      </c>
      <c r="Y2936" s="55" t="n">
        <v>2.933064632628035</v>
      </c>
      <c r="Z2936" s="55" t="n">
        <v>0.1889972763241715</v>
      </c>
      <c r="AA2936" s="55" t="n">
        <v>-0.02883862197453312</v>
      </c>
      <c r="AB2936" s="55" t="n">
        <v>1.000865574478659</v>
      </c>
      <c r="AC2936" s="55" t="n">
        <v>0.1883226952190583</v>
      </c>
      <c r="AD2936" s="55" t="n">
        <v>-0.03349253503604867</v>
      </c>
      <c r="AE2936" s="55" t="n">
        <v>1.000886788564151</v>
      </c>
      <c r="AF2936" s="55" t="n">
        <v>0.6745811051132589</v>
      </c>
      <c r="AG2936" s="55" t="n">
        <v>4.653913061515556</v>
      </c>
      <c r="AH2936" s="55" t="n">
        <v>-0.02121408549138337</v>
      </c>
      <c r="AI2936" s="55" t="n">
        <v>4.70259678145428</v>
      </c>
      <c r="AJ2936" s="55" t="n">
        <v>0</v>
      </c>
    </row>
    <row r="2937">
      <c r="A2937" s="55" t="n">
        <v>29.33000000000004</v>
      </c>
      <c r="B2937" s="55" t="n">
        <v>-98.26156271645252</v>
      </c>
      <c r="C2937" s="55" t="n">
        <v>-98.29901961358689</v>
      </c>
      <c r="D2937" s="55" t="n">
        <v>0.03745689713437902</v>
      </c>
      <c r="E2937" s="55" t="n">
        <v>1.494246336780362</v>
      </c>
      <c r="F2937" s="55" t="n">
        <v>-88.00511314395196</v>
      </c>
      <c r="G2937" s="55" t="n">
        <v>-87.84766444094171</v>
      </c>
      <c r="H2937" s="55" t="n">
        <v>-0.1574487030102409</v>
      </c>
      <c r="I2937" s="55" t="n">
        <v>5.063422629689241</v>
      </c>
      <c r="J2937" s="55" t="n">
        <v>-3.588308382990621</v>
      </c>
      <c r="K2937" s="55" t="n">
        <v>-3.430258738963517</v>
      </c>
      <c r="L2937" s="55" t="n">
        <v>-0.1580496440271045</v>
      </c>
      <c r="M2937" s="55" t="n">
        <v>5.586618157026866</v>
      </c>
      <c r="N2937" s="55" t="n">
        <v>-85.06957458919929</v>
      </c>
      <c r="O2937" s="55" t="n">
        <v>-84.73230328728353</v>
      </c>
      <c r="P2937" s="55" t="n">
        <v>-0.3372713019157584</v>
      </c>
      <c r="Q2937" s="55" t="n">
        <v>-0.7724792064668456</v>
      </c>
      <c r="R2937" s="55" t="n">
        <v>-355.464281313275</v>
      </c>
      <c r="S2937" s="55" t="n">
        <v>-355.5175773144978</v>
      </c>
      <c r="T2937" s="55" t="n">
        <v>0.05329600122281051</v>
      </c>
      <c r="U2937" s="55" t="n">
        <v>-9.929209425287967</v>
      </c>
      <c r="V2937" s="55" t="n">
        <v>88.67475550961706</v>
      </c>
      <c r="W2937" s="55" t="n">
        <v>88.66447178111707</v>
      </c>
      <c r="X2937" s="55" t="n">
        <v>0.01028372849999282</v>
      </c>
      <c r="Y2937" s="55" t="n">
        <v>2.679562651697488</v>
      </c>
      <c r="Z2937" s="55" t="n">
        <v>0.1887915324957158</v>
      </c>
      <c r="AA2937" s="55" t="n">
        <v>-0.03034207834163775</v>
      </c>
      <c r="AB2937" s="55" t="n">
        <v>1.000868102372354</v>
      </c>
      <c r="AC2937" s="55" t="n">
        <v>0.1881304839798187</v>
      </c>
      <c r="AD2937" s="55" t="n">
        <v>-0.03490279236043271</v>
      </c>
      <c r="AE2937" s="55" t="n">
        <v>1.000879746745368</v>
      </c>
      <c r="AF2937" s="55" t="n">
        <v>0.6610485158970725</v>
      </c>
      <c r="AG2937" s="55" t="n">
        <v>4.560714018794966</v>
      </c>
      <c r="AH2937" s="55" t="n">
        <v>-0.01164437301381938</v>
      </c>
      <c r="AI2937" s="55" t="n">
        <v>4.608387255106231</v>
      </c>
      <c r="AJ2937" s="55" t="n">
        <v>0</v>
      </c>
    </row>
    <row r="2938">
      <c r="A2938" s="55" t="n">
        <v>29.34000000000003</v>
      </c>
      <c r="B2938" s="55" t="n">
        <v>-98.24851889742872</v>
      </c>
      <c r="C2938" s="55" t="n">
        <v>-98.28468102911589</v>
      </c>
      <c r="D2938" s="55" t="n">
        <v>0.03616213168716408</v>
      </c>
      <c r="E2938" s="55" t="n">
        <v>1.388721982020247</v>
      </c>
      <c r="F2938" s="55" t="n">
        <v>-87.95339301557685</v>
      </c>
      <c r="G2938" s="55" t="n">
        <v>-87.79990363498614</v>
      </c>
      <c r="H2938" s="55" t="n">
        <v>-0.1534893805907154</v>
      </c>
      <c r="I2938" s="55" t="n">
        <v>4.542026355869811</v>
      </c>
      <c r="J2938" s="55" t="n">
        <v>-3.532359777729798</v>
      </c>
      <c r="K2938" s="55" t="n">
        <v>-3.377495665770612</v>
      </c>
      <c r="L2938" s="55" t="n">
        <v>-0.1548641119591869</v>
      </c>
      <c r="M2938" s="55" t="n">
        <v>5.022528060718291</v>
      </c>
      <c r="N2938" s="55" t="n">
        <v>-85.07392508372077</v>
      </c>
      <c r="O2938" s="55" t="n">
        <v>-84.73975376729265</v>
      </c>
      <c r="P2938" s="55" t="n">
        <v>-0.3341713164281019</v>
      </c>
      <c r="Q2938" s="55" t="n">
        <v>-0.7268375820794397</v>
      </c>
      <c r="R2938" s="55" t="n">
        <v>-355.5603092171266</v>
      </c>
      <c r="S2938" s="55" t="n">
        <v>-355.6117121828325</v>
      </c>
      <c r="T2938" s="55" t="n">
        <v>0.05140296570595923</v>
      </c>
      <c r="U2938" s="55" t="n">
        <v>-9.001237639527945</v>
      </c>
      <c r="V2938" s="55" t="n">
        <v>88.6999747309701</v>
      </c>
      <c r="W2938" s="55" t="n">
        <v>88.6895735857418</v>
      </c>
      <c r="X2938" s="55" t="n">
        <v>0.0104011452282943</v>
      </c>
      <c r="Y2938" s="55" t="n">
        <v>2.436082230258315</v>
      </c>
      <c r="Z2938" s="55" t="n">
        <v>0.1886041622313553</v>
      </c>
      <c r="AA2938" s="55" t="n">
        <v>-0.03171444714807115</v>
      </c>
      <c r="AB2938" s="55" t="n">
        <v>1.000867754038382</v>
      </c>
      <c r="AC2938" s="55" t="n">
        <v>0.1879578281747249</v>
      </c>
      <c r="AD2938" s="55" t="n">
        <v>-0.03617395844664747</v>
      </c>
      <c r="AE2938" s="55" t="n">
        <v>1.000871040152554</v>
      </c>
      <c r="AF2938" s="55" t="n">
        <v>0.646334056630421</v>
      </c>
      <c r="AG2938" s="55" t="n">
        <v>4.459511298576316</v>
      </c>
      <c r="AH2938" s="55" t="n">
        <v>-0.003286114171885401</v>
      </c>
      <c r="AI2938" s="55" t="n">
        <v>4.506106915446692</v>
      </c>
      <c r="AJ2938" s="55" t="n">
        <v>0</v>
      </c>
    </row>
    <row r="2939">
      <c r="A2939" s="55" t="n">
        <v>29.35000000000002</v>
      </c>
      <c r="B2939" s="55" t="n">
        <v>-98.23671976876776</v>
      </c>
      <c r="C2939" s="55" t="n">
        <v>-98.27143954477079</v>
      </c>
      <c r="D2939" s="55" t="n">
        <v>0.0347197760030221</v>
      </c>
      <c r="E2939" s="55" t="n">
        <v>1.2750747331415</v>
      </c>
      <c r="F2939" s="55" t="n">
        <v>-87.90662215513507</v>
      </c>
      <c r="G2939" s="55" t="n">
        <v>-87.75735538044873</v>
      </c>
      <c r="H2939" s="55" t="n">
        <v>-0.1492667746863443</v>
      </c>
      <c r="I2939" s="55" t="n">
        <v>4.020787008662553</v>
      </c>
      <c r="J2939" s="55" t="n">
        <v>-3.481752389657279</v>
      </c>
      <c r="K2939" s="55" t="n">
        <v>-3.330279140995251</v>
      </c>
      <c r="L2939" s="55" t="n">
        <v>-0.151473248662028</v>
      </c>
      <c r="M2939" s="55" t="n">
        <v>4.475529075653536</v>
      </c>
      <c r="N2939" s="55" t="n">
        <v>-85.07785564812355</v>
      </c>
      <c r="O2939" s="55" t="n">
        <v>-84.74694060530813</v>
      </c>
      <c r="P2939" s="55" t="n">
        <v>-0.3309150428154282</v>
      </c>
      <c r="Q2939" s="55" t="n">
        <v>-0.7158294107271134</v>
      </c>
      <c r="R2939" s="55" t="n">
        <v>-355.6471678779933</v>
      </c>
      <c r="S2939" s="55" t="n">
        <v>-355.6966429913484</v>
      </c>
      <c r="T2939" s="55" t="n">
        <v>0.04947511335505266</v>
      </c>
      <c r="U2939" s="55" t="n">
        <v>-8.086235624562011</v>
      </c>
      <c r="V2939" s="55" t="n">
        <v>88.72276790365918</v>
      </c>
      <c r="W2939" s="55" t="n">
        <v>88.71233904895448</v>
      </c>
      <c r="X2939" s="55" t="n">
        <v>0.01042885470469602</v>
      </c>
      <c r="Y2939" s="55" t="n">
        <v>2.205347978949346</v>
      </c>
      <c r="Z2939" s="55" t="n">
        <v>0.188435054140503</v>
      </c>
      <c r="AA2939" s="55" t="n">
        <v>-0.03295567744789637</v>
      </c>
      <c r="AB2939" s="55" t="n">
        <v>1.000865256433424</v>
      </c>
      <c r="AC2939" s="55" t="n">
        <v>0.187804447731369</v>
      </c>
      <c r="AD2939" s="55" t="n">
        <v>-0.03730731549583061</v>
      </c>
      <c r="AE2939" s="55" t="n">
        <v>1.000861359154775</v>
      </c>
      <c r="AF2939" s="55" t="n">
        <v>0.6306064091339825</v>
      </c>
      <c r="AG2939" s="55" t="n">
        <v>4.351638047934238</v>
      </c>
      <c r="AH2939" s="55" t="n">
        <v>0.003897278648912206</v>
      </c>
      <c r="AI2939" s="55" t="n">
        <v>4.397093737032521</v>
      </c>
      <c r="AJ2939" s="55" t="n">
        <v>0</v>
      </c>
    </row>
    <row r="2940">
      <c r="A2940" s="55" t="n">
        <v>29.36000000000001</v>
      </c>
      <c r="B2940" s="55" t="n">
        <v>-98.22616552384294</v>
      </c>
      <c r="C2940" s="55" t="n">
        <v>-98.25943638802927</v>
      </c>
      <c r="D2940" s="55" t="n">
        <v>0.03327086418632623</v>
      </c>
      <c r="E2940" s="55" t="n">
        <v>1.148907771162485</v>
      </c>
      <c r="F2940" s="55" t="n">
        <v>-87.86479675669713</v>
      </c>
      <c r="G2940" s="55" t="n">
        <v>-87.72001635674677</v>
      </c>
      <c r="H2940" s="55" t="n">
        <v>-0.1447803999503737</v>
      </c>
      <c r="I2940" s="55" t="n">
        <v>3.5018258905806</v>
      </c>
      <c r="J2940" s="55" t="n">
        <v>-3.436486263635651</v>
      </c>
      <c r="K2940" s="55" t="n">
        <v>-3.288481394553568</v>
      </c>
      <c r="L2940" s="55" t="n">
        <v>-0.1480048690820831</v>
      </c>
      <c r="M2940" s="55" t="n">
        <v>3.93700699139012</v>
      </c>
      <c r="N2940" s="55" t="n">
        <v>-85.08136778795159</v>
      </c>
      <c r="O2940" s="55" t="n">
        <v>-84.75404174645647</v>
      </c>
      <c r="P2940" s="55" t="n">
        <v>-0.3273260414951362</v>
      </c>
      <c r="Q2940" s="55" t="n">
        <v>-0.7088594154955342</v>
      </c>
      <c r="R2940" s="55" t="n">
        <v>-355.7248578115375</v>
      </c>
      <c r="S2940" s="55" t="n">
        <v>-355.7723140851301</v>
      </c>
      <c r="T2940" s="55" t="n">
        <v>0.04745627359254893</v>
      </c>
      <c r="U2940" s="55" t="n">
        <v>-7.162179976659942</v>
      </c>
      <c r="V2940" s="55" t="n">
        <v>88.74314105663268</v>
      </c>
      <c r="W2940" s="55" t="n">
        <v>88.73246817286119</v>
      </c>
      <c r="X2940" s="55" t="n">
        <v>0.01067288377149053</v>
      </c>
      <c r="Y2940" s="55" t="n">
        <v>1.958496497383126</v>
      </c>
      <c r="Z2940" s="55" t="n">
        <v>0.1882840954067161</v>
      </c>
      <c r="AA2940" s="55" t="n">
        <v>-0.03406580689926759</v>
      </c>
      <c r="AB2940" s="55" t="n">
        <v>1.000861266490159</v>
      </c>
      <c r="AC2940" s="55" t="n">
        <v>0.1876700275797656</v>
      </c>
      <c r="AD2940" s="55" t="n">
        <v>-0.03830406655493789</v>
      </c>
      <c r="AE2940" s="55" t="n">
        <v>1.000851356399052</v>
      </c>
      <c r="AF2940" s="55" t="n">
        <v>0.614067826950504</v>
      </c>
      <c r="AG2940" s="55" t="n">
        <v>4.23825965567029</v>
      </c>
      <c r="AH2940" s="55" t="n">
        <v>0.009910091107068197</v>
      </c>
      <c r="AI2940" s="55" t="n">
        <v>4.282525238090712</v>
      </c>
      <c r="AJ2940" s="55" t="n">
        <v>0</v>
      </c>
    </row>
    <row r="2941">
      <c r="A2941" s="55" t="n">
        <v>29.37</v>
      </c>
      <c r="B2941" s="55" t="n">
        <v>-98.2167979236898</v>
      </c>
      <c r="C2941" s="55" t="n">
        <v>-98.24852096156116</v>
      </c>
      <c r="D2941" s="55" t="n">
        <v>0.03172303787135253</v>
      </c>
      <c r="E2941" s="55" t="n">
        <v>1.046980003061524</v>
      </c>
      <c r="F2941" s="55" t="n">
        <v>-87.82767086645066</v>
      </c>
      <c r="G2941" s="55" t="n">
        <v>-87.68775115785</v>
      </c>
      <c r="H2941" s="55" t="n">
        <v>-0.1399197086006519</v>
      </c>
      <c r="I2941" s="55" t="n">
        <v>3.001841485716751</v>
      </c>
      <c r="J2941" s="55" t="n">
        <v>-3.396305310308323</v>
      </c>
      <c r="K2941" s="55" t="n">
        <v>-3.252186475828881</v>
      </c>
      <c r="L2941" s="55" t="n">
        <v>-0.1441188344794416</v>
      </c>
      <c r="M2941" s="55" t="n">
        <v>3.378614327872439</v>
      </c>
      <c r="N2941" s="55" t="n">
        <v>-85.0844846672107</v>
      </c>
      <c r="O2941" s="55" t="n">
        <v>-84.76073172949157</v>
      </c>
      <c r="P2941" s="55" t="n">
        <v>-0.3237529377191269</v>
      </c>
      <c r="Q2941" s="55" t="n">
        <v>-0.6436645808214736</v>
      </c>
      <c r="R2941" s="55" t="n">
        <v>-355.7938220552537</v>
      </c>
      <c r="S2941" s="55" t="n">
        <v>-355.8389880319906</v>
      </c>
      <c r="T2941" s="55" t="n">
        <v>0.04516597673688073</v>
      </c>
      <c r="U2941" s="55" t="n">
        <v>-6.270893202354132</v>
      </c>
      <c r="V2941" s="55" t="n">
        <v>88.76121878525011</v>
      </c>
      <c r="W2941" s="55" t="n">
        <v>88.75043024238815</v>
      </c>
      <c r="X2941" s="55" t="n">
        <v>0.01078854286195655</v>
      </c>
      <c r="Y2941" s="55" t="n">
        <v>1.726547211551346</v>
      </c>
      <c r="Z2941" s="55" t="n">
        <v>0.1881503187855592</v>
      </c>
      <c r="AA2941" s="55" t="n">
        <v>-0.03505125077479949</v>
      </c>
      <c r="AB2941" s="55" t="n">
        <v>1.000856334849558</v>
      </c>
      <c r="AC2941" s="55" t="n">
        <v>0.1875542589621311</v>
      </c>
      <c r="AD2941" s="55" t="n">
        <v>-0.03916603878044211</v>
      </c>
      <c r="AE2941" s="55" t="n">
        <v>1.000841514029082</v>
      </c>
      <c r="AF2941" s="55" t="n">
        <v>0.5960598234281689</v>
      </c>
      <c r="AG2941" s="55" t="n">
        <v>4.114788005642612</v>
      </c>
      <c r="AH2941" s="55" t="n">
        <v>0.01482082047599143</v>
      </c>
      <c r="AI2941" s="55" t="n">
        <v>4.15776229493764</v>
      </c>
      <c r="AJ2941" s="55" t="n">
        <v>0</v>
      </c>
    </row>
    <row r="2942">
      <c r="A2942" s="55" t="n">
        <v>29.38</v>
      </c>
      <c r="B2942" s="55" t="n">
        <v>-98.20844933180909</v>
      </c>
      <c r="C2942" s="55" t="n">
        <v>-98.23848420061192</v>
      </c>
      <c r="D2942" s="55" t="n">
        <v>0.03003486880284114</v>
      </c>
      <c r="E2942" s="55" t="n">
        <v>0.9721248290725489</v>
      </c>
      <c r="F2942" s="55" t="n">
        <v>-87.79455915625113</v>
      </c>
      <c r="G2942" s="55" t="n">
        <v>-87.66000826906203</v>
      </c>
      <c r="H2942" s="55" t="n">
        <v>-0.1345508871890815</v>
      </c>
      <c r="I2942" s="55" t="n">
        <v>2.596934845689512</v>
      </c>
      <c r="J2942" s="55" t="n">
        <v>-3.36047417940931</v>
      </c>
      <c r="K2942" s="55" t="n">
        <v>-3.220823464509635</v>
      </c>
      <c r="L2942" s="55" t="n">
        <v>-0.1396507148996759</v>
      </c>
      <c r="M2942" s="55" t="n">
        <v>2.947220544257375</v>
      </c>
      <c r="N2942" s="55" t="n">
        <v>-85.08726438043148</v>
      </c>
      <c r="O2942" s="55" t="n">
        <v>-84.76741356568593</v>
      </c>
      <c r="P2942" s="55" t="n">
        <v>-0.3198508147455536</v>
      </c>
      <c r="Q2942" s="55" t="n">
        <v>-0.6911795784817111</v>
      </c>
      <c r="R2942" s="55" t="n">
        <v>-355.8553307196754</v>
      </c>
      <c r="S2942" s="55" t="n">
        <v>-355.8980288089238</v>
      </c>
      <c r="T2942" s="55" t="n">
        <v>0.04269808924837867</v>
      </c>
      <c r="U2942" s="55" t="n">
        <v>-5.625417372688288</v>
      </c>
      <c r="V2942" s="55" t="n">
        <v>88.77732288898653</v>
      </c>
      <c r="W2942" s="55" t="n">
        <v>88.7665485841575</v>
      </c>
      <c r="X2942" s="55" t="n">
        <v>0.01077430482902345</v>
      </c>
      <c r="Y2942" s="55" t="n">
        <v>1.558780667733205</v>
      </c>
      <c r="Z2942" s="55" t="n">
        <v>0.1880311857317871</v>
      </c>
      <c r="AA2942" s="55" t="n">
        <v>-0.03593014618814402</v>
      </c>
      <c r="AB2942" s="55" t="n">
        <v>1.000850832842371</v>
      </c>
      <c r="AC2942" s="55" t="n">
        <v>0.1874552058545142</v>
      </c>
      <c r="AD2942" s="55" t="n">
        <v>-0.03990731430933815</v>
      </c>
      <c r="AE2942" s="55" t="n">
        <v>1.000832089028508</v>
      </c>
      <c r="AF2942" s="55" t="n">
        <v>0.5759798772729252</v>
      </c>
      <c r="AG2942" s="55" t="n">
        <v>3.977168121194127</v>
      </c>
      <c r="AH2942" s="55" t="n">
        <v>0.01874381386279822</v>
      </c>
      <c r="AI2942" s="55" t="n">
        <v>4.018702578423077</v>
      </c>
      <c r="AJ2942" s="55" t="n">
        <v>0</v>
      </c>
    </row>
    <row r="2943">
      <c r="A2943" s="55" t="n">
        <v>29.38999999999999</v>
      </c>
      <c r="B2943" s="55" t="n">
        <v>-98.20117290543766</v>
      </c>
      <c r="C2943" s="55" t="n">
        <v>-98.22929566201752</v>
      </c>
      <c r="D2943" s="55" t="n">
        <v>0.02812275657985409</v>
      </c>
      <c r="E2943" s="55" t="n">
        <v>0.8762335527867821</v>
      </c>
      <c r="F2943" s="55" t="n">
        <v>-87.76566807476433</v>
      </c>
      <c r="G2943" s="55" t="n">
        <v>-87.63634875754238</v>
      </c>
      <c r="H2943" s="55" t="n">
        <v>-0.1293193172219556</v>
      </c>
      <c r="I2943" s="55" t="n">
        <v>2.175165365740835</v>
      </c>
      <c r="J2943" s="55" t="n">
        <v>-3.329217228457643</v>
      </c>
      <c r="K2943" s="55" t="n">
        <v>-3.193629517481933</v>
      </c>
      <c r="L2943" s="55" t="n">
        <v>-0.1355877109757098</v>
      </c>
      <c r="M2943" s="55" t="n">
        <v>2.531320143952735</v>
      </c>
      <c r="N2943" s="55" t="n">
        <v>-85.08968956813416</v>
      </c>
      <c r="O2943" s="55" t="n">
        <v>-84.77451365623725</v>
      </c>
      <c r="P2943" s="55" t="n">
        <v>-0.3151759118969198</v>
      </c>
      <c r="Q2943" s="55" t="n">
        <v>-0.7310919840761848</v>
      </c>
      <c r="R2943" s="55" t="n">
        <v>-355.9090004894369</v>
      </c>
      <c r="S2943" s="55" t="n">
        <v>-355.9503478328812</v>
      </c>
      <c r="T2943" s="55" t="n">
        <v>0.04134734344428972</v>
      </c>
      <c r="U2943" s="55" t="n">
        <v>-4.911718692777356</v>
      </c>
      <c r="V2943" s="55" t="n">
        <v>88.79134954963803</v>
      </c>
      <c r="W2943" s="55" t="n">
        <v>88.78067315778878</v>
      </c>
      <c r="X2943" s="55" t="n">
        <v>0.01067639184924815</v>
      </c>
      <c r="Y2943" s="55" t="n">
        <v>1.351427107554774</v>
      </c>
      <c r="Z2943" s="55" t="n">
        <v>0.1879273773109892</v>
      </c>
      <c r="AA2943" s="55" t="n">
        <v>-0.03669699966885527</v>
      </c>
      <c r="AB2943" s="55" t="n">
        <v>1.000845181861226</v>
      </c>
      <c r="AC2943" s="55" t="n">
        <v>0.1873709023208621</v>
      </c>
      <c r="AD2943" s="55" t="n">
        <v>-0.04054171954076342</v>
      </c>
      <c r="AE2943" s="55" t="n">
        <v>1.000823310309641</v>
      </c>
      <c r="AF2943" s="55" t="n">
        <v>0.5564749901271482</v>
      </c>
      <c r="AG2943" s="55" t="n">
        <v>3.844719871908146</v>
      </c>
      <c r="AH2943" s="55" t="n">
        <v>0.02187155158495102</v>
      </c>
      <c r="AI2943" s="55" t="n">
        <v>3.884844098911967</v>
      </c>
      <c r="AJ2943" s="55" t="n">
        <v>0</v>
      </c>
    </row>
    <row r="2944">
      <c r="A2944" s="55" t="n">
        <v>29.40000000000009</v>
      </c>
      <c r="B2944" s="55" t="n">
        <v>-98.195194172752</v>
      </c>
      <c r="C2944" s="55" t="n">
        <v>-98.22131405800558</v>
      </c>
      <c r="D2944" s="55" t="n">
        <v>0.02611988525357624</v>
      </c>
      <c r="E2944" s="55" t="n">
        <v>0.7333611457014719</v>
      </c>
      <c r="F2944" s="55" t="n">
        <v>-87.74190178377509</v>
      </c>
      <c r="G2944" s="55" t="n">
        <v>-87.61732535474931</v>
      </c>
      <c r="H2944" s="55" t="n">
        <v>-0.1245764290257794</v>
      </c>
      <c r="I2944" s="55" t="n">
        <v>1.671299713091846</v>
      </c>
      <c r="J2944" s="55" t="n">
        <v>-3.303510765471731</v>
      </c>
      <c r="K2944" s="55" t="n">
        <v>-3.171183298047957</v>
      </c>
      <c r="L2944" s="55" t="n">
        <v>-0.132327467423774</v>
      </c>
      <c r="M2944" s="55" t="n">
        <v>2.003517150287441</v>
      </c>
      <c r="N2944" s="55" t="n">
        <v>-85.09168438916365</v>
      </c>
      <c r="O2944" s="55" t="n">
        <v>-84.78076989126681</v>
      </c>
      <c r="P2944" s="55" t="n">
        <v>-0.3109144978968227</v>
      </c>
      <c r="Q2944" s="55" t="n">
        <v>-0.5554812814211492</v>
      </c>
      <c r="R2944" s="55" t="n">
        <v>-355.9531513576215</v>
      </c>
      <c r="S2944" s="55" t="n">
        <v>-355.9937191401891</v>
      </c>
      <c r="T2944" s="55" t="n">
        <v>0.04056778256761737</v>
      </c>
      <c r="U2944" s="55" t="n">
        <v>-3.863169953701328</v>
      </c>
      <c r="V2944" s="55" t="n">
        <v>88.80286656420104</v>
      </c>
      <c r="W2944" s="55" t="n">
        <v>88.79203073838498</v>
      </c>
      <c r="X2944" s="55" t="n">
        <v>0.01083582581606763</v>
      </c>
      <c r="Y2944" s="55" t="n">
        <v>1.055750389819852</v>
      </c>
      <c r="Z2944" s="55" t="n">
        <v>0.1878420803550812</v>
      </c>
      <c r="AA2944" s="55" t="n">
        <v>-0.0373278118020131</v>
      </c>
      <c r="AB2944" s="55" t="n">
        <v>1.000839939207652</v>
      </c>
      <c r="AC2944" s="55" t="n">
        <v>0.1873029322192588</v>
      </c>
      <c r="AD2944" s="55" t="n">
        <v>-0.04105573661664959</v>
      </c>
      <c r="AE2944" s="55" t="n">
        <v>1.00081576148013</v>
      </c>
      <c r="AF2944" s="55" t="n">
        <v>0.5391481358224814</v>
      </c>
      <c r="AG2944" s="55" t="n">
        <v>3.727924814636491</v>
      </c>
      <c r="AH2944" s="55" t="n">
        <v>0.02417772752161262</v>
      </c>
      <c r="AI2944" s="55" t="n">
        <v>3.766787583399346</v>
      </c>
      <c r="AJ2944" s="55" t="n">
        <v>0</v>
      </c>
    </row>
    <row r="2945">
      <c r="A2945" s="55" t="n">
        <v>29.41000000000008</v>
      </c>
      <c r="B2945" s="55" t="n">
        <v>-98.19076517049088</v>
      </c>
      <c r="C2945" s="55" t="n">
        <v>-98.21505629990415</v>
      </c>
      <c r="D2945" s="55" t="n">
        <v>0.02429112941326532</v>
      </c>
      <c r="E2945" s="55" t="n">
        <v>0.5363803469260264</v>
      </c>
      <c r="F2945" s="55" t="n">
        <v>-87.72427677579262</v>
      </c>
      <c r="G2945" s="55" t="n">
        <v>-87.60388013704875</v>
      </c>
      <c r="H2945" s="55" t="n">
        <v>-0.1203966387438693</v>
      </c>
      <c r="I2945" s="55" t="n">
        <v>1.068302635817672</v>
      </c>
      <c r="J2945" s="55" t="n">
        <v>-3.284451087306667</v>
      </c>
      <c r="K2945" s="55" t="n">
        <v>-3.154704800313962</v>
      </c>
      <c r="L2945" s="55" t="n">
        <v>-0.1297462869927047</v>
      </c>
      <c r="M2945" s="55" t="n">
        <v>1.349475646607641</v>
      </c>
      <c r="N2945" s="55" t="n">
        <v>-85.09316361879144</v>
      </c>
      <c r="O2945" s="55" t="n">
        <v>-84.78475623714948</v>
      </c>
      <c r="P2945" s="55" t="n">
        <v>-0.308407381641962</v>
      </c>
      <c r="Q2945" s="55" t="n">
        <v>-0.2894591867720918</v>
      </c>
      <c r="R2945" s="55" t="n">
        <v>-355.9858943380046</v>
      </c>
      <c r="S2945" s="55" t="n">
        <v>-356.0249622742344</v>
      </c>
      <c r="T2945" s="55" t="n">
        <v>0.03906793622980412</v>
      </c>
      <c r="U2945" s="55" t="n">
        <v>-2.517114040197227</v>
      </c>
      <c r="V2945" s="55" t="n">
        <v>88.81139269875143</v>
      </c>
      <c r="W2945" s="55" t="n">
        <v>88.80042485822987</v>
      </c>
      <c r="X2945" s="55" t="n">
        <v>0.01096784052155335</v>
      </c>
      <c r="Y2945" s="55" t="n">
        <v>0.7557358207464572</v>
      </c>
      <c r="Z2945" s="55" t="n">
        <v>0.1877788814606914</v>
      </c>
      <c r="AA2945" s="55" t="n">
        <v>-0.03779560861117984</v>
      </c>
      <c r="AB2945" s="55" t="n">
        <v>1.00083570497629</v>
      </c>
      <c r="AC2945" s="55" t="n">
        <v>0.1872544881395901</v>
      </c>
      <c r="AD2945" s="55" t="n">
        <v>-0.04142374263981712</v>
      </c>
      <c r="AE2945" s="55" t="n">
        <v>1.000810165872132</v>
      </c>
      <c r="AF2945" s="55" t="n">
        <v>0.5243933211013241</v>
      </c>
      <c r="AG2945" s="55" t="n">
        <v>3.628134028637285</v>
      </c>
      <c r="AH2945" s="55" t="n">
        <v>0.02553910415792338</v>
      </c>
      <c r="AI2945" s="55" t="n">
        <v>3.665923775914153</v>
      </c>
      <c r="AJ2945" s="55" t="n">
        <v>0</v>
      </c>
    </row>
    <row r="2946">
      <c r="A2946" s="55" t="n">
        <v>29.42000000000007</v>
      </c>
      <c r="B2946" s="55" t="n">
        <v>-98.18801858157801</v>
      </c>
      <c r="C2946" s="55" t="n">
        <v>-98.21086030781211</v>
      </c>
      <c r="D2946" s="55" t="n">
        <v>0.02284172623410161</v>
      </c>
      <c r="E2946" s="55" t="n">
        <v>0.3230889551888741</v>
      </c>
      <c r="F2946" s="55" t="n">
        <v>-87.71333649165612</v>
      </c>
      <c r="G2946" s="55" t="n">
        <v>-87.59677444789466</v>
      </c>
      <c r="H2946" s="55" t="n">
        <v>-0.1165620437614669</v>
      </c>
      <c r="I2946" s="55" t="n">
        <v>0.4127914735588996</v>
      </c>
      <c r="J2946" s="55" t="n">
        <v>-3.272622517991551</v>
      </c>
      <c r="K2946" s="55" t="n">
        <v>-3.145197939010456</v>
      </c>
      <c r="L2946" s="55" t="n">
        <v>-0.1274245789810948</v>
      </c>
      <c r="M2946" s="55" t="n">
        <v>0.6207687685803458</v>
      </c>
      <c r="N2946" s="55" t="n">
        <v>-85.09408174681768</v>
      </c>
      <c r="O2946" s="55" t="n">
        <v>-84.78683516438184</v>
      </c>
      <c r="P2946" s="55" t="n">
        <v>-0.3072465824358389</v>
      </c>
      <c r="Q2946" s="55" t="n">
        <v>-0.1575794498314409</v>
      </c>
      <c r="R2946" s="55" t="n">
        <v>-356.0062191772994</v>
      </c>
      <c r="S2946" s="55" t="n">
        <v>-356.0426419952418</v>
      </c>
      <c r="T2946" s="55" t="n">
        <v>0.03642281794232863</v>
      </c>
      <c r="U2946" s="55" t="n">
        <v>-1.158191131534726</v>
      </c>
      <c r="V2946" s="55" t="n">
        <v>88.81667704232363</v>
      </c>
      <c r="W2946" s="55" t="n">
        <v>88.80596958480648</v>
      </c>
      <c r="X2946" s="55" t="n">
        <v>0.01070745751715096</v>
      </c>
      <c r="Y2946" s="55" t="n">
        <v>0.47090531307608</v>
      </c>
      <c r="Z2946" s="55" t="n">
        <v>0.187739676923112</v>
      </c>
      <c r="AA2946" s="55" t="n">
        <v>-0.03808597475114966</v>
      </c>
      <c r="AB2946" s="55" t="n">
        <v>1.000832928309689</v>
      </c>
      <c r="AC2946" s="55" t="n">
        <v>0.1872284559798203</v>
      </c>
      <c r="AD2946" s="55" t="n">
        <v>-0.04162375701482656</v>
      </c>
      <c r="AE2946" s="55" t="n">
        <v>1.000807047372622</v>
      </c>
      <c r="AF2946" s="55" t="n">
        <v>0.5112209432917292</v>
      </c>
      <c r="AG2946" s="55" t="n">
        <v>3.537782263676896</v>
      </c>
      <c r="AH2946" s="55" t="n">
        <v>0.02588093706612504</v>
      </c>
      <c r="AI2946" s="55" t="n">
        <v>3.574621661232183</v>
      </c>
      <c r="AJ2946" s="55" t="n">
        <v>0</v>
      </c>
    </row>
    <row r="2947">
      <c r="A2947" s="55" t="n">
        <v>29.43000000000006</v>
      </c>
      <c r="B2947" s="55" t="n">
        <v>-98.18682187274472</v>
      </c>
      <c r="C2947" s="55" t="n">
        <v>-98.20855175324601</v>
      </c>
      <c r="D2947" s="55" t="n">
        <v>0.02172988050130097</v>
      </c>
      <c r="E2947" s="55" t="n">
        <v>0.1554358086592603</v>
      </c>
      <c r="F2947" s="55" t="n">
        <v>-87.70856593814044</v>
      </c>
      <c r="G2947" s="55" t="n">
        <v>-87.59596148174685</v>
      </c>
      <c r="H2947" s="55" t="n">
        <v>-0.1126044563935893</v>
      </c>
      <c r="I2947" s="55" t="n">
        <v>-0.1866138233085302</v>
      </c>
      <c r="J2947" s="55" t="n">
        <v>-3.267465447066797</v>
      </c>
      <c r="K2947" s="55" t="n">
        <v>-3.142892287719425</v>
      </c>
      <c r="L2947" s="55" t="n">
        <v>-0.1245731593473718</v>
      </c>
      <c r="M2947" s="55" t="n">
        <v>-0.08312306662867967</v>
      </c>
      <c r="N2947" s="55" t="n">
        <v>-85.09448207567304</v>
      </c>
      <c r="O2947" s="55" t="n">
        <v>-84.78870089141797</v>
      </c>
      <c r="P2947" s="55" t="n">
        <v>-0.3057811842550699</v>
      </c>
      <c r="Q2947" s="55" t="n">
        <v>-0.2240679328999124</v>
      </c>
      <c r="R2947" s="55" t="n">
        <v>-356.0150820674007</v>
      </c>
      <c r="S2947" s="55" t="n">
        <v>-356.0483696766007</v>
      </c>
      <c r="T2947" s="55" t="n">
        <v>0.03328760920002697</v>
      </c>
      <c r="U2947" s="55" t="n">
        <v>-0.1091712183802238</v>
      </c>
      <c r="V2947" s="55" t="n">
        <v>88.81897836078974</v>
      </c>
      <c r="W2947" s="55" t="n">
        <v>88.80864253797907</v>
      </c>
      <c r="X2947" s="55" t="n">
        <v>0.01033582281068012</v>
      </c>
      <c r="Y2947" s="55" t="n">
        <v>0.1835215418750739</v>
      </c>
      <c r="Z2947" s="55" t="n">
        <v>0.187722587639528</v>
      </c>
      <c r="AA2947" s="55" t="n">
        <v>-0.03821258711298318</v>
      </c>
      <c r="AB2947" s="55" t="n">
        <v>1.000831681920586</v>
      </c>
      <c r="AC2947" s="55" t="n">
        <v>0.1872253219257737</v>
      </c>
      <c r="AD2947" s="55" t="n">
        <v>-0.0416535379190227</v>
      </c>
      <c r="AE2947" s="55" t="n">
        <v>1.000806392779467</v>
      </c>
      <c r="AF2947" s="55" t="n">
        <v>0.4972657137542469</v>
      </c>
      <c r="AG2947" s="55" t="n">
        <v>3.440950806039518</v>
      </c>
      <c r="AH2947" s="55" t="n">
        <v>0.02528914111854519</v>
      </c>
      <c r="AI2947" s="55" t="n">
        <v>3.476788055133365</v>
      </c>
      <c r="AJ2947" s="55" t="n">
        <v>0</v>
      </c>
    </row>
    <row r="2948">
      <c r="A2948" s="55" t="n">
        <v>29.44000000000005</v>
      </c>
      <c r="B2948" s="55" t="n">
        <v>-98.18663143597892</v>
      </c>
      <c r="C2948" s="55" t="n">
        <v>-98.20743230324803</v>
      </c>
      <c r="D2948" s="55" t="n">
        <v>0.02080086726910283</v>
      </c>
      <c r="E2948" s="55" t="n">
        <v>0.07865923840554338</v>
      </c>
      <c r="F2948" s="55" t="n">
        <v>-87.7078063208313</v>
      </c>
      <c r="G2948" s="55" t="n">
        <v>-87.6000793057547</v>
      </c>
      <c r="H2948" s="55" t="n">
        <v>-0.1077270150765928</v>
      </c>
      <c r="I2948" s="55" t="n">
        <v>-0.5794401661681354</v>
      </c>
      <c r="J2948" s="55" t="n">
        <v>-3.266644384425021</v>
      </c>
      <c r="K2948" s="55" t="n">
        <v>-3.146502507461319</v>
      </c>
      <c r="L2948" s="55" t="n">
        <v>-0.1201418769637024</v>
      </c>
      <c r="M2948" s="55" t="n">
        <v>-0.5687262961908264</v>
      </c>
      <c r="N2948" s="55" t="n">
        <v>-85.09454581723961</v>
      </c>
      <c r="O2948" s="55" t="n">
        <v>-84.79211054345367</v>
      </c>
      <c r="P2948" s="55" t="n">
        <v>-0.3024352737859295</v>
      </c>
      <c r="Q2948" s="55" t="n">
        <v>-0.4454751773277277</v>
      </c>
      <c r="R2948" s="55" t="n">
        <v>-356.0164933292591</v>
      </c>
      <c r="S2948" s="55" t="n">
        <v>-356.0466415480104</v>
      </c>
      <c r="T2948" s="55" t="n">
        <v>0.03014821875124654</v>
      </c>
      <c r="U2948" s="55" t="n">
        <v>0.3684145047027736</v>
      </c>
      <c r="V2948" s="55" t="n">
        <v>88.81934444338508</v>
      </c>
      <c r="W2948" s="55" t="n">
        <v>88.80886894466894</v>
      </c>
      <c r="X2948" s="55" t="n">
        <v>0.01047549871613392</v>
      </c>
      <c r="Y2948" s="55" t="n">
        <v>-0.04213154164011496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0.1872408584896759</v>
      </c>
      <c r="AD2948" s="55" t="n">
        <v>-0.0415466061845786</v>
      </c>
      <c r="AE2948" s="55" t="n">
        <v>1.000807513536079</v>
      </c>
      <c r="AF2948" s="55" t="n">
        <v>0.4790083742586271</v>
      </c>
      <c r="AG2948" s="55" t="n">
        <v>3.313858925681784</v>
      </c>
      <c r="AH2948" s="55" t="n">
        <v>0.02396791901904116</v>
      </c>
      <c r="AI2948" s="55" t="n">
        <v>3.348385351639328</v>
      </c>
      <c r="AJ2948" s="55" t="n">
        <v>0</v>
      </c>
    </row>
    <row r="2949">
      <c r="A2949" s="55" t="n">
        <v>29.45000000000005</v>
      </c>
      <c r="B2949" s="55" t="n">
        <v>-98.18663143597892</v>
      </c>
      <c r="C2949" s="55" t="n">
        <v>-98.20627305255786</v>
      </c>
      <c r="D2949" s="55" t="n">
        <v>0.01964161657893787</v>
      </c>
      <c r="E2949" s="55" t="n">
        <v>0.152377842073667</v>
      </c>
      <c r="F2949" s="55" t="n">
        <v>-87.7078063208313</v>
      </c>
      <c r="G2949" s="55" t="n">
        <v>-87.60600718023882</v>
      </c>
      <c r="H2949" s="55" t="n">
        <v>-0.1017991405924711</v>
      </c>
      <c r="I2949" s="55" t="n">
        <v>-0.5700218821079376</v>
      </c>
      <c r="J2949" s="55" t="n">
        <v>-3.266644384425021</v>
      </c>
      <c r="K2949" s="55" t="n">
        <v>-3.15247042686763</v>
      </c>
      <c r="L2949" s="55" t="n">
        <v>-0.1141739575573918</v>
      </c>
      <c r="M2949" s="55" t="n">
        <v>-0.5828983511993905</v>
      </c>
      <c r="N2949" s="55" t="n">
        <v>-85.09454581723961</v>
      </c>
      <c r="O2949" s="55" t="n">
        <v>-84.79835273077968</v>
      </c>
      <c r="P2949" s="55" t="n">
        <v>-0.2961930864599229</v>
      </c>
      <c r="Q2949" s="55" t="n">
        <v>-0.7677405311994796</v>
      </c>
      <c r="R2949" s="55" t="n">
        <v>-356.0164933292591</v>
      </c>
      <c r="S2949" s="55" t="n">
        <v>-356.0448531275861</v>
      </c>
      <c r="T2949" s="55" t="n">
        <v>0.0283597983269581</v>
      </c>
      <c r="U2949" s="55" t="n">
        <v>-0.03525012594533434</v>
      </c>
      <c r="V2949" s="55" t="n">
        <v>88.81934444338508</v>
      </c>
      <c r="W2949" s="55" t="n">
        <v>88.80831134801299</v>
      </c>
      <c r="X2949" s="55" t="n">
        <v>0.01103309537208727</v>
      </c>
      <c r="Y2949" s="55" t="n">
        <v>-0.06494299369724263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0.1872640664830305</v>
      </c>
      <c r="AD2949" s="55" t="n">
        <v>-0.0413864777602681</v>
      </c>
      <c r="AE2949" s="55" t="n">
        <v>1.000809016605149</v>
      </c>
      <c r="AF2949" s="55" t="n">
        <v>0.4558003809040367</v>
      </c>
      <c r="AG2949" s="55" t="n">
        <v>3.153730501371278</v>
      </c>
      <c r="AH2949" s="55" t="n">
        <v>0.02246484994938847</v>
      </c>
      <c r="AI2949" s="55" t="n">
        <v>3.186577275384209</v>
      </c>
      <c r="AJ2949" s="55" t="n">
        <v>0</v>
      </c>
    </row>
    <row r="2950">
      <c r="A2950" s="55" t="n">
        <v>29.46000000000004</v>
      </c>
      <c r="B2950" s="55" t="n">
        <v>-98.18663143597892</v>
      </c>
      <c r="C2950" s="55" t="n">
        <v>-98.20459835776465</v>
      </c>
      <c r="D2950" s="55" t="n">
        <v>0.01796692178573376</v>
      </c>
      <c r="E2950" s="55" t="n">
        <v>0.1780466373776784</v>
      </c>
      <c r="F2950" s="55" t="n">
        <v>-87.7078063208313</v>
      </c>
      <c r="G2950" s="55" t="n">
        <v>-87.6116209618948</v>
      </c>
      <c r="H2950" s="55" t="n">
        <v>-0.09618535893649656</v>
      </c>
      <c r="I2950" s="55" t="n">
        <v>-0.554838079515713</v>
      </c>
      <c r="J2950" s="55" t="n">
        <v>-3.266644384425021</v>
      </c>
      <c r="K2950" s="55" t="n">
        <v>-3.157670539424012</v>
      </c>
      <c r="L2950" s="55" t="n">
        <v>-0.1089738450010097</v>
      </c>
      <c r="M2950" s="55" t="n">
        <v>-0.4678262586882137</v>
      </c>
      <c r="N2950" s="55" t="n">
        <v>-85.09454581723961</v>
      </c>
      <c r="O2950" s="55" t="n">
        <v>-84.80622172502267</v>
      </c>
      <c r="P2950" s="55" t="n">
        <v>-0.2883240922169349</v>
      </c>
      <c r="Q2950" s="55" t="n">
        <v>-0.805600635182638</v>
      </c>
      <c r="R2950" s="55" t="n">
        <v>-356.0164933292591</v>
      </c>
      <c r="S2950" s="55" t="n">
        <v>-356.0457947079869</v>
      </c>
      <c r="T2950" s="55" t="n">
        <v>0.02930137872778787</v>
      </c>
      <c r="U2950" s="55" t="n">
        <v>-0.1394628585221045</v>
      </c>
      <c r="V2950" s="55" t="n">
        <v>88.81934444338508</v>
      </c>
      <c r="W2950" s="55" t="n">
        <v>88.80736965850224</v>
      </c>
      <c r="X2950" s="55" t="n">
        <v>0.01197478488285043</v>
      </c>
      <c r="Y2950" s="55" t="n">
        <v>-0.1010389938620175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0.1872860895910301</v>
      </c>
      <c r="AD2950" s="55" t="n">
        <v>-0.04123730418465164</v>
      </c>
      <c r="AE2950" s="55" t="n">
        <v>1.000810203333844</v>
      </c>
      <c r="AF2950" s="55" t="n">
        <v>0.4337772729043898</v>
      </c>
      <c r="AG2950" s="55" t="n">
        <v>3.004556925754826</v>
      </c>
      <c r="AH2950" s="55" t="n">
        <v>0.02127812125451989</v>
      </c>
      <c r="AI2950" s="55" t="n">
        <v>3.035782897546163</v>
      </c>
      <c r="AJ2950" s="55" t="n">
        <v>0</v>
      </c>
    </row>
    <row r="2951">
      <c r="A2951" s="55" t="n">
        <v>29.47000000000003</v>
      </c>
      <c r="B2951" s="55" t="n">
        <v>-98.18663143597892</v>
      </c>
      <c r="C2951" s="55" t="n">
        <v>-98.20285973633206</v>
      </c>
      <c r="D2951" s="55" t="n">
        <v>0.01622830035314432</v>
      </c>
      <c r="E2951" s="55" t="n">
        <v>0.1690182764129799</v>
      </c>
      <c r="F2951" s="55" t="n">
        <v>-87.7078063208313</v>
      </c>
      <c r="G2951" s="55" t="n">
        <v>-87.61707718371767</v>
      </c>
      <c r="H2951" s="55" t="n">
        <v>-0.09072913711362492</v>
      </c>
      <c r="I2951" s="55" t="n">
        <v>-0.5387434573154256</v>
      </c>
      <c r="J2951" s="55" t="n">
        <v>-3.266644384425021</v>
      </c>
      <c r="K2951" s="55" t="n">
        <v>-3.161808770352481</v>
      </c>
      <c r="L2951" s="55" t="n">
        <v>-0.1048356140725404</v>
      </c>
      <c r="M2951" s="55" t="n">
        <v>-0.3678264254642256</v>
      </c>
      <c r="N2951" s="55" t="n">
        <v>-85.09454581723961</v>
      </c>
      <c r="O2951" s="55" t="n">
        <v>-84.81188988151827</v>
      </c>
      <c r="P2951" s="55" t="n">
        <v>-0.2826559357213347</v>
      </c>
      <c r="Q2951" s="55" t="n">
        <v>-0.3849322416778796</v>
      </c>
      <c r="R2951" s="55" t="n">
        <v>-356.0164933292591</v>
      </c>
      <c r="S2951" s="55" t="n">
        <v>-356.0454636285188</v>
      </c>
      <c r="T2951" s="55" t="n">
        <v>0.02897029925970971</v>
      </c>
      <c r="U2951" s="55" t="n">
        <v>0.1688674491062009</v>
      </c>
      <c r="V2951" s="55" t="n">
        <v>88.81934444338508</v>
      </c>
      <c r="W2951" s="55" t="n">
        <v>88.8060573789822</v>
      </c>
      <c r="X2951" s="55" t="n">
        <v>0.01328706440288044</v>
      </c>
      <c r="Y2951" s="55" t="n">
        <v>-0.1336429974817166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0.1873061195330981</v>
      </c>
      <c r="AD2951" s="55" t="n">
        <v>-0.0411011221080928</v>
      </c>
      <c r="AE2951" s="55" t="n">
        <v>1.000811471495023</v>
      </c>
      <c r="AF2951" s="55" t="n">
        <v>0.4137473308364337</v>
      </c>
      <c r="AG2951" s="55" t="n">
        <v>2.868374849195977</v>
      </c>
      <c r="AH2951" s="55" t="n">
        <v>0.02000996007556211</v>
      </c>
      <c r="AI2951" s="55" t="n">
        <v>2.898130695427062</v>
      </c>
      <c r="AJ2951" s="55" t="n">
        <v>0</v>
      </c>
    </row>
    <row r="2952">
      <c r="A2952" s="55" t="n">
        <v>29.48000000000002</v>
      </c>
      <c r="B2952" s="55" t="n">
        <v>-98.18663143597892</v>
      </c>
      <c r="C2952" s="55" t="n">
        <v>-98.20111041125369</v>
      </c>
      <c r="D2952" s="55" t="n">
        <v>0.01447897527477505</v>
      </c>
      <c r="E2952" s="55" t="n">
        <v>0.17891027510615</v>
      </c>
      <c r="F2952" s="55" t="n">
        <v>-87.7078063208313</v>
      </c>
      <c r="G2952" s="55" t="n">
        <v>-87.62223312511964</v>
      </c>
      <c r="H2952" s="55" t="n">
        <v>-0.08557319571166234</v>
      </c>
      <c r="I2952" s="55" t="n">
        <v>-0.4970929375210331</v>
      </c>
      <c r="J2952" s="55" t="n">
        <v>-3.266644384425021</v>
      </c>
      <c r="K2952" s="55" t="n">
        <v>-3.165094600127778</v>
      </c>
      <c r="L2952" s="55" t="n">
        <v>-0.1015497842972432</v>
      </c>
      <c r="M2952" s="55" t="n">
        <v>-0.2958616063089114</v>
      </c>
      <c r="N2952" s="55" t="n">
        <v>-85.09454581723961</v>
      </c>
      <c r="O2952" s="55" t="n">
        <v>-84.81369551017004</v>
      </c>
      <c r="P2952" s="55" t="n">
        <v>-0.2808503070695627</v>
      </c>
      <c r="Q2952" s="55" t="n">
        <v>-0.0165844089069456</v>
      </c>
      <c r="R2952" s="55" t="n">
        <v>-356.0164933292591</v>
      </c>
      <c r="S2952" s="55" t="n">
        <v>-356.042387103937</v>
      </c>
      <c r="T2952" s="55" t="n">
        <v>0.02589377467784936</v>
      </c>
      <c r="U2952" s="55" t="n">
        <v>0.419026890112915</v>
      </c>
      <c r="V2952" s="55" t="n">
        <v>88.81934444338508</v>
      </c>
      <c r="W2952" s="55" t="n">
        <v>88.80558412045642</v>
      </c>
      <c r="X2952" s="55" t="n">
        <v>0.01376032292867002</v>
      </c>
      <c r="Y2952" s="55" t="n">
        <v>-0.02126640109518012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0.1873238124872752</v>
      </c>
      <c r="AD2952" s="55" t="n">
        <v>-0.04097920874934868</v>
      </c>
      <c r="AE2952" s="55" t="n">
        <v>1.000812895988815</v>
      </c>
      <c r="AF2952" s="55" t="n">
        <v>0.3960543766592939</v>
      </c>
      <c r="AG2952" s="55" t="n">
        <v>2.746461490451858</v>
      </c>
      <c r="AH2952" s="55" t="n">
        <v>0.01858546628286106</v>
      </c>
      <c r="AI2952" s="55" t="n">
        <v>2.774933369896109</v>
      </c>
      <c r="AJ2952" s="55" t="n">
        <v>0</v>
      </c>
    </row>
    <row r="2953">
      <c r="A2953" s="55" t="n">
        <v>29.49000000000001</v>
      </c>
      <c r="B2953" s="55" t="n">
        <v>-98.18663143597892</v>
      </c>
      <c r="C2953" s="55" t="n">
        <v>-98.1991585148527</v>
      </c>
      <c r="D2953" s="55" t="n">
        <v>0.01252707887377825</v>
      </c>
      <c r="E2953" s="55" t="n">
        <v>0.2076865657689275</v>
      </c>
      <c r="F2953" s="55" t="n">
        <v>-87.7078063208313</v>
      </c>
      <c r="G2953" s="55" t="n">
        <v>-87.62685802595124</v>
      </c>
      <c r="H2953" s="55" t="n">
        <v>-0.08094829488005421</v>
      </c>
      <c r="I2953" s="55" t="n">
        <v>-0.4344443819375116</v>
      </c>
      <c r="J2953" s="55" t="n">
        <v>-3.266644384425021</v>
      </c>
      <c r="K2953" s="55" t="n">
        <v>-3.167654222262259</v>
      </c>
      <c r="L2953" s="55" t="n">
        <v>-0.09899016216276288</v>
      </c>
      <c r="M2953" s="55" t="n">
        <v>-0.2238065683392056</v>
      </c>
      <c r="N2953" s="55" t="n">
        <v>-85.09454581723961</v>
      </c>
      <c r="O2953" s="55" t="n">
        <v>-84.81410922387414</v>
      </c>
      <c r="P2953" s="55" t="n">
        <v>-0.2804365933654663</v>
      </c>
      <c r="Q2953" s="55" t="n">
        <v>-0.05407196517485462</v>
      </c>
      <c r="R2953" s="55" t="n">
        <v>-356.0164933292591</v>
      </c>
      <c r="S2953" s="55" t="n">
        <v>-356.0387558272843</v>
      </c>
      <c r="T2953" s="55" t="n">
        <v>0.02226249802523273</v>
      </c>
      <c r="U2953" s="55" t="n">
        <v>0.3221718878545099</v>
      </c>
      <c r="V2953" s="55" t="n">
        <v>88.81934444338508</v>
      </c>
      <c r="W2953" s="55" t="n">
        <v>88.80640598092786</v>
      </c>
      <c r="X2953" s="55" t="n">
        <v>0.01293846245721882</v>
      </c>
      <c r="Y2953" s="55" t="n">
        <v>0.1081974050775513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0.1873392871325631</v>
      </c>
      <c r="AD2953" s="55" t="n">
        <v>-0.04087259204458289</v>
      </c>
      <c r="AE2953" s="55" t="n">
        <v>1.000814248227981</v>
      </c>
      <c r="AF2953" s="55" t="n">
        <v>0.3805797313713444</v>
      </c>
      <c r="AG2953" s="55" t="n">
        <v>2.639844785686074</v>
      </c>
      <c r="AH2953" s="55" t="n">
        <v>0.01723322711755237</v>
      </c>
      <c r="AI2953" s="55" t="n">
        <v>2.667192982999454</v>
      </c>
      <c r="AJ2953" s="55" t="n">
        <v>0</v>
      </c>
    </row>
    <row r="2954">
      <c r="A2954" s="55" t="n">
        <v>29.5</v>
      </c>
      <c r="B2954" s="55" t="n">
        <v>-98.18663143597892</v>
      </c>
      <c r="C2954" s="55" t="n">
        <v>-98.19696080809932</v>
      </c>
      <c r="D2954" s="55" t="n">
        <v>0.01032937212039664</v>
      </c>
      <c r="E2954" s="55" t="n">
        <v>0.2282741726732337</v>
      </c>
      <c r="F2954" s="55" t="n">
        <v>-87.7078063208313</v>
      </c>
      <c r="G2954" s="55" t="n">
        <v>-87.63076202887692</v>
      </c>
      <c r="H2954" s="55" t="n">
        <v>-0.07704429195437208</v>
      </c>
      <c r="I2954" s="55" t="n">
        <v>-0.3548320667939509</v>
      </c>
      <c r="J2954" s="55" t="n">
        <v>-3.266644384425021</v>
      </c>
      <c r="K2954" s="55" t="n">
        <v>-3.169620130350169</v>
      </c>
      <c r="L2954" s="55" t="n">
        <v>-0.09702425407485279</v>
      </c>
      <c r="M2954" s="55" t="n">
        <v>-0.1739138337900052</v>
      </c>
      <c r="N2954" s="55" t="n">
        <v>-85.09454581723961</v>
      </c>
      <c r="O2954" s="55" t="n">
        <v>-84.81575045366789</v>
      </c>
      <c r="P2954" s="55" t="n">
        <v>-0.2787953635717135</v>
      </c>
      <c r="Q2954" s="55" t="n">
        <v>-0.2514615813155946</v>
      </c>
      <c r="R2954" s="55" t="n">
        <v>-356.0164933292591</v>
      </c>
      <c r="S2954" s="55" t="n">
        <v>-356.0371460160925</v>
      </c>
      <c r="T2954" s="55" t="n">
        <v>0.0206526868334369</v>
      </c>
      <c r="U2954" s="55" t="n">
        <v>0.03470767457530138</v>
      </c>
      <c r="V2954" s="55" t="n">
        <v>88.81934444338508</v>
      </c>
      <c r="W2954" s="55" t="n">
        <v>88.80733875933552</v>
      </c>
      <c r="X2954" s="55" t="n">
        <v>0.01200568404955533</v>
      </c>
      <c r="Y2954" s="55" t="n">
        <v>0.08774443820972137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0.18735265084098</v>
      </c>
      <c r="AD2954" s="55" t="n">
        <v>-0.04078239564399704</v>
      </c>
      <c r="AE2954" s="55" t="n">
        <v>1.000815269496019</v>
      </c>
      <c r="AF2954" s="55" t="n">
        <v>0.3672160229544752</v>
      </c>
      <c r="AG2954" s="55" t="n">
        <v>2.549648385100217</v>
      </c>
      <c r="AH2954" s="55" t="n">
        <v>0.01621195907897111</v>
      </c>
      <c r="AI2954" s="55" t="n">
        <v>2.576008020712635</v>
      </c>
      <c r="AJ2954" s="55" t="n">
        <v>0</v>
      </c>
    </row>
    <row r="2955">
      <c r="A2955" s="55" t="n">
        <v>29.50999999999999</v>
      </c>
      <c r="B2955" s="55" t="n">
        <v>-98.18663143597892</v>
      </c>
      <c r="C2955" s="55" t="n">
        <v>-98.19485856923228</v>
      </c>
      <c r="D2955" s="55" t="n">
        <v>0.008227133253357473</v>
      </c>
      <c r="E2955" s="55" t="n">
        <v>0.1940840794365665</v>
      </c>
      <c r="F2955" s="55" t="n">
        <v>-87.7078063208313</v>
      </c>
      <c r="G2955" s="55" t="n">
        <v>-87.63386582960412</v>
      </c>
      <c r="H2955" s="55" t="n">
        <v>-0.07394049122716947</v>
      </c>
      <c r="I2955" s="55" t="n">
        <v>-0.2745743655819493</v>
      </c>
      <c r="J2955" s="55" t="n">
        <v>-3.266644384425021</v>
      </c>
      <c r="K2955" s="55" t="n">
        <v>-3.171201813082762</v>
      </c>
      <c r="L2955" s="55" t="n">
        <v>-0.09544257134225992</v>
      </c>
      <c r="M2955" s="55" t="n">
        <v>-0.143927135268269</v>
      </c>
      <c r="N2955" s="55" t="n">
        <v>-85.09454581723961</v>
      </c>
      <c r="O2955" s="55" t="n">
        <v>-84.81841182438754</v>
      </c>
      <c r="P2955" s="55" t="n">
        <v>-0.2761339928520608</v>
      </c>
      <c r="Q2955" s="55" t="n">
        <v>-0.2841138027729909</v>
      </c>
      <c r="R2955" s="55" t="n">
        <v>-356.0164933292591</v>
      </c>
      <c r="S2955" s="55" t="n">
        <v>-356.03759783158</v>
      </c>
      <c r="T2955" s="55" t="n">
        <v>0.02110450232091659</v>
      </c>
      <c r="U2955" s="55" t="n">
        <v>-0.1093392493449129</v>
      </c>
      <c r="V2955" s="55" t="n">
        <v>88.81934444338508</v>
      </c>
      <c r="W2955" s="55" t="n">
        <v>88.80737636570696</v>
      </c>
      <c r="X2955" s="55" t="n">
        <v>0.01196807767812207</v>
      </c>
      <c r="Y2955" s="55" t="n">
        <v>-0.01750859385888049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0.1873636829909765</v>
      </c>
      <c r="AD2955" s="55" t="n">
        <v>-0.04070961924618088</v>
      </c>
      <c r="AE2955" s="55" t="n">
        <v>1.000815921565252</v>
      </c>
      <c r="AF2955" s="55" t="n">
        <v>0.3561838729579936</v>
      </c>
      <c r="AG2955" s="55" t="n">
        <v>2.476871987284066</v>
      </c>
      <c r="AH2955" s="55" t="n">
        <v>0.01555988984636159</v>
      </c>
      <c r="AI2955" s="55" t="n">
        <v>2.502399628940171</v>
      </c>
      <c r="AJ2955" s="55" t="n">
        <v>0</v>
      </c>
    </row>
    <row r="2956">
      <c r="A2956" s="55" t="n">
        <v>29.5200000000001</v>
      </c>
      <c r="B2956" s="55" t="n">
        <v>-98.18663143597892</v>
      </c>
      <c r="C2956" s="55" t="n">
        <v>-98.19342413012453</v>
      </c>
      <c r="D2956" s="55" t="n">
        <v>0.006792694145613275</v>
      </c>
      <c r="E2956" s="55" t="n">
        <v>0.1013935123863307</v>
      </c>
      <c r="F2956" s="55" t="n">
        <v>-87.7078063208313</v>
      </c>
      <c r="G2956" s="55" t="n">
        <v>-87.63622400561047</v>
      </c>
      <c r="H2956" s="55" t="n">
        <v>-0.07158231522082215</v>
      </c>
      <c r="I2956" s="55" t="n">
        <v>-0.2044424731093283</v>
      </c>
      <c r="J2956" s="55" t="n">
        <v>-3.266644384425021</v>
      </c>
      <c r="K2956" s="55" t="n">
        <v>-3.172451023266588</v>
      </c>
      <c r="L2956" s="55" t="n">
        <v>-0.09419336115843352</v>
      </c>
      <c r="M2956" s="55" t="n">
        <v>-0.1083877471208252</v>
      </c>
      <c r="N2956" s="55" t="n">
        <v>-85.09454581723961</v>
      </c>
      <c r="O2956" s="55" t="n">
        <v>-84.82041412073984</v>
      </c>
      <c r="P2956" s="55" t="n">
        <v>-0.2741316964997664</v>
      </c>
      <c r="Q2956" s="55" t="n">
        <v>-0.1381506572544631</v>
      </c>
      <c r="R2956" s="55" t="n">
        <v>-356.0164933292591</v>
      </c>
      <c r="S2956" s="55" t="n">
        <v>-356.0381564504148</v>
      </c>
      <c r="T2956" s="55" t="n">
        <v>0.02166312115565775</v>
      </c>
      <c r="U2956" s="55" t="n">
        <v>-0.01439533820311397</v>
      </c>
      <c r="V2956" s="55" t="n">
        <v>88.81934444338508</v>
      </c>
      <c r="W2956" s="55" t="n">
        <v>88.8068257687321</v>
      </c>
      <c r="X2956" s="55" t="n">
        <v>0.01251867465298104</v>
      </c>
      <c r="Y2956" s="55" t="n">
        <v>-0.06278416177935925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0.1873719761734882</v>
      </c>
      <c r="AD2956" s="55" t="n">
        <v>-0.04065479802425317</v>
      </c>
      <c r="AE2956" s="55" t="n">
        <v>1.000816386111403</v>
      </c>
      <c r="AF2956" s="55" t="n">
        <v>0.3478906904462731</v>
      </c>
      <c r="AG2956" s="55" t="n">
        <v>2.422050765356357</v>
      </c>
      <c r="AH2956" s="55" t="n">
        <v>0.01509534369525944</v>
      </c>
      <c r="AI2956" s="55" t="n">
        <v>2.446954374700063</v>
      </c>
      <c r="AJ2956" s="55" t="n">
        <v>0</v>
      </c>
    </row>
    <row r="2957">
      <c r="A2957" s="55" t="n">
        <v>29.53000000000009</v>
      </c>
      <c r="B2957" s="55" t="n">
        <v>-98.18663143597892</v>
      </c>
      <c r="C2957" s="55" t="n">
        <v>-98.19289976586585</v>
      </c>
      <c r="D2957" s="55" t="n">
        <v>0.006268329886928817</v>
      </c>
      <c r="E2957" s="55" t="n">
        <v>0.01231730061423026</v>
      </c>
      <c r="F2957" s="55" t="n">
        <v>-87.7078063208313</v>
      </c>
      <c r="G2957" s="55" t="n">
        <v>-87.63786446758606</v>
      </c>
      <c r="H2957" s="55" t="n">
        <v>-0.06994185324523298</v>
      </c>
      <c r="I2957" s="55" t="n">
        <v>-0.1310933232018446</v>
      </c>
      <c r="J2957" s="55" t="n">
        <v>-3.266644384425021</v>
      </c>
      <c r="K2957" s="55" t="n">
        <v>-3.173335875333791</v>
      </c>
      <c r="L2957" s="55" t="n">
        <v>-0.09330850909123008</v>
      </c>
      <c r="M2957" s="55" t="n">
        <v>-0.07203708450302339</v>
      </c>
      <c r="N2957" s="55" t="n">
        <v>-85.09454581723961</v>
      </c>
      <c r="O2957" s="55" t="n">
        <v>-84.82095500636997</v>
      </c>
      <c r="P2957" s="55" t="n">
        <v>-0.2735908108696357</v>
      </c>
      <c r="Q2957" s="55" t="n">
        <v>0.0131974223144905</v>
      </c>
      <c r="R2957" s="55" t="n">
        <v>-356.0164933292591</v>
      </c>
      <c r="S2957" s="55" t="n">
        <v>-356.0375784569631</v>
      </c>
      <c r="T2957" s="55" t="n">
        <v>0.02108512770399187</v>
      </c>
      <c r="U2957" s="55" t="n">
        <v>0.1152581186190302</v>
      </c>
      <c r="V2957" s="55" t="n">
        <v>88.81934444338508</v>
      </c>
      <c r="W2957" s="55" t="n">
        <v>88.80650175195903</v>
      </c>
      <c r="X2957" s="55" t="n">
        <v>0.01284269142605214</v>
      </c>
      <c r="Y2957" s="55" t="n">
        <v>-0.02306104373969784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0.1873773282313178</v>
      </c>
      <c r="AD2957" s="55" t="n">
        <v>-0.04061809150757852</v>
      </c>
      <c r="AE2957" s="55" t="n">
        <v>1.000816788986825</v>
      </c>
      <c r="AF2957" s="55" t="n">
        <v>0.3425386326166846</v>
      </c>
      <c r="AG2957" s="55" t="n">
        <v>2.385344248681698</v>
      </c>
      <c r="AH2957" s="55" t="n">
        <v>0.0146924682735694</v>
      </c>
      <c r="AI2957" s="55" t="n">
        <v>2.409858039009296</v>
      </c>
      <c r="AJ2957" s="55" t="n">
        <v>0</v>
      </c>
    </row>
    <row r="2958">
      <c r="A2958" s="55" t="n">
        <v>29.54000000000008</v>
      </c>
      <c r="B2958" s="55" t="n">
        <v>-98.18663143597892</v>
      </c>
      <c r="C2958" s="55" t="n">
        <v>-98.19301233735507</v>
      </c>
      <c r="D2958" s="55" t="n">
        <v>0.006380901376154162</v>
      </c>
      <c r="E2958" s="55" t="n">
        <v>-0.03057117948289916</v>
      </c>
      <c r="F2958" s="55" t="n">
        <v>-87.7078063208313</v>
      </c>
      <c r="G2958" s="55" t="n">
        <v>-87.63871402746551</v>
      </c>
      <c r="H2958" s="55" t="n">
        <v>-0.06909229336578213</v>
      </c>
      <c r="I2958" s="55" t="n">
        <v>-0.04721651574028683</v>
      </c>
      <c r="J2958" s="55" t="n">
        <v>-3.266644384425021</v>
      </c>
      <c r="K2958" s="55" t="n">
        <v>-3.173860497335202</v>
      </c>
      <c r="L2958" s="55" t="n">
        <v>-0.09278388708981981</v>
      </c>
      <c r="M2958" s="55" t="n">
        <v>-0.03671725680094957</v>
      </c>
      <c r="N2958" s="55" t="n">
        <v>-85.09454581723961</v>
      </c>
      <c r="O2958" s="55" t="n">
        <v>-84.82072359297125</v>
      </c>
      <c r="P2958" s="55" t="n">
        <v>-0.2738222242683599</v>
      </c>
      <c r="Q2958" s="55" t="n">
        <v>0.03408758932987106</v>
      </c>
      <c r="R2958" s="55" t="n">
        <v>-356.0164933292591</v>
      </c>
      <c r="S2958" s="55" t="n">
        <v>-356.0365629779707</v>
      </c>
      <c r="T2958" s="55" t="n">
        <v>0.02006964871157319</v>
      </c>
      <c r="U2958" s="55" t="n">
        <v>0.09161631993731763</v>
      </c>
      <c r="V2958" s="55" t="n">
        <v>88.81934444338508</v>
      </c>
      <c r="W2958" s="55" t="n">
        <v>88.80670668089836</v>
      </c>
      <c r="X2958" s="55" t="n">
        <v>0.01263776248672093</v>
      </c>
      <c r="Y2958" s="55" t="n">
        <v>0.03160473010110392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0.1873798627236913</v>
      </c>
      <c r="AD2958" s="55" t="n">
        <v>-0.04059959462176072</v>
      </c>
      <c r="AE2958" s="55" t="n">
        <v>1.000817056813876</v>
      </c>
      <c r="AF2958" s="55" t="n">
        <v>0.340004140243183</v>
      </c>
      <c r="AG2958" s="55" t="n">
        <v>2.366847362863904</v>
      </c>
      <c r="AH2958" s="55" t="n">
        <v>0.01442464122192177</v>
      </c>
      <c r="AI2958" s="55" t="n">
        <v>2.39118742986674</v>
      </c>
      <c r="AJ2958" s="55" t="n">
        <v>0</v>
      </c>
    </row>
    <row r="2959">
      <c r="A2959" s="55" t="n">
        <v>29.55000000000007</v>
      </c>
      <c r="B2959" s="55" t="n">
        <v>-98.18663143597892</v>
      </c>
      <c r="C2959" s="55" t="n">
        <v>-98.19339591148834</v>
      </c>
      <c r="D2959" s="55" t="n">
        <v>0.006764475509415649</v>
      </c>
      <c r="E2959" s="55" t="n">
        <v>-0.04487119224990888</v>
      </c>
      <c r="F2959" s="55" t="n">
        <v>-87.7078063208313</v>
      </c>
      <c r="G2959" s="55" t="n">
        <v>-87.63873168002766</v>
      </c>
      <c r="H2959" s="55" t="n">
        <v>-0.06907464080363941</v>
      </c>
      <c r="I2959" s="55" t="n">
        <v>0.03541521189174117</v>
      </c>
      <c r="J2959" s="55" t="n">
        <v>-3.266644384425021</v>
      </c>
      <c r="K2959" s="55" t="n">
        <v>-3.173953878984863</v>
      </c>
      <c r="L2959" s="55" t="n">
        <v>-0.09269050544015914</v>
      </c>
      <c r="M2959" s="55" t="n">
        <v>0.01290949398358262</v>
      </c>
      <c r="N2959" s="55" t="n">
        <v>-85.09454581723961</v>
      </c>
      <c r="O2959" s="55" t="n">
        <v>-84.82078556583956</v>
      </c>
      <c r="P2959" s="55" t="n">
        <v>-0.2737602514000401</v>
      </c>
      <c r="Q2959" s="55" t="n">
        <v>-0.03682029599081956</v>
      </c>
      <c r="R2959" s="55" t="n">
        <v>-356.0164933292591</v>
      </c>
      <c r="S2959" s="55" t="n">
        <v>-356.03639551032</v>
      </c>
      <c r="T2959" s="55" t="n">
        <v>0.01990218106090506</v>
      </c>
      <c r="U2959" s="55" t="n">
        <v>-0.04221115973584371</v>
      </c>
      <c r="V2959" s="55" t="n">
        <v>88.81934444338508</v>
      </c>
      <c r="W2959" s="55" t="n">
        <v>88.80706618895863</v>
      </c>
      <c r="X2959" s="55" t="n">
        <v>0.01227825442644818</v>
      </c>
      <c r="Y2959" s="55" t="n">
        <v>0.03609897757575558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0.1873797763287567</v>
      </c>
      <c r="AD2959" s="55" t="n">
        <v>-0.04059944469190079</v>
      </c>
      <c r="AE2959" s="55" t="n">
        <v>1.000817074332024</v>
      </c>
      <c r="AF2959" s="55" t="n">
        <v>0.3400905351777506</v>
      </c>
      <c r="AG2959" s="55" t="n">
        <v>2.366697433003967</v>
      </c>
      <c r="AH2959" s="55" t="n">
        <v>0.01440712307410053</v>
      </c>
      <c r="AI2959" s="55" t="n">
        <v>2.391051207460921</v>
      </c>
      <c r="AJ2959" s="55" t="n">
        <v>0</v>
      </c>
    </row>
    <row r="2960">
      <c r="A2960" s="55" t="n">
        <v>29.56000000000006</v>
      </c>
      <c r="B2960" s="55" t="n">
        <v>-98.18663143597892</v>
      </c>
      <c r="C2960" s="55" t="n">
        <v>-98.1939222962158</v>
      </c>
      <c r="D2960" s="55" t="n">
        <v>0.007290860236885723</v>
      </c>
      <c r="E2960" s="55" t="n">
        <v>-0.05910801601973463</v>
      </c>
      <c r="F2960" s="55" t="n">
        <v>-87.7078063208313</v>
      </c>
      <c r="G2960" s="55" t="n">
        <v>-87.63797725886872</v>
      </c>
      <c r="H2960" s="55" t="n">
        <v>-0.06982906196258049</v>
      </c>
      <c r="I2960" s="55" t="n">
        <v>0.1081632863637539</v>
      </c>
      <c r="J2960" s="55" t="n">
        <v>-3.266644384425021</v>
      </c>
      <c r="K2960" s="55" t="n">
        <v>-3.173482595507565</v>
      </c>
      <c r="L2960" s="55" t="n">
        <v>-0.0931617889174563</v>
      </c>
      <c r="M2960" s="55" t="n">
        <v>0.07540175166008804</v>
      </c>
      <c r="N2960" s="55" t="n">
        <v>-85.09454581723961</v>
      </c>
      <c r="O2960" s="55" t="n">
        <v>-84.82118279000974</v>
      </c>
      <c r="P2960" s="55" t="n">
        <v>-0.2733630272298594</v>
      </c>
      <c r="Q2960" s="55" t="n">
        <v>-0.04375886911224743</v>
      </c>
      <c r="R2960" s="55" t="n">
        <v>-356.0164933292591</v>
      </c>
      <c r="S2960" s="55" t="n">
        <v>-356.0373139008295</v>
      </c>
      <c r="T2960" s="55" t="n">
        <v>0.02082057157044329</v>
      </c>
      <c r="U2960" s="55" t="n">
        <v>-0.1320286243641849</v>
      </c>
      <c r="V2960" s="55" t="n">
        <v>88.81934444338508</v>
      </c>
      <c r="W2960" s="55" t="n">
        <v>88.80708986078693</v>
      </c>
      <c r="X2960" s="55" t="n">
        <v>0.01225458259814809</v>
      </c>
      <c r="Y2960" s="55" t="n">
        <v>-0.006519123967329192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0.1873771184413597</v>
      </c>
      <c r="AD2960" s="55" t="n">
        <v>-0.04061767382890508</v>
      </c>
      <c r="AE2960" s="55" t="n">
        <v>1.000816840256981</v>
      </c>
      <c r="AF2960" s="55" t="n">
        <v>0.3427484225748123</v>
      </c>
      <c r="AG2960" s="55" t="n">
        <v>2.384926570008258</v>
      </c>
      <c r="AH2960" s="55" t="n">
        <v>0.01464119811700471</v>
      </c>
      <c r="AI2960" s="55" t="n">
        <v>2.409474131463373</v>
      </c>
      <c r="AJ2960" s="55" t="n">
        <v>0</v>
      </c>
    </row>
    <row r="2961">
      <c r="A2961" s="55" t="n">
        <v>29.57000000000005</v>
      </c>
      <c r="B2961" s="55" t="n">
        <v>-98.18663143597892</v>
      </c>
      <c r="C2961" s="55" t="n">
        <v>-98.1946289178786</v>
      </c>
      <c r="D2961" s="55" t="n">
        <v>0.007997481899687015</v>
      </c>
      <c r="E2961" s="55" t="n">
        <v>-0.07994931497399754</v>
      </c>
      <c r="F2961" s="55" t="n">
        <v>-87.7078063208313</v>
      </c>
      <c r="G2961" s="55" t="n">
        <v>-87.63654125547932</v>
      </c>
      <c r="H2961" s="55" t="n">
        <v>-0.07126506535197423</v>
      </c>
      <c r="I2961" s="55" t="n">
        <v>0.1726175428124233</v>
      </c>
      <c r="J2961" s="55" t="n">
        <v>-3.266644384425021</v>
      </c>
      <c r="K2961" s="55" t="n">
        <v>-3.172380308272682</v>
      </c>
      <c r="L2961" s="55" t="n">
        <v>-0.09426407615233931</v>
      </c>
      <c r="M2961" s="55" t="n">
        <v>0.139097069792985</v>
      </c>
      <c r="N2961" s="55" t="n">
        <v>-85.09454581723961</v>
      </c>
      <c r="O2961" s="55" t="n">
        <v>-84.82096877763806</v>
      </c>
      <c r="P2961" s="55" t="n">
        <v>-0.2735770396015493</v>
      </c>
      <c r="Q2961" s="55" t="n">
        <v>0.07130795628581162</v>
      </c>
      <c r="R2961" s="55" t="n">
        <v>-356.0164933292591</v>
      </c>
      <c r="S2961" s="55" t="n">
        <v>-356.0385547136853</v>
      </c>
      <c r="T2961" s="55" t="n">
        <v>0.02206138442619486</v>
      </c>
      <c r="U2961" s="55" t="n">
        <v>-0.1191496452382776</v>
      </c>
      <c r="V2961" s="55" t="n">
        <v>88.81934444338508</v>
      </c>
      <c r="W2961" s="55" t="n">
        <v>88.80678575570029</v>
      </c>
      <c r="X2961" s="55" t="n">
        <v>0.01255868768478773</v>
      </c>
      <c r="Y2961" s="55" t="n">
        <v>-0.03571545690634887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0.1873718439247297</v>
      </c>
      <c r="AD2961" s="55" t="n">
        <v>-0.04065399700986121</v>
      </c>
      <c r="AE2961" s="55" t="n">
        <v>1.000816437429392</v>
      </c>
      <c r="AF2961" s="55" t="n">
        <v>0.3480229392047729</v>
      </c>
      <c r="AG2961" s="55" t="n">
        <v>2.421249750964388</v>
      </c>
      <c r="AH2961" s="55" t="n">
        <v>0.015044025706068</v>
      </c>
      <c r="AI2961" s="55" t="n">
        <v>2.446180010846971</v>
      </c>
      <c r="AJ2961" s="55" t="n">
        <v>0</v>
      </c>
    </row>
    <row r="2962">
      <c r="A2962" s="55" t="n">
        <v>29.58000000000004</v>
      </c>
      <c r="B2962" s="55" t="n">
        <v>-98.18663143597892</v>
      </c>
      <c r="C2962" s="55" t="n">
        <v>-98.19553807889748</v>
      </c>
      <c r="D2962" s="55" t="n">
        <v>0.008906642918569341</v>
      </c>
      <c r="E2962" s="55" t="n">
        <v>-0.0993511395658561</v>
      </c>
      <c r="F2962" s="55" t="n">
        <v>-87.7078063208313</v>
      </c>
      <c r="G2962" s="55" t="n">
        <v>-87.63448437609347</v>
      </c>
      <c r="H2962" s="55" t="n">
        <v>-0.07332194473782576</v>
      </c>
      <c r="I2962" s="55" t="n">
        <v>0.2329022145221569</v>
      </c>
      <c r="J2962" s="55" t="n">
        <v>-3.266644384425021</v>
      </c>
      <c r="K2962" s="55" t="n">
        <v>-3.170648130466015</v>
      </c>
      <c r="L2962" s="55" t="n">
        <v>-0.09599625395900668</v>
      </c>
      <c r="M2962" s="55" t="n">
        <v>0.2010971931193817</v>
      </c>
      <c r="N2962" s="55" t="n">
        <v>-85.09454581723961</v>
      </c>
      <c r="O2962" s="55" t="n">
        <v>-84.81948718918618</v>
      </c>
      <c r="P2962" s="55" t="n">
        <v>-0.2750586280534295</v>
      </c>
      <c r="Q2962" s="55" t="n">
        <v>0.210249553512004</v>
      </c>
      <c r="R2962" s="55" t="n">
        <v>-356.0164933292591</v>
      </c>
      <c r="S2962" s="55" t="n">
        <v>-356.0395111026823</v>
      </c>
      <c r="T2962" s="55" t="n">
        <v>0.02301777342321154</v>
      </c>
      <c r="U2962" s="55" t="n">
        <v>-0.07786121413090977</v>
      </c>
      <c r="V2962" s="55" t="n">
        <v>88.81934444338508</v>
      </c>
      <c r="W2962" s="55" t="n">
        <v>88.80657404163541</v>
      </c>
      <c r="X2962" s="55" t="n">
        <v>0.01277040174966356</v>
      </c>
      <c r="Y2962" s="55" t="n">
        <v>-0.01672993283436612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0.1873639841557925</v>
      </c>
      <c r="AD2962" s="55" t="n">
        <v>-0.04070772974442755</v>
      </c>
      <c r="AE2962" s="55" t="n">
        <v>1.000815926432927</v>
      </c>
      <c r="AF2962" s="55" t="n">
        <v>0.3558827081419635</v>
      </c>
      <c r="AG2962" s="55" t="n">
        <v>2.474982485530727</v>
      </c>
      <c r="AH2962" s="55" t="n">
        <v>0.01555502217076565</v>
      </c>
      <c r="AI2962" s="55" t="n">
        <v>2.500486505533083</v>
      </c>
      <c r="AJ2962" s="55" t="n">
        <v>0</v>
      </c>
    </row>
    <row r="2963">
      <c r="A2963" s="55" t="n">
        <v>29.59000000000003</v>
      </c>
      <c r="B2963" s="55" t="n">
        <v>-98.18663143597892</v>
      </c>
      <c r="C2963" s="55" t="n">
        <v>-98.19658691003636</v>
      </c>
      <c r="D2963" s="55" t="n">
        <v>0.009955474057438332</v>
      </c>
      <c r="E2963" s="55" t="n">
        <v>-0.1086912188691436</v>
      </c>
      <c r="F2963" s="55" t="n">
        <v>-87.7078063208313</v>
      </c>
      <c r="G2963" s="55" t="n">
        <v>-87.6318269302124</v>
      </c>
      <c r="H2963" s="55" t="n">
        <v>-0.07597939061889324</v>
      </c>
      <c r="I2963" s="55" t="n">
        <v>0.2928657167705853</v>
      </c>
      <c r="J2963" s="55" t="n">
        <v>-3.266644384425021</v>
      </c>
      <c r="K2963" s="55" t="n">
        <v>-3.168321883839107</v>
      </c>
      <c r="L2963" s="55" t="n">
        <v>-0.09832250058591419</v>
      </c>
      <c r="M2963" s="55" t="n">
        <v>0.2580314895315105</v>
      </c>
      <c r="N2963" s="55" t="n">
        <v>-85.09454581723961</v>
      </c>
      <c r="O2963" s="55" t="n">
        <v>-84.81702778153848</v>
      </c>
      <c r="P2963" s="55" t="n">
        <v>-0.2775180357011187</v>
      </c>
      <c r="Q2963" s="55" t="n">
        <v>0.2773035019787107</v>
      </c>
      <c r="R2963" s="55" t="n">
        <v>-356.0164933292591</v>
      </c>
      <c r="S2963" s="55" t="n">
        <v>-356.0403973321358</v>
      </c>
      <c r="T2963" s="55" t="n">
        <v>0.02390400287671306</v>
      </c>
      <c r="U2963" s="55" t="n">
        <v>-0.09756613568337177</v>
      </c>
      <c r="V2963" s="55" t="n">
        <v>88.81934444338508</v>
      </c>
      <c r="W2963" s="55" t="n">
        <v>88.80669066053537</v>
      </c>
      <c r="X2963" s="55" t="n">
        <v>0.01265378284971304</v>
      </c>
      <c r="Y2963" s="55" t="n">
        <v>0.0186943364537153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0.1873537177658665</v>
      </c>
      <c r="AD2963" s="55" t="n">
        <v>-0.04077787648308989</v>
      </c>
      <c r="AE2963" s="55" t="n">
        <v>1.000815290708434</v>
      </c>
      <c r="AF2963" s="55" t="n">
        <v>0.366149098068036</v>
      </c>
      <c r="AG2963" s="55" t="n">
        <v>2.545129224193074</v>
      </c>
      <c r="AH2963" s="55" t="n">
        <v>0.01619074666403542</v>
      </c>
      <c r="AI2963" s="55" t="n">
        <v>2.571382910057391</v>
      </c>
      <c r="AJ2963" s="55" t="n">
        <v>0</v>
      </c>
    </row>
    <row r="2964">
      <c r="A2964" s="55" t="n">
        <v>29.60000000000002</v>
      </c>
      <c r="B2964" s="55" t="n">
        <v>-98.18663143597892</v>
      </c>
      <c r="C2964" s="55" t="n">
        <v>-98.19769834316109</v>
      </c>
      <c r="D2964" s="55" t="n">
        <v>0.01106690718217259</v>
      </c>
      <c r="E2964" s="55" t="n">
        <v>-0.1124197641876803</v>
      </c>
      <c r="F2964" s="55" t="n">
        <v>-87.7078063208313</v>
      </c>
      <c r="G2964" s="55" t="n">
        <v>-87.62857196842948</v>
      </c>
      <c r="H2964" s="55" t="n">
        <v>-0.0792343524018143</v>
      </c>
      <c r="I2964" s="55" t="n">
        <v>0.352458835532878</v>
      </c>
      <c r="J2964" s="55" t="n">
        <v>-3.266644384425021</v>
      </c>
      <c r="K2964" s="55" t="n">
        <v>-3.165482401003462</v>
      </c>
      <c r="L2964" s="55" t="n">
        <v>-0.1011619834215595</v>
      </c>
      <c r="M2964" s="55" t="n">
        <v>0.3047908041225167</v>
      </c>
      <c r="N2964" s="55" t="n">
        <v>-85.09454581723961</v>
      </c>
      <c r="O2964" s="55" t="n">
        <v>-84.81423848071458</v>
      </c>
      <c r="P2964" s="55" t="n">
        <v>-0.2803073365250261</v>
      </c>
      <c r="Q2964" s="55" t="n">
        <v>0.282572890544857</v>
      </c>
      <c r="R2964" s="55" t="n">
        <v>-356.0164933292591</v>
      </c>
      <c r="S2964" s="55" t="n">
        <v>-356.0418029175309</v>
      </c>
      <c r="T2964" s="55" t="n">
        <v>0.02530958827177967</v>
      </c>
      <c r="U2964" s="55" t="n">
        <v>-0.1753279627018445</v>
      </c>
      <c r="V2964" s="55" t="n">
        <v>88.81934444338508</v>
      </c>
      <c r="W2964" s="55" t="n">
        <v>88.80696064135456</v>
      </c>
      <c r="X2964" s="55" t="n">
        <v>0.01238380203051985</v>
      </c>
      <c r="Y2964" s="55" t="n">
        <v>0.02822575935273283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0.1873412938643207</v>
      </c>
      <c r="AD2964" s="55" t="n">
        <v>-0.04086323774424937</v>
      </c>
      <c r="AE2964" s="55" t="n">
        <v>1.000814474508678</v>
      </c>
      <c r="AF2964" s="55" t="n">
        <v>0.3785729996137466</v>
      </c>
      <c r="AG2964" s="55" t="n">
        <v>2.630490485352556</v>
      </c>
      <c r="AH2964" s="55" t="n">
        <v>0.01700694642003953</v>
      </c>
      <c r="AI2964" s="55" t="n">
        <v>2.657646881320656</v>
      </c>
      <c r="AJ2964" s="55" t="n">
        <v>0</v>
      </c>
    </row>
    <row r="2965">
      <c r="A2965" s="55" t="n">
        <v>29.61000000000001</v>
      </c>
      <c r="B2965" s="55" t="n">
        <v>-98.18663143597892</v>
      </c>
      <c r="C2965" s="55" t="n">
        <v>-98.19889701801087</v>
      </c>
      <c r="D2965" s="55" t="n">
        <v>0.01226558203195108</v>
      </c>
      <c r="E2965" s="55" t="n">
        <v>-0.1251417401675275</v>
      </c>
      <c r="F2965" s="55" t="n">
        <v>-87.7078063208313</v>
      </c>
      <c r="G2965" s="55" t="n">
        <v>-87.62474933729594</v>
      </c>
      <c r="H2965" s="55" t="n">
        <v>-0.08305698353535883</v>
      </c>
      <c r="I2965" s="55" t="n">
        <v>0.4069331913290157</v>
      </c>
      <c r="J2965" s="55" t="n">
        <v>-3.266644384425021</v>
      </c>
      <c r="K2965" s="55" t="n">
        <v>-3.162226807281214</v>
      </c>
      <c r="L2965" s="55" t="n">
        <v>-0.1044175771438077</v>
      </c>
      <c r="M2965" s="55" t="n">
        <v>0.3423188125085245</v>
      </c>
      <c r="N2965" s="55" t="n">
        <v>-85.09454581723961</v>
      </c>
      <c r="O2965" s="55" t="n">
        <v>-84.81138084549049</v>
      </c>
      <c r="P2965" s="55" t="n">
        <v>-0.2831649717491085</v>
      </c>
      <c r="Q2965" s="55" t="n">
        <v>0.2892372072622832</v>
      </c>
      <c r="R2965" s="55" t="n">
        <v>-356.0164933292591</v>
      </c>
      <c r="S2965" s="55" t="n">
        <v>-356.0438941238095</v>
      </c>
      <c r="T2965" s="55" t="n">
        <v>0.02740079455039225</v>
      </c>
      <c r="U2965" s="55" t="n">
        <v>-0.2371744028997878</v>
      </c>
      <c r="V2965" s="55" t="n">
        <v>88.81934444338508</v>
      </c>
      <c r="W2965" s="55" t="n">
        <v>88.80711675558267</v>
      </c>
      <c r="X2965" s="55" t="n">
        <v>0.01222768780241898</v>
      </c>
      <c r="Y2965" s="55" t="n">
        <v>0.01154081969541777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0.1873269232480738</v>
      </c>
      <c r="AD2965" s="55" t="n">
        <v>-0.04096241578200552</v>
      </c>
      <c r="AE2965" s="55" t="n">
        <v>1.000813462868293</v>
      </c>
      <c r="AF2965" s="55" t="n">
        <v>0.3929436158606747</v>
      </c>
      <c r="AG2965" s="55" t="n">
        <v>2.7296685231087</v>
      </c>
      <c r="AH2965" s="55" t="n">
        <v>0.01801858680550161</v>
      </c>
      <c r="AI2965" s="55" t="n">
        <v>2.757865043972703</v>
      </c>
      <c r="AJ2965" s="55" t="n">
        <v>0</v>
      </c>
    </row>
    <row r="2966">
      <c r="A2966" s="55" t="n">
        <v>29.62</v>
      </c>
      <c r="B2966" s="55" t="n">
        <v>-98.18663143597892</v>
      </c>
      <c r="C2966" s="55" t="n">
        <v>-98.20029797853864</v>
      </c>
      <c r="D2966" s="55" t="n">
        <v>0.01366654255972076</v>
      </c>
      <c r="E2966" s="55" t="n">
        <v>-0.1512854201148935</v>
      </c>
      <c r="F2966" s="55" t="n">
        <v>-87.7078063208313</v>
      </c>
      <c r="G2966" s="55" t="n">
        <v>-87.62042463715056</v>
      </c>
      <c r="H2966" s="55" t="n">
        <v>-0.08738168368073175</v>
      </c>
      <c r="I2966" s="55" t="n">
        <v>0.4537155979067693</v>
      </c>
      <c r="J2966" s="55" t="n">
        <v>-3.266644384425021</v>
      </c>
      <c r="K2966" s="55" t="n">
        <v>-3.158637531774761</v>
      </c>
      <c r="L2966" s="55" t="n">
        <v>-0.1080068526502611</v>
      </c>
      <c r="M2966" s="55" t="n">
        <v>0.3722428764607806</v>
      </c>
      <c r="N2966" s="55" t="n">
        <v>-85.09454581723961</v>
      </c>
      <c r="O2966" s="55" t="n">
        <v>-84.80826956477271</v>
      </c>
      <c r="P2966" s="55" t="n">
        <v>-0.286276252466886</v>
      </c>
      <c r="Q2966" s="55" t="n">
        <v>0.3292196099386558</v>
      </c>
      <c r="R2966" s="55" t="n">
        <v>-356.0164933292591</v>
      </c>
      <c r="S2966" s="55" t="n">
        <v>-356.0462681193721</v>
      </c>
      <c r="T2966" s="55" t="n">
        <v>0.02977479011300739</v>
      </c>
      <c r="U2966" s="55" t="n">
        <v>-0.2391238448418447</v>
      </c>
      <c r="V2966" s="55" t="n">
        <v>88.81934444338508</v>
      </c>
      <c r="W2966" s="55" t="n">
        <v>88.80711065577164</v>
      </c>
      <c r="X2966" s="55" t="n">
        <v>0.01223378761345199</v>
      </c>
      <c r="Y2966" s="55" t="n">
        <v>-0.004225204879328035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0.1873107697278621</v>
      </c>
      <c r="AD2966" s="55" t="n">
        <v>-0.04107378797419375</v>
      </c>
      <c r="AE2966" s="55" t="n">
        <v>1.000812300650782</v>
      </c>
      <c r="AF2966" s="55" t="n">
        <v>0.4090971360724005</v>
      </c>
      <c r="AG2966" s="55" t="n">
        <v>2.841040715296929</v>
      </c>
      <c r="AH2966" s="55" t="n">
        <v>0.0191808043159547</v>
      </c>
      <c r="AI2966" s="55" t="n">
        <v>2.870407761272209</v>
      </c>
      <c r="AJ2966" s="55" t="n">
        <v>0</v>
      </c>
    </row>
    <row r="2967">
      <c r="A2967" s="55" t="n">
        <v>29.63</v>
      </c>
      <c r="B2967" s="55" t="n">
        <v>-98.18663143597892</v>
      </c>
      <c r="C2967" s="55" t="n">
        <v>-98.20197511626198</v>
      </c>
      <c r="D2967" s="55" t="n">
        <v>0.01534368028305894</v>
      </c>
      <c r="E2967" s="55" t="n">
        <v>-0.1798839249675715</v>
      </c>
      <c r="F2967" s="55" t="n">
        <v>-87.7078063208313</v>
      </c>
      <c r="G2967" s="55" t="n">
        <v>-87.61566517851996</v>
      </c>
      <c r="H2967" s="55" t="n">
        <v>-0.09214114231133626</v>
      </c>
      <c r="I2967" s="55" t="n">
        <v>0.4945703352518819</v>
      </c>
      <c r="J2967" s="55" t="n">
        <v>-3.266644384425021</v>
      </c>
      <c r="K2967" s="55" t="n">
        <v>-3.154794440236329</v>
      </c>
      <c r="L2967" s="55" t="n">
        <v>-0.1118499441886927</v>
      </c>
      <c r="M2967" s="55" t="n">
        <v>0.3937039420227688</v>
      </c>
      <c r="N2967" s="55" t="n">
        <v>-85.09454581723961</v>
      </c>
      <c r="O2967" s="55" t="n">
        <v>-84.80471484620956</v>
      </c>
      <c r="P2967" s="55" t="n">
        <v>-0.2898309710300329</v>
      </c>
      <c r="Q2967" s="55" t="n">
        <v>0.378013822112174</v>
      </c>
      <c r="R2967" s="55" t="n">
        <v>-356.0164933292591</v>
      </c>
      <c r="S2967" s="55" t="n">
        <v>-356.0484896499552</v>
      </c>
      <c r="T2967" s="55" t="n">
        <v>0.03199632069604352</v>
      </c>
      <c r="U2967" s="55" t="n">
        <v>-0.2101078940473539</v>
      </c>
      <c r="V2967" s="55" t="n">
        <v>88.81934444338508</v>
      </c>
      <c r="W2967" s="55" t="n">
        <v>88.80709001544136</v>
      </c>
      <c r="X2967" s="55" t="n">
        <v>0.01225442794372759</v>
      </c>
      <c r="Y2967" s="55" t="n">
        <v>-0.00199457412741664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0.1872930290192983</v>
      </c>
      <c r="AD2967" s="55" t="n">
        <v>-0.04119555273385433</v>
      </c>
      <c r="AE2967" s="55" t="n">
        <v>1.000811037294202</v>
      </c>
      <c r="AF2967" s="55" t="n">
        <v>0.4268378446362076</v>
      </c>
      <c r="AG2967" s="55" t="n">
        <v>2.962805474957517</v>
      </c>
      <c r="AH2967" s="55" t="n">
        <v>0.0204441608966377</v>
      </c>
      <c r="AI2967" s="55" t="n">
        <v>2.993463678043661</v>
      </c>
      <c r="AJ2967" s="55" t="n">
        <v>0</v>
      </c>
    </row>
    <row r="2968">
      <c r="A2968" s="55" t="n">
        <v>29.63999999999999</v>
      </c>
      <c r="B2968" s="55" t="n">
        <v>-98.18663143597892</v>
      </c>
      <c r="C2968" s="55" t="n">
        <v>-98.20389189386644</v>
      </c>
      <c r="D2968" s="55" t="n">
        <v>0.01726045788751561</v>
      </c>
      <c r="E2968" s="55" t="n">
        <v>-0.1999387709499889</v>
      </c>
      <c r="F2968" s="55" t="n">
        <v>-87.7078063208313</v>
      </c>
      <c r="G2968" s="55" t="n">
        <v>-87.61052513636167</v>
      </c>
      <c r="H2968" s="55" t="n">
        <v>-0.0972811844696202</v>
      </c>
      <c r="I2968" s="55" t="n">
        <v>0.5304042879333286</v>
      </c>
      <c r="J2968" s="55" t="n">
        <v>-3.266644384425021</v>
      </c>
      <c r="K2968" s="55" t="n">
        <v>-3.150772618382845</v>
      </c>
      <c r="L2968" s="55" t="n">
        <v>-0.1158717660421767</v>
      </c>
      <c r="M2968" s="55" t="n">
        <v>0.4084377956688765</v>
      </c>
      <c r="N2968" s="55" t="n">
        <v>-85.09454581723961</v>
      </c>
      <c r="O2968" s="55" t="n">
        <v>-84.80085404172807</v>
      </c>
      <c r="P2968" s="55" t="n">
        <v>-0.2936917755115276</v>
      </c>
      <c r="Q2968" s="55" t="n">
        <v>0.3951326702704442</v>
      </c>
      <c r="R2968" s="55" t="n">
        <v>-356.0164933292591</v>
      </c>
      <c r="S2968" s="55" t="n">
        <v>-356.050527318804</v>
      </c>
      <c r="T2968" s="55" t="n">
        <v>0.0340339895449519</v>
      </c>
      <c r="U2968" s="55" t="n">
        <v>-0.1999155050861597</v>
      </c>
      <c r="V2968" s="55" t="n">
        <v>88.81934444338508</v>
      </c>
      <c r="W2968" s="55" t="n">
        <v>88.80717730384016</v>
      </c>
      <c r="X2968" s="55" t="n">
        <v>0.01216713954492124</v>
      </c>
      <c r="Y2968" s="55" t="n">
        <v>0.01060857207218385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0.1872739747468982</v>
      </c>
      <c r="AD2968" s="55" t="n">
        <v>-0.04132583556552679</v>
      </c>
      <c r="AE2968" s="55" t="n">
        <v>1.000809684892147</v>
      </c>
      <c r="AF2968" s="55" t="n">
        <v>0.4458921170362729</v>
      </c>
      <c r="AG2968" s="55" t="n">
        <v>3.093088306629972</v>
      </c>
      <c r="AH2968" s="55" t="n">
        <v>0.02179656295075993</v>
      </c>
      <c r="AI2968" s="55" t="n">
        <v>3.125138419782814</v>
      </c>
      <c r="AJ2968" s="55" t="n">
        <v>0</v>
      </c>
    </row>
    <row r="2969">
      <c r="A2969" s="55" t="n">
        <v>29.65000000000009</v>
      </c>
      <c r="B2969" s="55" t="n">
        <v>-98.18663143597892</v>
      </c>
      <c r="C2969" s="55" t="n">
        <v>-98.20595549835559</v>
      </c>
      <c r="D2969" s="55" t="n">
        <v>0.01932406237666699</v>
      </c>
      <c r="E2969" s="55" t="n">
        <v>-0.2102110435731763</v>
      </c>
      <c r="F2969" s="55" t="n">
        <v>-87.7078063208313</v>
      </c>
      <c r="G2969" s="55" t="n">
        <v>-87.6050650783974</v>
      </c>
      <c r="H2969" s="55" t="n">
        <v>-0.1027412424338927</v>
      </c>
      <c r="I2969" s="55" t="n">
        <v>0.5592942436434417</v>
      </c>
      <c r="J2969" s="55" t="n">
        <v>-3.266644384425021</v>
      </c>
      <c r="K2969" s="55" t="n">
        <v>-3.146622860247319</v>
      </c>
      <c r="L2969" s="55" t="n">
        <v>-0.1200215241777032</v>
      </c>
      <c r="M2969" s="55" t="n">
        <v>0.4195974877747295</v>
      </c>
      <c r="N2969" s="55" t="n">
        <v>-85.09454581723961</v>
      </c>
      <c r="O2969" s="55" t="n">
        <v>-84.79700964592604</v>
      </c>
      <c r="P2969" s="55" t="n">
        <v>-0.2975361713135646</v>
      </c>
      <c r="Q2969" s="55" t="n">
        <v>0.3784995007535873</v>
      </c>
      <c r="R2969" s="55" t="n">
        <v>-356.0164933292591</v>
      </c>
      <c r="S2969" s="55" t="n">
        <v>-356.0526265520051</v>
      </c>
      <c r="T2969" s="55" t="n">
        <v>0.03613322274599916</v>
      </c>
      <c r="U2969" s="55" t="n">
        <v>-0.219064728807391</v>
      </c>
      <c r="V2969" s="55" t="n">
        <v>88.81934444338508</v>
      </c>
      <c r="W2969" s="55" t="n">
        <v>88.80733071566637</v>
      </c>
      <c r="X2969" s="55" t="n">
        <v>0.01201372771871724</v>
      </c>
      <c r="Y2969" s="55" t="n">
        <v>0.01535332298489885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0.1872539210140748</v>
      </c>
      <c r="AD2969" s="55" t="n">
        <v>-0.04146277394345472</v>
      </c>
      <c r="AE2969" s="55" t="n">
        <v>1.000808234250961</v>
      </c>
      <c r="AF2969" s="55" t="n">
        <v>0.4659458498597058</v>
      </c>
      <c r="AG2969" s="55" t="n">
        <v>3.2300266845579</v>
      </c>
      <c r="AH2969" s="55" t="n">
        <v>0.02324720413748871</v>
      </c>
      <c r="AI2969" s="55" t="n">
        <v>3.263543833083569</v>
      </c>
      <c r="AJ2969" s="55" t="n">
        <v>0</v>
      </c>
    </row>
    <row r="2970">
      <c r="A2970" s="55" t="n">
        <v>29.66000000000008</v>
      </c>
      <c r="B2970" s="55" t="n">
        <v>-98.18663143597892</v>
      </c>
      <c r="C2970" s="55" t="n">
        <v>-98.20809355610697</v>
      </c>
      <c r="D2970" s="55" t="n">
        <v>0.02146212012805272</v>
      </c>
      <c r="E2970" s="55" t="n">
        <v>-0.2153500961071314</v>
      </c>
      <c r="F2970" s="55" t="n">
        <v>-87.7078063208313</v>
      </c>
      <c r="G2970" s="55" t="n">
        <v>-87.59936723855419</v>
      </c>
      <c r="H2970" s="55" t="n">
        <v>-0.1084390822770987</v>
      </c>
      <c r="I2970" s="55" t="n">
        <v>0.5788887431897326</v>
      </c>
      <c r="J2970" s="55" t="n">
        <v>-3.266644384425021</v>
      </c>
      <c r="K2970" s="55" t="n">
        <v>-3.14237760827758</v>
      </c>
      <c r="L2970" s="55" t="n">
        <v>-0.1242667761474418</v>
      </c>
      <c r="M2970" s="55" t="n">
        <v>0.4279134958591522</v>
      </c>
      <c r="N2970" s="55" t="n">
        <v>-85.09454581723961</v>
      </c>
      <c r="O2970" s="55" t="n">
        <v>-84.79332286538461</v>
      </c>
      <c r="P2970" s="55" t="n">
        <v>-0.3012229518549977</v>
      </c>
      <c r="Q2970" s="55" t="n">
        <v>0.3626883232705409</v>
      </c>
      <c r="R2970" s="55" t="n">
        <v>-356.0164933292591</v>
      </c>
      <c r="S2970" s="55" t="n">
        <v>-356.054926619597</v>
      </c>
      <c r="T2970" s="55" t="n">
        <v>0.03843329033786013</v>
      </c>
      <c r="U2970" s="55" t="n">
        <v>-0.2401476408300885</v>
      </c>
      <c r="V2970" s="55" t="n">
        <v>88.81934444338508</v>
      </c>
      <c r="W2970" s="55" t="n">
        <v>88.80742778017176</v>
      </c>
      <c r="X2970" s="55" t="n">
        <v>0.0119166632133261</v>
      </c>
      <c r="Y2970" s="55" t="n">
        <v>0.007108467424064385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0.1872331633996508</v>
      </c>
      <c r="AD2970" s="55" t="n">
        <v>-0.0416045307439853</v>
      </c>
      <c r="AE2970" s="55" t="n">
        <v>1.000806690064816</v>
      </c>
      <c r="AF2970" s="55" t="n">
        <v>0.4867034642836721</v>
      </c>
      <c r="AG2970" s="55" t="n">
        <v>3.371783485088479</v>
      </c>
      <c r="AH2970" s="55" t="n">
        <v>0.02479139028199739</v>
      </c>
      <c r="AI2970" s="55" t="n">
        <v>3.406819447152029</v>
      </c>
      <c r="AJ2970" s="55" t="n">
        <v>0</v>
      </c>
    </row>
    <row r="2971">
      <c r="A2971" s="55" t="n">
        <v>29.67000000000007</v>
      </c>
      <c r="B2971" s="55" t="n">
        <v>-98.18663143597892</v>
      </c>
      <c r="C2971" s="55" t="n">
        <v>-98.21027408465345</v>
      </c>
      <c r="D2971" s="55" t="n">
        <v>0.02364264867453208</v>
      </c>
      <c r="E2971" s="55" t="n">
        <v>-0.2188297230082357</v>
      </c>
      <c r="F2971" s="55" t="n">
        <v>-87.7078063208313</v>
      </c>
      <c r="G2971" s="55" t="n">
        <v>-87.59353003843563</v>
      </c>
      <c r="H2971" s="55" t="n">
        <v>-0.1142762823956669</v>
      </c>
      <c r="I2971" s="55" t="n">
        <v>0.5882014465692383</v>
      </c>
      <c r="J2971" s="55" t="n">
        <v>-3.266644384425021</v>
      </c>
      <c r="K2971" s="55" t="n">
        <v>-3.13806751897359</v>
      </c>
      <c r="L2971" s="55" t="n">
        <v>-0.1285768654514314</v>
      </c>
      <c r="M2971" s="55" t="n">
        <v>0.4329433517873394</v>
      </c>
      <c r="N2971" s="55" t="n">
        <v>-85.09454581723961</v>
      </c>
      <c r="O2971" s="55" t="n">
        <v>-84.78966062164426</v>
      </c>
      <c r="P2971" s="55" t="n">
        <v>-0.3048851955953443</v>
      </c>
      <c r="Q2971" s="55" t="n">
        <v>0.3705677434411745</v>
      </c>
      <c r="R2971" s="55" t="n">
        <v>-356.0164933292591</v>
      </c>
      <c r="S2971" s="55" t="n">
        <v>-356.0573190584553</v>
      </c>
      <c r="T2971" s="55" t="n">
        <v>0.04082572919618194</v>
      </c>
      <c r="U2971" s="55" t="n">
        <v>-0.2401461064162186</v>
      </c>
      <c r="V2971" s="55" t="n">
        <v>88.81934444338508</v>
      </c>
      <c r="W2971" s="55" t="n">
        <v>88.80743237599238</v>
      </c>
      <c r="X2971" s="55" t="n">
        <v>0.01191206739271197</v>
      </c>
      <c r="Y2971" s="55" t="n">
        <v>-0.002152952060595202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0.1872119650440692</v>
      </c>
      <c r="AD2971" s="55" t="n">
        <v>-0.04174925644890559</v>
      </c>
      <c r="AE2971" s="55" t="n">
        <v>1.000805081565216</v>
      </c>
      <c r="AF2971" s="55" t="n">
        <v>0.5079018198652641</v>
      </c>
      <c r="AG2971" s="55" t="n">
        <v>3.516509190008774</v>
      </c>
      <c r="AH2971" s="55" t="n">
        <v>0.02639988988217823</v>
      </c>
      <c r="AI2971" s="55" t="n">
        <v>3.553096972533173</v>
      </c>
      <c r="AJ2971" s="55" t="n">
        <v>0</v>
      </c>
    </row>
    <row r="2972">
      <c r="A2972" s="55" t="n">
        <v>29.68000000000006</v>
      </c>
      <c r="B2972" s="55" t="n">
        <v>-98.18663143597892</v>
      </c>
      <c r="C2972" s="55" t="n">
        <v>-98.21247525927252</v>
      </c>
      <c r="D2972" s="55" t="n">
        <v>0.02584382329360041</v>
      </c>
      <c r="E2972" s="55" t="n">
        <v>-0.2196798380852288</v>
      </c>
      <c r="F2972" s="55" t="n">
        <v>-87.7078063208313</v>
      </c>
      <c r="G2972" s="55" t="n">
        <v>-87.58765173640501</v>
      </c>
      <c r="H2972" s="55" t="n">
        <v>-0.1201545844262901</v>
      </c>
      <c r="I2972" s="55" t="n">
        <v>0.5880742597491403</v>
      </c>
      <c r="J2972" s="55" t="n">
        <v>-3.266644384425021</v>
      </c>
      <c r="K2972" s="55" t="n">
        <v>-3.13372823926762</v>
      </c>
      <c r="L2972" s="55" t="n">
        <v>-0.1329161451574013</v>
      </c>
      <c r="M2972" s="55" t="n">
        <v>0.4340754924455553</v>
      </c>
      <c r="N2972" s="55" t="n">
        <v>-85.09454581723961</v>
      </c>
      <c r="O2972" s="55" t="n">
        <v>-84.78585500210185</v>
      </c>
      <c r="P2972" s="55" t="n">
        <v>-0.3086908151377481</v>
      </c>
      <c r="Q2972" s="55" t="n">
        <v>0.3904889871707094</v>
      </c>
      <c r="R2972" s="55" t="n">
        <v>-356.0164933292591</v>
      </c>
      <c r="S2972" s="55" t="n">
        <v>-356.0596315849513</v>
      </c>
      <c r="T2972" s="55" t="n">
        <v>0.04313825569220891</v>
      </c>
      <c r="U2972" s="55" t="n">
        <v>-0.2257235372914422</v>
      </c>
      <c r="V2972" s="55" t="n">
        <v>88.81934444338508</v>
      </c>
      <c r="W2972" s="55" t="n">
        <v>88.8074212450915</v>
      </c>
      <c r="X2972" s="55" t="n">
        <v>0.01192319829358499</v>
      </c>
      <c r="Y2972" s="55" t="n">
        <v>-0.001670947873750881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0.1871905864948086</v>
      </c>
      <c r="AD2972" s="55" t="n">
        <v>-0.04189506131672526</v>
      </c>
      <c r="AE2972" s="55" t="n">
        <v>1.000803444774065</v>
      </c>
      <c r="AF2972" s="55" t="n">
        <v>0.5292803691258618</v>
      </c>
      <c r="AG2972" s="55" t="n">
        <v>3.662314057828443</v>
      </c>
      <c r="AH2972" s="55" t="n">
        <v>0.02803668103368295</v>
      </c>
      <c r="AI2972" s="55" t="n">
        <v>3.700468622052244</v>
      </c>
      <c r="AJ2972" s="55" t="n">
        <v>0</v>
      </c>
    </row>
    <row r="2973">
      <c r="A2973" s="55" t="n">
        <v>29.69000000000005</v>
      </c>
      <c r="B2973" s="55" t="n">
        <v>-98.18663143597892</v>
      </c>
      <c r="C2973" s="55" t="n">
        <v>-98.21465527016515</v>
      </c>
      <c r="D2973" s="55" t="n">
        <v>0.02802383418623092</v>
      </c>
      <c r="E2973" s="55" t="n">
        <v>-0.2151260760317928</v>
      </c>
      <c r="F2973" s="55" t="n">
        <v>-87.7078063208313</v>
      </c>
      <c r="G2973" s="55" t="n">
        <v>-87.58181686897946</v>
      </c>
      <c r="H2973" s="55" t="n">
        <v>-0.1259894518518335</v>
      </c>
      <c r="I2973" s="55" t="n">
        <v>0.5802906151537325</v>
      </c>
      <c r="J2973" s="55" t="n">
        <v>-3.266644384425021</v>
      </c>
      <c r="K2973" s="55" t="n">
        <v>-3.129406122325968</v>
      </c>
      <c r="L2973" s="55" t="n">
        <v>-0.1372382620990532</v>
      </c>
      <c r="M2973" s="55" t="n">
        <v>0.4299539514874562</v>
      </c>
      <c r="N2973" s="55" t="n">
        <v>-85.09454581723961</v>
      </c>
      <c r="O2973" s="55" t="n">
        <v>-84.78191697711175</v>
      </c>
      <c r="P2973" s="55" t="n">
        <v>-0.3126288401278486</v>
      </c>
      <c r="Q2973" s="55" t="n">
        <v>0.398918975241963</v>
      </c>
      <c r="R2973" s="55" t="n">
        <v>-356.0164933292591</v>
      </c>
      <c r="S2973" s="55" t="n">
        <v>-356.0618362333575</v>
      </c>
      <c r="T2973" s="55" t="n">
        <v>0.04534290409841889</v>
      </c>
      <c r="U2973" s="55" t="n">
        <v>-0.2176352524252171</v>
      </c>
      <c r="V2973" s="55" t="n">
        <v>88.81934444338508</v>
      </c>
      <c r="W2973" s="55" t="n">
        <v>88.80747062538795</v>
      </c>
      <c r="X2973" s="55" t="n">
        <v>0.01187381799713965</v>
      </c>
      <c r="Y2973" s="55" t="n">
        <v>0.005668788861809185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0.1871693122261366</v>
      </c>
      <c r="AD2973" s="55" t="n">
        <v>-0.04204002957987951</v>
      </c>
      <c r="AE2973" s="55" t="n">
        <v>1.000801802076141</v>
      </c>
      <c r="AF2973" s="55" t="n">
        <v>0.5505546377978787</v>
      </c>
      <c r="AG2973" s="55" t="n">
        <v>3.807282320982694</v>
      </c>
      <c r="AH2973" s="55" t="n">
        <v>0.02967937895759221</v>
      </c>
      <c r="AI2973" s="55" t="n">
        <v>3.846997523576462</v>
      </c>
      <c r="AJ2973" s="55" t="n">
        <v>0</v>
      </c>
    </row>
    <row r="2974">
      <c r="A2974" s="55" t="n">
        <v>29.70000000000005</v>
      </c>
      <c r="B2974" s="55" t="n">
        <v>-98.18663143597892</v>
      </c>
      <c r="C2974" s="55" t="n">
        <v>-98.2167616727525</v>
      </c>
      <c r="D2974" s="55" t="n">
        <v>0.03013023677357219</v>
      </c>
      <c r="E2974" s="55" t="n">
        <v>-0.2055127930199026</v>
      </c>
      <c r="F2974" s="55" t="n">
        <v>-87.7078063208313</v>
      </c>
      <c r="G2974" s="55" t="n">
        <v>-87.57609675671343</v>
      </c>
      <c r="H2974" s="55" t="n">
        <v>-0.1317095641178663</v>
      </c>
      <c r="I2974" s="55" t="n">
        <v>0.5657838047098125</v>
      </c>
      <c r="J2974" s="55" t="n">
        <v>-3.266644384425021</v>
      </c>
      <c r="K2974" s="55" t="n">
        <v>-3.125159652150423</v>
      </c>
      <c r="L2974" s="55" t="n">
        <v>-0.141484732274598</v>
      </c>
      <c r="M2974" s="55" t="n">
        <v>0.4195630375111785</v>
      </c>
      <c r="N2974" s="55" t="n">
        <v>-85.09454581723961</v>
      </c>
      <c r="O2974" s="55" t="n">
        <v>-84.77800414499212</v>
      </c>
      <c r="P2974" s="55" t="n">
        <v>-0.3165416722474749</v>
      </c>
      <c r="Q2974" s="55" t="n">
        <v>0.3876899247929178</v>
      </c>
      <c r="R2974" s="55" t="n">
        <v>-356.0164933292591</v>
      </c>
      <c r="S2974" s="55" t="n">
        <v>-356.0640288775741</v>
      </c>
      <c r="T2974" s="55" t="n">
        <v>0.04753554831495124</v>
      </c>
      <c r="U2974" s="55" t="n">
        <v>-0.2218096251678164</v>
      </c>
      <c r="V2974" s="55" t="n">
        <v>88.81934444338508</v>
      </c>
      <c r="W2974" s="55" t="n">
        <v>88.80757458204029</v>
      </c>
      <c r="X2974" s="55" t="n">
        <v>0.01176986134480079</v>
      </c>
      <c r="Y2974" s="55" t="n">
        <v>0.01047903735446557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0.1871484413955329</v>
      </c>
      <c r="AD2974" s="55" t="n">
        <v>-0.04218225363782555</v>
      </c>
      <c r="AE2974" s="55" t="n">
        <v>1.000800163648393</v>
      </c>
      <c r="AF2974" s="55" t="n">
        <v>0.5714254684016096</v>
      </c>
      <c r="AG2974" s="55" t="n">
        <v>3.949506378928734</v>
      </c>
      <c r="AH2974" s="55" t="n">
        <v>0.03131780670484474</v>
      </c>
      <c r="AI2974" s="55" t="n">
        <v>3.990752874853762</v>
      </c>
      <c r="AJ2974" s="55" t="n">
        <v>0</v>
      </c>
    </row>
    <row r="2975">
      <c r="A2975" s="55" t="n">
        <v>29.71000000000004</v>
      </c>
      <c r="B2975" s="55" t="n">
        <v>-98.18663143597892</v>
      </c>
      <c r="C2975" s="55" t="n">
        <v>-98.21876313011617</v>
      </c>
      <c r="D2975" s="55" t="n">
        <v>0.0321316941372578</v>
      </c>
      <c r="E2975" s="55" t="n">
        <v>-0.1943536104252754</v>
      </c>
      <c r="F2975" s="55" t="n">
        <v>-87.7078063208313</v>
      </c>
      <c r="G2975" s="55" t="n">
        <v>-87.57055948386868</v>
      </c>
      <c r="H2975" s="55" t="n">
        <v>-0.1372468369626131</v>
      </c>
      <c r="I2975" s="55" t="n">
        <v>0.5443890242469501</v>
      </c>
      <c r="J2975" s="55" t="n">
        <v>-3.266644384425021</v>
      </c>
      <c r="K2975" s="55" t="n">
        <v>-3.121052129324275</v>
      </c>
      <c r="L2975" s="55" t="n">
        <v>-0.1455922551007472</v>
      </c>
      <c r="M2975" s="55" t="n">
        <v>0.4028435321436314</v>
      </c>
      <c r="N2975" s="55" t="n">
        <v>-85.09454581723961</v>
      </c>
      <c r="O2975" s="55" t="n">
        <v>-84.77425767724277</v>
      </c>
      <c r="P2975" s="55" t="n">
        <v>-0.3202881399968335</v>
      </c>
      <c r="Q2975" s="55" t="n">
        <v>0.3663647241338202</v>
      </c>
      <c r="R2975" s="55" t="n">
        <v>-356.0164933292591</v>
      </c>
      <c r="S2975" s="55" t="n">
        <v>-356.0662546989859</v>
      </c>
      <c r="T2975" s="55" t="n">
        <v>0.04976136972680371</v>
      </c>
      <c r="U2975" s="55" t="n">
        <v>-0.2244572023126016</v>
      </c>
      <c r="V2975" s="55" t="n">
        <v>88.81934444338508</v>
      </c>
      <c r="W2975" s="55" t="n">
        <v>88.80767579324092</v>
      </c>
      <c r="X2975" s="55" t="n">
        <v>0.01166865014417148</v>
      </c>
      <c r="Y2975" s="55" t="n">
        <v>0.008882828779576458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0.1871282583242751</v>
      </c>
      <c r="AD2975" s="55" t="n">
        <v>-0.04231985990047901</v>
      </c>
      <c r="AE2975" s="55" t="n">
        <v>1.000798544986544</v>
      </c>
      <c r="AF2975" s="55" t="n">
        <v>0.591608539659394</v>
      </c>
      <c r="AG2975" s="55" t="n">
        <v>4.087112641582194</v>
      </c>
      <c r="AH2975" s="55" t="n">
        <v>0.03293646855451193</v>
      </c>
      <c r="AI2975" s="55" t="n">
        <v>4.129839611914697</v>
      </c>
      <c r="AJ2975" s="55" t="n">
        <v>0</v>
      </c>
    </row>
    <row r="2976">
      <c r="A2976" s="55" t="n">
        <v>29.72000000000003</v>
      </c>
      <c r="B2976" s="55" t="n">
        <v>-98.18663143597892</v>
      </c>
      <c r="C2976" s="55" t="n">
        <v>-98.22065708428983</v>
      </c>
      <c r="D2976" s="55" t="n">
        <v>0.03402564831090544</v>
      </c>
      <c r="E2976" s="55" t="n">
        <v>-0.1839812866504416</v>
      </c>
      <c r="F2976" s="55" t="n">
        <v>-87.7078063208313</v>
      </c>
      <c r="G2976" s="55" t="n">
        <v>-87.56527359327686</v>
      </c>
      <c r="H2976" s="55" t="n">
        <v>-0.142532727554431</v>
      </c>
      <c r="I2976" s="55" t="n">
        <v>0.5161690221910608</v>
      </c>
      <c r="J2976" s="55" t="n">
        <v>-3.266644384425021</v>
      </c>
      <c r="K2976" s="55" t="n">
        <v>-3.117146675970801</v>
      </c>
      <c r="L2976" s="55" t="n">
        <v>-0.1494977084542209</v>
      </c>
      <c r="M2976" s="55" t="n">
        <v>0.3798188255390711</v>
      </c>
      <c r="N2976" s="55" t="n">
        <v>-85.09454581723961</v>
      </c>
      <c r="O2976" s="55" t="n">
        <v>-84.770719464428</v>
      </c>
      <c r="P2976" s="55" t="n">
        <v>-0.3238263528115969</v>
      </c>
      <c r="Q2976" s="55" t="n">
        <v>0.3456124125071029</v>
      </c>
      <c r="R2976" s="55" t="n">
        <v>-356.0164933292591</v>
      </c>
      <c r="S2976" s="55" t="n">
        <v>-356.0684215830948</v>
      </c>
      <c r="T2976" s="55" t="n">
        <v>0.05192825383567956</v>
      </c>
      <c r="U2976" s="55" t="n">
        <v>-0.2117732937991395</v>
      </c>
      <c r="V2976" s="55" t="n">
        <v>88.81934444338508</v>
      </c>
      <c r="W2976" s="55" t="n">
        <v>88.80774082532253</v>
      </c>
      <c r="X2976" s="55" t="n">
        <v>0.01160361806256268</v>
      </c>
      <c r="Y2976" s="55" t="n">
        <v>0.004851777892178069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0.1871090185083462</v>
      </c>
      <c r="AD2976" s="55" t="n">
        <v>-0.04245102965491433</v>
      </c>
      <c r="AE2976" s="55" t="n">
        <v>1.000796975228938</v>
      </c>
      <c r="AF2976" s="55" t="n">
        <v>0.6108483555882782</v>
      </c>
      <c r="AG2976" s="55" t="n">
        <v>4.218282396017514</v>
      </c>
      <c r="AH2976" s="55" t="n">
        <v>0.03450622616019139</v>
      </c>
      <c r="AI2976" s="55" t="n">
        <v>4.262420998179319</v>
      </c>
      <c r="AJ2976" s="55" t="n">
        <v>0</v>
      </c>
    </row>
    <row r="2977">
      <c r="A2977" s="55" t="n">
        <v>29.73000000000002</v>
      </c>
      <c r="B2977" s="55" t="n">
        <v>-98.18663143597892</v>
      </c>
      <c r="C2977" s="55" t="n">
        <v>-98.22244640219039</v>
      </c>
      <c r="D2977" s="55" t="n">
        <v>0.03581496621146801</v>
      </c>
      <c r="E2977" s="55" t="n">
        <v>-0.1734879913035</v>
      </c>
      <c r="F2977" s="55" t="n">
        <v>-87.7078063208313</v>
      </c>
      <c r="G2977" s="55" t="n">
        <v>-87.56030305707469</v>
      </c>
      <c r="H2977" s="55" t="n">
        <v>-0.1475032637566087</v>
      </c>
      <c r="I2977" s="55" t="n">
        <v>0.4819042870640974</v>
      </c>
      <c r="J2977" s="55" t="n">
        <v>-3.266644384425021</v>
      </c>
      <c r="K2977" s="55" t="n">
        <v>-3.113505244161253</v>
      </c>
      <c r="L2977" s="55" t="n">
        <v>-0.1531391402637692</v>
      </c>
      <c r="M2977" s="55" t="n">
        <v>0.3506533300973644</v>
      </c>
      <c r="N2977" s="55" t="n">
        <v>-85.09454581723961</v>
      </c>
      <c r="O2977" s="55" t="n">
        <v>-84.76739305013322</v>
      </c>
      <c r="P2977" s="55" t="n">
        <v>-0.327152767106384</v>
      </c>
      <c r="Q2977" s="55" t="n">
        <v>0.3240551444827144</v>
      </c>
      <c r="R2977" s="55" t="n">
        <v>-356.0164933292591</v>
      </c>
      <c r="S2977" s="55" t="n">
        <v>-356.0703857100658</v>
      </c>
      <c r="T2977" s="55" t="n">
        <v>0.053892380806659</v>
      </c>
      <c r="U2977" s="55" t="n">
        <v>-0.185351911968457</v>
      </c>
      <c r="V2977" s="55" t="n">
        <v>88.81934444338508</v>
      </c>
      <c r="W2977" s="55" t="n">
        <v>88.80778738484877</v>
      </c>
      <c r="X2977" s="55" t="n">
        <v>0.01155705853631329</v>
      </c>
      <c r="Y2977" s="55" t="n">
        <v>0.003649921802576744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0.1870909582581203</v>
      </c>
      <c r="AD2977" s="55" t="n">
        <v>-0.04257403273532453</v>
      </c>
      <c r="AE2977" s="55" t="n">
        <v>1.000795488017669</v>
      </c>
      <c r="AF2977" s="55" t="n">
        <v>0.6289086058141602</v>
      </c>
      <c r="AG2977" s="55" t="n">
        <v>4.34128547642771</v>
      </c>
      <c r="AH2977" s="55" t="n">
        <v>0.0359934374292159</v>
      </c>
      <c r="AI2977" s="55" t="n">
        <v>4.386750636843545</v>
      </c>
      <c r="AJ2977" s="55" t="n">
        <v>0</v>
      </c>
    </row>
    <row r="2978">
      <c r="A2978" s="55" t="n">
        <v>29.74000000000001</v>
      </c>
      <c r="B2978" s="55" t="n">
        <v>-98.18663143597892</v>
      </c>
      <c r="C2978" s="55" t="n">
        <v>-98.224117868314</v>
      </c>
      <c r="D2978" s="55" t="n">
        <v>0.03748643233508105</v>
      </c>
      <c r="E2978" s="55" t="n">
        <v>-0.1607208989421023</v>
      </c>
      <c r="F2978" s="55" t="n">
        <v>-87.7078063208313</v>
      </c>
      <c r="G2978" s="55" t="n">
        <v>-87.55570379183477</v>
      </c>
      <c r="H2978" s="55" t="n">
        <v>-0.1521025289965282</v>
      </c>
      <c r="I2978" s="55" t="n">
        <v>0.4424126197076841</v>
      </c>
      <c r="J2978" s="55" t="n">
        <v>-3.266644384425021</v>
      </c>
      <c r="K2978" s="55" t="n">
        <v>-3.110184324139878</v>
      </c>
      <c r="L2978" s="55" t="n">
        <v>-0.1564600602851439</v>
      </c>
      <c r="M2978" s="55" t="n">
        <v>0.3162330783836021</v>
      </c>
      <c r="N2978" s="55" t="n">
        <v>-85.09454581723961</v>
      </c>
      <c r="O2978" s="55" t="n">
        <v>-84.76433465233455</v>
      </c>
      <c r="P2978" s="55" t="n">
        <v>-0.3302111649050424</v>
      </c>
      <c r="Q2978" s="55" t="n">
        <v>0.293134132502144</v>
      </c>
      <c r="R2978" s="55" t="n">
        <v>-356.0164933292591</v>
      </c>
      <c r="S2978" s="55" t="n">
        <v>-356.0720754870512</v>
      </c>
      <c r="T2978" s="55" t="n">
        <v>0.05558215779213455</v>
      </c>
      <c r="U2978" s="55" t="n">
        <v>-0.1569252867020829</v>
      </c>
      <c r="V2978" s="55" t="n">
        <v>88.81934444338508</v>
      </c>
      <c r="W2978" s="55" t="n">
        <v>88.8078464679657</v>
      </c>
      <c r="X2978" s="55" t="n">
        <v>0.0114979754193824</v>
      </c>
      <c r="Y2978" s="55" t="n">
        <v>0.005533056860767459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0.1870743057664213</v>
      </c>
      <c r="AD2978" s="55" t="n">
        <v>-0.04268727617793208</v>
      </c>
      <c r="AE2978" s="55" t="n">
        <v>1.000794109441139</v>
      </c>
      <c r="AF2978" s="55" t="n">
        <v>0.6455610975131532</v>
      </c>
      <c r="AG2978" s="55" t="n">
        <v>4.454528919035257</v>
      </c>
      <c r="AH2978" s="55" t="n">
        <v>0.03737201395925815</v>
      </c>
      <c r="AI2978" s="55" t="n">
        <v>4.501219133587163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-98.22564364274102</v>
      </c>
      <c r="D2979" s="55" t="n">
        <v>0.03901220676210607</v>
      </c>
      <c r="E2979" s="55" t="n">
        <v>-0.1447927753600233</v>
      </c>
      <c r="F2979" s="55" t="n">
        <v>-87.7078063208313</v>
      </c>
      <c r="G2979" s="55" t="n">
        <v>-87.55152607411115</v>
      </c>
      <c r="H2979" s="55" t="n">
        <v>-0.1562802467201438</v>
      </c>
      <c r="I2979" s="55" t="n">
        <v>0.3980425069643218</v>
      </c>
      <c r="J2979" s="55" t="n">
        <v>-3.266644384425021</v>
      </c>
      <c r="K2979" s="55" t="n">
        <v>-3.107229733760891</v>
      </c>
      <c r="L2979" s="55" t="n">
        <v>-0.1594146506641312</v>
      </c>
      <c r="M2979" s="55" t="n">
        <v>0.2778199449616655</v>
      </c>
      <c r="N2979" s="55" t="n">
        <v>-85.09454581723961</v>
      </c>
      <c r="O2979" s="55" t="n">
        <v>-84.76164923635646</v>
      </c>
      <c r="P2979" s="55" t="n">
        <v>-0.3328965808831417</v>
      </c>
      <c r="Q2979" s="55" t="n">
        <v>0.2506109604691757</v>
      </c>
      <c r="R2979" s="55" t="n">
        <v>-356.0164933292591</v>
      </c>
      <c r="S2979" s="55" t="n">
        <v>-356.0735118339075</v>
      </c>
      <c r="T2979" s="55" t="n">
        <v>0.05701850464839429</v>
      </c>
      <c r="U2979" s="55" t="n">
        <v>-0.1338758233651461</v>
      </c>
      <c r="V2979" s="55" t="n">
        <v>88.81934444338508</v>
      </c>
      <c r="W2979" s="55" t="n">
        <v>88.80791842875306</v>
      </c>
      <c r="X2979" s="55" t="n">
        <v>0.01142601463202916</v>
      </c>
      <c r="Y2979" s="55" t="n">
        <v>0.006662505843210321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0.1870592761512936</v>
      </c>
      <c r="AD2979" s="55" t="n">
        <v>-0.04278935017656202</v>
      </c>
      <c r="AE2979" s="55" t="n">
        <v>1.000792856167863</v>
      </c>
      <c r="AF2979" s="55" t="n">
        <v>0.6605907126408517</v>
      </c>
      <c r="AG2979" s="55" t="n">
        <v>4.556602917665201</v>
      </c>
      <c r="AH2979" s="55" t="n">
        <v>0.03862528723574954</v>
      </c>
      <c r="AI2979" s="55" t="n">
        <v>4.604400303157449</v>
      </c>
      <c r="AJ2979" s="55" t="n">
        <v>0</v>
      </c>
    </row>
    <row r="2980">
      <c r="A2980" s="55" t="n">
        <v>29.75999999999999</v>
      </c>
      <c r="B2980" s="55" t="n">
        <v>-98.18663143597892</v>
      </c>
      <c r="C2980" s="55" t="n">
        <v>-98.22699660532143</v>
      </c>
      <c r="D2980" s="55" t="n">
        <v>0.04036516934250502</v>
      </c>
      <c r="E2980" s="55" t="n">
        <v>-0.1265432336295166</v>
      </c>
      <c r="F2980" s="55" t="n">
        <v>-87.7078063208313</v>
      </c>
      <c r="G2980" s="55" t="n">
        <v>-87.54781854346112</v>
      </c>
      <c r="H2980" s="55" t="n">
        <v>-0.1599877773701731</v>
      </c>
      <c r="I2980" s="55" t="n">
        <v>0.3488084712797438</v>
      </c>
      <c r="J2980" s="55" t="n">
        <v>-3.266644384425021</v>
      </c>
      <c r="K2980" s="55" t="n">
        <v>-3.104675208905729</v>
      </c>
      <c r="L2980" s="55" t="n">
        <v>-0.1619691755192928</v>
      </c>
      <c r="M2980" s="55" t="n">
        <v>0.2365834075873782</v>
      </c>
      <c r="N2980" s="55" t="n">
        <v>-85.09454581723961</v>
      </c>
      <c r="O2980" s="55" t="n">
        <v>-84.75941096743907</v>
      </c>
      <c r="P2980" s="55" t="n">
        <v>-0.3351348498005356</v>
      </c>
      <c r="Q2980" s="55" t="n">
        <v>0.2037943099128317</v>
      </c>
      <c r="R2980" s="55" t="n">
        <v>-356.0164933292591</v>
      </c>
      <c r="S2980" s="55" t="n">
        <v>-356.0747344922223</v>
      </c>
      <c r="T2980" s="55" t="n">
        <v>0.05824116296321272</v>
      </c>
      <c r="U2980" s="55" t="n">
        <v>-0.1137465941817156</v>
      </c>
      <c r="V2980" s="55" t="n">
        <v>88.81934444338508</v>
      </c>
      <c r="W2980" s="55" t="n">
        <v>88.80797709286229</v>
      </c>
      <c r="X2980" s="55" t="n">
        <v>0.01136735052279689</v>
      </c>
      <c r="Y2980" s="55" t="n">
        <v>0.004779372233411471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0.1870460564418035</v>
      </c>
      <c r="AD2980" s="55" t="n">
        <v>-0.04287905203264017</v>
      </c>
      <c r="AE2980" s="55" t="n">
        <v>1.0007917419958</v>
      </c>
      <c r="AF2980" s="55" t="n">
        <v>0.6738104221309937</v>
      </c>
      <c r="AG2980" s="55" t="n">
        <v>4.646304773743351</v>
      </c>
      <c r="AH2980" s="55" t="n">
        <v>0.03973945929813816</v>
      </c>
      <c r="AI2980" s="55" t="n">
        <v>4.695076970626563</v>
      </c>
      <c r="AJ2980" s="55" t="n">
        <v>0</v>
      </c>
    </row>
    <row r="2981">
      <c r="A2981" s="55" t="n">
        <v>29.7700000000001</v>
      </c>
      <c r="B2981" s="55" t="n">
        <v>-98.18663143597892</v>
      </c>
      <c r="C2981" s="55" t="n">
        <v>-98.22816009264307</v>
      </c>
      <c r="D2981" s="55" t="n">
        <v>0.04152865666414754</v>
      </c>
      <c r="E2981" s="55" t="n">
        <v>-0.1071645300573031</v>
      </c>
      <c r="F2981" s="55" t="n">
        <v>-87.7078063208313</v>
      </c>
      <c r="G2981" s="55" t="n">
        <v>-87.54462880124467</v>
      </c>
      <c r="H2981" s="55" t="n">
        <v>-0.1631775195866288</v>
      </c>
      <c r="I2981" s="55" t="n">
        <v>0.2948957004941595</v>
      </c>
      <c r="J2981" s="55" t="n">
        <v>-3.266644384425021</v>
      </c>
      <c r="K2981" s="55" t="n">
        <v>-3.102543621652394</v>
      </c>
      <c r="L2981" s="55" t="n">
        <v>-0.1641007627726276</v>
      </c>
      <c r="M2981" s="55" t="n">
        <v>0.1935070074418915</v>
      </c>
      <c r="N2981" s="55" t="n">
        <v>-85.09454581723961</v>
      </c>
      <c r="O2981" s="55" t="n">
        <v>-84.75761831397536</v>
      </c>
      <c r="P2981" s="55" t="n">
        <v>-0.3369275032642468</v>
      </c>
      <c r="Q2981" s="55" t="n">
        <v>0.1606936582665595</v>
      </c>
      <c r="R2981" s="55" t="n">
        <v>-356.0164933292591</v>
      </c>
      <c r="S2981" s="55" t="n">
        <v>-356.0757420086886</v>
      </c>
      <c r="T2981" s="55" t="n">
        <v>0.05924867942950569</v>
      </c>
      <c r="U2981" s="55" t="n">
        <v>-0.09103950923296074</v>
      </c>
      <c r="V2981" s="55" t="n">
        <v>88.81934444338508</v>
      </c>
      <c r="W2981" s="55" t="n">
        <v>88.80800602415412</v>
      </c>
      <c r="X2981" s="55" t="n">
        <v>0.01133841923095823</v>
      </c>
      <c r="Y2981" s="55" t="n">
        <v>0.001676192419140028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0.1870347968023788</v>
      </c>
      <c r="AD2981" s="55" t="n">
        <v>-0.04295538606737524</v>
      </c>
      <c r="AE2981" s="55" t="n">
        <v>1.000790782994748</v>
      </c>
      <c r="AF2981" s="55" t="n">
        <v>0.6850700615557148</v>
      </c>
      <c r="AG2981" s="55" t="n">
        <v>4.722638808478425</v>
      </c>
      <c r="AH2981" s="55" t="n">
        <v>0.04069846035048563</v>
      </c>
      <c r="AI2981" s="55" t="n">
        <v>4.772242100864263</v>
      </c>
      <c r="AJ2981" s="55" t="n">
        <v>0</v>
      </c>
    </row>
    <row r="2982">
      <c r="A2982" s="55" t="n">
        <v>29.78000000000009</v>
      </c>
      <c r="B2982" s="55" t="n">
        <v>-98.18663143597892</v>
      </c>
      <c r="C2982" s="55" t="n">
        <v>-98.22912400661242</v>
      </c>
      <c r="D2982" s="55" t="n">
        <v>0.04249257063349707</v>
      </c>
      <c r="E2982" s="55" t="n">
        <v>-0.08687180304077832</v>
      </c>
      <c r="F2982" s="55" t="n">
        <v>-87.7078063208313</v>
      </c>
      <c r="G2982" s="55" t="n">
        <v>-87.54199944069032</v>
      </c>
      <c r="H2982" s="55" t="n">
        <v>-0.165806880140975</v>
      </c>
      <c r="I2982" s="55" t="n">
        <v>0.237067168194015</v>
      </c>
      <c r="J2982" s="55" t="n">
        <v>-3.266644384425021</v>
      </c>
      <c r="K2982" s="55" t="n">
        <v>-3.100849688038917</v>
      </c>
      <c r="L2982" s="55" t="n">
        <v>-0.1657946963861047</v>
      </c>
      <c r="M2982" s="55" t="n">
        <v>0.1492440129383654</v>
      </c>
      <c r="N2982" s="55" t="n">
        <v>-85.09454581723961</v>
      </c>
      <c r="O2982" s="55" t="n">
        <v>-84.75622880326911</v>
      </c>
      <c r="P2982" s="55" t="n">
        <v>-0.3383170139704881</v>
      </c>
      <c r="Q2982" s="55" t="n">
        <v>0.1224242590316627</v>
      </c>
      <c r="R2982" s="55" t="n">
        <v>-356.0164933292591</v>
      </c>
      <c r="S2982" s="55" t="n">
        <v>-356.076505793888</v>
      </c>
      <c r="T2982" s="55" t="n">
        <v>0.06001246462890625</v>
      </c>
      <c r="U2982" s="55" t="n">
        <v>-0.06520024576240015</v>
      </c>
      <c r="V2982" s="55" t="n">
        <v>88.81934444338508</v>
      </c>
      <c r="W2982" s="55" t="n">
        <v>88.80801582391369</v>
      </c>
      <c r="X2982" s="55" t="n">
        <v>0.01132861947138977</v>
      </c>
      <c r="Y2982" s="55" t="n">
        <v>0.0002143066019658049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0.1870256142697421</v>
      </c>
      <c r="AD2982" s="55" t="n">
        <v>-0.04301755379049549</v>
      </c>
      <c r="AE2982" s="55" t="n">
        <v>1.000789995620397</v>
      </c>
      <c r="AF2982" s="55" t="n">
        <v>0.694252594192396</v>
      </c>
      <c r="AG2982" s="55" t="n">
        <v>4.784806531598671</v>
      </c>
      <c r="AH2982" s="55" t="n">
        <v>0.04148583470109379</v>
      </c>
      <c r="AI2982" s="55" t="n">
        <v>4.835088549742705</v>
      </c>
      <c r="AJ2982" s="55" t="n">
        <v>0</v>
      </c>
    </row>
    <row r="2983">
      <c r="A2983" s="55" t="n">
        <v>29.79000000000008</v>
      </c>
      <c r="B2983" s="55" t="n">
        <v>-98.18663143597892</v>
      </c>
      <c r="C2983" s="55" t="n">
        <v>-98.22987650408928</v>
      </c>
      <c r="D2983" s="55" t="n">
        <v>0.04324506811036143</v>
      </c>
      <c r="E2983" s="55" t="n">
        <v>-0.065181681550512</v>
      </c>
      <c r="F2983" s="55" t="n">
        <v>-87.7078063208313</v>
      </c>
      <c r="G2983" s="55" t="n">
        <v>-87.53996301159101</v>
      </c>
      <c r="H2983" s="55" t="n">
        <v>-0.1678433092402782</v>
      </c>
      <c r="I2983" s="55" t="n">
        <v>0.1765225305965821</v>
      </c>
      <c r="J2983" s="55" t="n">
        <v>-3.266644384425021</v>
      </c>
      <c r="K2983" s="55" t="n">
        <v>-3.099603335866867</v>
      </c>
      <c r="L2983" s="55" t="n">
        <v>-0.1670410485581548</v>
      </c>
      <c r="M2983" s="55" t="n">
        <v>0.1041373134001238</v>
      </c>
      <c r="N2983" s="55" t="n">
        <v>-85.09454581723961</v>
      </c>
      <c r="O2983" s="55" t="n">
        <v>-84.75521846454198</v>
      </c>
      <c r="P2983" s="55" t="n">
        <v>-0.3393273526976139</v>
      </c>
      <c r="Q2983" s="55" t="n">
        <v>0.08469310416135026</v>
      </c>
      <c r="R2983" s="55" t="n">
        <v>-356.0164933292591</v>
      </c>
      <c r="S2983" s="55" t="n">
        <v>-356.0770171081421</v>
      </c>
      <c r="T2983" s="55" t="n">
        <v>0.06052377888303671</v>
      </c>
      <c r="U2983" s="55" t="n">
        <v>-0.04024186341474825</v>
      </c>
      <c r="V2983" s="55" t="n">
        <v>88.81934444338508</v>
      </c>
      <c r="W2983" s="55" t="n">
        <v>88.80802722792625</v>
      </c>
      <c r="X2983" s="55" t="n">
        <v>0.0113172154588307</v>
      </c>
      <c r="Y2983" s="55" t="n">
        <v>0.0008883493348611141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0.1870186005602306</v>
      </c>
      <c r="AD2983" s="55" t="n">
        <v>-0.04306494746480514</v>
      </c>
      <c r="AE2983" s="55" t="n">
        <v>1.000789391633653</v>
      </c>
      <c r="AF2983" s="55" t="n">
        <v>0.7012663037038458</v>
      </c>
      <c r="AG2983" s="55" t="n">
        <v>4.83220020590832</v>
      </c>
      <c r="AH2983" s="55" t="n">
        <v>0.04208982144482398</v>
      </c>
      <c r="AI2983" s="55" t="n">
        <v>4.883001619061797</v>
      </c>
      <c r="AJ2983" s="55" t="n">
        <v>0</v>
      </c>
    </row>
    <row r="2984">
      <c r="A2984" s="55" t="n">
        <v>29.80000000000007</v>
      </c>
      <c r="B2984" s="55" t="n">
        <v>-98.18663143597892</v>
      </c>
      <c r="C2984" s="55" t="n">
        <v>-98.23040364438886</v>
      </c>
      <c r="D2984" s="55" t="n">
        <v>0.04377220840993091</v>
      </c>
      <c r="E2984" s="55" t="n">
        <v>-0.04211170817863026</v>
      </c>
      <c r="F2984" s="55" t="n">
        <v>-87.7078063208313</v>
      </c>
      <c r="G2984" s="55" t="n">
        <v>-87.53854023864737</v>
      </c>
      <c r="H2984" s="55" t="n">
        <v>-0.1692660821839178</v>
      </c>
      <c r="I2984" s="55" t="n">
        <v>0.1144280994649641</v>
      </c>
      <c r="J2984" s="55" t="n">
        <v>-3.266644384425021</v>
      </c>
      <c r="K2984" s="55" t="n">
        <v>-3.098811376724022</v>
      </c>
      <c r="L2984" s="55" t="n">
        <v>-0.1678330077009998</v>
      </c>
      <c r="M2984" s="55" t="n">
        <v>0.05849076594145506</v>
      </c>
      <c r="N2984" s="55" t="n">
        <v>-85.09454581723961</v>
      </c>
      <c r="O2984" s="55" t="n">
        <v>-84.75460045323408</v>
      </c>
      <c r="P2984" s="55" t="n">
        <v>-0.3399453640055299</v>
      </c>
      <c r="Q2984" s="55" t="n">
        <v>0.0441010286989437</v>
      </c>
      <c r="R2984" s="55" t="n">
        <v>-356.0164933292591</v>
      </c>
      <c r="S2984" s="55" t="n">
        <v>-356.0772984484938</v>
      </c>
      <c r="T2984" s="55" t="n">
        <v>0.06080511923466814</v>
      </c>
      <c r="U2984" s="55" t="n">
        <v>-0.01862693028994604</v>
      </c>
      <c r="V2984" s="55" t="n">
        <v>88.81934444338508</v>
      </c>
      <c r="W2984" s="55" t="n">
        <v>88.80804774575819</v>
      </c>
      <c r="X2984" s="55" t="n">
        <v>0.01129669762689349</v>
      </c>
      <c r="Y2984" s="55" t="n">
        <v>0.001932102837799735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0.1870138234422207</v>
      </c>
      <c r="AD2984" s="55" t="n">
        <v>-0.04309714869580704</v>
      </c>
      <c r="AE2984" s="55" t="n">
        <v>1.000788976720862</v>
      </c>
      <c r="AF2984" s="55" t="n">
        <v>0.7060434217137646</v>
      </c>
      <c r="AG2984" s="55" t="n">
        <v>4.864401436910221</v>
      </c>
      <c r="AH2984" s="55" t="n">
        <v>0.04250473423672574</v>
      </c>
      <c r="AI2984" s="55" t="n">
        <v>4.915557476542415</v>
      </c>
      <c r="AJ2984" s="55" t="n">
        <v>0</v>
      </c>
    </row>
    <row r="2985">
      <c r="A2985" s="55" t="n">
        <v>29.81000000000006</v>
      </c>
      <c r="B2985" s="55" t="n">
        <v>-98.18663143597892</v>
      </c>
      <c r="C2985" s="55" t="n">
        <v>-98.23069640114124</v>
      </c>
      <c r="D2985" s="55" t="n">
        <v>0.044064965162331</v>
      </c>
      <c r="E2985" s="55" t="n">
        <v>-0.0185333018654715</v>
      </c>
      <c r="F2985" s="55" t="n">
        <v>-87.7078063208313</v>
      </c>
      <c r="G2985" s="55" t="n">
        <v>-87.53774141039574</v>
      </c>
      <c r="H2985" s="55" t="n">
        <v>-0.1700649104355594</v>
      </c>
      <c r="I2985" s="55" t="n">
        <v>0.05172842384460881</v>
      </c>
      <c r="J2985" s="55" t="n">
        <v>-3.266644384425021</v>
      </c>
      <c r="K2985" s="55" t="n">
        <v>-3.098477349077231</v>
      </c>
      <c r="L2985" s="55" t="n">
        <v>-0.1681670353477911</v>
      </c>
      <c r="M2985" s="55" t="n">
        <v>0.01265575476550723</v>
      </c>
      <c r="N2985" s="55" t="n">
        <v>-85.09454581723961</v>
      </c>
      <c r="O2985" s="55" t="n">
        <v>-84.75439854898541</v>
      </c>
      <c r="P2985" s="55" t="n">
        <v>-0.3401472682541906</v>
      </c>
      <c r="Q2985" s="55" t="n">
        <v>0.001407268846796328</v>
      </c>
      <c r="R2985" s="55" t="n">
        <v>-356.0164933292591</v>
      </c>
      <c r="S2985" s="55" t="n">
        <v>-356.0773712703798</v>
      </c>
      <c r="T2985" s="55" t="n">
        <v>0.06087794112076495</v>
      </c>
      <c r="U2985" s="55" t="n">
        <v>0.001764381538327841</v>
      </c>
      <c r="V2985" s="55" t="n">
        <v>88.81934444338508</v>
      </c>
      <c r="W2985" s="55" t="n">
        <v>88.8080686167002</v>
      </c>
      <c r="X2985" s="55" t="n">
        <v>0.01127582668489021</v>
      </c>
      <c r="Y2985" s="55" t="n">
        <v>0.001799882822301789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0.1870113215616614</v>
      </c>
      <c r="AD2985" s="55" t="n">
        <v>-0.04311392806744412</v>
      </c>
      <c r="AE2985" s="55" t="n">
        <v>1.0007887535723</v>
      </c>
      <c r="AF2985" s="55" t="n">
        <v>0.7085453022731003</v>
      </c>
      <c r="AG2985" s="55" t="n">
        <v>4.881180808547297</v>
      </c>
      <c r="AH2985" s="55" t="n">
        <v>0.04272788279857664</v>
      </c>
      <c r="AI2985" s="55" t="n">
        <v>4.932523512673018</v>
      </c>
      <c r="AJ2985" s="55" t="n">
        <v>0</v>
      </c>
    </row>
    <row r="2986">
      <c r="A2986" s="55" t="n">
        <v>29.82000000000005</v>
      </c>
      <c r="B2986" s="55" t="n">
        <v>-98.18663143597892</v>
      </c>
      <c r="C2986" s="55" t="n">
        <v>-98.23075514466272</v>
      </c>
      <c r="D2986" s="55" t="n">
        <v>0.04412370868380522</v>
      </c>
      <c r="E2986" s="55" t="n">
        <v>0.004567040542022107</v>
      </c>
      <c r="F2986" s="55" t="n">
        <v>-87.7078063208313</v>
      </c>
      <c r="G2986" s="55" t="n">
        <v>-87.53756778052026</v>
      </c>
      <c r="H2986" s="55" t="n">
        <v>-0.170238540311028</v>
      </c>
      <c r="I2986" s="55" t="n">
        <v>-0.01070334344904048</v>
      </c>
      <c r="J2986" s="55" t="n">
        <v>-3.266644384425021</v>
      </c>
      <c r="K2986" s="55" t="n">
        <v>-3.098601267668195</v>
      </c>
      <c r="L2986" s="55" t="n">
        <v>-0.1680431167568266</v>
      </c>
      <c r="M2986" s="55" t="n">
        <v>-0.03302528427095933</v>
      </c>
      <c r="N2986" s="55" t="n">
        <v>-85.09454581723961</v>
      </c>
      <c r="O2986" s="55" t="n">
        <v>-84.75461923328919</v>
      </c>
      <c r="P2986" s="55" t="n">
        <v>-0.3399265839504163</v>
      </c>
      <c r="Q2986" s="55" t="n">
        <v>-0.0408017419426563</v>
      </c>
      <c r="R2986" s="55" t="n">
        <v>-356.0164933292591</v>
      </c>
      <c r="S2986" s="55" t="n">
        <v>-356.0772275742129</v>
      </c>
      <c r="T2986" s="55" t="n">
        <v>0.06073424495380075</v>
      </c>
      <c r="U2986" s="55" t="n">
        <v>0.02455013313106542</v>
      </c>
      <c r="V2986" s="55" t="n">
        <v>88.81934444338508</v>
      </c>
      <c r="W2986" s="55" t="n">
        <v>88.80807965088138</v>
      </c>
      <c r="X2986" s="55" t="n">
        <v>0.01126479250370544</v>
      </c>
      <c r="Y2986" s="55" t="n">
        <v>0.0007198232598884641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0.1870111003369198</v>
      </c>
      <c r="AD2986" s="55" t="n">
        <v>-0.04311524496011397</v>
      </c>
      <c r="AE2986" s="55" t="n">
        <v>1.000788724516912</v>
      </c>
      <c r="AF2986" s="55" t="n">
        <v>0.7087665270147092</v>
      </c>
      <c r="AG2986" s="55" t="n">
        <v>4.882497701217154</v>
      </c>
      <c r="AH2986" s="55" t="n">
        <v>0.04275693818578397</v>
      </c>
      <c r="AI2986" s="55" t="n">
        <v>4.933858728010998</v>
      </c>
      <c r="AJ2986" s="55" t="n">
        <v>0</v>
      </c>
    </row>
    <row r="2987">
      <c r="A2987" s="55" t="n">
        <v>29.83000000000004</v>
      </c>
      <c r="B2987" s="55" t="n">
        <v>-98.18663143597892</v>
      </c>
      <c r="C2987" s="55" t="n">
        <v>-98.23058698542155</v>
      </c>
      <c r="D2987" s="55" t="n">
        <v>0.04395554944262776</v>
      </c>
      <c r="E2987" s="55" t="n">
        <v>0.02677240242982133</v>
      </c>
      <c r="F2987" s="55" t="n">
        <v>-87.7078063208313</v>
      </c>
      <c r="G2987" s="55" t="n">
        <v>-87.53801165828743</v>
      </c>
      <c r="H2987" s="55" t="n">
        <v>-0.1697946625438665</v>
      </c>
      <c r="I2987" s="55" t="n">
        <v>-0.07195344145992115</v>
      </c>
      <c r="J2987" s="55" t="n">
        <v>-3.266644384425021</v>
      </c>
      <c r="K2987" s="55" t="n">
        <v>-3.099179286547242</v>
      </c>
      <c r="L2987" s="55" t="n">
        <v>-0.1674650978777798</v>
      </c>
      <c r="M2987" s="55" t="n">
        <v>-0.07814149124055184</v>
      </c>
      <c r="N2987" s="55" t="n">
        <v>-85.09454581723961</v>
      </c>
      <c r="O2987" s="55" t="n">
        <v>-84.75525374601231</v>
      </c>
      <c r="P2987" s="55" t="n">
        <v>-0.3392920712272918</v>
      </c>
      <c r="Q2987" s="55" t="n">
        <v>-0.08176473270545638</v>
      </c>
      <c r="R2987" s="55" t="n">
        <v>-356.0164933292591</v>
      </c>
      <c r="S2987" s="55" t="n">
        <v>-356.0768391392729</v>
      </c>
      <c r="T2987" s="55" t="n">
        <v>0.06034581001380568</v>
      </c>
      <c r="U2987" s="55" t="n">
        <v>0.05050988359038081</v>
      </c>
      <c r="V2987" s="55" t="n">
        <v>88.81934444338508</v>
      </c>
      <c r="W2987" s="55" t="n">
        <v>88.80808078083739</v>
      </c>
      <c r="X2987" s="55" t="n">
        <v>0.01126366254770026</v>
      </c>
      <c r="Y2987" s="55" t="n">
        <v>-0.0001215114436381403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0.1870131332315204</v>
      </c>
      <c r="AD2987" s="55" t="n">
        <v>-0.04310125010367613</v>
      </c>
      <c r="AE2987" s="55" t="n">
        <v>1.000788890546146</v>
      </c>
      <c r="AF2987" s="55" t="n">
        <v>0.706733632414136</v>
      </c>
      <c r="AG2987" s="55" t="n">
        <v>4.868502844779313</v>
      </c>
      <c r="AH2987" s="55" t="n">
        <v>0.04259090895186723</v>
      </c>
      <c r="AI2987" s="55" t="n">
        <v>4.919716085541409</v>
      </c>
      <c r="AJ2987" s="55" t="n">
        <v>0</v>
      </c>
    </row>
    <row r="2988">
      <c r="A2988" s="55" t="n">
        <v>29.84000000000003</v>
      </c>
      <c r="B2988" s="55" t="n">
        <v>-98.18663143597892</v>
      </c>
      <c r="C2988" s="55" t="n">
        <v>-98.23020048260497</v>
      </c>
      <c r="D2988" s="55" t="n">
        <v>0.04356904662605421</v>
      </c>
      <c r="E2988" s="55" t="n">
        <v>0.04815542068034168</v>
      </c>
      <c r="F2988" s="55" t="n">
        <v>-87.7078063208313</v>
      </c>
      <c r="G2988" s="55" t="n">
        <v>-87.53905640962537</v>
      </c>
      <c r="H2988" s="55" t="n">
        <v>-0.1687499112059191</v>
      </c>
      <c r="I2988" s="55" t="n">
        <v>-0.1311443673094268</v>
      </c>
      <c r="J2988" s="55" t="n">
        <v>-3.266644384425021</v>
      </c>
      <c r="K2988" s="55" t="n">
        <v>-3.100202589350855</v>
      </c>
      <c r="L2988" s="55" t="n">
        <v>-0.1664417950741666</v>
      </c>
      <c r="M2988" s="55" t="n">
        <v>-0.1221230183959902</v>
      </c>
      <c r="N2988" s="55" t="n">
        <v>-85.09454581723961</v>
      </c>
      <c r="O2988" s="55" t="n">
        <v>-84.75629660756663</v>
      </c>
      <c r="P2988" s="55" t="n">
        <v>-0.3382492096729802</v>
      </c>
      <c r="Q2988" s="55" t="n">
        <v>-0.1226881563895744</v>
      </c>
      <c r="R2988" s="55" t="n">
        <v>-356.0164933292591</v>
      </c>
      <c r="S2988" s="55" t="n">
        <v>-356.0761884210407</v>
      </c>
      <c r="T2988" s="55" t="n">
        <v>0.0596950917816343</v>
      </c>
      <c r="U2988" s="55" t="n">
        <v>0.07710772620460994</v>
      </c>
      <c r="V2988" s="55" t="n">
        <v>88.81934444338508</v>
      </c>
      <c r="W2988" s="55" t="n">
        <v>88.80807820839085</v>
      </c>
      <c r="X2988" s="55" t="n">
        <v>0.01126623499423201</v>
      </c>
      <c r="Y2988" s="55" t="n">
        <v>-0.0002632941866785256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0.1870173654793084</v>
      </c>
      <c r="AD2988" s="55" t="n">
        <v>-0.04307229141207005</v>
      </c>
      <c r="AE2988" s="55" t="n">
        <v>1.000789248467459</v>
      </c>
      <c r="AF2988" s="55" t="n">
        <v>0.702501384626103</v>
      </c>
      <c r="AG2988" s="55" t="n">
        <v>4.839544153173232</v>
      </c>
      <c r="AH2988" s="55" t="n">
        <v>0.04223298763905703</v>
      </c>
      <c r="AI2988" s="55" t="n">
        <v>4.890447774095919</v>
      </c>
      <c r="AJ2988" s="55" t="n">
        <v>0</v>
      </c>
    </row>
    <row r="2989">
      <c r="A2989" s="55" t="n">
        <v>29.85000000000002</v>
      </c>
      <c r="B2989" s="55" t="n">
        <v>-98.18663143597892</v>
      </c>
      <c r="C2989" s="55" t="n">
        <v>-98.22960369389148</v>
      </c>
      <c r="D2989" s="55" t="n">
        <v>0.04297225791255932</v>
      </c>
      <c r="E2989" s="55" t="n">
        <v>0.06874453093808361</v>
      </c>
      <c r="F2989" s="55" t="n">
        <v>-87.7078063208313</v>
      </c>
      <c r="G2989" s="55" t="n">
        <v>-87.54067755471408</v>
      </c>
      <c r="H2989" s="55" t="n">
        <v>-0.1671287661172102</v>
      </c>
      <c r="I2989" s="55" t="n">
        <v>-0.1875693090786547</v>
      </c>
      <c r="J2989" s="55" t="n">
        <v>-3.266644384425021</v>
      </c>
      <c r="K2989" s="55" t="n">
        <v>-3.101655995617764</v>
      </c>
      <c r="L2989" s="55" t="n">
        <v>-0.1649883888072576</v>
      </c>
      <c r="M2989" s="55" t="n">
        <v>-0.1642687409915452</v>
      </c>
      <c r="N2989" s="55" t="n">
        <v>-85.09454581723961</v>
      </c>
      <c r="O2989" s="55" t="n">
        <v>-84.75774993308018</v>
      </c>
      <c r="P2989" s="55" t="n">
        <v>-0.336795884159422</v>
      </c>
      <c r="Q2989" s="55" t="n">
        <v>-0.1640385125369379</v>
      </c>
      <c r="R2989" s="55" t="n">
        <v>-356.0164933292591</v>
      </c>
      <c r="S2989" s="55" t="n">
        <v>-356.0752850729497</v>
      </c>
      <c r="T2989" s="55" t="n">
        <v>0.0587917436905516</v>
      </c>
      <c r="U2989" s="55" t="n">
        <v>0.1014553731142267</v>
      </c>
      <c r="V2989" s="55" t="n">
        <v>88.81934444338508</v>
      </c>
      <c r="W2989" s="55" t="n">
        <v>88.80807397346346</v>
      </c>
      <c r="X2989" s="55" t="n">
        <v>0.01127046992161926</v>
      </c>
      <c r="Y2989" s="55" t="n">
        <v>-0.0003390160478095356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0.1870237156431524</v>
      </c>
      <c r="AD2989" s="55" t="n">
        <v>-0.04302891858946627</v>
      </c>
      <c r="AE2989" s="55" t="n">
        <v>1.000789789586081</v>
      </c>
      <c r="AF2989" s="55" t="n">
        <v>0.6961512207821208</v>
      </c>
      <c r="AG2989" s="55" t="n">
        <v>4.796171330569448</v>
      </c>
      <c r="AH2989" s="55" t="n">
        <v>0.04169186901692434</v>
      </c>
      <c r="AI2989" s="55" t="n">
        <v>4.846609553730822</v>
      </c>
      <c r="AJ2989" s="55" t="n">
        <v>0</v>
      </c>
    </row>
    <row r="2990">
      <c r="A2990" s="55" t="n">
        <v>29.86000000000001</v>
      </c>
      <c r="B2990" s="55" t="n">
        <v>-98.18663143597892</v>
      </c>
      <c r="C2990" s="55" t="n">
        <v>-98.22880632981843</v>
      </c>
      <c r="D2990" s="55" t="n">
        <v>0.04217489383950671</v>
      </c>
      <c r="E2990" s="55" t="n">
        <v>0.08821946359633775</v>
      </c>
      <c r="F2990" s="55" t="n">
        <v>-87.7078063208313</v>
      </c>
      <c r="G2990" s="55" t="n">
        <v>-87.54284464026618</v>
      </c>
      <c r="H2990" s="55" t="n">
        <v>-0.1649616805651175</v>
      </c>
      <c r="I2990" s="55" t="n">
        <v>-0.240720233782215</v>
      </c>
      <c r="J2990" s="55" t="n">
        <v>-3.266644384425021</v>
      </c>
      <c r="K2990" s="55" t="n">
        <v>-3.10351703340859</v>
      </c>
      <c r="L2990" s="55" t="n">
        <v>-0.1631273510164319</v>
      </c>
      <c r="M2990" s="55" t="n">
        <v>-0.2038228274495487</v>
      </c>
      <c r="N2990" s="55" t="n">
        <v>-85.09454581723961</v>
      </c>
      <c r="O2990" s="55" t="n">
        <v>-84.75960791667958</v>
      </c>
      <c r="P2990" s="55" t="n">
        <v>-0.3349379005600099</v>
      </c>
      <c r="Q2990" s="55" t="n">
        <v>-0.2040413728299233</v>
      </c>
      <c r="R2990" s="55" t="n">
        <v>-356.0164933292591</v>
      </c>
      <c r="S2990" s="55" t="n">
        <v>-356.0741562991456</v>
      </c>
      <c r="T2990" s="55" t="n">
        <v>0.05766296988644948</v>
      </c>
      <c r="U2990" s="55" t="n">
        <v>0.1226835410941295</v>
      </c>
      <c r="V2990" s="55" t="n">
        <v>88.81934444338508</v>
      </c>
      <c r="W2990" s="55" t="n">
        <v>88.80806336145884</v>
      </c>
      <c r="X2990" s="55" t="n">
        <v>0.01128108192624244</v>
      </c>
      <c r="Y2990" s="55" t="n">
        <v>-0.001014610926749253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0.1870320745419802</v>
      </c>
      <c r="AD2990" s="55" t="n">
        <v>-0.04297188012282751</v>
      </c>
      <c r="AE2990" s="55" t="n">
        <v>1.000790500960179</v>
      </c>
      <c r="AF2990" s="55" t="n">
        <v>0.6877923219543169</v>
      </c>
      <c r="AG2990" s="55" t="n">
        <v>4.739132863930691</v>
      </c>
      <c r="AH2990" s="55" t="n">
        <v>0.04098049491907396</v>
      </c>
      <c r="AI2990" s="55" t="n">
        <v>4.788957922251043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-98.22782211791512</v>
      </c>
      <c r="D2991" s="55" t="n">
        <v>0.04119068193619831</v>
      </c>
      <c r="E2991" s="55" t="n">
        <v>0.1061186450593145</v>
      </c>
      <c r="F2991" s="55" t="n">
        <v>-87.7078063208313</v>
      </c>
      <c r="G2991" s="55" t="n">
        <v>-87.54552256173228</v>
      </c>
      <c r="H2991" s="55" t="n">
        <v>-0.1622837590990135</v>
      </c>
      <c r="I2991" s="55" t="n">
        <v>-0.290164999043468</v>
      </c>
      <c r="J2991" s="55" t="n">
        <v>-3.266644384425021</v>
      </c>
      <c r="K2991" s="55" t="n">
        <v>-3.105755891054837</v>
      </c>
      <c r="L2991" s="55" t="n">
        <v>-0.1608884933701845</v>
      </c>
      <c r="M2991" s="55" t="n">
        <v>-0.2400756468773722</v>
      </c>
      <c r="N2991" s="55" t="n">
        <v>-85.09454581723961</v>
      </c>
      <c r="O2991" s="55" t="n">
        <v>-84.76184214916111</v>
      </c>
      <c r="P2991" s="55" t="n">
        <v>-0.3327036680784938</v>
      </c>
      <c r="Q2991" s="55" t="n">
        <v>-0.2400073956699171</v>
      </c>
      <c r="R2991" s="55" t="n">
        <v>-356.0164933292591</v>
      </c>
      <c r="S2991" s="55" t="n">
        <v>-356.0728296050964</v>
      </c>
      <c r="T2991" s="55" t="n">
        <v>0.05633627583735721</v>
      </c>
      <c r="U2991" s="55" t="n">
        <v>0.1414349642615675</v>
      </c>
      <c r="V2991" s="55" t="n">
        <v>88.81934444338508</v>
      </c>
      <c r="W2991" s="55" t="n">
        <v>88.80804152594222</v>
      </c>
      <c r="X2991" s="55" t="n">
        <v>0.01130291744286269</v>
      </c>
      <c r="Y2991" s="55" t="n">
        <v>-0.00213146363541175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0.1870423048714248</v>
      </c>
      <c r="AD2991" s="55" t="n">
        <v>-0.04290211001064904</v>
      </c>
      <c r="AE2991" s="55" t="n">
        <v>1.000791367418415</v>
      </c>
      <c r="AF2991" s="55" t="n">
        <v>0.6775619925096787</v>
      </c>
      <c r="AG2991" s="55" t="n">
        <v>4.669362751752226</v>
      </c>
      <c r="AH2991" s="55" t="n">
        <v>0.04011403668346958</v>
      </c>
      <c r="AI2991" s="55" t="n">
        <v>4.71843701845048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-98.22666823409952</v>
      </c>
      <c r="D2992" s="55" t="n">
        <v>0.04003679812060568</v>
      </c>
      <c r="E2992" s="55" t="n">
        <v>0.1221966974194501</v>
      </c>
      <c r="F2992" s="55" t="n">
        <v>-87.7078063208313</v>
      </c>
      <c r="G2992" s="55" t="n">
        <v>-87.54867152586097</v>
      </c>
      <c r="H2992" s="55" t="n">
        <v>-0.1591347949703308</v>
      </c>
      <c r="I2992" s="55" t="n">
        <v>-0.3354027918432431</v>
      </c>
      <c r="J2992" s="55" t="n">
        <v>-3.266644384425021</v>
      </c>
      <c r="K2992" s="55" t="n">
        <v>-3.108336414775648</v>
      </c>
      <c r="L2992" s="55" t="n">
        <v>-0.1583079696493734</v>
      </c>
      <c r="M2992" s="55" t="n">
        <v>-0.2724629221676295</v>
      </c>
      <c r="N2992" s="55" t="n">
        <v>-85.09454581723961</v>
      </c>
      <c r="O2992" s="55" t="n">
        <v>-84.76440436342592</v>
      </c>
      <c r="P2992" s="55" t="n">
        <v>-0.3301414538136816</v>
      </c>
      <c r="Q2992" s="55" t="n">
        <v>-0.2704656377504353</v>
      </c>
      <c r="R2992" s="55" t="n">
        <v>-356.0164933292591</v>
      </c>
      <c r="S2992" s="55" t="n">
        <v>-356.0713280556711</v>
      </c>
      <c r="T2992" s="55" t="n">
        <v>0.05483472641205069</v>
      </c>
      <c r="U2992" s="55" t="n">
        <v>0.1580090107990459</v>
      </c>
      <c r="V2992" s="55" t="n">
        <v>88.81934444338508</v>
      </c>
      <c r="W2992" s="55" t="n">
        <v>88.80800946999889</v>
      </c>
      <c r="X2992" s="55" t="n">
        <v>0.01133497338618534</v>
      </c>
      <c r="Y2992" s="55" t="n">
        <v>-0.00301064937463623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0.1870542440084428</v>
      </c>
      <c r="AD2992" s="55" t="n">
        <v>-0.04282070685400566</v>
      </c>
      <c r="AE2992" s="55" t="n">
        <v>1.000792372353682</v>
      </c>
      <c r="AF2992" s="55" t="n">
        <v>0.6656228554917376</v>
      </c>
      <c r="AG2992" s="55" t="n">
        <v>4.587959595108846</v>
      </c>
      <c r="AH2992" s="55" t="n">
        <v>0.03910910141602386</v>
      </c>
      <c r="AI2992" s="55" t="n">
        <v>4.636157520395297</v>
      </c>
      <c r="AJ2992" s="55" t="n">
        <v>0</v>
      </c>
    </row>
    <row r="2993">
      <c r="A2993" s="55" t="n">
        <v>29.88999999999999</v>
      </c>
      <c r="B2993" s="55" t="n">
        <v>-98.18663143597892</v>
      </c>
      <c r="C2993" s="55" t="n">
        <v>-98.22536290638334</v>
      </c>
      <c r="D2993" s="55" t="n">
        <v>0.03873147040441149</v>
      </c>
      <c r="E2993" s="55" t="n">
        <v>0.136463331505013</v>
      </c>
      <c r="F2993" s="55" t="n">
        <v>-87.7078063208313</v>
      </c>
      <c r="G2993" s="55" t="n">
        <v>-87.55224627916657</v>
      </c>
      <c r="H2993" s="55" t="n">
        <v>-0.1555600416647229</v>
      </c>
      <c r="I2993" s="55" t="n">
        <v>-0.3758500021678691</v>
      </c>
      <c r="J2993" s="55" t="n">
        <v>-3.266644384425021</v>
      </c>
      <c r="K2993" s="55" t="n">
        <v>-3.111217711067467</v>
      </c>
      <c r="L2993" s="55" t="n">
        <v>-0.1554266733575548</v>
      </c>
      <c r="M2993" s="55" t="n">
        <v>-0.3005870574840893</v>
      </c>
      <c r="N2993" s="55" t="n">
        <v>-85.09454581723961</v>
      </c>
      <c r="O2993" s="55" t="n">
        <v>-84.76724142010265</v>
      </c>
      <c r="P2993" s="55" t="n">
        <v>-0.3273043971369513</v>
      </c>
      <c r="Q2993" s="55" t="n">
        <v>-0.2957115013581764</v>
      </c>
      <c r="R2993" s="55" t="n">
        <v>-356.0164933292591</v>
      </c>
      <c r="S2993" s="55" t="n">
        <v>-356.0696770460262</v>
      </c>
      <c r="T2993" s="55" t="n">
        <v>0.05318371676709339</v>
      </c>
      <c r="U2993" s="55" t="n">
        <v>0.1717525381686996</v>
      </c>
      <c r="V2993" s="55" t="n">
        <v>88.81934444338508</v>
      </c>
      <c r="W2993" s="55" t="n">
        <v>88.80797269102929</v>
      </c>
      <c r="X2993" s="55" t="n">
        <v>0.01137175235579594</v>
      </c>
      <c r="Y2993" s="55" t="n">
        <v>-0.00327801341373668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0.1870677089165361</v>
      </c>
      <c r="AD2993" s="55" t="n">
        <v>-0.04272890984841226</v>
      </c>
      <c r="AE2993" s="55" t="n">
        <v>1.000793497399717</v>
      </c>
      <c r="AF2993" s="55" t="n">
        <v>0.6521579473983963</v>
      </c>
      <c r="AG2993" s="55" t="n">
        <v>4.496162589515442</v>
      </c>
      <c r="AH2993" s="55" t="n">
        <v>0.03798405538080196</v>
      </c>
      <c r="AI2993" s="55" t="n">
        <v>4.543372184641741</v>
      </c>
      <c r="AJ2993" s="55" t="n">
        <v>0</v>
      </c>
    </row>
    <row r="2994">
      <c r="A2994" s="55" t="n">
        <v>29.90000000000009</v>
      </c>
      <c r="B2994" s="55" t="n">
        <v>-98.18663143597892</v>
      </c>
      <c r="C2994" s="55" t="n">
        <v>-98.22392423973474</v>
      </c>
      <c r="D2994" s="55" t="n">
        <v>0.03729280375582568</v>
      </c>
      <c r="E2994" s="55" t="n">
        <v>0.1489327882902071</v>
      </c>
      <c r="F2994" s="55" t="n">
        <v>-87.7078063208313</v>
      </c>
      <c r="G2994" s="55" t="n">
        <v>-87.5561958024754</v>
      </c>
      <c r="H2994" s="55" t="n">
        <v>-0.1516105183558945</v>
      </c>
      <c r="I2994" s="55" t="n">
        <v>-0.4109358744124373</v>
      </c>
      <c r="J2994" s="55" t="n">
        <v>-3.266644384425021</v>
      </c>
      <c r="K2994" s="55" t="n">
        <v>-3.114355648167376</v>
      </c>
      <c r="L2994" s="55" t="n">
        <v>-0.1522887362576459</v>
      </c>
      <c r="M2994" s="55" t="n">
        <v>-0.3241820902318551</v>
      </c>
      <c r="N2994" s="55" t="n">
        <v>-85.09454581723961</v>
      </c>
      <c r="O2994" s="55" t="n">
        <v>-84.77030629014374</v>
      </c>
      <c r="P2994" s="55" t="n">
        <v>-0.3242395270958584</v>
      </c>
      <c r="Q2994" s="55" t="n">
        <v>-0.316639492080506</v>
      </c>
      <c r="R2994" s="55" t="n">
        <v>-356.0164933292591</v>
      </c>
      <c r="S2994" s="55" t="n">
        <v>-356.067908139752</v>
      </c>
      <c r="T2994" s="55" t="n">
        <v>0.05141481049295355</v>
      </c>
      <c r="U2994" s="55" t="n">
        <v>0.1820688862884998</v>
      </c>
      <c r="V2994" s="55" t="n">
        <v>88.81934444338508</v>
      </c>
      <c r="W2994" s="55" t="n">
        <v>88.80793559107178</v>
      </c>
      <c r="X2994" s="55" t="n">
        <v>0.01140885231330794</v>
      </c>
      <c r="Y2994" s="55" t="n">
        <v>-0.003169101438491973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0.1870825004297048</v>
      </c>
      <c r="AD2994" s="55" t="n">
        <v>-0.04262807463746315</v>
      </c>
      <c r="AE2994" s="55" t="n">
        <v>1.000794722434044</v>
      </c>
      <c r="AF2994" s="55" t="n">
        <v>0.6373664342296803</v>
      </c>
      <c r="AG2994" s="55" t="n">
        <v>4.395327378566336</v>
      </c>
      <c r="AH2994" s="55" t="n">
        <v>0.03675902105415574</v>
      </c>
      <c r="AI2994" s="55" t="n">
        <v>4.441451335080273</v>
      </c>
      <c r="AJ2994" s="55" t="n">
        <v>0</v>
      </c>
    </row>
    <row r="2995">
      <c r="A2995" s="55" t="n">
        <v>29.91000000000008</v>
      </c>
      <c r="B2995" s="55" t="n">
        <v>-98.18663143597892</v>
      </c>
      <c r="C2995" s="55" t="n">
        <v>-98.22237113291119</v>
      </c>
      <c r="D2995" s="55" t="n">
        <v>0.03573969693227007</v>
      </c>
      <c r="E2995" s="55" t="n">
        <v>0.1594507537258802</v>
      </c>
      <c r="F2995" s="55" t="n">
        <v>-87.7078063208313</v>
      </c>
      <c r="G2995" s="55" t="n">
        <v>-87.56046387915946</v>
      </c>
      <c r="H2995" s="55" t="n">
        <v>-0.1473424416718373</v>
      </c>
      <c r="I2995" s="55" t="n">
        <v>-0.4401820910941305</v>
      </c>
      <c r="J2995" s="55" t="n">
        <v>-3.266644384425021</v>
      </c>
      <c r="K2995" s="55" t="n">
        <v>-3.117704045670513</v>
      </c>
      <c r="L2995" s="55" t="n">
        <v>-0.1489403387545082</v>
      </c>
      <c r="M2995" s="55" t="n">
        <v>-0.34309117708517</v>
      </c>
      <c r="N2995" s="55" t="n">
        <v>-85.09454581723961</v>
      </c>
      <c r="O2995" s="55" t="n">
        <v>-84.7735574850977</v>
      </c>
      <c r="P2995" s="55" t="n">
        <v>-0.3209883321418968</v>
      </c>
      <c r="Q2995" s="55" t="n">
        <v>-0.3335540484212067</v>
      </c>
      <c r="R2995" s="55" t="n">
        <v>-356.0164933292591</v>
      </c>
      <c r="S2995" s="55" t="n">
        <v>-356.0660532826446</v>
      </c>
      <c r="T2995" s="55" t="n">
        <v>0.0495599533854726</v>
      </c>
      <c r="U2995" s="55" t="n">
        <v>0.1893551896565642</v>
      </c>
      <c r="V2995" s="55" t="n">
        <v>88.81934444338508</v>
      </c>
      <c r="W2995" s="55" t="n">
        <v>88.80789859451056</v>
      </c>
      <c r="X2995" s="55" t="n">
        <v>0.01144584887452401</v>
      </c>
      <c r="Y2995" s="55" t="n">
        <v>-0.003114464988343849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0.1870984058711788</v>
      </c>
      <c r="AD2995" s="55" t="n">
        <v>-0.04251965003497636</v>
      </c>
      <c r="AE2995" s="55" t="n">
        <v>1.000796026524071</v>
      </c>
      <c r="AF2995" s="55" t="n">
        <v>0.6214609927556736</v>
      </c>
      <c r="AG2995" s="55" t="n">
        <v>4.286902776079543</v>
      </c>
      <c r="AH2995" s="55" t="n">
        <v>0.03545493102752317</v>
      </c>
      <c r="AI2995" s="55" t="n">
        <v>4.331859442457652</v>
      </c>
      <c r="AJ2995" s="55" t="n">
        <v>0</v>
      </c>
    </row>
    <row r="2996">
      <c r="A2996" s="55" t="n">
        <v>29.92000000000007</v>
      </c>
      <c r="B2996" s="55" t="n">
        <v>-98.18663143597892</v>
      </c>
      <c r="C2996" s="55" t="n">
        <v>-98.22072455060086</v>
      </c>
      <c r="D2996" s="55" t="n">
        <v>0.03409311462194838</v>
      </c>
      <c r="E2996" s="55" t="n">
        <v>0.1677703690358187</v>
      </c>
      <c r="F2996" s="55" t="n">
        <v>-87.7078063208313</v>
      </c>
      <c r="G2996" s="55" t="n">
        <v>-87.56499009412907</v>
      </c>
      <c r="H2996" s="55" t="n">
        <v>-0.1428162267022219</v>
      </c>
      <c r="I2996" s="55" t="n">
        <v>-0.4632158121680834</v>
      </c>
      <c r="J2996" s="55" t="n">
        <v>-3.266644384425021</v>
      </c>
      <c r="K2996" s="55" t="n">
        <v>-3.121215646626476</v>
      </c>
      <c r="L2996" s="55" t="n">
        <v>-0.145428737798546</v>
      </c>
      <c r="M2996" s="55" t="n">
        <v>-0.3572484778389843</v>
      </c>
      <c r="N2996" s="55" t="n">
        <v>-85.09454581723961</v>
      </c>
      <c r="O2996" s="55" t="n">
        <v>-84.77695345513739</v>
      </c>
      <c r="P2996" s="55" t="n">
        <v>-0.3175923621022071</v>
      </c>
      <c r="Q2996" s="55" t="n">
        <v>-0.3461922647656107</v>
      </c>
      <c r="R2996" s="55" t="n">
        <v>-356.0164933292591</v>
      </c>
      <c r="S2996" s="55" t="n">
        <v>-356.0641368746785</v>
      </c>
      <c r="T2996" s="55" t="n">
        <v>0.0476435454193433</v>
      </c>
      <c r="U2996" s="55" t="n">
        <v>0.1946505936161777</v>
      </c>
      <c r="V2996" s="55" t="n">
        <v>88.81934444338508</v>
      </c>
      <c r="W2996" s="55" t="n">
        <v>88.80786019437855</v>
      </c>
      <c r="X2996" s="55" t="n">
        <v>0.01148424900653146</v>
      </c>
      <c r="Y2996" s="55" t="n">
        <v>-0.003240737672219207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0.187115201162744</v>
      </c>
      <c r="AD2996" s="55" t="n">
        <v>-0.0424051561355074</v>
      </c>
      <c r="AE2996" s="55" t="n">
        <v>1.000797389046856</v>
      </c>
      <c r="AF2996" s="55" t="n">
        <v>0.604665701190471</v>
      </c>
      <c r="AG2996" s="55" t="n">
        <v>4.172408876610579</v>
      </c>
      <c r="AH2996" s="55" t="n">
        <v>0.03409240824181481</v>
      </c>
      <c r="AI2996" s="55" t="n">
        <v>4.216133149713685</v>
      </c>
      <c r="AJ2996" s="55" t="n">
        <v>0</v>
      </c>
    </row>
    <row r="2997">
      <c r="A2997" s="55" t="n">
        <v>29.93000000000006</v>
      </c>
      <c r="B2997" s="55" t="n">
        <v>-98.18663143597892</v>
      </c>
      <c r="C2997" s="55" t="n">
        <v>-98.21900749264654</v>
      </c>
      <c r="D2997" s="55" t="n">
        <v>0.03237605666761583</v>
      </c>
      <c r="E2997" s="55" t="n">
        <v>0.1737245979944038</v>
      </c>
      <c r="F2997" s="55" t="n">
        <v>-87.7078063208313</v>
      </c>
      <c r="G2997" s="55" t="n">
        <v>-87.56971082794557</v>
      </c>
      <c r="H2997" s="55" t="n">
        <v>-0.1380954928857277</v>
      </c>
      <c r="I2997" s="55" t="n">
        <v>-0.4797588237316391</v>
      </c>
      <c r="J2997" s="55" t="n">
        <v>-3.266644384425021</v>
      </c>
      <c r="K2997" s="55" t="n">
        <v>-3.124842819999792</v>
      </c>
      <c r="L2997" s="55" t="n">
        <v>-0.1418015644252293</v>
      </c>
      <c r="M2997" s="55" t="n">
        <v>-0.3666425657468654</v>
      </c>
      <c r="N2997" s="55" t="n">
        <v>-85.09454581723961</v>
      </c>
      <c r="O2997" s="55" t="n">
        <v>-84.78045105677414</v>
      </c>
      <c r="P2997" s="55" t="n">
        <v>-0.3140947604654576</v>
      </c>
      <c r="Q2997" s="55" t="n">
        <v>-0.354456721483461</v>
      </c>
      <c r="R2997" s="55" t="n">
        <v>-356.0164933292591</v>
      </c>
      <c r="S2997" s="55" t="n">
        <v>-356.0621753258007</v>
      </c>
      <c r="T2997" s="55" t="n">
        <v>0.04568199654161423</v>
      </c>
      <c r="U2997" s="55" t="n">
        <v>0.1985689546731187</v>
      </c>
      <c r="V2997" s="55" t="n">
        <v>88.81934444338508</v>
      </c>
      <c r="W2997" s="55" t="n">
        <v>88.80782014639462</v>
      </c>
      <c r="X2997" s="55" t="n">
        <v>0.01152429699045861</v>
      </c>
      <c r="Y2997" s="55" t="n">
        <v>-0.003360101524868564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0.1871326537250166</v>
      </c>
      <c r="AD2997" s="55" t="n">
        <v>-0.04228616453643437</v>
      </c>
      <c r="AE2997" s="55" t="n">
        <v>1.000798790068866</v>
      </c>
      <c r="AF2997" s="55" t="n">
        <v>0.5872131389179081</v>
      </c>
      <c r="AG2997" s="55" t="n">
        <v>4.053417277537552</v>
      </c>
      <c r="AH2997" s="55" t="n">
        <v>0.0326913862322975</v>
      </c>
      <c r="AI2997" s="55" t="n">
        <v>4.095861279766632</v>
      </c>
      <c r="AJ2997" s="55" t="n">
        <v>0</v>
      </c>
    </row>
    <row r="2998">
      <c r="A2998" s="55" t="n">
        <v>29.94000000000005</v>
      </c>
      <c r="B2998" s="55" t="n">
        <v>-98.18663143597892</v>
      </c>
      <c r="C2998" s="55" t="n">
        <v>-98.21724386169814</v>
      </c>
      <c r="D2998" s="55" t="n">
        <v>0.03061242571921682</v>
      </c>
      <c r="E2998" s="55" t="n">
        <v>0.1772848731606333</v>
      </c>
      <c r="F2998" s="55" t="n">
        <v>-87.7078063208313</v>
      </c>
      <c r="G2998" s="55" t="n">
        <v>-87.57456026168148</v>
      </c>
      <c r="H2998" s="55" t="n">
        <v>-0.1332460591498085</v>
      </c>
      <c r="I2998" s="55" t="n">
        <v>-0.4896389404320223</v>
      </c>
      <c r="J2998" s="55" t="n">
        <v>-3.266644384425021</v>
      </c>
      <c r="K2998" s="55" t="n">
        <v>-3.128537917601553</v>
      </c>
      <c r="L2998" s="55" t="n">
        <v>-0.1381064668234685</v>
      </c>
      <c r="M2998" s="55" t="n">
        <v>-0.3712798846879924</v>
      </c>
      <c r="N2998" s="55" t="n">
        <v>-85.09454581723961</v>
      </c>
      <c r="O2998" s="55" t="n">
        <v>-84.78400858139646</v>
      </c>
      <c r="P2998" s="55" t="n">
        <v>-0.3105372358431343</v>
      </c>
      <c r="Q2998" s="55" t="n">
        <v>-0.3586779831525322</v>
      </c>
      <c r="R2998" s="55" t="n">
        <v>-356.0164933292591</v>
      </c>
      <c r="S2998" s="55" t="n">
        <v>-356.0601840264971</v>
      </c>
      <c r="T2998" s="55" t="n">
        <v>0.04369069723797395</v>
      </c>
      <c r="U2998" s="55" t="n">
        <v>0.200807563241705</v>
      </c>
      <c r="V2998" s="55" t="n">
        <v>88.81934444338508</v>
      </c>
      <c r="W2998" s="55" t="n">
        <v>88.80777984855531</v>
      </c>
      <c r="X2998" s="55" t="n">
        <v>0.01156459482976691</v>
      </c>
      <c r="Y2998" s="55" t="n">
        <v>-0.003319870075944522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0.187150526070709</v>
      </c>
      <c r="AD2998" s="55" t="n">
        <v>-0.042164280816877</v>
      </c>
      <c r="AE2998" s="55" t="n">
        <v>1.00080021001744</v>
      </c>
      <c r="AF2998" s="55" t="n">
        <v>0.5693407932255146</v>
      </c>
      <c r="AG2998" s="55" t="n">
        <v>3.931533557980177</v>
      </c>
      <c r="AH2998" s="55" t="n">
        <v>0.03127143765868645</v>
      </c>
      <c r="AI2998" s="55" t="n">
        <v>3.972666983169892</v>
      </c>
      <c r="AJ2998" s="55" t="n">
        <v>0</v>
      </c>
    </row>
    <row r="2999">
      <c r="A2999" s="55" t="n">
        <v>29.95000000000005</v>
      </c>
      <c r="B2999" s="55" t="n">
        <v>-98.18663143597892</v>
      </c>
      <c r="C2999" s="55" t="n">
        <v>-98.2154575385847</v>
      </c>
      <c r="D2999" s="55" t="n">
        <v>0.02882610260577516</v>
      </c>
      <c r="E2999" s="55" t="n">
        <v>0.1784770309486935</v>
      </c>
      <c r="F2999" s="55" t="n">
        <v>-87.7078063208313</v>
      </c>
      <c r="G2999" s="55" t="n">
        <v>-87.57947160360564</v>
      </c>
      <c r="H2999" s="55" t="n">
        <v>-0.1283347172256475</v>
      </c>
      <c r="I2999" s="55" t="n">
        <v>-0.4928207052366625</v>
      </c>
      <c r="J2999" s="55" t="n">
        <v>-3.266644384425021</v>
      </c>
      <c r="K2999" s="55" t="n">
        <v>-3.132253364561637</v>
      </c>
      <c r="L2999" s="55" t="n">
        <v>-0.134391019863385</v>
      </c>
      <c r="M2999" s="55" t="n">
        <v>-0.3711662456590579</v>
      </c>
      <c r="N2999" s="55" t="n">
        <v>-85.09454581723961</v>
      </c>
      <c r="O2999" s="55" t="n">
        <v>-84.78758738302649</v>
      </c>
      <c r="P2999" s="55" t="n">
        <v>-0.3069584342131169</v>
      </c>
      <c r="Q2999" s="55" t="n">
        <v>-0.3591542848425916</v>
      </c>
      <c r="R2999" s="55" t="n">
        <v>-356.0164933292591</v>
      </c>
      <c r="S2999" s="55" t="n">
        <v>-356.0581838244828</v>
      </c>
      <c r="T2999" s="55" t="n">
        <v>0.04169049522367457</v>
      </c>
      <c r="U2999" s="55" t="n">
        <v>0.2006241356417702</v>
      </c>
      <c r="V2999" s="55" t="n">
        <v>88.81934444338508</v>
      </c>
      <c r="W2999" s="55" t="n">
        <v>88.80774037618703</v>
      </c>
      <c r="X2999" s="55" t="n">
        <v>0.0116040671980528</v>
      </c>
      <c r="Y2999" s="55" t="n">
        <v>-0.003199826836513302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0.1871685791223733</v>
      </c>
      <c r="AD2999" s="55" t="n">
        <v>-0.04204112802862589</v>
      </c>
      <c r="AE2999" s="55" t="n">
        <v>1.000801629399988</v>
      </c>
      <c r="AF2999" s="55" t="n">
        <v>0.5512877415612405</v>
      </c>
      <c r="AG2999" s="55" t="n">
        <v>3.808380769729072</v>
      </c>
      <c r="AH2999" s="55" t="n">
        <v>0.02985205511030209</v>
      </c>
      <c r="AI2999" s="55" t="n">
        <v>3.848190926452611</v>
      </c>
      <c r="AJ2999" s="55" t="n">
        <v>0</v>
      </c>
    </row>
    <row r="3000">
      <c r="A3000" s="55" t="n">
        <v>29.96000000000004</v>
      </c>
      <c r="B3000" s="55" t="n">
        <v>-98.18663143597892</v>
      </c>
      <c r="C3000" s="55" t="n">
        <v>-98.21367232484202</v>
      </c>
      <c r="D3000" s="55" t="n">
        <v>0.02704088886310178</v>
      </c>
      <c r="E3000" s="55" t="n">
        <v>0.1772941100999899</v>
      </c>
      <c r="F3000" s="55" t="n">
        <v>-87.7078063208313</v>
      </c>
      <c r="G3000" s="55" t="n">
        <v>-87.5843785120698</v>
      </c>
      <c r="H3000" s="55" t="n">
        <v>-0.1234278087614887</v>
      </c>
      <c r="I3000" s="55" t="n">
        <v>-0.4894152572927414</v>
      </c>
      <c r="J3000" s="55" t="n">
        <v>-3.266644384425021</v>
      </c>
      <c r="K3000" s="55" t="n">
        <v>-3.135941681183747</v>
      </c>
      <c r="L3000" s="55" t="n">
        <v>-0.1307027032412744</v>
      </c>
      <c r="M3000" s="55" t="n">
        <v>-0.3663124863118402</v>
      </c>
      <c r="N3000" s="55" t="n">
        <v>-85.09454581723961</v>
      </c>
      <c r="O3000" s="55" t="n">
        <v>-84.79114903406516</v>
      </c>
      <c r="P3000" s="55" t="n">
        <v>-0.3033967831744414</v>
      </c>
      <c r="Q3000" s="55" t="n">
        <v>-0.3556956683153283</v>
      </c>
      <c r="R3000" s="55" t="n">
        <v>-356.0164933292591</v>
      </c>
      <c r="S3000" s="55" t="n">
        <v>-356.0562014196265</v>
      </c>
      <c r="T3000" s="55" t="n">
        <v>0.03970809036740877</v>
      </c>
      <c r="U3000" s="55" t="n">
        <v>0.1975545487808194</v>
      </c>
      <c r="V3000" s="55" t="n">
        <v>88.81934444338508</v>
      </c>
      <c r="W3000" s="55" t="n">
        <v>88.80770130361097</v>
      </c>
      <c r="X3000" s="55" t="n">
        <v>0.01164313977411384</v>
      </c>
      <c r="Y3000" s="55" t="n">
        <v>-0.003163654408124519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0.1871865748228866</v>
      </c>
      <c r="AD3000" s="55" t="n">
        <v>-0.04191832914238696</v>
      </c>
      <c r="AE3000" s="55" t="n">
        <v>1.00080302908545</v>
      </c>
      <c r="AF3000" s="55" t="n">
        <v>0.5332920410479058</v>
      </c>
      <c r="AG3000" s="55" t="n">
        <v>3.685581883490142</v>
      </c>
      <c r="AH3000" s="55" t="n">
        <v>0.02845236964788</v>
      </c>
      <c r="AI3000" s="55" t="n">
        <v>3.724073543620529</v>
      </c>
      <c r="AJ3000" s="55" t="n">
        <v>0</v>
      </c>
    </row>
    <row r="3001">
      <c r="A3001" s="55" t="n">
        <v>29.97000000000003</v>
      </c>
      <c r="B3001" s="55" t="n">
        <v>-98.18663143597892</v>
      </c>
      <c r="C3001" s="55" t="n">
        <v>-98.21191216338492</v>
      </c>
      <c r="D3001" s="55" t="n">
        <v>0.02528072740599644</v>
      </c>
      <c r="E3001" s="55" t="n">
        <v>0.1737169456567648</v>
      </c>
      <c r="F3001" s="55" t="n">
        <v>-87.7078063208313</v>
      </c>
      <c r="G3001" s="55" t="n">
        <v>-87.58921637394312</v>
      </c>
      <c r="H3001" s="55" t="n">
        <v>-0.1185899468881743</v>
      </c>
      <c r="I3001" s="55" t="n">
        <v>-0.4796457834533017</v>
      </c>
      <c r="J3001" s="55" t="n">
        <v>-3.266644384425021</v>
      </c>
      <c r="K3001" s="55" t="n">
        <v>-3.139555684622681</v>
      </c>
      <c r="L3001" s="55" t="n">
        <v>-0.1270886998023407</v>
      </c>
      <c r="M3001" s="55" t="n">
        <v>-0.3567643323915923</v>
      </c>
      <c r="N3001" s="55" t="n">
        <v>-85.09454581723961</v>
      </c>
      <c r="O3001" s="55" t="n">
        <v>-84.7946512901559</v>
      </c>
      <c r="P3001" s="55" t="n">
        <v>-0.2998945270837048</v>
      </c>
      <c r="Q3001" s="55" t="n">
        <v>-0.3477624568466255</v>
      </c>
      <c r="R3001" s="55" t="n">
        <v>-356.0164933292591</v>
      </c>
      <c r="S3001" s="55" t="n">
        <v>-356.0542655509334</v>
      </c>
      <c r="T3001" s="55" t="n">
        <v>0.03777222167427174</v>
      </c>
      <c r="U3001" s="55" t="n">
        <v>0.1916022952446561</v>
      </c>
      <c r="V3001" s="55" t="n">
        <v>88.81934444338508</v>
      </c>
      <c r="W3001" s="55" t="n">
        <v>88.80766170004098</v>
      </c>
      <c r="X3001" s="55" t="n">
        <v>0.011682743344097</v>
      </c>
      <c r="Y3001" s="55" t="n">
        <v>-0.003230084599680844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0.1872042785815482</v>
      </c>
      <c r="AD3001" s="55" t="n">
        <v>-0.04179748710293196</v>
      </c>
      <c r="AE3001" s="55" t="n">
        <v>1.000804390933352</v>
      </c>
      <c r="AF3001" s="55" t="n">
        <v>0.5155882823862923</v>
      </c>
      <c r="AG3001" s="55" t="n">
        <v>3.564739844035145</v>
      </c>
      <c r="AH3001" s="55" t="n">
        <v>0.02709052174609816</v>
      </c>
      <c r="AI3001" s="55" t="n">
        <v>3.601934942354488</v>
      </c>
      <c r="AJ3001" s="55" t="n">
        <v>0</v>
      </c>
    </row>
    <row r="3002">
      <c r="A3002" s="55" t="n">
        <v>29.98000000000002</v>
      </c>
      <c r="B3002" s="55" t="n">
        <v>-98.18663143597892</v>
      </c>
      <c r="C3002" s="55" t="n">
        <v>-98.21020080400969</v>
      </c>
      <c r="D3002" s="55" t="n">
        <v>0.02356936803076218</v>
      </c>
      <c r="E3002" s="55" t="n">
        <v>0.1677969436547849</v>
      </c>
      <c r="F3002" s="55" t="n">
        <v>-87.7078063208313</v>
      </c>
      <c r="G3002" s="55" t="n">
        <v>-87.59392313516416</v>
      </c>
      <c r="H3002" s="55" t="n">
        <v>-0.1138831856671349</v>
      </c>
      <c r="I3002" s="55" t="n">
        <v>-0.4637946965035219</v>
      </c>
      <c r="J3002" s="55" t="n">
        <v>-3.266644384425021</v>
      </c>
      <c r="K3002" s="55" t="n">
        <v>-3.143049021955207</v>
      </c>
      <c r="L3002" s="55" t="n">
        <v>-0.1235953624698144</v>
      </c>
      <c r="M3002" s="55" t="n">
        <v>-0.3426371571231975</v>
      </c>
      <c r="N3002" s="55" t="n">
        <v>-85.09454581723961</v>
      </c>
      <c r="O3002" s="55" t="n">
        <v>-84.79804758995273</v>
      </c>
      <c r="P3002" s="55" t="n">
        <v>-0.2964982272868665</v>
      </c>
      <c r="Q3002" s="55" t="n">
        <v>-0.334998145906743</v>
      </c>
      <c r="R3002" s="55" t="n">
        <v>-356.0164933292591</v>
      </c>
      <c r="S3002" s="55" t="n">
        <v>-356.0524040202122</v>
      </c>
      <c r="T3002" s="55" t="n">
        <v>0.03591069095307085</v>
      </c>
      <c r="U3002" s="55" t="n">
        <v>0.1829367071561113</v>
      </c>
      <c r="V3002" s="55" t="n">
        <v>88.81934444338508</v>
      </c>
      <c r="W3002" s="55" t="n">
        <v>88.80762176496998</v>
      </c>
      <c r="X3002" s="55" t="n">
        <v>0.01172267841510151</v>
      </c>
      <c r="Y3002" s="55" t="n">
        <v>-0.00325439617313329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0.1872214622397434</v>
      </c>
      <c r="AD3002" s="55" t="n">
        <v>-0.04168016273845325</v>
      </c>
      <c r="AE3002" s="55" t="n">
        <v>1.000805698258758</v>
      </c>
      <c r="AF3002" s="55" t="n">
        <v>0.4984046241910955</v>
      </c>
      <c r="AG3002" s="55" t="n">
        <v>3.447415479556431</v>
      </c>
      <c r="AH3002" s="55" t="n">
        <v>0.02578319634038984</v>
      </c>
      <c r="AI3002" s="55" t="n">
        <v>3.483352613691858</v>
      </c>
      <c r="AJ3002" s="55" t="n">
        <v>0</v>
      </c>
    </row>
    <row r="3003">
      <c r="A3003" s="55" t="n">
        <v>29.99000000000001</v>
      </c>
      <c r="B3003" s="55" t="n">
        <v>-98.18663143597892</v>
      </c>
      <c r="C3003" s="55" t="n">
        <v>-98.20856091513701</v>
      </c>
      <c r="D3003" s="55" t="n">
        <v>0.02192947915808701</v>
      </c>
      <c r="E3003" s="55" t="n">
        <v>0.1596883143124439</v>
      </c>
      <c r="F3003" s="55" t="n">
        <v>-87.7078063208313</v>
      </c>
      <c r="G3003" s="55" t="n">
        <v>-87.59843973122935</v>
      </c>
      <c r="H3003" s="55" t="n">
        <v>-0.109366589601945</v>
      </c>
      <c r="I3003" s="55" t="n">
        <v>-0.4421744836292155</v>
      </c>
      <c r="J3003" s="55" t="n">
        <v>-3.266644384425021</v>
      </c>
      <c r="K3003" s="55" t="n">
        <v>-3.146376969844219</v>
      </c>
      <c r="L3003" s="55" t="n">
        <v>-0.1202674145808029</v>
      </c>
      <c r="M3003" s="55" t="n">
        <v>-0.3241339560373246</v>
      </c>
      <c r="N3003" s="55" t="n">
        <v>-85.09454581723961</v>
      </c>
      <c r="O3003" s="55" t="n">
        <v>-84.80129067619715</v>
      </c>
      <c r="P3003" s="55" t="n">
        <v>-0.2932551410424508</v>
      </c>
      <c r="Q3003" s="55" t="n">
        <v>-0.3175587306495802</v>
      </c>
      <c r="R3003" s="55" t="n">
        <v>-356.0164933292591</v>
      </c>
      <c r="S3003" s="55" t="n">
        <v>-356.0506433529119</v>
      </c>
      <c r="T3003" s="55" t="n">
        <v>0.03415002365276298</v>
      </c>
      <c r="U3003" s="55" t="n">
        <v>0.1716553300656859</v>
      </c>
      <c r="V3003" s="55" t="n">
        <v>88.81934444338508</v>
      </c>
      <c r="W3003" s="55" t="n">
        <v>88.80758311752594</v>
      </c>
      <c r="X3003" s="55" t="n">
        <v>0.01176132585915322</v>
      </c>
      <c r="Y3003" s="55" t="n">
        <v>-0.00309938509751561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0.1872379075255647</v>
      </c>
      <c r="AD3003" s="55" t="n">
        <v>-0.04156785193079433</v>
      </c>
      <c r="AE3003" s="55" t="n">
        <v>1.000806935963381</v>
      </c>
      <c r="AF3003" s="55" t="n">
        <v>0.4819593383698084</v>
      </c>
      <c r="AG3003" s="55" t="n">
        <v>3.335104671897508</v>
      </c>
      <c r="AH3003" s="55" t="n">
        <v>0.02454549171759801</v>
      </c>
      <c r="AI3003" s="55" t="n">
        <v>3.369838342935475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-98.2070133154843</v>
      </c>
      <c r="D3004" s="55" t="n">
        <v>0.02038187950538086</v>
      </c>
      <c r="E3004" s="55" t="n">
        <v>0.149600259593841</v>
      </c>
      <c r="F3004" s="55" t="n">
        <v>-87.7078063208313</v>
      </c>
      <c r="G3004" s="55" t="n">
        <v>-87.60271040805897</v>
      </c>
      <c r="H3004" s="55" t="n">
        <v>-0.1050959127723251</v>
      </c>
      <c r="I3004" s="55" t="n">
        <v>-0.4151316545642935</v>
      </c>
      <c r="J3004" s="55" t="n">
        <v>-3.266644384425021</v>
      </c>
      <c r="K3004" s="55" t="n">
        <v>-3.149497325573028</v>
      </c>
      <c r="L3004" s="55" t="n">
        <v>-0.1171470588519938</v>
      </c>
      <c r="M3004" s="55" t="n">
        <v>-0.3015465472531837</v>
      </c>
      <c r="N3004" s="55" t="n">
        <v>-85.09454581723961</v>
      </c>
      <c r="O3004" s="55" t="n">
        <v>-84.80433691694091</v>
      </c>
      <c r="P3004" s="55" t="n">
        <v>-0.2902089002986885</v>
      </c>
      <c r="Q3004" s="55" t="n">
        <v>-0.2959787225780781</v>
      </c>
      <c r="R3004" s="55" t="n">
        <v>-356.0164933292591</v>
      </c>
      <c r="S3004" s="55" t="n">
        <v>-356.049008907636</v>
      </c>
      <c r="T3004" s="55" t="n">
        <v>0.03251557837689072</v>
      </c>
      <c r="U3004" s="55" t="n">
        <v>0.1578903080867067</v>
      </c>
      <c r="V3004" s="55" t="n">
        <v>88.81934444338508</v>
      </c>
      <c r="W3004" s="55" t="n">
        <v>88.80754765842968</v>
      </c>
      <c r="X3004" s="55" t="n">
        <v>0.01179678495540116</v>
      </c>
      <c r="Y3004" s="55" t="n">
        <v>-0.002766371475200746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0.1872534093764177</v>
      </c>
      <c r="AD3004" s="55" t="n">
        <v>-0.04146196362535585</v>
      </c>
      <c r="AE3004" s="55" t="n">
        <v>1.000808090560716</v>
      </c>
      <c r="AF3004" s="55" t="n">
        <v>0.4664574875168359</v>
      </c>
      <c r="AG3004" s="55" t="n">
        <v>3.22921636645903</v>
      </c>
      <c r="AH3004" s="55" t="n">
        <v>0.02339089438230246</v>
      </c>
      <c r="AI3004" s="55" t="n">
        <v>3.26281597136697</v>
      </c>
      <c r="AJ3004" s="55" t="n">
        <v>0</v>
      </c>
    </row>
    <row r="3005">
      <c r="A3005" s="55" t="n">
        <v>30.00999999999999</v>
      </c>
      <c r="B3005" s="55" t="n">
        <v>-98.18663143597892</v>
      </c>
      <c r="C3005" s="55" t="n">
        <v>-98.20557676811521</v>
      </c>
      <c r="D3005" s="55" t="n">
        <v>0.01894533213629278</v>
      </c>
      <c r="E3005" s="55" t="n">
        <v>0.1377344723235196</v>
      </c>
      <c r="F3005" s="55" t="n">
        <v>-87.7078063208313</v>
      </c>
      <c r="G3005" s="55" t="n">
        <v>-87.60668314867017</v>
      </c>
      <c r="H3005" s="55" t="n">
        <v>-0.101123172161129</v>
      </c>
      <c r="I3005" s="55" t="n">
        <v>-0.3830625371196242</v>
      </c>
      <c r="J3005" s="55" t="n">
        <v>-3.266644384425021</v>
      </c>
      <c r="K3005" s="55" t="n">
        <v>-3.152371258043764</v>
      </c>
      <c r="L3005" s="55" t="n">
        <v>-0.1142731263812576</v>
      </c>
      <c r="M3005" s="55" t="n">
        <v>-0.2752482468223235</v>
      </c>
      <c r="N3005" s="55" t="n">
        <v>-85.09454581723961</v>
      </c>
      <c r="O3005" s="55" t="n">
        <v>-84.80714830114343</v>
      </c>
      <c r="P3005" s="55" t="n">
        <v>-0.2873975160961733</v>
      </c>
      <c r="Q3005" s="55" t="n">
        <v>-0.2708513864245811</v>
      </c>
      <c r="R3005" s="55" t="n">
        <v>-356.0164933292591</v>
      </c>
      <c r="S3005" s="55" t="n">
        <v>-356.0475233730913</v>
      </c>
      <c r="T3005" s="55" t="n">
        <v>0.03103004383216516</v>
      </c>
      <c r="U3005" s="55" t="n">
        <v>0.1420150868347386</v>
      </c>
      <c r="V3005" s="55" t="n">
        <v>88.81934444338508</v>
      </c>
      <c r="W3005" s="55" t="n">
        <v>88.80751648503355</v>
      </c>
      <c r="X3005" s="55" t="n">
        <v>0.0118279583515408</v>
      </c>
      <c r="Y3005" s="55" t="n">
        <v>-0.002354080471578336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0.1872677786495709</v>
      </c>
      <c r="AD3005" s="55" t="n">
        <v>-0.04136379985214576</v>
      </c>
      <c r="AE3005" s="55" t="n">
        <v>1.000809150304179</v>
      </c>
      <c r="AF3005" s="55" t="n">
        <v>0.4520882143635996</v>
      </c>
      <c r="AG3005" s="55" t="n">
        <v>3.131052593248938</v>
      </c>
      <c r="AH3005" s="55" t="n">
        <v>0.0223311509190971</v>
      </c>
      <c r="AI3005" s="55" t="n">
        <v>3.163601235231574</v>
      </c>
      <c r="AJ3005" s="55" t="n">
        <v>0</v>
      </c>
    </row>
    <row r="3006">
      <c r="A3006" s="55" t="n">
        <v>30.0200000000001</v>
      </c>
      <c r="B3006" s="55" t="n">
        <v>-98.18663143597892</v>
      </c>
      <c r="C3006" s="55" t="n">
        <v>-98.20426813887121</v>
      </c>
      <c r="D3006" s="55" t="n">
        <v>0.01763670289229465</v>
      </c>
      <c r="E3006" s="55" t="n">
        <v>0.1242700647432199</v>
      </c>
      <c r="F3006" s="55" t="n">
        <v>-87.7078063208313</v>
      </c>
      <c r="G3006" s="55" t="n">
        <v>-87.61031021637548</v>
      </c>
      <c r="H3006" s="55" t="n">
        <v>-0.09749610445581858</v>
      </c>
      <c r="I3006" s="55" t="n">
        <v>-0.3464214185957053</v>
      </c>
      <c r="J3006" s="55" t="n">
        <v>-3.266644384425021</v>
      </c>
      <c r="K3006" s="55" t="n">
        <v>-3.154964040066312</v>
      </c>
      <c r="L3006" s="55" t="n">
        <v>-0.1116803443587095</v>
      </c>
      <c r="M3006" s="55" t="n">
        <v>-0.2456792835293736</v>
      </c>
      <c r="N3006" s="55" t="n">
        <v>-85.09454581723961</v>
      </c>
      <c r="O3006" s="55" t="n">
        <v>-84.80969230032163</v>
      </c>
      <c r="P3006" s="55" t="n">
        <v>-0.2848535169179692</v>
      </c>
      <c r="Q3006" s="55" t="n">
        <v>-0.2426923894529438</v>
      </c>
      <c r="R3006" s="55" t="n">
        <v>-356.0164933292591</v>
      </c>
      <c r="S3006" s="55" t="n">
        <v>-356.0462045170968</v>
      </c>
      <c r="T3006" s="55" t="n">
        <v>0.02971118783775858</v>
      </c>
      <c r="U3006" s="55" t="n">
        <v>0.1246168862673214</v>
      </c>
      <c r="V3006" s="55" t="n">
        <v>88.81934444338508</v>
      </c>
      <c r="W3006" s="55" t="n">
        <v>88.80748989184085</v>
      </c>
      <c r="X3006" s="55" t="n">
        <v>0.01185455154423864</v>
      </c>
      <c r="Y3006" s="55" t="n">
        <v>-0.001935476729175248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0.1872808442569382</v>
      </c>
      <c r="AD3006" s="55" t="n">
        <v>-0.04127453852655072</v>
      </c>
      <c r="AE3006" s="55" t="n">
        <v>1.000810105346345</v>
      </c>
      <c r="AF3006" s="55" t="n">
        <v>0.4390226069962977</v>
      </c>
      <c r="AG3006" s="55" t="n">
        <v>3.041791267653901</v>
      </c>
      <c r="AH3006" s="55" t="n">
        <v>0.02137610875352358</v>
      </c>
      <c r="AI3006" s="55" t="n">
        <v>3.073384437953507</v>
      </c>
      <c r="AJ3006" s="55" t="n">
        <v>0</v>
      </c>
    </row>
    <row r="3007">
      <c r="A3007" s="55" t="n">
        <v>30.03000000000009</v>
      </c>
      <c r="B3007" s="55" t="n">
        <v>-98.18663143597892</v>
      </c>
      <c r="C3007" s="55" t="n">
        <v>-98.2031024734047</v>
      </c>
      <c r="D3007" s="55" t="n">
        <v>0.01647103742577912</v>
      </c>
      <c r="E3007" s="55" t="n">
        <v>0.1093902347820767</v>
      </c>
      <c r="F3007" s="55" t="n">
        <v>-87.7078063208313</v>
      </c>
      <c r="G3007" s="55" t="n">
        <v>-87.61354873007024</v>
      </c>
      <c r="H3007" s="55" t="n">
        <v>-0.09425759076105608</v>
      </c>
      <c r="I3007" s="55" t="n">
        <v>-0.3057198238864263</v>
      </c>
      <c r="J3007" s="55" t="n">
        <v>-3.266644384425021</v>
      </c>
      <c r="K3007" s="55" t="n">
        <v>-3.157245598863186</v>
      </c>
      <c r="L3007" s="55" t="n">
        <v>-0.109398785561836</v>
      </c>
      <c r="M3007" s="55" t="n">
        <v>-0.2133255407063907</v>
      </c>
      <c r="N3007" s="55" t="n">
        <v>-85.09454581723961</v>
      </c>
      <c r="O3007" s="55" t="n">
        <v>-84.81194154756372</v>
      </c>
      <c r="P3007" s="55" t="n">
        <v>-0.2826042696758848</v>
      </c>
      <c r="Q3007" s="55" t="n">
        <v>-0.2120169790315512</v>
      </c>
      <c r="R3007" s="55" t="n">
        <v>-356.0164933292591</v>
      </c>
      <c r="S3007" s="55" t="n">
        <v>-356.0450644832429</v>
      </c>
      <c r="T3007" s="55" t="n">
        <v>0.02857115398375254</v>
      </c>
      <c r="U3007" s="55" t="n">
        <v>0.1062409075608318</v>
      </c>
      <c r="V3007" s="55" t="n">
        <v>88.81934444338508</v>
      </c>
      <c r="W3007" s="55" t="n">
        <v>88.80746802853051</v>
      </c>
      <c r="X3007" s="55" t="n">
        <v>0.01187641485458124</v>
      </c>
      <c r="Y3007" s="55" t="n">
        <v>-0.001508929337379685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0.1872924550021974</v>
      </c>
      <c r="AD3007" s="55" t="n">
        <v>-0.04119521951727343</v>
      </c>
      <c r="AE3007" s="55" t="n">
        <v>1.000810947727642</v>
      </c>
      <c r="AF3007" s="55" t="n">
        <v>0.4274118617370593</v>
      </c>
      <c r="AG3007" s="55" t="n">
        <v>2.962472258376613</v>
      </c>
      <c r="AH3007" s="55" t="n">
        <v>0.02053372745636217</v>
      </c>
      <c r="AI3007" s="55" t="n">
        <v>2.993216399655698</v>
      </c>
      <c r="AJ3007" s="55" t="n">
        <v>0</v>
      </c>
    </row>
    <row r="3008">
      <c r="A3008" s="55" t="n">
        <v>30.04000000000008</v>
      </c>
      <c r="B3008" s="55" t="n">
        <v>-98.18663143597892</v>
      </c>
      <c r="C3008" s="55" t="n">
        <v>-98.20209283708819</v>
      </c>
      <c r="D3008" s="55" t="n">
        <v>0.01546140110926968</v>
      </c>
      <c r="E3008" s="55" t="n">
        <v>0.09330331303690251</v>
      </c>
      <c r="F3008" s="55" t="n">
        <v>-87.7078063208313</v>
      </c>
      <c r="G3008" s="55" t="n">
        <v>-87.61636123049651</v>
      </c>
      <c r="H3008" s="55" t="n">
        <v>-0.091445090334784</v>
      </c>
      <c r="I3008" s="55" t="n">
        <v>-0.2615256062918594</v>
      </c>
      <c r="J3008" s="55" t="n">
        <v>-3.266644384425021</v>
      </c>
      <c r="K3008" s="55" t="n">
        <v>-3.159190845001145</v>
      </c>
      <c r="L3008" s="55" t="n">
        <v>-0.1074535394238764</v>
      </c>
      <c r="M3008" s="55" t="n">
        <v>-0.1786948997340566</v>
      </c>
      <c r="N3008" s="55" t="n">
        <v>-85.09454581723961</v>
      </c>
      <c r="O3008" s="55" t="n">
        <v>-84.81387418003257</v>
      </c>
      <c r="P3008" s="55" t="n">
        <v>-0.280671637207034</v>
      </c>
      <c r="Q3008" s="55" t="n">
        <v>-0.1794037245412303</v>
      </c>
      <c r="R3008" s="55" t="n">
        <v>-356.0164933292591</v>
      </c>
      <c r="S3008" s="55" t="n">
        <v>-356.0441113466351</v>
      </c>
      <c r="T3008" s="55" t="n">
        <v>0.02761801737600048</v>
      </c>
      <c r="U3008" s="55" t="n">
        <v>0.08718639762165681</v>
      </c>
      <c r="V3008" s="55" t="n">
        <v>88.81934444338508</v>
      </c>
      <c r="W3008" s="55" t="n">
        <v>88.80745122962286</v>
      </c>
      <c r="X3008" s="55" t="n">
        <v>0.01189321376223401</v>
      </c>
      <c r="Y3008" s="55" t="n">
        <v>-0.001051449752708603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0.1873024812180984</v>
      </c>
      <c r="AD3008" s="55" t="n">
        <v>-0.04112673408564035</v>
      </c>
      <c r="AE3008" s="55" t="n">
        <v>1.00081167114588</v>
      </c>
      <c r="AF3008" s="55" t="n">
        <v>0.4173856458360714</v>
      </c>
      <c r="AG3008" s="55" t="n">
        <v>2.893986826743529</v>
      </c>
      <c r="AH3008" s="55" t="n">
        <v>0.01981030921838212</v>
      </c>
      <c r="AI3008" s="55" t="n">
        <v>2.923997773437319</v>
      </c>
      <c r="AJ3008" s="55" t="n">
        <v>0</v>
      </c>
    </row>
    <row r="3009">
      <c r="A3009" s="55" t="n">
        <v>30.05000000000007</v>
      </c>
      <c r="B3009" s="55" t="n">
        <v>-98.18663143597892</v>
      </c>
      <c r="C3009" s="55" t="n">
        <v>-98.2012501133844</v>
      </c>
      <c r="D3009" s="55" t="n">
        <v>0.01461867740547975</v>
      </c>
      <c r="E3009" s="55" t="n">
        <v>0.07623341619231294</v>
      </c>
      <c r="F3009" s="55" t="n">
        <v>-87.7078063208313</v>
      </c>
      <c r="G3009" s="55" t="n">
        <v>-87.6187162495729</v>
      </c>
      <c r="H3009" s="55" t="n">
        <v>-0.08909007125839051</v>
      </c>
      <c r="I3009" s="55" t="n">
        <v>-0.2144642145913023</v>
      </c>
      <c r="J3009" s="55" t="n">
        <v>-3.266644384425021</v>
      </c>
      <c r="K3009" s="55" t="n">
        <v>-3.160779784560932</v>
      </c>
      <c r="L3009" s="55" t="n">
        <v>-0.1058645998640901</v>
      </c>
      <c r="M3009" s="55" t="n">
        <v>-0.1422969782696391</v>
      </c>
      <c r="N3009" s="55" t="n">
        <v>-85.09454581723961</v>
      </c>
      <c r="O3009" s="55" t="n">
        <v>-84.81547400780158</v>
      </c>
      <c r="P3009" s="55" t="n">
        <v>-0.2790718094380231</v>
      </c>
      <c r="Q3009" s="55" t="n">
        <v>-0.1454147837866286</v>
      </c>
      <c r="R3009" s="55" t="n">
        <v>-356.0164933292591</v>
      </c>
      <c r="S3009" s="55" t="n">
        <v>-356.0433513838771</v>
      </c>
      <c r="T3009" s="55" t="n">
        <v>0.02685805461795231</v>
      </c>
      <c r="U3009" s="55" t="n">
        <v>0.06753947098442296</v>
      </c>
      <c r="V3009" s="55" t="n">
        <v>88.81934444338508</v>
      </c>
      <c r="W3009" s="55" t="n">
        <v>88.80743975428358</v>
      </c>
      <c r="X3009" s="55" t="n">
        <v>0.01190468910150526</v>
      </c>
      <c r="Y3009" s="55" t="n">
        <v>-0.000577445324185313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0.1873108160647525</v>
      </c>
      <c r="AD3009" s="55" t="n">
        <v>-0.04106981726987698</v>
      </c>
      <c r="AE3009" s="55" t="n">
        <v>1.000812270667731</v>
      </c>
      <c r="AF3009" s="55" t="n">
        <v>0.4090507991819647</v>
      </c>
      <c r="AG3009" s="55" t="n">
        <v>2.837070010980158</v>
      </c>
      <c r="AH3009" s="55" t="n">
        <v>0.01921078736710768</v>
      </c>
      <c r="AI3009" s="55" t="n">
        <v>2.866471325142748</v>
      </c>
      <c r="AJ3009" s="55" t="n">
        <v>0</v>
      </c>
    </row>
    <row r="3010">
      <c r="A3010" s="55" t="n">
        <v>30.06000000000006</v>
      </c>
      <c r="B3010" s="55" t="n">
        <v>-98.18663143597892</v>
      </c>
      <c r="C3010" s="55" t="n">
        <v>-98.20058295349735</v>
      </c>
      <c r="D3010" s="55" t="n">
        <v>0.01395151751843231</v>
      </c>
      <c r="E3010" s="55" t="n">
        <v>0.05840108788378186</v>
      </c>
      <c r="F3010" s="55" t="n">
        <v>-87.7078063208313</v>
      </c>
      <c r="G3010" s="55" t="n">
        <v>-87.62058886061359</v>
      </c>
      <c r="H3010" s="55" t="n">
        <v>-0.08721746021769548</v>
      </c>
      <c r="I3010" s="55" t="n">
        <v>-0.1652140147276491</v>
      </c>
      <c r="J3010" s="55" t="n">
        <v>-3.266644384425021</v>
      </c>
      <c r="K3010" s="55" t="n">
        <v>-3.161997476430398</v>
      </c>
      <c r="L3010" s="55" t="n">
        <v>-0.1046469079946233</v>
      </c>
      <c r="M3010" s="55" t="n">
        <v>-0.1046321212179196</v>
      </c>
      <c r="N3010" s="55" t="n">
        <v>-85.09454581723961</v>
      </c>
      <c r="O3010" s="55" t="n">
        <v>-84.81672967169955</v>
      </c>
      <c r="P3010" s="55" t="n">
        <v>-0.2778161455400557</v>
      </c>
      <c r="Q3010" s="55" t="n">
        <v>-0.110474708106198</v>
      </c>
      <c r="R3010" s="55" t="n">
        <v>-356.0164933292591</v>
      </c>
      <c r="S3010" s="55" t="n">
        <v>-356.0427902123236</v>
      </c>
      <c r="T3010" s="55" t="n">
        <v>0.02629688306452781</v>
      </c>
      <c r="U3010" s="55" t="n">
        <v>0.04735066470442475</v>
      </c>
      <c r="V3010" s="55" t="n">
        <v>88.81934444338508</v>
      </c>
      <c r="W3010" s="55" t="n">
        <v>88.80743348159038</v>
      </c>
      <c r="X3010" s="55" t="n">
        <v>0.01191096179470492</v>
      </c>
      <c r="Y3010" s="55" t="n">
        <v>-0.0001288451735121255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0.1873173763762931</v>
      </c>
      <c r="AD3010" s="55" t="n">
        <v>-0.04102504241007007</v>
      </c>
      <c r="AE3010" s="55" t="n">
        <v>1.000812742561552</v>
      </c>
      <c r="AF3010" s="55" t="n">
        <v>0.4024904876414048</v>
      </c>
      <c r="AG3010" s="55" t="n">
        <v>2.792295151173248</v>
      </c>
      <c r="AH3010" s="55" t="n">
        <v>0.01873889354642166</v>
      </c>
      <c r="AI3010" s="55" t="n">
        <v>2.821216395464692</v>
      </c>
      <c r="AJ3010" s="55" t="n">
        <v>0</v>
      </c>
    </row>
    <row r="3011">
      <c r="A3011" s="55" t="n">
        <v>30.07000000000005</v>
      </c>
      <c r="B3011" s="55" t="n">
        <v>-98.18663143597892</v>
      </c>
      <c r="C3011" s="55" t="n">
        <v>-98.20009781629709</v>
      </c>
      <c r="D3011" s="55" t="n">
        <v>0.01346638031816138</v>
      </c>
      <c r="E3011" s="55" t="n">
        <v>0.040022884490907</v>
      </c>
      <c r="F3011" s="55" t="n">
        <v>-87.7078063208313</v>
      </c>
      <c r="G3011" s="55" t="n">
        <v>-87.62196111204345</v>
      </c>
      <c r="H3011" s="55" t="n">
        <v>-0.08584520878784546</v>
      </c>
      <c r="I3011" s="55" t="n">
        <v>-0.1144888224619796</v>
      </c>
      <c r="J3011" s="55" t="n">
        <v>-3.266644384425021</v>
      </c>
      <c r="K3011" s="55" t="n">
        <v>-3.162833935988819</v>
      </c>
      <c r="L3011" s="55" t="n">
        <v>-0.1038104484362028</v>
      </c>
      <c r="M3011" s="55" t="n">
        <v>-0.06619125728741465</v>
      </c>
      <c r="N3011" s="55" t="n">
        <v>-85.09454581723961</v>
      </c>
      <c r="O3011" s="55" t="n">
        <v>-84.81763325783174</v>
      </c>
      <c r="P3011" s="55" t="n">
        <v>-0.2769125594078513</v>
      </c>
      <c r="Q3011" s="55" t="n">
        <v>-0.07486607522445486</v>
      </c>
      <c r="R3011" s="55" t="n">
        <v>-356.0164933292591</v>
      </c>
      <c r="S3011" s="55" t="n">
        <v>-356.0424324795003</v>
      </c>
      <c r="T3011" s="55" t="n">
        <v>0.02593915024120641</v>
      </c>
      <c r="U3011" s="55" t="n">
        <v>0.02675526381204806</v>
      </c>
      <c r="V3011" s="55" t="n">
        <v>88.81934444338508</v>
      </c>
      <c r="W3011" s="55" t="n">
        <v>88.80743203950867</v>
      </c>
      <c r="X3011" s="55" t="n">
        <v>0.01191240387641572</v>
      </c>
      <c r="Y3011" s="55" t="n">
        <v>0.0002756758516529566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0.1873221031490631</v>
      </c>
      <c r="AD3011" s="55" t="n">
        <v>-0.04099281707494357</v>
      </c>
      <c r="AE3011" s="55" t="n">
        <v>1.000813084275918</v>
      </c>
      <c r="AF3011" s="55" t="n">
        <v>0.3977637148714352</v>
      </c>
      <c r="AG3011" s="55" t="n">
        <v>2.760069816046755</v>
      </c>
      <c r="AH3011" s="55" t="n">
        <v>0.01839717917984096</v>
      </c>
      <c r="AI3011" s="55" t="n">
        <v>2.788644799633411</v>
      </c>
      <c r="AJ3011" s="55" t="n">
        <v>0</v>
      </c>
    </row>
    <row r="3012">
      <c r="A3012" s="55" t="n">
        <v>30.08000000000004</v>
      </c>
      <c r="B3012" s="55" t="n">
        <v>-98.18663143597892</v>
      </c>
      <c r="C3012" s="55" t="n">
        <v>-98.19979891246665</v>
      </c>
      <c r="D3012" s="55" t="n">
        <v>0.01316747648772909</v>
      </c>
      <c r="E3012" s="55" t="n">
        <v>0.02132891580446953</v>
      </c>
      <c r="F3012" s="55" t="n">
        <v>-87.7078063208313</v>
      </c>
      <c r="G3012" s="55" t="n">
        <v>-87.62282224130247</v>
      </c>
      <c r="H3012" s="55" t="n">
        <v>-0.08498407952882342</v>
      </c>
      <c r="I3012" s="55" t="n">
        <v>-0.06301225619157587</v>
      </c>
      <c r="J3012" s="55" t="n">
        <v>-3.266644384425021</v>
      </c>
      <c r="K3012" s="55" t="n">
        <v>-3.163284069167536</v>
      </c>
      <c r="L3012" s="55" t="n">
        <v>-0.1033603152574857</v>
      </c>
      <c r="M3012" s="55" t="n">
        <v>-0.02746153083940191</v>
      </c>
      <c r="N3012" s="55" t="n">
        <v>-85.09454581723961</v>
      </c>
      <c r="O3012" s="55" t="n">
        <v>-84.81817957690353</v>
      </c>
      <c r="P3012" s="55" t="n">
        <v>-0.2763662403360726</v>
      </c>
      <c r="Q3012" s="55" t="n">
        <v>-0.03885297209727739</v>
      </c>
      <c r="R3012" s="55" t="n">
        <v>-356.0164933292591</v>
      </c>
      <c r="S3012" s="55" t="n">
        <v>-356.0422810637484</v>
      </c>
      <c r="T3012" s="55" t="n">
        <v>0.02578773448926439</v>
      </c>
      <c r="U3012" s="55" t="n">
        <v>0.005965609146603625</v>
      </c>
      <c r="V3012" s="55" t="n">
        <v>88.81934444338508</v>
      </c>
      <c r="W3012" s="55" t="n">
        <v>88.80743521245739</v>
      </c>
      <c r="X3012" s="55" t="n">
        <v>0.01190923092768727</v>
      </c>
      <c r="Y3012" s="55" t="n">
        <v>0.0006615846219722602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0.1873249618576118</v>
      </c>
      <c r="AD3012" s="55" t="n">
        <v>-0.04097338009684234</v>
      </c>
      <c r="AE3012" s="55" t="n">
        <v>1.000813294465918</v>
      </c>
      <c r="AF3012" s="55" t="n">
        <v>0.3949050063226933</v>
      </c>
      <c r="AG3012" s="55" t="n">
        <v>2.740632837945525</v>
      </c>
      <c r="AH3012" s="55" t="n">
        <v>0.01818698918021333</v>
      </c>
      <c r="AI3012" s="55" t="n">
        <v>2.76899784814281</v>
      </c>
      <c r="AJ3012" s="55" t="n">
        <v>0</v>
      </c>
    </row>
    <row r="3013">
      <c r="A3013" s="55" t="n">
        <v>30.09000000000003</v>
      </c>
      <c r="B3013" s="55" t="n">
        <v>-98.18663143597892</v>
      </c>
      <c r="C3013" s="55" t="n">
        <v>-98.19968800518167</v>
      </c>
      <c r="D3013" s="55" t="n">
        <v>0.01305656920274916</v>
      </c>
      <c r="E3013" s="55" t="n">
        <v>0.002574339691004243</v>
      </c>
      <c r="F3013" s="55" t="n">
        <v>-87.7078063208313</v>
      </c>
      <c r="G3013" s="55" t="n">
        <v>-87.62316864843348</v>
      </c>
      <c r="H3013" s="55" t="n">
        <v>-0.08463767239781807</v>
      </c>
      <c r="I3013" s="55" t="n">
        <v>-0.01149511787102884</v>
      </c>
      <c r="J3013" s="55" t="n">
        <v>-3.266644384425021</v>
      </c>
      <c r="K3013" s="55" t="n">
        <v>-3.163347661208483</v>
      </c>
      <c r="L3013" s="55" t="n">
        <v>-0.1032967232165387</v>
      </c>
      <c r="M3013" s="55" t="n">
        <v>0.01106882563522612</v>
      </c>
      <c r="N3013" s="55" t="n">
        <v>-85.09454581723961</v>
      </c>
      <c r="O3013" s="55" t="n">
        <v>-84.81836665356479</v>
      </c>
      <c r="P3013" s="55" t="n">
        <v>-0.2761791636748054</v>
      </c>
      <c r="Q3013" s="55" t="n">
        <v>-0.002803120039691505</v>
      </c>
      <c r="R3013" s="55" t="n">
        <v>-356.0164933292591</v>
      </c>
      <c r="S3013" s="55" t="n">
        <v>-356.0423365755916</v>
      </c>
      <c r="T3013" s="55" t="n">
        <v>0.02584324633250819</v>
      </c>
      <c r="U3013" s="55" t="n">
        <v>-0.01477759990509277</v>
      </c>
      <c r="V3013" s="55" t="n">
        <v>88.81934444338508</v>
      </c>
      <c r="W3013" s="55" t="n">
        <v>88.80744314725037</v>
      </c>
      <c r="X3013" s="55" t="n">
        <v>0.01190129613471344</v>
      </c>
      <c r="Y3013" s="55" t="n">
        <v>0.001068053012520362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0.1873259426620626</v>
      </c>
      <c r="AD3013" s="55" t="n">
        <v>-0.04096679991219586</v>
      </c>
      <c r="AE3013" s="55" t="n">
        <v>1.000813372992328</v>
      </c>
      <c r="AF3013" s="55" t="n">
        <v>0.393924201871898</v>
      </c>
      <c r="AG3013" s="55" t="n">
        <v>2.734052653299041</v>
      </c>
      <c r="AH3013" s="55" t="n">
        <v>0.01810846277061628</v>
      </c>
      <c r="AI3013" s="55" t="n">
        <v>2.762344675136658</v>
      </c>
      <c r="AJ3013" s="55" t="n">
        <v>0</v>
      </c>
    </row>
    <row r="3014">
      <c r="A3014" s="55" t="n">
        <v>30.10000000000002</v>
      </c>
      <c r="B3014" s="55" t="n">
        <v>-98.18663143597892</v>
      </c>
      <c r="C3014" s="55" t="n">
        <v>-98.19976420874197</v>
      </c>
      <c r="D3014" s="55" t="n">
        <v>0.01313277276305295</v>
      </c>
      <c r="E3014" s="55" t="n">
        <v>-0.015969687348633</v>
      </c>
      <c r="F3014" s="55" t="n">
        <v>-87.7078063208313</v>
      </c>
      <c r="G3014" s="55" t="n">
        <v>-87.62300369628966</v>
      </c>
      <c r="H3014" s="55" t="n">
        <v>-0.08480262454164379</v>
      </c>
      <c r="I3014" s="55" t="n">
        <v>0.03937758226595474</v>
      </c>
      <c r="J3014" s="55" t="n">
        <v>-3.266644384425021</v>
      </c>
      <c r="K3014" s="55" t="n">
        <v>-3.163029394625188</v>
      </c>
      <c r="L3014" s="55" t="n">
        <v>-0.1036149897998336</v>
      </c>
      <c r="M3014" s="55" t="n">
        <v>0.0489095083849339</v>
      </c>
      <c r="N3014" s="55" t="n">
        <v>-85.09454581723961</v>
      </c>
      <c r="O3014" s="55" t="n">
        <v>-84.81819683815186</v>
      </c>
      <c r="P3014" s="55" t="n">
        <v>-0.2763489790877374</v>
      </c>
      <c r="Q3014" s="55" t="n">
        <v>0.03279595121149999</v>
      </c>
      <c r="R3014" s="55" t="n">
        <v>-356.0164933292591</v>
      </c>
      <c r="S3014" s="55" t="n">
        <v>-356.0425970722941</v>
      </c>
      <c r="T3014" s="55" t="n">
        <v>0.02610374303495951</v>
      </c>
      <c r="U3014" s="55" t="n">
        <v>-0.03520560862689999</v>
      </c>
      <c r="V3014" s="55" t="n">
        <v>88.81934444338508</v>
      </c>
      <c r="W3014" s="55" t="n">
        <v>88.80745617023176</v>
      </c>
      <c r="X3014" s="55" t="n">
        <v>0.01188827315332247</v>
      </c>
      <c r="Y3014" s="55" t="n">
        <v>0.001507986917877202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0.1873250603986358</v>
      </c>
      <c r="AD3014" s="55" t="n">
        <v>-0.04097297466775184</v>
      </c>
      <c r="AE3014" s="55" t="n">
        <v>1.000813320907055</v>
      </c>
      <c r="AF3014" s="55" t="n">
        <v>0.3948064652986583</v>
      </c>
      <c r="AG3014" s="55" t="n">
        <v>2.740227408855017</v>
      </c>
      <c r="AH3014" s="55" t="n">
        <v>0.01816054804337774</v>
      </c>
      <c r="AI3014" s="55" t="n">
        <v>2.7685823453145</v>
      </c>
      <c r="AJ3014" s="55" t="n">
        <v>0</v>
      </c>
    </row>
    <row r="3015">
      <c r="A3015" s="55" t="n">
        <v>30.11000000000001</v>
      </c>
      <c r="B3015" s="55" t="n">
        <v>-98.18663143597892</v>
      </c>
      <c r="C3015" s="55" t="n">
        <v>-98.2000239423879</v>
      </c>
      <c r="D3015" s="55" t="n">
        <v>0.01339250640898719</v>
      </c>
      <c r="E3015" s="55" t="n">
        <v>-0.03403669298532765</v>
      </c>
      <c r="F3015" s="55" t="n">
        <v>-87.7078063208313</v>
      </c>
      <c r="G3015" s="55" t="n">
        <v>-87.62233742479468</v>
      </c>
      <c r="H3015" s="55" t="n">
        <v>-0.0854688960366156</v>
      </c>
      <c r="I3015" s="55" t="n">
        <v>0.08895166666813646</v>
      </c>
      <c r="J3015" s="55" t="n">
        <v>-3.266644384425021</v>
      </c>
      <c r="K3015" s="55" t="n">
        <v>-3.162338851945761</v>
      </c>
      <c r="L3015" s="55" t="n">
        <v>-0.1043055324792608</v>
      </c>
      <c r="M3015" s="55" t="n">
        <v>0.08557164432528756</v>
      </c>
      <c r="N3015" s="55" t="n">
        <v>-85.09454581723961</v>
      </c>
      <c r="O3015" s="55" t="n">
        <v>-84.81767761961315</v>
      </c>
      <c r="P3015" s="55" t="n">
        <v>-0.2768681976264523</v>
      </c>
      <c r="Q3015" s="55" t="n">
        <v>0.06740480723671405</v>
      </c>
      <c r="R3015" s="55" t="n">
        <v>-356.0164933292591</v>
      </c>
      <c r="S3015" s="55" t="n">
        <v>-356.0430575973558</v>
      </c>
      <c r="T3015" s="55" t="n">
        <v>0.02656426809668872</v>
      </c>
      <c r="U3015" s="55" t="n">
        <v>-0.05498984101001599</v>
      </c>
      <c r="V3015" s="55" t="n">
        <v>88.81934444338508</v>
      </c>
      <c r="W3015" s="55" t="n">
        <v>88.80747447119013</v>
      </c>
      <c r="X3015" s="55" t="n">
        <v>0.01186997219495662</v>
      </c>
      <c r="Y3015" s="55" t="n">
        <v>0.001962118844520163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0.1873223542102724</v>
      </c>
      <c r="AD3015" s="55" t="n">
        <v>-0.04099163455781037</v>
      </c>
      <c r="AE3015" s="55" t="n">
        <v>1.000813140466817</v>
      </c>
      <c r="AF3015" s="55" t="n">
        <v>0.3975126536620577</v>
      </c>
      <c r="AG3015" s="55" t="n">
        <v>2.758887298913548</v>
      </c>
      <c r="AH3015" s="55" t="n">
        <v>0.01834098828146224</v>
      </c>
      <c r="AI3015" s="55" t="n">
        <v>2.787438219903553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-98.20046105916595</v>
      </c>
      <c r="D3016" s="55" t="n">
        <v>0.01382962318701933</v>
      </c>
      <c r="E3016" s="55" t="n">
        <v>-0.05137973320972824</v>
      </c>
      <c r="F3016" s="55" t="n">
        <v>-87.7078063208313</v>
      </c>
      <c r="G3016" s="55" t="n">
        <v>-87.62118623009201</v>
      </c>
      <c r="H3016" s="55" t="n">
        <v>-0.08662009073929221</v>
      </c>
      <c r="I3016" s="55" t="n">
        <v>0.1366060875230082</v>
      </c>
      <c r="J3016" s="55" t="n">
        <v>-3.266644384425021</v>
      </c>
      <c r="K3016" s="55" t="n">
        <v>-3.161290458693873</v>
      </c>
      <c r="L3016" s="55" t="n">
        <v>-0.1053539257311488</v>
      </c>
      <c r="M3016" s="55" t="n">
        <v>0.1205755556496308</v>
      </c>
      <c r="N3016" s="55" t="n">
        <v>-85.09454581723961</v>
      </c>
      <c r="O3016" s="55" t="n">
        <v>-84.81682179003272</v>
      </c>
      <c r="P3016" s="55" t="n">
        <v>-0.2777240272068752</v>
      </c>
      <c r="Q3016" s="55" t="n">
        <v>0.1004966892959028</v>
      </c>
      <c r="R3016" s="55" t="n">
        <v>-356.0164933292591</v>
      </c>
      <c r="S3016" s="55" t="n">
        <v>-356.0437096284371</v>
      </c>
      <c r="T3016" s="55" t="n">
        <v>0.02721629917796774</v>
      </c>
      <c r="U3016" s="55" t="n">
        <v>-0.07375015685688389</v>
      </c>
      <c r="V3016" s="55" t="n">
        <v>88.81934444338508</v>
      </c>
      <c r="W3016" s="55" t="n">
        <v>88.80749797175191</v>
      </c>
      <c r="X3016" s="55" t="n">
        <v>0.01184647163316502</v>
      </c>
      <c r="Y3016" s="55" t="n">
        <v>0.002403349787933192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0.1873178867731576</v>
      </c>
      <c r="AD3016" s="55" t="n">
        <v>-0.04102234672335442</v>
      </c>
      <c r="AE3016" s="55" t="n">
        <v>1.000812835170448</v>
      </c>
      <c r="AF3016" s="55" t="n">
        <v>0.4019800907768822</v>
      </c>
      <c r="AG3016" s="55" t="n">
        <v>2.789599464457601</v>
      </c>
      <c r="AH3016" s="55" t="n">
        <v>0.01864628465031437</v>
      </c>
      <c r="AI3016" s="55" t="n">
        <v>2.818474915519808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-98.20106705695628</v>
      </c>
      <c r="D3017" s="55" t="n">
        <v>0.01443562097735239</v>
      </c>
      <c r="E3017" s="55" t="n">
        <v>-0.06777424865387939</v>
      </c>
      <c r="F3017" s="55" t="n">
        <v>-87.7078063208313</v>
      </c>
      <c r="G3017" s="55" t="n">
        <v>-87.61957251988336</v>
      </c>
      <c r="H3017" s="55" t="n">
        <v>-0.08823380094793294</v>
      </c>
      <c r="I3017" s="55" t="n">
        <v>0.1817553716181726</v>
      </c>
      <c r="J3017" s="55" t="n">
        <v>-3.266644384425021</v>
      </c>
      <c r="K3017" s="55" t="n">
        <v>-3.159903329805648</v>
      </c>
      <c r="L3017" s="55" t="n">
        <v>-0.106741054619374</v>
      </c>
      <c r="M3017" s="55" t="n">
        <v>0.1534618984716704</v>
      </c>
      <c r="N3017" s="55" t="n">
        <v>-85.09454581723961</v>
      </c>
      <c r="O3017" s="55" t="n">
        <v>-84.81564721364742</v>
      </c>
      <c r="P3017" s="55" t="n">
        <v>-0.2788986035921836</v>
      </c>
      <c r="Q3017" s="55" t="n">
        <v>0.1315776969038442</v>
      </c>
      <c r="R3017" s="55" t="n">
        <v>-356.0164933292591</v>
      </c>
      <c r="S3017" s="55" t="n">
        <v>-356.0445409456371</v>
      </c>
      <c r="T3017" s="55" t="n">
        <v>0.02804761637799735</v>
      </c>
      <c r="U3017" s="55" t="n">
        <v>-0.09112351753707947</v>
      </c>
      <c r="V3017" s="55" t="n">
        <v>88.81934444338508</v>
      </c>
      <c r="W3017" s="55" t="n">
        <v>88.80752640784141</v>
      </c>
      <c r="X3017" s="55" t="n">
        <v>0.01181803554367788</v>
      </c>
      <c r="Y3017" s="55" t="n">
        <v>0.002816800391824136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0.1873117431705551</v>
      </c>
      <c r="AD3017" s="55" t="n">
        <v>-0.04106452285780168</v>
      </c>
      <c r="AE3017" s="55" t="n">
        <v>1.000812409772665</v>
      </c>
      <c r="AF3017" s="55" t="n">
        <v>0.4081236933793919</v>
      </c>
      <c r="AG3017" s="55" t="n">
        <v>2.831775598904858</v>
      </c>
      <c r="AH3017" s="55" t="n">
        <v>0.0190716824333137</v>
      </c>
      <c r="AI3017" s="55" t="n">
        <v>2.86109799215641</v>
      </c>
      <c r="AJ3017" s="55" t="n">
        <v>0</v>
      </c>
    </row>
    <row r="3018">
      <c r="A3018" s="55" t="n">
        <v>30.13999999999999</v>
      </c>
      <c r="B3018" s="55" t="n">
        <v>-98.18663143597892</v>
      </c>
      <c r="C3018" s="55" t="n">
        <v>-98.2018312927646</v>
      </c>
      <c r="D3018" s="55" t="n">
        <v>0.01519985678567956</v>
      </c>
      <c r="E3018" s="55" t="n">
        <v>-0.08301637340397972</v>
      </c>
      <c r="F3018" s="55" t="n">
        <v>-87.7078063208313</v>
      </c>
      <c r="G3018" s="55" t="n">
        <v>-87.61752434459386</v>
      </c>
      <c r="H3018" s="55" t="n">
        <v>-0.09028197623742974</v>
      </c>
      <c r="I3018" s="55" t="n">
        <v>0.2238519916774496</v>
      </c>
      <c r="J3018" s="55" t="n">
        <v>-3.266644384425021</v>
      </c>
      <c r="K3018" s="55" t="n">
        <v>-3.158200995852963</v>
      </c>
      <c r="L3018" s="55" t="n">
        <v>-0.1084433885720592</v>
      </c>
      <c r="M3018" s="55" t="n">
        <v>0.183804515179467</v>
      </c>
      <c r="N3018" s="55" t="n">
        <v>-85.09454581723961</v>
      </c>
      <c r="O3018" s="55" t="n">
        <v>-84.81417647631251</v>
      </c>
      <c r="P3018" s="55" t="n">
        <v>-0.2803693409270953</v>
      </c>
      <c r="Q3018" s="55" t="n">
        <v>0.1601911960386146</v>
      </c>
      <c r="R3018" s="55" t="n">
        <v>-356.0164933292591</v>
      </c>
      <c r="S3018" s="55" t="n">
        <v>-356.0455362153116</v>
      </c>
      <c r="T3018" s="55" t="n">
        <v>0.02904288605248647</v>
      </c>
      <c r="U3018" s="55" t="n">
        <v>-0.1068381250530701</v>
      </c>
      <c r="V3018" s="55" t="n">
        <v>88.81934444338508</v>
      </c>
      <c r="W3018" s="55" t="n">
        <v>88.80755943295667</v>
      </c>
      <c r="X3018" s="55" t="n">
        <v>0.01178501042841185</v>
      </c>
      <c r="Y3018" s="55" t="n">
        <v>0.003197146577837268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0.1873040294721192</v>
      </c>
      <c r="AD3018" s="55" t="n">
        <v>-0.04111742943516376</v>
      </c>
      <c r="AE3018" s="55" t="n">
        <v>1.00081187024563</v>
      </c>
      <c r="AF3018" s="55" t="n">
        <v>0.4158373918153324</v>
      </c>
      <c r="AG3018" s="55" t="n">
        <v>2.884682176266945</v>
      </c>
      <c r="AH3018" s="55" t="n">
        <v>0.01961120946791794</v>
      </c>
      <c r="AI3018" s="55" t="n">
        <v>2.914566278889669</v>
      </c>
      <c r="AJ3018" s="55" t="n">
        <v>0</v>
      </c>
    </row>
    <row r="3019">
      <c r="A3019" s="55" t="n">
        <v>30.15000000000009</v>
      </c>
      <c r="B3019" s="55" t="n">
        <v>-98.18663143597892</v>
      </c>
      <c r="C3019" s="55" t="n">
        <v>-98.20274119862975</v>
      </c>
      <c r="D3019" s="55" t="n">
        <v>0.01610976265083857</v>
      </c>
      <c r="E3019" s="55" t="n">
        <v>-0.09692454082996119</v>
      </c>
      <c r="F3019" s="55" t="n">
        <v>-87.7078063208313</v>
      </c>
      <c r="G3019" s="55" t="n">
        <v>-87.61507500592255</v>
      </c>
      <c r="H3019" s="55" t="n">
        <v>-0.09273131490874618</v>
      </c>
      <c r="I3019" s="55" t="n">
        <v>0.2623885451189387</v>
      </c>
      <c r="J3019" s="55" t="n">
        <v>-3.266644384425021</v>
      </c>
      <c r="K3019" s="55" t="n">
        <v>-3.156211005542335</v>
      </c>
      <c r="L3019" s="55" t="n">
        <v>-0.1104333788826867</v>
      </c>
      <c r="M3019" s="55" t="n">
        <v>0.2112224733245252</v>
      </c>
      <c r="N3019" s="55" t="n">
        <v>-85.09454581723961</v>
      </c>
      <c r="O3019" s="55" t="n">
        <v>-84.81243637859639</v>
      </c>
      <c r="P3019" s="55" t="n">
        <v>-0.2821094386432104</v>
      </c>
      <c r="Q3019" s="55" t="n">
        <v>0.1859415884041145</v>
      </c>
      <c r="R3019" s="55" t="n">
        <v>-356.0164933292591</v>
      </c>
      <c r="S3019" s="55" t="n">
        <v>-356.0466780112233</v>
      </c>
      <c r="T3019" s="55" t="n">
        <v>0.03018468196421759</v>
      </c>
      <c r="U3019" s="55" t="n">
        <v>-0.1207333145640751</v>
      </c>
      <c r="V3019" s="55" t="n">
        <v>88.81934444338508</v>
      </c>
      <c r="W3019" s="55" t="n">
        <v>88.8075966159238</v>
      </c>
      <c r="X3019" s="55" t="n">
        <v>0.01174782746128517</v>
      </c>
      <c r="Y3019" s="55" t="n">
        <v>0.003536317346234641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0.1872948710365214</v>
      </c>
      <c r="AD3019" s="55" t="n">
        <v>-0.04118020022277073</v>
      </c>
      <c r="AE3019" s="55" t="n">
        <v>1.000811223711195</v>
      </c>
      <c r="AF3019" s="55" t="n">
        <v>0.4249958274131216</v>
      </c>
      <c r="AG3019" s="55" t="n">
        <v>2.947452963873914</v>
      </c>
      <c r="AH3019" s="55" t="n">
        <v>0.02025774390279622</v>
      </c>
      <c r="AI3019" s="55" t="n">
        <v>2.978004500291381</v>
      </c>
      <c r="AJ3019" s="55" t="n">
        <v>0</v>
      </c>
    </row>
    <row r="3020">
      <c r="A3020" s="55" t="n">
        <v>30.16000000000008</v>
      </c>
      <c r="B3020" s="55" t="n">
        <v>-98.18663143597892</v>
      </c>
      <c r="C3020" s="55" t="n">
        <v>-98.20378252603959</v>
      </c>
      <c r="D3020" s="55" t="n">
        <v>0.01715109006066838</v>
      </c>
      <c r="E3020" s="55" t="n">
        <v>-0.1093432055039186</v>
      </c>
      <c r="F3020" s="55" t="n">
        <v>-87.7078063208313</v>
      </c>
      <c r="G3020" s="55" t="n">
        <v>-87.61226263484809</v>
      </c>
      <c r="H3020" s="55" t="n">
        <v>-0.09554368598320792</v>
      </c>
      <c r="I3020" s="55" t="n">
        <v>0.2969015691221755</v>
      </c>
      <c r="J3020" s="55" t="n">
        <v>-3.266644384425021</v>
      </c>
      <c r="K3020" s="55" t="n">
        <v>-3.153964426803502</v>
      </c>
      <c r="L3020" s="55" t="n">
        <v>-0.11267995762152</v>
      </c>
      <c r="M3020" s="55" t="n">
        <v>0.235388537532621</v>
      </c>
      <c r="N3020" s="55" t="n">
        <v>-85.09454581723961</v>
      </c>
      <c r="O3020" s="55" t="n">
        <v>-84.81045713645283</v>
      </c>
      <c r="P3020" s="55" t="n">
        <v>-0.2840886807867778</v>
      </c>
      <c r="Q3020" s="55" t="n">
        <v>0.2085282414871751</v>
      </c>
      <c r="R3020" s="55" t="n">
        <v>-356.0164933292591</v>
      </c>
      <c r="S3020" s="55" t="n">
        <v>-356.0479477272436</v>
      </c>
      <c r="T3020" s="55" t="n">
        <v>0.03145439798453432</v>
      </c>
      <c r="U3020" s="55" t="n">
        <v>-0.1327242477655945</v>
      </c>
      <c r="V3020" s="55" t="n">
        <v>88.81934444338508</v>
      </c>
      <c r="W3020" s="55" t="n">
        <v>88.80763739658484</v>
      </c>
      <c r="X3020" s="55" t="n">
        <v>0.0117070468002525</v>
      </c>
      <c r="Y3020" s="55" t="n">
        <v>0.003821519990160651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0.1872844105490848</v>
      </c>
      <c r="AD3020" s="55" t="n">
        <v>-0.04125185054631474</v>
      </c>
      <c r="AE3020" s="55" t="n">
        <v>1.000810478388218</v>
      </c>
      <c r="AF3020" s="55" t="n">
        <v>0.4354563148496471</v>
      </c>
      <c r="AG3020" s="55" t="n">
        <v>3.019103287417918</v>
      </c>
      <c r="AH3020" s="55" t="n">
        <v>0.02100306688013198</v>
      </c>
      <c r="AI3020" s="55" t="n">
        <v>3.050417674853476</v>
      </c>
      <c r="AJ3020" s="55" t="n">
        <v>0</v>
      </c>
    </row>
    <row r="3021">
      <c r="A3021" s="55" t="n">
        <v>30.17000000000007</v>
      </c>
      <c r="B3021" s="55" t="n">
        <v>-98.18663143597892</v>
      </c>
      <c r="C3021" s="55" t="n">
        <v>-98.20493960782971</v>
      </c>
      <c r="D3021" s="55" t="n">
        <v>0.01830817185078957</v>
      </c>
      <c r="E3021" s="55" t="n">
        <v>-0.120142880692886</v>
      </c>
      <c r="F3021" s="55" t="n">
        <v>-87.7078063208313</v>
      </c>
      <c r="G3021" s="55" t="n">
        <v>-87.60912971276622</v>
      </c>
      <c r="H3021" s="55" t="n">
        <v>-0.09867660806507252</v>
      </c>
      <c r="I3021" s="55" t="n">
        <v>0.3269788028058402</v>
      </c>
      <c r="J3021" s="55" t="n">
        <v>-3.266644384425021</v>
      </c>
      <c r="K3021" s="55" t="n">
        <v>-3.151495289199531</v>
      </c>
      <c r="L3021" s="55" t="n">
        <v>-0.1151490952254906</v>
      </c>
      <c r="M3021" s="55" t="n">
        <v>0.2560327296904576</v>
      </c>
      <c r="N3021" s="55" t="n">
        <v>-85.09454581723961</v>
      </c>
      <c r="O3021" s="55" t="n">
        <v>-84.8082713888069</v>
      </c>
      <c r="P3021" s="55" t="n">
        <v>-0.2862744284327071</v>
      </c>
      <c r="Q3021" s="55" t="n">
        <v>0.2277539213795909</v>
      </c>
      <c r="R3021" s="55" t="n">
        <v>-356.0164933292591</v>
      </c>
      <c r="S3021" s="55" t="n">
        <v>-356.0493260794073</v>
      </c>
      <c r="T3021" s="55" t="n">
        <v>0.03283275014812172</v>
      </c>
      <c r="U3021" s="55" t="n">
        <v>-0.1427559991638789</v>
      </c>
      <c r="V3021" s="55" t="n">
        <v>88.81934444338508</v>
      </c>
      <c r="W3021" s="55" t="n">
        <v>88.80768111699244</v>
      </c>
      <c r="X3021" s="55" t="n">
        <v>0.01166332639264091</v>
      </c>
      <c r="Y3021" s="55" t="n">
        <v>0.004045024750903839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0.1872728058460036</v>
      </c>
      <c r="AD3021" s="55" t="n">
        <v>-0.04133129273128996</v>
      </c>
      <c r="AE3021" s="55" t="n">
        <v>1.000809643573065</v>
      </c>
      <c r="AF3021" s="55" t="n">
        <v>0.4470610179309331</v>
      </c>
      <c r="AG3021" s="55" t="n">
        <v>3.09854547239314</v>
      </c>
      <c r="AH3021" s="55" t="n">
        <v>0.02183788203335979</v>
      </c>
      <c r="AI3021" s="55" t="n">
        <v>3.130706707970769</v>
      </c>
      <c r="AJ3021" s="55" t="n">
        <v>0</v>
      </c>
    </row>
    <row r="3022">
      <c r="A3022" s="55" t="n">
        <v>30.18000000000006</v>
      </c>
      <c r="B3022" s="55" t="n">
        <v>-98.18663143597892</v>
      </c>
      <c r="C3022" s="55" t="n">
        <v>-98.20619559332792</v>
      </c>
      <c r="D3022" s="55" t="n">
        <v>0.01956415734900418</v>
      </c>
      <c r="E3022" s="55" t="n">
        <v>-0.1292152526999117</v>
      </c>
      <c r="F3022" s="55" t="n">
        <v>-87.7078063208313</v>
      </c>
      <c r="G3022" s="55" t="n">
        <v>-87.60572250538431</v>
      </c>
      <c r="H3022" s="55" t="n">
        <v>-0.1020838154469941</v>
      </c>
      <c r="I3022" s="55" t="n">
        <v>0.3522691190777198</v>
      </c>
      <c r="J3022" s="55" t="n">
        <v>-3.266644384425021</v>
      </c>
      <c r="K3022" s="55" t="n">
        <v>-3.148840012996853</v>
      </c>
      <c r="L3022" s="55" t="n">
        <v>-0.1178043714281682</v>
      </c>
      <c r="M3022" s="55" t="n">
        <v>0.2729417802815112</v>
      </c>
      <c r="N3022" s="55" t="n">
        <v>-85.09454581723961</v>
      </c>
      <c r="O3022" s="55" t="n">
        <v>-84.80591333470265</v>
      </c>
      <c r="P3022" s="55" t="n">
        <v>-0.2886324825369428</v>
      </c>
      <c r="Q3022" s="55" t="n">
        <v>0.2434949093332226</v>
      </c>
      <c r="R3022" s="55" t="n">
        <v>-356.0164933292591</v>
      </c>
      <c r="S3022" s="55" t="n">
        <v>-356.0507932793429</v>
      </c>
      <c r="T3022" s="55" t="n">
        <v>0.03429995008381852</v>
      </c>
      <c r="U3022" s="55" t="n">
        <v>-0.1507809249553564</v>
      </c>
      <c r="V3022" s="55" t="n">
        <v>88.81934444338508</v>
      </c>
      <c r="W3022" s="55" t="n">
        <v>88.80772713287757</v>
      </c>
      <c r="X3022" s="55" t="n">
        <v>0.01161731050750945</v>
      </c>
      <c r="Y3022" s="55" t="n">
        <v>0.004211436342308667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0.1872602276069734</v>
      </c>
      <c r="AD3022" s="55" t="n">
        <v>-0.04141735226131731</v>
      </c>
      <c r="AE3022" s="55" t="n">
        <v>1.000808729634752</v>
      </c>
      <c r="AF3022" s="55" t="n">
        <v>0.4596392569611307</v>
      </c>
      <c r="AG3022" s="55" t="n">
        <v>3.184605002420487</v>
      </c>
      <c r="AH3022" s="55" t="n">
        <v>0.02275182034616741</v>
      </c>
      <c r="AI3022" s="55" t="n">
        <v>3.21768471316107</v>
      </c>
      <c r="AJ3022" s="55" t="n">
        <v>0</v>
      </c>
    </row>
    <row r="3023">
      <c r="A3023" s="55" t="n">
        <v>30.19000000000005</v>
      </c>
      <c r="B3023" s="55" t="n">
        <v>-98.18663143597892</v>
      </c>
      <c r="C3023" s="55" t="n">
        <v>-98.207532634356</v>
      </c>
      <c r="D3023" s="55" t="n">
        <v>0.02090119837708496</v>
      </c>
      <c r="E3023" s="55" t="n">
        <v>-0.1364683035538584</v>
      </c>
      <c r="F3023" s="55" t="n">
        <v>-87.7078063208313</v>
      </c>
      <c r="G3023" s="55" t="n">
        <v>-87.60209039943831</v>
      </c>
      <c r="H3023" s="55" t="n">
        <v>-0.1057159213929856</v>
      </c>
      <c r="I3023" s="55" t="n">
        <v>0.3724920504740176</v>
      </c>
      <c r="J3023" s="55" t="n">
        <v>-3.266644384425021</v>
      </c>
      <c r="K3023" s="55" t="n">
        <v>-3.146036855977863</v>
      </c>
      <c r="L3023" s="55" t="n">
        <v>-0.120607528447159</v>
      </c>
      <c r="M3023" s="55" t="n">
        <v>0.2859564365038849</v>
      </c>
      <c r="N3023" s="55" t="n">
        <v>-85.09454581723961</v>
      </c>
      <c r="O3023" s="55" t="n">
        <v>-84.80341823803252</v>
      </c>
      <c r="P3023" s="55" t="n">
        <v>-0.2911275792070835</v>
      </c>
      <c r="Q3023" s="55" t="n">
        <v>0.2556581174417409</v>
      </c>
      <c r="R3023" s="55" t="n">
        <v>-356.0164933292591</v>
      </c>
      <c r="S3023" s="55" t="n">
        <v>-356.0523290904648</v>
      </c>
      <c r="T3023" s="55" t="n">
        <v>0.03583576120570577</v>
      </c>
      <c r="U3023" s="55" t="n">
        <v>-0.1567557389909219</v>
      </c>
      <c r="V3023" s="55" t="n">
        <v>88.81934444338508</v>
      </c>
      <c r="W3023" s="55" t="n">
        <v>88.80777490336267</v>
      </c>
      <c r="X3023" s="55" t="n">
        <v>0.01156954002241752</v>
      </c>
      <c r="Y3023" s="55" t="n">
        <v>0.004333053069408209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0.1872468569784623</v>
      </c>
      <c r="AD3023" s="55" t="n">
        <v>-0.04150878438676259</v>
      </c>
      <c r="AE3023" s="55" t="n">
        <v>1.000807747996293</v>
      </c>
      <c r="AF3023" s="55" t="n">
        <v>0.4730098854721643</v>
      </c>
      <c r="AG3023" s="55" t="n">
        <v>3.276037127865776</v>
      </c>
      <c r="AH3023" s="55" t="n">
        <v>0.02373345880557487</v>
      </c>
      <c r="AI3023" s="55" t="n">
        <v>3.31009378899999</v>
      </c>
      <c r="AJ3023" s="55" t="n">
        <v>0</v>
      </c>
    </row>
    <row r="3024">
      <c r="A3024" s="55" t="n">
        <v>30.20000000000005</v>
      </c>
      <c r="B3024" s="55" t="n">
        <v>-98.18663143597892</v>
      </c>
      <c r="C3024" s="55" t="n">
        <v>-98.20893204952517</v>
      </c>
      <c r="D3024" s="55" t="n">
        <v>0.02230061354625868</v>
      </c>
      <c r="E3024" s="55" t="n">
        <v>-0.1418263900489417</v>
      </c>
      <c r="F3024" s="55" t="n">
        <v>-87.7078063208313</v>
      </c>
      <c r="G3024" s="55" t="n">
        <v>-87.59828516207166</v>
      </c>
      <c r="H3024" s="55" t="n">
        <v>-0.1095211587596336</v>
      </c>
      <c r="I3024" s="55" t="n">
        <v>0.3874440388180312</v>
      </c>
      <c r="J3024" s="55" t="n">
        <v>-3.266644384425021</v>
      </c>
      <c r="K3024" s="55" t="n">
        <v>-3.143125389341605</v>
      </c>
      <c r="L3024" s="55" t="n">
        <v>-0.1235189950834168</v>
      </c>
      <c r="M3024" s="55" t="n">
        <v>0.294968489483219</v>
      </c>
      <c r="N3024" s="55" t="n">
        <v>-85.09454581723961</v>
      </c>
      <c r="O3024" s="55" t="n">
        <v>-84.80082224700597</v>
      </c>
      <c r="P3024" s="55" t="n">
        <v>-0.2937235702336297</v>
      </c>
      <c r="Q3024" s="55" t="n">
        <v>0.2641581162213114</v>
      </c>
      <c r="R3024" s="55" t="n">
        <v>-356.0164933292591</v>
      </c>
      <c r="S3024" s="55" t="n">
        <v>-356.0539128581469</v>
      </c>
      <c r="T3024" s="55" t="n">
        <v>0.03741952888776699</v>
      </c>
      <c r="U3024" s="55" t="n">
        <v>-0.1606393748431085</v>
      </c>
      <c r="V3024" s="55" t="n">
        <v>88.81934444338508</v>
      </c>
      <c r="W3024" s="55" t="n">
        <v>88.80782398363942</v>
      </c>
      <c r="X3024" s="55" t="n">
        <v>0.01152045974565973</v>
      </c>
      <c r="Y3024" s="55" t="n">
        <v>0.004419093263984783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0.1872328831421132</v>
      </c>
      <c r="AD3024" s="55" t="n">
        <v>-0.04160429108187733</v>
      </c>
      <c r="AE3024" s="55" t="n">
        <v>1.000806711088411</v>
      </c>
      <c r="AF3024" s="55" t="n">
        <v>0.4869837218212658</v>
      </c>
      <c r="AG3024" s="55" t="n">
        <v>3.371543822980508</v>
      </c>
      <c r="AH3024" s="55" t="n">
        <v>0.02477036668691035</v>
      </c>
      <c r="AI3024" s="55" t="n">
        <v>3.406622149088847</v>
      </c>
      <c r="AJ3024" s="55" t="n">
        <v>0</v>
      </c>
    </row>
    <row r="3025">
      <c r="A3025" s="55" t="n">
        <v>30.21000000000004</v>
      </c>
      <c r="B3025" s="55" t="n">
        <v>-98.18663143597892</v>
      </c>
      <c r="C3025" s="55" t="n">
        <v>-98.21037451530459</v>
      </c>
      <c r="D3025" s="55" t="n">
        <v>0.0237430793256699</v>
      </c>
      <c r="E3025" s="55" t="n">
        <v>-0.1452350428102029</v>
      </c>
      <c r="F3025" s="55" t="n">
        <v>-87.7078063208313</v>
      </c>
      <c r="G3025" s="55" t="n">
        <v>-87.5943601602561</v>
      </c>
      <c r="H3025" s="55" t="n">
        <v>-0.1134461605751943</v>
      </c>
      <c r="I3025" s="55" t="n">
        <v>0.3970005833566232</v>
      </c>
      <c r="J3025" s="55" t="n">
        <v>-3.266644384425021</v>
      </c>
      <c r="K3025" s="55" t="n">
        <v>-3.140145998468276</v>
      </c>
      <c r="L3025" s="55" t="n">
        <v>-0.1264983859567463</v>
      </c>
      <c r="M3025" s="55" t="n">
        <v>0.2999187222685959</v>
      </c>
      <c r="N3025" s="55" t="n">
        <v>-85.09454581723961</v>
      </c>
      <c r="O3025" s="55" t="n">
        <v>-84.7981622888182</v>
      </c>
      <c r="P3025" s="55" t="n">
        <v>-0.2963835284213927</v>
      </c>
      <c r="Q3025" s="55" t="n">
        <v>0.2689220044194386</v>
      </c>
      <c r="R3025" s="55" t="n">
        <v>-356.0164933292591</v>
      </c>
      <c r="S3025" s="55" t="n">
        <v>-356.0555235015849</v>
      </c>
      <c r="T3025" s="55" t="n">
        <v>0.03903017232579011</v>
      </c>
      <c r="U3025" s="55" t="n">
        <v>-0.1623878616417104</v>
      </c>
      <c r="V3025" s="55" t="n">
        <v>88.81934444338508</v>
      </c>
      <c r="W3025" s="55" t="n">
        <v>88.80787395032141</v>
      </c>
      <c r="X3025" s="55" t="n">
        <v>0.01147049306368065</v>
      </c>
      <c r="Y3025" s="55" t="n">
        <v>0.004470219171705072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0.1872185008154423</v>
      </c>
      <c r="AD3025" s="55" t="n">
        <v>-0.04170253833012395</v>
      </c>
      <c r="AE3025" s="55" t="n">
        <v>1.000805632274207</v>
      </c>
      <c r="AF3025" s="55" t="n">
        <v>0.5013660484921578</v>
      </c>
      <c r="AG3025" s="55" t="n">
        <v>3.469791071227135</v>
      </c>
      <c r="AH3025" s="55" t="n">
        <v>0.02584918089110211</v>
      </c>
      <c r="AI3025" s="55" t="n">
        <v>3.505921586787264</v>
      </c>
      <c r="AJ3025" s="55" t="n">
        <v>0</v>
      </c>
    </row>
    <row r="3026">
      <c r="A3026" s="55" t="n">
        <v>30.22000000000003</v>
      </c>
      <c r="B3026" s="55" t="n">
        <v>-98.18663143597892</v>
      </c>
      <c r="C3026" s="55" t="n">
        <v>-98.21184030825604</v>
      </c>
      <c r="D3026" s="55" t="n">
        <v>0.02520887227712771</v>
      </c>
      <c r="E3026" s="55" t="n">
        <v>-0.1466663375215303</v>
      </c>
      <c r="F3026" s="55" t="n">
        <v>-87.7078063208313</v>
      </c>
      <c r="G3026" s="55" t="n">
        <v>-87.59036957620685</v>
      </c>
      <c r="H3026" s="55" t="n">
        <v>-0.1174367446244462</v>
      </c>
      <c r="I3026" s="55" t="n">
        <v>0.4011152147578831</v>
      </c>
      <c r="J3026" s="55" t="n">
        <v>-3.266644384425021</v>
      </c>
      <c r="K3026" s="55" t="n">
        <v>-3.137139396265727</v>
      </c>
      <c r="L3026" s="55" t="n">
        <v>-0.1295049881592945</v>
      </c>
      <c r="M3026" s="55" t="n">
        <v>0.3007962715730126</v>
      </c>
      <c r="N3026" s="55" t="n">
        <v>-85.09454581723961</v>
      </c>
      <c r="O3026" s="55" t="n">
        <v>-84.7954758517089</v>
      </c>
      <c r="P3026" s="55" t="n">
        <v>-0.299069965530694</v>
      </c>
      <c r="Q3026" s="55" t="n">
        <v>0.2699062693294251</v>
      </c>
      <c r="R3026" s="55" t="n">
        <v>-356.0164933292591</v>
      </c>
      <c r="S3026" s="55" t="n">
        <v>-356.0571395067495</v>
      </c>
      <c r="T3026" s="55" t="n">
        <v>0.0406461774904288</v>
      </c>
      <c r="U3026" s="55" t="n">
        <v>-0.1619584921091811</v>
      </c>
      <c r="V3026" s="55" t="n">
        <v>88.81934444338508</v>
      </c>
      <c r="W3026" s="55" t="n">
        <v>88.80792434054831</v>
      </c>
      <c r="X3026" s="55" t="n">
        <v>0.0114201028367763</v>
      </c>
      <c r="Y3026" s="55" t="n">
        <v>0.004481685180744742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0.1872039076831135</v>
      </c>
      <c r="AD3026" s="55" t="n">
        <v>-0.04180217371801635</v>
      </c>
      <c r="AE3026" s="55" t="n">
        <v>1.000804525740378</v>
      </c>
      <c r="AF3026" s="55" t="n">
        <v>0.5159591808210351</v>
      </c>
      <c r="AG3026" s="55" t="n">
        <v>3.569426459119534</v>
      </c>
      <c r="AH3026" s="55" t="n">
        <v>0.02695571472033365</v>
      </c>
      <c r="AI3026" s="55" t="n">
        <v>3.606625255539063</v>
      </c>
      <c r="AJ3026" s="55" t="n">
        <v>0</v>
      </c>
    </row>
    <row r="3027">
      <c r="A3027" s="55" t="n">
        <v>30.23000000000002</v>
      </c>
      <c r="B3027" s="55" t="n">
        <v>-98.18663143597892</v>
      </c>
      <c r="C3027" s="55" t="n">
        <v>-98.21330958648292</v>
      </c>
      <c r="D3027" s="55" t="n">
        <v>0.02667815050400518</v>
      </c>
      <c r="E3027" s="55" t="n">
        <v>-0.1461216469622837</v>
      </c>
      <c r="F3027" s="55" t="n">
        <v>-87.7078063208313</v>
      </c>
      <c r="G3027" s="55" t="n">
        <v>-87.586367643681</v>
      </c>
      <c r="H3027" s="55" t="n">
        <v>-0.1214386771502865</v>
      </c>
      <c r="I3027" s="55" t="n">
        <v>0.3998165355115262</v>
      </c>
      <c r="J3027" s="55" t="n">
        <v>-3.266644384425021</v>
      </c>
      <c r="K3027" s="55" t="n">
        <v>-3.13414613542279</v>
      </c>
      <c r="L3027" s="55" t="n">
        <v>-0.1324982490022317</v>
      </c>
      <c r="M3027" s="55" t="n">
        <v>0.2976393253794122</v>
      </c>
      <c r="N3027" s="55" t="n">
        <v>-85.09454581723961</v>
      </c>
      <c r="O3027" s="55" t="n">
        <v>-84.79280062089065</v>
      </c>
      <c r="P3027" s="55" t="n">
        <v>-0.301745196348959</v>
      </c>
      <c r="Q3027" s="55" t="n">
        <v>0.2671099382973431</v>
      </c>
      <c r="R3027" s="55" t="n">
        <v>-356.0164933292591</v>
      </c>
      <c r="S3027" s="55" t="n">
        <v>-356.0587390506741</v>
      </c>
      <c r="T3027" s="55" t="n">
        <v>0.04224572141498455</v>
      </c>
      <c r="U3027" s="55" t="n">
        <v>-0.159329991577129</v>
      </c>
      <c r="V3027" s="55" t="n">
        <v>88.81934444338508</v>
      </c>
      <c r="W3027" s="55" t="n">
        <v>88.80797464369613</v>
      </c>
      <c r="X3027" s="55" t="n">
        <v>0.01136979968895547</v>
      </c>
      <c r="Y3027" s="55" t="n">
        <v>0.004449021507317369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0.1871893017837678</v>
      </c>
      <c r="AD3027" s="55" t="n">
        <v>-0.04190184426207683</v>
      </c>
      <c r="AE3027" s="55" t="n">
        <v>1.000803406343561</v>
      </c>
      <c r="AF3027" s="55" t="n">
        <v>0.5305650801666895</v>
      </c>
      <c r="AG3027" s="55" t="n">
        <v>3.669097003180015</v>
      </c>
      <c r="AH3027" s="55" t="n">
        <v>0.02807511153712916</v>
      </c>
      <c r="AI3027" s="55" t="n">
        <v>3.707365686700554</v>
      </c>
      <c r="AJ3027" s="55" t="n">
        <v>0</v>
      </c>
    </row>
    <row r="3028">
      <c r="A3028" s="55" t="n">
        <v>30.24000000000001</v>
      </c>
      <c r="B3028" s="55" t="n">
        <v>-98.18663143597892</v>
      </c>
      <c r="C3028" s="55" t="n">
        <v>-98.21476268477225</v>
      </c>
      <c r="D3028" s="55" t="n">
        <v>0.02813124879333006</v>
      </c>
      <c r="E3028" s="55" t="n">
        <v>-0.1436318985552269</v>
      </c>
      <c r="F3028" s="55" t="n">
        <v>-87.7078063208313</v>
      </c>
      <c r="G3028" s="55" t="n">
        <v>-87.58240792033</v>
      </c>
      <c r="H3028" s="55" t="n">
        <v>-0.1253984005012988</v>
      </c>
      <c r="I3028" s="55" t="n">
        <v>0.3932040794859648</v>
      </c>
      <c r="J3028" s="55" t="n">
        <v>-3.266644384425021</v>
      </c>
      <c r="K3028" s="55" t="n">
        <v>-3.131206109483109</v>
      </c>
      <c r="L3028" s="55" t="n">
        <v>-0.1354382749419128</v>
      </c>
      <c r="M3028" s="55" t="n">
        <v>0.2905365958685481</v>
      </c>
      <c r="N3028" s="55" t="n">
        <v>-85.09454581723961</v>
      </c>
      <c r="O3028" s="55" t="n">
        <v>-84.79017401111538</v>
      </c>
      <c r="P3028" s="55" t="n">
        <v>-0.3043718061242174</v>
      </c>
      <c r="Q3028" s="55" t="n">
        <v>0.2605826005351208</v>
      </c>
      <c r="R3028" s="55" t="n">
        <v>-356.0164933292591</v>
      </c>
      <c r="S3028" s="55" t="n">
        <v>-356.0603003558941</v>
      </c>
      <c r="T3028" s="55" t="n">
        <v>0.04380702663504631</v>
      </c>
      <c r="U3028" s="55" t="n">
        <v>-0.1545278109953849</v>
      </c>
      <c r="V3028" s="55" t="n">
        <v>88.81934444338508</v>
      </c>
      <c r="W3028" s="55" t="n">
        <v>88.80802432130483</v>
      </c>
      <c r="X3028" s="55" t="n">
        <v>0.01132012208025067</v>
      </c>
      <c r="Y3028" s="55" t="n">
        <v>0.00437004476341891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0.1871748788917049</v>
      </c>
      <c r="AD3028" s="55" t="n">
        <v>-0.04200021430231984</v>
      </c>
      <c r="AE3028" s="55" t="n">
        <v>1.000802289404881</v>
      </c>
      <c r="AF3028" s="55" t="n">
        <v>0.5449879722296269</v>
      </c>
      <c r="AG3028" s="55" t="n">
        <v>3.767467043423019</v>
      </c>
      <c r="AH3028" s="55" t="n">
        <v>0.02919205021689741</v>
      </c>
      <c r="AI3028" s="55" t="n">
        <v>3.806792874448176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-98.21618040722471</v>
      </c>
      <c r="D3029" s="55" t="n">
        <v>0.029548971245797</v>
      </c>
      <c r="E3029" s="55" t="n">
        <v>-0.1392569005817361</v>
      </c>
      <c r="F3029" s="55" t="n">
        <v>-87.7078063208313</v>
      </c>
      <c r="G3029" s="55" t="n">
        <v>-87.57854260483403</v>
      </c>
      <c r="H3029" s="55" t="n">
        <v>-0.1292637159972629</v>
      </c>
      <c r="I3029" s="55" t="n">
        <v>0.3814435559312419</v>
      </c>
      <c r="J3029" s="55" t="n">
        <v>-3.266644384425021</v>
      </c>
      <c r="K3029" s="55" t="n">
        <v>-3.128358040497553</v>
      </c>
      <c r="L3029" s="55" t="n">
        <v>-0.138286343927469</v>
      </c>
      <c r="M3029" s="55" t="n">
        <v>0.2796285652729734</v>
      </c>
      <c r="N3029" s="55" t="n">
        <v>-85.09454581723961</v>
      </c>
      <c r="O3029" s="55" t="n">
        <v>-84.78763261604719</v>
      </c>
      <c r="P3029" s="55" t="n">
        <v>-0.3069132011924118</v>
      </c>
      <c r="Q3029" s="55" t="n">
        <v>0.2504327667562204</v>
      </c>
      <c r="R3029" s="55" t="n">
        <v>-356.0164933292591</v>
      </c>
      <c r="S3029" s="55" t="n">
        <v>-356.061802228996</v>
      </c>
      <c r="T3029" s="55" t="n">
        <v>0.04530889973695521</v>
      </c>
      <c r="U3029" s="55" t="n">
        <v>-0.1476371277617506</v>
      </c>
      <c r="V3029" s="55" t="n">
        <v>88.81934444338508</v>
      </c>
      <c r="W3029" s="55" t="n">
        <v>88.8080728199477</v>
      </c>
      <c r="X3029" s="55" t="n">
        <v>0.01127162343739242</v>
      </c>
      <c r="Y3029" s="55" t="n">
        <v>0.004243476406930774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0.1871608299318572</v>
      </c>
      <c r="AD3029" s="55" t="n">
        <v>-0.0420959831918728</v>
      </c>
      <c r="AE3029" s="55" t="n">
        <v>1.000801190460797</v>
      </c>
      <c r="AF3029" s="55" t="n">
        <v>0.5590369320772615</v>
      </c>
      <c r="AG3029" s="55" t="n">
        <v>3.863235932975981</v>
      </c>
      <c r="AH3029" s="55" t="n">
        <v>0.03029099430174043</v>
      </c>
      <c r="AI3029" s="55" t="n">
        <v>3.90359215461848</v>
      </c>
      <c r="AJ3029" s="55" t="n">
        <v>0</v>
      </c>
    </row>
    <row r="3030">
      <c r="A3030" s="55" t="n">
        <v>30.25999999999999</v>
      </c>
      <c r="B3030" s="55" t="n">
        <v>-98.18663143597892</v>
      </c>
      <c r="C3030" s="55" t="n">
        <v>-98.21754431037967</v>
      </c>
      <c r="D3030" s="55" t="n">
        <v>0.03091287440074305</v>
      </c>
      <c r="E3030" s="55" t="n">
        <v>-0.1330841352470612</v>
      </c>
      <c r="F3030" s="55" t="n">
        <v>-87.7078063208313</v>
      </c>
      <c r="G3030" s="55" t="n">
        <v>-87.5748219007717</v>
      </c>
      <c r="H3030" s="55" t="n">
        <v>-0.1329844200595943</v>
      </c>
      <c r="I3030" s="55" t="n">
        <v>0.364762251233947</v>
      </c>
      <c r="J3030" s="55" t="n">
        <v>-3.266644384425021</v>
      </c>
      <c r="K3030" s="55" t="n">
        <v>-3.125638961656173</v>
      </c>
      <c r="L3030" s="55" t="n">
        <v>-0.1410054227688489</v>
      </c>
      <c r="M3030" s="55" t="n">
        <v>0.2651073544704363</v>
      </c>
      <c r="N3030" s="55" t="n">
        <v>-85.09454581723961</v>
      </c>
      <c r="O3030" s="55" t="n">
        <v>-84.78521157552237</v>
      </c>
      <c r="P3030" s="55" t="n">
        <v>-0.3093342417172386</v>
      </c>
      <c r="Q3030" s="55" t="n">
        <v>0.2368359410206282</v>
      </c>
      <c r="R3030" s="55" t="n">
        <v>-356.0164933292591</v>
      </c>
      <c r="S3030" s="55" t="n">
        <v>-356.0632246246602</v>
      </c>
      <c r="T3030" s="55" t="n">
        <v>0.04673129540113751</v>
      </c>
      <c r="U3030" s="55" t="n">
        <v>-0.1387970887934633</v>
      </c>
      <c r="V3030" s="55" t="n">
        <v>88.81934444338508</v>
      </c>
      <c r="W3030" s="55" t="n">
        <v>88.8081195758942</v>
      </c>
      <c r="X3030" s="55" t="n">
        <v>0.01122486749088706</v>
      </c>
      <c r="Y3030" s="55" t="n">
        <v>0.004068299278580066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0.1871473384657135</v>
      </c>
      <c r="AD3030" s="55" t="n">
        <v>-0.04218790243026405</v>
      </c>
      <c r="AE3030" s="55" t="n">
        <v>1.000800124989882</v>
      </c>
      <c r="AF3030" s="55" t="n">
        <v>0.5725283982210283</v>
      </c>
      <c r="AG3030" s="55" t="n">
        <v>3.955155171367228</v>
      </c>
      <c r="AH3030" s="55" t="n">
        <v>0.03135646521612578</v>
      </c>
      <c r="AI3030" s="55" t="n">
        <v>3.996501523116601</v>
      </c>
      <c r="AJ3030" s="55" t="n">
        <v>0</v>
      </c>
    </row>
    <row r="3031">
      <c r="A3031" s="55" t="n">
        <v>30.2700000000001</v>
      </c>
      <c r="B3031" s="55" t="n">
        <v>-98.18663143597892</v>
      </c>
      <c r="C3031" s="55" t="n">
        <v>-98.21883696693166</v>
      </c>
      <c r="D3031" s="55" t="n">
        <v>0.0322055309527423</v>
      </c>
      <c r="E3031" s="55" t="n">
        <v>-0.1252261925163352</v>
      </c>
      <c r="F3031" s="55" t="n">
        <v>-87.7078063208313</v>
      </c>
      <c r="G3031" s="55" t="n">
        <v>-87.57129342191347</v>
      </c>
      <c r="H3031" s="55" t="n">
        <v>-0.1365128989178321</v>
      </c>
      <c r="I3031" s="55" t="n">
        <v>0.3434452696462046</v>
      </c>
      <c r="J3031" s="55" t="n">
        <v>-3.266644384425021</v>
      </c>
      <c r="K3031" s="55" t="n">
        <v>-3.123083712757481</v>
      </c>
      <c r="L3031" s="55" t="n">
        <v>-0.143560671667541</v>
      </c>
      <c r="M3031" s="55" t="n">
        <v>0.2472144494604684</v>
      </c>
      <c r="N3031" s="55" t="n">
        <v>-85.09454581723961</v>
      </c>
      <c r="O3031" s="55" t="n">
        <v>-84.78294390638206</v>
      </c>
      <c r="P3031" s="55" t="n">
        <v>-0.3116019108575428</v>
      </c>
      <c r="Q3031" s="55" t="n">
        <v>0.2200348570551394</v>
      </c>
      <c r="R3031" s="55" t="n">
        <v>-356.0164933292591</v>
      </c>
      <c r="S3031" s="55" t="n">
        <v>-356.0645490918852</v>
      </c>
      <c r="T3031" s="55" t="n">
        <v>0.04805576262608954</v>
      </c>
      <c r="U3031" s="55" t="n">
        <v>-0.1281841693281767</v>
      </c>
      <c r="V3031" s="55" t="n">
        <v>88.81934444338508</v>
      </c>
      <c r="W3031" s="55" t="n">
        <v>88.80816403322817</v>
      </c>
      <c r="X3031" s="55" t="n">
        <v>0.01118041015691072</v>
      </c>
      <c r="Y3031" s="55" t="n">
        <v>0.003845579684316546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0.187134578292746</v>
      </c>
      <c r="AD3031" s="55" t="n">
        <v>-0.04227479186220817</v>
      </c>
      <c r="AE3031" s="55" t="n">
        <v>1.000799108134295</v>
      </c>
      <c r="AF3031" s="55" t="n">
        <v>0.5852885711885303</v>
      </c>
      <c r="AG3031" s="55" t="n">
        <v>4.042044603311347</v>
      </c>
      <c r="AH3031" s="55" t="n">
        <v>0.03237332080363586</v>
      </c>
      <c r="AI3031" s="55" t="n">
        <v>4.08432801310352</v>
      </c>
      <c r="AJ3031" s="55" t="n">
        <v>0</v>
      </c>
    </row>
    <row r="3032">
      <c r="A3032" s="55" t="n">
        <v>30.28000000000009</v>
      </c>
      <c r="B3032" s="55" t="n">
        <v>-98.18663143597892</v>
      </c>
      <c r="C3032" s="55" t="n">
        <v>-98.22004219480809</v>
      </c>
      <c r="D3032" s="55" t="n">
        <v>0.03341075882916125</v>
      </c>
      <c r="E3032" s="55" t="n">
        <v>-0.1158165745735785</v>
      </c>
      <c r="F3032" s="55" t="n">
        <v>-87.7078063208313</v>
      </c>
      <c r="G3032" s="55" t="n">
        <v>-87.56800163057159</v>
      </c>
      <c r="H3032" s="55" t="n">
        <v>-0.1398046902597067</v>
      </c>
      <c r="I3032" s="55" t="n">
        <v>0.317832601632806</v>
      </c>
      <c r="J3032" s="55" t="n">
        <v>-3.266644384425021</v>
      </c>
      <c r="K3032" s="55" t="n">
        <v>-3.12072447031045</v>
      </c>
      <c r="L3032" s="55" t="n">
        <v>-0.1459199141145719</v>
      </c>
      <c r="M3032" s="55" t="n">
        <v>0.2262362387893848</v>
      </c>
      <c r="N3032" s="55" t="n">
        <v>-85.09454581723961</v>
      </c>
      <c r="O3032" s="55" t="n">
        <v>-84.78085989996647</v>
      </c>
      <c r="P3032" s="55" t="n">
        <v>-0.3136859172731248</v>
      </c>
      <c r="Q3032" s="55" t="n">
        <v>0.200327341812061</v>
      </c>
      <c r="R3032" s="55" t="n">
        <v>-356.0164933292591</v>
      </c>
      <c r="S3032" s="55" t="n">
        <v>-356.0657590563751</v>
      </c>
      <c r="T3032" s="55" t="n">
        <v>0.04926572711598609</v>
      </c>
      <c r="U3032" s="55" t="n">
        <v>-0.11599592737014</v>
      </c>
      <c r="V3032" s="55" t="n">
        <v>88.81934444338508</v>
      </c>
      <c r="W3032" s="55" t="n">
        <v>88.80820568167145</v>
      </c>
      <c r="X3032" s="55" t="n">
        <v>0.01113876171363136</v>
      </c>
      <c r="Y3032" s="55" t="n">
        <v>0.00358040539971495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0.1871227112176514</v>
      </c>
      <c r="AD3032" s="55" t="n">
        <v>-0.04235555460640859</v>
      </c>
      <c r="AE3032" s="55" t="n">
        <v>1.00079815442616</v>
      </c>
      <c r="AF3032" s="55" t="n">
        <v>0.5971556462830707</v>
      </c>
      <c r="AG3032" s="55" t="n">
        <v>4.122807347511776</v>
      </c>
      <c r="AH3032" s="55" t="n">
        <v>0.03332702893810158</v>
      </c>
      <c r="AI3032" s="55" t="n">
        <v>4.165962791653651</v>
      </c>
      <c r="AJ3032" s="55" t="n">
        <v>0</v>
      </c>
    </row>
    <row r="3033">
      <c r="A3033" s="55" t="n">
        <v>30.29000000000008</v>
      </c>
      <c r="B3033" s="55" t="n">
        <v>-98.18663143597892</v>
      </c>
      <c r="C3033" s="55" t="n">
        <v>-98.22114524168757</v>
      </c>
      <c r="D3033" s="55" t="n">
        <v>0.03451380570863918</v>
      </c>
      <c r="E3033" s="55" t="n">
        <v>-0.1050050540015908</v>
      </c>
      <c r="F3033" s="55" t="n">
        <v>-87.7078063208313</v>
      </c>
      <c r="G3033" s="55" t="n">
        <v>-87.56498730507839</v>
      </c>
      <c r="H3033" s="55" t="n">
        <v>-0.1428190157529114</v>
      </c>
      <c r="I3033" s="55" t="n">
        <v>0.2883162193598648</v>
      </c>
      <c r="J3033" s="55" t="n">
        <v>-3.266644384425021</v>
      </c>
      <c r="K3033" s="55" t="n">
        <v>-3.118590331230354</v>
      </c>
      <c r="L3033" s="55" t="n">
        <v>-0.1480540531946672</v>
      </c>
      <c r="M3033" s="55" t="n">
        <v>0.2024979370571732</v>
      </c>
      <c r="N3033" s="55" t="n">
        <v>-85.09454581723961</v>
      </c>
      <c r="O3033" s="55" t="n">
        <v>-84.77898668190723</v>
      </c>
      <c r="P3033" s="55" t="n">
        <v>-0.3155591353323752</v>
      </c>
      <c r="Q3033" s="55" t="n">
        <v>0.1780466622838001</v>
      </c>
      <c r="R3033" s="55" t="n">
        <v>-356.0164933292591</v>
      </c>
      <c r="S3033" s="55" t="n">
        <v>-356.0668399684891</v>
      </c>
      <c r="T3033" s="55" t="n">
        <v>0.05034663923005907</v>
      </c>
      <c r="U3033" s="55" t="n">
        <v>-0.1024397804966177</v>
      </c>
      <c r="V3033" s="55" t="n">
        <v>88.81934444338508</v>
      </c>
      <c r="W3033" s="55" t="n">
        <v>88.80824409329092</v>
      </c>
      <c r="X3033" s="55" t="n">
        <v>0.01110035009416012</v>
      </c>
      <c r="Y3033" s="55" t="n">
        <v>0.00328122577690302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0.1871118850272482</v>
      </c>
      <c r="AD3033" s="55" t="n">
        <v>-0.04242919047018615</v>
      </c>
      <c r="AE3033" s="55" t="n">
        <v>1.000797277522931</v>
      </c>
      <c r="AF3033" s="55" t="n">
        <v>0.6079818366863388</v>
      </c>
      <c r="AG3033" s="55" t="n">
        <v>4.196443211289334</v>
      </c>
      <c r="AH3033" s="55" t="n">
        <v>0.0342039321676868</v>
      </c>
      <c r="AI3033" s="55" t="n">
        <v>4.240394727887083</v>
      </c>
      <c r="AJ3033" s="55" t="n">
        <v>0</v>
      </c>
    </row>
    <row r="3034">
      <c r="A3034" s="55" t="n">
        <v>30.30000000000007</v>
      </c>
      <c r="B3034" s="55" t="n">
        <v>-98.18663143597892</v>
      </c>
      <c r="C3034" s="55" t="n">
        <v>-98.22213292935963</v>
      </c>
      <c r="D3034" s="55" t="n">
        <v>0.03550149338071474</v>
      </c>
      <c r="E3034" s="55" t="n">
        <v>-0.09295420250899876</v>
      </c>
      <c r="F3034" s="55" t="n">
        <v>-87.7078063208313</v>
      </c>
      <c r="G3034" s="55" t="n">
        <v>-87.56228704175614</v>
      </c>
      <c r="H3034" s="55" t="n">
        <v>-0.1455192790751573</v>
      </c>
      <c r="I3034" s="55" t="n">
        <v>0.2553361700867908</v>
      </c>
      <c r="J3034" s="55" t="n">
        <v>-3.266644384425021</v>
      </c>
      <c r="K3034" s="55" t="n">
        <v>-3.116706961729926</v>
      </c>
      <c r="L3034" s="55" t="n">
        <v>-0.1499374226950962</v>
      </c>
      <c r="M3034" s="55" t="n">
        <v>0.1763567432786765</v>
      </c>
      <c r="N3034" s="55" t="n">
        <v>-85.09454581723961</v>
      </c>
      <c r="O3034" s="55" t="n">
        <v>-84.77734795504038</v>
      </c>
      <c r="P3034" s="55" t="n">
        <v>-0.317197862199219</v>
      </c>
      <c r="Q3034" s="55" t="n">
        <v>0.1535440722041037</v>
      </c>
      <c r="R3034" s="55" t="n">
        <v>-356.0164933292591</v>
      </c>
      <c r="S3034" s="55" t="n">
        <v>-356.0677793586478</v>
      </c>
      <c r="T3034" s="55" t="n">
        <v>0.05128602938872522</v>
      </c>
      <c r="U3034" s="55" t="n">
        <v>-0.08772534892012096</v>
      </c>
      <c r="V3034" s="55" t="n">
        <v>88.81934444338508</v>
      </c>
      <c r="W3034" s="55" t="n">
        <v>88.80827893443437</v>
      </c>
      <c r="X3034" s="55" t="n">
        <v>0.0110655089507183</v>
      </c>
      <c r="Y3034" s="55" t="n">
        <v>0.002956964047384921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0.1871022317037267</v>
      </c>
      <c r="AD3034" s="55" t="n">
        <v>-0.04249480770851719</v>
      </c>
      <c r="AE3034" s="55" t="n">
        <v>1.000796489955473</v>
      </c>
      <c r="AF3034" s="55" t="n">
        <v>0.6176351602077967</v>
      </c>
      <c r="AG3034" s="55" t="n">
        <v>4.262060449620374</v>
      </c>
      <c r="AH3034" s="55" t="n">
        <v>0.0349914996251588</v>
      </c>
      <c r="AI3034" s="55" t="n">
        <v>4.306722288746878</v>
      </c>
      <c r="AJ3034" s="55" t="n">
        <v>0</v>
      </c>
    </row>
    <row r="3035">
      <c r="A3035" s="55" t="n">
        <v>30.31000000000006</v>
      </c>
      <c r="B3035" s="55" t="n">
        <v>-98.18663143597892</v>
      </c>
      <c r="C3035" s="55" t="n">
        <v>-98.22299377269805</v>
      </c>
      <c r="D3035" s="55" t="n">
        <v>0.03636233671913008</v>
      </c>
      <c r="E3035" s="55" t="n">
        <v>-0.079837642227495</v>
      </c>
      <c r="F3035" s="55" t="n">
        <v>-87.7078063208313</v>
      </c>
      <c r="G3035" s="55" t="n">
        <v>-87.55993280469797</v>
      </c>
      <c r="H3035" s="55" t="n">
        <v>-0.1478735161333301</v>
      </c>
      <c r="I3035" s="55" t="n">
        <v>0.2193750687303297</v>
      </c>
      <c r="J3035" s="55" t="n">
        <v>-3.266644384425021</v>
      </c>
      <c r="K3035" s="55" t="n">
        <v>-3.115096314717877</v>
      </c>
      <c r="L3035" s="55" t="n">
        <v>-0.1515480697071451</v>
      </c>
      <c r="M3035" s="55" t="n">
        <v>0.1481950160086879</v>
      </c>
      <c r="N3035" s="55" t="n">
        <v>-85.09454581723961</v>
      </c>
      <c r="O3035" s="55" t="n">
        <v>-84.77596387169119</v>
      </c>
      <c r="P3035" s="55" t="n">
        <v>-0.318581945548417</v>
      </c>
      <c r="Q3035" s="55" t="n">
        <v>0.1271793962927905</v>
      </c>
      <c r="R3035" s="55" t="n">
        <v>-356.0164933292591</v>
      </c>
      <c r="S3035" s="55" t="n">
        <v>-356.0685668296636</v>
      </c>
      <c r="T3035" s="55" t="n">
        <v>0.05207350040453079</v>
      </c>
      <c r="U3035" s="55" t="n">
        <v>-0.07205923452103033</v>
      </c>
      <c r="V3035" s="55" t="n">
        <v>88.81934444338508</v>
      </c>
      <c r="W3035" s="55" t="n">
        <v>88.80830995140333</v>
      </c>
      <c r="X3035" s="55" t="n">
        <v>0.01103449198175128</v>
      </c>
      <c r="Y3035" s="55" t="n">
        <v>0.002614540952524356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0.1870938658849186</v>
      </c>
      <c r="AD3035" s="55" t="n">
        <v>-0.04255163306875789</v>
      </c>
      <c r="AE3035" s="55" t="n">
        <v>1.000795802894368</v>
      </c>
      <c r="AF3035" s="55" t="n">
        <v>0.6260009790159393</v>
      </c>
      <c r="AG3035" s="55" t="n">
        <v>4.318885809861076</v>
      </c>
      <c r="AH3035" s="55" t="n">
        <v>0.03567856073050102</v>
      </c>
      <c r="AI3035" s="55" t="n">
        <v>4.364163702709154</v>
      </c>
      <c r="AJ3035" s="55" t="n">
        <v>0</v>
      </c>
    </row>
    <row r="3036">
      <c r="A3036" s="55" t="n">
        <v>30.32000000000005</v>
      </c>
      <c r="B3036" s="55" t="n">
        <v>-98.18663143597892</v>
      </c>
      <c r="C3036" s="55" t="n">
        <v>-98.22371808626698</v>
      </c>
      <c r="D3036" s="55" t="n">
        <v>0.03708665028806983</v>
      </c>
      <c r="E3036" s="55" t="n">
        <v>-0.06583925144043296</v>
      </c>
      <c r="F3036" s="55" t="n">
        <v>-87.7078063208313</v>
      </c>
      <c r="G3036" s="55" t="n">
        <v>-87.55795153918544</v>
      </c>
      <c r="H3036" s="55" t="n">
        <v>-0.1498547816458527</v>
      </c>
      <c r="I3036" s="55" t="n">
        <v>0.1809510246815253</v>
      </c>
      <c r="J3036" s="55" t="n">
        <v>-3.266644384425021</v>
      </c>
      <c r="K3036" s="55" t="n">
        <v>-3.113776412543253</v>
      </c>
      <c r="L3036" s="55" t="n">
        <v>-0.1528679718817688</v>
      </c>
      <c r="M3036" s="55" t="n">
        <v>0.1184139917956251</v>
      </c>
      <c r="N3036" s="55" t="n">
        <v>-85.09454581723961</v>
      </c>
      <c r="O3036" s="55" t="n">
        <v>-84.7748509619116</v>
      </c>
      <c r="P3036" s="55" t="n">
        <v>-0.3196948553280003</v>
      </c>
      <c r="Q3036" s="55" t="n">
        <v>0.09931854909050773</v>
      </c>
      <c r="R3036" s="55" t="n">
        <v>-356.0164933292591</v>
      </c>
      <c r="S3036" s="55" t="n">
        <v>-356.0691940203459</v>
      </c>
      <c r="T3036" s="55" t="n">
        <v>0.05270069108683544</v>
      </c>
      <c r="U3036" s="55" t="n">
        <v>-0.05564398923566601</v>
      </c>
      <c r="V3036" s="55" t="n">
        <v>88.81934444338508</v>
      </c>
      <c r="W3036" s="55" t="n">
        <v>88.80833694790221</v>
      </c>
      <c r="X3036" s="55" t="n">
        <v>0.01100749548287545</v>
      </c>
      <c r="Y3036" s="55" t="n">
        <v>0.002258524490833013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0.1870868835759494</v>
      </c>
      <c r="AD3036" s="55" t="n">
        <v>-0.04259902011073189</v>
      </c>
      <c r="AE3036" s="55" t="n">
        <v>1.000795225939401</v>
      </c>
      <c r="AF3036" s="55" t="n">
        <v>0.6329832879851116</v>
      </c>
      <c r="AG3036" s="55" t="n">
        <v>4.366272851835072</v>
      </c>
      <c r="AH3036" s="55" t="n">
        <v>0.03625551569741425</v>
      </c>
      <c r="AI3036" s="55" t="n">
        <v>4.412065380517259</v>
      </c>
      <c r="AJ3036" s="55" t="n">
        <v>0</v>
      </c>
    </row>
    <row r="3037">
      <c r="A3037" s="55" t="n">
        <v>30.33000000000004</v>
      </c>
      <c r="B3037" s="55" t="n">
        <v>-98.18663143597892</v>
      </c>
      <c r="C3037" s="55" t="n">
        <v>-98.22429808206024</v>
      </c>
      <c r="D3037" s="55" t="n">
        <v>0.03766664608131886</v>
      </c>
      <c r="E3037" s="55" t="n">
        <v>-0.05115222707306727</v>
      </c>
      <c r="F3037" s="55" t="n">
        <v>-87.7078063208313</v>
      </c>
      <c r="G3037" s="55" t="n">
        <v>-87.55636486208654</v>
      </c>
      <c r="H3037" s="55" t="n">
        <v>-0.1514414587447489</v>
      </c>
      <c r="I3037" s="55" t="n">
        <v>0.1406094238344349</v>
      </c>
      <c r="J3037" s="55" t="n">
        <v>-3.266644384425021</v>
      </c>
      <c r="K3037" s="55" t="n">
        <v>-3.112761188367607</v>
      </c>
      <c r="L3037" s="55" t="n">
        <v>-0.1538831960574146</v>
      </c>
      <c r="M3037" s="55" t="n">
        <v>0.08742827268387877</v>
      </c>
      <c r="N3037" s="55" t="n">
        <v>-85.09454581723961</v>
      </c>
      <c r="O3037" s="55" t="n">
        <v>-84.77402207129541</v>
      </c>
      <c r="P3037" s="55" t="n">
        <v>-0.3205237459441912</v>
      </c>
      <c r="Q3037" s="55" t="n">
        <v>0.07033388232835855</v>
      </c>
      <c r="R3037" s="55" t="n">
        <v>-356.0164933292591</v>
      </c>
      <c r="S3037" s="55" t="n">
        <v>-356.069654589349</v>
      </c>
      <c r="T3037" s="55" t="n">
        <v>0.05316126008988679</v>
      </c>
      <c r="U3037" s="55" t="n">
        <v>-0.0386825292925199</v>
      </c>
      <c r="V3037" s="55" t="n">
        <v>88.81934444338508</v>
      </c>
      <c r="W3037" s="55" t="n">
        <v>88.80835977070269</v>
      </c>
      <c r="X3037" s="55" t="n">
        <v>0.01098467268238875</v>
      </c>
      <c r="Y3037" s="55" t="n">
        <v>0.001892255177080041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0.1870813611182829</v>
      </c>
      <c r="AD3037" s="55" t="n">
        <v>-0.04263645580632802</v>
      </c>
      <c r="AE3037" s="55" t="n">
        <v>1.000794766935378</v>
      </c>
      <c r="AF3037" s="55" t="n">
        <v>0.6385057456515519</v>
      </c>
      <c r="AG3037" s="55" t="n">
        <v>4.403708547431203</v>
      </c>
      <c r="AH3037" s="55" t="n">
        <v>0.03671451972064865</v>
      </c>
      <c r="AI3037" s="55" t="n">
        <v>4.449908596129476</v>
      </c>
      <c r="AJ3037" s="55" t="n">
        <v>0</v>
      </c>
    </row>
    <row r="3038">
      <c r="A3038" s="55" t="n">
        <v>30.34000000000003</v>
      </c>
      <c r="B3038" s="55" t="n">
        <v>-98.18663143597892</v>
      </c>
      <c r="C3038" s="55" t="n">
        <v>-98.22472795412625</v>
      </c>
      <c r="D3038" s="55" t="n">
        <v>0.03809651814733164</v>
      </c>
      <c r="E3038" s="55" t="n">
        <v>-0.03597749086812518</v>
      </c>
      <c r="F3038" s="55" t="n">
        <v>-87.7078063208313</v>
      </c>
      <c r="G3038" s="55" t="n">
        <v>-87.55518883788385</v>
      </c>
      <c r="H3038" s="55" t="n">
        <v>-0.1526174829474532</v>
      </c>
      <c r="I3038" s="55" t="n">
        <v>0.09891407457168193</v>
      </c>
      <c r="J3038" s="55" t="n">
        <v>-3.266644384425021</v>
      </c>
      <c r="K3038" s="55" t="n">
        <v>-3.11206037884507</v>
      </c>
      <c r="L3038" s="55" t="n">
        <v>-0.1545840055799514</v>
      </c>
      <c r="M3038" s="55" t="n">
        <v>0.05566101704380809</v>
      </c>
      <c r="N3038" s="55" t="n">
        <v>-85.09454581723961</v>
      </c>
      <c r="O3038" s="55" t="n">
        <v>-84.77348629348113</v>
      </c>
      <c r="P3038" s="55" t="n">
        <v>-0.3210595237584728</v>
      </c>
      <c r="Q3038" s="55" t="n">
        <v>0.04060487738471619</v>
      </c>
      <c r="R3038" s="55" t="n">
        <v>-356.0164933292591</v>
      </c>
      <c r="S3038" s="55" t="n">
        <v>-356.0699442587552</v>
      </c>
      <c r="T3038" s="55" t="n">
        <v>0.05345092949613942</v>
      </c>
      <c r="U3038" s="55" t="n">
        <v>-0.02138532551340131</v>
      </c>
      <c r="V3038" s="55" t="n">
        <v>88.81934444338508</v>
      </c>
      <c r="W3038" s="55" t="n">
        <v>88.80837830567566</v>
      </c>
      <c r="X3038" s="55" t="n">
        <v>0.01096613770941977</v>
      </c>
      <c r="Y3038" s="55" t="n">
        <v>0.001518851573454102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0.1870773544246757</v>
      </c>
      <c r="AD3038" s="55" t="n">
        <v>-0.04266356541128949</v>
      </c>
      <c r="AE3038" s="55" t="n">
        <v>1.000794431817404</v>
      </c>
      <c r="AF3038" s="55" t="n">
        <v>0.6425124392588355</v>
      </c>
      <c r="AG3038" s="55" t="n">
        <v>4.430818152392671</v>
      </c>
      <c r="AH3038" s="55" t="n">
        <v>0.03704963769424197</v>
      </c>
      <c r="AI3038" s="55" t="n">
        <v>4.477314419362126</v>
      </c>
      <c r="AJ3038" s="55" t="n">
        <v>0</v>
      </c>
    </row>
    <row r="3039">
      <c r="A3039" s="55" t="n">
        <v>30.35000000000002</v>
      </c>
      <c r="B3039" s="55" t="n">
        <v>-98.18663143597892</v>
      </c>
      <c r="C3039" s="55" t="n">
        <v>-98.22500394388322</v>
      </c>
      <c r="D3039" s="55" t="n">
        <v>0.03837250790430159</v>
      </c>
      <c r="E3039" s="55" t="n">
        <v>-0.02052149854707829</v>
      </c>
      <c r="F3039" s="55" t="n">
        <v>-87.7078063208313</v>
      </c>
      <c r="G3039" s="55" t="n">
        <v>-87.55443384395197</v>
      </c>
      <c r="H3039" s="55" t="n">
        <v>-0.1533724768793193</v>
      </c>
      <c r="I3039" s="55" t="n">
        <v>0.05643821777355509</v>
      </c>
      <c r="J3039" s="55" t="n">
        <v>-3.266644384425021</v>
      </c>
      <c r="K3039" s="55" t="n">
        <v>-3.111679462793401</v>
      </c>
      <c r="L3039" s="55" t="n">
        <v>-0.1549649216316203</v>
      </c>
      <c r="M3039" s="55" t="n">
        <v>0.02353952039581162</v>
      </c>
      <c r="N3039" s="55" t="n">
        <v>-85.09454581723961</v>
      </c>
      <c r="O3039" s="55" t="n">
        <v>-84.77324889600105</v>
      </c>
      <c r="P3039" s="55" t="n">
        <v>-0.3212969212385445</v>
      </c>
      <c r="Q3039" s="55" t="n">
        <v>0.01051874463112314</v>
      </c>
      <c r="R3039" s="55" t="n">
        <v>-356.0164933292591</v>
      </c>
      <c r="S3039" s="55" t="n">
        <v>-356.0700609158994</v>
      </c>
      <c r="T3039" s="55" t="n">
        <v>0.05356758664031349</v>
      </c>
      <c r="U3039" s="55" t="n">
        <v>-0.003975134036191362</v>
      </c>
      <c r="V3039" s="55" t="n">
        <v>88.81934444338508</v>
      </c>
      <c r="W3039" s="55" t="n">
        <v>88.80839247803276</v>
      </c>
      <c r="X3039" s="55" t="n">
        <v>0.01095196535232006</v>
      </c>
      <c r="Y3039" s="55" t="n">
        <v>0.001141486367294423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0.1870748984882428</v>
      </c>
      <c r="AD3039" s="55" t="n">
        <v>-0.04268011557711716</v>
      </c>
      <c r="AE3039" s="55" t="n">
        <v>1.000794224491427</v>
      </c>
      <c r="AF3039" s="55" t="n">
        <v>0.6449683756916957</v>
      </c>
      <c r="AG3039" s="55" t="n">
        <v>4.447368318220339</v>
      </c>
      <c r="AH3039" s="55" t="n">
        <v>0.03725696367129494</v>
      </c>
      <c r="AI3039" s="55" t="n">
        <v>4.494046867233851</v>
      </c>
      <c r="AJ3039" s="55" t="n">
        <v>0</v>
      </c>
    </row>
    <row r="3040">
      <c r="A3040" s="55" t="n">
        <v>30.36000000000001</v>
      </c>
      <c r="B3040" s="55" t="n">
        <v>-98.18663143597892</v>
      </c>
      <c r="C3040" s="55" t="n">
        <v>-98.22512438080328</v>
      </c>
      <c r="D3040" s="55" t="n">
        <v>0.03849294482436633</v>
      </c>
      <c r="E3040" s="55" t="n">
        <v>-0.004993561257468111</v>
      </c>
      <c r="F3040" s="55" t="n">
        <v>-87.7078063208313</v>
      </c>
      <c r="G3040" s="55" t="n">
        <v>-87.55410452375459</v>
      </c>
      <c r="H3040" s="55" t="n">
        <v>-0.1537017970767035</v>
      </c>
      <c r="I3040" s="55" t="n">
        <v>0.01375589293089615</v>
      </c>
      <c r="J3040" s="55" t="n">
        <v>-3.266644384425021</v>
      </c>
      <c r="K3040" s="55" t="n">
        <v>-3.111619644291642</v>
      </c>
      <c r="L3040" s="55" t="n">
        <v>-0.1550247401333798</v>
      </c>
      <c r="M3040" s="55" t="n">
        <v>-0.008509246913628966</v>
      </c>
      <c r="N3040" s="55" t="n">
        <v>-85.09454581723961</v>
      </c>
      <c r="O3040" s="55" t="n">
        <v>-84.77331124455272</v>
      </c>
      <c r="P3040" s="55" t="n">
        <v>-0.3212345726868842</v>
      </c>
      <c r="Q3040" s="55" t="n">
        <v>-0.01952980630203684</v>
      </c>
      <c r="R3040" s="55" t="n">
        <v>-356.0164933292591</v>
      </c>
      <c r="S3040" s="55" t="n">
        <v>-356.0700047295519</v>
      </c>
      <c r="T3040" s="55" t="n">
        <v>0.05351140029281817</v>
      </c>
      <c r="U3040" s="55" t="n">
        <v>0.01331420053335292</v>
      </c>
      <c r="V3040" s="55" t="n">
        <v>88.81934444338508</v>
      </c>
      <c r="W3040" s="55" t="n">
        <v>88.80840225391634</v>
      </c>
      <c r="X3040" s="55" t="n">
        <v>0.01094218946874304</v>
      </c>
      <c r="Y3040" s="55" t="n">
        <v>0.0007634967007761532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0.1870740071721007</v>
      </c>
      <c r="AD3040" s="55" t="n">
        <v>-0.0426860156491216</v>
      </c>
      <c r="AE3040" s="55" t="n">
        <v>1.000794146758184</v>
      </c>
      <c r="AF3040" s="55" t="n">
        <v>0.6458596918337833</v>
      </c>
      <c r="AG3040" s="55" t="n">
        <v>4.453268390224786</v>
      </c>
      <c r="AH3040" s="55" t="n">
        <v>0.03733469691424851</v>
      </c>
      <c r="AI3040" s="55" t="n">
        <v>4.500014219589152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-98.22508969330916</v>
      </c>
      <c r="D3041" s="55" t="n">
        <v>0.03845825733023883</v>
      </c>
      <c r="E3041" s="55" t="n">
        <v>0.01039737356936244</v>
      </c>
      <c r="F3041" s="55" t="n">
        <v>-87.7078063208313</v>
      </c>
      <c r="G3041" s="55" t="n">
        <v>-87.55419982221748</v>
      </c>
      <c r="H3041" s="55" t="n">
        <v>-0.1536064986138144</v>
      </c>
      <c r="I3041" s="55" t="n">
        <v>-0.02856594122696466</v>
      </c>
      <c r="J3041" s="55" t="n">
        <v>-3.266644384425021</v>
      </c>
      <c r="K3041" s="55" t="n">
        <v>-3.111877882567194</v>
      </c>
      <c r="L3041" s="55" t="n">
        <v>-0.1547665018578274</v>
      </c>
      <c r="M3041" s="55" t="n">
        <v>-0.04006350341553153</v>
      </c>
      <c r="N3041" s="55" t="n">
        <v>-85.09454581723961</v>
      </c>
      <c r="O3041" s="55" t="n">
        <v>-84.77367074491292</v>
      </c>
      <c r="P3041" s="55" t="n">
        <v>-0.3208750723266834</v>
      </c>
      <c r="Q3041" s="55" t="n">
        <v>-0.04914156155389036</v>
      </c>
      <c r="R3041" s="55" t="n">
        <v>-356.0164933292591</v>
      </c>
      <c r="S3041" s="55" t="n">
        <v>-356.0697782246592</v>
      </c>
      <c r="T3041" s="55" t="n">
        <v>0.05328489540008954</v>
      </c>
      <c r="U3041" s="55" t="n">
        <v>0.03024426178056315</v>
      </c>
      <c r="V3041" s="55" t="n">
        <v>88.81934444338508</v>
      </c>
      <c r="W3041" s="55" t="n">
        <v>88.80840764588373</v>
      </c>
      <c r="X3041" s="55" t="n">
        <v>0.01093679750134993</v>
      </c>
      <c r="Y3041" s="55" t="n">
        <v>0.0003888462111563756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0.1870746732847428</v>
      </c>
      <c r="AD3041" s="55" t="n">
        <v>-0.04268131709337836</v>
      </c>
      <c r="AE3041" s="55" t="n">
        <v>1.000794198287877</v>
      </c>
      <c r="AF3041" s="55" t="n">
        <v>0.6451935791917385</v>
      </c>
      <c r="AG3041" s="55" t="n">
        <v>4.448569834481546</v>
      </c>
      <c r="AH3041" s="55" t="n">
        <v>0.03728316722084735</v>
      </c>
      <c r="AI3041" s="55" t="n">
        <v>4.495268441533545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-98.22490238471198</v>
      </c>
      <c r="D3042" s="55" t="n">
        <v>0.03827094873306452</v>
      </c>
      <c r="E3042" s="55" t="n">
        <v>0.02544643367017931</v>
      </c>
      <c r="F3042" s="55" t="n">
        <v>-87.7078063208313</v>
      </c>
      <c r="G3042" s="55" t="n">
        <v>-87.5547130949036</v>
      </c>
      <c r="H3042" s="55" t="n">
        <v>-0.1530932259276937</v>
      </c>
      <c r="I3042" s="55" t="n">
        <v>-0.06997438192179484</v>
      </c>
      <c r="J3042" s="55" t="n">
        <v>-3.266644384425021</v>
      </c>
      <c r="K3042" s="55" t="n">
        <v>-3.112446973386672</v>
      </c>
      <c r="L3042" s="55" t="n">
        <v>-0.1541974110383492</v>
      </c>
      <c r="M3042" s="55" t="n">
        <v>-0.07071204569678008</v>
      </c>
      <c r="N3042" s="55" t="n">
        <v>-85.09454581723961</v>
      </c>
      <c r="O3042" s="55" t="n">
        <v>-84.77432083783818</v>
      </c>
      <c r="P3042" s="55" t="n">
        <v>-0.3202249794014221</v>
      </c>
      <c r="Q3042" s="55" t="n">
        <v>-0.07791995748403904</v>
      </c>
      <c r="R3042" s="55" t="n">
        <v>-356.0164933292591</v>
      </c>
      <c r="S3042" s="55" t="n">
        <v>-356.0693862797748</v>
      </c>
      <c r="T3042" s="55" t="n">
        <v>0.0528929505157202</v>
      </c>
      <c r="U3042" s="55" t="n">
        <v>0.0465807905237034</v>
      </c>
      <c r="V3042" s="55" t="n">
        <v>88.81934444338508</v>
      </c>
      <c r="W3042" s="55" t="n">
        <v>88.80840872339077</v>
      </c>
      <c r="X3042" s="55" t="n">
        <v>0.01093571999430717</v>
      </c>
      <c r="Y3042" s="55" t="n">
        <v>2.262619305829521e-05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0.1870768689442562</v>
      </c>
      <c r="AD3042" s="55" t="n">
        <v>-0.04266621101889836</v>
      </c>
      <c r="AE3042" s="55" t="n">
        <v>1.00079437664893</v>
      </c>
      <c r="AF3042" s="55" t="n">
        <v>0.642997919678312</v>
      </c>
      <c r="AG3042" s="55" t="n">
        <v>4.433463760001547</v>
      </c>
      <c r="AH3042" s="55" t="n">
        <v>0.03710480616847533</v>
      </c>
      <c r="AI3042" s="55" t="n">
        <v>4.480002678860637</v>
      </c>
      <c r="AJ3042" s="55" t="n">
        <v>0</v>
      </c>
    </row>
    <row r="3043">
      <c r="A3043" s="55" t="n">
        <v>30.38999999999999</v>
      </c>
      <c r="B3043" s="55" t="n">
        <v>-98.18663143597892</v>
      </c>
      <c r="C3043" s="55" t="n">
        <v>-98.22456697139577</v>
      </c>
      <c r="D3043" s="55" t="n">
        <v>0.03793553541685252</v>
      </c>
      <c r="E3043" s="55" t="n">
        <v>0.03995663104977948</v>
      </c>
      <c r="F3043" s="55" t="n">
        <v>-87.7078063208313</v>
      </c>
      <c r="G3043" s="55" t="n">
        <v>-87.55563228278321</v>
      </c>
      <c r="H3043" s="55" t="n">
        <v>-0.1521740380480843</v>
      </c>
      <c r="I3043" s="55" t="n">
        <v>-0.1099368078145381</v>
      </c>
      <c r="J3043" s="55" t="n">
        <v>-3.266644384425021</v>
      </c>
      <c r="K3043" s="55" t="n">
        <v>-3.113315686456937</v>
      </c>
      <c r="L3043" s="55" t="n">
        <v>-0.1533286979680844</v>
      </c>
      <c r="M3043" s="55" t="n">
        <v>-0.1000600153433205</v>
      </c>
      <c r="N3043" s="55" t="n">
        <v>-85.09454581723961</v>
      </c>
      <c r="O3043" s="55" t="n">
        <v>-84.77525108277651</v>
      </c>
      <c r="P3043" s="55" t="n">
        <v>-0.3192947344631016</v>
      </c>
      <c r="Q3043" s="55" t="n">
        <v>-0.1054814015821735</v>
      </c>
      <c r="R3043" s="55" t="n">
        <v>-356.0164933292591</v>
      </c>
      <c r="S3043" s="55" t="n">
        <v>-356.0688360400869</v>
      </c>
      <c r="T3043" s="55" t="n">
        <v>0.05234271082775892</v>
      </c>
      <c r="U3043" s="55" t="n">
        <v>0.06210191503907676</v>
      </c>
      <c r="V3043" s="55" t="n">
        <v>88.81934444338508</v>
      </c>
      <c r="W3043" s="55" t="n">
        <v>88.80840562340704</v>
      </c>
      <c r="X3043" s="55" t="n">
        <v>0.01093881997804516</v>
      </c>
      <c r="Y3043" s="55" t="n">
        <v>-0.0003290559214942521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0.187080546229219</v>
      </c>
      <c r="AD3043" s="55" t="n">
        <v>-0.04264102380836896</v>
      </c>
      <c r="AE3043" s="55" t="n">
        <v>1.000794677389527</v>
      </c>
      <c r="AF3043" s="55" t="n">
        <v>0.6393206347155012</v>
      </c>
      <c r="AG3043" s="55" t="n">
        <v>4.408276549472144</v>
      </c>
      <c r="AH3043" s="55" t="n">
        <v>0.03680406557093896</v>
      </c>
      <c r="AI3043" s="55" t="n">
        <v>4.454546840009836</v>
      </c>
      <c r="AJ3043" s="55" t="n">
        <v>0</v>
      </c>
    </row>
    <row r="3044">
      <c r="A3044" s="55" t="n">
        <v>30.40000000000009</v>
      </c>
      <c r="B3044" s="55" t="n">
        <v>-98.18663143597892</v>
      </c>
      <c r="C3044" s="55" t="n">
        <v>-98.22408988543455</v>
      </c>
      <c r="D3044" s="55" t="n">
        <v>0.03745844945562903</v>
      </c>
      <c r="E3044" s="55" t="n">
        <v>0.05374218941920186</v>
      </c>
      <c r="F3044" s="55" t="n">
        <v>-87.7078063208313</v>
      </c>
      <c r="G3044" s="55" t="n">
        <v>-87.55694014689168</v>
      </c>
      <c r="H3044" s="55" t="n">
        <v>-0.1508661739396173</v>
      </c>
      <c r="I3044" s="55" t="n">
        <v>-0.1479466822958161</v>
      </c>
      <c r="J3044" s="55" t="n">
        <v>-3.266644384425021</v>
      </c>
      <c r="K3044" s="55" t="n">
        <v>-3.11446896081656</v>
      </c>
      <c r="L3044" s="55" t="n">
        <v>-0.152175423608462</v>
      </c>
      <c r="M3044" s="55" t="n">
        <v>-0.1277347065818429</v>
      </c>
      <c r="N3044" s="55" t="n">
        <v>-85.09454581723961</v>
      </c>
      <c r="O3044" s="55" t="n">
        <v>-84.77644734565634</v>
      </c>
      <c r="P3044" s="55" t="n">
        <v>-0.3180984715832637</v>
      </c>
      <c r="Q3044" s="55" t="n">
        <v>-0.1314658350726575</v>
      </c>
      <c r="R3044" s="55" t="n">
        <v>-356.0164933292591</v>
      </c>
      <c r="S3044" s="55" t="n">
        <v>-356.0681367574722</v>
      </c>
      <c r="T3044" s="55" t="n">
        <v>0.05164342821314486</v>
      </c>
      <c r="U3044" s="55" t="n">
        <v>0.07660471179727937</v>
      </c>
      <c r="V3044" s="55" t="n">
        <v>88.81934444338508</v>
      </c>
      <c r="W3044" s="55" t="n">
        <v>88.80839855402422</v>
      </c>
      <c r="X3044" s="55" t="n">
        <v>0.01094588936086816</v>
      </c>
      <c r="Y3044" s="55" t="n">
        <v>-0.0006599067208258701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0.1870856381055136</v>
      </c>
      <c r="AD3044" s="55" t="n">
        <v>-0.04260621092897583</v>
      </c>
      <c r="AE3044" s="55" t="n">
        <v>1.000795094167263</v>
      </c>
      <c r="AF3044" s="55" t="n">
        <v>0.6342287584208961</v>
      </c>
      <c r="AG3044" s="55" t="n">
        <v>4.373463670079007</v>
      </c>
      <c r="AH3044" s="55" t="n">
        <v>0.03638728783506018</v>
      </c>
      <c r="AI3044" s="55" t="n">
        <v>4.419361336915668</v>
      </c>
      <c r="AJ3044" s="55" t="n">
        <v>0</v>
      </c>
    </row>
    <row r="3045">
      <c r="A3045" s="55" t="n">
        <v>30.41000000000008</v>
      </c>
      <c r="B3045" s="55" t="n">
        <v>-98.18663143597892</v>
      </c>
      <c r="C3045" s="55" t="n">
        <v>-98.22347934847879</v>
      </c>
      <c r="D3045" s="55" t="n">
        <v>0.0368479124998642</v>
      </c>
      <c r="E3045" s="55" t="n">
        <v>0.06663102282607422</v>
      </c>
      <c r="F3045" s="55" t="n">
        <v>-87.7078063208313</v>
      </c>
      <c r="G3045" s="55" t="n">
        <v>-87.5586145602006</v>
      </c>
      <c r="H3045" s="55" t="n">
        <v>-0.1491917606307059</v>
      </c>
      <c r="I3045" s="55" t="n">
        <v>-0.1835292163970563</v>
      </c>
      <c r="J3045" s="55" t="n">
        <v>-3.266644384425021</v>
      </c>
      <c r="K3045" s="55" t="n">
        <v>-3.115888156483752</v>
      </c>
      <c r="L3045" s="55" t="n">
        <v>-0.1507562279412693</v>
      </c>
      <c r="M3045" s="55" t="n">
        <v>-0.1533910229392453</v>
      </c>
      <c r="N3045" s="55" t="n">
        <v>-85.09454581723961</v>
      </c>
      <c r="O3045" s="55" t="n">
        <v>-84.77789207834276</v>
      </c>
      <c r="P3045" s="55" t="n">
        <v>-0.3166537388968482</v>
      </c>
      <c r="Q3045" s="55" t="n">
        <v>-0.1555448470667231</v>
      </c>
      <c r="R3045" s="55" t="n">
        <v>-356.0164933292591</v>
      </c>
      <c r="S3045" s="55" t="n">
        <v>-356.0672995766054</v>
      </c>
      <c r="T3045" s="55" t="n">
        <v>0.05080624734632117</v>
      </c>
      <c r="U3045" s="55" t="n">
        <v>0.08990967527924836</v>
      </c>
      <c r="V3045" s="55" t="n">
        <v>88.81934444338508</v>
      </c>
      <c r="W3045" s="55" t="n">
        <v>88.80838778830994</v>
      </c>
      <c r="X3045" s="55" t="n">
        <v>0.01095665507514715</v>
      </c>
      <c r="Y3045" s="55" t="n">
        <v>-0.0009644241543961382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0.1870920596092757</v>
      </c>
      <c r="AD3045" s="55" t="n">
        <v>-0.04256234904954533</v>
      </c>
      <c r="AE3045" s="55" t="n">
        <v>1.000795618920132</v>
      </c>
      <c r="AF3045" s="55" t="n">
        <v>0.6278072546587743</v>
      </c>
      <c r="AG3045" s="55" t="n">
        <v>4.329601790648507</v>
      </c>
      <c r="AH3045" s="55" t="n">
        <v>0.03586253496656866</v>
      </c>
      <c r="AI3045" s="55" t="n">
        <v>4.375029112589216</v>
      </c>
      <c r="AJ3045" s="55" t="n">
        <v>0</v>
      </c>
    </row>
    <row r="3046">
      <c r="A3046" s="55" t="n">
        <v>30.42000000000007</v>
      </c>
      <c r="B3046" s="55" t="n">
        <v>-98.18663143597892</v>
      </c>
      <c r="C3046" s="55" t="n">
        <v>-98.22274522516304</v>
      </c>
      <c r="D3046" s="55" t="n">
        <v>0.03611378918412169</v>
      </c>
      <c r="E3046" s="55" t="n">
        <v>0.07846641023604146</v>
      </c>
      <c r="F3046" s="55" t="n">
        <v>-87.7078063208313</v>
      </c>
      <c r="G3046" s="55" t="n">
        <v>-87.56062885582249</v>
      </c>
      <c r="H3046" s="55" t="n">
        <v>-0.1471774650088102</v>
      </c>
      <c r="I3046" s="55" t="n">
        <v>-0.2162469860033347</v>
      </c>
      <c r="J3046" s="55" t="n">
        <v>-3.266644384425021</v>
      </c>
      <c r="K3046" s="55" t="n">
        <v>-3.117551357012749</v>
      </c>
      <c r="L3046" s="55" t="n">
        <v>-0.1490930274122725</v>
      </c>
      <c r="M3046" s="55" t="n">
        <v>-0.176716252371993</v>
      </c>
      <c r="N3046" s="55" t="n">
        <v>-85.09454581723961</v>
      </c>
      <c r="O3046" s="55" t="n">
        <v>-84.77956466045916</v>
      </c>
      <c r="P3046" s="55" t="n">
        <v>-0.3149811567804375</v>
      </c>
      <c r="Q3046" s="55" t="n">
        <v>-0.1774264278396527</v>
      </c>
      <c r="R3046" s="55" t="n">
        <v>-356.0164933292591</v>
      </c>
      <c r="S3046" s="55" t="n">
        <v>-356.0663372906575</v>
      </c>
      <c r="T3046" s="55" t="n">
        <v>0.04984396139843823</v>
      </c>
      <c r="U3046" s="55" t="n">
        <v>0.1018626321037737</v>
      </c>
      <c r="V3046" s="55" t="n">
        <v>88.81934444338508</v>
      </c>
      <c r="W3046" s="55" t="n">
        <v>88.80837365181736</v>
      </c>
      <c r="X3046" s="55" t="n">
        <v>0.01097079156771433</v>
      </c>
      <c r="Y3046" s="55" t="n">
        <v>-0.001238412184889156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0.1870997092599075</v>
      </c>
      <c r="AD3046" s="55" t="n">
        <v>-0.04251012663102997</v>
      </c>
      <c r="AE3046" s="55" t="n">
        <v>1.000796242070706</v>
      </c>
      <c r="AF3046" s="55" t="n">
        <v>0.6201576040270051</v>
      </c>
      <c r="AG3046" s="55" t="n">
        <v>4.277379372133155</v>
      </c>
      <c r="AH3046" s="55" t="n">
        <v>0.03523938439253804</v>
      </c>
      <c r="AI3046" s="55" t="n">
        <v>4.322246124550881</v>
      </c>
      <c r="AJ3046" s="55" t="n">
        <v>0</v>
      </c>
    </row>
    <row r="3047">
      <c r="A3047" s="55" t="n">
        <v>30.43000000000006</v>
      </c>
      <c r="B3047" s="55" t="n">
        <v>-98.18663143597892</v>
      </c>
      <c r="C3047" s="55" t="n">
        <v>-98.22189886241583</v>
      </c>
      <c r="D3047" s="55" t="n">
        <v>0.03526742643691218</v>
      </c>
      <c r="E3047" s="55" t="n">
        <v>0.08910817007349457</v>
      </c>
      <c r="F3047" s="55" t="n">
        <v>-87.7078063208313</v>
      </c>
      <c r="G3047" s="55" t="n">
        <v>-87.56295223058173</v>
      </c>
      <c r="H3047" s="55" t="n">
        <v>-0.1448540902495611</v>
      </c>
      <c r="I3047" s="55" t="n">
        <v>-0.2457054096913213</v>
      </c>
      <c r="J3047" s="55" t="n">
        <v>-3.266644384425021</v>
      </c>
      <c r="K3047" s="55" t="n">
        <v>-3.11943371500341</v>
      </c>
      <c r="L3047" s="55" t="n">
        <v>-0.1472106694216113</v>
      </c>
      <c r="M3047" s="55" t="n">
        <v>-0.1974339581285858</v>
      </c>
      <c r="N3047" s="55" t="n">
        <v>-85.09454581723961</v>
      </c>
      <c r="O3047" s="55" t="n">
        <v>-84.78144177355814</v>
      </c>
      <c r="P3047" s="55" t="n">
        <v>-0.3131040436814606</v>
      </c>
      <c r="Q3047" s="55" t="n">
        <v>-0.1968569801344089</v>
      </c>
      <c r="R3047" s="55" t="n">
        <v>-356.0164933292591</v>
      </c>
      <c r="S3047" s="55" t="n">
        <v>-356.0652640929998</v>
      </c>
      <c r="T3047" s="55" t="n">
        <v>0.04877076374066046</v>
      </c>
      <c r="U3047" s="55" t="n">
        <v>0.1123339502836886</v>
      </c>
      <c r="V3047" s="55" t="n">
        <v>88.81934444338508</v>
      </c>
      <c r="W3047" s="55" t="n">
        <v>88.80835650927689</v>
      </c>
      <c r="X3047" s="55" t="n">
        <v>0.01098793410819443</v>
      </c>
      <c r="Y3047" s="55" t="n">
        <v>-0.001478932761507697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0.1871084706743417</v>
      </c>
      <c r="AD3047" s="55" t="n">
        <v>-0.04245033317979614</v>
      </c>
      <c r="AE3047" s="55" t="n">
        <v>1.000796952754368</v>
      </c>
      <c r="AF3047" s="55" t="n">
        <v>0.6113961895927722</v>
      </c>
      <c r="AG3047" s="55" t="n">
        <v>4.217585920899318</v>
      </c>
      <c r="AH3047" s="55" t="n">
        <v>0.03452870073039627</v>
      </c>
      <c r="AI3047" s="55" t="n">
        <v>4.261810475841322</v>
      </c>
      <c r="AJ3047" s="55" t="n">
        <v>0</v>
      </c>
    </row>
    <row r="3048">
      <c r="A3048" s="55" t="n">
        <v>30.44000000000005</v>
      </c>
      <c r="B3048" s="55" t="n">
        <v>-98.18663143597892</v>
      </c>
      <c r="C3048" s="55" t="n">
        <v>-98.22095291809698</v>
      </c>
      <c r="D3048" s="55" t="n">
        <v>0.03432148211806861</v>
      </c>
      <c r="E3048" s="55" t="n">
        <v>0.09843362413933245</v>
      </c>
      <c r="F3048" s="55" t="n">
        <v>-87.7078063208313</v>
      </c>
      <c r="G3048" s="55" t="n">
        <v>-87.56555020142395</v>
      </c>
      <c r="H3048" s="55" t="n">
        <v>-0.1422561194073541</v>
      </c>
      <c r="I3048" s="55" t="n">
        <v>-0.271557879899606</v>
      </c>
      <c r="J3048" s="55" t="n">
        <v>-3.266644384425021</v>
      </c>
      <c r="K3048" s="55" t="n">
        <v>-3.121507831428783</v>
      </c>
      <c r="L3048" s="55" t="n">
        <v>-0.1451365529962392</v>
      </c>
      <c r="M3048" s="55" t="n">
        <v>-0.2153069352150334</v>
      </c>
      <c r="N3048" s="55" t="n">
        <v>-85.09454581723961</v>
      </c>
      <c r="O3048" s="55" t="n">
        <v>-84.78349778586202</v>
      </c>
      <c r="P3048" s="55" t="n">
        <v>-0.3110480313775739</v>
      </c>
      <c r="Q3048" s="55" t="n">
        <v>-0.2136216056485045</v>
      </c>
      <c r="R3048" s="55" t="n">
        <v>-356.0164933292591</v>
      </c>
      <c r="S3048" s="55" t="n">
        <v>-356.0640953469803</v>
      </c>
      <c r="T3048" s="55" t="n">
        <v>0.0476020177211661</v>
      </c>
      <c r="U3048" s="55" t="n">
        <v>0.1212159355833029</v>
      </c>
      <c r="V3048" s="55" t="n">
        <v>88.81934444338508</v>
      </c>
      <c r="W3048" s="55" t="n">
        <v>88.80833675367923</v>
      </c>
      <c r="X3048" s="55" t="n">
        <v>0.01100768970585157</v>
      </c>
      <c r="Y3048" s="55" t="n">
        <v>-0.001684008835438588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0.1871182143532271</v>
      </c>
      <c r="AD3048" s="55" t="n">
        <v>-0.04238384735830413</v>
      </c>
      <c r="AE3048" s="55" t="n">
        <v>1.000797739062498</v>
      </c>
      <c r="AF3048" s="55" t="n">
        <v>0.6016525107074011</v>
      </c>
      <c r="AG3048" s="55" t="n">
        <v>4.151100099407314</v>
      </c>
      <c r="AH3048" s="55" t="n">
        <v>0.03374239260001133</v>
      </c>
      <c r="AI3048" s="55" t="n">
        <v>4.194610390489003</v>
      </c>
      <c r="AJ3048" s="55" t="n">
        <v>0</v>
      </c>
    </row>
    <row r="3049">
      <c r="A3049" s="55" t="n">
        <v>30.45000000000005</v>
      </c>
      <c r="B3049" s="55" t="n">
        <v>-98.18663143597892</v>
      </c>
      <c r="C3049" s="55" t="n">
        <v>-98.21992118026351</v>
      </c>
      <c r="D3049" s="55" t="n">
        <v>0.03328974428459147</v>
      </c>
      <c r="E3049" s="55" t="n">
        <v>0.1063385018587234</v>
      </c>
      <c r="F3049" s="55" t="n">
        <v>-87.7078063208313</v>
      </c>
      <c r="G3049" s="55" t="n">
        <v>-87.5683851098206</v>
      </c>
      <c r="H3049" s="55" t="n">
        <v>-0.139421211010699</v>
      </c>
      <c r="I3049" s="55" t="n">
        <v>-0.2935102957298614</v>
      </c>
      <c r="J3049" s="55" t="n">
        <v>-3.266644384425021</v>
      </c>
      <c r="K3049" s="55" t="n">
        <v>-3.123744159920467</v>
      </c>
      <c r="L3049" s="55" t="n">
        <v>-0.1429002245045541</v>
      </c>
      <c r="M3049" s="55" t="n">
        <v>-0.2301393233876572</v>
      </c>
      <c r="N3049" s="55" t="n">
        <v>-85.09454581723961</v>
      </c>
      <c r="O3049" s="55" t="n">
        <v>-84.78570513467744</v>
      </c>
      <c r="P3049" s="55" t="n">
        <v>-0.3088406825621609</v>
      </c>
      <c r="Q3049" s="55" t="n">
        <v>-0.2275434621141415</v>
      </c>
      <c r="R3049" s="55" t="n">
        <v>-356.0164933292591</v>
      </c>
      <c r="S3049" s="55" t="n">
        <v>-356.0628473819985</v>
      </c>
      <c r="T3049" s="55" t="n">
        <v>0.0463540527393801</v>
      </c>
      <c r="U3049" s="55" t="n">
        <v>0.1284201879564968</v>
      </c>
      <c r="V3049" s="55" t="n">
        <v>88.81934444338508</v>
      </c>
      <c r="W3049" s="55" t="n">
        <v>88.8083147980602</v>
      </c>
      <c r="X3049" s="55" t="n">
        <v>0.01102964532488564</v>
      </c>
      <c r="Y3049" s="55" t="n">
        <v>-0.001852355410933727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0.1871287996099063</v>
      </c>
      <c r="AD3049" s="55" t="n">
        <v>-0.04231162414066888</v>
      </c>
      <c r="AE3049" s="55" t="n">
        <v>1.000798588292693</v>
      </c>
      <c r="AF3049" s="55" t="n">
        <v>0.591067254028188</v>
      </c>
      <c r="AG3049" s="55" t="n">
        <v>4.07887688177206</v>
      </c>
      <c r="AH3049" s="55" t="n">
        <v>0.03289316240540074</v>
      </c>
      <c r="AI3049" s="55" t="n">
        <v>4.121611223244136</v>
      </c>
      <c r="AJ3049" s="55" t="n">
        <v>0</v>
      </c>
    </row>
    <row r="3050">
      <c r="A3050" s="55" t="n">
        <v>30.46000000000004</v>
      </c>
      <c r="B3050" s="55" t="n">
        <v>-98.18663143597892</v>
      </c>
      <c r="C3050" s="55" t="n">
        <v>-98.21881837736103</v>
      </c>
      <c r="D3050" s="55" t="n">
        <v>0.03218694138211721</v>
      </c>
      <c r="E3050" s="55" t="n">
        <v>0.1127378444497199</v>
      </c>
      <c r="F3050" s="55" t="n">
        <v>-87.7078063208313</v>
      </c>
      <c r="G3050" s="55" t="n">
        <v>-87.57141666682757</v>
      </c>
      <c r="H3050" s="55" t="n">
        <v>-0.1363896540037196</v>
      </c>
      <c r="I3050" s="55" t="n">
        <v>-0.3113247486745691</v>
      </c>
      <c r="J3050" s="55" t="n">
        <v>-3.266644384425021</v>
      </c>
      <c r="K3050" s="55" t="n">
        <v>-3.126111428552714</v>
      </c>
      <c r="L3050" s="55" t="n">
        <v>-0.1405329558723081</v>
      </c>
      <c r="M3050" s="55" t="n">
        <v>-0.2417780579985469</v>
      </c>
      <c r="N3050" s="55" t="n">
        <v>-85.09454581723961</v>
      </c>
      <c r="O3050" s="55" t="n">
        <v>-84.78803470119286</v>
      </c>
      <c r="P3050" s="55" t="n">
        <v>-0.3065111160467501</v>
      </c>
      <c r="Q3050" s="55" t="n">
        <v>-0.2384829144005343</v>
      </c>
      <c r="R3050" s="55" t="n">
        <v>-356.0164933292591</v>
      </c>
      <c r="S3050" s="55" t="n">
        <v>-356.0615373074879</v>
      </c>
      <c r="T3050" s="55" t="n">
        <v>0.04504397822876549</v>
      </c>
      <c r="U3050" s="55" t="n">
        <v>0.1338764943978949</v>
      </c>
      <c r="V3050" s="55" t="n">
        <v>88.81934444338508</v>
      </c>
      <c r="W3050" s="55" t="n">
        <v>88.80829106955095</v>
      </c>
      <c r="X3050" s="55" t="n">
        <v>0.01105337383414332</v>
      </c>
      <c r="Y3050" s="55" t="n">
        <v>-0.001983159691754502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0.1871400766134802</v>
      </c>
      <c r="AD3050" s="55" t="n">
        <v>-0.04223468118870876</v>
      </c>
      <c r="AE3050" s="55" t="n">
        <v>1.000799487199738</v>
      </c>
      <c r="AF3050" s="55" t="n">
        <v>0.5797902504542929</v>
      </c>
      <c r="AG3050" s="55" t="n">
        <v>4.001933929811942</v>
      </c>
      <c r="AH3050" s="55" t="n">
        <v>0.03199425536060119</v>
      </c>
      <c r="AI3050" s="55" t="n">
        <v>4.043841681554556</v>
      </c>
      <c r="AJ3050" s="55" t="n">
        <v>0</v>
      </c>
    </row>
    <row r="3051">
      <c r="A3051" s="55" t="n">
        <v>30.47000000000003</v>
      </c>
      <c r="B3051" s="55" t="n">
        <v>-98.18663143597892</v>
      </c>
      <c r="C3051" s="55" t="n">
        <v>-98.21765997921642</v>
      </c>
      <c r="D3051" s="55" t="n">
        <v>0.03102854323749728</v>
      </c>
      <c r="E3051" s="55" t="n">
        <v>0.1175669351683257</v>
      </c>
      <c r="F3051" s="55" t="n">
        <v>-87.7078063208313</v>
      </c>
      <c r="G3051" s="55" t="n">
        <v>-87.57460252926163</v>
      </c>
      <c r="H3051" s="55" t="n">
        <v>-0.1332037915696662</v>
      </c>
      <c r="I3051" s="55" t="n">
        <v>-0.3248221661513797</v>
      </c>
      <c r="J3051" s="55" t="n">
        <v>-3.266644384425021</v>
      </c>
      <c r="K3051" s="55" t="n">
        <v>-3.128577073546274</v>
      </c>
      <c r="L3051" s="55" t="n">
        <v>-0.1380673108787471</v>
      </c>
      <c r="M3051" s="55" t="n">
        <v>-0.2501138516578202</v>
      </c>
      <c r="N3051" s="55" t="n">
        <v>-85.09454581723961</v>
      </c>
      <c r="O3051" s="55" t="n">
        <v>-84.79045618014872</v>
      </c>
      <c r="P3051" s="55" t="n">
        <v>-0.3040896370908827</v>
      </c>
      <c r="Q3051" s="55" t="n">
        <v>-0.246337294062771</v>
      </c>
      <c r="R3051" s="55" t="n">
        <v>-356.0164933292591</v>
      </c>
      <c r="S3051" s="55" t="n">
        <v>-356.0601828269083</v>
      </c>
      <c r="T3051" s="55" t="n">
        <v>0.04368949764923274</v>
      </c>
      <c r="U3051" s="55" t="n">
        <v>0.1375337149222792</v>
      </c>
      <c r="V3051" s="55" t="n">
        <v>88.81934444338508</v>
      </c>
      <c r="W3051" s="55" t="n">
        <v>88.80826600579597</v>
      </c>
      <c r="X3051" s="55" t="n">
        <v>0.01107843758910959</v>
      </c>
      <c r="Y3051" s="55" t="n">
        <v>-0.002075839331333131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0.1871518885178932</v>
      </c>
      <c r="AD3051" s="55" t="n">
        <v>-0.0421540846151702</v>
      </c>
      <c r="AE3051" s="55" t="n">
        <v>1.000800422242207</v>
      </c>
      <c r="AF3051" s="55" t="n">
        <v>0.5679783460412757</v>
      </c>
      <c r="AG3051" s="55" t="n">
        <v>3.921337356273383</v>
      </c>
      <c r="AH3051" s="55" t="n">
        <v>0.03105921289159319</v>
      </c>
      <c r="AI3051" s="55" t="n">
        <v>3.96237942882586</v>
      </c>
      <c r="AJ3051" s="55" t="n">
        <v>0</v>
      </c>
    </row>
    <row r="3052">
      <c r="A3052" s="55" t="n">
        <v>30.48000000000002</v>
      </c>
      <c r="B3052" s="55" t="n">
        <v>-98.18663143597892</v>
      </c>
      <c r="C3052" s="55" t="n">
        <v>-98.21646198875872</v>
      </c>
      <c r="D3052" s="55" t="n">
        <v>0.02983055277980592</v>
      </c>
      <c r="E3052" s="55" t="n">
        <v>0.1207822222378657</v>
      </c>
      <c r="F3052" s="55" t="n">
        <v>-87.7078063208313</v>
      </c>
      <c r="G3052" s="55" t="n">
        <v>-87.5778988961042</v>
      </c>
      <c r="H3052" s="55" t="n">
        <v>-0.1299074247270924</v>
      </c>
      <c r="I3052" s="55" t="n">
        <v>-0.3338838270055547</v>
      </c>
      <c r="J3052" s="55" t="n">
        <v>-3.266644384425021</v>
      </c>
      <c r="K3052" s="55" t="n">
        <v>-3.131107680905803</v>
      </c>
      <c r="L3052" s="55" t="n">
        <v>-0.1355367035192181</v>
      </c>
      <c r="M3052" s="55" t="n">
        <v>-0.2550818355643674</v>
      </c>
      <c r="N3052" s="55" t="n">
        <v>-85.09454581723961</v>
      </c>
      <c r="O3052" s="55" t="n">
        <v>-84.7929384536483</v>
      </c>
      <c r="P3052" s="55" t="n">
        <v>-0.3016073635913039</v>
      </c>
      <c r="Q3052" s="55" t="n">
        <v>-0.2510418415477027</v>
      </c>
      <c r="R3052" s="55" t="n">
        <v>-356.0164933292591</v>
      </c>
      <c r="S3052" s="55" t="n">
        <v>-356.058802035396</v>
      </c>
      <c r="T3052" s="55" t="n">
        <v>0.04230870613684129</v>
      </c>
      <c r="U3052" s="55" t="n">
        <v>0.1393620190839249</v>
      </c>
      <c r="V3052" s="55" t="n">
        <v>88.81934444338508</v>
      </c>
      <c r="W3052" s="55" t="n">
        <v>88.80824005356178</v>
      </c>
      <c r="X3052" s="55" t="n">
        <v>0.01110438982331141</v>
      </c>
      <c r="Y3052" s="55" t="n">
        <v>-0.002129831883826842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0.1871640736494983</v>
      </c>
      <c r="AD3052" s="55" t="n">
        <v>-0.04207093430007849</v>
      </c>
      <c r="AE3052" s="55" t="n">
        <v>1.000801379819874</v>
      </c>
      <c r="AF3052" s="55" t="n">
        <v>0.5557932144362177</v>
      </c>
      <c r="AG3052" s="55" t="n">
        <v>3.838187041181676</v>
      </c>
      <c r="AH3052" s="55" t="n">
        <v>0.03010163522376708</v>
      </c>
      <c r="AI3052" s="55" t="n">
        <v>3.878336237196491</v>
      </c>
      <c r="AJ3052" s="55" t="n">
        <v>0</v>
      </c>
    </row>
    <row r="3053">
      <c r="A3053" s="55" t="n">
        <v>30.49000000000001</v>
      </c>
      <c r="B3053" s="55" t="n">
        <v>-98.18663143597892</v>
      </c>
      <c r="C3053" s="55" t="n">
        <v>-98.21524072529708</v>
      </c>
      <c r="D3053" s="55" t="n">
        <v>0.02860928931815838</v>
      </c>
      <c r="E3053" s="55" t="n">
        <v>0.1223620963968094</v>
      </c>
      <c r="F3053" s="55" t="n">
        <v>-87.7078063208313</v>
      </c>
      <c r="G3053" s="55" t="n">
        <v>-87.5812611141226</v>
      </c>
      <c r="H3053" s="55" t="n">
        <v>-0.126545206708696</v>
      </c>
      <c r="I3053" s="55" t="n">
        <v>-0.3384517981399158</v>
      </c>
      <c r="J3053" s="55" t="n">
        <v>-3.266644384425021</v>
      </c>
      <c r="K3053" s="55" t="n">
        <v>-3.133669432740957</v>
      </c>
      <c r="L3053" s="55" t="n">
        <v>-0.1329749516840644</v>
      </c>
      <c r="M3053" s="55" t="n">
        <v>-0.2566618859371253</v>
      </c>
      <c r="N3053" s="55" t="n">
        <v>-85.09454581723961</v>
      </c>
      <c r="O3053" s="55" t="n">
        <v>-84.79544998008613</v>
      </c>
      <c r="P3053" s="55" t="n">
        <v>-0.2990958371534703</v>
      </c>
      <c r="Q3053" s="55" t="n">
        <v>-0.2525716875249661</v>
      </c>
      <c r="R3053" s="55" t="n">
        <v>-356.0164933292591</v>
      </c>
      <c r="S3053" s="55" t="n">
        <v>-356.0574131933777</v>
      </c>
      <c r="T3053" s="55" t="n">
        <v>0.04091986411858387</v>
      </c>
      <c r="U3053" s="55" t="n">
        <v>0.1393554253962373</v>
      </c>
      <c r="V3053" s="55" t="n">
        <v>88.81934444338508</v>
      </c>
      <c r="W3053" s="55" t="n">
        <v>88.80821366801135</v>
      </c>
      <c r="X3053" s="55" t="n">
        <v>0.01113077537373859</v>
      </c>
      <c r="Y3053" s="55" t="n">
        <v>-0.002144566862283226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0.1871764677253577</v>
      </c>
      <c r="AD3053" s="55" t="n">
        <v>-0.04198634893442683</v>
      </c>
      <c r="AE3053" s="55" t="n">
        <v>1.000802346497041</v>
      </c>
      <c r="AF3053" s="55" t="n">
        <v>0.5433991385768167</v>
      </c>
      <c r="AG3053" s="55" t="n">
        <v>3.753601675530009</v>
      </c>
      <c r="AH3053" s="55" t="n">
        <v>0.02913495805767496</v>
      </c>
      <c r="AI3053" s="55" t="n">
        <v>3.792842866258598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-98.21401260194583</v>
      </c>
      <c r="D3054" s="55" t="n">
        <v>0.02738116596690137</v>
      </c>
      <c r="E3054" s="55" t="n">
        <v>0.1223073157561607</v>
      </c>
      <c r="F3054" s="55" t="n">
        <v>-87.7078063208313</v>
      </c>
      <c r="G3054" s="55" t="n">
        <v>-87.58464428275481</v>
      </c>
      <c r="H3054" s="55" t="n">
        <v>-0.123162038076483</v>
      </c>
      <c r="I3054" s="55" t="n">
        <v>-0.3385284444547491</v>
      </c>
      <c r="J3054" s="55" t="n">
        <v>-3.266644384425021</v>
      </c>
      <c r="K3054" s="55" t="n">
        <v>-3.136228554760385</v>
      </c>
      <c r="L3054" s="55" t="n">
        <v>-0.1304158296646367</v>
      </c>
      <c r="M3054" s="55" t="n">
        <v>-0.2548785665335495</v>
      </c>
      <c r="N3054" s="55" t="n">
        <v>-85.09454581723961</v>
      </c>
      <c r="O3054" s="55" t="n">
        <v>-84.79795920370933</v>
      </c>
      <c r="P3054" s="55" t="n">
        <v>-0.2965866135302764</v>
      </c>
      <c r="Q3054" s="55" t="n">
        <v>-0.2509440029498229</v>
      </c>
      <c r="R3054" s="55" t="n">
        <v>-356.0164933292591</v>
      </c>
      <c r="S3054" s="55" t="n">
        <v>-356.0560344778958</v>
      </c>
      <c r="T3054" s="55" t="n">
        <v>0.039541148636673</v>
      </c>
      <c r="U3054" s="55" t="n">
        <v>0.1375337808193393</v>
      </c>
      <c r="V3054" s="55" t="n">
        <v>88.81934444338508</v>
      </c>
      <c r="W3054" s="55" t="n">
        <v>88.80818731031346</v>
      </c>
      <c r="X3054" s="55" t="n">
        <v>0.01115713307162859</v>
      </c>
      <c r="Y3054" s="55" t="n">
        <v>-0.002119678799562993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0.1871889060734684</v>
      </c>
      <c r="AD3054" s="55" t="n">
        <v>-0.04190145097923077</v>
      </c>
      <c r="AE3054" s="55" t="n">
        <v>1.000803309206988</v>
      </c>
      <c r="AF3054" s="55" t="n">
        <v>0.5309607904661062</v>
      </c>
      <c r="AG3054" s="55" t="n">
        <v>3.668703720333955</v>
      </c>
      <c r="AH3054" s="55" t="n">
        <v>0.02817224810991448</v>
      </c>
      <c r="AI3054" s="55" t="n">
        <v>3.707033857974345</v>
      </c>
      <c r="AJ3054" s="55" t="n">
        <v>0</v>
      </c>
    </row>
    <row r="3055">
      <c r="A3055" s="55" t="n">
        <v>30.50999999999999</v>
      </c>
      <c r="B3055" s="55" t="n">
        <v>-98.18663143597892</v>
      </c>
      <c r="C3055" s="55" t="n">
        <v>-98.21279390164396</v>
      </c>
      <c r="D3055" s="55" t="n">
        <v>0.02616246566503663</v>
      </c>
      <c r="E3055" s="55" t="n">
        <v>0.1206409112979773</v>
      </c>
      <c r="F3055" s="55" t="n">
        <v>-87.7078063208313</v>
      </c>
      <c r="G3055" s="55" t="n">
        <v>-87.58800384999233</v>
      </c>
      <c r="H3055" s="55" t="n">
        <v>-0.1198024708389576</v>
      </c>
      <c r="I3055" s="55" t="n">
        <v>-0.3341751940120321</v>
      </c>
      <c r="J3055" s="55" t="n">
        <v>-3.266644384425021</v>
      </c>
      <c r="K3055" s="55" t="n">
        <v>-3.138751760446825</v>
      </c>
      <c r="L3055" s="55" t="n">
        <v>-0.1278926239781971</v>
      </c>
      <c r="M3055" s="55" t="n">
        <v>-0.2498005670408779</v>
      </c>
      <c r="N3055" s="55" t="n">
        <v>-85.09454581723961</v>
      </c>
      <c r="O3055" s="55" t="n">
        <v>-84.80043498061913</v>
      </c>
      <c r="P3055" s="55" t="n">
        <v>-0.2941108366204689</v>
      </c>
      <c r="Q3055" s="55" t="n">
        <v>-0.2462192545936402</v>
      </c>
      <c r="R3055" s="55" t="n">
        <v>-356.0164933292591</v>
      </c>
      <c r="S3055" s="55" t="n">
        <v>-356.0546837202869</v>
      </c>
      <c r="T3055" s="55" t="n">
        <v>0.03819039102778997</v>
      </c>
      <c r="U3055" s="55" t="n">
        <v>0.1339436299052768</v>
      </c>
      <c r="V3055" s="55" t="n">
        <v>88.81934444338508</v>
      </c>
      <c r="W3055" s="55" t="n">
        <v>88.80816144213044</v>
      </c>
      <c r="X3055" s="55" t="n">
        <v>0.01118300125464768</v>
      </c>
      <c r="Y3055" s="55" t="n">
        <v>-0.002055336912702274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0.1872012258248693</v>
      </c>
      <c r="AD3055" s="55" t="n">
        <v>-0.04181735174155352</v>
      </c>
      <c r="AE3055" s="55" t="n">
        <v>1.00080425543338</v>
      </c>
      <c r="AF3055" s="55" t="n">
        <v>0.5186410390652374</v>
      </c>
      <c r="AG3055" s="55" t="n">
        <v>3.584604482656697</v>
      </c>
      <c r="AH3055" s="55" t="n">
        <v>0.02722602171822963</v>
      </c>
      <c r="AI3055" s="55" t="n">
        <v>3.622032451641449</v>
      </c>
      <c r="AJ3055" s="55" t="n">
        <v>0</v>
      </c>
    </row>
    <row r="3056">
      <c r="A3056" s="55" t="n">
        <v>30.5200000000001</v>
      </c>
      <c r="B3056" s="55" t="n">
        <v>-98.18663143597892</v>
      </c>
      <c r="C3056" s="55" t="n">
        <v>-98.21160055718363</v>
      </c>
      <c r="D3056" s="55" t="n">
        <v>0.02496912120470812</v>
      </c>
      <c r="E3056" s="55" t="n">
        <v>0.117407534397647</v>
      </c>
      <c r="F3056" s="55" t="n">
        <v>-87.7078063208313</v>
      </c>
      <c r="G3056" s="55" t="n">
        <v>-87.59129619260153</v>
      </c>
      <c r="H3056" s="55" t="n">
        <v>-0.1165101282297582</v>
      </c>
      <c r="I3056" s="55" t="n">
        <v>-0.3255107012300408</v>
      </c>
      <c r="J3056" s="55" t="n">
        <v>-3.266644384425021</v>
      </c>
      <c r="K3056" s="55" t="n">
        <v>-3.141206686217125</v>
      </c>
      <c r="L3056" s="55" t="n">
        <v>-0.1254376982078965</v>
      </c>
      <c r="M3056" s="55" t="n">
        <v>-0.2415395189997854</v>
      </c>
      <c r="N3056" s="55" t="n">
        <v>-85.09454581723961</v>
      </c>
      <c r="O3056" s="55" t="n">
        <v>-84.80284700860898</v>
      </c>
      <c r="P3056" s="55" t="n">
        <v>-0.2916988086306255</v>
      </c>
      <c r="Q3056" s="55" t="n">
        <v>-0.2385008927029231</v>
      </c>
      <c r="R3056" s="55" t="n">
        <v>-356.0164933292591</v>
      </c>
      <c r="S3056" s="55" t="n">
        <v>-356.0533781430872</v>
      </c>
      <c r="T3056" s="55" t="n">
        <v>0.03688481382811051</v>
      </c>
      <c r="U3056" s="55" t="n">
        <v>0.1286576551489567</v>
      </c>
      <c r="V3056" s="55" t="n">
        <v>88.81934444338508</v>
      </c>
      <c r="W3056" s="55" t="n">
        <v>88.80813651737645</v>
      </c>
      <c r="X3056" s="55" t="n">
        <v>0.01120792600862409</v>
      </c>
      <c r="Y3056" s="55" t="n">
        <v>-0.00195249545718463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0.187213268047192</v>
      </c>
      <c r="AD3056" s="55" t="n">
        <v>-0.04173513677701193</v>
      </c>
      <c r="AE3056" s="55" t="n">
        <v>1.00080517336537</v>
      </c>
      <c r="AF3056" s="55" t="n">
        <v>0.5065988167424484</v>
      </c>
      <c r="AG3056" s="55" t="n">
        <v>3.502389518115115</v>
      </c>
      <c r="AH3056" s="55" t="n">
        <v>0.02630808972781118</v>
      </c>
      <c r="AI3056" s="55" t="n">
        <v>3.5389358306294</v>
      </c>
      <c r="AJ3056" s="55" t="n">
        <v>0</v>
      </c>
    </row>
    <row r="3057">
      <c r="A3057" s="55" t="n">
        <v>30.53000000000009</v>
      </c>
      <c r="B3057" s="55" t="n">
        <v>-98.18663143597892</v>
      </c>
      <c r="C3057" s="55" t="n">
        <v>-98.21044794037103</v>
      </c>
      <c r="D3057" s="55" t="n">
        <v>0.02381650439210495</v>
      </c>
      <c r="E3057" s="55" t="n">
        <v>0.1126723316498546</v>
      </c>
      <c r="F3057" s="55" t="n">
        <v>-87.7078063208313</v>
      </c>
      <c r="G3057" s="55" t="n">
        <v>-87.59447917506871</v>
      </c>
      <c r="H3057" s="55" t="n">
        <v>-0.1133271457625753</v>
      </c>
      <c r="I3057" s="55" t="n">
        <v>-0.3127084809714983</v>
      </c>
      <c r="J3057" s="55" t="n">
        <v>-3.266644384425021</v>
      </c>
      <c r="K3057" s="55" t="n">
        <v>-3.143562310925771</v>
      </c>
      <c r="L3057" s="55" t="n">
        <v>-0.1230820734992505</v>
      </c>
      <c r="M3057" s="55" t="n">
        <v>-0.2302481155667289</v>
      </c>
      <c r="N3057" s="55" t="n">
        <v>-85.09454581723961</v>
      </c>
      <c r="O3057" s="55" t="n">
        <v>-84.80516624471156</v>
      </c>
      <c r="P3057" s="55" t="n">
        <v>-0.2893795725280425</v>
      </c>
      <c r="Q3057" s="55" t="n">
        <v>-0.2279333755469662</v>
      </c>
      <c r="R3057" s="55" t="n">
        <v>-356.0164933292591</v>
      </c>
      <c r="S3057" s="55" t="n">
        <v>-356.052134110715</v>
      </c>
      <c r="T3057" s="55" t="n">
        <v>0.03564078145593351</v>
      </c>
      <c r="U3057" s="55" t="n">
        <v>0.1217726415551625</v>
      </c>
      <c r="V3057" s="55" t="n">
        <v>88.81934444338508</v>
      </c>
      <c r="W3057" s="55" t="n">
        <v>88.80811297290312</v>
      </c>
      <c r="X3057" s="55" t="n">
        <v>0.01123147048196785</v>
      </c>
      <c r="Y3057" s="55" t="n">
        <v>-0.001812960211656577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0.1872248797902081</v>
      </c>
      <c r="AD3057" s="55" t="n">
        <v>-0.04165585182709016</v>
      </c>
      <c r="AE3057" s="55" t="n">
        <v>1.000806052024475</v>
      </c>
      <c r="AF3057" s="55" t="n">
        <v>0.4949870737263606</v>
      </c>
      <c r="AG3057" s="55" t="n">
        <v>3.423104568193343</v>
      </c>
      <c r="AH3057" s="55" t="n">
        <v>0.02542943062300296</v>
      </c>
      <c r="AI3057" s="55" t="n">
        <v>3.458800911281846</v>
      </c>
      <c r="AJ3057" s="55" t="n">
        <v>0</v>
      </c>
    </row>
    <row r="3058">
      <c r="A3058" s="55" t="n">
        <v>30.54000000000008</v>
      </c>
      <c r="B3058" s="55" t="n">
        <v>-98.18663143597892</v>
      </c>
      <c r="C3058" s="55" t="n">
        <v>-98.20935066429351</v>
      </c>
      <c r="D3058" s="55" t="n">
        <v>0.02271922831459056</v>
      </c>
      <c r="E3058" s="55" t="n">
        <v>0.1065194868039387</v>
      </c>
      <c r="F3058" s="55" t="n">
        <v>-87.7078063208313</v>
      </c>
      <c r="G3058" s="55" t="n">
        <v>-87.59751268203428</v>
      </c>
      <c r="H3058" s="55" t="n">
        <v>-0.1102936387970105</v>
      </c>
      <c r="I3058" s="55" t="n">
        <v>-0.2959940227107519</v>
      </c>
      <c r="J3058" s="55" t="n">
        <v>-3.266644384425021</v>
      </c>
      <c r="K3058" s="55" t="n">
        <v>-3.145789352712207</v>
      </c>
      <c r="L3058" s="55" t="n">
        <v>-0.1208550317128148</v>
      </c>
      <c r="M3058" s="55" t="n">
        <v>-0.2161175306232485</v>
      </c>
      <c r="N3058" s="55" t="n">
        <v>-85.09454581723961</v>
      </c>
      <c r="O3058" s="55" t="n">
        <v>-84.80736529552334</v>
      </c>
      <c r="P3058" s="55" t="n">
        <v>-0.2871805217162586</v>
      </c>
      <c r="Q3058" s="55" t="n">
        <v>-0.2146988295587395</v>
      </c>
      <c r="R3058" s="55" t="n">
        <v>-356.0164933292591</v>
      </c>
      <c r="S3058" s="55" t="n">
        <v>-356.0509669067432</v>
      </c>
      <c r="T3058" s="55" t="n">
        <v>0.03447357748405225</v>
      </c>
      <c r="U3058" s="55" t="n">
        <v>0.1134063134966357</v>
      </c>
      <c r="V3058" s="55" t="n">
        <v>88.81934444338508</v>
      </c>
      <c r="W3058" s="55" t="n">
        <v>88.80809121976007</v>
      </c>
      <c r="X3058" s="55" t="n">
        <v>0.01125322362500801</v>
      </c>
      <c r="Y3058" s="55" t="n">
        <v>-0.001639300132243944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0.1872359160161793</v>
      </c>
      <c r="AD3058" s="55" t="n">
        <v>-0.04158048948850291</v>
      </c>
      <c r="AE3058" s="55" t="n">
        <v>1.000806881362698</v>
      </c>
      <c r="AF3058" s="55" t="n">
        <v>0.4839508477552101</v>
      </c>
      <c r="AG3058" s="55" t="n">
        <v>3.347742229606092</v>
      </c>
      <c r="AH3058" s="55" t="n">
        <v>0.02460009240023986</v>
      </c>
      <c r="AI3058" s="55" t="n">
        <v>3.382630873074544</v>
      </c>
      <c r="AJ3058" s="55" t="n">
        <v>0</v>
      </c>
    </row>
    <row r="3059">
      <c r="A3059" s="55" t="n">
        <v>30.55000000000007</v>
      </c>
      <c r="B3059" s="55" t="n">
        <v>-98.18663143597892</v>
      </c>
      <c r="C3059" s="55" t="n">
        <v>-98.20832240131902</v>
      </c>
      <c r="D3059" s="55" t="n">
        <v>0.021690965340102</v>
      </c>
      <c r="E3059" s="55" t="n">
        <v>0.09905056072026823</v>
      </c>
      <c r="F3059" s="55" t="n">
        <v>-87.7078063208313</v>
      </c>
      <c r="G3059" s="55" t="n">
        <v>-87.60035911885485</v>
      </c>
      <c r="H3059" s="55" t="n">
        <v>-0.1074472019764433</v>
      </c>
      <c r="I3059" s="55" t="n">
        <v>-0.2756413543207641</v>
      </c>
      <c r="J3059" s="55" t="n">
        <v>-3.266644384425021</v>
      </c>
      <c r="K3059" s="55" t="n">
        <v>-3.147860636549535</v>
      </c>
      <c r="L3059" s="55" t="n">
        <v>-0.1187837478754861</v>
      </c>
      <c r="M3059" s="55" t="n">
        <v>-0.1993742059055917</v>
      </c>
      <c r="N3059" s="55" t="n">
        <v>-85.09454581723961</v>
      </c>
      <c r="O3059" s="55" t="n">
        <v>-84.80941876917879</v>
      </c>
      <c r="P3059" s="55" t="n">
        <v>-0.2851270480608157</v>
      </c>
      <c r="Q3059" s="55" t="n">
        <v>-0.1990127967173897</v>
      </c>
      <c r="R3059" s="55" t="n">
        <v>-356.0164933292591</v>
      </c>
      <c r="S3059" s="55" t="n">
        <v>-356.0498905451807</v>
      </c>
      <c r="T3059" s="55" t="n">
        <v>0.03339721592156777</v>
      </c>
      <c r="U3059" s="55" t="n">
        <v>0.1036937348858356</v>
      </c>
      <c r="V3059" s="55" t="n">
        <v>88.81934444338508</v>
      </c>
      <c r="W3059" s="55" t="n">
        <v>88.80807163596806</v>
      </c>
      <c r="X3059" s="55" t="n">
        <v>0.01127280741701447</v>
      </c>
      <c r="Y3059" s="55" t="n">
        <v>-0.001434684884783525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0.1872462413908569</v>
      </c>
      <c r="AD3059" s="55" t="n">
        <v>-0.04150997679257087</v>
      </c>
      <c r="AE3059" s="55" t="n">
        <v>1.000807652333077</v>
      </c>
      <c r="AF3059" s="55" t="n">
        <v>0.4736254730776102</v>
      </c>
      <c r="AG3059" s="55" t="n">
        <v>3.277229533674049</v>
      </c>
      <c r="AH3059" s="55" t="n">
        <v>0.02382912202092413</v>
      </c>
      <c r="AI3059" s="55" t="n">
        <v>3.311362609589851</v>
      </c>
      <c r="AJ3059" s="55" t="n">
        <v>0</v>
      </c>
    </row>
    <row r="3060">
      <c r="A3060" s="55" t="n">
        <v>30.56000000000006</v>
      </c>
      <c r="B3060" s="55" t="n">
        <v>-98.18663143597892</v>
      </c>
      <c r="C3060" s="55" t="n">
        <v>-98.20737571832608</v>
      </c>
      <c r="D3060" s="55" t="n">
        <v>0.02074428234715344</v>
      </c>
      <c r="E3060" s="55" t="n">
        <v>0.09038272750317618</v>
      </c>
      <c r="F3060" s="55" t="n">
        <v>-87.7078063208313</v>
      </c>
      <c r="G3060" s="55" t="n">
        <v>-87.60298387456768</v>
      </c>
      <c r="H3060" s="55" t="n">
        <v>-0.104822446263604</v>
      </c>
      <c r="I3060" s="55" t="n">
        <v>-0.2519690138605766</v>
      </c>
      <c r="J3060" s="55" t="n">
        <v>-3.266644384425021</v>
      </c>
      <c r="K3060" s="55" t="n">
        <v>-3.149751426845063</v>
      </c>
      <c r="L3060" s="55" t="n">
        <v>-0.1168929575799581</v>
      </c>
      <c r="M3060" s="55" t="n">
        <v>-0.1802761305143941</v>
      </c>
      <c r="N3060" s="55" t="n">
        <v>-85.09454581723961</v>
      </c>
      <c r="O3060" s="55" t="n">
        <v>-84.8113035825934</v>
      </c>
      <c r="P3060" s="55" t="n">
        <v>-0.2832422346462006</v>
      </c>
      <c r="Q3060" s="55" t="n">
        <v>-0.1811195636158114</v>
      </c>
      <c r="R3060" s="55" t="n">
        <v>-356.0164933292591</v>
      </c>
      <c r="S3060" s="55" t="n">
        <v>-356.0489176160529</v>
      </c>
      <c r="T3060" s="55" t="n">
        <v>0.03242428679378627</v>
      </c>
      <c r="U3060" s="55" t="n">
        <v>0.09278400338896139</v>
      </c>
      <c r="V3060" s="55" t="n">
        <v>88.81934444338508</v>
      </c>
      <c r="W3060" s="55" t="n">
        <v>88.80805456116323</v>
      </c>
      <c r="X3060" s="55" t="n">
        <v>0.01128988222185763</v>
      </c>
      <c r="Y3060" s="55" t="n">
        <v>-0.001202699186708596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0.1872557319143829</v>
      </c>
      <c r="AD3060" s="55" t="n">
        <v>-0.0414451638483696</v>
      </c>
      <c r="AE3060" s="55" t="n">
        <v>1.000808356935354</v>
      </c>
      <c r="AF3060" s="55" t="n">
        <v>0.4641349495515534</v>
      </c>
      <c r="AG3060" s="55" t="n">
        <v>3.212416589472779</v>
      </c>
      <c r="AH3060" s="55" t="n">
        <v>0.02312451974462171</v>
      </c>
      <c r="AI3060" s="55" t="n">
        <v>3.245855255418603</v>
      </c>
      <c r="AJ3060" s="55" t="n">
        <v>0</v>
      </c>
    </row>
    <row r="3061">
      <c r="A3061" s="55" t="n">
        <v>30.57000000000005</v>
      </c>
      <c r="B3061" s="55" t="n">
        <v>-98.18663143597892</v>
      </c>
      <c r="C3061" s="55" t="n">
        <v>-98.20652192986394</v>
      </c>
      <c r="D3061" s="55" t="n">
        <v>0.01989049388502575</v>
      </c>
      <c r="E3061" s="55" t="n">
        <v>0.080646970880847</v>
      </c>
      <c r="F3061" s="55" t="n">
        <v>-87.7078063208313</v>
      </c>
      <c r="G3061" s="55" t="n">
        <v>-87.60535574121083</v>
      </c>
      <c r="H3061" s="55" t="n">
        <v>-0.102450579620468</v>
      </c>
      <c r="I3061" s="55" t="n">
        <v>-0.2253354054906939</v>
      </c>
      <c r="J3061" s="55" t="n">
        <v>-3.266644384425021</v>
      </c>
      <c r="K3061" s="55" t="n">
        <v>-3.151439720818991</v>
      </c>
      <c r="L3061" s="55" t="n">
        <v>-0.1152046636060308</v>
      </c>
      <c r="M3061" s="55" t="n">
        <v>-0.15910876076343</v>
      </c>
      <c r="N3061" s="55" t="n">
        <v>-85.09454581723961</v>
      </c>
      <c r="O3061" s="55" t="n">
        <v>-84.81299922248469</v>
      </c>
      <c r="P3061" s="55" t="n">
        <v>-0.2815465947549105</v>
      </c>
      <c r="Q3061" s="55" t="n">
        <v>-0.1612875564292149</v>
      </c>
      <c r="R3061" s="55" t="n">
        <v>-356.0164933292591</v>
      </c>
      <c r="S3061" s="55" t="n">
        <v>-356.0480591599423</v>
      </c>
      <c r="T3061" s="55" t="n">
        <v>0.03156583068317863</v>
      </c>
      <c r="U3061" s="55" t="n">
        <v>0.08083766823742146</v>
      </c>
      <c r="V3061" s="55" t="n">
        <v>88.81934444338508</v>
      </c>
      <c r="W3061" s="55" t="n">
        <v>88.808040293204</v>
      </c>
      <c r="X3061" s="55" t="n">
        <v>0.01130415018107502</v>
      </c>
      <c r="Y3061" s="55" t="n">
        <v>-0.0009471540058607423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0.1872642763748378</v>
      </c>
      <c r="AD3061" s="55" t="n">
        <v>-0.04138681367826948</v>
      </c>
      <c r="AE3061" s="55" t="n">
        <v>1.000808988240575</v>
      </c>
      <c r="AF3061" s="55" t="n">
        <v>0.4555904890967133</v>
      </c>
      <c r="AG3061" s="55" t="n">
        <v>3.154066419372659</v>
      </c>
      <c r="AH3061" s="55" t="n">
        <v>0.02249321452296726</v>
      </c>
      <c r="AI3061" s="55" t="n">
        <v>3.186879918708771</v>
      </c>
      <c r="AJ3061" s="55" t="n">
        <v>0</v>
      </c>
    </row>
    <row r="3062">
      <c r="A3062" s="55" t="n">
        <v>30.58000000000004</v>
      </c>
      <c r="B3062" s="55" t="n">
        <v>-98.18663143597892</v>
      </c>
      <c r="C3062" s="55" t="n">
        <v>-98.20577096951524</v>
      </c>
      <c r="D3062" s="55" t="n">
        <v>0.01913953353632151</v>
      </c>
      <c r="E3062" s="55" t="n">
        <v>0.06998626510324601</v>
      </c>
      <c r="F3062" s="55" t="n">
        <v>-87.7078063208313</v>
      </c>
      <c r="G3062" s="55" t="n">
        <v>-87.60744728345641</v>
      </c>
      <c r="H3062" s="55" t="n">
        <v>-0.10035903737489</v>
      </c>
      <c r="I3062" s="55" t="n">
        <v>-0.1961335598335208</v>
      </c>
      <c r="J3062" s="55" t="n">
        <v>-3.266644384425021</v>
      </c>
      <c r="K3062" s="55" t="n">
        <v>-3.152906499804211</v>
      </c>
      <c r="L3062" s="55" t="n">
        <v>-0.1137378846208104</v>
      </c>
      <c r="M3062" s="55" t="n">
        <v>-0.1361807158173793</v>
      </c>
      <c r="N3062" s="55" t="n">
        <v>-85.09454581723961</v>
      </c>
      <c r="O3062" s="55" t="n">
        <v>-84.81448796282459</v>
      </c>
      <c r="P3062" s="55" t="n">
        <v>-0.2800578544150158</v>
      </c>
      <c r="Q3062" s="55" t="n">
        <v>-0.1398051616829535</v>
      </c>
      <c r="R3062" s="55" t="n">
        <v>-356.0164933292591</v>
      </c>
      <c r="S3062" s="55" t="n">
        <v>-356.0473245642242</v>
      </c>
      <c r="T3062" s="55" t="n">
        <v>0.03083123496508167</v>
      </c>
      <c r="U3062" s="55" t="n">
        <v>0.06802487674664269</v>
      </c>
      <c r="V3062" s="55" t="n">
        <v>88.81934444338508</v>
      </c>
      <c r="W3062" s="55" t="n">
        <v>88.80802908655492</v>
      </c>
      <c r="X3062" s="55" t="n">
        <v>0.01131535683015283</v>
      </c>
      <c r="Y3062" s="55" t="n">
        <v>-0.000671923638342415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0.1872717776105092</v>
      </c>
      <c r="AD3062" s="55" t="n">
        <v>-0.04133559335157301</v>
      </c>
      <c r="AE3062" s="55" t="n">
        <v>1.000809540398978</v>
      </c>
      <c r="AF3062" s="55" t="n">
        <v>0.4480892534253211</v>
      </c>
      <c r="AG3062" s="55" t="n">
        <v>3.102846092676192</v>
      </c>
      <c r="AH3062" s="55" t="n">
        <v>0.02194105612041142</v>
      </c>
      <c r="AI3062" s="55" t="n">
        <v>3.135110725925777</v>
      </c>
      <c r="AJ3062" s="55" t="n">
        <v>0</v>
      </c>
    </row>
    <row r="3063">
      <c r="A3063" s="55" t="n">
        <v>30.59000000000003</v>
      </c>
      <c r="B3063" s="55" t="n">
        <v>-98.18663143597892</v>
      </c>
      <c r="C3063" s="55" t="n">
        <v>-98.20513127973571</v>
      </c>
      <c r="D3063" s="55" t="n">
        <v>0.01849984375678696</v>
      </c>
      <c r="E3063" s="55" t="n">
        <v>0.05855371892677889</v>
      </c>
      <c r="F3063" s="55" t="n">
        <v>-87.7078063208313</v>
      </c>
      <c r="G3063" s="55" t="n">
        <v>-87.60923515303294</v>
      </c>
      <c r="H3063" s="55" t="n">
        <v>-0.0985711677983475</v>
      </c>
      <c r="I3063" s="55" t="n">
        <v>-0.1647853771054902</v>
      </c>
      <c r="J3063" s="55" t="n">
        <v>-3.266644384425021</v>
      </c>
      <c r="K3063" s="55" t="n">
        <v>-3.154135936763331</v>
      </c>
      <c r="L3063" s="55" t="n">
        <v>-0.1125084476616902</v>
      </c>
      <c r="M3063" s="55" t="n">
        <v>-0.1118193466846329</v>
      </c>
      <c r="N3063" s="55" t="n">
        <v>-85.09454581723961</v>
      </c>
      <c r="O3063" s="55" t="n">
        <v>-84.81575504348591</v>
      </c>
      <c r="P3063" s="55" t="n">
        <v>-0.2787907737536966</v>
      </c>
      <c r="Q3063" s="55" t="n">
        <v>-0.1169770665847678</v>
      </c>
      <c r="R3063" s="55" t="n">
        <v>-356.0164933292591</v>
      </c>
      <c r="S3063" s="55" t="n">
        <v>-356.0467214753405</v>
      </c>
      <c r="T3063" s="55" t="n">
        <v>0.03022814608143528</v>
      </c>
      <c r="U3063" s="55" t="n">
        <v>0.05452395554519929</v>
      </c>
      <c r="V3063" s="55" t="n">
        <v>88.81934444338508</v>
      </c>
      <c r="W3063" s="55" t="n">
        <v>88.80802115183246</v>
      </c>
      <c r="X3063" s="55" t="n">
        <v>0.01132329155262012</v>
      </c>
      <c r="Y3063" s="55" t="n">
        <v>-0.0003808536295973844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0.1872781535698574</v>
      </c>
      <c r="AD3063" s="55" t="n">
        <v>-0.04129206650294374</v>
      </c>
      <c r="AE3063" s="55" t="n">
        <v>1.000810008635386</v>
      </c>
      <c r="AF3063" s="55" t="n">
        <v>0.4417132940770507</v>
      </c>
      <c r="AG3063" s="55" t="n">
        <v>3.059319244046926</v>
      </c>
      <c r="AH3063" s="55" t="n">
        <v>0.02147281971187631</v>
      </c>
      <c r="AI3063" s="55" t="n">
        <v>3.091117266159056</v>
      </c>
      <c r="AJ3063" s="55" t="n">
        <v>0</v>
      </c>
    </row>
    <row r="3064">
      <c r="A3064" s="55" t="n">
        <v>30.60000000000002</v>
      </c>
      <c r="B3064" s="55" t="n">
        <v>-98.18663143597892</v>
      </c>
      <c r="C3064" s="55" t="n">
        <v>-98.20460972083927</v>
      </c>
      <c r="D3064" s="55" t="n">
        <v>0.01797828486035575</v>
      </c>
      <c r="E3064" s="55" t="n">
        <v>0.04651062831655564</v>
      </c>
      <c r="F3064" s="55" t="n">
        <v>-87.7078063208313</v>
      </c>
      <c r="G3064" s="55" t="n">
        <v>-87.6107003434776</v>
      </c>
      <c r="H3064" s="55" t="n">
        <v>-0.09710597735368823</v>
      </c>
      <c r="I3064" s="55" t="n">
        <v>-0.1317354825739275</v>
      </c>
      <c r="J3064" s="55" t="n">
        <v>-3.266644384425021</v>
      </c>
      <c r="K3064" s="55" t="n">
        <v>-3.155115559048218</v>
      </c>
      <c r="L3064" s="55" t="n">
        <v>-0.1115288253768038</v>
      </c>
      <c r="M3064" s="55" t="n">
        <v>-0.08636623060635197</v>
      </c>
      <c r="N3064" s="55" t="n">
        <v>-85.09454581723961</v>
      </c>
      <c r="O3064" s="55" t="n">
        <v>-84.81678881414462</v>
      </c>
      <c r="P3064" s="55" t="n">
        <v>-0.2777570030949916</v>
      </c>
      <c r="Q3064" s="55" t="n">
        <v>-0.09312091755045522</v>
      </c>
      <c r="R3064" s="55" t="n">
        <v>-356.0164933292591</v>
      </c>
      <c r="S3064" s="55" t="n">
        <v>-356.0462557248896</v>
      </c>
      <c r="T3064" s="55" t="n">
        <v>0.02976239563049302</v>
      </c>
      <c r="U3064" s="55" t="n">
        <v>0.04052004300923002</v>
      </c>
      <c r="V3064" s="55" t="n">
        <v>88.81934444338508</v>
      </c>
      <c r="W3064" s="55" t="n">
        <v>88.80801665560898</v>
      </c>
      <c r="X3064" s="55" t="n">
        <v>0.01132778777609818</v>
      </c>
      <c r="Y3064" s="55" t="n">
        <v>-7.776272642452816e-05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0.1872833381605435</v>
      </c>
      <c r="AD3064" s="55" t="n">
        <v>-0.04125668730672458</v>
      </c>
      <c r="AE3064" s="55" t="n">
        <v>1.000810389235968</v>
      </c>
      <c r="AF3064" s="55" t="n">
        <v>0.4365287033909482</v>
      </c>
      <c r="AG3064" s="55" t="n">
        <v>3.023940047827765</v>
      </c>
      <c r="AH3064" s="55" t="n">
        <v>0.02109221912993675</v>
      </c>
      <c r="AI3064" s="55" t="n">
        <v>3.055358506533823</v>
      </c>
      <c r="AJ3064" s="55" t="n">
        <v>0</v>
      </c>
    </row>
    <row r="3065">
      <c r="A3065" s="55" t="n">
        <v>30.61000000000001</v>
      </c>
      <c r="B3065" s="55" t="n">
        <v>-98.18663143597892</v>
      </c>
      <c r="C3065" s="55" t="n">
        <v>-98.20421150032645</v>
      </c>
      <c r="D3065" s="55" t="n">
        <v>0.01758006434752916</v>
      </c>
      <c r="E3065" s="55" t="n">
        <v>0.03402438582535179</v>
      </c>
      <c r="F3065" s="55" t="n">
        <v>-87.7078063208313</v>
      </c>
      <c r="G3065" s="55" t="n">
        <v>-87.61182838219462</v>
      </c>
      <c r="H3065" s="55" t="n">
        <v>-0.09597793863667425</v>
      </c>
      <c r="I3065" s="55" t="n">
        <v>-0.09744484962195543</v>
      </c>
      <c r="J3065" s="55" t="n">
        <v>-3.266644384425021</v>
      </c>
      <c r="K3065" s="55" t="n">
        <v>-3.15583636575465</v>
      </c>
      <c r="L3065" s="55" t="n">
        <v>-0.1108080186703723</v>
      </c>
      <c r="M3065" s="55" t="n">
        <v>-0.06017260787621875</v>
      </c>
      <c r="N3065" s="55" t="n">
        <v>-85.09454581723961</v>
      </c>
      <c r="O3065" s="55" t="n">
        <v>-84.81758084462031</v>
      </c>
      <c r="P3065" s="55" t="n">
        <v>-0.2769649726192964</v>
      </c>
      <c r="Q3065" s="55" t="n">
        <v>-0.06856393673962052</v>
      </c>
      <c r="R3065" s="55" t="n">
        <v>-356.0164933292591</v>
      </c>
      <c r="S3065" s="55" t="n">
        <v>-356.0459312708519</v>
      </c>
      <c r="T3065" s="55" t="n">
        <v>0.02943794159276692</v>
      </c>
      <c r="U3065" s="55" t="n">
        <v>0.02620344276595056</v>
      </c>
      <c r="V3065" s="55" t="n">
        <v>88.81934444338508</v>
      </c>
      <c r="W3065" s="55" t="n">
        <v>88.80801571974314</v>
      </c>
      <c r="X3065" s="55" t="n">
        <v>0.0113287236419472</v>
      </c>
      <c r="Y3065" s="55" t="n">
        <v>0.0002334891137047844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0.1872872818809186</v>
      </c>
      <c r="AD3065" s="55" t="n">
        <v>-0.04122979596436269</v>
      </c>
      <c r="AE3065" s="55" t="n">
        <v>1.000810679529551</v>
      </c>
      <c r="AF3065" s="55" t="n">
        <v>0.4325849830158768</v>
      </c>
      <c r="AG3065" s="55" t="n">
        <v>2.997048705465875</v>
      </c>
      <c r="AH3065" s="55" t="n">
        <v>0.02080192554698712</v>
      </c>
      <c r="AI3065" s="55" t="n">
        <v>3.02817823626219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-98.20394012407168</v>
      </c>
      <c r="D3066" s="55" t="n">
        <v>0.01730868809275464</v>
      </c>
      <c r="E3066" s="55" t="n">
        <v>0.02126623176801402</v>
      </c>
      <c r="F3066" s="55" t="n">
        <v>-87.7078063208313</v>
      </c>
      <c r="G3066" s="55" t="n">
        <v>-87.61260945832478</v>
      </c>
      <c r="H3066" s="55" t="n">
        <v>-0.0951968625065137</v>
      </c>
      <c r="I3066" s="55" t="n">
        <v>-0.06238434098423906</v>
      </c>
      <c r="J3066" s="55" t="n">
        <v>-3.266644384425021</v>
      </c>
      <c r="K3066" s="55" t="n">
        <v>-3.156292899107891</v>
      </c>
      <c r="L3066" s="55" t="n">
        <v>-0.1103514853171302</v>
      </c>
      <c r="M3066" s="55" t="n">
        <v>-0.03359476291427348</v>
      </c>
      <c r="N3066" s="55" t="n">
        <v>-85.09454581723961</v>
      </c>
      <c r="O3066" s="55" t="n">
        <v>-84.81812599951918</v>
      </c>
      <c r="P3066" s="55" t="n">
        <v>-0.2764198177204136</v>
      </c>
      <c r="Q3066" s="55" t="n">
        <v>-0.04363918399314867</v>
      </c>
      <c r="R3066" s="55" t="n">
        <v>-356.0164933292591</v>
      </c>
      <c r="S3066" s="55" t="n">
        <v>-356.0457501579267</v>
      </c>
      <c r="T3066" s="55" t="n">
        <v>0.02925682866762773</v>
      </c>
      <c r="U3066" s="55" t="n">
        <v>0.01176748491915017</v>
      </c>
      <c r="V3066" s="55" t="n">
        <v>88.81934444338508</v>
      </c>
      <c r="W3066" s="55" t="n">
        <v>88.80801842006515</v>
      </c>
      <c r="X3066" s="55" t="n">
        <v>0.01132602331992954</v>
      </c>
      <c r="Y3066" s="55" t="n">
        <v>0.0005489289626021674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0.1872899522293801</v>
      </c>
      <c r="AD3066" s="55" t="n">
        <v>-0.04121161574760265</v>
      </c>
      <c r="AE3066" s="55" t="n">
        <v>1.00081087786604</v>
      </c>
      <c r="AF3066" s="55" t="n">
        <v>0.4299146345544125</v>
      </c>
      <c r="AG3066" s="55" t="n">
        <v>2.978868488705829</v>
      </c>
      <c r="AH3066" s="55" t="n">
        <v>0.02060358905864312</v>
      </c>
      <c r="AI3066" s="55" t="n">
        <v>3.009802082179275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-98.20379737076267</v>
      </c>
      <c r="D3067" s="55" t="n">
        <v>0.01716593478375814</v>
      </c>
      <c r="E3067" s="55" t="n">
        <v>0.008408881824086882</v>
      </c>
      <c r="F3067" s="55" t="n">
        <v>-87.7078063208313</v>
      </c>
      <c r="G3067" s="55" t="n">
        <v>-87.61303848628651</v>
      </c>
      <c r="H3067" s="55" t="n">
        <v>-0.09476783454477751</v>
      </c>
      <c r="I3067" s="55" t="n">
        <v>-0.02702829160974475</v>
      </c>
      <c r="J3067" s="55" t="n">
        <v>-3.266644384425021</v>
      </c>
      <c r="K3067" s="55" t="n">
        <v>-3.156483269365732</v>
      </c>
      <c r="L3067" s="55" t="n">
        <v>-0.1101611150592901</v>
      </c>
      <c r="M3067" s="55" t="n">
        <v>-0.006989357944291867</v>
      </c>
      <c r="N3067" s="55" t="n">
        <v>-85.09454581723961</v>
      </c>
      <c r="O3067" s="55" t="n">
        <v>-84.81842247293352</v>
      </c>
      <c r="P3067" s="55" t="n">
        <v>-0.276123344306083</v>
      </c>
      <c r="Q3067" s="55" t="n">
        <v>-0.01868133344769425</v>
      </c>
      <c r="R3067" s="55" t="n">
        <v>-356.0164933292591</v>
      </c>
      <c r="S3067" s="55" t="n">
        <v>-356.0457125022278</v>
      </c>
      <c r="T3067" s="55" t="n">
        <v>0.02921917296873019</v>
      </c>
      <c r="U3067" s="55" t="n">
        <v>-0.002594162977803539</v>
      </c>
      <c r="V3067" s="55" t="n">
        <v>88.81934444338508</v>
      </c>
      <c r="W3067" s="55" t="n">
        <v>88.80802478479909</v>
      </c>
      <c r="X3067" s="55" t="n">
        <v>0.01131965858599377</v>
      </c>
      <c r="Y3067" s="55" t="n">
        <v>0.0008644476406673853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0.187291333889256</v>
      </c>
      <c r="AD3067" s="55" t="n">
        <v>-0.04120225162314864</v>
      </c>
      <c r="AE3067" s="55" t="n">
        <v>1.000810983593783</v>
      </c>
      <c r="AF3067" s="55" t="n">
        <v>0.4285329746784861</v>
      </c>
      <c r="AG3067" s="55" t="n">
        <v>2.969504364251821</v>
      </c>
      <c r="AH3067" s="55" t="n">
        <v>0.02049786131519404</v>
      </c>
      <c r="AI3067" s="55" t="n">
        <v>3.000336121506372</v>
      </c>
      <c r="AJ3067" s="55" t="n">
        <v>0</v>
      </c>
    </row>
    <row r="3068">
      <c r="A3068" s="55" t="n">
        <v>30.63999999999999</v>
      </c>
      <c r="B3068" s="55" t="n">
        <v>-98.18663143597892</v>
      </c>
      <c r="C3068" s="55" t="n">
        <v>-98.20378329044254</v>
      </c>
      <c r="D3068" s="55" t="n">
        <v>0.01715185446362875</v>
      </c>
      <c r="E3068" s="55" t="n">
        <v>-0.004375898528065966</v>
      </c>
      <c r="F3068" s="55" t="n">
        <v>-87.7078063208313</v>
      </c>
      <c r="G3068" s="55" t="n">
        <v>-87.61311510589259</v>
      </c>
      <c r="H3068" s="55" t="n">
        <v>-0.09469121493871117</v>
      </c>
      <c r="I3068" s="55" t="n">
        <v>0.008151778390670352</v>
      </c>
      <c r="J3068" s="55" t="n">
        <v>-3.266644384425021</v>
      </c>
      <c r="K3068" s="55" t="n">
        <v>-3.156409132928603</v>
      </c>
      <c r="L3068" s="55" t="n">
        <v>-0.1102352514964186</v>
      </c>
      <c r="M3068" s="55" t="n">
        <v>0.01929125026029256</v>
      </c>
      <c r="N3068" s="55" t="n">
        <v>-85.09454581723961</v>
      </c>
      <c r="O3068" s="55" t="n">
        <v>-84.81847177872179</v>
      </c>
      <c r="P3068" s="55" t="n">
        <v>-0.2760740385178206</v>
      </c>
      <c r="Q3068" s="55" t="n">
        <v>0.005977970598691055</v>
      </c>
      <c r="R3068" s="55" t="n">
        <v>-356.0164933292591</v>
      </c>
      <c r="S3068" s="55" t="n">
        <v>-356.0458165051426</v>
      </c>
      <c r="T3068" s="55" t="n">
        <v>0.02932317588354727</v>
      </c>
      <c r="U3068" s="55" t="n">
        <v>-0.01669060933402189</v>
      </c>
      <c r="V3068" s="55" t="n">
        <v>88.81934444338508</v>
      </c>
      <c r="W3068" s="55" t="n">
        <v>88.80803479333946</v>
      </c>
      <c r="X3068" s="55" t="n">
        <v>0.01130965004561786</v>
      </c>
      <c r="Y3068" s="55" t="n">
        <v>0.001175840171547904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0.187291428689479</v>
      </c>
      <c r="AD3068" s="55" t="n">
        <v>-0.04120169046426411</v>
      </c>
      <c r="AE3068" s="55" t="n">
        <v>1.000810997037112</v>
      </c>
      <c r="AF3068" s="55" t="n">
        <v>0.4284381744555088</v>
      </c>
      <c r="AG3068" s="55" t="n">
        <v>2.968943205367294</v>
      </c>
      <c r="AH3068" s="55" t="n">
        <v>0.02048441798629952</v>
      </c>
      <c r="AI3068" s="55" t="n">
        <v>2.999767097193986</v>
      </c>
      <c r="AJ3068" s="55" t="n">
        <v>0</v>
      </c>
    </row>
    <row r="3069">
      <c r="A3069" s="55" t="n">
        <v>30.65000000000009</v>
      </c>
      <c r="B3069" s="55" t="n">
        <v>-98.18663143597892</v>
      </c>
      <c r="C3069" s="55" t="n">
        <v>-98.20389622723378</v>
      </c>
      <c r="D3069" s="55" t="n">
        <v>0.01726479125486409</v>
      </c>
      <c r="E3069" s="55" t="n">
        <v>-0.01691969000799819</v>
      </c>
      <c r="F3069" s="55" t="n">
        <v>-87.7078063208313</v>
      </c>
      <c r="G3069" s="55" t="n">
        <v>-87.61284362065952</v>
      </c>
      <c r="H3069" s="55" t="n">
        <v>-0.09496270017176958</v>
      </c>
      <c r="I3069" s="55" t="n">
        <v>0.04269326331729208</v>
      </c>
      <c r="J3069" s="55" t="n">
        <v>-3.266644384425021</v>
      </c>
      <c r="K3069" s="55" t="n">
        <v>-3.156075623808817</v>
      </c>
      <c r="L3069" s="55" t="n">
        <v>-0.110568760616205</v>
      </c>
      <c r="M3069" s="55" t="n">
        <v>0.04490365129251749</v>
      </c>
      <c r="N3069" s="55" t="n">
        <v>-85.09454581723961</v>
      </c>
      <c r="O3069" s="55" t="n">
        <v>-84.81827869327935</v>
      </c>
      <c r="P3069" s="55" t="n">
        <v>-0.276267123960254</v>
      </c>
      <c r="Q3069" s="55" t="n">
        <v>0.03001497825874029</v>
      </c>
      <c r="R3069" s="55" t="n">
        <v>-356.0164933292591</v>
      </c>
      <c r="S3069" s="55" t="n">
        <v>-356.0460584990228</v>
      </c>
      <c r="T3069" s="55" t="n">
        <v>0.02956516976374293</v>
      </c>
      <c r="U3069" s="55" t="n">
        <v>-0.03033699257484452</v>
      </c>
      <c r="V3069" s="55" t="n">
        <v>88.81934444338508</v>
      </c>
      <c r="W3069" s="55" t="n">
        <v>88.8080483759136</v>
      </c>
      <c r="X3069" s="55" t="n">
        <v>0.01129606747148222</v>
      </c>
      <c r="Y3069" s="55" t="n">
        <v>0.001478895301669181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0.1872902553441657</v>
      </c>
      <c r="AD3069" s="55" t="n">
        <v>-0.04120980283173951</v>
      </c>
      <c r="AE3069" s="55" t="n">
        <v>1.000810919474681</v>
      </c>
      <c r="AF3069" s="55" t="n">
        <v>0.4296115197687522</v>
      </c>
      <c r="AG3069" s="55" t="n">
        <v>2.977055572842689</v>
      </c>
      <c r="AH3069" s="55" t="n">
        <v>0.02056198041677781</v>
      </c>
      <c r="AI3069" s="55" t="n">
        <v>3.007964217997014</v>
      </c>
      <c r="AJ3069" s="55" t="n">
        <v>0</v>
      </c>
    </row>
    <row r="3070">
      <c r="A3070" s="55" t="n">
        <v>30.66000000000008</v>
      </c>
      <c r="B3070" s="55" t="n">
        <v>-98.18663143597892</v>
      </c>
      <c r="C3070" s="55" t="n">
        <v>-98.20413286553112</v>
      </c>
      <c r="D3070" s="55" t="n">
        <v>0.01750142955220715</v>
      </c>
      <c r="E3070" s="55" t="n">
        <v>-0.02905970978838759</v>
      </c>
      <c r="F3070" s="55" t="n">
        <v>-87.7078063208313</v>
      </c>
      <c r="G3070" s="55" t="n">
        <v>-87.61223287639197</v>
      </c>
      <c r="H3070" s="55" t="n">
        <v>-0.09557344443931998</v>
      </c>
      <c r="I3070" s="55" t="n">
        <v>0.07614834641280341</v>
      </c>
      <c r="J3070" s="55" t="n">
        <v>-3.266644384425021</v>
      </c>
      <c r="K3070" s="55" t="n">
        <v>-3.155491239339677</v>
      </c>
      <c r="L3070" s="55" t="n">
        <v>-0.1111531450853448</v>
      </c>
      <c r="M3070" s="55" t="n">
        <v>0.0695178957252278</v>
      </c>
      <c r="N3070" s="55" t="n">
        <v>-85.09454581723961</v>
      </c>
      <c r="O3070" s="55" t="n">
        <v>-84.81785115008549</v>
      </c>
      <c r="P3070" s="55" t="n">
        <v>-0.2766946671541187</v>
      </c>
      <c r="Q3070" s="55" t="n">
        <v>0.05311865010047184</v>
      </c>
      <c r="R3070" s="55" t="n">
        <v>-356.0164933292591</v>
      </c>
      <c r="S3070" s="55" t="n">
        <v>-356.046433024223</v>
      </c>
      <c r="T3070" s="55" t="n">
        <v>0.02993969496390606</v>
      </c>
      <c r="U3070" s="55" t="n">
        <v>-0.04335753597620627</v>
      </c>
      <c r="V3070" s="55" t="n">
        <v>88.81934444338508</v>
      </c>
      <c r="W3070" s="55" t="n">
        <v>88.80806541444819</v>
      </c>
      <c r="X3070" s="55" t="n">
        <v>0.01127902893688315</v>
      </c>
      <c r="Y3070" s="55" t="n">
        <v>0.001769511358157589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0.1872878489771818</v>
      </c>
      <c r="AD3070" s="55" t="n">
        <v>-0.04122634628215748</v>
      </c>
      <c r="AE3070" s="55" t="n">
        <v>1.000810753118748</v>
      </c>
      <c r="AF3070" s="55" t="n">
        <v>0.4320178867526503</v>
      </c>
      <c r="AG3070" s="55" t="n">
        <v>2.993599023260664</v>
      </c>
      <c r="AH3070" s="55" t="n">
        <v>0.0207283363500288</v>
      </c>
      <c r="AI3070" s="55" t="n">
        <v>3.024682500770827</v>
      </c>
      <c r="AJ3070" s="55" t="n">
        <v>0</v>
      </c>
    </row>
    <row r="3071">
      <c r="A3071" s="55" t="n">
        <v>30.67000000000007</v>
      </c>
      <c r="B3071" s="55" t="n">
        <v>-98.18663143597892</v>
      </c>
      <c r="C3071" s="55" t="n">
        <v>-98.2044882982824</v>
      </c>
      <c r="D3071" s="55" t="n">
        <v>0.01785686230348117</v>
      </c>
      <c r="E3071" s="55" t="n">
        <v>-0.04064093716637743</v>
      </c>
      <c r="F3071" s="55" t="n">
        <v>-87.7078063208313</v>
      </c>
      <c r="G3071" s="55" t="n">
        <v>-87.61129608246775</v>
      </c>
      <c r="H3071" s="55" t="n">
        <v>-0.09651023836355158</v>
      </c>
      <c r="I3071" s="55" t="n">
        <v>0.1080896174986184</v>
      </c>
      <c r="J3071" s="55" t="n">
        <v>-3.266644384425021</v>
      </c>
      <c r="K3071" s="55" t="n">
        <v>-3.154667681914484</v>
      </c>
      <c r="L3071" s="55" t="n">
        <v>-0.1119767025105379</v>
      </c>
      <c r="M3071" s="55" t="n">
        <v>0.09282178707276741</v>
      </c>
      <c r="N3071" s="55" t="n">
        <v>-85.09454581723961</v>
      </c>
      <c r="O3071" s="55" t="n">
        <v>-84.81720008804453</v>
      </c>
      <c r="P3071" s="55" t="n">
        <v>-0.2773457291950657</v>
      </c>
      <c r="Q3071" s="55" t="n">
        <v>0.07499514692321695</v>
      </c>
      <c r="R3071" s="55" t="n">
        <v>-356.0164933292591</v>
      </c>
      <c r="S3071" s="55" t="n">
        <v>-356.046932934022</v>
      </c>
      <c r="T3071" s="55" t="n">
        <v>0.03043960476296052</v>
      </c>
      <c r="U3071" s="55" t="n">
        <v>-0.05558813751831485</v>
      </c>
      <c r="V3071" s="55" t="n">
        <v>88.81934444338508</v>
      </c>
      <c r="W3071" s="55" t="n">
        <v>88.80808574474484</v>
      </c>
      <c r="X3071" s="55" t="n">
        <v>0.01125869864024607</v>
      </c>
      <c r="Y3071" s="55" t="n">
        <v>0.002043817933648857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0.1872842604406688</v>
      </c>
      <c r="AD3071" s="55" t="n">
        <v>-0.04125097013733307</v>
      </c>
      <c r="AE3071" s="55" t="n">
        <v>1.000810501094987</v>
      </c>
      <c r="AF3071" s="55" t="n">
        <v>0.4356064232657331</v>
      </c>
      <c r="AG3071" s="55" t="n">
        <v>3.018222878436248</v>
      </c>
      <c r="AH3071" s="55" t="n">
        <v>0.02098036011166649</v>
      </c>
      <c r="AI3071" s="55" t="n">
        <v>3.049567588268339</v>
      </c>
      <c r="AJ3071" s="55" t="n">
        <v>0</v>
      </c>
    </row>
    <row r="3072">
      <c r="A3072" s="55" t="n">
        <v>30.68000000000006</v>
      </c>
      <c r="B3072" s="55" t="n">
        <v>-98.18663143597892</v>
      </c>
      <c r="C3072" s="55" t="n">
        <v>-98.20495611551333</v>
      </c>
      <c r="D3072" s="55" t="n">
        <v>0.01832467953440065</v>
      </c>
      <c r="E3072" s="55" t="n">
        <v>-0.05151803929157412</v>
      </c>
      <c r="F3072" s="55" t="n">
        <v>-87.7078063208313</v>
      </c>
      <c r="G3072" s="55" t="n">
        <v>-87.61005057860943</v>
      </c>
      <c r="H3072" s="55" t="n">
        <v>-0.09775574222185823</v>
      </c>
      <c r="I3072" s="55" t="n">
        <v>0.1381153941376609</v>
      </c>
      <c r="J3072" s="55" t="n">
        <v>-3.266644384425021</v>
      </c>
      <c r="K3072" s="55" t="n">
        <v>-3.153619659490572</v>
      </c>
      <c r="L3072" s="55" t="n">
        <v>-0.1130247249344498</v>
      </c>
      <c r="M3072" s="55" t="n">
        <v>0.1145248585813997</v>
      </c>
      <c r="N3072" s="55" t="n">
        <v>-85.09454581723961</v>
      </c>
      <c r="O3072" s="55" t="n">
        <v>-84.81633925811225</v>
      </c>
      <c r="P3072" s="55" t="n">
        <v>-0.278206559127354</v>
      </c>
      <c r="Q3072" s="55" t="n">
        <v>0.09537176948020383</v>
      </c>
      <c r="R3072" s="55" t="n">
        <v>-356.0164933292591</v>
      </c>
      <c r="S3072" s="55" t="n">
        <v>-356.0475495221753</v>
      </c>
      <c r="T3072" s="55" t="n">
        <v>0.0310561929162141</v>
      </c>
      <c r="U3072" s="55" t="n">
        <v>-0.06687838530513752</v>
      </c>
      <c r="V3072" s="55" t="n">
        <v>88.81934444338508</v>
      </c>
      <c r="W3072" s="55" t="n">
        <v>88.80810915986434</v>
      </c>
      <c r="X3072" s="55" t="n">
        <v>0.01123528352073549</v>
      </c>
      <c r="Y3072" s="55" t="n">
        <v>0.002298283473810756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0.1872795554392015</v>
      </c>
      <c r="AD3072" s="55" t="n">
        <v>-0.04128322162701348</v>
      </c>
      <c r="AE3072" s="55" t="n">
        <v>1.000810167421879</v>
      </c>
      <c r="AF3072" s="55" t="n">
        <v>0.4403114247329698</v>
      </c>
      <c r="AG3072" s="55" t="n">
        <v>3.050474368116666</v>
      </c>
      <c r="AH3072" s="55" t="n">
        <v>0.02131403321903313</v>
      </c>
      <c r="AI3072" s="55" t="n">
        <v>3.082161953775177</v>
      </c>
      <c r="AJ3072" s="55" t="n">
        <v>0</v>
      </c>
    </row>
    <row r="3073">
      <c r="A3073" s="55" t="n">
        <v>30.69000000000005</v>
      </c>
      <c r="B3073" s="55" t="n">
        <v>-98.18663143597892</v>
      </c>
      <c r="C3073" s="55" t="n">
        <v>-98.20552851103722</v>
      </c>
      <c r="D3073" s="55" t="n">
        <v>0.01889707505829281</v>
      </c>
      <c r="E3073" s="55" t="n">
        <v>-0.06155708727804228</v>
      </c>
      <c r="F3073" s="55" t="n">
        <v>-87.7078063208313</v>
      </c>
      <c r="G3073" s="55" t="n">
        <v>-87.60851755041264</v>
      </c>
      <c r="H3073" s="55" t="n">
        <v>-0.09928877041865164</v>
      </c>
      <c r="I3073" s="55" t="n">
        <v>0.1658546904635924</v>
      </c>
      <c r="J3073" s="55" t="n">
        <v>-3.266644384425021</v>
      </c>
      <c r="K3073" s="55" t="n">
        <v>-3.152364648422501</v>
      </c>
      <c r="L3073" s="55" t="n">
        <v>-0.1142797360025203</v>
      </c>
      <c r="M3073" s="55" t="n">
        <v>0.1343619604141667</v>
      </c>
      <c r="N3073" s="55" t="n">
        <v>-85.09454581723961</v>
      </c>
      <c r="O3073" s="55" t="n">
        <v>-84.81528499430995</v>
      </c>
      <c r="P3073" s="55" t="n">
        <v>-0.2792608229296529</v>
      </c>
      <c r="Q3073" s="55" t="n">
        <v>0.1140002363177031</v>
      </c>
      <c r="R3073" s="55" t="n">
        <v>-356.0164933292591</v>
      </c>
      <c r="S3073" s="55" t="n">
        <v>-356.0482726676112</v>
      </c>
      <c r="T3073" s="55" t="n">
        <v>0.03177933835207299</v>
      </c>
      <c r="U3073" s="55" t="n">
        <v>-0.07709304406803617</v>
      </c>
      <c r="V3073" s="55" t="n">
        <v>88.81934444338508</v>
      </c>
      <c r="W3073" s="55" t="n">
        <v>88.80813541441712</v>
      </c>
      <c r="X3073" s="55" t="n">
        <v>0.01120902896796664</v>
      </c>
      <c r="Y3073" s="55" t="n">
        <v>0.002529789086529861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0.1872738134735905</v>
      </c>
      <c r="AD3073" s="55" t="n">
        <v>-0.04132255329859214</v>
      </c>
      <c r="AE3073" s="55" t="n">
        <v>1.00080975698815</v>
      </c>
      <c r="AF3073" s="55" t="n">
        <v>0.4460533903440367</v>
      </c>
      <c r="AG3073" s="55" t="n">
        <v>3.089806039695317</v>
      </c>
      <c r="AH3073" s="55" t="n">
        <v>0.02172446694803654</v>
      </c>
      <c r="AI3073" s="55" t="n">
        <v>3.121912385452104</v>
      </c>
      <c r="AJ3073" s="55" t="n">
        <v>0</v>
      </c>
    </row>
    <row r="3074">
      <c r="A3074" s="55" t="n">
        <v>30.70000000000005</v>
      </c>
      <c r="B3074" s="55" t="n">
        <v>-98.18663143597892</v>
      </c>
      <c r="C3074" s="55" t="n">
        <v>-98.20619640530427</v>
      </c>
      <c r="D3074" s="55" t="n">
        <v>0.01956496932535292</v>
      </c>
      <c r="E3074" s="55" t="n">
        <v>-0.07063707348342678</v>
      </c>
      <c r="F3074" s="55" t="n">
        <v>-87.7078063208313</v>
      </c>
      <c r="G3074" s="55" t="n">
        <v>-87.60672169754858</v>
      </c>
      <c r="H3074" s="55" t="n">
        <v>-0.1010846232827213</v>
      </c>
      <c r="I3074" s="55" t="n">
        <v>0.1909717613953112</v>
      </c>
      <c r="J3074" s="55" t="n">
        <v>-3.266644384425021</v>
      </c>
      <c r="K3074" s="55" t="n">
        <v>-3.150922622795248</v>
      </c>
      <c r="L3074" s="55" t="n">
        <v>-0.1157217616297738</v>
      </c>
      <c r="M3074" s="55" t="n">
        <v>0.1520964082676988</v>
      </c>
      <c r="N3074" s="55" t="n">
        <v>-85.09454581723961</v>
      </c>
      <c r="O3074" s="55" t="n">
        <v>-84.81405595560518</v>
      </c>
      <c r="P3074" s="55" t="n">
        <v>-0.2804898616344204</v>
      </c>
      <c r="Q3074" s="55" t="n">
        <v>0.1306593214011977</v>
      </c>
      <c r="R3074" s="55" t="n">
        <v>-356.0164933292591</v>
      </c>
      <c r="S3074" s="55" t="n">
        <v>-356.0490909917792</v>
      </c>
      <c r="T3074" s="55" t="n">
        <v>0.03259766252013761</v>
      </c>
      <c r="U3074" s="55" t="n">
        <v>-0.08611315424618705</v>
      </c>
      <c r="V3074" s="55" t="n">
        <v>88.81934444338508</v>
      </c>
      <c r="W3074" s="55" t="n">
        <v>88.80816422932027</v>
      </c>
      <c r="X3074" s="55" t="n">
        <v>0.01118021406481166</v>
      </c>
      <c r="Y3074" s="55" t="n">
        <v>0.002735657330949303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0.1872671266202849</v>
      </c>
      <c r="AD3074" s="55" t="n">
        <v>-0.04136833157309365</v>
      </c>
      <c r="AE3074" s="55" t="n">
        <v>1.000809275526193</v>
      </c>
      <c r="AF3074" s="55" t="n">
        <v>0.4527402436496075</v>
      </c>
      <c r="AG3074" s="55" t="n">
        <v>3.135584314196832</v>
      </c>
      <c r="AH3074" s="55" t="n">
        <v>0.02220592890567197</v>
      </c>
      <c r="AI3074" s="55" t="n">
        <v>3.16817862863439</v>
      </c>
      <c r="AJ3074" s="55" t="n">
        <v>0</v>
      </c>
    </row>
    <row r="3075">
      <c r="A3075" s="55" t="n">
        <v>30.71000000000004</v>
      </c>
      <c r="B3075" s="55" t="n">
        <v>-98.18663143597892</v>
      </c>
      <c r="C3075" s="55" t="n">
        <v>-98.20694958249481</v>
      </c>
      <c r="D3075" s="55" t="n">
        <v>0.02031814651589931</v>
      </c>
      <c r="E3075" s="55" t="n">
        <v>-0.07865124868108281</v>
      </c>
      <c r="F3075" s="55" t="n">
        <v>-87.7078063208313</v>
      </c>
      <c r="G3075" s="55" t="n">
        <v>-87.60469085932786</v>
      </c>
      <c r="H3075" s="55" t="n">
        <v>-0.1031154615034413</v>
      </c>
      <c r="I3075" s="55" t="n">
        <v>0.2131701415130123</v>
      </c>
      <c r="J3075" s="55" t="n">
        <v>-3.266644384425021</v>
      </c>
      <c r="K3075" s="55" t="n">
        <v>-3.149315754780152</v>
      </c>
      <c r="L3075" s="55" t="n">
        <v>-0.1173286296448698</v>
      </c>
      <c r="M3075" s="55" t="n">
        <v>0.1675226696581441</v>
      </c>
      <c r="N3075" s="55" t="n">
        <v>-85.09454581723961</v>
      </c>
      <c r="O3075" s="55" t="n">
        <v>-84.81267284437908</v>
      </c>
      <c r="P3075" s="55" t="n">
        <v>-0.2818729728605145</v>
      </c>
      <c r="Q3075" s="55" t="n">
        <v>0.1451569715604834</v>
      </c>
      <c r="R3075" s="55" t="n">
        <v>-356.0164933292591</v>
      </c>
      <c r="S3075" s="55" t="n">
        <v>-356.0499920257083</v>
      </c>
      <c r="T3075" s="55" t="n">
        <v>0.03349869644915029</v>
      </c>
      <c r="U3075" s="55" t="n">
        <v>-0.09383691026303857</v>
      </c>
      <c r="V3075" s="55" t="n">
        <v>88.81934444338508</v>
      </c>
      <c r="W3075" s="55" t="n">
        <v>88.80819529660256</v>
      </c>
      <c r="X3075" s="55" t="n">
        <v>0.01114914678252291</v>
      </c>
      <c r="Y3075" s="55" t="n">
        <v>0.002913641658653402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0.1872595981639035</v>
      </c>
      <c r="AD3075" s="55" t="n">
        <v>-0.0414198463155406</v>
      </c>
      <c r="AE3075" s="55" t="n">
        <v>1.000808729579074</v>
      </c>
      <c r="AF3075" s="55" t="n">
        <v>0.4602687000309635</v>
      </c>
      <c r="AG3075" s="55" t="n">
        <v>3.187099056643786</v>
      </c>
      <c r="AH3075" s="55" t="n">
        <v>0.02275187602407414</v>
      </c>
      <c r="AI3075" s="55" t="n">
        <v>3.220243053086291</v>
      </c>
      <c r="AJ3075" s="55" t="n">
        <v>0</v>
      </c>
    </row>
    <row r="3076">
      <c r="A3076" s="55" t="n">
        <v>30.72000000000003</v>
      </c>
      <c r="B3076" s="55" t="n">
        <v>-98.18663143597892</v>
      </c>
      <c r="C3076" s="55" t="n">
        <v>-98.20777684011171</v>
      </c>
      <c r="D3076" s="55" t="n">
        <v>0.02114540413278842</v>
      </c>
      <c r="E3076" s="55" t="n">
        <v>-0.0855082911173411</v>
      </c>
      <c r="F3076" s="55" t="n">
        <v>-87.7078063208313</v>
      </c>
      <c r="G3076" s="55" t="n">
        <v>-87.6024556030969</v>
      </c>
      <c r="H3076" s="55" t="n">
        <v>-0.1053507177343923</v>
      </c>
      <c r="I3076" s="55" t="n">
        <v>0.2321961019659496</v>
      </c>
      <c r="J3076" s="55" t="n">
        <v>-3.266644384425021</v>
      </c>
      <c r="K3076" s="55" t="n">
        <v>-3.147568090672386</v>
      </c>
      <c r="L3076" s="55" t="n">
        <v>-0.1190762937526354</v>
      </c>
      <c r="M3076" s="55" t="n">
        <v>0.1804685824872046</v>
      </c>
      <c r="N3076" s="55" t="n">
        <v>-85.09454581723961</v>
      </c>
      <c r="O3076" s="55" t="n">
        <v>-84.81115810586169</v>
      </c>
      <c r="P3076" s="55" t="n">
        <v>-0.2833877113779015</v>
      </c>
      <c r="Q3076" s="55" t="n">
        <v>0.1573320500038175</v>
      </c>
      <c r="R3076" s="55" t="n">
        <v>-356.0164933292591</v>
      </c>
      <c r="S3076" s="55" t="n">
        <v>-356.0509623853396</v>
      </c>
      <c r="T3076" s="55" t="n">
        <v>0.03446905608054261</v>
      </c>
      <c r="U3076" s="55" t="n">
        <v>-0.1001804553150384</v>
      </c>
      <c r="V3076" s="55" t="n">
        <v>88.81934444338508</v>
      </c>
      <c r="W3076" s="55" t="n">
        <v>88.80822828401068</v>
      </c>
      <c r="X3076" s="55" t="n">
        <v>0.01111615937439925</v>
      </c>
      <c r="Y3076" s="55" t="n">
        <v>0.003061896736227749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0.1872513411017169</v>
      </c>
      <c r="AD3076" s="55" t="n">
        <v>-0.04147632127913716</v>
      </c>
      <c r="AE3076" s="55" t="n">
        <v>1.000808126458572</v>
      </c>
      <c r="AF3076" s="55" t="n">
        <v>0.4685257622176198</v>
      </c>
      <c r="AG3076" s="55" t="n">
        <v>3.243574020240343</v>
      </c>
      <c r="AH3076" s="55" t="n">
        <v>0.02335499652672546</v>
      </c>
      <c r="AI3076" s="55" t="n">
        <v>3.27732120343772</v>
      </c>
      <c r="AJ3076" s="55" t="n">
        <v>0</v>
      </c>
    </row>
    <row r="3077">
      <c r="A3077" s="55" t="n">
        <v>30.73000000000002</v>
      </c>
      <c r="B3077" s="55" t="n">
        <v>-98.18663143597892</v>
      </c>
      <c r="C3077" s="55" t="n">
        <v>-98.20866614936099</v>
      </c>
      <c r="D3077" s="55" t="n">
        <v>0.02203471338206776</v>
      </c>
      <c r="E3077" s="55" t="n">
        <v>-0.09113330381600614</v>
      </c>
      <c r="F3077" s="55" t="n">
        <v>-87.7078063208313</v>
      </c>
      <c r="G3077" s="55" t="n">
        <v>-87.60004878161777</v>
      </c>
      <c r="H3077" s="55" t="n">
        <v>-0.1077575392135231</v>
      </c>
      <c r="I3077" s="55" t="n">
        <v>0.2478414645207036</v>
      </c>
      <c r="J3077" s="55" t="n">
        <v>-3.266644384425021</v>
      </c>
      <c r="K3077" s="55" t="n">
        <v>-3.145705207273406</v>
      </c>
      <c r="L3077" s="55" t="n">
        <v>-0.120939177151616</v>
      </c>
      <c r="M3077" s="55" t="n">
        <v>0.1907971092125308</v>
      </c>
      <c r="N3077" s="55" t="n">
        <v>-85.09454581723961</v>
      </c>
      <c r="O3077" s="55" t="n">
        <v>-84.80953561168486</v>
      </c>
      <c r="P3077" s="55" t="n">
        <v>-0.2850102055547418</v>
      </c>
      <c r="Q3077" s="55" t="n">
        <v>0.1670558112865604</v>
      </c>
      <c r="R3077" s="55" t="n">
        <v>-356.0164933292591</v>
      </c>
      <c r="S3077" s="55" t="n">
        <v>-356.0519879547075</v>
      </c>
      <c r="T3077" s="55" t="n">
        <v>0.03549462544838577</v>
      </c>
      <c r="U3077" s="55" t="n">
        <v>-0.1050786639574662</v>
      </c>
      <c r="V3077" s="55" t="n">
        <v>88.81934444338508</v>
      </c>
      <c r="W3077" s="55" t="n">
        <v>88.80826283939751</v>
      </c>
      <c r="X3077" s="55" t="n">
        <v>0.01108160398757472</v>
      </c>
      <c r="Y3077" s="55" t="n">
        <v>0.003178952493535993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0.1872424765400579</v>
      </c>
      <c r="AD3077" s="55" t="n">
        <v>-0.04153692527553063</v>
      </c>
      <c r="AE3077" s="55" t="n">
        <v>1.000807474191782</v>
      </c>
      <c r="AF3077" s="55" t="n">
        <v>0.4773903238765864</v>
      </c>
      <c r="AG3077" s="55" t="n">
        <v>3.30417801663381</v>
      </c>
      <c r="AH3077" s="55" t="n">
        <v>0.02400726331663883</v>
      </c>
      <c r="AI3077" s="55" t="n">
        <v>3.338573083763344</v>
      </c>
      <c r="AJ3077" s="55" t="n">
        <v>0</v>
      </c>
    </row>
    <row r="3078">
      <c r="A3078" s="55" t="n">
        <v>30.74000000000001</v>
      </c>
      <c r="B3078" s="55" t="n">
        <v>-98.18663143597892</v>
      </c>
      <c r="C3078" s="55" t="n">
        <v>-98.20960482449014</v>
      </c>
      <c r="D3078" s="55" t="n">
        <v>0.02297338851122863</v>
      </c>
      <c r="E3078" s="55" t="n">
        <v>-0.09546862115911264</v>
      </c>
      <c r="F3078" s="55" t="n">
        <v>-87.7078063208313</v>
      </c>
      <c r="G3078" s="55" t="n">
        <v>-87.59750506606727</v>
      </c>
      <c r="H3078" s="55" t="n">
        <v>-0.1103012547640204</v>
      </c>
      <c r="I3078" s="55" t="n">
        <v>0.2599457344993144</v>
      </c>
      <c r="J3078" s="55" t="n">
        <v>-3.266644384425021</v>
      </c>
      <c r="K3078" s="55" t="n">
        <v>-3.143753853248344</v>
      </c>
      <c r="L3078" s="55" t="n">
        <v>-0.1228905311766778</v>
      </c>
      <c r="M3078" s="55" t="n">
        <v>0.198407629776233</v>
      </c>
      <c r="N3078" s="55" t="n">
        <v>-85.09454581723961</v>
      </c>
      <c r="O3078" s="55" t="n">
        <v>-84.80783033005922</v>
      </c>
      <c r="P3078" s="55" t="n">
        <v>-0.2867154871803899</v>
      </c>
      <c r="Q3078" s="55" t="n">
        <v>0.1742331391885674</v>
      </c>
      <c r="R3078" s="55" t="n">
        <v>-356.0164933292591</v>
      </c>
      <c r="S3078" s="55" t="n">
        <v>-356.0530540767816</v>
      </c>
      <c r="T3078" s="55" t="n">
        <v>0.03656074752254385</v>
      </c>
      <c r="U3078" s="55" t="n">
        <v>-0.1084858995513558</v>
      </c>
      <c r="V3078" s="55" t="n">
        <v>88.81934444338508</v>
      </c>
      <c r="W3078" s="55" t="n">
        <v>88.8082985950349</v>
      </c>
      <c r="X3078" s="55" t="n">
        <v>0.01104584835018644</v>
      </c>
      <c r="Y3078" s="55" t="n">
        <v>0.003263705978620685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0.187233132003719</v>
      </c>
      <c r="AD3078" s="55" t="n">
        <v>-0.04160078391708599</v>
      </c>
      <c r="AE3078" s="55" t="n">
        <v>1.000806781454218</v>
      </c>
      <c r="AF3078" s="55" t="n">
        <v>0.4867348602155264</v>
      </c>
      <c r="AG3078" s="55" t="n">
        <v>3.368036658189168</v>
      </c>
      <c r="AH3078" s="55" t="n">
        <v>0.02470000088039548</v>
      </c>
      <c r="AI3078" s="55" t="n">
        <v>3.403115020844663</v>
      </c>
      <c r="AJ3078" s="55" t="n">
        <v>0</v>
      </c>
    </row>
    <row r="3079">
      <c r="A3079" s="55" t="n">
        <v>30.75</v>
      </c>
      <c r="B3079" s="55" t="n">
        <v>-98.18663143597892</v>
      </c>
      <c r="C3079" s="55" t="n">
        <v>-98.21057969901689</v>
      </c>
      <c r="D3079" s="55" t="n">
        <v>0.0239482630379651</v>
      </c>
      <c r="E3079" s="55" t="n">
        <v>-0.09847439727170682</v>
      </c>
      <c r="F3079" s="55" t="n">
        <v>-87.7078063208313</v>
      </c>
      <c r="G3079" s="55" t="n">
        <v>-87.59486046154302</v>
      </c>
      <c r="H3079" s="55" t="n">
        <v>-0.1129458592882797</v>
      </c>
      <c r="I3079" s="55" t="n">
        <v>0.2683975381737404</v>
      </c>
      <c r="J3079" s="55" t="n">
        <v>-3.266644384425021</v>
      </c>
      <c r="K3079" s="55" t="n">
        <v>-3.141741580088083</v>
      </c>
      <c r="L3079" s="55" t="n">
        <v>-0.1249028043369386</v>
      </c>
      <c r="M3079" s="55" t="n">
        <v>0.203236770611562</v>
      </c>
      <c r="N3079" s="55" t="n">
        <v>-85.09454581723961</v>
      </c>
      <c r="O3079" s="55" t="n">
        <v>-84.80606798515771</v>
      </c>
      <c r="P3079" s="55" t="n">
        <v>-0.2884778320818974</v>
      </c>
      <c r="Q3079" s="55" t="n">
        <v>0.1788035079214642</v>
      </c>
      <c r="R3079" s="55" t="n">
        <v>-356.0164933292591</v>
      </c>
      <c r="S3079" s="55" t="n">
        <v>-356.0541457512333</v>
      </c>
      <c r="T3079" s="55" t="n">
        <v>0.03765242197418998</v>
      </c>
      <c r="U3079" s="55" t="n">
        <v>-0.1103766566905966</v>
      </c>
      <c r="V3079" s="55" t="n">
        <v>88.81934444338508</v>
      </c>
      <c r="W3079" s="55" t="n">
        <v>88.80833517204022</v>
      </c>
      <c r="X3079" s="55" t="n">
        <v>0.0110092713448694</v>
      </c>
      <c r="Y3079" s="55" t="n">
        <v>0.003315433094258667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0.1872234396804017</v>
      </c>
      <c r="AD3079" s="55" t="n">
        <v>-0.04166699177148045</v>
      </c>
      <c r="AE3079" s="55" t="n">
        <v>1.00080605748789</v>
      </c>
      <c r="AF3079" s="55" t="n">
        <v>0.4964271835328216</v>
      </c>
      <c r="AG3079" s="55" t="n">
        <v>3.434244512583631</v>
      </c>
      <c r="AH3079" s="55" t="n">
        <v>0.02542396720794926</v>
      </c>
      <c r="AI3079" s="55" t="n">
        <v>3.470031944935047</v>
      </c>
      <c r="AJ3079" s="55" t="n">
        <v>0</v>
      </c>
    </row>
    <row r="3080">
      <c r="A3080" s="55" t="n">
        <v>30.75999999999999</v>
      </c>
      <c r="B3080" s="55" t="n">
        <v>-98.18663143597892</v>
      </c>
      <c r="C3080" s="55" t="n">
        <v>-98.21157730650972</v>
      </c>
      <c r="D3080" s="55" t="n">
        <v>0.02494587053080296</v>
      </c>
      <c r="E3080" s="55" t="n">
        <v>-0.1001289490516764</v>
      </c>
      <c r="F3080" s="55" t="n">
        <v>-87.7078063208313</v>
      </c>
      <c r="G3080" s="55" t="n">
        <v>-87.59215181199707</v>
      </c>
      <c r="H3080" s="55" t="n">
        <v>-0.1156545088342178</v>
      </c>
      <c r="I3080" s="55" t="n">
        <v>0.2731353702825182</v>
      </c>
      <c r="J3080" s="55" t="n">
        <v>-3.266644384425021</v>
      </c>
      <c r="K3080" s="55" t="n">
        <v>-3.139696367368702</v>
      </c>
      <c r="L3080" s="55" t="n">
        <v>-0.1269480170563197</v>
      </c>
      <c r="M3080" s="55" t="n">
        <v>0.2052587604247206</v>
      </c>
      <c r="N3080" s="55" t="n">
        <v>-85.09454581723961</v>
      </c>
      <c r="O3080" s="55" t="n">
        <v>-84.8042747089472</v>
      </c>
      <c r="P3080" s="55" t="n">
        <v>-0.2902711082924012</v>
      </c>
      <c r="Q3080" s="55" t="n">
        <v>0.1807415791042228</v>
      </c>
      <c r="R3080" s="55" t="n">
        <v>-356.0164933292591</v>
      </c>
      <c r="S3080" s="55" t="n">
        <v>-356.0552478372542</v>
      </c>
      <c r="T3080" s="55" t="n">
        <v>0.03875450799509655</v>
      </c>
      <c r="U3080" s="55" t="n">
        <v>-0.1107459580629749</v>
      </c>
      <c r="V3080" s="55" t="n">
        <v>88.81934444338508</v>
      </c>
      <c r="W3080" s="55" t="n">
        <v>88.80837218506325</v>
      </c>
      <c r="X3080" s="55" t="n">
        <v>0.01097225832184018</v>
      </c>
      <c r="Y3080" s="55" t="n">
        <v>0.003333814232113802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0.1872135346231688</v>
      </c>
      <c r="AD3080" s="55" t="n">
        <v>-0.04173462476433602</v>
      </c>
      <c r="AE3080" s="55" t="n">
        <v>1.000805312003621</v>
      </c>
      <c r="AF3080" s="55" t="n">
        <v>0.5063322407656834</v>
      </c>
      <c r="AG3080" s="55" t="n">
        <v>3.501877505439198</v>
      </c>
      <c r="AH3080" s="55" t="n">
        <v>0.02616945147759786</v>
      </c>
      <c r="AI3080" s="55" t="n">
        <v>3.5383899221723</v>
      </c>
      <c r="AJ3080" s="55" t="n">
        <v>0</v>
      </c>
    </row>
    <row r="3081">
      <c r="A3081" s="55" t="n">
        <v>30.7700000000001</v>
      </c>
      <c r="B3081" s="55" t="n">
        <v>-98.18663143597892</v>
      </c>
      <c r="C3081" s="55" t="n">
        <v>-98.21258406334987</v>
      </c>
      <c r="D3081" s="55" t="n">
        <v>0.02595262737094702</v>
      </c>
      <c r="E3081" s="55" t="n">
        <v>-0.1004288342344242</v>
      </c>
      <c r="F3081" s="55" t="n">
        <v>-87.7078063208313</v>
      </c>
      <c r="G3081" s="55" t="n">
        <v>-87.58941630138818</v>
      </c>
      <c r="H3081" s="55" t="n">
        <v>-0.1183900194431129</v>
      </c>
      <c r="I3081" s="55" t="n">
        <v>0.2741476708723795</v>
      </c>
      <c r="J3081" s="55" t="n">
        <v>-3.266644384425021</v>
      </c>
      <c r="K3081" s="55" t="n">
        <v>-3.137646247111801</v>
      </c>
      <c r="L3081" s="55" t="n">
        <v>-0.1289981373132211</v>
      </c>
      <c r="M3081" s="55" t="n">
        <v>0.2044853002841809</v>
      </c>
      <c r="N3081" s="55" t="n">
        <v>-85.09454581723961</v>
      </c>
      <c r="O3081" s="55" t="n">
        <v>-84.8024766896711</v>
      </c>
      <c r="P3081" s="55" t="n">
        <v>-0.2920691275685066</v>
      </c>
      <c r="Q3081" s="55" t="n">
        <v>0.1800573306712385</v>
      </c>
      <c r="R3081" s="55" t="n">
        <v>-356.0164933292591</v>
      </c>
      <c r="S3081" s="55" t="n">
        <v>-356.0563452583237</v>
      </c>
      <c r="T3081" s="55" t="n">
        <v>0.03985192906459537</v>
      </c>
      <c r="U3081" s="55" t="n">
        <v>-0.1096093867335846</v>
      </c>
      <c r="V3081" s="55" t="n">
        <v>88.81934444338508</v>
      </c>
      <c r="W3081" s="55" t="n">
        <v>88.80840924728919</v>
      </c>
      <c r="X3081" s="55" t="n">
        <v>0.0109351960958972</v>
      </c>
      <c r="Y3081" s="55" t="n">
        <v>0.003318964116155011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0.1872035529345281</v>
      </c>
      <c r="AD3081" s="55" t="n">
        <v>-0.04180275266267277</v>
      </c>
      <c r="AE3081" s="55" t="n">
        <v>1.000804555067718</v>
      </c>
      <c r="AF3081" s="55" t="n">
        <v>0.5163139294064312</v>
      </c>
      <c r="AG3081" s="55" t="n">
        <v>3.570005403775951</v>
      </c>
      <c r="AH3081" s="55" t="n">
        <v>0.02692638738022168</v>
      </c>
      <c r="AI3081" s="55" t="n">
        <v>3.607248769772602</v>
      </c>
      <c r="AJ3081" s="55" t="n">
        <v>0</v>
      </c>
    </row>
    <row r="3082">
      <c r="A3082" s="55" t="n">
        <v>30.78000000000009</v>
      </c>
      <c r="B3082" s="55" t="n">
        <v>-98.18663143597892</v>
      </c>
      <c r="C3082" s="55" t="n">
        <v>-98.2135864507779</v>
      </c>
      <c r="D3082" s="55" t="n">
        <v>0.0269550147989744</v>
      </c>
      <c r="E3082" s="55" t="n">
        <v>-0.09938865746575619</v>
      </c>
      <c r="F3082" s="55" t="n">
        <v>-87.7078063208313</v>
      </c>
      <c r="G3082" s="55" t="n">
        <v>-87.5866909576159</v>
      </c>
      <c r="H3082" s="55" t="n">
        <v>-0.1211153632154001</v>
      </c>
      <c r="I3082" s="55" t="n">
        <v>0.2714722568536523</v>
      </c>
      <c r="J3082" s="55" t="n">
        <v>-3.266644384425021</v>
      </c>
      <c r="K3082" s="55" t="n">
        <v>-3.135618932157225</v>
      </c>
      <c r="L3082" s="55" t="n">
        <v>-0.1310254522677965</v>
      </c>
      <c r="M3082" s="55" t="n">
        <v>0.2009649387339341</v>
      </c>
      <c r="N3082" s="55" t="n">
        <v>-85.09454581723961</v>
      </c>
      <c r="O3082" s="55" t="n">
        <v>-84.80069982212606</v>
      </c>
      <c r="P3082" s="55" t="n">
        <v>-0.2938459951135345</v>
      </c>
      <c r="Q3082" s="55" t="n">
        <v>0.1767956313197625</v>
      </c>
      <c r="R3082" s="55" t="n">
        <v>-356.0164933292591</v>
      </c>
      <c r="S3082" s="55" t="n">
        <v>-356.0574232049248</v>
      </c>
      <c r="T3082" s="55" t="n">
        <v>0.04092987566571624</v>
      </c>
      <c r="U3082" s="55" t="n">
        <v>-0.1070026889304197</v>
      </c>
      <c r="V3082" s="55" t="n">
        <v>88.81934444338508</v>
      </c>
      <c r="W3082" s="55" t="n">
        <v>88.80844597570757</v>
      </c>
      <c r="X3082" s="55" t="n">
        <v>0.01089846767751382</v>
      </c>
      <c r="Y3082" s="55" t="n">
        <v>0.003271455205071601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0.1871936299561524</v>
      </c>
      <c r="AD3082" s="55" t="n">
        <v>-0.04187045147146739</v>
      </c>
      <c r="AE3082" s="55" t="n">
        <v>1.000803796973988</v>
      </c>
      <c r="AF3082" s="55" t="n">
        <v>0.5262369077821405</v>
      </c>
      <c r="AG3082" s="55" t="n">
        <v>3.637704212570571</v>
      </c>
      <c r="AH3082" s="55" t="n">
        <v>0.02768448110979094</v>
      </c>
      <c r="AI3082" s="55" t="n">
        <v>3.675674584584455</v>
      </c>
      <c r="AJ3082" s="55" t="n">
        <v>0</v>
      </c>
    </row>
    <row r="3083">
      <c r="A3083" s="55" t="n">
        <v>30.79000000000008</v>
      </c>
      <c r="B3083" s="55" t="n">
        <v>-98.18663143597892</v>
      </c>
      <c r="C3083" s="55" t="n">
        <v>-98.21457119353558</v>
      </c>
      <c r="D3083" s="55" t="n">
        <v>0.0279397575566549</v>
      </c>
      <c r="E3083" s="55" t="n">
        <v>-0.09704061164313249</v>
      </c>
      <c r="F3083" s="55" t="n">
        <v>-87.7078063208313</v>
      </c>
      <c r="G3083" s="55" t="n">
        <v>-87.5840121655439</v>
      </c>
      <c r="H3083" s="55" t="n">
        <v>-0.1237941552873963</v>
      </c>
      <c r="I3083" s="55" t="n">
        <v>0.2651951341639626</v>
      </c>
      <c r="J3083" s="55" t="n">
        <v>-3.266644384425021</v>
      </c>
      <c r="K3083" s="55" t="n">
        <v>-3.133641453501756</v>
      </c>
      <c r="L3083" s="55" t="n">
        <v>-0.133002930923265</v>
      </c>
      <c r="M3083" s="55" t="n">
        <v>0.1947819520974807</v>
      </c>
      <c r="N3083" s="55" t="n">
        <v>-85.09454581723961</v>
      </c>
      <c r="O3083" s="55" t="n">
        <v>-84.79896936547685</v>
      </c>
      <c r="P3083" s="55" t="n">
        <v>-0.2955764517627501</v>
      </c>
      <c r="Q3083" s="55" t="n">
        <v>0.1710352211754426</v>
      </c>
      <c r="R3083" s="55" t="n">
        <v>-356.0164933292591</v>
      </c>
      <c r="S3083" s="55" t="n">
        <v>-356.058467330955</v>
      </c>
      <c r="T3083" s="55" t="n">
        <v>0.04197400169583759</v>
      </c>
      <c r="U3083" s="55" t="n">
        <v>-0.1029809530985042</v>
      </c>
      <c r="V3083" s="55" t="n">
        <v>88.81934444338508</v>
      </c>
      <c r="W3083" s="55" t="n">
        <v>88.80848199649398</v>
      </c>
      <c r="X3083" s="55" t="n">
        <v>0.01086244689109808</v>
      </c>
      <c r="Y3083" s="55" t="n">
        <v>0.003192324769761836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0.1871838984882426</v>
      </c>
      <c r="AD3083" s="55" t="n">
        <v>-0.04193681557802122</v>
      </c>
      <c r="AE3083" s="55" t="n">
        <v>1.000803048102892</v>
      </c>
      <c r="AF3083" s="55" t="n">
        <v>0.5359683756919198</v>
      </c>
      <c r="AG3083" s="55" t="n">
        <v>3.704068319124405</v>
      </c>
      <c r="AH3083" s="55" t="n">
        <v>0.02843335220648058</v>
      </c>
      <c r="AI3083" s="55" t="n">
        <v>3.742752017967612</v>
      </c>
      <c r="AJ3083" s="55" t="n">
        <v>0</v>
      </c>
    </row>
    <row r="3084">
      <c r="A3084" s="55" t="n">
        <v>30.80000000000007</v>
      </c>
      <c r="B3084" s="55" t="n">
        <v>-98.18663143597892</v>
      </c>
      <c r="C3084" s="55" t="n">
        <v>-98.21552543255625</v>
      </c>
      <c r="D3084" s="55" t="n">
        <v>0.02889399657733022</v>
      </c>
      <c r="E3084" s="55" t="n">
        <v>-0.09343377462216763</v>
      </c>
      <c r="F3084" s="55" t="n">
        <v>-87.7078063208313</v>
      </c>
      <c r="G3084" s="55" t="n">
        <v>-87.58141519517174</v>
      </c>
      <c r="H3084" s="55" t="n">
        <v>-0.1263911256595515</v>
      </c>
      <c r="I3084" s="55" t="n">
        <v>0.2554487143448038</v>
      </c>
      <c r="J3084" s="55" t="n">
        <v>-3.266644384425021</v>
      </c>
      <c r="K3084" s="55" t="n">
        <v>-3.131739811479649</v>
      </c>
      <c r="L3084" s="55" t="n">
        <v>-0.1349045729453724</v>
      </c>
      <c r="M3084" s="55" t="n">
        <v>0.1860547441297946</v>
      </c>
      <c r="N3084" s="55" t="n">
        <v>-85.09454581723961</v>
      </c>
      <c r="O3084" s="55" t="n">
        <v>-84.79730961440589</v>
      </c>
      <c r="P3084" s="55" t="n">
        <v>-0.2972362028337108</v>
      </c>
      <c r="Q3084" s="55" t="n">
        <v>0.1628871206584323</v>
      </c>
      <c r="R3084" s="55" t="n">
        <v>-356.0164933292591</v>
      </c>
      <c r="S3084" s="55" t="n">
        <v>-356.0594639399645</v>
      </c>
      <c r="T3084" s="55" t="n">
        <v>0.04297061070536351</v>
      </c>
      <c r="U3084" s="55" t="n">
        <v>-0.09761743011519339</v>
      </c>
      <c r="V3084" s="55" t="n">
        <v>88.81934444338508</v>
      </c>
      <c r="W3084" s="55" t="n">
        <v>88.80851695028214</v>
      </c>
      <c r="X3084" s="55" t="n">
        <v>0.01082749310294343</v>
      </c>
      <c r="Y3084" s="55" t="n">
        <v>0.003083059663740233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0.1871744870621153</v>
      </c>
      <c r="AD3084" s="55" t="n">
        <v>-0.04200096948439284</v>
      </c>
      <c r="AE3084" s="55" t="n">
        <v>1.000802318770381</v>
      </c>
      <c r="AF3084" s="55" t="n">
        <v>0.5453798018192346</v>
      </c>
      <c r="AG3084" s="55" t="n">
        <v>3.768222225496026</v>
      </c>
      <c r="AH3084" s="55" t="n">
        <v>0.02916268471753192</v>
      </c>
      <c r="AI3084" s="55" t="n">
        <v>3.80759613550788</v>
      </c>
      <c r="AJ3084" s="55" t="n">
        <v>0</v>
      </c>
    </row>
    <row r="3085">
      <c r="A3085" s="55" t="n">
        <v>30.81000000000006</v>
      </c>
      <c r="B3085" s="55" t="n">
        <v>-98.18663143597892</v>
      </c>
      <c r="C3085" s="55" t="n">
        <v>-98.21643688940154</v>
      </c>
      <c r="D3085" s="55" t="n">
        <v>0.02980545342261382</v>
      </c>
      <c r="E3085" s="55" t="n">
        <v>-0.08863318925943557</v>
      </c>
      <c r="F3085" s="55" t="n">
        <v>-87.7078063208313</v>
      </c>
      <c r="G3085" s="55" t="n">
        <v>-87.57893375078142</v>
      </c>
      <c r="H3085" s="55" t="n">
        <v>-0.1288725700498714</v>
      </c>
      <c r="I3085" s="55" t="n">
        <v>0.2424094584576384</v>
      </c>
      <c r="J3085" s="55" t="n">
        <v>-3.266644384425021</v>
      </c>
      <c r="K3085" s="55" t="n">
        <v>-3.12993864543739</v>
      </c>
      <c r="L3085" s="55" t="n">
        <v>-0.1367057389876317</v>
      </c>
      <c r="M3085" s="55" t="n">
        <v>0.1749337941397133</v>
      </c>
      <c r="N3085" s="55" t="n">
        <v>-85.09454581723961</v>
      </c>
      <c r="O3085" s="55" t="n">
        <v>-84.79574358887552</v>
      </c>
      <c r="P3085" s="55" t="n">
        <v>-0.2988022283640831</v>
      </c>
      <c r="Q3085" s="55" t="n">
        <v>0.1524925439217368</v>
      </c>
      <c r="R3085" s="55" t="n">
        <v>-356.0164933292591</v>
      </c>
      <c r="S3085" s="55" t="n">
        <v>-356.0604001581793</v>
      </c>
      <c r="T3085" s="55" t="n">
        <v>0.04390682892015293</v>
      </c>
      <c r="U3085" s="55" t="n">
        <v>-0.0910020914543285</v>
      </c>
      <c r="V3085" s="55" t="n">
        <v>88.81934444338508</v>
      </c>
      <c r="W3085" s="55" t="n">
        <v>88.80855049709328</v>
      </c>
      <c r="X3085" s="55" t="n">
        <v>0.01079394629180156</v>
      </c>
      <c r="Y3085" s="55" t="n">
        <v>0.002945559210867576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0.18716551828875</v>
      </c>
      <c r="AD3085" s="55" t="n">
        <v>-0.04206207897658121</v>
      </c>
      <c r="AE3085" s="55" t="n">
        <v>1.000801619069572</v>
      </c>
      <c r="AF3085" s="55" t="n">
        <v>0.5543485751844657</v>
      </c>
      <c r="AG3085" s="55" t="n">
        <v>3.829331717684396</v>
      </c>
      <c r="AH3085" s="55" t="n">
        <v>0.02986238552615816</v>
      </c>
      <c r="AI3085" s="55" t="n">
        <v>3.869363708536856</v>
      </c>
      <c r="AJ3085" s="55" t="n">
        <v>0</v>
      </c>
    </row>
    <row r="3086">
      <c r="A3086" s="55" t="n">
        <v>30.82000000000005</v>
      </c>
      <c r="B3086" s="55" t="n">
        <v>-98.18663143597892</v>
      </c>
      <c r="C3086" s="55" t="n">
        <v>-98.21729402042972</v>
      </c>
      <c r="D3086" s="55" t="n">
        <v>0.03066258445079723</v>
      </c>
      <c r="E3086" s="55" t="n">
        <v>-0.08271875604402397</v>
      </c>
      <c r="F3086" s="55" t="n">
        <v>-87.7078063208313</v>
      </c>
      <c r="G3086" s="55" t="n">
        <v>-87.57659954663855</v>
      </c>
      <c r="H3086" s="55" t="n">
        <v>-0.1312067741927482</v>
      </c>
      <c r="I3086" s="55" t="n">
        <v>0.2262949743339421</v>
      </c>
      <c r="J3086" s="55" t="n">
        <v>-3.266644384425021</v>
      </c>
      <c r="K3086" s="55" t="n">
        <v>-3.128260926194564</v>
      </c>
      <c r="L3086" s="55" t="n">
        <v>-0.1383834582304577</v>
      </c>
      <c r="M3086" s="55" t="n">
        <v>0.1615991952435559</v>
      </c>
      <c r="N3086" s="55" t="n">
        <v>-85.09454581723961</v>
      </c>
      <c r="O3086" s="55" t="n">
        <v>-84.79429274685803</v>
      </c>
      <c r="P3086" s="55" t="n">
        <v>-0.3002530703815679</v>
      </c>
      <c r="Q3086" s="55" t="n">
        <v>0.1400204224939766</v>
      </c>
      <c r="R3086" s="55" t="n">
        <v>-356.0164933292591</v>
      </c>
      <c r="S3086" s="55" t="n">
        <v>-356.0612640922479</v>
      </c>
      <c r="T3086" s="55" t="n">
        <v>0.04477076298878776</v>
      </c>
      <c r="U3086" s="55" t="n">
        <v>-0.0832400247872004</v>
      </c>
      <c r="V3086" s="55" t="n">
        <v>88.81934444338508</v>
      </c>
      <c r="W3086" s="55" t="n">
        <v>88.80858232074664</v>
      </c>
      <c r="X3086" s="55" t="n">
        <v>0.01076212263844535</v>
      </c>
      <c r="Y3086" s="55" t="n">
        <v>0.002782083110790842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0.1871571073047991</v>
      </c>
      <c r="AD3086" s="55" t="n">
        <v>-0.04211936158997193</v>
      </c>
      <c r="AE3086" s="55" t="n">
        <v>1.000800958708901</v>
      </c>
      <c r="AF3086" s="55" t="n">
        <v>0.5627595591354284</v>
      </c>
      <c r="AG3086" s="55" t="n">
        <v>3.886614331075108</v>
      </c>
      <c r="AH3086" s="55" t="n">
        <v>0.03052274619741446</v>
      </c>
      <c r="AI3086" s="55" t="n">
        <v>3.927263795309929</v>
      </c>
      <c r="AJ3086" s="55" t="n">
        <v>0</v>
      </c>
    </row>
    <row r="3087">
      <c r="A3087" s="55" t="n">
        <v>30.83000000000004</v>
      </c>
      <c r="B3087" s="55" t="n">
        <v>-98.18663143597892</v>
      </c>
      <c r="C3087" s="55" t="n">
        <v>-98.21808615895354</v>
      </c>
      <c r="D3087" s="55" t="n">
        <v>0.03145472297461673</v>
      </c>
      <c r="E3087" s="55" t="n">
        <v>-0.07578396376777802</v>
      </c>
      <c r="F3087" s="55" t="n">
        <v>-87.7078063208313</v>
      </c>
      <c r="G3087" s="55" t="n">
        <v>-87.57444191452747</v>
      </c>
      <c r="H3087" s="55" t="n">
        <v>-0.1333644063038238</v>
      </c>
      <c r="I3087" s="55" t="n">
        <v>0.2073606007094554</v>
      </c>
      <c r="J3087" s="55" t="n">
        <v>-3.266644384425021</v>
      </c>
      <c r="K3087" s="55" t="n">
        <v>-3.126727675119752</v>
      </c>
      <c r="L3087" s="55" t="n">
        <v>-0.1399167093052693</v>
      </c>
      <c r="M3087" s="55" t="n">
        <v>0.146257832688189</v>
      </c>
      <c r="N3087" s="55" t="n">
        <v>-85.09454581723961</v>
      </c>
      <c r="O3087" s="55" t="n">
        <v>-84.79297672334272</v>
      </c>
      <c r="P3087" s="55" t="n">
        <v>-0.3015690938968845</v>
      </c>
      <c r="Q3087" s="55" t="n">
        <v>0.1256646434893386</v>
      </c>
      <c r="R3087" s="55" t="n">
        <v>-356.0164933292591</v>
      </c>
      <c r="S3087" s="55" t="n">
        <v>-356.0620449705245</v>
      </c>
      <c r="T3087" s="55" t="n">
        <v>0.04555164126540718</v>
      </c>
      <c r="U3087" s="55" t="n">
        <v>-0.07444974442613485</v>
      </c>
      <c r="V3087" s="55" t="n">
        <v>88.81934444338508</v>
      </c>
      <c r="W3087" s="55" t="n">
        <v>88.80861213266923</v>
      </c>
      <c r="X3087" s="55" t="n">
        <v>0.01073231071586054</v>
      </c>
      <c r="Y3087" s="55" t="n">
        <v>0.002595194279723314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0.1871493603360231</v>
      </c>
      <c r="AD3087" s="55" t="n">
        <v>-0.04217209624307251</v>
      </c>
      <c r="AE3087" s="55" t="n">
        <v>1.00080034685077</v>
      </c>
      <c r="AF3087" s="55" t="n">
        <v>0.5705065279114074</v>
      </c>
      <c r="AG3087" s="55" t="n">
        <v>3.939348984175695</v>
      </c>
      <c r="AH3087" s="55" t="n">
        <v>0.03113460432779824</v>
      </c>
      <c r="AI3087" s="55" t="n">
        <v>3.980567482294736</v>
      </c>
      <c r="AJ3087" s="55" t="n">
        <v>0</v>
      </c>
    </row>
    <row r="3088">
      <c r="A3088" s="55" t="n">
        <v>30.84000000000003</v>
      </c>
      <c r="B3088" s="55" t="n">
        <v>-98.18663143597892</v>
      </c>
      <c r="C3088" s="55" t="n">
        <v>-98.21880364386801</v>
      </c>
      <c r="D3088" s="55" t="n">
        <v>0.03217220788909315</v>
      </c>
      <c r="E3088" s="55" t="n">
        <v>-0.06793447761370715</v>
      </c>
      <c r="F3088" s="55" t="n">
        <v>-87.7078063208313</v>
      </c>
      <c r="G3088" s="55" t="n">
        <v>-87.57248744800363</v>
      </c>
      <c r="H3088" s="55" t="n">
        <v>-0.1353188728276646</v>
      </c>
      <c r="I3088" s="55" t="n">
        <v>0.1858955227855584</v>
      </c>
      <c r="J3088" s="55" t="n">
        <v>-3.266644384425021</v>
      </c>
      <c r="K3088" s="55" t="n">
        <v>-3.125357713132951</v>
      </c>
      <c r="L3088" s="55" t="n">
        <v>-0.1412866712920706</v>
      </c>
      <c r="M3088" s="55" t="n">
        <v>0.1291402552771221</v>
      </c>
      <c r="N3088" s="55" t="n">
        <v>-85.09454581723961</v>
      </c>
      <c r="O3088" s="55" t="n">
        <v>-84.79181309802064</v>
      </c>
      <c r="P3088" s="55" t="n">
        <v>-0.3027327192189653</v>
      </c>
      <c r="Q3088" s="55" t="n">
        <v>0.1096410829669262</v>
      </c>
      <c r="R3088" s="55" t="n">
        <v>-356.0164933292591</v>
      </c>
      <c r="S3088" s="55" t="n">
        <v>-356.0627332672696</v>
      </c>
      <c r="T3088" s="55" t="n">
        <v>0.04623993801052065</v>
      </c>
      <c r="U3088" s="55" t="n">
        <v>-0.06476145761736914</v>
      </c>
      <c r="V3088" s="55" t="n">
        <v>88.81934444338508</v>
      </c>
      <c r="W3088" s="55" t="n">
        <v>88.80863967511411</v>
      </c>
      <c r="X3088" s="55" t="n">
        <v>0.01070476827098241</v>
      </c>
      <c r="Y3088" s="55" t="n">
        <v>0.00238770519079399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0.1871423733963228</v>
      </c>
      <c r="AD3088" s="55" t="n">
        <v>-0.04221963192521928</v>
      </c>
      <c r="AE3088" s="55" t="n">
        <v>1.000799791954939</v>
      </c>
      <c r="AF3088" s="55" t="n">
        <v>0.5774934676116561</v>
      </c>
      <c r="AG3088" s="55" t="n">
        <v>3.986884666322466</v>
      </c>
      <c r="AH3088" s="55" t="n">
        <v>0.03168950015952632</v>
      </c>
      <c r="AI3088" s="55" t="n">
        <v>4.028616669790226</v>
      </c>
      <c r="AJ3088" s="55" t="n">
        <v>0</v>
      </c>
    </row>
    <row r="3089">
      <c r="A3089" s="55" t="n">
        <v>30.85000000000002</v>
      </c>
      <c r="B3089" s="55" t="n">
        <v>-98.18663143597892</v>
      </c>
      <c r="C3089" s="55" t="n">
        <v>-98.21943793339574</v>
      </c>
      <c r="D3089" s="55" t="n">
        <v>0.03280649741681837</v>
      </c>
      <c r="E3089" s="55" t="n">
        <v>-0.05928659902857658</v>
      </c>
      <c r="F3089" s="55" t="n">
        <v>-87.7078063208313</v>
      </c>
      <c r="G3089" s="55" t="n">
        <v>-87.57075968773567</v>
      </c>
      <c r="H3089" s="55" t="n">
        <v>-0.1370466330956207</v>
      </c>
      <c r="I3089" s="55" t="n">
        <v>0.1622184757731084</v>
      </c>
      <c r="J3089" s="55" t="n">
        <v>-3.266644384425021</v>
      </c>
      <c r="K3089" s="55" t="n">
        <v>-3.124167442420152</v>
      </c>
      <c r="L3089" s="55" t="n">
        <v>-0.1424769420048694</v>
      </c>
      <c r="M3089" s="55" t="n">
        <v>0.11049729194467</v>
      </c>
      <c r="N3089" s="55" t="n">
        <v>-85.09454581723961</v>
      </c>
      <c r="O3089" s="55" t="n">
        <v>-84.79081719342226</v>
      </c>
      <c r="P3089" s="55" t="n">
        <v>-0.3037286238173441</v>
      </c>
      <c r="Q3089" s="55" t="n">
        <v>0.09218448253062465</v>
      </c>
      <c r="R3089" s="55" t="n">
        <v>-356.0164933292591</v>
      </c>
      <c r="S3089" s="55" t="n">
        <v>-356.0633208093462</v>
      </c>
      <c r="T3089" s="55" t="n">
        <v>0.04682748008711656</v>
      </c>
      <c r="U3089" s="55" t="n">
        <v>-0.05431528941980748</v>
      </c>
      <c r="V3089" s="55" t="n">
        <v>88.81934444338508</v>
      </c>
      <c r="W3089" s="55" t="n">
        <v>88.80866472385156</v>
      </c>
      <c r="X3089" s="55" t="n">
        <v>0.01067971953352668</v>
      </c>
      <c r="Y3089" s="55" t="n">
        <v>0.002162632203028333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0.187136231138554</v>
      </c>
      <c r="AD3089" s="55" t="n">
        <v>-0.04226139533827097</v>
      </c>
      <c r="AE3089" s="55" t="n">
        <v>1.000799301630954</v>
      </c>
      <c r="AF3089" s="55" t="n">
        <v>0.5836357253805047</v>
      </c>
      <c r="AG3089" s="55" t="n">
        <v>4.028648079374149</v>
      </c>
      <c r="AH3089" s="55" t="n">
        <v>0.03217982414405185</v>
      </c>
      <c r="AI3089" s="55" t="n">
        <v>4.070831800562066</v>
      </c>
      <c r="AJ3089" s="55" t="n">
        <v>0</v>
      </c>
    </row>
    <row r="3090">
      <c r="A3090" s="55" t="n">
        <v>30.86000000000001</v>
      </c>
      <c r="B3090" s="55" t="n">
        <v>-98.18663143597892</v>
      </c>
      <c r="C3090" s="55" t="n">
        <v>-98.21998170273208</v>
      </c>
      <c r="D3090" s="55" t="n">
        <v>0.03335026675315952</v>
      </c>
      <c r="E3090" s="55" t="n">
        <v>-0.04996560982143222</v>
      </c>
      <c r="F3090" s="55" t="n">
        <v>-87.7078063208313</v>
      </c>
      <c r="G3090" s="55" t="n">
        <v>-87.56927885168697</v>
      </c>
      <c r="H3090" s="55" t="n">
        <v>-0.1385274691443153</v>
      </c>
      <c r="I3090" s="55" t="n">
        <v>0.13667310348985</v>
      </c>
      <c r="J3090" s="55" t="n">
        <v>-3.266644384425021</v>
      </c>
      <c r="K3090" s="55" t="n">
        <v>-3.123170663141303</v>
      </c>
      <c r="L3090" s="55" t="n">
        <v>-0.1434737212837184</v>
      </c>
      <c r="M3090" s="55" t="n">
        <v>0.09059646246830023</v>
      </c>
      <c r="N3090" s="55" t="n">
        <v>-85.09454581723961</v>
      </c>
      <c r="O3090" s="55" t="n">
        <v>-84.79000190496453</v>
      </c>
      <c r="P3090" s="55" t="n">
        <v>-0.3045439122750703</v>
      </c>
      <c r="Q3090" s="55" t="n">
        <v>0.07354518815799527</v>
      </c>
      <c r="R3090" s="55" t="n">
        <v>-356.0164933292591</v>
      </c>
      <c r="S3090" s="55" t="n">
        <v>-356.0638008648692</v>
      </c>
      <c r="T3090" s="55" t="n">
        <v>0.04730753561010011</v>
      </c>
      <c r="U3090" s="55" t="n">
        <v>-0.0432594423127409</v>
      </c>
      <c r="V3090" s="55" t="n">
        <v>88.81934444338508</v>
      </c>
      <c r="W3090" s="55" t="n">
        <v>88.80868709041081</v>
      </c>
      <c r="X3090" s="55" t="n">
        <v>0.01065735297427093</v>
      </c>
      <c r="Y3090" s="55" t="n">
        <v>0.001923158172126645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0.1871310058711465</v>
      </c>
      <c r="AD3090" s="55" t="n">
        <v>-0.04229689740715915</v>
      </c>
      <c r="AE3090" s="55" t="n">
        <v>1.000798882503878</v>
      </c>
      <c r="AF3090" s="55" t="n">
        <v>0.5888609927879873</v>
      </c>
      <c r="AG3090" s="55" t="n">
        <v>4.064150148262328</v>
      </c>
      <c r="AH3090" s="55" t="n">
        <v>0.03259895121976442</v>
      </c>
      <c r="AI3090" s="55" t="n">
        <v>4.106718445190586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-98.22042892450538</v>
      </c>
      <c r="D3091" s="55" t="n">
        <v>0.03379748852646829</v>
      </c>
      <c r="E3091" s="55" t="n">
        <v>-0.04010401433463002</v>
      </c>
      <c r="F3091" s="55" t="n">
        <v>-87.7078063208313</v>
      </c>
      <c r="G3091" s="55" t="n">
        <v>-87.56806161317556</v>
      </c>
      <c r="H3091" s="55" t="n">
        <v>-0.1397447076557296</v>
      </c>
      <c r="I3091" s="55" t="n">
        <v>0.109623046316191</v>
      </c>
      <c r="J3091" s="55" t="n">
        <v>-3.266644384425021</v>
      </c>
      <c r="K3091" s="55" t="n">
        <v>-3.122378426940148</v>
      </c>
      <c r="L3091" s="55" t="n">
        <v>-0.1442659574848733</v>
      </c>
      <c r="M3091" s="55" t="n">
        <v>0.06971822809804214</v>
      </c>
      <c r="N3091" s="55" t="n">
        <v>-85.09454581723961</v>
      </c>
      <c r="O3091" s="55" t="n">
        <v>-84.78937756426522</v>
      </c>
      <c r="P3091" s="55" t="n">
        <v>-0.3051682529743822</v>
      </c>
      <c r="Q3091" s="55" t="n">
        <v>0.05398575370465532</v>
      </c>
      <c r="R3091" s="55" t="n">
        <v>-356.0164933292591</v>
      </c>
      <c r="S3091" s="55" t="n">
        <v>-356.0641682129889</v>
      </c>
      <c r="T3091" s="55" t="n">
        <v>0.04767488372974945</v>
      </c>
      <c r="U3091" s="55" t="n">
        <v>-0.0317482603634757</v>
      </c>
      <c r="V3091" s="55" t="n">
        <v>88.81934444338508</v>
      </c>
      <c r="W3091" s="55" t="n">
        <v>88.8087066239278</v>
      </c>
      <c r="X3091" s="55" t="n">
        <v>0.01063781945727959</v>
      </c>
      <c r="Y3091" s="55" t="n">
        <v>0.001672600418462016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0.1871267567522254</v>
      </c>
      <c r="AD3091" s="55" t="n">
        <v>-0.04232573858952485</v>
      </c>
      <c r="AE3091" s="55" t="n">
        <v>1.000798540097271</v>
      </c>
      <c r="AF3091" s="55" t="n">
        <v>0.5931101117090942</v>
      </c>
      <c r="AG3091" s="55" t="n">
        <v>4.092991330628036</v>
      </c>
      <c r="AH3091" s="55" t="n">
        <v>0.03294135782772045</v>
      </c>
      <c r="AI3091" s="55" t="n">
        <v>4.135872673362101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-98.22077493112971</v>
      </c>
      <c r="D3092" s="55" t="n">
        <v>0.03414349515079444</v>
      </c>
      <c r="E3092" s="55" t="n">
        <v>-0.02983969773134853</v>
      </c>
      <c r="F3092" s="55" t="n">
        <v>-87.7078063208313</v>
      </c>
      <c r="G3092" s="55" t="n">
        <v>-87.56712092909319</v>
      </c>
      <c r="H3092" s="55" t="n">
        <v>-0.1406853917380962</v>
      </c>
      <c r="I3092" s="55" t="n">
        <v>0.08144683580962644</v>
      </c>
      <c r="J3092" s="55" t="n">
        <v>-3.266644384425021</v>
      </c>
      <c r="K3092" s="55" t="n">
        <v>-3.121798928614693</v>
      </c>
      <c r="L3092" s="55" t="n">
        <v>-0.1448454558103289</v>
      </c>
      <c r="M3092" s="55" t="n">
        <v>0.0481521263985103</v>
      </c>
      <c r="N3092" s="55" t="n">
        <v>-85.09454581723961</v>
      </c>
      <c r="O3092" s="55" t="n">
        <v>-84.78895183706459</v>
      </c>
      <c r="P3092" s="55" t="n">
        <v>-0.305593980175019</v>
      </c>
      <c r="Q3092" s="55" t="n">
        <v>0.03377741039075714</v>
      </c>
      <c r="R3092" s="55" t="n">
        <v>-356.0164933292591</v>
      </c>
      <c r="S3092" s="55" t="n">
        <v>-356.0644191937691</v>
      </c>
      <c r="T3092" s="55" t="n">
        <v>0.04792586450998841</v>
      </c>
      <c r="U3092" s="55" t="n">
        <v>-0.01994018229002313</v>
      </c>
      <c r="V3092" s="55" t="n">
        <v>88.81934444338508</v>
      </c>
      <c r="W3092" s="55" t="n">
        <v>88.80872321261471</v>
      </c>
      <c r="X3092" s="55" t="n">
        <v>0.01062123077037317</v>
      </c>
      <c r="Y3092" s="55" t="n">
        <v>0.001414379685564827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0.1871235291704417</v>
      </c>
      <c r="AD3092" s="55" t="n">
        <v>-0.04234761293062164</v>
      </c>
      <c r="AE3092" s="55" t="n">
        <v>1.000798278736965</v>
      </c>
      <c r="AF3092" s="55" t="n">
        <v>0.5963376934927656</v>
      </c>
      <c r="AG3092" s="55" t="n">
        <v>4.114865671724824</v>
      </c>
      <c r="AH3092" s="55" t="n">
        <v>0.03320271813289644</v>
      </c>
      <c r="AI3092" s="55" t="n">
        <v>4.157985156480368</v>
      </c>
      <c r="AJ3092" s="55" t="n">
        <v>0</v>
      </c>
    </row>
    <row r="3093">
      <c r="A3093" s="55" t="n">
        <v>30.88999999999999</v>
      </c>
      <c r="B3093" s="55" t="n">
        <v>-98.18663143597892</v>
      </c>
      <c r="C3093" s="55" t="n">
        <v>-98.22101645833894</v>
      </c>
      <c r="D3093" s="55" t="n">
        <v>0.03438502236002063</v>
      </c>
      <c r="E3093" s="55" t="n">
        <v>-0.01931402399694981</v>
      </c>
      <c r="F3093" s="55" t="n">
        <v>-87.7078063208313</v>
      </c>
      <c r="G3093" s="55" t="n">
        <v>-87.56646591979546</v>
      </c>
      <c r="H3093" s="55" t="n">
        <v>-0.1413404010358317</v>
      </c>
      <c r="I3093" s="55" t="n">
        <v>0.05253267237549196</v>
      </c>
      <c r="J3093" s="55" t="n">
        <v>-3.266644384425021</v>
      </c>
      <c r="K3093" s="55" t="n">
        <v>-3.121437436859899</v>
      </c>
      <c r="L3093" s="55" t="n">
        <v>-0.1452069475651223</v>
      </c>
      <c r="M3093" s="55" t="n">
        <v>0.02619283535340438</v>
      </c>
      <c r="N3093" s="55" t="n">
        <v>-85.09454581723961</v>
      </c>
      <c r="O3093" s="55" t="n">
        <v>-84.78872965700367</v>
      </c>
      <c r="P3093" s="55" t="n">
        <v>-0.3058161602359265</v>
      </c>
      <c r="Q3093" s="55" t="n">
        <v>0.01319641759016775</v>
      </c>
      <c r="R3093" s="55" t="n">
        <v>-356.0164933292591</v>
      </c>
      <c r="S3093" s="55" t="n">
        <v>-356.0645517371115</v>
      </c>
      <c r="T3093" s="55" t="n">
        <v>0.04805840785235079</v>
      </c>
      <c r="U3093" s="55" t="n">
        <v>-0.007995594602503245</v>
      </c>
      <c r="V3093" s="55" t="n">
        <v>88.81934444338508</v>
      </c>
      <c r="W3093" s="55" t="n">
        <v>88.80873678482088</v>
      </c>
      <c r="X3093" s="55" t="n">
        <v>0.01060765856420969</v>
      </c>
      <c r="Y3093" s="55" t="n">
        <v>0.001151985496479593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0.1871213543190761</v>
      </c>
      <c r="AD3093" s="55" t="n">
        <v>-0.04236231082633257</v>
      </c>
      <c r="AE3093" s="55" t="n">
        <v>1.000798101478595</v>
      </c>
      <c r="AF3093" s="55" t="n">
        <v>0.5985125448583484</v>
      </c>
      <c r="AG3093" s="55" t="n">
        <v>4.129563567435747</v>
      </c>
      <c r="AH3093" s="55" t="n">
        <v>0.03337997650354474</v>
      </c>
      <c r="AI3093" s="55" t="n">
        <v>4.172843963854489</v>
      </c>
      <c r="AJ3093" s="55" t="n">
        <v>0</v>
      </c>
    </row>
    <row r="3094">
      <c r="A3094" s="55" t="n">
        <v>30.90000000000009</v>
      </c>
      <c r="B3094" s="55" t="n">
        <v>-98.18663143597892</v>
      </c>
      <c r="C3094" s="55" t="n">
        <v>-98.2211516694574</v>
      </c>
      <c r="D3094" s="55" t="n">
        <v>0.03452023347847162</v>
      </c>
      <c r="E3094" s="55" t="n">
        <v>-0.008669902574265524</v>
      </c>
      <c r="F3094" s="55" t="n">
        <v>-87.7078063208313</v>
      </c>
      <c r="G3094" s="55" t="n">
        <v>-87.56610180143203</v>
      </c>
      <c r="H3094" s="55" t="n">
        <v>-0.1417045193992725</v>
      </c>
      <c r="I3094" s="55" t="n">
        <v>0.02327315871922563</v>
      </c>
      <c r="J3094" s="55" t="n">
        <v>-3.266644384425021</v>
      </c>
      <c r="K3094" s="55" t="n">
        <v>-3.121296264528448</v>
      </c>
      <c r="L3094" s="55" t="n">
        <v>-0.1453481198965736</v>
      </c>
      <c r="M3094" s="55" t="n">
        <v>0.004136214577124534</v>
      </c>
      <c r="N3094" s="55" t="n">
        <v>-85.09454581723961</v>
      </c>
      <c r="O3094" s="55" t="n">
        <v>-84.78871319622917</v>
      </c>
      <c r="P3094" s="55" t="n">
        <v>-0.3058326210104271</v>
      </c>
      <c r="Q3094" s="55" t="n">
        <v>-0.007479666832849505</v>
      </c>
      <c r="R3094" s="55" t="n">
        <v>-356.0164933292591</v>
      </c>
      <c r="S3094" s="55" t="n">
        <v>-356.064565369944</v>
      </c>
      <c r="T3094" s="55" t="n">
        <v>0.04807204068484817</v>
      </c>
      <c r="U3094" s="55" t="n">
        <v>0.003925376010048142</v>
      </c>
      <c r="V3094" s="55" t="n">
        <v>88.81934444338508</v>
      </c>
      <c r="W3094" s="55" t="n">
        <v>88.80874730962145</v>
      </c>
      <c r="X3094" s="55" t="n">
        <v>0.01059713376362766</v>
      </c>
      <c r="Y3094" s="55" t="n">
        <v>0.0008889348354907267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0.1871202489671999</v>
      </c>
      <c r="AD3094" s="55" t="n">
        <v>-0.04236972047442993</v>
      </c>
      <c r="AE3094" s="55" t="n">
        <v>1.000798010061012</v>
      </c>
      <c r="AF3094" s="55" t="n">
        <v>0.5996178967346277</v>
      </c>
      <c r="AG3094" s="55" t="n">
        <v>4.136973215533107</v>
      </c>
      <c r="AH3094" s="55" t="n">
        <v>0.03347139408593769</v>
      </c>
      <c r="AI3094" s="55" t="n">
        <v>4.180336032228134</v>
      </c>
      <c r="AJ3094" s="55" t="n">
        <v>0</v>
      </c>
    </row>
    <row r="3095">
      <c r="A3095" s="55" t="n">
        <v>30.91000000000008</v>
      </c>
      <c r="B3095" s="55" t="n">
        <v>-98.18663143597892</v>
      </c>
      <c r="C3095" s="55" t="n">
        <v>-98.22118016026911</v>
      </c>
      <c r="D3095" s="55" t="n">
        <v>0.03454872429019084</v>
      </c>
      <c r="E3095" s="55" t="n">
        <v>0.001950144224293257</v>
      </c>
      <c r="F3095" s="55" t="n">
        <v>-87.7078063208313</v>
      </c>
      <c r="G3095" s="55" t="n">
        <v>-87.56602987078399</v>
      </c>
      <c r="H3095" s="55" t="n">
        <v>-0.1417764500473079</v>
      </c>
      <c r="I3095" s="55" t="n">
        <v>-0.005939942797239152</v>
      </c>
      <c r="J3095" s="55" t="n">
        <v>-3.266644384425021</v>
      </c>
      <c r="K3095" s="55" t="n">
        <v>-3.121374778358747</v>
      </c>
      <c r="L3095" s="55" t="n">
        <v>-0.1452696060662752</v>
      </c>
      <c r="M3095" s="55" t="n">
        <v>-0.01772462524471694</v>
      </c>
      <c r="N3095" s="55" t="n">
        <v>-85.09454581723961</v>
      </c>
      <c r="O3095" s="55" t="n">
        <v>-84.78890187328302</v>
      </c>
      <c r="P3095" s="55" t="n">
        <v>-0.3056439439565739</v>
      </c>
      <c r="Q3095" s="55" t="n">
        <v>-0.02797573465676638</v>
      </c>
      <c r="R3095" s="55" t="n">
        <v>-356.0164933292591</v>
      </c>
      <c r="S3095" s="55" t="n">
        <v>-356.0644612013921</v>
      </c>
      <c r="T3095" s="55" t="n">
        <v>0.0479678721330026</v>
      </c>
      <c r="U3095" s="55" t="n">
        <v>0.01566507231479911</v>
      </c>
      <c r="V3095" s="55" t="n">
        <v>88.81934444338508</v>
      </c>
      <c r="W3095" s="55" t="n">
        <v>88.80875479685871</v>
      </c>
      <c r="X3095" s="55" t="n">
        <v>0.01058964652637516</v>
      </c>
      <c r="Y3095" s="55" t="n">
        <v>0.0006287235265432347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0.1871202154288059</v>
      </c>
      <c r="AD3095" s="55" t="n">
        <v>-0.04236982801195015</v>
      </c>
      <c r="AE3095" s="55" t="n">
        <v>1.000798004886959</v>
      </c>
      <c r="AF3095" s="55" t="n">
        <v>0.5996514351286342</v>
      </c>
      <c r="AG3095" s="55" t="n">
        <v>4.137080753053329</v>
      </c>
      <c r="AH3095" s="55" t="n">
        <v>0.03347656813890154</v>
      </c>
      <c r="AI3095" s="55" t="n">
        <v>4.180447306395632</v>
      </c>
      <c r="AJ3095" s="55" t="n">
        <v>0</v>
      </c>
    </row>
    <row r="3096">
      <c r="A3096" s="55" t="n">
        <v>30.92000000000007</v>
      </c>
      <c r="B3096" s="55" t="n">
        <v>-98.18663143597892</v>
      </c>
      <c r="C3096" s="55" t="n">
        <v>-98.22110294467278</v>
      </c>
      <c r="D3096" s="55" t="n">
        <v>0.03447150869386269</v>
      </c>
      <c r="E3096" s="55" t="n">
        <v>0.01240588048206692</v>
      </c>
      <c r="F3096" s="55" t="n">
        <v>-87.7078063208313</v>
      </c>
      <c r="G3096" s="55" t="n">
        <v>-87.56624754201758</v>
      </c>
      <c r="H3096" s="55" t="n">
        <v>-0.1415587788137169</v>
      </c>
      <c r="I3096" s="55" t="n">
        <v>-0.03472086495913577</v>
      </c>
      <c r="J3096" s="55" t="n">
        <v>-3.266644384425021</v>
      </c>
      <c r="K3096" s="55" t="n">
        <v>-3.121669447593321</v>
      </c>
      <c r="L3096" s="55" t="n">
        <v>-0.1449749368317003</v>
      </c>
      <c r="M3096" s="55" t="n">
        <v>-0.03910317092369819</v>
      </c>
      <c r="N3096" s="55" t="n">
        <v>-85.09454581723961</v>
      </c>
      <c r="O3096" s="55" t="n">
        <v>-84.7892923980329</v>
      </c>
      <c r="P3096" s="55" t="n">
        <v>-0.3052534192067013</v>
      </c>
      <c r="Q3096" s="55" t="n">
        <v>-0.04802281675938492</v>
      </c>
      <c r="R3096" s="55" t="n">
        <v>-356.0164933292591</v>
      </c>
      <c r="S3096" s="55" t="n">
        <v>-356.064241886273</v>
      </c>
      <c r="T3096" s="55" t="n">
        <v>0.04774855701389806</v>
      </c>
      <c r="U3096" s="55" t="n">
        <v>0.02707045304225124</v>
      </c>
      <c r="V3096" s="55" t="n">
        <v>88.81934444338508</v>
      </c>
      <c r="W3096" s="55" t="n">
        <v>88.80875929657924</v>
      </c>
      <c r="X3096" s="55" t="n">
        <v>0.01058514680583907</v>
      </c>
      <c r="Y3096" s="55" t="n">
        <v>0.000374772666816083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0.1871212417279233</v>
      </c>
      <c r="AD3096" s="55" t="n">
        <v>-0.04236271635438854</v>
      </c>
      <c r="AE3096" s="55" t="n">
        <v>1.000798085031364</v>
      </c>
      <c r="AF3096" s="55" t="n">
        <v>0.5986251360112216</v>
      </c>
      <c r="AG3096" s="55" t="n">
        <v>4.129969095491723</v>
      </c>
      <c r="AH3096" s="55" t="n">
        <v>0.03339642373423324</v>
      </c>
      <c r="AI3096" s="55" t="n">
        <v>4.17326156672445</v>
      </c>
      <c r="AJ3096" s="55" t="n">
        <v>0</v>
      </c>
    </row>
    <row r="3097">
      <c r="A3097" s="55" t="n">
        <v>30.93000000000006</v>
      </c>
      <c r="B3097" s="55" t="n">
        <v>-98.18663143597892</v>
      </c>
      <c r="C3097" s="55" t="n">
        <v>-98.22092242162167</v>
      </c>
      <c r="D3097" s="55" t="n">
        <v>0.03429098564274049</v>
      </c>
      <c r="E3097" s="55" t="n">
        <v>0.02256119256685408</v>
      </c>
      <c r="F3097" s="55" t="n">
        <v>-87.7078063208313</v>
      </c>
      <c r="G3097" s="55" t="n">
        <v>-87.56674843414018</v>
      </c>
      <c r="H3097" s="55" t="n">
        <v>-0.1410578866911128</v>
      </c>
      <c r="I3097" s="55" t="n">
        <v>-0.06269484159067172</v>
      </c>
      <c r="J3097" s="55" t="n">
        <v>-3.266644384425021</v>
      </c>
      <c r="K3097" s="55" t="n">
        <v>-3.122173930369012</v>
      </c>
      <c r="L3097" s="55" t="n">
        <v>-0.1444704540560095</v>
      </c>
      <c r="M3097" s="55" t="n">
        <v>-0.05972321896150165</v>
      </c>
      <c r="N3097" s="55" t="n">
        <v>-85.09454581723961</v>
      </c>
      <c r="O3097" s="55" t="n">
        <v>-84.78987885261834</v>
      </c>
      <c r="P3097" s="55" t="n">
        <v>-0.3046669646212529</v>
      </c>
      <c r="Q3097" s="55" t="n">
        <v>-0.06736163442849935</v>
      </c>
      <c r="R3097" s="55" t="n">
        <v>-356.0164933292591</v>
      </c>
      <c r="S3097" s="55" t="n">
        <v>-356.0639115678644</v>
      </c>
      <c r="T3097" s="55" t="n">
        <v>0.0474182386053303</v>
      </c>
      <c r="U3097" s="55" t="n">
        <v>0.03799511799713903</v>
      </c>
      <c r="V3097" s="55" t="n">
        <v>88.81934444338508</v>
      </c>
      <c r="W3097" s="55" t="n">
        <v>88.80876089785038</v>
      </c>
      <c r="X3097" s="55" t="n">
        <v>0.01058354553470753</v>
      </c>
      <c r="Y3097" s="55" t="n">
        <v>0.0001303743386045907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0.1871233019548669</v>
      </c>
      <c r="AD3097" s="55" t="n">
        <v>-0.04234856276990744</v>
      </c>
      <c r="AE3097" s="55" t="n">
        <v>1.000798248276772</v>
      </c>
      <c r="AF3097" s="55" t="n">
        <v>0.5965649090676206</v>
      </c>
      <c r="AG3097" s="55" t="n">
        <v>4.115815511010624</v>
      </c>
      <c r="AH3097" s="55" t="n">
        <v>0.03323317832593098</v>
      </c>
      <c r="AI3097" s="55" t="n">
        <v>4.15895797713179</v>
      </c>
      <c r="AJ3097" s="55" t="n">
        <v>0</v>
      </c>
    </row>
    <row r="3098">
      <c r="A3098" s="55" t="n">
        <v>30.94000000000005</v>
      </c>
      <c r="B3098" s="55" t="n">
        <v>-98.18663143597892</v>
      </c>
      <c r="C3098" s="55" t="n">
        <v>-98.22064232412527</v>
      </c>
      <c r="D3098" s="55" t="n">
        <v>0.03401088814634778</v>
      </c>
      <c r="E3098" s="55" t="n">
        <v>0.03228583602779441</v>
      </c>
      <c r="F3098" s="55" t="n">
        <v>-87.7078063208313</v>
      </c>
      <c r="G3098" s="55" t="n">
        <v>-87.56752250734277</v>
      </c>
      <c r="H3098" s="55" t="n">
        <v>-0.1402838134885151</v>
      </c>
      <c r="I3098" s="55" t="n">
        <v>-0.089502904999605</v>
      </c>
      <c r="J3098" s="55" t="n">
        <v>-3.266644384425021</v>
      </c>
      <c r="K3098" s="55" t="n">
        <v>-3.122879196227299</v>
      </c>
      <c r="L3098" s="55" t="n">
        <v>-0.1437651881977225</v>
      </c>
      <c r="M3098" s="55" t="n">
        <v>-0.07932239906317902</v>
      </c>
      <c r="N3098" s="55" t="n">
        <v>-85.09454581723961</v>
      </c>
      <c r="O3098" s="55" t="n">
        <v>-84.79065280664892</v>
      </c>
      <c r="P3098" s="55" t="n">
        <v>-0.3038930105906804</v>
      </c>
      <c r="Q3098" s="55" t="n">
        <v>-0.08574594274326228</v>
      </c>
      <c r="R3098" s="55" t="n">
        <v>-356.0164933292591</v>
      </c>
      <c r="S3098" s="55" t="n">
        <v>-356.0634758013925</v>
      </c>
      <c r="T3098" s="55" t="n">
        <v>0.04698247213336573</v>
      </c>
      <c r="U3098" s="55" t="n">
        <v>0.04830116995863176</v>
      </c>
      <c r="V3098" s="55" t="n">
        <v>88.81934444338508</v>
      </c>
      <c r="W3098" s="55" t="n">
        <v>88.80875972698445</v>
      </c>
      <c r="X3098" s="55" t="n">
        <v>0.01058471640063547</v>
      </c>
      <c r="Y3098" s="55" t="n">
        <v>-0.0001013589638808688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0.1871263568060368</v>
      </c>
      <c r="AD3098" s="55" t="n">
        <v>-0.04232763523848317</v>
      </c>
      <c r="AE3098" s="55" t="n">
        <v>1.00079849117451</v>
      </c>
      <c r="AF3098" s="55" t="n">
        <v>0.5935100578976504</v>
      </c>
      <c r="AG3098" s="55" t="n">
        <v>4.094887979586355</v>
      </c>
      <c r="AH3098" s="55" t="n">
        <v>0.03299028058800779</v>
      </c>
      <c r="AI3098" s="55" t="n">
        <v>4.137807404024475</v>
      </c>
      <c r="AJ3098" s="55" t="n">
        <v>0</v>
      </c>
    </row>
    <row r="3099">
      <c r="A3099" s="55" t="n">
        <v>30.95000000000005</v>
      </c>
      <c r="B3099" s="55" t="n">
        <v>-98.18663143597892</v>
      </c>
      <c r="C3099" s="55" t="n">
        <v>-98.22026765132055</v>
      </c>
      <c r="D3099" s="55" t="n">
        <v>0.03363621534162899</v>
      </c>
      <c r="E3099" s="55" t="n">
        <v>0.04145707270022871</v>
      </c>
      <c r="F3099" s="55" t="n">
        <v>-87.7078063208313</v>
      </c>
      <c r="G3099" s="55" t="n">
        <v>-87.56855624582357</v>
      </c>
      <c r="H3099" s="55" t="n">
        <v>-0.1392500750077236</v>
      </c>
      <c r="I3099" s="55" t="n">
        <v>-0.1148064164717377</v>
      </c>
      <c r="J3099" s="55" t="n">
        <v>-3.266644384425021</v>
      </c>
      <c r="K3099" s="55" t="n">
        <v>-3.123773682593341</v>
      </c>
      <c r="L3099" s="55" t="n">
        <v>-0.1428707018316801</v>
      </c>
      <c r="M3099" s="55" t="n">
        <v>-0.09765546104187289</v>
      </c>
      <c r="N3099" s="55" t="n">
        <v>-85.09454581723961</v>
      </c>
      <c r="O3099" s="55" t="n">
        <v>-84.79160346429117</v>
      </c>
      <c r="P3099" s="55" t="n">
        <v>-0.3029423529484289</v>
      </c>
      <c r="Q3099" s="55" t="n">
        <v>-0.1029456137971369</v>
      </c>
      <c r="R3099" s="55" t="n">
        <v>-356.0164933292591</v>
      </c>
      <c r="S3099" s="55" t="n">
        <v>-356.0629414599848</v>
      </c>
      <c r="T3099" s="55" t="n">
        <v>0.04644813072562945</v>
      </c>
      <c r="U3099" s="55" t="n">
        <v>0.05786089208626972</v>
      </c>
      <c r="V3099" s="55" t="n">
        <v>88.81934444338508</v>
      </c>
      <c r="W3099" s="55" t="n">
        <v>88.80875594523644</v>
      </c>
      <c r="X3099" s="55" t="n">
        <v>0.01058849814863543</v>
      </c>
      <c r="Y3099" s="55" t="n">
        <v>-0.0003175379174121927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0.1871303542971203</v>
      </c>
      <c r="AD3099" s="55" t="n">
        <v>-0.04230028766152207</v>
      </c>
      <c r="AE3099" s="55" t="n">
        <v>1.000798809129416</v>
      </c>
      <c r="AF3099" s="55" t="n">
        <v>0.5895125668142209</v>
      </c>
      <c r="AG3099" s="55" t="n">
        <v>4.067540402625247</v>
      </c>
      <c r="AH3099" s="55" t="n">
        <v>0.03267232568271439</v>
      </c>
      <c r="AI3099" s="55" t="n">
        <v>4.110167572531096</v>
      </c>
      <c r="AJ3099" s="55" t="n">
        <v>0</v>
      </c>
    </row>
    <row r="3100">
      <c r="A3100" s="55" t="n">
        <v>30.96000000000004</v>
      </c>
      <c r="B3100" s="55" t="n">
        <v>-98.18663143597892</v>
      </c>
      <c r="C3100" s="55" t="n">
        <v>-98.21980458480547</v>
      </c>
      <c r="D3100" s="55" t="n">
        <v>0.03317314882655029</v>
      </c>
      <c r="E3100" s="55" t="n">
        <v>0.04996118134883266</v>
      </c>
      <c r="F3100" s="55" t="n">
        <v>-87.7078063208313</v>
      </c>
      <c r="G3100" s="55" t="n">
        <v>-87.56983288411105</v>
      </c>
      <c r="H3100" s="55" t="n">
        <v>-0.1379734367202501</v>
      </c>
      <c r="I3100" s="55" t="n">
        <v>-0.1382912727872</v>
      </c>
      <c r="J3100" s="55" t="n">
        <v>-3.266644384425021</v>
      </c>
      <c r="K3100" s="55" t="n">
        <v>-3.124843482625865</v>
      </c>
      <c r="L3100" s="55" t="n">
        <v>-0.1418009017991564</v>
      </c>
      <c r="M3100" s="55" t="n">
        <v>-0.1144972832814294</v>
      </c>
      <c r="N3100" s="55" t="n">
        <v>-85.09454581723961</v>
      </c>
      <c r="O3100" s="55" t="n">
        <v>-84.79271784046783</v>
      </c>
      <c r="P3100" s="55" t="n">
        <v>-0.3018279767717688</v>
      </c>
      <c r="Q3100" s="55" t="n">
        <v>-0.118749426807332</v>
      </c>
      <c r="R3100" s="55" t="n">
        <v>-356.0164933292591</v>
      </c>
      <c r="S3100" s="55" t="n">
        <v>-356.0623166249465</v>
      </c>
      <c r="T3100" s="55" t="n">
        <v>0.04582329568741031</v>
      </c>
      <c r="U3100" s="55" t="n">
        <v>0.06655823750263531</v>
      </c>
      <c r="V3100" s="55" t="n">
        <v>88.81934444338508</v>
      </c>
      <c r="W3100" s="55" t="n">
        <v>88.80874974606026</v>
      </c>
      <c r="X3100" s="55" t="n">
        <v>0.01059469732482758</v>
      </c>
      <c r="Y3100" s="55" t="n">
        <v>-0.000515531517554571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0.1871352306372198</v>
      </c>
      <c r="AD3100" s="55" t="n">
        <v>-0.0422669540017109</v>
      </c>
      <c r="AE3100" s="55" t="n">
        <v>1.000799196505277</v>
      </c>
      <c r="AF3100" s="55" t="n">
        <v>0.5846362267147298</v>
      </c>
      <c r="AG3100" s="55" t="n">
        <v>4.03420674281408</v>
      </c>
      <c r="AH3100" s="55" t="n">
        <v>0.03228494982154828</v>
      </c>
      <c r="AI3100" s="55" t="n">
        <v>4.076477140784529</v>
      </c>
      <c r="AJ3100" s="55" t="n">
        <v>0</v>
      </c>
    </row>
    <row r="3101">
      <c r="A3101" s="55" t="n">
        <v>30.97000000000003</v>
      </c>
      <c r="B3101" s="55" t="n">
        <v>-98.18663143597892</v>
      </c>
      <c r="C3101" s="55" t="n">
        <v>-98.21926039058111</v>
      </c>
      <c r="D3101" s="55" t="n">
        <v>0.03262895460219924</v>
      </c>
      <c r="E3101" s="55" t="n">
        <v>0.05769482799474345</v>
      </c>
      <c r="F3101" s="55" t="n">
        <v>-87.7078063208313</v>
      </c>
      <c r="G3101" s="55" t="n">
        <v>-87.57133267335044</v>
      </c>
      <c r="H3101" s="55" t="n">
        <v>-0.1364736474808613</v>
      </c>
      <c r="I3101" s="55" t="n">
        <v>-0.159671734574701</v>
      </c>
      <c r="J3101" s="55" t="n">
        <v>-3.266644384425021</v>
      </c>
      <c r="K3101" s="55" t="n">
        <v>-3.126072561458823</v>
      </c>
      <c r="L3101" s="55" t="n">
        <v>-0.1405718229661984</v>
      </c>
      <c r="M3101" s="55" t="n">
        <v>-0.1296455677573495</v>
      </c>
      <c r="N3101" s="55" t="n">
        <v>-85.09454581723961</v>
      </c>
      <c r="O3101" s="55" t="n">
        <v>-84.79398096315067</v>
      </c>
      <c r="P3101" s="55" t="n">
        <v>-0.300564854088926</v>
      </c>
      <c r="Q3101" s="55" t="n">
        <v>-0.132967547984956</v>
      </c>
      <c r="R3101" s="55" t="n">
        <v>-356.0164933292591</v>
      </c>
      <c r="S3101" s="55" t="n">
        <v>-356.0616104621972</v>
      </c>
      <c r="T3101" s="55" t="n">
        <v>0.0451171329380784</v>
      </c>
      <c r="U3101" s="55" t="n">
        <v>0.07429013783638978</v>
      </c>
      <c r="V3101" s="55" t="n">
        <v>88.81934444338508</v>
      </c>
      <c r="W3101" s="55" t="n">
        <v>88.80874135200975</v>
      </c>
      <c r="X3101" s="55" t="n">
        <v>0.0106030913753432</v>
      </c>
      <c r="Y3101" s="55" t="n">
        <v>-0.0006929942014216791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0.1871409112493594</v>
      </c>
      <c r="AD3101" s="55" t="n">
        <v>-0.04222814144563913</v>
      </c>
      <c r="AE3101" s="55" t="n">
        <v>1.000799646747625</v>
      </c>
      <c r="AF3101" s="55" t="n">
        <v>0.5789556145751051</v>
      </c>
      <c r="AG3101" s="55" t="n">
        <v>3.995394186742308</v>
      </c>
      <c r="AH3101" s="55" t="n">
        <v>0.0318347074736991</v>
      </c>
      <c r="AI3101" s="55" t="n">
        <v>4.037248785955877</v>
      </c>
      <c r="AJ3101" s="55" t="n">
        <v>0</v>
      </c>
    </row>
    <row r="3102">
      <c r="A3102" s="55" t="n">
        <v>30.98000000000002</v>
      </c>
      <c r="B3102" s="55" t="n">
        <v>-98.18663143597892</v>
      </c>
      <c r="C3102" s="55" t="n">
        <v>-98.21864330807959</v>
      </c>
      <c r="D3102" s="55" t="n">
        <v>0.03201187210067485</v>
      </c>
      <c r="E3102" s="55" t="n">
        <v>0.06456628344979895</v>
      </c>
      <c r="F3102" s="55" t="n">
        <v>-87.7078063208313</v>
      </c>
      <c r="G3102" s="55" t="n">
        <v>-87.57303318350249</v>
      </c>
      <c r="H3102" s="55" t="n">
        <v>-0.1347731373288042</v>
      </c>
      <c r="I3102" s="55" t="n">
        <v>-0.1786938271434534</v>
      </c>
      <c r="J3102" s="55" t="n">
        <v>-3.266644384425021</v>
      </c>
      <c r="K3102" s="55" t="n">
        <v>-3.127442997541032</v>
      </c>
      <c r="L3102" s="55" t="n">
        <v>-0.1392013868839893</v>
      </c>
      <c r="M3102" s="55" t="n">
        <v>-0.1429231930946233</v>
      </c>
      <c r="N3102" s="55" t="n">
        <v>-85.09454581723961</v>
      </c>
      <c r="O3102" s="55" t="n">
        <v>-84.79537609860894</v>
      </c>
      <c r="P3102" s="55" t="n">
        <v>-0.2991697186306598</v>
      </c>
      <c r="Q3102" s="55" t="n">
        <v>-0.1454336922748111</v>
      </c>
      <c r="R3102" s="55" t="n">
        <v>-356.0164933292591</v>
      </c>
      <c r="S3102" s="55" t="n">
        <v>-356.0608330866253</v>
      </c>
      <c r="T3102" s="55" t="n">
        <v>0.04433975736622924</v>
      </c>
      <c r="U3102" s="55" t="n">
        <v>0.08096763860869431</v>
      </c>
      <c r="V3102" s="55" t="n">
        <v>88.81934444338508</v>
      </c>
      <c r="W3102" s="55" t="n">
        <v>88.80873101135698</v>
      </c>
      <c r="X3102" s="55" t="n">
        <v>0.01061343202810667</v>
      </c>
      <c r="Y3102" s="55" t="n">
        <v>-0.0008478866208571549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0.1871473119210271</v>
      </c>
      <c r="AD3102" s="55" t="n">
        <v>-0.04218442269297997</v>
      </c>
      <c r="AE3102" s="55" t="n">
        <v>1.0008001525201</v>
      </c>
      <c r="AF3102" s="55" t="n">
        <v>0.5725549429074217</v>
      </c>
      <c r="AG3102" s="55" t="n">
        <v>3.951675434083153</v>
      </c>
      <c r="AH3102" s="55" t="n">
        <v>0.03132893499824263</v>
      </c>
      <c r="AI3102" s="55" t="n">
        <v>3.993061407135147</v>
      </c>
      <c r="AJ3102" s="55" t="n">
        <v>0</v>
      </c>
    </row>
    <row r="3103">
      <c r="A3103" s="55" t="n">
        <v>30.99000000000001</v>
      </c>
      <c r="B3103" s="55" t="n">
        <v>-98.18663143597892</v>
      </c>
      <c r="C3103" s="55" t="n">
        <v>-98.21796242787697</v>
      </c>
      <c r="D3103" s="55" t="n">
        <v>0.03133099189805248</v>
      </c>
      <c r="E3103" s="55" t="n">
        <v>0.07049647603168888</v>
      </c>
      <c r="F3103" s="55" t="n">
        <v>-87.7078063208313</v>
      </c>
      <c r="G3103" s="55" t="n">
        <v>-87.57490963694737</v>
      </c>
      <c r="H3103" s="55" t="n">
        <v>-0.132896683883929</v>
      </c>
      <c r="I3103" s="55" t="n">
        <v>-0.195138271232193</v>
      </c>
      <c r="J3103" s="55" t="n">
        <v>-3.266644384425021</v>
      </c>
      <c r="K3103" s="55" t="n">
        <v>-3.128935245525461</v>
      </c>
      <c r="L3103" s="55" t="n">
        <v>-0.1377091388995612</v>
      </c>
      <c r="M3103" s="55" t="n">
        <v>-0.1541802027486503</v>
      </c>
      <c r="N3103" s="55" t="n">
        <v>-85.09454581723961</v>
      </c>
      <c r="O3103" s="55" t="n">
        <v>-84.79688499640908</v>
      </c>
      <c r="P3103" s="55" t="n">
        <v>-0.2976608208305203</v>
      </c>
      <c r="Q3103" s="55" t="n">
        <v>-0.156006961171754</v>
      </c>
      <c r="R3103" s="55" t="n">
        <v>-356.0164933292591</v>
      </c>
      <c r="S3103" s="55" t="n">
        <v>-356.0599954160838</v>
      </c>
      <c r="T3103" s="55" t="n">
        <v>0.04350208682466724</v>
      </c>
      <c r="U3103" s="55" t="n">
        <v>0.08651686256038689</v>
      </c>
      <c r="V3103" s="55" t="n">
        <v>88.81934444338508</v>
      </c>
      <c r="W3103" s="55" t="n">
        <v>88.80871899448088</v>
      </c>
      <c r="X3103" s="55" t="n">
        <v>0.0106254489042027</v>
      </c>
      <c r="Y3103" s="55" t="n">
        <v>-0.0009784921396558011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0.1871543400668998</v>
      </c>
      <c r="AD3103" s="55" t="n">
        <v>-0.04213642748578527</v>
      </c>
      <c r="AE3103" s="55" t="n">
        <v>1.000800705850424</v>
      </c>
      <c r="AF3103" s="55" t="n">
        <v>0.5655267970347266</v>
      </c>
      <c r="AG3103" s="55" t="n">
        <v>3.903680226888452</v>
      </c>
      <c r="AH3103" s="55" t="n">
        <v>0.03077560467379392</v>
      </c>
      <c r="AI3103" s="55" t="n">
        <v>3.944551560039148</v>
      </c>
      <c r="AJ3103" s="55" t="n">
        <v>0</v>
      </c>
    </row>
    <row r="3104">
      <c r="A3104" s="55" t="n">
        <v>31</v>
      </c>
      <c r="B3104" s="55" t="n">
        <v>-98.18663143597892</v>
      </c>
      <c r="C3104" s="55" t="n">
        <v>-98.2172275598125</v>
      </c>
      <c r="D3104" s="55" t="n">
        <v>0.03059612383357452</v>
      </c>
      <c r="E3104" s="55" t="n">
        <v>0.075419867513418</v>
      </c>
      <c r="F3104" s="55" t="n">
        <v>-87.7078063208313</v>
      </c>
      <c r="G3104" s="55" t="n">
        <v>-87.57693526860722</v>
      </c>
      <c r="H3104" s="55" t="n">
        <v>-0.1308710522240726</v>
      </c>
      <c r="I3104" s="55" t="n">
        <v>-0.2088229094830479</v>
      </c>
      <c r="J3104" s="55" t="n">
        <v>-3.266644384425021</v>
      </c>
      <c r="K3104" s="55" t="n">
        <v>-3.130528416955543</v>
      </c>
      <c r="L3104" s="55" t="n">
        <v>-0.1361159674694783</v>
      </c>
      <c r="M3104" s="55" t="n">
        <v>-0.163295409930877</v>
      </c>
      <c r="N3104" s="55" t="n">
        <v>-85.09454581723961</v>
      </c>
      <c r="O3104" s="55" t="n">
        <v>-84.7984881508811</v>
      </c>
      <c r="P3104" s="55" t="n">
        <v>-0.2960576663585083</v>
      </c>
      <c r="Q3104" s="55" t="n">
        <v>-0.1645733469560357</v>
      </c>
      <c r="R3104" s="55" t="n">
        <v>-356.0164933292591</v>
      </c>
      <c r="S3104" s="55" t="n">
        <v>-356.0591090167827</v>
      </c>
      <c r="T3104" s="55" t="n">
        <v>0.04261568752354084</v>
      </c>
      <c r="U3104" s="55" t="n">
        <v>0.09087979264334256</v>
      </c>
      <c r="V3104" s="55" t="n">
        <v>88.81934444338508</v>
      </c>
      <c r="W3104" s="55" t="n">
        <v>88.80870559005973</v>
      </c>
      <c r="X3104" s="55" t="n">
        <v>0.01063885332535646</v>
      </c>
      <c r="Y3104" s="55" t="n">
        <v>-0.001083430995591672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0.1871618960846785</v>
      </c>
      <c r="AD3104" s="55" t="n">
        <v>-0.04208483349972308</v>
      </c>
      <c r="AE3104" s="55" t="n">
        <v>1.00080129828191</v>
      </c>
      <c r="AF3104" s="55" t="n">
        <v>0.5579707792559563</v>
      </c>
      <c r="AG3104" s="55" t="n">
        <v>3.852086240826266</v>
      </c>
      <c r="AH3104" s="55" t="n">
        <v>0.03018317318792541</v>
      </c>
      <c r="AI3104" s="55" t="n">
        <v>3.892404246890375</v>
      </c>
      <c r="AJ3104" s="55" t="n">
        <v>0</v>
      </c>
    </row>
    <row r="3105">
      <c r="A3105" s="55" t="n">
        <v>31.00999999999999</v>
      </c>
      <c r="B3105" s="55" t="n">
        <v>-98.18663143597892</v>
      </c>
      <c r="C3105" s="55" t="n">
        <v>-98.21644909334829</v>
      </c>
      <c r="D3105" s="55" t="n">
        <v>0.02981765736936911</v>
      </c>
      <c r="E3105" s="55" t="n">
        <v>0.07928514118460633</v>
      </c>
      <c r="F3105" s="55" t="n">
        <v>-87.7078063208313</v>
      </c>
      <c r="G3105" s="55" t="n">
        <v>-87.57908170740852</v>
      </c>
      <c r="H3105" s="55" t="n">
        <v>-0.1287246134227776</v>
      </c>
      <c r="I3105" s="55" t="n">
        <v>-0.219604603469559</v>
      </c>
      <c r="J3105" s="55" t="n">
        <v>-3.266644384425021</v>
      </c>
      <c r="K3105" s="55" t="n">
        <v>-3.132200574833983</v>
      </c>
      <c r="L3105" s="55" t="n">
        <v>-0.1344438095910386</v>
      </c>
      <c r="M3105" s="55" t="n">
        <v>-0.1701776048873425</v>
      </c>
      <c r="N3105" s="55" t="n">
        <v>-85.09454581723961</v>
      </c>
      <c r="O3105" s="55" t="n">
        <v>-84.80016507564015</v>
      </c>
      <c r="P3105" s="55" t="n">
        <v>-0.2943807415994503</v>
      </c>
      <c r="Q3105" s="55" t="n">
        <v>-0.1710468878318159</v>
      </c>
      <c r="R3105" s="55" t="n">
        <v>-356.0164933292591</v>
      </c>
      <c r="S3105" s="55" t="n">
        <v>-356.0581859419725</v>
      </c>
      <c r="T3105" s="55" t="n">
        <v>0.04169261271332152</v>
      </c>
      <c r="U3105" s="55" t="n">
        <v>0.09401485782923319</v>
      </c>
      <c r="V3105" s="55" t="n">
        <v>88.81934444338508</v>
      </c>
      <c r="W3105" s="55" t="n">
        <v>88.8086911010903</v>
      </c>
      <c r="X3105" s="55" t="n">
        <v>0.01065334229477944</v>
      </c>
      <c r="Y3105" s="55" t="n">
        <v>-0.001161673021661835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0.1871698747840318</v>
      </c>
      <c r="AD3105" s="55" t="n">
        <v>-0.04203035672583949</v>
      </c>
      <c r="AE3105" s="55" t="n">
        <v>1.000801921026526</v>
      </c>
      <c r="AF3105" s="55" t="n">
        <v>0.5499920799027225</v>
      </c>
      <c r="AG3105" s="55" t="n">
        <v>3.797609466942673</v>
      </c>
      <c r="AH3105" s="55" t="n">
        <v>0.02956042857227281</v>
      </c>
      <c r="AI3105" s="55" t="n">
        <v>3.837343191624344</v>
      </c>
      <c r="AJ3105" s="55" t="n">
        <v>0</v>
      </c>
    </row>
    <row r="3106">
      <c r="A3106" s="55" t="n">
        <v>31.0200000000001</v>
      </c>
      <c r="B3106" s="55" t="n">
        <v>-98.18663143597892</v>
      </c>
      <c r="C3106" s="55" t="n">
        <v>-98.21563785210878</v>
      </c>
      <c r="D3106" s="55" t="n">
        <v>0.02900641612986816</v>
      </c>
      <c r="E3106" s="55" t="n">
        <v>0.08205569248374302</v>
      </c>
      <c r="F3106" s="55" t="n">
        <v>-87.7078063208313</v>
      </c>
      <c r="G3106" s="55" t="n">
        <v>-87.58131937370401</v>
      </c>
      <c r="H3106" s="55" t="n">
        <v>-0.1264869471272928</v>
      </c>
      <c r="I3106" s="55" t="n">
        <v>-0.2273805851891222</v>
      </c>
      <c r="J3106" s="55" t="n">
        <v>-3.266644384425021</v>
      </c>
      <c r="K3106" s="55" t="n">
        <v>-3.13392903803501</v>
      </c>
      <c r="L3106" s="55" t="n">
        <v>-0.1327153463900115</v>
      </c>
      <c r="M3106" s="55" t="n">
        <v>-0.1747663537065778</v>
      </c>
      <c r="N3106" s="55" t="n">
        <v>-85.09454581723961</v>
      </c>
      <c r="O3106" s="55" t="n">
        <v>-84.80189458757407</v>
      </c>
      <c r="P3106" s="55" t="n">
        <v>-0.2926512296655318</v>
      </c>
      <c r="Q3106" s="55" t="n">
        <v>-0.1753704544437075</v>
      </c>
      <c r="R3106" s="55" t="n">
        <v>-356.0164933292591</v>
      </c>
      <c r="S3106" s="55" t="n">
        <v>-356.0572385659913</v>
      </c>
      <c r="T3106" s="55" t="n">
        <v>0.04074523673221341</v>
      </c>
      <c r="U3106" s="55" t="n">
        <v>0.09589730180603967</v>
      </c>
      <c r="V3106" s="55" t="n">
        <v>88.81934444338508</v>
      </c>
      <c r="W3106" s="55" t="n">
        <v>88.80867584075699</v>
      </c>
      <c r="X3106" s="55" t="n">
        <v>0.01066860262808659</v>
      </c>
      <c r="Y3106" s="55" t="n">
        <v>-0.001212548637118214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0.1871781668680195</v>
      </c>
      <c r="AD3106" s="55" t="n">
        <v>-0.04197374147655331</v>
      </c>
      <c r="AE3106" s="55" t="n">
        <v>1.00080256511575</v>
      </c>
      <c r="AF3106" s="55" t="n">
        <v>0.5416999959150237</v>
      </c>
      <c r="AG3106" s="55" t="n">
        <v>3.740994217656488</v>
      </c>
      <c r="AH3106" s="55" t="n">
        <v>0.02891633934787308</v>
      </c>
      <c r="AI3106" s="55" t="n">
        <v>3.780120735743091</v>
      </c>
      <c r="AJ3106" s="55" t="n">
        <v>0</v>
      </c>
    </row>
    <row r="3107">
      <c r="A3107" s="55" t="n">
        <v>31.03000000000009</v>
      </c>
      <c r="B3107" s="55" t="n">
        <v>-98.18663143597892</v>
      </c>
      <c r="C3107" s="55" t="n">
        <v>-98.21480494461575</v>
      </c>
      <c r="D3107" s="55" t="n">
        <v>0.02817350863682405</v>
      </c>
      <c r="E3107" s="55" t="n">
        <v>0.08370991580563031</v>
      </c>
      <c r="F3107" s="55" t="n">
        <v>-87.7078063208313</v>
      </c>
      <c r="G3107" s="55" t="n">
        <v>-87.58361788715804</v>
      </c>
      <c r="H3107" s="55" t="n">
        <v>-0.1241884336732493</v>
      </c>
      <c r="I3107" s="55" t="n">
        <v>-0.2320892551435412</v>
      </c>
      <c r="J3107" s="55" t="n">
        <v>-3.266644384425021</v>
      </c>
      <c r="K3107" s="55" t="n">
        <v>-3.135690691436275</v>
      </c>
      <c r="L3107" s="55" t="n">
        <v>-0.1309536929887462</v>
      </c>
      <c r="M3107" s="55" t="n">
        <v>-0.1770323821203985</v>
      </c>
      <c r="N3107" s="55" t="n">
        <v>-85.09454581723961</v>
      </c>
      <c r="O3107" s="55" t="n">
        <v>-84.8036550965162</v>
      </c>
      <c r="P3107" s="55" t="n">
        <v>-0.290890720723413</v>
      </c>
      <c r="Q3107" s="55" t="n">
        <v>-0.1775161486796387</v>
      </c>
      <c r="R3107" s="55" t="n">
        <v>-356.0164933292591</v>
      </c>
      <c r="S3107" s="55" t="n">
        <v>-356.056279415939</v>
      </c>
      <c r="T3107" s="55" t="n">
        <v>0.0397860866799022</v>
      </c>
      <c r="U3107" s="55" t="n">
        <v>0.09651931691806746</v>
      </c>
      <c r="V3107" s="55" t="n">
        <v>88.81934444338508</v>
      </c>
      <c r="W3107" s="55" t="n">
        <v>88.80866012818551</v>
      </c>
      <c r="X3107" s="55" t="n">
        <v>0.01068431519957857</v>
      </c>
      <c r="Y3107" s="55" t="n">
        <v>-0.001235756821867879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0.1871866604460518</v>
      </c>
      <c r="AD3107" s="55" t="n">
        <v>-0.04191575015300266</v>
      </c>
      <c r="AE3107" s="55" t="n">
        <v>1.000803221545803</v>
      </c>
      <c r="AF3107" s="55" t="n">
        <v>0.5332064178827089</v>
      </c>
      <c r="AG3107" s="55" t="n">
        <v>3.683002894105843</v>
      </c>
      <c r="AH3107" s="55" t="n">
        <v>0.02825990929533617</v>
      </c>
      <c r="AI3107" s="55" t="n">
        <v>3.721507493548374</v>
      </c>
      <c r="AJ3107" s="55" t="n">
        <v>0</v>
      </c>
    </row>
    <row r="3108">
      <c r="A3108" s="55" t="n">
        <v>31.04000000000008</v>
      </c>
      <c r="B3108" s="55" t="n">
        <v>-98.18663143597892</v>
      </c>
      <c r="C3108" s="55" t="n">
        <v>-98.21396161327945</v>
      </c>
      <c r="D3108" s="55" t="n">
        <v>0.02733017730052999</v>
      </c>
      <c r="E3108" s="55" t="n">
        <v>0.08424128486490533</v>
      </c>
      <c r="F3108" s="55" t="n">
        <v>-87.7078063208313</v>
      </c>
      <c r="G3108" s="55" t="n">
        <v>-87.58594647956166</v>
      </c>
      <c r="H3108" s="55" t="n">
        <v>-0.1218598412696413</v>
      </c>
      <c r="I3108" s="55" t="n">
        <v>-0.2337104265236788</v>
      </c>
      <c r="J3108" s="55" t="n">
        <v>-3.266644384425021</v>
      </c>
      <c r="K3108" s="55" t="n">
        <v>-3.13746229760701</v>
      </c>
      <c r="L3108" s="55" t="n">
        <v>-0.1291820868180114</v>
      </c>
      <c r="M3108" s="55" t="n">
        <v>-0.1769775425157361</v>
      </c>
      <c r="N3108" s="55" t="n">
        <v>-85.09454581723961</v>
      </c>
      <c r="O3108" s="55" t="n">
        <v>-84.80542489666728</v>
      </c>
      <c r="P3108" s="55" t="n">
        <v>-0.289120920572331</v>
      </c>
      <c r="Q3108" s="55" t="n">
        <v>-0.177485301818956</v>
      </c>
      <c r="R3108" s="55" t="n">
        <v>-356.0164933292591</v>
      </c>
      <c r="S3108" s="55" t="n">
        <v>-356.0553210033704</v>
      </c>
      <c r="T3108" s="55" t="n">
        <v>0.03882767411125253</v>
      </c>
      <c r="U3108" s="55" t="n">
        <v>0.0958899337391106</v>
      </c>
      <c r="V3108" s="55" t="n">
        <v>88.81934444338508</v>
      </c>
      <c r="W3108" s="55" t="n">
        <v>88.80864428413285</v>
      </c>
      <c r="X3108" s="55" t="n">
        <v>0.01070015925222408</v>
      </c>
      <c r="Y3108" s="55" t="n">
        <v>-0.001231368356370913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0.1871952425574262</v>
      </c>
      <c r="AD3108" s="55" t="n">
        <v>-0.04185715291240703</v>
      </c>
      <c r="AE3108" s="55" t="n">
        <v>1.000803881414289</v>
      </c>
      <c r="AF3108" s="55" t="n">
        <v>0.5246243065082923</v>
      </c>
      <c r="AG3108" s="55" t="n">
        <v>3.624405653510215</v>
      </c>
      <c r="AH3108" s="55" t="n">
        <v>0.02760004080903933</v>
      </c>
      <c r="AI3108" s="55" t="n">
        <v>3.662281907012181</v>
      </c>
      <c r="AJ3108" s="55" t="n">
        <v>0</v>
      </c>
    </row>
    <row r="3109">
      <c r="A3109" s="55" t="n">
        <v>31.05000000000007</v>
      </c>
      <c r="B3109" s="55" t="n">
        <v>-98.18663143597892</v>
      </c>
      <c r="C3109" s="55" t="n">
        <v>-98.21311908370845</v>
      </c>
      <c r="D3109" s="55" t="n">
        <v>0.02648764772952837</v>
      </c>
      <c r="E3109" s="55" t="n">
        <v>0.0836582283426629</v>
      </c>
      <c r="F3109" s="55" t="n">
        <v>-87.7078063208313</v>
      </c>
      <c r="G3109" s="55" t="n">
        <v>-87.58827440707307</v>
      </c>
      <c r="H3109" s="55" t="n">
        <v>-0.1195319137582288</v>
      </c>
      <c r="I3109" s="55" t="n">
        <v>-0.2322650214187271</v>
      </c>
      <c r="J3109" s="55" t="n">
        <v>-3.266644384425021</v>
      </c>
      <c r="K3109" s="55" t="n">
        <v>-3.139220805902942</v>
      </c>
      <c r="L3109" s="55" t="n">
        <v>-0.1274235785220799</v>
      </c>
      <c r="M3109" s="55" t="n">
        <v>-0.1746343681661503</v>
      </c>
      <c r="N3109" s="55" t="n">
        <v>-85.09454581723961</v>
      </c>
      <c r="O3109" s="55" t="n">
        <v>-84.80718245575525</v>
      </c>
      <c r="P3109" s="55" t="n">
        <v>-0.2873633614843523</v>
      </c>
      <c r="Q3109" s="55" t="n">
        <v>-0.1753080690755785</v>
      </c>
      <c r="R3109" s="55" t="n">
        <v>-356.0164933292591</v>
      </c>
      <c r="S3109" s="55" t="n">
        <v>-356.0543756584397</v>
      </c>
      <c r="T3109" s="55" t="n">
        <v>0.03788232918061002</v>
      </c>
      <c r="U3109" s="55" t="n">
        <v>0.09403466751814701</v>
      </c>
      <c r="V3109" s="55" t="n">
        <v>88.81934444338508</v>
      </c>
      <c r="W3109" s="55" t="n">
        <v>88.80862862667981</v>
      </c>
      <c r="X3109" s="55" t="n">
        <v>0.01071581670527593</v>
      </c>
      <c r="Y3109" s="55" t="n">
        <v>-0.001199822954542704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0.187203800684788</v>
      </c>
      <c r="AD3109" s="55" t="n">
        <v>-0.04179871737375031</v>
      </c>
      <c r="AE3109" s="55" t="n">
        <v>1.000804536045862</v>
      </c>
      <c r="AF3109" s="55" t="n">
        <v>0.5160661791465126</v>
      </c>
      <c r="AG3109" s="55" t="n">
        <v>3.565970114853489</v>
      </c>
      <c r="AH3109" s="55" t="n">
        <v>0.02694540923675603</v>
      </c>
      <c r="AI3109" s="55" t="n">
        <v>3.603219840138265</v>
      </c>
      <c r="AJ3109" s="55" t="n">
        <v>0</v>
      </c>
    </row>
    <row r="3110">
      <c r="A3110" s="55" t="n">
        <v>31.06000000000006</v>
      </c>
      <c r="B3110" s="55" t="n">
        <v>-98.18663143597892</v>
      </c>
      <c r="C3110" s="55" t="n">
        <v>-98.21228841636187</v>
      </c>
      <c r="D3110" s="55" t="n">
        <v>0.02565698038295029</v>
      </c>
      <c r="E3110" s="55" t="n">
        <v>0.08198380644898177</v>
      </c>
      <c r="F3110" s="55" t="n">
        <v>-87.7078063208313</v>
      </c>
      <c r="G3110" s="55" t="n">
        <v>-87.59057135647309</v>
      </c>
      <c r="H3110" s="55" t="n">
        <v>-0.1172349643582089</v>
      </c>
      <c r="I3110" s="55" t="n">
        <v>-0.2278142309320411</v>
      </c>
      <c r="J3110" s="55" t="n">
        <v>-3.266644384425021</v>
      </c>
      <c r="K3110" s="55" t="n">
        <v>-3.14094365489184</v>
      </c>
      <c r="L3110" s="55" t="n">
        <v>-0.1257007295331818</v>
      </c>
      <c r="M3110" s="55" t="n">
        <v>-0.1700652247895932</v>
      </c>
      <c r="N3110" s="55" t="n">
        <v>-85.09454581723961</v>
      </c>
      <c r="O3110" s="55" t="n">
        <v>-84.80890669796165</v>
      </c>
      <c r="P3110" s="55" t="n">
        <v>-0.285639119277953</v>
      </c>
      <c r="Q3110" s="55" t="n">
        <v>-0.1710426299094704</v>
      </c>
      <c r="R3110" s="55" t="n">
        <v>-356.0164933292591</v>
      </c>
      <c r="S3110" s="55" t="n">
        <v>-356.0534553688495</v>
      </c>
      <c r="T3110" s="55" t="n">
        <v>0.03696203959036926</v>
      </c>
      <c r="U3110" s="55" t="n">
        <v>0.09099493378434612</v>
      </c>
      <c r="V3110" s="55" t="n">
        <v>88.81934444338508</v>
      </c>
      <c r="W3110" s="55" t="n">
        <v>88.80861346700176</v>
      </c>
      <c r="X3110" s="55" t="n">
        <v>0.01073097638331463</v>
      </c>
      <c r="Y3110" s="55" t="n">
        <v>-0.001141919481930946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0.1872122242374529</v>
      </c>
      <c r="AD3110" s="55" t="n">
        <v>-0.04174119849774676</v>
      </c>
      <c r="AE3110" s="55" t="n">
        <v>1.000805177105086</v>
      </c>
      <c r="AF3110" s="55" t="n">
        <v>0.5076426264815914</v>
      </c>
      <c r="AG3110" s="55" t="n">
        <v>3.508451238849942</v>
      </c>
      <c r="AH3110" s="55" t="n">
        <v>0.02630435001238496</v>
      </c>
      <c r="AI3110" s="55" t="n">
        <v>3.545084350257184</v>
      </c>
      <c r="AJ3110" s="55" t="n">
        <v>0</v>
      </c>
    </row>
    <row r="3111">
      <c r="A3111" s="55" t="n">
        <v>31.07000000000005</v>
      </c>
      <c r="B3111" s="55" t="n">
        <v>-98.18663143597892</v>
      </c>
      <c r="C3111" s="55" t="n">
        <v>-98.21148036249269</v>
      </c>
      <c r="D3111" s="55" t="n">
        <v>0.02484892651376686</v>
      </c>
      <c r="E3111" s="55" t="n">
        <v>0.0792551975276819</v>
      </c>
      <c r="F3111" s="55" t="n">
        <v>-87.7078063208313</v>
      </c>
      <c r="G3111" s="55" t="n">
        <v>-87.59280784017305</v>
      </c>
      <c r="H3111" s="55" t="n">
        <v>-0.1149984806582451</v>
      </c>
      <c r="I3111" s="55" t="n">
        <v>-0.2204581567357224</v>
      </c>
      <c r="J3111" s="55" t="n">
        <v>-3.266644384425021</v>
      </c>
      <c r="K3111" s="55" t="n">
        <v>-3.142609064170529</v>
      </c>
      <c r="L3111" s="55" t="n">
        <v>-0.1240353202544926</v>
      </c>
      <c r="M3111" s="55" t="n">
        <v>-0.1633610760713392</v>
      </c>
      <c r="N3111" s="55" t="n">
        <v>-85.09454581723961</v>
      </c>
      <c r="O3111" s="55" t="n">
        <v>-84.81057727679766</v>
      </c>
      <c r="P3111" s="55" t="n">
        <v>-0.2839685404419362</v>
      </c>
      <c r="Q3111" s="55" t="n">
        <v>-0.1647740145647666</v>
      </c>
      <c r="R3111" s="55" t="n">
        <v>-356.0164933292591</v>
      </c>
      <c r="S3111" s="55" t="n">
        <v>-356.0525716257944</v>
      </c>
      <c r="T3111" s="55" t="n">
        <v>0.0360782965353373</v>
      </c>
      <c r="U3111" s="55" t="n">
        <v>0.0868272531794238</v>
      </c>
      <c r="V3111" s="55" t="n">
        <v>88.81934444338508</v>
      </c>
      <c r="W3111" s="55" t="n">
        <v>88.80859910529445</v>
      </c>
      <c r="X3111" s="55" t="n">
        <v>0.01074533809064075</v>
      </c>
      <c r="Y3111" s="55" t="n">
        <v>-0.00105879948346633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0.187220405985399</v>
      </c>
      <c r="AD3111" s="55" t="n">
        <v>-0.04168532877286812</v>
      </c>
      <c r="AE3111" s="55" t="n">
        <v>1.000805796695356</v>
      </c>
      <c r="AF3111" s="55" t="n">
        <v>0.4994608785355292</v>
      </c>
      <c r="AG3111" s="55" t="n">
        <v>3.452581513971306</v>
      </c>
      <c r="AH3111" s="55" t="n">
        <v>0.02568475974262796</v>
      </c>
      <c r="AI3111" s="55" t="n">
        <v>3.488615769425878</v>
      </c>
      <c r="AJ3111" s="55" t="n">
        <v>0</v>
      </c>
    </row>
    <row r="3112">
      <c r="A3112" s="55" t="n">
        <v>31.08000000000004</v>
      </c>
      <c r="B3112" s="55" t="n">
        <v>-98.18663143597892</v>
      </c>
      <c r="C3112" s="55" t="n">
        <v>-98.21070522622654</v>
      </c>
      <c r="D3112" s="55" t="n">
        <v>0.02407379024762318</v>
      </c>
      <c r="E3112" s="55" t="n">
        <v>0.07552300607227334</v>
      </c>
      <c r="F3112" s="55" t="n">
        <v>-87.7078063208313</v>
      </c>
      <c r="G3112" s="55" t="n">
        <v>-87.59495557492218</v>
      </c>
      <c r="H3112" s="55" t="n">
        <v>-0.1128507459091065</v>
      </c>
      <c r="I3112" s="55" t="n">
        <v>-0.2103339575854583</v>
      </c>
      <c r="J3112" s="55" t="n">
        <v>-3.266644384425021</v>
      </c>
      <c r="K3112" s="55" t="n">
        <v>-3.144196311831927</v>
      </c>
      <c r="L3112" s="55" t="n">
        <v>-0.1224480725930944</v>
      </c>
      <c r="M3112" s="55" t="n">
        <v>-0.154639885486169</v>
      </c>
      <c r="N3112" s="55" t="n">
        <v>-85.09454581723961</v>
      </c>
      <c r="O3112" s="55" t="n">
        <v>-84.81217483436585</v>
      </c>
      <c r="P3112" s="55" t="n">
        <v>-0.2823709828737502</v>
      </c>
      <c r="Q3112" s="55" t="n">
        <v>-0.156612586111272</v>
      </c>
      <c r="R3112" s="55" t="n">
        <v>-356.0164933292591</v>
      </c>
      <c r="S3112" s="55" t="n">
        <v>-356.0517352788672</v>
      </c>
      <c r="T3112" s="55" t="n">
        <v>0.03524194960806821</v>
      </c>
      <c r="U3112" s="55" t="n">
        <v>0.08160226984660367</v>
      </c>
      <c r="V3112" s="55" t="n">
        <v>88.81934444338508</v>
      </c>
      <c r="W3112" s="55" t="n">
        <v>88.80858582692218</v>
      </c>
      <c r="X3112" s="55" t="n">
        <v>0.01075861646290115</v>
      </c>
      <c r="Y3112" s="55" t="n">
        <v>-0.0009519249026023426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0.1872282434258462</v>
      </c>
      <c r="AD3112" s="55" t="n">
        <v>-0.04163180883322175</v>
      </c>
      <c r="AE3112" s="55" t="n">
        <v>1.000806387443284</v>
      </c>
      <c r="AF3112" s="55" t="n">
        <v>0.4916234380882845</v>
      </c>
      <c r="AG3112" s="55" t="n">
        <v>3.39906157432493</v>
      </c>
      <c r="AH3112" s="55" t="n">
        <v>0.02509401181405302</v>
      </c>
      <c r="AI3112" s="55" t="n">
        <v>3.434522223011367</v>
      </c>
      <c r="AJ3112" s="55" t="n">
        <v>0</v>
      </c>
    </row>
    <row r="3113">
      <c r="A3113" s="55" t="n">
        <v>31.09000000000003</v>
      </c>
      <c r="B3113" s="55" t="n">
        <v>-98.18663143597892</v>
      </c>
      <c r="C3113" s="55" t="n">
        <v>-98.20997273449737</v>
      </c>
      <c r="D3113" s="55" t="n">
        <v>0.02334129851845643</v>
      </c>
      <c r="E3113" s="55" t="n">
        <v>0.07085040520621444</v>
      </c>
      <c r="F3113" s="55" t="n">
        <v>-87.7078063208313</v>
      </c>
      <c r="G3113" s="55" t="n">
        <v>-87.59698783942929</v>
      </c>
      <c r="H3113" s="55" t="n">
        <v>-0.1108184814020099</v>
      </c>
      <c r="I3113" s="55" t="n">
        <v>-0.1976135303961458</v>
      </c>
      <c r="J3113" s="55" t="n">
        <v>-3.266644384425021</v>
      </c>
      <c r="K3113" s="55" t="n">
        <v>-3.145685994092864</v>
      </c>
      <c r="L3113" s="55" t="n">
        <v>-0.1209583903321579</v>
      </c>
      <c r="M3113" s="55" t="n">
        <v>-0.1440446819676196</v>
      </c>
      <c r="N3113" s="55" t="n">
        <v>-85.09454581723961</v>
      </c>
      <c r="O3113" s="55" t="n">
        <v>-84.81368124376047</v>
      </c>
      <c r="P3113" s="55" t="n">
        <v>-0.2808645734791375</v>
      </c>
      <c r="Q3113" s="55" t="n">
        <v>-0.1466922118238</v>
      </c>
      <c r="R3113" s="55" t="n">
        <v>-356.0164933292591</v>
      </c>
      <c r="S3113" s="55" t="n">
        <v>-356.0509564016476</v>
      </c>
      <c r="T3113" s="55" t="n">
        <v>0.03446307238852041</v>
      </c>
      <c r="U3113" s="55" t="n">
        <v>0.0754036073707175</v>
      </c>
      <c r="V3113" s="55" t="n">
        <v>88.81934444338508</v>
      </c>
      <c r="W3113" s="55" t="n">
        <v>88.80857389884446</v>
      </c>
      <c r="X3113" s="55" t="n">
        <v>0.01077054454063303</v>
      </c>
      <c r="Y3113" s="55" t="n">
        <v>-0.0008230513799912496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0.1872356400656642</v>
      </c>
      <c r="AD3113" s="55" t="n">
        <v>-0.04158129862649187</v>
      </c>
      <c r="AE3113" s="55" t="n">
        <v>1.000806942568619</v>
      </c>
      <c r="AF3113" s="55" t="n">
        <v>0.4842267982702597</v>
      </c>
      <c r="AG3113" s="55" t="n">
        <v>3.348551367595057</v>
      </c>
      <c r="AH3113" s="55" t="n">
        <v>0.02453888647968583</v>
      </c>
      <c r="AI3113" s="55" t="n">
        <v>3.38347070484369</v>
      </c>
      <c r="AJ3113" s="55" t="n">
        <v>0</v>
      </c>
    </row>
    <row r="3114">
      <c r="A3114" s="55" t="n">
        <v>31.10000000000002</v>
      </c>
      <c r="B3114" s="55" t="n">
        <v>-98.18663143597892</v>
      </c>
      <c r="C3114" s="55" t="n">
        <v>-98.20929191642433</v>
      </c>
      <c r="D3114" s="55" t="n">
        <v>0.02266048044541259</v>
      </c>
      <c r="E3114" s="55" t="n">
        <v>0.06531212775873922</v>
      </c>
      <c r="F3114" s="55" t="n">
        <v>-87.7078063208313</v>
      </c>
      <c r="G3114" s="55" t="n">
        <v>-87.59887980644389</v>
      </c>
      <c r="H3114" s="55" t="n">
        <v>-0.1089265143874023</v>
      </c>
      <c r="I3114" s="55" t="n">
        <v>-0.1825007616854491</v>
      </c>
      <c r="J3114" s="55" t="n">
        <v>-3.266644384425021</v>
      </c>
      <c r="K3114" s="55" t="n">
        <v>-3.147060263891991</v>
      </c>
      <c r="L3114" s="55" t="n">
        <v>-0.1195841205330307</v>
      </c>
      <c r="M3114" s="55" t="n">
        <v>-0.1317413211254844</v>
      </c>
      <c r="N3114" s="55" t="n">
        <v>-85.09454581723961</v>
      </c>
      <c r="O3114" s="55" t="n">
        <v>-84.81507983170327</v>
      </c>
      <c r="P3114" s="55" t="n">
        <v>-0.2794659855363343</v>
      </c>
      <c r="Q3114" s="55" t="n">
        <v>-0.1351681588856636</v>
      </c>
      <c r="R3114" s="55" t="n">
        <v>-356.0164933292591</v>
      </c>
      <c r="S3114" s="55" t="n">
        <v>-356.0502441694823</v>
      </c>
      <c r="T3114" s="55" t="n">
        <v>0.03375084022317718</v>
      </c>
      <c r="U3114" s="55" t="n">
        <v>0.06832658315427288</v>
      </c>
      <c r="V3114" s="55" t="n">
        <v>88.81934444338508</v>
      </c>
      <c r="W3114" s="55" t="n">
        <v>88.80856356636058</v>
      </c>
      <c r="X3114" s="55" t="n">
        <v>0.01078087702451075</v>
      </c>
      <c r="Y3114" s="55" t="n">
        <v>-0.0006741985893556712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0.1872425066043438</v>
      </c>
      <c r="AD3114" s="55" t="n">
        <v>-0.04153440924114986</v>
      </c>
      <c r="AE3114" s="55" t="n">
        <v>1.00080745594018</v>
      </c>
      <c r="AF3114" s="55" t="n">
        <v>0.4773602595906645</v>
      </c>
      <c r="AG3114" s="55" t="n">
        <v>3.30166198225304</v>
      </c>
      <c r="AH3114" s="55" t="n">
        <v>0.02402551491842431</v>
      </c>
      <c r="AI3114" s="55" t="n">
        <v>3.336078819191572</v>
      </c>
      <c r="AJ3114" s="55" t="n">
        <v>0</v>
      </c>
    </row>
    <row r="3115">
      <c r="A3115" s="55" t="n">
        <v>31.11000000000001</v>
      </c>
      <c r="B3115" s="55" t="n">
        <v>-98.18663143597892</v>
      </c>
      <c r="C3115" s="55" t="n">
        <v>-98.20867099356813</v>
      </c>
      <c r="D3115" s="55" t="n">
        <v>0.02203955758921929</v>
      </c>
      <c r="E3115" s="55" t="n">
        <v>0.05899332082017546</v>
      </c>
      <c r="F3115" s="55" t="n">
        <v>-87.7078063208313</v>
      </c>
      <c r="G3115" s="55" t="n">
        <v>-87.60060884523315</v>
      </c>
      <c r="H3115" s="55" t="n">
        <v>-0.1071974755981415</v>
      </c>
      <c r="I3115" s="55" t="n">
        <v>-0.1652283912345038</v>
      </c>
      <c r="J3115" s="55" t="n">
        <v>-3.266644384425021</v>
      </c>
      <c r="K3115" s="55" t="n">
        <v>-3.148303045601236</v>
      </c>
      <c r="L3115" s="55" t="n">
        <v>-0.1183413388237852</v>
      </c>
      <c r="M3115" s="55" t="n">
        <v>-0.1179159767703528</v>
      </c>
      <c r="N3115" s="55" t="n">
        <v>-85.09454581723961</v>
      </c>
      <c r="O3115" s="55" t="n">
        <v>-84.8163555788548</v>
      </c>
      <c r="P3115" s="55" t="n">
        <v>-0.2781902383848009</v>
      </c>
      <c r="Q3115" s="55" t="n">
        <v>-0.1222147483009551</v>
      </c>
      <c r="R3115" s="55" t="n">
        <v>-356.0164933292591</v>
      </c>
      <c r="S3115" s="55" t="n">
        <v>-356.0496067507628</v>
      </c>
      <c r="T3115" s="55" t="n">
        <v>0.03311342150366255</v>
      </c>
      <c r="U3115" s="55" t="n">
        <v>0.06047679874385674</v>
      </c>
      <c r="V3115" s="55" t="n">
        <v>88.81934444338508</v>
      </c>
      <c r="W3115" s="55" t="n">
        <v>88.80855505020006</v>
      </c>
      <c r="X3115" s="55" t="n">
        <v>0.01078939318503175</v>
      </c>
      <c r="Y3115" s="55" t="n">
        <v>-0.0005076187577382845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0.1872487620039085</v>
      </c>
      <c r="AD3115" s="55" t="n">
        <v>-0.04149169549187569</v>
      </c>
      <c r="AE3115" s="55" t="n">
        <v>1.000807922118784</v>
      </c>
      <c r="AF3115" s="55" t="n">
        <v>0.4711048600259948</v>
      </c>
      <c r="AG3115" s="55" t="n">
        <v>3.25894823297887</v>
      </c>
      <c r="AH3115" s="55" t="n">
        <v>0.02355933631426055</v>
      </c>
      <c r="AI3115" s="55" t="n">
        <v>3.29290728941824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-98.20811728235037</v>
      </c>
      <c r="D3116" s="55" t="n">
        <v>0.02148584637145779</v>
      </c>
      <c r="E3116" s="55" t="n">
        <v>0.05198827965943545</v>
      </c>
      <c r="F3116" s="55" t="n">
        <v>-87.7078063208313</v>
      </c>
      <c r="G3116" s="55" t="n">
        <v>-87.60215479083826</v>
      </c>
      <c r="H3116" s="55" t="n">
        <v>-0.1056515299930374</v>
      </c>
      <c r="I3116" s="55" t="n">
        <v>-0.146054535180263</v>
      </c>
      <c r="J3116" s="55" t="n">
        <v>-3.266644384425021</v>
      </c>
      <c r="K3116" s="55" t="n">
        <v>-3.149400223355455</v>
      </c>
      <c r="L3116" s="55" t="n">
        <v>-0.1172441610695661</v>
      </c>
      <c r="M3116" s="55" t="n">
        <v>-0.1027723999265901</v>
      </c>
      <c r="N3116" s="55" t="n">
        <v>-85.09454581723961</v>
      </c>
      <c r="O3116" s="55" t="n">
        <v>-84.81749529556954</v>
      </c>
      <c r="P3116" s="55" t="n">
        <v>-0.2770505216700597</v>
      </c>
      <c r="Q3116" s="55" t="n">
        <v>-0.1080227992379986</v>
      </c>
      <c r="R3116" s="55" t="n">
        <v>-356.0164933292591</v>
      </c>
      <c r="S3116" s="55" t="n">
        <v>-356.0490512128609</v>
      </c>
      <c r="T3116" s="55" t="n">
        <v>0.03255788360181113</v>
      </c>
      <c r="U3116" s="55" t="n">
        <v>0.05196862073215269</v>
      </c>
      <c r="V3116" s="55" t="n">
        <v>88.81934444338508</v>
      </c>
      <c r="W3116" s="55" t="n">
        <v>88.80854854397792</v>
      </c>
      <c r="X3116" s="55" t="n">
        <v>0.01079589940716386</v>
      </c>
      <c r="Y3116" s="55" t="n">
        <v>-0.0003257639772843424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0.1872543344338889</v>
      </c>
      <c r="AD3116" s="55" t="n">
        <v>-0.04145364935079076</v>
      </c>
      <c r="AE3116" s="55" t="n">
        <v>1.000808336388382</v>
      </c>
      <c r="AF3116" s="55" t="n">
        <v>0.4655324300456287</v>
      </c>
      <c r="AG3116" s="55" t="n">
        <v>3.220902091893941</v>
      </c>
      <c r="AH3116" s="55" t="n">
        <v>0.02314506671585725</v>
      </c>
      <c r="AI3116" s="55" t="n">
        <v>3.254453321696939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-98.20763710975329</v>
      </c>
      <c r="D3117" s="55" t="n">
        <v>0.0210056737743683</v>
      </c>
      <c r="E3117" s="55" t="n">
        <v>0.04439907806009413</v>
      </c>
      <c r="F3117" s="55" t="n">
        <v>-87.7078063208313</v>
      </c>
      <c r="G3117" s="55" t="n">
        <v>-87.60350017699049</v>
      </c>
      <c r="H3117" s="55" t="n">
        <v>-0.1043061438407991</v>
      </c>
      <c r="I3117" s="55" t="n">
        <v>-0.1252589201967712</v>
      </c>
      <c r="J3117" s="55" t="n">
        <v>-3.266644384425021</v>
      </c>
      <c r="K3117" s="55" t="n">
        <v>-3.150339800887212</v>
      </c>
      <c r="L3117" s="55" t="n">
        <v>-0.1163045835378093</v>
      </c>
      <c r="M3117" s="55" t="n">
        <v>-0.08652898436159823</v>
      </c>
      <c r="N3117" s="55" t="n">
        <v>-85.09454581723961</v>
      </c>
      <c r="O3117" s="55" t="n">
        <v>-84.8184877711802</v>
      </c>
      <c r="P3117" s="55" t="n">
        <v>-0.2760580460593995</v>
      </c>
      <c r="Q3117" s="55" t="n">
        <v>-0.09279689514111861</v>
      </c>
      <c r="R3117" s="55" t="n">
        <v>-356.0164933292591</v>
      </c>
      <c r="S3117" s="55" t="n">
        <v>-356.0485834437277</v>
      </c>
      <c r="T3117" s="55" t="n">
        <v>0.0320901144685881</v>
      </c>
      <c r="U3117" s="55" t="n">
        <v>0.04292356673271205</v>
      </c>
      <c r="V3117" s="55" t="n">
        <v>88.81934444338508</v>
      </c>
      <c r="W3117" s="55" t="n">
        <v>88.80854421203165</v>
      </c>
      <c r="X3117" s="55" t="n">
        <v>0.0108002313534405</v>
      </c>
      <c r="Y3117" s="55" t="n">
        <v>-0.0001312524843807077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0.1872591620813232</v>
      </c>
      <c r="AD3117" s="55" t="n">
        <v>-0.04142069429980544</v>
      </c>
      <c r="AE3117" s="55" t="n">
        <v>1.000808694776857</v>
      </c>
      <c r="AF3117" s="55" t="n">
        <v>0.4607047826112876</v>
      </c>
      <c r="AG3117" s="55" t="n">
        <v>3.18794704090862</v>
      </c>
      <c r="AH3117" s="55" t="n">
        <v>0.02278667824140435</v>
      </c>
      <c r="AI3117" s="55" t="n">
        <v>3.221144899731184</v>
      </c>
      <c r="AJ3117" s="55" t="n">
        <v>0</v>
      </c>
    </row>
    <row r="3118">
      <c r="A3118" s="55" t="n">
        <v>31.13999999999999</v>
      </c>
      <c r="B3118" s="55" t="n">
        <v>-98.18663143597892</v>
      </c>
      <c r="C3118" s="55" t="n">
        <v>-98.2072357432376</v>
      </c>
      <c r="D3118" s="55" t="n">
        <v>0.02060430725868881</v>
      </c>
      <c r="E3118" s="55" t="n">
        <v>0.03633411357918671</v>
      </c>
      <c r="F3118" s="55" t="n">
        <v>-87.7078063208313</v>
      </c>
      <c r="G3118" s="55" t="n">
        <v>-87.60463043010181</v>
      </c>
      <c r="H3118" s="55" t="n">
        <v>-0.1031758907294943</v>
      </c>
      <c r="I3118" s="55" t="n">
        <v>-0.103138883706056</v>
      </c>
      <c r="J3118" s="55" t="n">
        <v>-3.266644384425021</v>
      </c>
      <c r="K3118" s="55" t="n">
        <v>-3.151112031152756</v>
      </c>
      <c r="L3118" s="55" t="n">
        <v>-0.1155323532722652</v>
      </c>
      <c r="M3118" s="55" t="n">
        <v>-0.06941567921441208</v>
      </c>
      <c r="N3118" s="55" t="n">
        <v>-85.09454581723961</v>
      </c>
      <c r="O3118" s="55" t="n">
        <v>-84.81932389521452</v>
      </c>
      <c r="P3118" s="55" t="n">
        <v>-0.2752219220250844</v>
      </c>
      <c r="Q3118" s="55" t="n">
        <v>-0.07675250405135392</v>
      </c>
      <c r="R3118" s="55" t="n">
        <v>-356.0164933292591</v>
      </c>
      <c r="S3118" s="55" t="n">
        <v>-356.048208090014</v>
      </c>
      <c r="T3118" s="55" t="n">
        <v>0.03171476075494756</v>
      </c>
      <c r="U3118" s="55" t="n">
        <v>0.033468612729973</v>
      </c>
      <c r="V3118" s="55" t="n">
        <v>88.81934444338508</v>
      </c>
      <c r="W3118" s="55" t="n">
        <v>88.80854218765585</v>
      </c>
      <c r="X3118" s="55" t="n">
        <v>0.01080225572924493</v>
      </c>
      <c r="Y3118" s="55" t="n">
        <v>7.316627800687601e-05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0.1872631938176485</v>
      </c>
      <c r="AD3118" s="55" t="n">
        <v>-0.04139318066627515</v>
      </c>
      <c r="AE3118" s="55" t="n">
        <v>1.000808994067999</v>
      </c>
      <c r="AF3118" s="55" t="n">
        <v>0.4566730462859936</v>
      </c>
      <c r="AG3118" s="55" t="n">
        <v>3.16043340737833</v>
      </c>
      <c r="AH3118" s="55" t="n">
        <v>0.02248738709909048</v>
      </c>
      <c r="AI3118" s="55" t="n">
        <v>3.19333607317734</v>
      </c>
      <c r="AJ3118" s="55" t="n">
        <v>0</v>
      </c>
    </row>
    <row r="3119">
      <c r="A3119" s="55" t="n">
        <v>31.15000000000009</v>
      </c>
      <c r="B3119" s="55" t="n">
        <v>-98.18663143597892</v>
      </c>
      <c r="C3119" s="55" t="n">
        <v>-98.20691733562418</v>
      </c>
      <c r="D3119" s="55" t="n">
        <v>0.02028589964526585</v>
      </c>
      <c r="E3119" s="55" t="n">
        <v>0.02790658760240122</v>
      </c>
      <c r="F3119" s="55" t="n">
        <v>-87.7078063208313</v>
      </c>
      <c r="G3119" s="55" t="n">
        <v>-87.60553402230531</v>
      </c>
      <c r="H3119" s="55" t="n">
        <v>-0.1022722985259927</v>
      </c>
      <c r="I3119" s="55" t="n">
        <v>-0.0800051971983506</v>
      </c>
      <c r="J3119" s="55" t="n">
        <v>-3.266644384425021</v>
      </c>
      <c r="K3119" s="55" t="n">
        <v>-3.151709514448487</v>
      </c>
      <c r="L3119" s="55" t="n">
        <v>-0.1149348699765351</v>
      </c>
      <c r="M3119" s="55" t="n">
        <v>-0.05167079060628509</v>
      </c>
      <c r="N3119" s="55" t="n">
        <v>-85.09454581723961</v>
      </c>
      <c r="O3119" s="55" t="n">
        <v>-84.81999674928728</v>
      </c>
      <c r="P3119" s="55" t="n">
        <v>-0.2745490679523153</v>
      </c>
      <c r="Q3119" s="55" t="n">
        <v>-0.06011298829053126</v>
      </c>
      <c r="R3119" s="55" t="n">
        <v>-356.0164933292591</v>
      </c>
      <c r="S3119" s="55" t="n">
        <v>-356.0479285123823</v>
      </c>
      <c r="T3119" s="55" t="n">
        <v>0.03143518312320725</v>
      </c>
      <c r="U3119" s="55" t="n">
        <v>0.02373444207763436</v>
      </c>
      <c r="V3119" s="55" t="n">
        <v>88.81934444338508</v>
      </c>
      <c r="W3119" s="55" t="n">
        <v>88.80854257175366</v>
      </c>
      <c r="X3119" s="55" t="n">
        <v>0.01080187163141627</v>
      </c>
      <c r="Y3119" s="55" t="n">
        <v>0.0002846480824337409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0.1872663897162953</v>
      </c>
      <c r="AD3119" s="55" t="n">
        <v>-0.04137138199038884</v>
      </c>
      <c r="AE3119" s="55" t="n">
        <v>1.000809231806169</v>
      </c>
      <c r="AF3119" s="55" t="n">
        <v>0.4534771476392141</v>
      </c>
      <c r="AG3119" s="55" t="n">
        <v>3.138634731492021</v>
      </c>
      <c r="AH3119" s="55" t="n">
        <v>0.02224964892927339</v>
      </c>
      <c r="AI3119" s="55" t="n">
        <v>3.171303288560787</v>
      </c>
      <c r="AJ3119" s="55" t="n">
        <v>0</v>
      </c>
    </row>
    <row r="3120">
      <c r="A3120" s="55" t="n">
        <v>31.16000000000008</v>
      </c>
      <c r="B3120" s="55" t="n">
        <v>-98.18663143597892</v>
      </c>
      <c r="C3120" s="55" t="n">
        <v>-98.20668488547612</v>
      </c>
      <c r="D3120" s="55" t="n">
        <v>0.02005344949720029</v>
      </c>
      <c r="E3120" s="55" t="n">
        <v>0.01923294146734756</v>
      </c>
      <c r="F3120" s="55" t="n">
        <v>-87.7078063208313</v>
      </c>
      <c r="G3120" s="55" t="n">
        <v>-87.6062025820971</v>
      </c>
      <c r="H3120" s="55" t="n">
        <v>-0.1016037387342011</v>
      </c>
      <c r="I3120" s="55" t="n">
        <v>-0.05617777072023988</v>
      </c>
      <c r="J3120" s="55" t="n">
        <v>-3.266644384425021</v>
      </c>
      <c r="K3120" s="55" t="n">
        <v>-3.152127264143485</v>
      </c>
      <c r="L3120" s="55" t="n">
        <v>-0.1145171202815372</v>
      </c>
      <c r="M3120" s="55" t="n">
        <v>-0.03353771540895478</v>
      </c>
      <c r="N3120" s="55" t="n">
        <v>-85.09454581723961</v>
      </c>
      <c r="O3120" s="55" t="n">
        <v>-84.82050166877929</v>
      </c>
      <c r="P3120" s="55" t="n">
        <v>-0.2740441484603098</v>
      </c>
      <c r="Q3120" s="55" t="n">
        <v>-0.04310654217433508</v>
      </c>
      <c r="R3120" s="55" t="n">
        <v>-356.0164933292591</v>
      </c>
      <c r="S3120" s="55" t="n">
        <v>-356.047746758459</v>
      </c>
      <c r="T3120" s="55" t="n">
        <v>0.03125342919991688</v>
      </c>
      <c r="U3120" s="55" t="n">
        <v>0.01385366007849804</v>
      </c>
      <c r="V3120" s="55" t="n">
        <v>88.81934444338508</v>
      </c>
      <c r="W3120" s="55" t="n">
        <v>88.80854543192318</v>
      </c>
      <c r="X3120" s="55" t="n">
        <v>0.01079901146190837</v>
      </c>
      <c r="Y3120" s="55" t="n">
        <v>0.0005002918107978329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0.1872687214167726</v>
      </c>
      <c r="AD3120" s="55" t="n">
        <v>-0.04135549245844276</v>
      </c>
      <c r="AE3120" s="55" t="n">
        <v>1.000809406295023</v>
      </c>
      <c r="AF3120" s="55" t="n">
        <v>0.451145447161877</v>
      </c>
      <c r="AG3120" s="55" t="n">
        <v>3.122745199545945</v>
      </c>
      <c r="AH3120" s="55" t="n">
        <v>0.02207516007546317</v>
      </c>
      <c r="AI3120" s="55" t="n">
        <v>3.155242797071961</v>
      </c>
      <c r="AJ3120" s="55" t="n">
        <v>0</v>
      </c>
    </row>
    <row r="3121">
      <c r="A3121" s="55" t="n">
        <v>31.17000000000007</v>
      </c>
      <c r="B3121" s="55" t="n">
        <v>-98.18663143597892</v>
      </c>
      <c r="C3121" s="55" t="n">
        <v>-98.20654021330311</v>
      </c>
      <c r="D3121" s="55" t="n">
        <v>0.01990877732419669</v>
      </c>
      <c r="E3121" s="55" t="n">
        <v>0.01043127047964405</v>
      </c>
      <c r="F3121" s="55" t="n">
        <v>-87.7078063208313</v>
      </c>
      <c r="G3121" s="55" t="n">
        <v>-87.60663096171275</v>
      </c>
      <c r="H3121" s="55" t="n">
        <v>-0.1011753591185371</v>
      </c>
      <c r="I3121" s="55" t="n">
        <v>-0.03198129690057074</v>
      </c>
      <c r="J3121" s="55" t="n">
        <v>-3.266644384425021</v>
      </c>
      <c r="K3121" s="55" t="n">
        <v>-3.152362739588684</v>
      </c>
      <c r="L3121" s="55" t="n">
        <v>-0.1142816448363377</v>
      </c>
      <c r="M3121" s="55" t="n">
        <v>-0.01526165088384194</v>
      </c>
      <c r="N3121" s="55" t="n">
        <v>-85.09454581723961</v>
      </c>
      <c r="O3121" s="55" t="n">
        <v>-84.82083627382193</v>
      </c>
      <c r="P3121" s="55" t="n">
        <v>-0.2737095434176829</v>
      </c>
      <c r="Q3121" s="55" t="n">
        <v>-0.02596310022464278</v>
      </c>
      <c r="R3121" s="55" t="n">
        <v>-356.0164933292591</v>
      </c>
      <c r="S3121" s="55" t="n">
        <v>-356.047663553619</v>
      </c>
      <c r="T3121" s="55" t="n">
        <v>0.03117022435988288</v>
      </c>
      <c r="U3121" s="55" t="n">
        <v>0.003959001585124088</v>
      </c>
      <c r="V3121" s="55" t="n">
        <v>88.81934444338508</v>
      </c>
      <c r="W3121" s="55" t="n">
        <v>88.80855080199419</v>
      </c>
      <c r="X3121" s="55" t="n">
        <v>0.0107936413908913</v>
      </c>
      <c r="Y3121" s="55" t="n">
        <v>0.0007171785864709544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0.187270172333009</v>
      </c>
      <c r="AD3121" s="55" t="n">
        <v>-0.04134562542155489</v>
      </c>
      <c r="AE3121" s="55" t="n">
        <v>1.000809516591497</v>
      </c>
      <c r="AF3121" s="55" t="n">
        <v>0.4496945309254707</v>
      </c>
      <c r="AG3121" s="55" t="n">
        <v>3.112878162658074</v>
      </c>
      <c r="AH3121" s="55" t="n">
        <v>0.02196486360128702</v>
      </c>
      <c r="AI3121" s="55" t="n">
        <v>3.145269158900524</v>
      </c>
      <c r="AJ3121" s="55" t="n">
        <v>0</v>
      </c>
    </row>
    <row r="3122">
      <c r="A3122" s="55" t="n">
        <v>31.18000000000006</v>
      </c>
      <c r="B3122" s="55" t="n">
        <v>-98.18663143597892</v>
      </c>
      <c r="C3122" s="55" t="n">
        <v>-98.20648395368768</v>
      </c>
      <c r="D3122" s="55" t="n">
        <v>0.01985251770875673</v>
      </c>
      <c r="E3122" s="55" t="n">
        <v>0.001619738008776012</v>
      </c>
      <c r="F3122" s="55" t="n">
        <v>-87.7078063208313</v>
      </c>
      <c r="G3122" s="55" t="n">
        <v>-87.60681726095265</v>
      </c>
      <c r="H3122" s="55" t="n">
        <v>-0.1009890598786349</v>
      </c>
      <c r="I3122" s="55" t="n">
        <v>-0.007740892340179948</v>
      </c>
      <c r="J3122" s="55" t="n">
        <v>-3.266644384425021</v>
      </c>
      <c r="K3122" s="55" t="n">
        <v>-3.152415846203256</v>
      </c>
      <c r="L3122" s="55" t="n">
        <v>-0.1142285382217657</v>
      </c>
      <c r="M3122" s="55" t="n">
        <v>0.002913675651751389</v>
      </c>
      <c r="N3122" s="55" t="n">
        <v>-85.09454581723961</v>
      </c>
      <c r="O3122" s="55" t="n">
        <v>-84.82100046953946</v>
      </c>
      <c r="P3122" s="55" t="n">
        <v>-0.2735453477001518</v>
      </c>
      <c r="Q3122" s="55" t="n">
        <v>-0.008911260183936159</v>
      </c>
      <c r="R3122" s="55" t="n">
        <v>-356.0164933292591</v>
      </c>
      <c r="S3122" s="55" t="n">
        <v>-356.047678309513</v>
      </c>
      <c r="T3122" s="55" t="n">
        <v>0.0311849802539225</v>
      </c>
      <c r="U3122" s="55" t="n">
        <v>-0.005818439962312867</v>
      </c>
      <c r="V3122" s="55" t="n">
        <v>88.81934444338508</v>
      </c>
      <c r="W3122" s="55" t="n">
        <v>88.80855868202472</v>
      </c>
      <c r="X3122" s="55" t="n">
        <v>0.01078576136036448</v>
      </c>
      <c r="Y3122" s="55" t="n">
        <v>0.0009324114207994608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0.187270737705681</v>
      </c>
      <c r="AD3122" s="55" t="n">
        <v>-0.04134181300467064</v>
      </c>
      <c r="AE3122" s="55" t="n">
        <v>1.000809562495987</v>
      </c>
      <c r="AF3122" s="55" t="n">
        <v>0.4491291582535417</v>
      </c>
      <c r="AG3122" s="55" t="n">
        <v>3.109065745773826</v>
      </c>
      <c r="AH3122" s="55" t="n">
        <v>0.02191895911174413</v>
      </c>
      <c r="AI3122" s="55" t="n">
        <v>3.14141484893451</v>
      </c>
      <c r="AJ3122" s="55" t="n">
        <v>0</v>
      </c>
    </row>
    <row r="3123">
      <c r="A3123" s="55" t="n">
        <v>31.19000000000005</v>
      </c>
      <c r="B3123" s="55" t="n">
        <v>-98.18663143597892</v>
      </c>
      <c r="C3123" s="55" t="n">
        <v>-98.2065155632132</v>
      </c>
      <c r="D3123" s="55" t="n">
        <v>0.01988412723428418</v>
      </c>
      <c r="E3123" s="55" t="n">
        <v>-0.007084988659526146</v>
      </c>
      <c r="F3123" s="55" t="n">
        <v>-87.7078063208313</v>
      </c>
      <c r="G3123" s="55" t="n">
        <v>-87.6067628077424</v>
      </c>
      <c r="H3123" s="55" t="n">
        <v>-0.1010435130888963</v>
      </c>
      <c r="I3123" s="55" t="n">
        <v>0.01622220672499144</v>
      </c>
      <c r="J3123" s="55" t="n">
        <v>-3.266644384425021</v>
      </c>
      <c r="K3123" s="55" t="n">
        <v>-3.152288903177587</v>
      </c>
      <c r="L3123" s="55" t="n">
        <v>-0.1143554812474342</v>
      </c>
      <c r="M3123" s="55" t="n">
        <v>0.02074921354054182</v>
      </c>
      <c r="N3123" s="55" t="n">
        <v>-85.09454581723961</v>
      </c>
      <c r="O3123" s="55" t="n">
        <v>-84.82099641594478</v>
      </c>
      <c r="P3123" s="55" t="n">
        <v>-0.2735494012948295</v>
      </c>
      <c r="Q3123" s="55" t="n">
        <v>0.007824734510336658</v>
      </c>
      <c r="R3123" s="55" t="n">
        <v>-356.0164933292591</v>
      </c>
      <c r="S3123" s="55" t="n">
        <v>-356.0477891499723</v>
      </c>
      <c r="T3123" s="55" t="n">
        <v>0.03129582071318402</v>
      </c>
      <c r="U3123" s="55" t="n">
        <v>-0.01535093442784919</v>
      </c>
      <c r="V3123" s="55" t="n">
        <v>88.81934444338508</v>
      </c>
      <c r="W3123" s="55" t="n">
        <v>88.80856903875562</v>
      </c>
      <c r="X3123" s="55" t="n">
        <v>0.01077540462946453</v>
      </c>
      <c r="Y3123" s="55" t="n">
        <v>0.001143154470315972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0.1872704245001867</v>
      </c>
      <c r="AD3123" s="55" t="n">
        <v>-0.04134400679612917</v>
      </c>
      <c r="AE3123" s="55" t="n">
        <v>1.000809544539348</v>
      </c>
      <c r="AF3123" s="55" t="n">
        <v>0.4494423637478318</v>
      </c>
      <c r="AG3123" s="55" t="n">
        <v>3.111259537232347</v>
      </c>
      <c r="AH3123" s="55" t="n">
        <v>0.02193691574992052</v>
      </c>
      <c r="AI3123" s="55" t="n">
        <v>3.14363095394849</v>
      </c>
      <c r="AJ3123" s="55" t="n">
        <v>0</v>
      </c>
    </row>
    <row r="3124">
      <c r="A3124" s="55" t="n">
        <v>31.20000000000005</v>
      </c>
      <c r="B3124" s="55" t="n">
        <v>-98.18663143597892</v>
      </c>
      <c r="C3124" s="55" t="n">
        <v>-98.20663334386181</v>
      </c>
      <c r="D3124" s="55" t="n">
        <v>0.02000190788288637</v>
      </c>
      <c r="E3124" s="55" t="n">
        <v>-0.01556926003370785</v>
      </c>
      <c r="F3124" s="55" t="n">
        <v>-87.7078063208313</v>
      </c>
      <c r="G3124" s="55" t="n">
        <v>-87.6064720962767</v>
      </c>
      <c r="H3124" s="55" t="n">
        <v>-0.1013342245545917</v>
      </c>
      <c r="I3124" s="55" t="n">
        <v>0.03959483895597125</v>
      </c>
      <c r="J3124" s="55" t="n">
        <v>-3.266644384425021</v>
      </c>
      <c r="K3124" s="55" t="n">
        <v>-3.151986579661124</v>
      </c>
      <c r="L3124" s="55" t="n">
        <v>-0.1146578047638978</v>
      </c>
      <c r="M3124" s="55" t="n">
        <v>0.03801368965765579</v>
      </c>
      <c r="N3124" s="55" t="n">
        <v>-85.09454581723961</v>
      </c>
      <c r="O3124" s="55" t="n">
        <v>-84.82082846831985</v>
      </c>
      <c r="P3124" s="55" t="n">
        <v>-0.2737173489197604</v>
      </c>
      <c r="Q3124" s="55" t="n">
        <v>0.02402790986915558</v>
      </c>
      <c r="R3124" s="55" t="n">
        <v>-356.0164933292591</v>
      </c>
      <c r="S3124" s="55" t="n">
        <v>-356.0479929536616</v>
      </c>
      <c r="T3124" s="55" t="n">
        <v>0.03149962440252237</v>
      </c>
      <c r="U3124" s="55" t="n">
        <v>-0.0245157628053386</v>
      </c>
      <c r="V3124" s="55" t="n">
        <v>88.81934444338508</v>
      </c>
      <c r="W3124" s="55" t="n">
        <v>88.8085818065129</v>
      </c>
      <c r="X3124" s="55" t="n">
        <v>0.01076263687218013</v>
      </c>
      <c r="Y3124" s="55" t="n">
        <v>0.0013466709702189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0.1872692511537989</v>
      </c>
      <c r="AD3124" s="55" t="n">
        <v>-0.04135207959378953</v>
      </c>
      <c r="AE3124" s="55" t="n">
        <v>1.000809463967047</v>
      </c>
      <c r="AF3124" s="55" t="n">
        <v>0.450615710135549</v>
      </c>
      <c r="AG3124" s="55" t="n">
        <v>3.119332334892713</v>
      </c>
      <c r="AH3124" s="55" t="n">
        <v>0.0220174880514179</v>
      </c>
      <c r="AI3124" s="55" t="n">
        <v>3.151788937017878</v>
      </c>
      <c r="AJ3124" s="55" t="n">
        <v>0</v>
      </c>
    </row>
    <row r="3125">
      <c r="A3125" s="55" t="n">
        <v>31.21000000000004</v>
      </c>
      <c r="B3125" s="55" t="n">
        <v>-98.18663143597892</v>
      </c>
      <c r="C3125" s="55" t="n">
        <v>-98.20683448134854</v>
      </c>
      <c r="D3125" s="55" t="n">
        <v>0.02020304536962012</v>
      </c>
      <c r="E3125" s="55" t="n">
        <v>-0.02372390420391789</v>
      </c>
      <c r="F3125" s="55" t="n">
        <v>-87.7078063208313</v>
      </c>
      <c r="G3125" s="55" t="n">
        <v>-87.6059526841385</v>
      </c>
      <c r="H3125" s="55" t="n">
        <v>-0.1018536366927922</v>
      </c>
      <c r="I3125" s="55" t="n">
        <v>0.0620759490768606</v>
      </c>
      <c r="J3125" s="55" t="n">
        <v>-3.266644384425021</v>
      </c>
      <c r="K3125" s="55" t="n">
        <v>-3.151515800715253</v>
      </c>
      <c r="L3125" s="55" t="n">
        <v>-0.1151285837097685</v>
      </c>
      <c r="M3125" s="55" t="n">
        <v>0.05448656316895226</v>
      </c>
      <c r="N3125" s="55" t="n">
        <v>-85.09454581723961</v>
      </c>
      <c r="O3125" s="55" t="n">
        <v>-84.82050308931902</v>
      </c>
      <c r="P3125" s="55" t="n">
        <v>-0.2740427279205849</v>
      </c>
      <c r="Q3125" s="55" t="n">
        <v>0.0394913349751268</v>
      </c>
      <c r="R3125" s="55" t="n">
        <v>-356.0164933292591</v>
      </c>
      <c r="S3125" s="55" t="n">
        <v>-356.0482854126253</v>
      </c>
      <c r="T3125" s="55" t="n">
        <v>0.03179208336616502</v>
      </c>
      <c r="U3125" s="55" t="n">
        <v>-0.03319676971033111</v>
      </c>
      <c r="V3125" s="55" t="n">
        <v>88.81934444338508</v>
      </c>
      <c r="W3125" s="55" t="n">
        <v>88.80859688853538</v>
      </c>
      <c r="X3125" s="55" t="n">
        <v>0.01074755484971214</v>
      </c>
      <c r="Y3125" s="55" t="n">
        <v>0.001540358863542988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0.1872672471773256</v>
      </c>
      <c r="AD3125" s="55" t="n">
        <v>-0.04136582817000869</v>
      </c>
      <c r="AE3125" s="55" t="n">
        <v>1.000809322720447</v>
      </c>
      <c r="AF3125" s="55" t="n">
        <v>0.4526196866088683</v>
      </c>
      <c r="AG3125" s="55" t="n">
        <v>3.133080911111877</v>
      </c>
      <c r="AH3125" s="55" t="n">
        <v>0.02215873465161167</v>
      </c>
      <c r="AI3125" s="55" t="n">
        <v>3.165683431077861</v>
      </c>
      <c r="AJ3125" s="55" t="n">
        <v>0</v>
      </c>
    </row>
    <row r="3126">
      <c r="A3126" s="55" t="n">
        <v>31.22000000000003</v>
      </c>
      <c r="B3126" s="55" t="n">
        <v>-98.18663143597892</v>
      </c>
      <c r="C3126" s="55" t="n">
        <v>-98.20711509767136</v>
      </c>
      <c r="D3126" s="55" t="n">
        <v>0.02048366169244313</v>
      </c>
      <c r="E3126" s="55" t="n">
        <v>-0.03144560671515881</v>
      </c>
      <c r="F3126" s="55" t="n">
        <v>-87.7078063208313</v>
      </c>
      <c r="G3126" s="55" t="n">
        <v>-87.60521505030739</v>
      </c>
      <c r="H3126" s="55" t="n">
        <v>-0.1025912705239077</v>
      </c>
      <c r="I3126" s="55" t="n">
        <v>0.08338040459546607</v>
      </c>
      <c r="J3126" s="55" t="n">
        <v>-3.266644384425021</v>
      </c>
      <c r="K3126" s="55" t="n">
        <v>-3.150885624698959</v>
      </c>
      <c r="L3126" s="55" t="n">
        <v>-0.1157587597260623</v>
      </c>
      <c r="M3126" s="55" t="n">
        <v>0.06996079674609783</v>
      </c>
      <c r="N3126" s="55" t="n">
        <v>-85.09454581723961</v>
      </c>
      <c r="O3126" s="55" t="n">
        <v>-84.82002873440013</v>
      </c>
      <c r="P3126" s="55" t="n">
        <v>-0.2745170828394746</v>
      </c>
      <c r="Q3126" s="55" t="n">
        <v>0.05402071920509546</v>
      </c>
      <c r="R3126" s="55" t="n">
        <v>-356.0164933292591</v>
      </c>
      <c r="S3126" s="55" t="n">
        <v>-356.0486611056778</v>
      </c>
      <c r="T3126" s="55" t="n">
        <v>0.03216777641868053</v>
      </c>
      <c r="U3126" s="55" t="n">
        <v>-0.04128580301680926</v>
      </c>
      <c r="V3126" s="55" t="n">
        <v>88.81934444338508</v>
      </c>
      <c r="W3126" s="55" t="n">
        <v>88.80861415869872</v>
      </c>
      <c r="X3126" s="55" t="n">
        <v>0.01073028468637123</v>
      </c>
      <c r="Y3126" s="55" t="n">
        <v>0.00172178356925358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0.1872644526183198</v>
      </c>
      <c r="AD3126" s="55" t="n">
        <v>-0.04138497700475907</v>
      </c>
      <c r="AE3126" s="55" t="n">
        <v>1.000809123414954</v>
      </c>
      <c r="AF3126" s="55" t="n">
        <v>0.4554142456147381</v>
      </c>
      <c r="AG3126" s="55" t="n">
        <v>3.152229745862253</v>
      </c>
      <c r="AH3126" s="55" t="n">
        <v>0.02235804014394382</v>
      </c>
      <c r="AI3126" s="55" t="n">
        <v>3.185036010434847</v>
      </c>
      <c r="AJ3126" s="55" t="n">
        <v>0</v>
      </c>
    </row>
    <row r="3127">
      <c r="A3127" s="55" t="n">
        <v>31.23000000000002</v>
      </c>
      <c r="B3127" s="55" t="n">
        <v>-98.18663143597892</v>
      </c>
      <c r="C3127" s="55" t="n">
        <v>-98.20747031698342</v>
      </c>
      <c r="D3127" s="55" t="n">
        <v>0.0208388810044912</v>
      </c>
      <c r="E3127" s="55" t="n">
        <v>-0.03863819401177313</v>
      </c>
      <c r="F3127" s="55" t="n">
        <v>-87.7078063208313</v>
      </c>
      <c r="G3127" s="55" t="n">
        <v>-87.6042724164636</v>
      </c>
      <c r="H3127" s="55" t="n">
        <v>-0.1035339043676907</v>
      </c>
      <c r="I3127" s="55" t="n">
        <v>0.1032425502131079</v>
      </c>
      <c r="J3127" s="55" t="n">
        <v>-3.266644384425021</v>
      </c>
      <c r="K3127" s="55" t="n">
        <v>-3.150107094111616</v>
      </c>
      <c r="L3127" s="55" t="n">
        <v>-0.116537290313406</v>
      </c>
      <c r="M3127" s="55" t="n">
        <v>0.08424541008270191</v>
      </c>
      <c r="N3127" s="55" t="n">
        <v>-85.09454581723961</v>
      </c>
      <c r="O3127" s="55" t="n">
        <v>-84.81941571251048</v>
      </c>
      <c r="P3127" s="55" t="n">
        <v>-0.2751301047291272</v>
      </c>
      <c r="Q3127" s="55" t="n">
        <v>0.06743680280985996</v>
      </c>
      <c r="R3127" s="55" t="n">
        <v>-356.0164933292591</v>
      </c>
      <c r="S3127" s="55" t="n">
        <v>-356.0491135854351</v>
      </c>
      <c r="T3127" s="55" t="n">
        <v>0.03262025617599745</v>
      </c>
      <c r="U3127" s="55" t="n">
        <v>-0.04868402610377442</v>
      </c>
      <c r="V3127" s="55" t="n">
        <v>88.81934444338508</v>
      </c>
      <c r="W3127" s="55" t="n">
        <v>88.80863346360172</v>
      </c>
      <c r="X3127" s="55" t="n">
        <v>0.01071097978336301</v>
      </c>
      <c r="Y3127" s="55" t="n">
        <v>0.001888707477324967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0.1872609173944814</v>
      </c>
      <c r="AD3127" s="55" t="n">
        <v>-0.04140918292408083</v>
      </c>
      <c r="AE3127" s="55" t="n">
        <v>1.000808869314485</v>
      </c>
      <c r="AF3127" s="55" t="n">
        <v>0.4589494694530738</v>
      </c>
      <c r="AG3127" s="55" t="n">
        <v>3.17643566518401</v>
      </c>
      <c r="AH3127" s="55" t="n">
        <v>0.02261214061327621</v>
      </c>
      <c r="AI3127" s="55" t="n">
        <v>3.209499876844889</v>
      </c>
      <c r="AJ3127" s="55" t="n">
        <v>0</v>
      </c>
    </row>
    <row r="3128">
      <c r="A3128" s="55" t="n">
        <v>31.24000000000001</v>
      </c>
      <c r="B3128" s="55" t="n">
        <v>-98.18663143597892</v>
      </c>
      <c r="C3128" s="55" t="n">
        <v>-98.20789434373651</v>
      </c>
      <c r="D3128" s="55" t="n">
        <v>0.02126290775759685</v>
      </c>
      <c r="E3128" s="55" t="n">
        <v>-0.04521380542396273</v>
      </c>
      <c r="F3128" s="55" t="n">
        <v>-87.7078063208313</v>
      </c>
      <c r="G3128" s="55" t="n">
        <v>-87.60314053445123</v>
      </c>
      <c r="H3128" s="55" t="n">
        <v>-0.1046657863800636</v>
      </c>
      <c r="I3128" s="55" t="n">
        <v>0.1214194559930075</v>
      </c>
      <c r="J3128" s="55" t="n">
        <v>-3.266644384425021</v>
      </c>
      <c r="K3128" s="55" t="n">
        <v>-3.149193062239089</v>
      </c>
      <c r="L3128" s="55" t="n">
        <v>-0.117451322185933</v>
      </c>
      <c r="M3128" s="55" t="n">
        <v>0.09716778522138828</v>
      </c>
      <c r="N3128" s="55" t="n">
        <v>-85.09454581723961</v>
      </c>
      <c r="O3128" s="55" t="n">
        <v>-84.81867602423299</v>
      </c>
      <c r="P3128" s="55" t="n">
        <v>-0.275869793006614</v>
      </c>
      <c r="Q3128" s="55" t="n">
        <v>0.07957751472373727</v>
      </c>
      <c r="R3128" s="55" t="n">
        <v>-356.0164933292591</v>
      </c>
      <c r="S3128" s="55" t="n">
        <v>-356.0496354776465</v>
      </c>
      <c r="T3128" s="55" t="n">
        <v>0.03314214838738395</v>
      </c>
      <c r="U3128" s="55" t="n">
        <v>-0.05530309015121106</v>
      </c>
      <c r="V3128" s="55" t="n">
        <v>88.81934444338508</v>
      </c>
      <c r="W3128" s="55" t="n">
        <v>88.80865462497725</v>
      </c>
      <c r="X3128" s="55" t="n">
        <v>0.01068981840783855</v>
      </c>
      <c r="Y3128" s="55" t="n">
        <v>0.002039116029712442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0.1872567005073848</v>
      </c>
      <c r="AD3128" s="55" t="n">
        <v>-0.04143804056996844</v>
      </c>
      <c r="AE3128" s="55" t="n">
        <v>1.000808564301531</v>
      </c>
      <c r="AF3128" s="55" t="n">
        <v>0.4631663565496935</v>
      </c>
      <c r="AG3128" s="55" t="n">
        <v>3.205293311071618</v>
      </c>
      <c r="AH3128" s="55" t="n">
        <v>0.02291715356705915</v>
      </c>
      <c r="AI3128" s="55" t="n">
        <v>3.23866538558209</v>
      </c>
      <c r="AJ3128" s="55" t="n">
        <v>0</v>
      </c>
    </row>
    <row r="3129">
      <c r="A3129" s="55" t="n">
        <v>31.25</v>
      </c>
      <c r="B3129" s="55" t="n">
        <v>-98.18663143597892</v>
      </c>
      <c r="C3129" s="55" t="n">
        <v>-98.20838055190194</v>
      </c>
      <c r="D3129" s="55" t="n">
        <v>0.02174911592301845</v>
      </c>
      <c r="E3129" s="55" t="n">
        <v>-0.05109394008615197</v>
      </c>
      <c r="F3129" s="55" t="n">
        <v>-87.7078063208313</v>
      </c>
      <c r="G3129" s="55" t="n">
        <v>-87.60183744317708</v>
      </c>
      <c r="H3129" s="55" t="n">
        <v>-0.105968877654222</v>
      </c>
      <c r="I3129" s="55" t="n">
        <v>0.1376938200474507</v>
      </c>
      <c r="J3129" s="55" t="n">
        <v>-3.266644384425021</v>
      </c>
      <c r="K3129" s="55" t="n">
        <v>-3.148157998233587</v>
      </c>
      <c r="L3129" s="55" t="n">
        <v>-0.1184863861914347</v>
      </c>
      <c r="M3129" s="55" t="n">
        <v>0.1085756970065536</v>
      </c>
      <c r="N3129" s="55" t="n">
        <v>-85.09454581723961</v>
      </c>
      <c r="O3129" s="55" t="n">
        <v>-84.81782317983999</v>
      </c>
      <c r="P3129" s="55" t="n">
        <v>-0.276722637399606</v>
      </c>
      <c r="Q3129" s="55" t="n">
        <v>0.09029987486410541</v>
      </c>
      <c r="R3129" s="55" t="n">
        <v>-356.0164933292591</v>
      </c>
      <c r="S3129" s="55" t="n">
        <v>-356.0502185913701</v>
      </c>
      <c r="T3129" s="55" t="n">
        <v>0.03372526211103243</v>
      </c>
      <c r="U3129" s="55" t="n">
        <v>-0.06106615514927652</v>
      </c>
      <c r="V3129" s="55" t="n">
        <v>88.81934444338508</v>
      </c>
      <c r="W3129" s="55" t="n">
        <v>88.80867744239038</v>
      </c>
      <c r="X3129" s="55" t="n">
        <v>0.01066700099470259</v>
      </c>
      <c r="Y3129" s="55" t="n">
        <v>0.002171240438886285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0.1872518691480244</v>
      </c>
      <c r="AD3129" s="55" t="n">
        <v>-0.04147108861784828</v>
      </c>
      <c r="AE3129" s="55" t="n">
        <v>1.000808212842022</v>
      </c>
      <c r="AF3129" s="55" t="n">
        <v>0.4679977159100512</v>
      </c>
      <c r="AG3129" s="55" t="n">
        <v>3.238341358951465</v>
      </c>
      <c r="AH3129" s="55" t="n">
        <v>0.02326861307633266</v>
      </c>
      <c r="AI3129" s="55" t="n">
        <v>3.272066326886901</v>
      </c>
      <c r="AJ3129" s="55" t="n">
        <v>0</v>
      </c>
    </row>
    <row r="3130">
      <c r="A3130" s="55" t="n">
        <v>31.25999999999999</v>
      </c>
      <c r="B3130" s="55" t="n">
        <v>-98.18663143597892</v>
      </c>
      <c r="C3130" s="55" t="n">
        <v>-98.20892158394616</v>
      </c>
      <c r="D3130" s="55" t="n">
        <v>0.02229014796724859</v>
      </c>
      <c r="E3130" s="55" t="n">
        <v>-0.05621036672723028</v>
      </c>
      <c r="F3130" s="55" t="n">
        <v>-87.7078063208313</v>
      </c>
      <c r="G3130" s="55" t="n">
        <v>-87.60038319858498</v>
      </c>
      <c r="H3130" s="55" t="n">
        <v>-0.1074231222463181</v>
      </c>
      <c r="I3130" s="55" t="n">
        <v>0.1518764917729835</v>
      </c>
      <c r="J3130" s="55" t="n">
        <v>-3.266644384425021</v>
      </c>
      <c r="K3130" s="55" t="n">
        <v>-3.147017773502808</v>
      </c>
      <c r="L3130" s="55" t="n">
        <v>-0.1196266109222133</v>
      </c>
      <c r="M3130" s="55" t="n">
        <v>0.1183390459840565</v>
      </c>
      <c r="N3130" s="55" t="n">
        <v>-85.09454581723961</v>
      </c>
      <c r="O3130" s="55" t="n">
        <v>-84.81687199991335</v>
      </c>
      <c r="P3130" s="55" t="n">
        <v>-0.2776738173262505</v>
      </c>
      <c r="Q3130" s="55" t="n">
        <v>0.09948162094307897</v>
      </c>
      <c r="R3130" s="55" t="n">
        <v>-356.0164933292591</v>
      </c>
      <c r="S3130" s="55" t="n">
        <v>-356.0508540384265</v>
      </c>
      <c r="T3130" s="55" t="n">
        <v>0.03436070916739847</v>
      </c>
      <c r="U3130" s="55" t="n">
        <v>-0.06590874895229992</v>
      </c>
      <c r="V3130" s="55" t="n">
        <v>88.81934444338508</v>
      </c>
      <c r="W3130" s="55" t="n">
        <v>88.80870169618593</v>
      </c>
      <c r="X3130" s="55" t="n">
        <v>0.01064274719914267</v>
      </c>
      <c r="Y3130" s="55" t="n">
        <v>0.002283577067878001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0.1872464977068963</v>
      </c>
      <c r="AD3130" s="55" t="n">
        <v>-0.04150781664909406</v>
      </c>
      <c r="AE3130" s="55" t="n">
        <v>1.000807819944122</v>
      </c>
      <c r="AF3130" s="55" t="n">
        <v>0.4733691570381615</v>
      </c>
      <c r="AG3130" s="55" t="n">
        <v>3.275069390197241</v>
      </c>
      <c r="AH3130" s="55" t="n">
        <v>0.02366151097588087</v>
      </c>
      <c r="AI3130" s="55" t="n">
        <v>3.309186869390064</v>
      </c>
      <c r="AJ3130" s="55" t="n">
        <v>0</v>
      </c>
    </row>
    <row r="3131">
      <c r="A3131" s="55" t="n">
        <v>31.2700000000001</v>
      </c>
      <c r="B3131" s="55" t="n">
        <v>-98.18663143597892</v>
      </c>
      <c r="C3131" s="55" t="n">
        <v>-98.20950945812783</v>
      </c>
      <c r="D3131" s="55" t="n">
        <v>0.02287802214890407</v>
      </c>
      <c r="E3131" s="55" t="n">
        <v>-0.06050588600468732</v>
      </c>
      <c r="F3131" s="55" t="n">
        <v>-87.7078063208313</v>
      </c>
      <c r="G3131" s="55" t="n">
        <v>-87.59879958065373</v>
      </c>
      <c r="H3131" s="55" t="n">
        <v>-0.10900674017756</v>
      </c>
      <c r="I3131" s="55" t="n">
        <v>0.1638085873796495</v>
      </c>
      <c r="J3131" s="55" t="n">
        <v>-3.266644384425021</v>
      </c>
      <c r="K3131" s="55" t="n">
        <v>-3.145789432488221</v>
      </c>
      <c r="L3131" s="55" t="n">
        <v>-0.1208549519368001</v>
      </c>
      <c r="M3131" s="55" t="n">
        <v>0.1263512752039544</v>
      </c>
      <c r="N3131" s="55" t="n">
        <v>-85.09454581723961</v>
      </c>
      <c r="O3131" s="55" t="n">
        <v>-84.81583840137382</v>
      </c>
      <c r="P3131" s="55" t="n">
        <v>-0.2787074158657784</v>
      </c>
      <c r="Q3131" s="55" t="n">
        <v>0.1070225423931985</v>
      </c>
      <c r="R3131" s="55" t="n">
        <v>-356.0164933292591</v>
      </c>
      <c r="S3131" s="55" t="n">
        <v>-356.0515323604592</v>
      </c>
      <c r="T3131" s="55" t="n">
        <v>0.03503903120017212</v>
      </c>
      <c r="U3131" s="55" t="n">
        <v>-0.06977945439045356</v>
      </c>
      <c r="V3131" s="55" t="n">
        <v>88.81934444338508</v>
      </c>
      <c r="W3131" s="55" t="n">
        <v>88.80872715064606</v>
      </c>
      <c r="X3131" s="55" t="n">
        <v>0.01061729273902527</v>
      </c>
      <c r="Y3131" s="55" t="n">
        <v>0.002374903434452904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0.1872406667024041</v>
      </c>
      <c r="AD3131" s="55" t="n">
        <v>-0.04154767257863225</v>
      </c>
      <c r="AE3131" s="55" t="n">
        <v>1.000807391110226</v>
      </c>
      <c r="AF3131" s="55" t="n">
        <v>0.4792001615304409</v>
      </c>
      <c r="AG3131" s="55" t="n">
        <v>3.314925319735436</v>
      </c>
      <c r="AH3131" s="55" t="n">
        <v>0.02409034487249606</v>
      </c>
      <c r="AI3131" s="55" t="n">
        <v>3.349469064635462</v>
      </c>
      <c r="AJ3131" s="55" t="n">
        <v>0</v>
      </c>
    </row>
    <row r="3132">
      <c r="A3132" s="55" t="n">
        <v>31.28000000000009</v>
      </c>
      <c r="B3132" s="55" t="n">
        <v>-98.18663143597892</v>
      </c>
      <c r="C3132" s="55" t="n">
        <v>-98.2101356825888</v>
      </c>
      <c r="D3132" s="55" t="n">
        <v>0.02350424660987865</v>
      </c>
      <c r="E3132" s="55" t="n">
        <v>-0.06393493693592565</v>
      </c>
      <c r="F3132" s="55" t="n">
        <v>-87.7078063208313</v>
      </c>
      <c r="G3132" s="55" t="n">
        <v>-87.59710978161544</v>
      </c>
      <c r="H3132" s="55" t="n">
        <v>-0.110696539215844</v>
      </c>
      <c r="I3132" s="55" t="n">
        <v>0.1733631755013524</v>
      </c>
      <c r="J3132" s="55" t="n">
        <v>-3.266644384425021</v>
      </c>
      <c r="K3132" s="55" t="n">
        <v>-3.144490951075069</v>
      </c>
      <c r="L3132" s="55" t="n">
        <v>-0.1221534333499531</v>
      </c>
      <c r="M3132" s="55" t="n">
        <v>0.1325304565532302</v>
      </c>
      <c r="N3132" s="55" t="n">
        <v>-85.09454581723961</v>
      </c>
      <c r="O3132" s="55" t="n">
        <v>-84.81473917192098</v>
      </c>
      <c r="P3132" s="55" t="n">
        <v>-0.2798066453186209</v>
      </c>
      <c r="Q3132" s="55" t="n">
        <v>0.1128455068714707</v>
      </c>
      <c r="R3132" s="55" t="n">
        <v>-356.0164933292591</v>
      </c>
      <c r="S3132" s="55" t="n">
        <v>-356.0522436618448</v>
      </c>
      <c r="T3132" s="55" t="n">
        <v>0.03575033258570404</v>
      </c>
      <c r="U3132" s="55" t="n">
        <v>-0.07264041597045896</v>
      </c>
      <c r="V3132" s="55" t="n">
        <v>88.81934444338508</v>
      </c>
      <c r="W3132" s="55" t="n">
        <v>88.80875355731827</v>
      </c>
      <c r="X3132" s="55" t="n">
        <v>0.01059088606681434</v>
      </c>
      <c r="Y3132" s="55" t="n">
        <v>0.002444290733609675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0.1872344616422891</v>
      </c>
      <c r="AD3132" s="55" t="n">
        <v>-0.04159007053171836</v>
      </c>
      <c r="AE3132" s="55" t="n">
        <v>1.000806932281496</v>
      </c>
      <c r="AF3132" s="55" t="n">
        <v>0.4854052216454185</v>
      </c>
      <c r="AG3132" s="55" t="n">
        <v>3.357323272821545</v>
      </c>
      <c r="AH3132" s="55" t="n">
        <v>0.0245491736026171</v>
      </c>
      <c r="AI3132" s="55" t="n">
        <v>3.392320805783908</v>
      </c>
      <c r="AJ3132" s="55" t="n">
        <v>0</v>
      </c>
    </row>
    <row r="3133">
      <c r="A3133" s="55" t="n">
        <v>31.29000000000008</v>
      </c>
      <c r="B3133" s="55" t="n">
        <v>-98.18663143597892</v>
      </c>
      <c r="C3133" s="55" t="n">
        <v>-98.21079137463973</v>
      </c>
      <c r="D3133" s="55" t="n">
        <v>0.02415993866081233</v>
      </c>
      <c r="E3133" s="55" t="n">
        <v>-0.06646404115203501</v>
      </c>
      <c r="F3133" s="55" t="n">
        <v>-87.7078063208313</v>
      </c>
      <c r="G3133" s="55" t="n">
        <v>-87.59533807977985</v>
      </c>
      <c r="H3133" s="55" t="n">
        <v>-0.1124682410514468</v>
      </c>
      <c r="I3133" s="55" t="n">
        <v>0.1804465168025206</v>
      </c>
      <c r="J3133" s="55" t="n">
        <v>-3.266644384425021</v>
      </c>
      <c r="K3133" s="55" t="n">
        <v>-3.14314098599646</v>
      </c>
      <c r="L3133" s="55" t="n">
        <v>-0.1235033984285613</v>
      </c>
      <c r="M3133" s="55" t="n">
        <v>0.1368200366335882</v>
      </c>
      <c r="N3133" s="55" t="n">
        <v>-85.09454581723961</v>
      </c>
      <c r="O3133" s="55" t="n">
        <v>-84.81359173600904</v>
      </c>
      <c r="P3133" s="55" t="n">
        <v>-0.280954081230554</v>
      </c>
      <c r="Q3133" s="55" t="n">
        <v>0.1168971684026544</v>
      </c>
      <c r="R3133" s="55" t="n">
        <v>-356.0164933292591</v>
      </c>
      <c r="S3133" s="55" t="n">
        <v>-356.0529777466171</v>
      </c>
      <c r="T3133" s="55" t="n">
        <v>0.03648441735797098</v>
      </c>
      <c r="U3133" s="55" t="n">
        <v>-0.07446765975360374</v>
      </c>
      <c r="V3133" s="55" t="n">
        <v>88.81934444338508</v>
      </c>
      <c r="W3133" s="55" t="n">
        <v>88.80878065847052</v>
      </c>
      <c r="X3133" s="55" t="n">
        <v>0.01056378491456016</v>
      </c>
      <c r="Y3133" s="55" t="n">
        <v>0.002491112559463049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0.1872279718335218</v>
      </c>
      <c r="AD3133" s="55" t="n">
        <v>-0.04163439905945082</v>
      </c>
      <c r="AE3133" s="55" t="n">
        <v>1.000806449774587</v>
      </c>
      <c r="AF3133" s="55" t="n">
        <v>0.4918950304127201</v>
      </c>
      <c r="AG3133" s="55" t="n">
        <v>3.401651800554004</v>
      </c>
      <c r="AH3133" s="55" t="n">
        <v>0.02503168051148918</v>
      </c>
      <c r="AI3133" s="55" t="n">
        <v>3.437124129004691</v>
      </c>
      <c r="AJ3133" s="55" t="n">
        <v>0</v>
      </c>
    </row>
    <row r="3134">
      <c r="A3134" s="55" t="n">
        <v>31.30000000000007</v>
      </c>
      <c r="B3134" s="55" t="n">
        <v>-98.18663143597892</v>
      </c>
      <c r="C3134" s="55" t="n">
        <v>-98.21146738358996</v>
      </c>
      <c r="D3134" s="55" t="n">
        <v>0.02483594761104711</v>
      </c>
      <c r="E3134" s="55" t="n">
        <v>-0.06807208105492571</v>
      </c>
      <c r="F3134" s="55" t="n">
        <v>-87.7078063208313</v>
      </c>
      <c r="G3134" s="55" t="n">
        <v>-87.59350950347695</v>
      </c>
      <c r="H3134" s="55" t="n">
        <v>-0.114296817354344</v>
      </c>
      <c r="I3134" s="55" t="n">
        <v>0.1849988476275904</v>
      </c>
      <c r="J3134" s="55" t="n">
        <v>-3.266644384425021</v>
      </c>
      <c r="K3134" s="55" t="n">
        <v>-3.141758618668867</v>
      </c>
      <c r="L3134" s="55" t="n">
        <v>-0.1248857657561547</v>
      </c>
      <c r="M3134" s="55" t="n">
        <v>0.1391892367608826</v>
      </c>
      <c r="N3134" s="55" t="n">
        <v>-85.09454581723961</v>
      </c>
      <c r="O3134" s="55" t="n">
        <v>-84.81241391557056</v>
      </c>
      <c r="P3134" s="55" t="n">
        <v>-0.2821319016690459</v>
      </c>
      <c r="Q3134" s="55" t="n">
        <v>0.119148350354739</v>
      </c>
      <c r="R3134" s="55" t="n">
        <v>-356.0164933292591</v>
      </c>
      <c r="S3134" s="55" t="n">
        <v>-356.0537242575261</v>
      </c>
      <c r="T3134" s="55" t="n">
        <v>0.03723092826705737</v>
      </c>
      <c r="U3134" s="55" t="n">
        <v>-0.07525122298779825</v>
      </c>
      <c r="V3134" s="55" t="n">
        <v>88.81934444338508</v>
      </c>
      <c r="W3134" s="55" t="n">
        <v>88.80880819062708</v>
      </c>
      <c r="X3134" s="55" t="n">
        <v>0.01053625275801309</v>
      </c>
      <c r="Y3134" s="55" t="n">
        <v>0.002515049622021189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0.1872212891566379</v>
      </c>
      <c r="AD3134" s="55" t="n">
        <v>-0.04168002957960217</v>
      </c>
      <c r="AE3134" s="55" t="n">
        <v>1.000805950210438</v>
      </c>
      <c r="AF3134" s="55" t="n">
        <v>0.4985777072965825</v>
      </c>
      <c r="AG3134" s="55" t="n">
        <v>3.447282320705347</v>
      </c>
      <c r="AH3134" s="55" t="n">
        <v>0.02553124465975998</v>
      </c>
      <c r="AI3134" s="55" t="n">
        <v>3.483243743023826</v>
      </c>
      <c r="AJ3134" s="55" t="n">
        <v>0</v>
      </c>
    </row>
    <row r="3135">
      <c r="A3135" s="55" t="n">
        <v>31.31000000000006</v>
      </c>
      <c r="B3135" s="55" t="n">
        <v>-98.18663143597892</v>
      </c>
      <c r="C3135" s="55" t="n">
        <v>-98.21215441544575</v>
      </c>
      <c r="D3135" s="55" t="n">
        <v>0.02552297946682781</v>
      </c>
      <c r="E3135" s="55" t="n">
        <v>-0.0687504103245544</v>
      </c>
      <c r="F3135" s="55" t="n">
        <v>-87.7078063208313</v>
      </c>
      <c r="G3135" s="55" t="n">
        <v>-87.59164948969655</v>
      </c>
      <c r="H3135" s="55" t="n">
        <v>-0.116156831134747</v>
      </c>
      <c r="I3135" s="55" t="n">
        <v>0.1869947038448345</v>
      </c>
      <c r="J3135" s="55" t="n">
        <v>-3.266644384425021</v>
      </c>
      <c r="K3135" s="55" t="n">
        <v>-3.140363096925469</v>
      </c>
      <c r="L3135" s="55" t="n">
        <v>-0.1262812874995523</v>
      </c>
      <c r="M3135" s="55" t="n">
        <v>0.1396331062511617</v>
      </c>
      <c r="N3135" s="55" t="n">
        <v>-85.09454581723961</v>
      </c>
      <c r="O3135" s="55" t="n">
        <v>-84.81122368874018</v>
      </c>
      <c r="P3135" s="55" t="n">
        <v>-0.2833221284994101</v>
      </c>
      <c r="Q3135" s="55" t="n">
        <v>0.1195941013309713</v>
      </c>
      <c r="R3135" s="55" t="n">
        <v>-356.0164933292591</v>
      </c>
      <c r="S3135" s="55" t="n">
        <v>-356.054472815337</v>
      </c>
      <c r="T3135" s="55" t="n">
        <v>0.03797948607788321</v>
      </c>
      <c r="U3135" s="55" t="n">
        <v>-0.0749950937742533</v>
      </c>
      <c r="V3135" s="55" t="n">
        <v>88.81934444338508</v>
      </c>
      <c r="W3135" s="55" t="n">
        <v>88.8088358881371</v>
      </c>
      <c r="X3135" s="55" t="n">
        <v>0.01050855524799036</v>
      </c>
      <c r="Y3135" s="55" t="n">
        <v>0.002516090259767362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0.1872145068208589</v>
      </c>
      <c r="AD3135" s="55" t="n">
        <v>-0.04172632492791605</v>
      </c>
      <c r="AE3135" s="55" t="n">
        <v>1.000805440435379</v>
      </c>
      <c r="AF3135" s="55" t="n">
        <v>0.5053600430756366</v>
      </c>
      <c r="AG3135" s="55" t="n">
        <v>3.493577669019234</v>
      </c>
      <c r="AH3135" s="55" t="n">
        <v>0.02604101971948047</v>
      </c>
      <c r="AI3135" s="55" t="n">
        <v>3.530035670827605</v>
      </c>
      <c r="AJ3135" s="55" t="n">
        <v>0</v>
      </c>
    </row>
    <row r="3136">
      <c r="A3136" s="55" t="n">
        <v>31.32000000000005</v>
      </c>
      <c r="B3136" s="55" t="n">
        <v>-98.18663143597892</v>
      </c>
      <c r="C3136" s="55" t="n">
        <v>-98.21284315779883</v>
      </c>
      <c r="D3136" s="55" t="n">
        <v>0.02621172181990365</v>
      </c>
      <c r="E3136" s="55" t="n">
        <v>-0.06850279769087099</v>
      </c>
      <c r="F3136" s="55" t="n">
        <v>-87.7078063208313</v>
      </c>
      <c r="G3136" s="55" t="n">
        <v>-87.58978354200825</v>
      </c>
      <c r="H3136" s="55" t="n">
        <v>-0.1180227788230439</v>
      </c>
      <c r="I3136" s="55" t="n">
        <v>0.186442786989266</v>
      </c>
      <c r="J3136" s="55" t="n">
        <v>-3.266644384425021</v>
      </c>
      <c r="K3136" s="55" t="n">
        <v>-3.138973578096201</v>
      </c>
      <c r="L3136" s="55" t="n">
        <v>-0.1276708063288206</v>
      </c>
      <c r="M3136" s="55" t="n">
        <v>0.1381722328947939</v>
      </c>
      <c r="N3136" s="55" t="n">
        <v>-85.09454581723961</v>
      </c>
      <c r="O3136" s="55" t="n">
        <v>-84.8100389498215</v>
      </c>
      <c r="P3136" s="55" t="n">
        <v>-0.2845068674180996</v>
      </c>
      <c r="Q3136" s="55" t="n">
        <v>0.1182534272763266</v>
      </c>
      <c r="R3136" s="55" t="n">
        <v>-356.0164933292591</v>
      </c>
      <c r="S3136" s="55" t="n">
        <v>-356.0552131564951</v>
      </c>
      <c r="T3136" s="55" t="n">
        <v>0.03871982723595898</v>
      </c>
      <c r="U3136" s="55" t="n">
        <v>-0.0737169644359999</v>
      </c>
      <c r="V3136" s="55" t="n">
        <v>88.81934444338508</v>
      </c>
      <c r="W3136" s="55" t="n">
        <v>88.80886348672621</v>
      </c>
      <c r="X3136" s="55" t="n">
        <v>0.01048095665886689</v>
      </c>
      <c r="Y3136" s="55" t="n">
        <v>0.002494526622544327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0.1872077181164774</v>
      </c>
      <c r="AD3136" s="55" t="n">
        <v>-0.04177264790514708</v>
      </c>
      <c r="AE3136" s="55" t="n">
        <v>1.000804927435142</v>
      </c>
      <c r="AF3136" s="55" t="n">
        <v>0.5121487474570863</v>
      </c>
      <c r="AG3136" s="55" t="n">
        <v>3.53990064625026</v>
      </c>
      <c r="AH3136" s="55" t="n">
        <v>0.02655401995577122</v>
      </c>
      <c r="AI3136" s="55" t="n">
        <v>3.576855887622632</v>
      </c>
      <c r="AJ3136" s="55" t="n">
        <v>0</v>
      </c>
    </row>
    <row r="3137">
      <c r="A3137" s="55" t="n">
        <v>31.33000000000004</v>
      </c>
      <c r="B3137" s="55" t="n">
        <v>-98.18663143597892</v>
      </c>
      <c r="C3137" s="55" t="n">
        <v>-98.21352440324901</v>
      </c>
      <c r="D3137" s="55" t="n">
        <v>0.02689296727008493</v>
      </c>
      <c r="E3137" s="55" t="n">
        <v>-0.06734520718301112</v>
      </c>
      <c r="F3137" s="55" t="n">
        <v>-87.7078063208313</v>
      </c>
      <c r="G3137" s="55" t="n">
        <v>-87.5879368922931</v>
      </c>
      <c r="H3137" s="55" t="n">
        <v>-0.1198694285381887</v>
      </c>
      <c r="I3137" s="55" t="n">
        <v>0.1833853806725369</v>
      </c>
      <c r="J3137" s="55" t="n">
        <v>-3.266644384425021</v>
      </c>
      <c r="K3137" s="55" t="n">
        <v>-3.137608876818944</v>
      </c>
      <c r="L3137" s="55" t="n">
        <v>-0.129035507606078</v>
      </c>
      <c r="M3137" s="55" t="n">
        <v>0.1348521191417248</v>
      </c>
      <c r="N3137" s="55" t="n">
        <v>-85.09454581723961</v>
      </c>
      <c r="O3137" s="55" t="n">
        <v>-84.80887727367738</v>
      </c>
      <c r="P3137" s="55" t="n">
        <v>-0.2856685435622175</v>
      </c>
      <c r="Q3137" s="55" t="n">
        <v>0.115168708250198</v>
      </c>
      <c r="R3137" s="55" t="n">
        <v>-356.0164933292591</v>
      </c>
      <c r="S3137" s="55" t="n">
        <v>-356.0559352673417</v>
      </c>
      <c r="T3137" s="55" t="n">
        <v>0.03944193808262019</v>
      </c>
      <c r="U3137" s="55" t="n">
        <v>-0.07144780548617827</v>
      </c>
      <c r="V3137" s="55" t="n">
        <v>88.81934444338508</v>
      </c>
      <c r="W3137" s="55" t="n">
        <v>88.8088907269811</v>
      </c>
      <c r="X3137" s="55" t="n">
        <v>0.01045371640397232</v>
      </c>
      <c r="Y3137" s="55" t="n">
        <v>0.002450946587076448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0.1872010151809279</v>
      </c>
      <c r="AD3137" s="55" t="n">
        <v>-0.04181836970677292</v>
      </c>
      <c r="AE3137" s="55" t="n">
        <v>1.000804418242778</v>
      </c>
      <c r="AF3137" s="55" t="n">
        <v>0.5188516830066381</v>
      </c>
      <c r="AG3137" s="55" t="n">
        <v>3.585622447876101</v>
      </c>
      <c r="AH3137" s="55" t="n">
        <v>0.02706321231982223</v>
      </c>
      <c r="AI3137" s="55" t="n">
        <v>3.623068840794071</v>
      </c>
      <c r="AJ3137" s="55" t="n">
        <v>0</v>
      </c>
    </row>
    <row r="3138">
      <c r="A3138" s="55" t="n">
        <v>31.34000000000003</v>
      </c>
      <c r="B3138" s="55" t="n">
        <v>-98.18663143597892</v>
      </c>
      <c r="C3138" s="55" t="n">
        <v>-98.21418916974872</v>
      </c>
      <c r="D3138" s="55" t="n">
        <v>0.02755773376979884</v>
      </c>
      <c r="E3138" s="55" t="n">
        <v>-0.06530542021391998</v>
      </c>
      <c r="F3138" s="55" t="n">
        <v>-87.7078063208313</v>
      </c>
      <c r="G3138" s="55" t="n">
        <v>-87.58613417070634</v>
      </c>
      <c r="H3138" s="55" t="n">
        <v>-0.1216721501249552</v>
      </c>
      <c r="I3138" s="55" t="n">
        <v>0.1778973309569758</v>
      </c>
      <c r="J3138" s="55" t="n">
        <v>-3.266644384425021</v>
      </c>
      <c r="K3138" s="55" t="n">
        <v>-3.13628722085667</v>
      </c>
      <c r="L3138" s="55" t="n">
        <v>-0.1303571635683521</v>
      </c>
      <c r="M3138" s="55" t="n">
        <v>0.1297422369604715</v>
      </c>
      <c r="N3138" s="55" t="n">
        <v>-85.09454581723961</v>
      </c>
      <c r="O3138" s="55" t="n">
        <v>-84.80775568761527</v>
      </c>
      <c r="P3138" s="55" t="n">
        <v>-0.2867901296243321</v>
      </c>
      <c r="Q3138" s="55" t="n">
        <v>0.110404813015651</v>
      </c>
      <c r="R3138" s="55" t="n">
        <v>-356.0164933292591</v>
      </c>
      <c r="S3138" s="55" t="n">
        <v>-356.0566295131417</v>
      </c>
      <c r="T3138" s="55" t="n">
        <v>0.04013618388259939</v>
      </c>
      <c r="U3138" s="55" t="n">
        <v>-0.06823126966112773</v>
      </c>
      <c r="V3138" s="55" t="n">
        <v>88.81934444338508</v>
      </c>
      <c r="W3138" s="55" t="n">
        <v>88.80891735771945</v>
      </c>
      <c r="X3138" s="55" t="n">
        <v>0.01042708566562797</v>
      </c>
      <c r="Y3138" s="55" t="n">
        <v>0.002386221640295014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0.1871944877946774</v>
      </c>
      <c r="AD3138" s="55" t="n">
        <v>-0.04186287812545413</v>
      </c>
      <c r="AE3138" s="55" t="n">
        <v>1.000803919841782</v>
      </c>
      <c r="AF3138" s="55" t="n">
        <v>0.5253790692570648</v>
      </c>
      <c r="AG3138" s="55" t="n">
        <v>3.630130866557307</v>
      </c>
      <c r="AH3138" s="55" t="n">
        <v>0.02756161331629592</v>
      </c>
      <c r="AI3138" s="55" t="n">
        <v>3.66805574075342</v>
      </c>
      <c r="AJ3138" s="55" t="n">
        <v>0</v>
      </c>
    </row>
    <row r="3139">
      <c r="A3139" s="55" t="n">
        <v>31.35000000000002</v>
      </c>
      <c r="B3139" s="55" t="n">
        <v>-98.18663143597892</v>
      </c>
      <c r="C3139" s="55" t="n">
        <v>-98.21482881632167</v>
      </c>
      <c r="D3139" s="55" t="n">
        <v>0.02819738034274481</v>
      </c>
      <c r="E3139" s="55" t="n">
        <v>-0.06242250677476154</v>
      </c>
      <c r="F3139" s="55" t="n">
        <v>-87.7078063208313</v>
      </c>
      <c r="G3139" s="55" t="n">
        <v>-87.5843990881235</v>
      </c>
      <c r="H3139" s="55" t="n">
        <v>-0.1234072327077933</v>
      </c>
      <c r="I3139" s="55" t="n">
        <v>0.1700846099484966</v>
      </c>
      <c r="J3139" s="55" t="n">
        <v>-3.266644384425021</v>
      </c>
      <c r="K3139" s="55" t="n">
        <v>-3.135026018042843</v>
      </c>
      <c r="L3139" s="55" t="n">
        <v>-0.131618366382179</v>
      </c>
      <c r="M3139" s="55" t="n">
        <v>0.1229347784784886</v>
      </c>
      <c r="N3139" s="55" t="n">
        <v>-85.09454581723961</v>
      </c>
      <c r="O3139" s="55" t="n">
        <v>-84.80669045368477</v>
      </c>
      <c r="P3139" s="55" t="n">
        <v>-0.2878553635548286</v>
      </c>
      <c r="Q3139" s="55" t="n">
        <v>0.1040479285375685</v>
      </c>
      <c r="R3139" s="55" t="n">
        <v>-356.0164933292591</v>
      </c>
      <c r="S3139" s="55" t="n">
        <v>-356.0572867602956</v>
      </c>
      <c r="T3139" s="55" t="n">
        <v>0.04079343103650891</v>
      </c>
      <c r="U3139" s="55" t="n">
        <v>-0.06412293763375106</v>
      </c>
      <c r="V3139" s="55" t="n">
        <v>88.81934444338508</v>
      </c>
      <c r="W3139" s="55" t="n">
        <v>88.80894313920126</v>
      </c>
      <c r="X3139" s="55" t="n">
        <v>0.01040130418381706</v>
      </c>
      <c r="Y3139" s="55" t="n">
        <v>0.00230149109594502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0.1871882222225824</v>
      </c>
      <c r="AD3139" s="55" t="n">
        <v>-0.0419055854208794</v>
      </c>
      <c r="AE3139" s="55" t="n">
        <v>1.00080343906611</v>
      </c>
      <c r="AF3139" s="55" t="n">
        <v>0.5316446413521358</v>
      </c>
      <c r="AG3139" s="55" t="n">
        <v>3.672838161982578</v>
      </c>
      <c r="AH3139" s="55" t="n">
        <v>0.02804238898779232</v>
      </c>
      <c r="AI3139" s="55" t="n">
        <v>3.711222516149381</v>
      </c>
      <c r="AJ3139" s="55" t="n">
        <v>0</v>
      </c>
    </row>
    <row r="3140">
      <c r="A3140" s="55" t="n">
        <v>31.36000000000001</v>
      </c>
      <c r="B3140" s="55" t="n">
        <v>-98.18663143597892</v>
      </c>
      <c r="C3140" s="55" t="n">
        <v>-98.21543515269136</v>
      </c>
      <c r="D3140" s="55" t="n">
        <v>0.02880371671243639</v>
      </c>
      <c r="E3140" s="55" t="n">
        <v>-0.05874615486787659</v>
      </c>
      <c r="F3140" s="55" t="n">
        <v>-87.7078063208313</v>
      </c>
      <c r="G3140" s="55" t="n">
        <v>-87.58275413510042</v>
      </c>
      <c r="H3140" s="55" t="n">
        <v>-0.1250521857308767</v>
      </c>
      <c r="I3140" s="55" t="n">
        <v>0.1600824871228227</v>
      </c>
      <c r="J3140" s="55" t="n">
        <v>-3.266644384425021</v>
      </c>
      <c r="K3140" s="55" t="n">
        <v>-3.133841637284855</v>
      </c>
      <c r="L3140" s="55" t="n">
        <v>-0.132802747140167</v>
      </c>
      <c r="M3140" s="55" t="n">
        <v>0.1145431233913011</v>
      </c>
      <c r="N3140" s="55" t="n">
        <v>-85.09454581723961</v>
      </c>
      <c r="O3140" s="55" t="n">
        <v>-84.80569686411651</v>
      </c>
      <c r="P3140" s="55" t="n">
        <v>-0.2888489531230877</v>
      </c>
      <c r="Q3140" s="55" t="n">
        <v>0.0962041247851138</v>
      </c>
      <c r="R3140" s="55" t="n">
        <v>-356.0164933292591</v>
      </c>
      <c r="S3140" s="55" t="n">
        <v>-356.0578984902291</v>
      </c>
      <c r="T3140" s="55" t="n">
        <v>0.0414051609700412</v>
      </c>
      <c r="U3140" s="55" t="n">
        <v>-0.05918941814436632</v>
      </c>
      <c r="V3140" s="55" t="n">
        <v>88.81934444338508</v>
      </c>
      <c r="W3140" s="55" t="n">
        <v>88.80896784614124</v>
      </c>
      <c r="X3140" s="55" t="n">
        <v>0.01037659724384322</v>
      </c>
      <c r="Y3140" s="55" t="n">
        <v>0.00219814300922716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0.1871823001156472</v>
      </c>
      <c r="AD3140" s="55" t="n">
        <v>-0.0419459357575274</v>
      </c>
      <c r="AE3140" s="55" t="n">
        <v>1.000802982499029</v>
      </c>
      <c r="AF3140" s="55" t="n">
        <v>0.5375667482872548</v>
      </c>
      <c r="AG3140" s="55" t="n">
        <v>3.713188498630581</v>
      </c>
      <c r="AH3140" s="55" t="n">
        <v>0.02849895606948927</v>
      </c>
      <c r="AI3140" s="55" t="n">
        <v>3.752007332845127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-98.2160005414554</v>
      </c>
      <c r="D3141" s="55" t="n">
        <v>0.02936910547647717</v>
      </c>
      <c r="E3141" s="55" t="n">
        <v>-0.05433586888324013</v>
      </c>
      <c r="F3141" s="55" t="n">
        <v>-87.7078063208313</v>
      </c>
      <c r="G3141" s="55" t="n">
        <v>-87.58122030110593</v>
      </c>
      <c r="H3141" s="55" t="n">
        <v>-0.1265860197253588</v>
      </c>
      <c r="I3141" s="55" t="n">
        <v>0.148053337870238</v>
      </c>
      <c r="J3141" s="55" t="n">
        <v>-3.266644384425021</v>
      </c>
      <c r="K3141" s="55" t="n">
        <v>-3.132749206326727</v>
      </c>
      <c r="L3141" s="55" t="n">
        <v>-0.1338951780982943</v>
      </c>
      <c r="M3141" s="55" t="n">
        <v>0.1047000474968107</v>
      </c>
      <c r="N3141" s="55" t="n">
        <v>-85.09454581723961</v>
      </c>
      <c r="O3141" s="55" t="n">
        <v>-84.80478905241306</v>
      </c>
      <c r="P3141" s="55" t="n">
        <v>-0.2897567648265434</v>
      </c>
      <c r="Q3141" s="55" t="n">
        <v>0.08699767794961874</v>
      </c>
      <c r="R3141" s="55" t="n">
        <v>-356.0164933292591</v>
      </c>
      <c r="S3141" s="55" t="n">
        <v>-356.0584569035851</v>
      </c>
      <c r="T3141" s="55" t="n">
        <v>0.04196357432598861</v>
      </c>
      <c r="U3141" s="55" t="n">
        <v>-0.05350731646105262</v>
      </c>
      <c r="V3141" s="55" t="n">
        <v>88.81934444338508</v>
      </c>
      <c r="W3141" s="55" t="n">
        <v>88.80899127048596</v>
      </c>
      <c r="X3141" s="55" t="n">
        <v>0.01035317289912107</v>
      </c>
      <c r="Y3141" s="55" t="n">
        <v>0.002077792201913487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0.1871767974872217</v>
      </c>
      <c r="AD3141" s="55" t="n">
        <v>-0.0419834121179705</v>
      </c>
      <c r="AE3141" s="55" t="n">
        <v>1.000802556372928</v>
      </c>
      <c r="AF3141" s="55" t="n">
        <v>0.5430693767128347</v>
      </c>
      <c r="AG3141" s="55" t="n">
        <v>3.750664859073681</v>
      </c>
      <c r="AH3141" s="55" t="n">
        <v>0.02892508217033907</v>
      </c>
      <c r="AI3141" s="55" t="n">
        <v>3.789887583212994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-98.216517991557</v>
      </c>
      <c r="D3142" s="55" t="n">
        <v>0.0298865555780758</v>
      </c>
      <c r="E3142" s="55" t="n">
        <v>-0.04926004907649911</v>
      </c>
      <c r="F3142" s="55" t="n">
        <v>-87.7078063208313</v>
      </c>
      <c r="G3142" s="55" t="n">
        <v>-87.57981681746597</v>
      </c>
      <c r="H3142" s="55" t="n">
        <v>-0.127989503365326</v>
      </c>
      <c r="I3142" s="55" t="n">
        <v>0.1341841232827224</v>
      </c>
      <c r="J3142" s="55" t="n">
        <v>-3.266644384425021</v>
      </c>
      <c r="K3142" s="55" t="n">
        <v>-3.131762428712477</v>
      </c>
      <c r="L3142" s="55" t="n">
        <v>-0.134881955712545</v>
      </c>
      <c r="M3142" s="55" t="n">
        <v>0.09355569963471419</v>
      </c>
      <c r="N3142" s="55" t="n">
        <v>-85.09454581723961</v>
      </c>
      <c r="O3142" s="55" t="n">
        <v>-84.80397982235827</v>
      </c>
      <c r="P3142" s="55" t="n">
        <v>-0.2905659948813361</v>
      </c>
      <c r="Q3142" s="55" t="n">
        <v>0.07656917758149639</v>
      </c>
      <c r="R3142" s="55" t="n">
        <v>-356.0164933292591</v>
      </c>
      <c r="S3142" s="55" t="n">
        <v>-356.0589550134891</v>
      </c>
      <c r="T3142" s="55" t="n">
        <v>0.0424616842300146</v>
      </c>
      <c r="U3142" s="55" t="n">
        <v>-0.04716208607320475</v>
      </c>
      <c r="V3142" s="55" t="n">
        <v>88.81934444338508</v>
      </c>
      <c r="W3142" s="55" t="n">
        <v>88.80901322392445</v>
      </c>
      <c r="X3142" s="55" t="n">
        <v>0.0103312194606244</v>
      </c>
      <c r="Y3142" s="55" t="n">
        <v>0.001942255773022705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0.1871717837765677</v>
      </c>
      <c r="AD3142" s="55" t="n">
        <v>-0.04201754260758232</v>
      </c>
      <c r="AE3142" s="55" t="n">
        <v>1.000802166472405</v>
      </c>
      <c r="AF3142" s="55" t="n">
        <v>0.5480830873667575</v>
      </c>
      <c r="AG3142" s="55" t="n">
        <v>3.784795348685498</v>
      </c>
      <c r="AH3142" s="55" t="n">
        <v>0.02931498269331811</v>
      </c>
      <c r="AI3142" s="55" t="n">
        <v>3.824386260604329</v>
      </c>
      <c r="AJ3142" s="55" t="n">
        <v>0</v>
      </c>
    </row>
    <row r="3143">
      <c r="A3143" s="55" t="n">
        <v>31.38999999999999</v>
      </c>
      <c r="B3143" s="55" t="n">
        <v>-98.18663143597892</v>
      </c>
      <c r="C3143" s="55" t="n">
        <v>-98.21698124193549</v>
      </c>
      <c r="D3143" s="55" t="n">
        <v>0.03034980595656786</v>
      </c>
      <c r="E3143" s="55" t="n">
        <v>-0.04359496579452609</v>
      </c>
      <c r="F3143" s="55" t="n">
        <v>-87.7078063208313</v>
      </c>
      <c r="G3143" s="55" t="n">
        <v>-87.57856092709608</v>
      </c>
      <c r="H3143" s="55" t="n">
        <v>-0.1292453937352238</v>
      </c>
      <c r="I3143" s="55" t="n">
        <v>0.1186835791141924</v>
      </c>
      <c r="J3143" s="55" t="n">
        <v>-3.266644384425021</v>
      </c>
      <c r="K3143" s="55" t="n">
        <v>-3.130893422103494</v>
      </c>
      <c r="L3143" s="55" t="n">
        <v>-0.1357509623215279</v>
      </c>
      <c r="M3143" s="55" t="n">
        <v>0.08127537704138102</v>
      </c>
      <c r="N3143" s="55" t="n">
        <v>-85.09454581723961</v>
      </c>
      <c r="O3143" s="55" t="n">
        <v>-84.80328049694818</v>
      </c>
      <c r="P3143" s="55" t="n">
        <v>-0.2912653202914202</v>
      </c>
      <c r="Q3143" s="55" t="n">
        <v>0.06507344490392061</v>
      </c>
      <c r="R3143" s="55" t="n">
        <v>-356.0164933292591</v>
      </c>
      <c r="S3143" s="55" t="n">
        <v>-356.059386726812</v>
      </c>
      <c r="T3143" s="55" t="n">
        <v>0.04289339755285908</v>
      </c>
      <c r="U3143" s="55" t="n">
        <v>-0.04024677939220725</v>
      </c>
      <c r="V3143" s="55" t="n">
        <v>88.81934444338508</v>
      </c>
      <c r="W3143" s="55" t="n">
        <v>88.80903354010447</v>
      </c>
      <c r="X3143" s="55" t="n">
        <v>0.0103109032806121</v>
      </c>
      <c r="Y3143" s="55" t="n">
        <v>0.001793526463074854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0.1871673210114552</v>
      </c>
      <c r="AD3143" s="55" t="n">
        <v>-0.04204790607570882</v>
      </c>
      <c r="AE3143" s="55" t="n">
        <v>1.00080181804293</v>
      </c>
      <c r="AF3143" s="55" t="n">
        <v>0.5525458524792692</v>
      </c>
      <c r="AG3143" s="55" t="n">
        <v>3.815158816812006</v>
      </c>
      <c r="AH3143" s="55" t="n">
        <v>0.02966341216814605</v>
      </c>
      <c r="AI3143" s="55" t="n">
        <v>3.855077643136631</v>
      </c>
      <c r="AJ3143" s="55" t="n">
        <v>0</v>
      </c>
    </row>
    <row r="3144">
      <c r="A3144" s="55" t="n">
        <v>31.40000000000009</v>
      </c>
      <c r="B3144" s="55" t="n">
        <v>-98.18663143597892</v>
      </c>
      <c r="C3144" s="55" t="n">
        <v>-98.21738483438109</v>
      </c>
      <c r="D3144" s="55" t="n">
        <v>0.03075339840216829</v>
      </c>
      <c r="E3144" s="55" t="n">
        <v>-0.03742364324816471</v>
      </c>
      <c r="F3144" s="55" t="n">
        <v>-87.7078063208313</v>
      </c>
      <c r="G3144" s="55" t="n">
        <v>-87.57746768370203</v>
      </c>
      <c r="H3144" s="55" t="n">
        <v>-0.1303386371292661</v>
      </c>
      <c r="I3144" s="55" t="n">
        <v>0.1017791552599755</v>
      </c>
      <c r="J3144" s="55" t="n">
        <v>-3.266644384425021</v>
      </c>
      <c r="K3144" s="55" t="n">
        <v>-3.130152579791676</v>
      </c>
      <c r="L3144" s="55" t="n">
        <v>-0.1364918046333459</v>
      </c>
      <c r="M3144" s="55" t="n">
        <v>0.06803713118551485</v>
      </c>
      <c r="N3144" s="55" t="n">
        <v>-85.09454581723961</v>
      </c>
      <c r="O3144" s="55" t="n">
        <v>-84.80270078896248</v>
      </c>
      <c r="P3144" s="55" t="n">
        <v>-0.2918450282771158</v>
      </c>
      <c r="Q3144" s="55" t="n">
        <v>0.05267729167632385</v>
      </c>
      <c r="R3144" s="55" t="n">
        <v>-356.0164933292591</v>
      </c>
      <c r="S3144" s="55" t="n">
        <v>-356.0597469125163</v>
      </c>
      <c r="T3144" s="55" t="n">
        <v>0.04325358325725237</v>
      </c>
      <c r="U3144" s="55" t="n">
        <v>-0.03286071452710791</v>
      </c>
      <c r="V3144" s="55" t="n">
        <v>88.81934444338508</v>
      </c>
      <c r="W3144" s="55" t="n">
        <v>88.80905207653025</v>
      </c>
      <c r="X3144" s="55" t="n">
        <v>0.01029236685482935</v>
      </c>
      <c r="Y3144" s="55" t="n">
        <v>0.001633744132194827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0.1871634630800006</v>
      </c>
      <c r="AD3144" s="55" t="n">
        <v>-0.0420741369884249</v>
      </c>
      <c r="AE3144" s="55" t="n">
        <v>1.000801515707382</v>
      </c>
      <c r="AF3144" s="55" t="n">
        <v>0.5564037839338731</v>
      </c>
      <c r="AG3144" s="55" t="n">
        <v>3.841389729528085</v>
      </c>
      <c r="AH3144" s="55" t="n">
        <v>0.02996574771674254</v>
      </c>
      <c r="AI3144" s="55" t="n">
        <v>3.881592221104119</v>
      </c>
      <c r="AJ3144" s="55" t="n">
        <v>0</v>
      </c>
    </row>
    <row r="3145">
      <c r="A3145" s="55" t="n">
        <v>31.41000000000008</v>
      </c>
      <c r="B3145" s="55" t="n">
        <v>-98.18663143597892</v>
      </c>
      <c r="C3145" s="55" t="n">
        <v>-98.21772417477342</v>
      </c>
      <c r="D3145" s="55" t="n">
        <v>0.03109273879449842</v>
      </c>
      <c r="E3145" s="55" t="n">
        <v>-0.03083466871126117</v>
      </c>
      <c r="F3145" s="55" t="n">
        <v>-87.7078063208313</v>
      </c>
      <c r="G3145" s="55" t="n">
        <v>-87.57654978269966</v>
      </c>
      <c r="H3145" s="55" t="n">
        <v>-0.1312565381316304</v>
      </c>
      <c r="I3145" s="55" t="n">
        <v>0.08371374982039587</v>
      </c>
      <c r="J3145" s="55" t="n">
        <v>-3.266644384425021</v>
      </c>
      <c r="K3145" s="55" t="n">
        <v>-3.129548456919437</v>
      </c>
      <c r="L3145" s="55" t="n">
        <v>-0.1370959275055847</v>
      </c>
      <c r="M3145" s="55" t="n">
        <v>0.05402923791008719</v>
      </c>
      <c r="N3145" s="55" t="n">
        <v>-85.09454581723961</v>
      </c>
      <c r="O3145" s="55" t="n">
        <v>-84.80224869459312</v>
      </c>
      <c r="P3145" s="55" t="n">
        <v>-0.292297122646482</v>
      </c>
      <c r="Q3145" s="55" t="n">
        <v>0.03955715075991911</v>
      </c>
      <c r="R3145" s="55" t="n">
        <v>-356.0164933292591</v>
      </c>
      <c r="S3145" s="55" t="n">
        <v>-356.0600314563532</v>
      </c>
      <c r="T3145" s="55" t="n">
        <v>0.04353812709409229</v>
      </c>
      <c r="U3145" s="55" t="n">
        <v>-0.02510807637935694</v>
      </c>
      <c r="V3145" s="55" t="n">
        <v>88.81934444338508</v>
      </c>
      <c r="W3145" s="55" t="n">
        <v>88.80906871612088</v>
      </c>
      <c r="X3145" s="55" t="n">
        <v>0.01027572726420119</v>
      </c>
      <c r="Y3145" s="55" t="n">
        <v>0.00146516566277577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0.1871602551203854</v>
      </c>
      <c r="AD3145" s="55" t="n">
        <v>-0.04209592949877519</v>
      </c>
      <c r="AE3145" s="55" t="n">
        <v>1.000801263392594</v>
      </c>
      <c r="AF3145" s="55" t="n">
        <v>0.5596117435491266</v>
      </c>
      <c r="AG3145" s="55" t="n">
        <v>3.863182239878374</v>
      </c>
      <c r="AH3145" s="55" t="n">
        <v>0.03021806250469439</v>
      </c>
      <c r="AI3145" s="55" t="n">
        <v>3.903620813210643</v>
      </c>
      <c r="AJ3145" s="55" t="n">
        <v>0</v>
      </c>
    </row>
    <row r="3146">
      <c r="A3146" s="55" t="n">
        <v>31.42000000000007</v>
      </c>
      <c r="B3146" s="55" t="n">
        <v>-98.18663143597892</v>
      </c>
      <c r="C3146" s="55" t="n">
        <v>-98.21799558204822</v>
      </c>
      <c r="D3146" s="55" t="n">
        <v>0.03136414606929908</v>
      </c>
      <c r="E3146" s="55" t="n">
        <v>-0.02392094395991985</v>
      </c>
      <c r="F3146" s="55" t="n">
        <v>-87.7078063208313</v>
      </c>
      <c r="G3146" s="55" t="n">
        <v>-87.57581742565347</v>
      </c>
      <c r="H3146" s="55" t="n">
        <v>-0.1319888951778301</v>
      </c>
      <c r="I3146" s="55" t="n">
        <v>0.06474228383390995</v>
      </c>
      <c r="J3146" s="55" t="n">
        <v>-3.266644384425021</v>
      </c>
      <c r="K3146" s="55" t="n">
        <v>-3.129087682571424</v>
      </c>
      <c r="L3146" s="55" t="n">
        <v>-0.1375567018535973</v>
      </c>
      <c r="M3146" s="55" t="n">
        <v>0.03944756712000946</v>
      </c>
      <c r="N3146" s="55" t="n">
        <v>-85.09454581723961</v>
      </c>
      <c r="O3146" s="55" t="n">
        <v>-84.80193041122783</v>
      </c>
      <c r="P3146" s="55" t="n">
        <v>-0.292615406011778</v>
      </c>
      <c r="Q3146" s="55" t="n">
        <v>0.02589661098614333</v>
      </c>
      <c r="R3146" s="55" t="n">
        <v>-356.0164933292591</v>
      </c>
      <c r="S3146" s="55" t="n">
        <v>-356.060237301358</v>
      </c>
      <c r="T3146" s="55" t="n">
        <v>0.04374397209889475</v>
      </c>
      <c r="U3146" s="55" t="n">
        <v>-0.01709647129657591</v>
      </c>
      <c r="V3146" s="55" t="n">
        <v>88.81934444338508</v>
      </c>
      <c r="W3146" s="55" t="n">
        <v>88.80908336841324</v>
      </c>
      <c r="X3146" s="55" t="n">
        <v>0.01026107497184499</v>
      </c>
      <c r="Y3146" s="55" t="n">
        <v>0.001290133682177245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0.1871577330353858</v>
      </c>
      <c r="AD3146" s="55" t="n">
        <v>-0.04211304067174431</v>
      </c>
      <c r="AE3146" s="55" t="n">
        <v>1.000801064267828</v>
      </c>
      <c r="AF3146" s="55" t="n">
        <v>0.5621338285486943</v>
      </c>
      <c r="AG3146" s="55" t="n">
        <v>3.880293412847492</v>
      </c>
      <c r="AH3146" s="55" t="n">
        <v>0.03041718727025966</v>
      </c>
      <c r="AI3146" s="55" t="n">
        <v>3.920917828298355</v>
      </c>
      <c r="AJ3146" s="55" t="n">
        <v>0</v>
      </c>
    </row>
    <row r="3147">
      <c r="A3147" s="55" t="n">
        <v>31.43000000000006</v>
      </c>
      <c r="B3147" s="55" t="n">
        <v>-98.18663143597892</v>
      </c>
      <c r="C3147" s="55" t="n">
        <v>-98.21819632440803</v>
      </c>
      <c r="D3147" s="55" t="n">
        <v>0.0315648884291092</v>
      </c>
      <c r="E3147" s="55" t="n">
        <v>-0.0167783963371679</v>
      </c>
      <c r="F3147" s="55" t="n">
        <v>-87.7078063208313</v>
      </c>
      <c r="G3147" s="55" t="n">
        <v>-87.57527821956511</v>
      </c>
      <c r="H3147" s="55" t="n">
        <v>-0.1325281012661901</v>
      </c>
      <c r="I3147" s="55" t="n">
        <v>0.04512816418953681</v>
      </c>
      <c r="J3147" s="55" t="n">
        <v>-3.266644384425021</v>
      </c>
      <c r="K3147" s="55" t="n">
        <v>-3.128774898545484</v>
      </c>
      <c r="L3147" s="55" t="n">
        <v>-0.1378694858795376</v>
      </c>
      <c r="M3147" s="55" t="n">
        <v>0.02449288809133625</v>
      </c>
      <c r="N3147" s="55" t="n">
        <v>-85.09454581723961</v>
      </c>
      <c r="O3147" s="55" t="n">
        <v>-84.80175028015445</v>
      </c>
      <c r="P3147" s="55" t="n">
        <v>-0.2927955370851456</v>
      </c>
      <c r="Q3147" s="55" t="n">
        <v>0.01188389021561493</v>
      </c>
      <c r="R3147" s="55" t="n">
        <v>-356.0164933292591</v>
      </c>
      <c r="S3147" s="55" t="n">
        <v>-356.0603624737971</v>
      </c>
      <c r="T3147" s="55" t="n">
        <v>0.0438691445379955</v>
      </c>
      <c r="U3147" s="55" t="n">
        <v>-0.008935455413563269</v>
      </c>
      <c r="V3147" s="55" t="n">
        <v>88.81934444338508</v>
      </c>
      <c r="W3147" s="55" t="n">
        <v>88.8090959703969</v>
      </c>
      <c r="X3147" s="55" t="n">
        <v>0.01024847298818754</v>
      </c>
      <c r="Y3147" s="55" t="n">
        <v>0.001111044424934138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0.1871559231368523</v>
      </c>
      <c r="AD3147" s="55" t="n">
        <v>-0.04212529283296013</v>
      </c>
      <c r="AE3147" s="55" t="n">
        <v>1.000800920696794</v>
      </c>
      <c r="AF3147" s="55" t="n">
        <v>0.5639437270821834</v>
      </c>
      <c r="AG3147" s="55" t="n">
        <v>3.892545574063315</v>
      </c>
      <c r="AH3147" s="55" t="n">
        <v>0.03056075830398797</v>
      </c>
      <c r="AI3147" s="55" t="n">
        <v>3.933303641142311</v>
      </c>
      <c r="AJ3147" s="55" t="n">
        <v>0</v>
      </c>
    </row>
    <row r="3148">
      <c r="A3148" s="55" t="n">
        <v>31.44000000000005</v>
      </c>
      <c r="B3148" s="55" t="n">
        <v>-98.18663143597892</v>
      </c>
      <c r="C3148" s="55" t="n">
        <v>-98.21832464247017</v>
      </c>
      <c r="D3148" s="55" t="n">
        <v>0.03169320649124101</v>
      </c>
      <c r="E3148" s="55" t="n">
        <v>-0.009504667216265826</v>
      </c>
      <c r="F3148" s="55" t="n">
        <v>-87.7078063208313</v>
      </c>
      <c r="G3148" s="55" t="n">
        <v>-87.57493711186434</v>
      </c>
      <c r="H3148" s="55" t="n">
        <v>-0.1328692089669467</v>
      </c>
      <c r="I3148" s="55" t="n">
        <v>0.02513968297540282</v>
      </c>
      <c r="J3148" s="55" t="n">
        <v>-3.266644384425021</v>
      </c>
      <c r="K3148" s="55" t="n">
        <v>-3.128612725246945</v>
      </c>
      <c r="L3148" s="55" t="n">
        <v>-0.1380316591780771</v>
      </c>
      <c r="M3148" s="55" t="n">
        <v>0.009368146915767608</v>
      </c>
      <c r="N3148" s="55" t="n">
        <v>-85.09454581723961</v>
      </c>
      <c r="O3148" s="55" t="n">
        <v>-84.80171075460976</v>
      </c>
      <c r="P3148" s="55" t="n">
        <v>-0.2928350626298376</v>
      </c>
      <c r="Q3148" s="55" t="n">
        <v>-0.002290718784168946</v>
      </c>
      <c r="R3148" s="55" t="n">
        <v>-356.0164933292591</v>
      </c>
      <c r="S3148" s="55" t="n">
        <v>-356.0604060944129</v>
      </c>
      <c r="T3148" s="55" t="n">
        <v>0.04391276515382107</v>
      </c>
      <c r="U3148" s="55" t="n">
        <v>-0.0007350570087799798</v>
      </c>
      <c r="V3148" s="55" t="n">
        <v>88.81934444338508</v>
      </c>
      <c r="W3148" s="55" t="n">
        <v>88.80910648697366</v>
      </c>
      <c r="X3148" s="55" t="n">
        <v>0.0102379564114258</v>
      </c>
      <c r="Y3148" s="55" t="n">
        <v>0.0009303152060944038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0.1871548419234167</v>
      </c>
      <c r="AD3148" s="55" t="n">
        <v>-0.04213257502213844</v>
      </c>
      <c r="AE3148" s="55" t="n">
        <v>1.000800834204451</v>
      </c>
      <c r="AF3148" s="55" t="n">
        <v>0.5650249405177998</v>
      </c>
      <c r="AG3148" s="55" t="n">
        <v>3.899827763241617</v>
      </c>
      <c r="AH3148" s="55" t="n">
        <v>0.03064725064771956</v>
      </c>
      <c r="AI3148" s="55" t="n">
        <v>3.94066606303167</v>
      </c>
      <c r="AJ3148" s="55" t="n">
        <v>0</v>
      </c>
    </row>
    <row r="3149">
      <c r="A3149" s="55" t="n">
        <v>31.45000000000005</v>
      </c>
      <c r="B3149" s="55" t="n">
        <v>-98.18663143597892</v>
      </c>
      <c r="C3149" s="55" t="n">
        <v>-98.21837975922249</v>
      </c>
      <c r="D3149" s="55" t="n">
        <v>0.03174832324356507</v>
      </c>
      <c r="E3149" s="55" t="n">
        <v>-0.00219779562905752</v>
      </c>
      <c r="F3149" s="55" t="n">
        <v>-87.7078063208313</v>
      </c>
      <c r="G3149" s="55" t="n">
        <v>-87.57479636147096</v>
      </c>
      <c r="H3149" s="55" t="n">
        <v>-0.1330099593603335</v>
      </c>
      <c r="I3149" s="55" t="n">
        <v>0.00504640169258267</v>
      </c>
      <c r="J3149" s="55" t="n">
        <v>-3.266644384425021</v>
      </c>
      <c r="K3149" s="55" t="n">
        <v>-3.128601754785588</v>
      </c>
      <c r="L3149" s="55" t="n">
        <v>-0.1380426296394342</v>
      </c>
      <c r="M3149" s="55" t="n">
        <v>-0.005724247542212762</v>
      </c>
      <c r="N3149" s="55" t="n">
        <v>-85.09454581723961</v>
      </c>
      <c r="O3149" s="55" t="n">
        <v>-84.8018123932507</v>
      </c>
      <c r="P3149" s="55" t="n">
        <v>-0.2927334239889051</v>
      </c>
      <c r="Q3149" s="55" t="n">
        <v>-0.01643739494773974</v>
      </c>
      <c r="R3149" s="55" t="n">
        <v>-356.0164933292591</v>
      </c>
      <c r="S3149" s="55" t="n">
        <v>-356.0603683750215</v>
      </c>
      <c r="T3149" s="55" t="n">
        <v>0.0438750457624077</v>
      </c>
      <c r="U3149" s="55" t="n">
        <v>0.007395686785395317</v>
      </c>
      <c r="V3149" s="55" t="n">
        <v>88.81934444338508</v>
      </c>
      <c r="W3149" s="55" t="n">
        <v>88.80911491104038</v>
      </c>
      <c r="X3149" s="55" t="n">
        <v>0.01022953234470527</v>
      </c>
      <c r="Y3149" s="55" t="n">
        <v>0.0007503519931490859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0.187154495992809</v>
      </c>
      <c r="AD3149" s="55" t="n">
        <v>-0.04213484354437942</v>
      </c>
      <c r="AE3149" s="55" t="n">
        <v>1.000800805459429</v>
      </c>
      <c r="AF3149" s="55" t="n">
        <v>0.565370871125459</v>
      </c>
      <c r="AG3149" s="55" t="n">
        <v>3.902096285482604</v>
      </c>
      <c r="AH3149" s="55" t="n">
        <v>0.03067599566941581</v>
      </c>
      <c r="AI3149" s="55" t="n">
        <v>3.942960900111057</v>
      </c>
      <c r="AJ3149" s="55" t="n">
        <v>0</v>
      </c>
    </row>
    <row r="3150">
      <c r="A3150" s="55" t="n">
        <v>31.46000000000004</v>
      </c>
      <c r="B3150" s="55" t="n">
        <v>-98.18663143597892</v>
      </c>
      <c r="C3150" s="55" t="n">
        <v>-98.21836187683616</v>
      </c>
      <c r="D3150" s="55" t="n">
        <v>0.03173044085723818</v>
      </c>
      <c r="E3150" s="55" t="n">
        <v>0.005045085266852653</v>
      </c>
      <c r="F3150" s="55" t="n">
        <v>-87.7078063208313</v>
      </c>
      <c r="G3150" s="55" t="n">
        <v>-87.57485554581569</v>
      </c>
      <c r="H3150" s="55" t="n">
        <v>-0.1329507750155962</v>
      </c>
      <c r="I3150" s="55" t="n">
        <v>-0.01488443176041061</v>
      </c>
      <c r="J3150" s="55" t="n">
        <v>-3.266644384425021</v>
      </c>
      <c r="K3150" s="55" t="n">
        <v>-3.12874057099311</v>
      </c>
      <c r="L3150" s="55" t="n">
        <v>-0.1379038134319115</v>
      </c>
      <c r="M3150" s="55" t="n">
        <v>-0.02058509325980725</v>
      </c>
      <c r="N3150" s="55" t="n">
        <v>-85.09454581723961</v>
      </c>
      <c r="O3150" s="55" t="n">
        <v>-84.802053878785</v>
      </c>
      <c r="P3150" s="55" t="n">
        <v>-0.2924919384546014</v>
      </c>
      <c r="Q3150" s="55" t="n">
        <v>-0.03036929407516173</v>
      </c>
      <c r="R3150" s="55" t="n">
        <v>-356.0164933292591</v>
      </c>
      <c r="S3150" s="55" t="n">
        <v>-356.0602506007141</v>
      </c>
      <c r="T3150" s="55" t="n">
        <v>0.04375727145496644</v>
      </c>
      <c r="U3150" s="55" t="n">
        <v>0.01535015937685617</v>
      </c>
      <c r="V3150" s="55" t="n">
        <v>88.81934444338508</v>
      </c>
      <c r="W3150" s="55" t="n">
        <v>88.80912126319853</v>
      </c>
      <c r="X3150" s="55" t="n">
        <v>0.01022318018654277</v>
      </c>
      <c r="Y3150" s="55" t="n">
        <v>0.0005735175603641164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0.1871548820882671</v>
      </c>
      <c r="AD3150" s="55" t="n">
        <v>-0.04213212162444011</v>
      </c>
      <c r="AE3150" s="55" t="n">
        <v>1.000800834272456</v>
      </c>
      <c r="AF3150" s="55" t="n">
        <v>0.5649847756674098</v>
      </c>
      <c r="AG3150" s="55" t="n">
        <v>3.899374365543287</v>
      </c>
      <c r="AH3150" s="55" t="n">
        <v>0.03064718264189636</v>
      </c>
      <c r="AI3150" s="55" t="n">
        <v>3.940211604621756</v>
      </c>
      <c r="AJ3150" s="55" t="n">
        <v>0</v>
      </c>
    </row>
    <row r="3151">
      <c r="A3151" s="55" t="n">
        <v>31.47000000000003</v>
      </c>
      <c r="B3151" s="55" t="n">
        <v>-98.18663143597892</v>
      </c>
      <c r="C3151" s="55" t="n">
        <v>-98.21827216055851</v>
      </c>
      <c r="D3151" s="55" t="n">
        <v>0.03164072457959852</v>
      </c>
      <c r="E3151" s="55" t="n">
        <v>0.01212902177200029</v>
      </c>
      <c r="F3151" s="55" t="n">
        <v>-87.7078063208313</v>
      </c>
      <c r="G3151" s="55" t="n">
        <v>-87.57511160323465</v>
      </c>
      <c r="H3151" s="55" t="n">
        <v>-0.1326947175966537</v>
      </c>
      <c r="I3151" s="55" t="n">
        <v>-0.03439138642591155</v>
      </c>
      <c r="J3151" s="55" t="n">
        <v>-3.266644384425021</v>
      </c>
      <c r="K3151" s="55" t="n">
        <v>-3.129025795726124</v>
      </c>
      <c r="L3151" s="55" t="n">
        <v>-0.1376185886988975</v>
      </c>
      <c r="M3151" s="55" t="n">
        <v>-0.03502098554874786</v>
      </c>
      <c r="N3151" s="55" t="n">
        <v>-85.09454581723961</v>
      </c>
      <c r="O3151" s="55" t="n">
        <v>-84.80243206116393</v>
      </c>
      <c r="P3151" s="55" t="n">
        <v>-0.292113756075674</v>
      </c>
      <c r="Q3151" s="55" t="n">
        <v>-0.0439049795183172</v>
      </c>
      <c r="R3151" s="55" t="n">
        <v>-356.0164933292591</v>
      </c>
      <c r="S3151" s="55" t="n">
        <v>-356.0600550981021</v>
      </c>
      <c r="T3151" s="55" t="n">
        <v>0.04356176884302165</v>
      </c>
      <c r="U3151" s="55" t="n">
        <v>0.02302554163672279</v>
      </c>
      <c r="V3151" s="55" t="n">
        <v>88.81934444338508</v>
      </c>
      <c r="W3151" s="55" t="n">
        <v>88.80912559109983</v>
      </c>
      <c r="X3151" s="55" t="n">
        <v>0.0102188522852574</v>
      </c>
      <c r="Y3151" s="55" t="n">
        <v>0.0004021006702806939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0.1871559872766496</v>
      </c>
      <c r="AD3151" s="55" t="n">
        <v>-0.04212449818089387</v>
      </c>
      <c r="AE3151" s="55" t="n">
        <v>1.000800919610701</v>
      </c>
      <c r="AF3151" s="55" t="n">
        <v>0.5638795872849045</v>
      </c>
      <c r="AG3151" s="55" t="n">
        <v>3.891750921997054</v>
      </c>
      <c r="AH3151" s="55" t="n">
        <v>0.03056184439698129</v>
      </c>
      <c r="AI3151" s="55" t="n">
        <v>3.932508036120773</v>
      </c>
      <c r="AJ3151" s="55" t="n">
        <v>0</v>
      </c>
    </row>
    <row r="3152">
      <c r="A3152" s="55" t="n">
        <v>31.48000000000002</v>
      </c>
      <c r="B3152" s="55" t="n">
        <v>-98.18663143597892</v>
      </c>
      <c r="C3152" s="55" t="n">
        <v>-98.21811271007716</v>
      </c>
      <c r="D3152" s="55" t="n">
        <v>0.03148127409824502</v>
      </c>
      <c r="E3152" s="55" t="n">
        <v>0.01896246683068938</v>
      </c>
      <c r="F3152" s="55" t="n">
        <v>-87.7078063208313</v>
      </c>
      <c r="G3152" s="55" t="n">
        <v>-87.57555890969184</v>
      </c>
      <c r="H3152" s="55" t="n">
        <v>-0.1322474111394608</v>
      </c>
      <c r="I3152" s="55" t="n">
        <v>-0.0532222267096843</v>
      </c>
      <c r="J3152" s="55" t="n">
        <v>-3.266644384425021</v>
      </c>
      <c r="K3152" s="55" t="n">
        <v>-3.129452160480753</v>
      </c>
      <c r="L3152" s="55" t="n">
        <v>-0.1371922239442682</v>
      </c>
      <c r="M3152" s="55" t="n">
        <v>-0.04884679523665742</v>
      </c>
      <c r="N3152" s="55" t="n">
        <v>-85.09454581723961</v>
      </c>
      <c r="O3152" s="55" t="n">
        <v>-84.8029420244218</v>
      </c>
      <c r="P3152" s="55" t="n">
        <v>-0.2916037928178042</v>
      </c>
      <c r="Q3152" s="55" t="n">
        <v>-0.05687074726374655</v>
      </c>
      <c r="R3152" s="55" t="n">
        <v>-356.0164933292591</v>
      </c>
      <c r="S3152" s="55" t="n">
        <v>-356.0597851902273</v>
      </c>
      <c r="T3152" s="55" t="n">
        <v>0.04329186096817075</v>
      </c>
      <c r="U3152" s="55" t="n">
        <v>0.03032411891136545</v>
      </c>
      <c r="V3152" s="55" t="n">
        <v>88.81934444338508</v>
      </c>
      <c r="W3152" s="55" t="n">
        <v>88.809127968442</v>
      </c>
      <c r="X3152" s="55" t="n">
        <v>0.01021647494308436</v>
      </c>
      <c r="Y3152" s="55" t="n">
        <v>0.0002382867554235665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0.1871577892540475</v>
      </c>
      <c r="AD3152" s="55" t="n">
        <v>-0.04211212574847784</v>
      </c>
      <c r="AE3152" s="55" t="n">
        <v>1.000801059627514</v>
      </c>
      <c r="AF3152" s="55" t="n">
        <v>0.5620776098869684</v>
      </c>
      <c r="AG3152" s="55" t="n">
        <v>3.879378489581017</v>
      </c>
      <c r="AH3152" s="55" t="n">
        <v>0.03042182758461465</v>
      </c>
      <c r="AI3152" s="55" t="n">
        <v>3.920004361292692</v>
      </c>
      <c r="AJ3152" s="55" t="n">
        <v>0</v>
      </c>
    </row>
    <row r="3153">
      <c r="A3153" s="55" t="n">
        <v>31.49000000000001</v>
      </c>
      <c r="B3153" s="55" t="n">
        <v>-98.18663143597892</v>
      </c>
      <c r="C3153" s="55" t="n">
        <v>-98.21788651890725</v>
      </c>
      <c r="D3153" s="55" t="n">
        <v>0.03125508292833117</v>
      </c>
      <c r="E3153" s="55" t="n">
        <v>0.02545844518120535</v>
      </c>
      <c r="F3153" s="55" t="n">
        <v>-87.7078063208313</v>
      </c>
      <c r="G3153" s="55" t="n">
        <v>-87.576189388345</v>
      </c>
      <c r="H3153" s="55" t="n">
        <v>-0.1316169324862884</v>
      </c>
      <c r="I3153" s="55" t="n">
        <v>-0.07113712290172902</v>
      </c>
      <c r="J3153" s="55" t="n">
        <v>-3.266644384425021</v>
      </c>
      <c r="K3153" s="55" t="n">
        <v>-3.130012602023318</v>
      </c>
      <c r="L3153" s="55" t="n">
        <v>-0.1366317824017038</v>
      </c>
      <c r="M3153" s="55" t="n">
        <v>-0.06188800328089066</v>
      </c>
      <c r="N3153" s="55" t="n">
        <v>-85.09454581723961</v>
      </c>
      <c r="O3153" s="55" t="n">
        <v>-84.80357717594779</v>
      </c>
      <c r="P3153" s="55" t="n">
        <v>-0.2909686412918109</v>
      </c>
      <c r="Q3153" s="55" t="n">
        <v>-0.06910281632900016</v>
      </c>
      <c r="R3153" s="55" t="n">
        <v>-356.0164933292591</v>
      </c>
      <c r="S3153" s="55" t="n">
        <v>-356.0594451389189</v>
      </c>
      <c r="T3153" s="55" t="n">
        <v>0.0429518096597976</v>
      </c>
      <c r="U3153" s="55" t="n">
        <v>0.03715450227444154</v>
      </c>
      <c r="V3153" s="55" t="n">
        <v>88.81934444338508</v>
      </c>
      <c r="W3153" s="55" t="n">
        <v>88.8091284936344</v>
      </c>
      <c r="X3153" s="55" t="n">
        <v>0.01021594975068481</v>
      </c>
      <c r="Y3153" s="55" t="n">
        <v>8.413046617276517e-05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0.1871602567729589</v>
      </c>
      <c r="AD3153" s="55" t="n">
        <v>-0.04209521758779085</v>
      </c>
      <c r="AE3153" s="55" t="n">
        <v>1.000801251706606</v>
      </c>
      <c r="AF3153" s="55" t="n">
        <v>0.5596100909755763</v>
      </c>
      <c r="AG3153" s="55" t="n">
        <v>3.862470328894037</v>
      </c>
      <c r="AH3153" s="55" t="n">
        <v>0.03022974849198334</v>
      </c>
      <c r="AI3153" s="55" t="n">
        <v>3.902916131971374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-98.21759742250448</v>
      </c>
      <c r="D3154" s="55" t="n">
        <v>0.03096598652555568</v>
      </c>
      <c r="E3154" s="55" t="n">
        <v>0.0315356419480093</v>
      </c>
      <c r="F3154" s="55" t="n">
        <v>-87.7078063208313</v>
      </c>
      <c r="G3154" s="55" t="n">
        <v>-87.57699265005525</v>
      </c>
      <c r="H3154" s="55" t="n">
        <v>-0.130813670776044</v>
      </c>
      <c r="I3154" s="55" t="n">
        <v>-0.08791165355918505</v>
      </c>
      <c r="J3154" s="55" t="n">
        <v>-3.266644384425021</v>
      </c>
      <c r="K3154" s="55" t="n">
        <v>-3.130698380442102</v>
      </c>
      <c r="L3154" s="55" t="n">
        <v>-0.1359460039829197</v>
      </c>
      <c r="M3154" s="55" t="n">
        <v>-0.07398286299160287</v>
      </c>
      <c r="N3154" s="55" t="n">
        <v>-85.09454581723961</v>
      </c>
      <c r="O3154" s="55" t="n">
        <v>-84.80432935669786</v>
      </c>
      <c r="P3154" s="55" t="n">
        <v>-0.2902164605417316</v>
      </c>
      <c r="Q3154" s="55" t="n">
        <v>-0.08044935766737626</v>
      </c>
      <c r="R3154" s="55" t="n">
        <v>-356.0164933292591</v>
      </c>
      <c r="S3154" s="55" t="n">
        <v>-356.0590400755366</v>
      </c>
      <c r="T3154" s="55" t="n">
        <v>0.04254674627755287</v>
      </c>
      <c r="U3154" s="55" t="n">
        <v>0.04343274940007695</v>
      </c>
      <c r="V3154" s="55" t="n">
        <v>88.81934444338508</v>
      </c>
      <c r="W3154" s="55" t="n">
        <v>88.80912728815574</v>
      </c>
      <c r="X3154" s="55" t="n">
        <v>0.01021715522934257</v>
      </c>
      <c r="Y3154" s="55" t="n">
        <v>-5.846963291371665e-05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0.187163350183477</v>
      </c>
      <c r="AD3154" s="55" t="n">
        <v>-0.04207404403168672</v>
      </c>
      <c r="AE3154" s="55" t="n">
        <v>1.000801492519342</v>
      </c>
      <c r="AF3154" s="55" t="n">
        <v>0.5565166804575306</v>
      </c>
      <c r="AG3154" s="55" t="n">
        <v>3.841296772789903</v>
      </c>
      <c r="AH3154" s="55" t="n">
        <v>0.02998893575623107</v>
      </c>
      <c r="AI3154" s="55" t="n">
        <v>3.881516591300543</v>
      </c>
      <c r="AJ3154" s="55" t="n">
        <v>0</v>
      </c>
    </row>
    <row r="3155">
      <c r="A3155" s="55" t="n">
        <v>31.50999999999999</v>
      </c>
      <c r="B3155" s="55" t="n">
        <v>-98.18663143597892</v>
      </c>
      <c r="C3155" s="55" t="n">
        <v>-98.21725003594555</v>
      </c>
      <c r="D3155" s="55" t="n">
        <v>0.03061859996662849</v>
      </c>
      <c r="E3155" s="55" t="n">
        <v>0.03711940133486118</v>
      </c>
      <c r="F3155" s="55" t="n">
        <v>-87.7078063208313</v>
      </c>
      <c r="G3155" s="55" t="n">
        <v>-87.57795616255709</v>
      </c>
      <c r="H3155" s="55" t="n">
        <v>-0.1298501582742065</v>
      </c>
      <c r="I3155" s="55" t="n">
        <v>-0.1033395628183959</v>
      </c>
      <c r="J3155" s="55" t="n">
        <v>-3.266644384425021</v>
      </c>
      <c r="K3155" s="55" t="n">
        <v>-3.131499217751479</v>
      </c>
      <c r="L3155" s="55" t="n">
        <v>-0.1351451666735426</v>
      </c>
      <c r="M3155" s="55" t="n">
        <v>-0.08498436372718715</v>
      </c>
      <c r="N3155" s="55" t="n">
        <v>-85.09454581723961</v>
      </c>
      <c r="O3155" s="55" t="n">
        <v>-84.8051889706023</v>
      </c>
      <c r="P3155" s="55" t="n">
        <v>-0.2893568466373012</v>
      </c>
      <c r="Q3155" s="55" t="n">
        <v>-0.09077233731642552</v>
      </c>
      <c r="R3155" s="55" t="n">
        <v>-356.0164933292591</v>
      </c>
      <c r="S3155" s="55" t="n">
        <v>-356.0585759211705</v>
      </c>
      <c r="T3155" s="55" t="n">
        <v>0.04208259191144063</v>
      </c>
      <c r="U3155" s="55" t="n">
        <v>0.04908337196328218</v>
      </c>
      <c r="V3155" s="55" t="n">
        <v>88.81934444338508</v>
      </c>
      <c r="W3155" s="55" t="n">
        <v>88.80912449463014</v>
      </c>
      <c r="X3155" s="55" t="n">
        <v>0.01021994875494529</v>
      </c>
      <c r="Y3155" s="55" t="n">
        <v>-0.0001877939394624314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0.1871670220794605</v>
      </c>
      <c r="AD3155" s="55" t="n">
        <v>-0.04204892812711064</v>
      </c>
      <c r="AE3155" s="55" t="n">
        <v>1.000801778093467</v>
      </c>
      <c r="AF3155" s="55" t="n">
        <v>0.5528447844739548</v>
      </c>
      <c r="AG3155" s="55" t="n">
        <v>3.816180868213823</v>
      </c>
      <c r="AH3155" s="55" t="n">
        <v>0.0297033616316611</v>
      </c>
      <c r="AI3155" s="55" t="n">
        <v>3.856132267484283</v>
      </c>
      <c r="AJ3155" s="55" t="n">
        <v>0</v>
      </c>
    </row>
    <row r="3156">
      <c r="A3156" s="55" t="n">
        <v>31.5200000000001</v>
      </c>
      <c r="B3156" s="55" t="n">
        <v>-98.18663143597892</v>
      </c>
      <c r="C3156" s="55" t="n">
        <v>-98.2168496821449</v>
      </c>
      <c r="D3156" s="55" t="n">
        <v>0.0302182461659709</v>
      </c>
      <c r="E3156" s="55" t="n">
        <v>0.04214262339498666</v>
      </c>
      <c r="F3156" s="55" t="n">
        <v>-87.7078063208313</v>
      </c>
      <c r="G3156" s="55" t="n">
        <v>-87.57906544565668</v>
      </c>
      <c r="H3156" s="55" t="n">
        <v>-0.1287408751746161</v>
      </c>
      <c r="I3156" s="55" t="n">
        <v>-0.1172352394881928</v>
      </c>
      <c r="J3156" s="55" t="n">
        <v>-3.266644384425021</v>
      </c>
      <c r="K3156" s="55" t="n">
        <v>-3.132403454934187</v>
      </c>
      <c r="L3156" s="55" t="n">
        <v>-0.1342409294908344</v>
      </c>
      <c r="M3156" s="55" t="n">
        <v>-0.09476197286704023</v>
      </c>
      <c r="N3156" s="55" t="n">
        <v>-85.09454581723961</v>
      </c>
      <c r="O3156" s="55" t="n">
        <v>-84.80614513119664</v>
      </c>
      <c r="P3156" s="55" t="n">
        <v>-0.2884006860429644</v>
      </c>
      <c r="Q3156" s="55" t="n">
        <v>-0.09994915226769287</v>
      </c>
      <c r="R3156" s="55" t="n">
        <v>-356.0164933292591</v>
      </c>
      <c r="S3156" s="55" t="n">
        <v>-356.0580592974933</v>
      </c>
      <c r="T3156" s="55" t="n">
        <v>0.04156596823417844</v>
      </c>
      <c r="U3156" s="55" t="n">
        <v>0.05404021799847961</v>
      </c>
      <c r="V3156" s="55" t="n">
        <v>88.81934444338508</v>
      </c>
      <c r="W3156" s="55" t="n">
        <v>88.80912027465104</v>
      </c>
      <c r="X3156" s="55" t="n">
        <v>0.01022416873404359</v>
      </c>
      <c r="Y3156" s="55" t="n">
        <v>-0.0003023219990643562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0.1871712180393332</v>
      </c>
      <c r="AD3156" s="55" t="n">
        <v>-0.04202024063963201</v>
      </c>
      <c r="AE3156" s="55" t="n">
        <v>1.000802103891367</v>
      </c>
      <c r="AF3156" s="55" t="n">
        <v>0.5486488246013166</v>
      </c>
      <c r="AG3156" s="55" t="n">
        <v>3.787493380735189</v>
      </c>
      <c r="AH3156" s="55" t="n">
        <v>0.02937756373166955</v>
      </c>
      <c r="AI3156" s="55" t="n">
        <v>3.827137923187521</v>
      </c>
      <c r="AJ3156" s="55" t="n">
        <v>0</v>
      </c>
    </row>
    <row r="3157">
      <c r="A3157" s="55" t="n">
        <v>31.53000000000009</v>
      </c>
      <c r="B3157" s="55" t="n">
        <v>-98.18663143597892</v>
      </c>
      <c r="C3157" s="55" t="n">
        <v>-98.21640231168817</v>
      </c>
      <c r="D3157" s="55" t="n">
        <v>0.0297708757092496</v>
      </c>
      <c r="E3157" s="55" t="n">
        <v>0.04654654836891334</v>
      </c>
      <c r="F3157" s="55" t="n">
        <v>-87.7078063208313</v>
      </c>
      <c r="G3157" s="55" t="n">
        <v>-87.58030428951864</v>
      </c>
      <c r="H3157" s="55" t="n">
        <v>-0.1275020313126626</v>
      </c>
      <c r="I3157" s="55" t="n">
        <v>-0.1294358889381231</v>
      </c>
      <c r="J3157" s="55" t="n">
        <v>-3.266644384425021</v>
      </c>
      <c r="K3157" s="55" t="n">
        <v>-3.133398225093167</v>
      </c>
      <c r="L3157" s="55" t="n">
        <v>-0.1332461593318542</v>
      </c>
      <c r="M3157" s="55" t="n">
        <v>-0.1032031361001455</v>
      </c>
      <c r="N3157" s="55" t="n">
        <v>-85.09454581723961</v>
      </c>
      <c r="O3157" s="55" t="n">
        <v>-84.80718582330628</v>
      </c>
      <c r="P3157" s="55" t="n">
        <v>-0.287359993933322</v>
      </c>
      <c r="Q3157" s="55" t="n">
        <v>-0.1078740404260352</v>
      </c>
      <c r="R3157" s="55" t="n">
        <v>-356.0164933292591</v>
      </c>
      <c r="S3157" s="55" t="n">
        <v>-356.0574974295679</v>
      </c>
      <c r="T3157" s="55" t="n">
        <v>0.04100410030884043</v>
      </c>
      <c r="U3157" s="55" t="n">
        <v>0.05824721916675856</v>
      </c>
      <c r="V3157" s="55" t="n">
        <v>88.81934444338508</v>
      </c>
      <c r="W3157" s="55" t="n">
        <v>88.80911480638473</v>
      </c>
      <c r="X3157" s="55" t="n">
        <v>0.01022963700036089</v>
      </c>
      <c r="Y3157" s="55" t="n">
        <v>-0.0004007498286284011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0.1871758774500116</v>
      </c>
      <c r="AD3157" s="55" t="n">
        <v>-0.04198839449540615</v>
      </c>
      <c r="AE3157" s="55" t="n">
        <v>1.00080246489576</v>
      </c>
      <c r="AF3157" s="55" t="n">
        <v>0.5439894139229184</v>
      </c>
      <c r="AG3157" s="55" t="n">
        <v>3.755647236509334</v>
      </c>
      <c r="AH3157" s="55" t="n">
        <v>0.02901655933862379</v>
      </c>
      <c r="AI3157" s="55" t="n">
        <v>3.794950936214623</v>
      </c>
      <c r="AJ3157" s="55" t="n">
        <v>0</v>
      </c>
    </row>
    <row r="3158">
      <c r="A3158" s="55" t="n">
        <v>31.54000000000008</v>
      </c>
      <c r="B3158" s="55" t="n">
        <v>-98.18663143597892</v>
      </c>
      <c r="C3158" s="55" t="n">
        <v>-98.21591441546005</v>
      </c>
      <c r="D3158" s="55" t="n">
        <v>0.02928297948112236</v>
      </c>
      <c r="E3158" s="55" t="n">
        <v>0.05028141973270694</v>
      </c>
      <c r="F3158" s="55" t="n">
        <v>-87.7078063208313</v>
      </c>
      <c r="G3158" s="55" t="n">
        <v>-87.58165499283564</v>
      </c>
      <c r="H3158" s="55" t="n">
        <v>-0.1261513279956571</v>
      </c>
      <c r="I3158" s="55" t="n">
        <v>-0.1398033732597765</v>
      </c>
      <c r="J3158" s="55" t="n">
        <v>-3.266644384425021</v>
      </c>
      <c r="K3158" s="55" t="n">
        <v>-3.134469640203787</v>
      </c>
      <c r="L3158" s="55" t="n">
        <v>-0.1321747442212341</v>
      </c>
      <c r="M3158" s="55" t="n">
        <v>-0.1102145195739755</v>
      </c>
      <c r="N3158" s="55" t="n">
        <v>-85.09454581723961</v>
      </c>
      <c r="O3158" s="55" t="n">
        <v>-84.80829807744469</v>
      </c>
      <c r="P3158" s="55" t="n">
        <v>-0.2862477397949091</v>
      </c>
      <c r="Q3158" s="55" t="n">
        <v>-0.1144592489056031</v>
      </c>
      <c r="R3158" s="55" t="n">
        <v>-356.0164933292591</v>
      </c>
      <c r="S3158" s="55" t="n">
        <v>-356.0568980420018</v>
      </c>
      <c r="T3158" s="55" t="n">
        <v>0.04040471274272928</v>
      </c>
      <c r="U3158" s="55" t="n">
        <v>0.06165899470863984</v>
      </c>
      <c r="V3158" s="55" t="n">
        <v>88.81934444338508</v>
      </c>
      <c r="W3158" s="55" t="n">
        <v>88.80910828198738</v>
      </c>
      <c r="X3158" s="55" t="n">
        <v>0.01023616139770911</v>
      </c>
      <c r="Y3158" s="55" t="n">
        <v>-0.0004820042155896521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0.187180934401507</v>
      </c>
      <c r="AD3158" s="55" t="n">
        <v>-0.04195383874172755</v>
      </c>
      <c r="AE3158" s="55" t="n">
        <v>1.000802855700622</v>
      </c>
      <c r="AF3158" s="55" t="n">
        <v>0.5389324624274494</v>
      </c>
      <c r="AG3158" s="55" t="n">
        <v>3.721091482830737</v>
      </c>
      <c r="AH3158" s="55" t="n">
        <v>0.02862575447659665</v>
      </c>
      <c r="AI3158" s="55" t="n">
        <v>3.760025193595505</v>
      </c>
      <c r="AJ3158" s="55" t="n">
        <v>0</v>
      </c>
    </row>
    <row r="3159">
      <c r="A3159" s="55" t="n">
        <v>31.55000000000007</v>
      </c>
      <c r="B3159" s="55" t="n">
        <v>-98.18663143597892</v>
      </c>
      <c r="C3159" s="55" t="n">
        <v>-98.21539293132294</v>
      </c>
      <c r="D3159" s="55" t="n">
        <v>0.02876149534402332</v>
      </c>
      <c r="E3159" s="55" t="n">
        <v>0.05330701877835464</v>
      </c>
      <c r="F3159" s="55" t="n">
        <v>-87.7078063208313</v>
      </c>
      <c r="G3159" s="55" t="n">
        <v>-87.58309861745687</v>
      </c>
      <c r="H3159" s="55" t="n">
        <v>-0.1247077033744304</v>
      </c>
      <c r="I3159" s="55" t="n">
        <v>-0.1482256999686101</v>
      </c>
      <c r="J3159" s="55" t="n">
        <v>-3.266644384425021</v>
      </c>
      <c r="K3159" s="55" t="n">
        <v>-3.135602988811833</v>
      </c>
      <c r="L3159" s="55" t="n">
        <v>-0.1310413956131886</v>
      </c>
      <c r="M3159" s="55" t="n">
        <v>-0.1157229809555861</v>
      </c>
      <c r="N3159" s="55" t="n">
        <v>-85.09454581723961</v>
      </c>
      <c r="O3159" s="55" t="n">
        <v>-84.80946815444774</v>
      </c>
      <c r="P3159" s="55" t="n">
        <v>-0.2850776627918657</v>
      </c>
      <c r="Q3159" s="55" t="n">
        <v>-0.1196359484237627</v>
      </c>
      <c r="R3159" s="55" t="n">
        <v>-356.0164933292591</v>
      </c>
      <c r="S3159" s="55" t="n">
        <v>-356.0562692499117</v>
      </c>
      <c r="T3159" s="55" t="n">
        <v>0.0397759206525674</v>
      </c>
      <c r="U3159" s="55" t="n">
        <v>0.06424130575712912</v>
      </c>
      <c r="V3159" s="55" t="n">
        <v>88.81934444338508</v>
      </c>
      <c r="W3159" s="55" t="n">
        <v>88.80910090487247</v>
      </c>
      <c r="X3159" s="55" t="n">
        <v>0.01024353851261948</v>
      </c>
      <c r="Y3159" s="55" t="n">
        <v>-0.0005452537836160281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0.1871863186389852</v>
      </c>
      <c r="AD3159" s="55" t="n">
        <v>-0.04191705211259253</v>
      </c>
      <c r="AE3159" s="55" t="n">
        <v>1.000803270605132</v>
      </c>
      <c r="AF3159" s="55" t="n">
        <v>0.5335482249492762</v>
      </c>
      <c r="AG3159" s="55" t="n">
        <v>3.684304853695711</v>
      </c>
      <c r="AH3159" s="55" t="n">
        <v>0.02821084996584844</v>
      </c>
      <c r="AI3159" s="55" t="n">
        <v>3.72284458651823</v>
      </c>
      <c r="AJ3159" s="55" t="n">
        <v>0</v>
      </c>
    </row>
    <row r="3160">
      <c r="A3160" s="55" t="n">
        <v>31.56000000000006</v>
      </c>
      <c r="B3160" s="55" t="n">
        <v>-98.18663143597892</v>
      </c>
      <c r="C3160" s="55" t="n">
        <v>-98.21484514616598</v>
      </c>
      <c r="D3160" s="55" t="n">
        <v>0.02821371018706576</v>
      </c>
      <c r="E3160" s="55" t="n">
        <v>0.0555930653700481</v>
      </c>
      <c r="F3160" s="55" t="n">
        <v>-87.7078063208313</v>
      </c>
      <c r="G3160" s="55" t="n">
        <v>-87.58461525588076</v>
      </c>
      <c r="H3160" s="55" t="n">
        <v>-0.123191064950529</v>
      </c>
      <c r="I3160" s="55" t="n">
        <v>-0.1546181444362272</v>
      </c>
      <c r="J3160" s="55" t="n">
        <v>-3.266644384425021</v>
      </c>
      <c r="K3160" s="55" t="n">
        <v>-3.136782941913607</v>
      </c>
      <c r="L3160" s="55" t="n">
        <v>-0.1298614425114146</v>
      </c>
      <c r="M3160" s="55" t="n">
        <v>-0.1196762602081509</v>
      </c>
      <c r="N3160" s="55" t="n">
        <v>-85.09454581723961</v>
      </c>
      <c r="O3160" s="55" t="n">
        <v>-84.81068173776337</v>
      </c>
      <c r="P3160" s="55" t="n">
        <v>-0.2838640794762289</v>
      </c>
      <c r="Q3160" s="55" t="n">
        <v>-0.1233548849200043</v>
      </c>
      <c r="R3160" s="55" t="n">
        <v>-356.0164933292591</v>
      </c>
      <c r="S3160" s="55" t="n">
        <v>-356.0556194462127</v>
      </c>
      <c r="T3160" s="55" t="n">
        <v>0.0391261169535778</v>
      </c>
      <c r="U3160" s="55" t="n">
        <v>0.06597135591615266</v>
      </c>
      <c r="V3160" s="55" t="n">
        <v>88.81934444338508</v>
      </c>
      <c r="W3160" s="55" t="n">
        <v>88.80909288686559</v>
      </c>
      <c r="X3160" s="55" t="n">
        <v>0.01025155651950139</v>
      </c>
      <c r="Y3160" s="55" t="n">
        <v>-0.0005899167555238618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0.1871919565585193</v>
      </c>
      <c r="AD3160" s="55" t="n">
        <v>-0.0418785362897362</v>
      </c>
      <c r="AE3160" s="55" t="n">
        <v>1.000803703708496</v>
      </c>
      <c r="AF3160" s="55" t="n">
        <v>0.5279103054151579</v>
      </c>
      <c r="AG3160" s="55" t="n">
        <v>3.645789030839383</v>
      </c>
      <c r="AH3160" s="55" t="n">
        <v>0.02777774660200905</v>
      </c>
      <c r="AI3160" s="55" t="n">
        <v>3.683916197629715</v>
      </c>
      <c r="AJ3160" s="55" t="n">
        <v>0</v>
      </c>
    </row>
    <row r="3161">
      <c r="A3161" s="55" t="n">
        <v>31.57000000000005</v>
      </c>
      <c r="B3161" s="55" t="n">
        <v>-98.18663143597892</v>
      </c>
      <c r="C3161" s="55" t="n">
        <v>-98.21427859468565</v>
      </c>
      <c r="D3161" s="55" t="n">
        <v>0.02764715870673408</v>
      </c>
      <c r="E3161" s="55" t="n">
        <v>0.05711948148133095</v>
      </c>
      <c r="F3161" s="55" t="n">
        <v>-87.7078063208313</v>
      </c>
      <c r="G3161" s="55" t="n">
        <v>-87.58618430789775</v>
      </c>
      <c r="H3161" s="55" t="n">
        <v>-0.1216220129335414</v>
      </c>
      <c r="I3161" s="55" t="n">
        <v>-0.1589239962441821</v>
      </c>
      <c r="J3161" s="55" t="n">
        <v>-3.266644384425021</v>
      </c>
      <c r="K3161" s="55" t="n">
        <v>-3.137993764183838</v>
      </c>
      <c r="L3161" s="55" t="n">
        <v>-0.1286506202411839</v>
      </c>
      <c r="M3161" s="55" t="n">
        <v>-0.1220433847892923</v>
      </c>
      <c r="N3161" s="55" t="n">
        <v>-85.09454581723961</v>
      </c>
      <c r="O3161" s="55" t="n">
        <v>-84.8119241307479</v>
      </c>
      <c r="P3161" s="55" t="n">
        <v>-0.2826216864917014</v>
      </c>
      <c r="Q3161" s="55" t="n">
        <v>-0.1255867631302204</v>
      </c>
      <c r="R3161" s="55" t="n">
        <v>-356.0164933292591</v>
      </c>
      <c r="S3161" s="55" t="n">
        <v>-356.0549571867771</v>
      </c>
      <c r="T3161" s="55" t="n">
        <v>0.03846385751794932</v>
      </c>
      <c r="U3161" s="55" t="n">
        <v>0.06683793595608165</v>
      </c>
      <c r="V3161" s="55" t="n">
        <v>88.81934444338508</v>
      </c>
      <c r="W3161" s="55" t="n">
        <v>88.8090844452867</v>
      </c>
      <c r="X3161" s="55" t="n">
        <v>0.01025999809838144</v>
      </c>
      <c r="Y3161" s="55" t="n">
        <v>-0.0006156652719051557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0.1871977722324308</v>
      </c>
      <c r="AD3161" s="55" t="n">
        <v>-0.04183880895240619</v>
      </c>
      <c r="AE3161" s="55" t="n">
        <v>1.000804149003611</v>
      </c>
      <c r="AF3161" s="55" t="n">
        <v>0.5220946315036556</v>
      </c>
      <c r="AG3161" s="55" t="n">
        <v>3.606061693509369</v>
      </c>
      <c r="AH3161" s="55" t="n">
        <v>0.02733245148744956</v>
      </c>
      <c r="AI3161" s="55" t="n">
        <v>3.643763275042015</v>
      </c>
      <c r="AJ3161" s="55" t="n">
        <v>0</v>
      </c>
    </row>
    <row r="3162">
      <c r="A3162" s="55" t="n">
        <v>31.58000000000004</v>
      </c>
      <c r="B3162" s="55" t="n">
        <v>-98.18663143597892</v>
      </c>
      <c r="C3162" s="55" t="n">
        <v>-98.2137009562848</v>
      </c>
      <c r="D3162" s="55" t="n">
        <v>0.02706952030587056</v>
      </c>
      <c r="E3162" s="55" t="n">
        <v>0.05787651593363295</v>
      </c>
      <c r="F3162" s="55" t="n">
        <v>-87.7078063208313</v>
      </c>
      <c r="G3162" s="55" t="n">
        <v>-87.58778476259785</v>
      </c>
      <c r="H3162" s="55" t="n">
        <v>-0.1200215582334384</v>
      </c>
      <c r="I3162" s="55" t="n">
        <v>-0.1611149247776193</v>
      </c>
      <c r="J3162" s="55" t="n">
        <v>-3.266644384425021</v>
      </c>
      <c r="K3162" s="55" t="n">
        <v>-3.139219527684819</v>
      </c>
      <c r="L3162" s="55" t="n">
        <v>-0.127424856740203</v>
      </c>
      <c r="M3162" s="55" t="n">
        <v>-0.1228147877555668</v>
      </c>
      <c r="N3162" s="55" t="n">
        <v>-85.09454581723961</v>
      </c>
      <c r="O3162" s="55" t="n">
        <v>-84.81318045628743</v>
      </c>
      <c r="P3162" s="55" t="n">
        <v>-0.28136536095218</v>
      </c>
      <c r="Q3162" s="55" t="n">
        <v>-0.1263223605970871</v>
      </c>
      <c r="R3162" s="55" t="n">
        <v>-356.0164933292591</v>
      </c>
      <c r="S3162" s="55" t="n">
        <v>-356.0542910750132</v>
      </c>
      <c r="T3162" s="55" t="n">
        <v>0.03779774575408489</v>
      </c>
      <c r="U3162" s="55" t="n">
        <v>0.06684141292136415</v>
      </c>
      <c r="V3162" s="55" t="n">
        <v>88.81934444338508</v>
      </c>
      <c r="W3162" s="55" t="n">
        <v>88.80907579999914</v>
      </c>
      <c r="X3162" s="55" t="n">
        <v>0.01026864338594934</v>
      </c>
      <c r="Y3162" s="55" t="n">
        <v>-0.0006224262909677757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0.1872036884499751</v>
      </c>
      <c r="AD3162" s="55" t="n">
        <v>-0.04179839671067267</v>
      </c>
      <c r="AE3162" s="55" t="n">
        <v>1.000804600467758</v>
      </c>
      <c r="AF3162" s="55" t="n">
        <v>0.5161784139594006</v>
      </c>
      <c r="AG3162" s="55" t="n">
        <v>3.56564945177585</v>
      </c>
      <c r="AH3162" s="55" t="n">
        <v>0.026880987340272</v>
      </c>
      <c r="AI3162" s="55" t="n">
        <v>3.60291808892007</v>
      </c>
      <c r="AJ3162" s="55" t="n">
        <v>0</v>
      </c>
    </row>
    <row r="3163">
      <c r="A3163" s="55" t="n">
        <v>31.59000000000003</v>
      </c>
      <c r="B3163" s="55" t="n">
        <v>-98.18663143597892</v>
      </c>
      <c r="C3163" s="55" t="n">
        <v>-98.21311995148091</v>
      </c>
      <c r="D3163" s="55" t="n">
        <v>0.02648851550197894</v>
      </c>
      <c r="E3163" s="55" t="n">
        <v>0.05786473065406378</v>
      </c>
      <c r="F3163" s="55" t="n">
        <v>-87.7078063208313</v>
      </c>
      <c r="G3163" s="55" t="n">
        <v>-87.58939548194034</v>
      </c>
      <c r="H3163" s="55" t="n">
        <v>-0.1184108388909562</v>
      </c>
      <c r="I3163" s="55" t="n">
        <v>-0.1611909644592751</v>
      </c>
      <c r="J3163" s="55" t="n">
        <v>-3.266644384425021</v>
      </c>
      <c r="K3163" s="55" t="n">
        <v>-3.140444325195939</v>
      </c>
      <c r="L3163" s="55" t="n">
        <v>-0.1262000592290832</v>
      </c>
      <c r="M3163" s="55" t="n">
        <v>-0.1220021410706622</v>
      </c>
      <c r="N3163" s="55" t="n">
        <v>-85.09454581723961</v>
      </c>
      <c r="O3163" s="55" t="n">
        <v>-84.81443585607005</v>
      </c>
      <c r="P3163" s="55" t="n">
        <v>-0.2801099611695598</v>
      </c>
      <c r="Q3163" s="55" t="n">
        <v>-0.1255723744105016</v>
      </c>
      <c r="R3163" s="55" t="n">
        <v>-356.0164933292591</v>
      </c>
      <c r="S3163" s="55" t="n">
        <v>-356.0536296474036</v>
      </c>
      <c r="T3163" s="55" t="n">
        <v>0.03713631814444337</v>
      </c>
      <c r="U3163" s="55" t="n">
        <v>0.0659935660324395</v>
      </c>
      <c r="V3163" s="55" t="n">
        <v>88.81934444338508</v>
      </c>
      <c r="W3163" s="55" t="n">
        <v>88.80906717046538</v>
      </c>
      <c r="X3163" s="55" t="n">
        <v>0.01027727291969558</v>
      </c>
      <c r="Y3163" s="55" t="n">
        <v>-0.0006103790328802642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0.187209627759202</v>
      </c>
      <c r="AD3163" s="55" t="n">
        <v>-0.04175782801731522</v>
      </c>
      <c r="AE3163" s="55" t="n">
        <v>1.000805052148734</v>
      </c>
      <c r="AF3163" s="55" t="n">
        <v>0.5102391047324684</v>
      </c>
      <c r="AG3163" s="55" t="n">
        <v>3.525080758418397</v>
      </c>
      <c r="AH3163" s="55" t="n">
        <v>0.0264293063638732</v>
      </c>
      <c r="AI3163" s="55" t="n">
        <v>3.561914766751822</v>
      </c>
      <c r="AJ3163" s="55" t="n">
        <v>0</v>
      </c>
    </row>
    <row r="3164">
      <c r="A3164" s="55" t="n">
        <v>31.60000000000002</v>
      </c>
      <c r="B3164" s="55" t="n">
        <v>-98.18663143597892</v>
      </c>
      <c r="C3164" s="55" t="n">
        <v>-98.21254323920235</v>
      </c>
      <c r="D3164" s="55" t="n">
        <v>0.02591180322342424</v>
      </c>
      <c r="E3164" s="55" t="n">
        <v>0.05709485064592701</v>
      </c>
      <c r="F3164" s="55" t="n">
        <v>-87.7078063208313</v>
      </c>
      <c r="G3164" s="55" t="n">
        <v>-87.59099548211255</v>
      </c>
      <c r="H3164" s="55" t="n">
        <v>-0.1168108387187448</v>
      </c>
      <c r="I3164" s="55" t="n">
        <v>-0.1591801249998335</v>
      </c>
      <c r="J3164" s="55" t="n">
        <v>-3.266644384425021</v>
      </c>
      <c r="K3164" s="55" t="n">
        <v>-3.141652480346781</v>
      </c>
      <c r="L3164" s="55" t="n">
        <v>-0.1249919040782405</v>
      </c>
      <c r="M3164" s="55" t="n">
        <v>-0.1196379102513829</v>
      </c>
      <c r="N3164" s="55" t="n">
        <v>-85.09454581723961</v>
      </c>
      <c r="O3164" s="55" t="n">
        <v>-84.81567568687576</v>
      </c>
      <c r="P3164" s="55" t="n">
        <v>-0.2788701303638302</v>
      </c>
      <c r="Q3164" s="55" t="n">
        <v>-0.1233670063569446</v>
      </c>
      <c r="R3164" s="55" t="n">
        <v>-356.0164933292591</v>
      </c>
      <c r="S3164" s="55" t="n">
        <v>-356.0529812615033</v>
      </c>
      <c r="T3164" s="55" t="n">
        <v>0.03648793224421478</v>
      </c>
      <c r="U3164" s="55" t="n">
        <v>0.06431727383583187</v>
      </c>
      <c r="V3164" s="55" t="n">
        <v>88.81934444338508</v>
      </c>
      <c r="W3164" s="55" t="n">
        <v>88.80905877284894</v>
      </c>
      <c r="X3164" s="55" t="n">
        <v>0.0102856705361346</v>
      </c>
      <c r="Y3164" s="55" t="n">
        <v>-0.0005799491177639756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0.1872155134960801</v>
      </c>
      <c r="AD3164" s="55" t="n">
        <v>-0.04171762615233912</v>
      </c>
      <c r="AE3164" s="55" t="n">
        <v>1.000805498245114</v>
      </c>
      <c r="AF3164" s="55" t="n">
        <v>0.5043533678543433</v>
      </c>
      <c r="AG3164" s="55" t="n">
        <v>3.484878893442303</v>
      </c>
      <c r="AH3164" s="55" t="n">
        <v>0.02598320998381531</v>
      </c>
      <c r="AI3164" s="55" t="n">
        <v>3.52128220238406</v>
      </c>
      <c r="AJ3164" s="55" t="n">
        <v>0</v>
      </c>
    </row>
    <row r="3165">
      <c r="A3165" s="55" t="n">
        <v>31.61000000000001</v>
      </c>
      <c r="B3165" s="55" t="n">
        <v>-98.18663143597892</v>
      </c>
      <c r="C3165" s="55" t="n">
        <v>-98.21197831631841</v>
      </c>
      <c r="D3165" s="55" t="n">
        <v>0.02534688033948893</v>
      </c>
      <c r="E3165" s="55" t="n">
        <v>0.05558748160164884</v>
      </c>
      <c r="F3165" s="55" t="n">
        <v>-87.7078063208313</v>
      </c>
      <c r="G3165" s="55" t="n">
        <v>-87.59256420898735</v>
      </c>
      <c r="H3165" s="55" t="n">
        <v>-0.1152421118439338</v>
      </c>
      <c r="I3165" s="55" t="n">
        <v>-0.155137636949769</v>
      </c>
      <c r="J3165" s="55" t="n">
        <v>-3.266644384425021</v>
      </c>
      <c r="K3165" s="55" t="n">
        <v>-3.142828751817821</v>
      </c>
      <c r="L3165" s="55" t="n">
        <v>-0.1238156326072007</v>
      </c>
      <c r="M3165" s="55" t="n">
        <v>-0.1157746400298869</v>
      </c>
      <c r="N3165" s="55" t="n">
        <v>-85.09454581723961</v>
      </c>
      <c r="O3165" s="55" t="n">
        <v>-84.81688571132712</v>
      </c>
      <c r="P3165" s="55" t="n">
        <v>-0.2776601059124884</v>
      </c>
      <c r="Q3165" s="55" t="n">
        <v>-0.1197552957140369</v>
      </c>
      <c r="R3165" s="55" t="n">
        <v>-356.0164933292591</v>
      </c>
      <c r="S3165" s="55" t="n">
        <v>-356.0523539878467</v>
      </c>
      <c r="T3165" s="55" t="n">
        <v>0.03586065858765049</v>
      </c>
      <c r="U3165" s="55" t="n">
        <v>0.06184605897343686</v>
      </c>
      <c r="V3165" s="55" t="n">
        <v>88.81934444338508</v>
      </c>
      <c r="W3165" s="55" t="n">
        <v>88.80905081719993</v>
      </c>
      <c r="X3165" s="55" t="n">
        <v>0.01029362618515048</v>
      </c>
      <c r="Y3165" s="55" t="n">
        <v>-0.000531799501485825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0.1872212707874258</v>
      </c>
      <c r="AD3165" s="55" t="n">
        <v>-0.04167830237191193</v>
      </c>
      <c r="AE3165" s="55" t="n">
        <v>1.000805933179631</v>
      </c>
      <c r="AF3165" s="55" t="n">
        <v>0.4985960765086506</v>
      </c>
      <c r="AG3165" s="55" t="n">
        <v>3.445555113015107</v>
      </c>
      <c r="AH3165" s="55" t="n">
        <v>0.02554827546719096</v>
      </c>
      <c r="AI3165" s="55" t="n">
        <v>3.481537131600597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-98.21143242070151</v>
      </c>
      <c r="D3166" s="55" t="n">
        <v>0.02480098472258763</v>
      </c>
      <c r="E3166" s="55" t="n">
        <v>0.05337270077897188</v>
      </c>
      <c r="F3166" s="55" t="n">
        <v>-87.7078063208313</v>
      </c>
      <c r="G3166" s="55" t="n">
        <v>-87.5940818041161</v>
      </c>
      <c r="H3166" s="55" t="n">
        <v>-0.1137245167151891</v>
      </c>
      <c r="I3166" s="55" t="n">
        <v>-0.1491448475085912</v>
      </c>
      <c r="J3166" s="55" t="n">
        <v>-3.266644384425021</v>
      </c>
      <c r="K3166" s="55" t="n">
        <v>-3.143958528988558</v>
      </c>
      <c r="L3166" s="55" t="n">
        <v>-0.122685855436464</v>
      </c>
      <c r="M3166" s="55" t="n">
        <v>-0.1104839841736909</v>
      </c>
      <c r="N3166" s="55" t="n">
        <v>-85.09454581723961</v>
      </c>
      <c r="O3166" s="55" t="n">
        <v>-84.81805228065397</v>
      </c>
      <c r="P3166" s="55" t="n">
        <v>-0.2764935365856257</v>
      </c>
      <c r="Q3166" s="55" t="n">
        <v>-0.1148042121436667</v>
      </c>
      <c r="R3166" s="55" t="n">
        <v>-356.0164933292591</v>
      </c>
      <c r="S3166" s="55" t="n">
        <v>-356.0517555071361</v>
      </c>
      <c r="T3166" s="55" t="n">
        <v>0.03526217787701478</v>
      </c>
      <c r="U3166" s="55" t="n">
        <v>0.05862349861262399</v>
      </c>
      <c r="V3166" s="55" t="n">
        <v>88.81934444338508</v>
      </c>
      <c r="W3166" s="55" t="n">
        <v>88.80904350476074</v>
      </c>
      <c r="X3166" s="55" t="n">
        <v>0.01030093862434651</v>
      </c>
      <c r="Y3166" s="55" t="n">
        <v>-0.0004668183850474298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0.1872268275147931</v>
      </c>
      <c r="AD3166" s="55" t="n">
        <v>-0.04164034931010671</v>
      </c>
      <c r="AE3166" s="55" t="n">
        <v>1.000806351664975</v>
      </c>
      <c r="AF3166" s="55" t="n">
        <v>0.4930393491414109</v>
      </c>
      <c r="AG3166" s="55" t="n">
        <v>3.407602051209893</v>
      </c>
      <c r="AH3166" s="55" t="n">
        <v>0.02512979012281313</v>
      </c>
      <c r="AI3166" s="55" t="n">
        <v>3.44317746355939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-98.21091243905379</v>
      </c>
      <c r="D3167" s="55" t="n">
        <v>0.02428100307486378</v>
      </c>
      <c r="E3167" s="55" t="n">
        <v>0.05048952835190625</v>
      </c>
      <c r="F3167" s="55" t="n">
        <v>-87.7078063208313</v>
      </c>
      <c r="G3167" s="55" t="n">
        <v>-87.59552935786792</v>
      </c>
      <c r="H3167" s="55" t="n">
        <v>-0.1122769629633713</v>
      </c>
      <c r="I3167" s="55" t="n">
        <v>-0.1413077859767038</v>
      </c>
      <c r="J3167" s="55" t="n">
        <v>-3.266644384425021</v>
      </c>
      <c r="K3167" s="55" t="n">
        <v>-3.145028016562129</v>
      </c>
      <c r="L3167" s="55" t="n">
        <v>-0.1216163678628925</v>
      </c>
      <c r="M3167" s="55" t="n">
        <v>-0.1038554958187346</v>
      </c>
      <c r="N3167" s="55" t="n">
        <v>-85.09454581723961</v>
      </c>
      <c r="O3167" s="55" t="n">
        <v>-84.81916250716583</v>
      </c>
      <c r="P3167" s="55" t="n">
        <v>-0.2753833100737731</v>
      </c>
      <c r="Q3167" s="55" t="n">
        <v>-0.1085975239827861</v>
      </c>
      <c r="R3167" s="55" t="n">
        <v>-356.0164933292591</v>
      </c>
      <c r="S3167" s="55" t="n">
        <v>-356.0511930139978</v>
      </c>
      <c r="T3167" s="55" t="n">
        <v>0.03469968473869482</v>
      </c>
      <c r="U3167" s="55" t="n">
        <v>0.05470251021315259</v>
      </c>
      <c r="V3167" s="55" t="n">
        <v>88.81934444338508</v>
      </c>
      <c r="W3167" s="55" t="n">
        <v>88.80903702542561</v>
      </c>
      <c r="X3167" s="55" t="n">
        <v>0.01030741795946878</v>
      </c>
      <c r="Y3167" s="55" t="n">
        <v>-0.000386104337089234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0.1872321152272553</v>
      </c>
      <c r="AD3167" s="55" t="n">
        <v>-0.04160423471728953</v>
      </c>
      <c r="AE3167" s="55" t="n">
        <v>1.000806748761596</v>
      </c>
      <c r="AF3167" s="55" t="n">
        <v>0.4877516366791623</v>
      </c>
      <c r="AG3167" s="55" t="n">
        <v>3.371487458392712</v>
      </c>
      <c r="AH3167" s="55" t="n">
        <v>0.02473269350189433</v>
      </c>
      <c r="AI3167" s="55" t="n">
        <v>3.406675952788937</v>
      </c>
      <c r="AJ3167" s="55" t="n">
        <v>0</v>
      </c>
    </row>
    <row r="3168">
      <c r="A3168" s="55" t="n">
        <v>31.63999999999999</v>
      </c>
      <c r="B3168" s="55" t="n">
        <v>-98.18663143597892</v>
      </c>
      <c r="C3168" s="55" t="n">
        <v>-98.210424820651</v>
      </c>
      <c r="D3168" s="55" t="n">
        <v>0.02379338467208097</v>
      </c>
      <c r="E3168" s="55" t="n">
        <v>0.04698528785896089</v>
      </c>
      <c r="F3168" s="55" t="n">
        <v>-87.7078063208313</v>
      </c>
      <c r="G3168" s="55" t="n">
        <v>-87.59688914654333</v>
      </c>
      <c r="H3168" s="55" t="n">
        <v>-0.110917174287965</v>
      </c>
      <c r="I3168" s="55" t="n">
        <v>-0.131755422379854</v>
      </c>
      <c r="J3168" s="55" t="n">
        <v>-3.266644384425021</v>
      </c>
      <c r="K3168" s="55" t="n">
        <v>-3.146024405874886</v>
      </c>
      <c r="L3168" s="55" t="n">
        <v>-0.1206199785501354</v>
      </c>
      <c r="M3168" s="55" t="n">
        <v>-0.09599519755105723</v>
      </c>
      <c r="N3168" s="55" t="n">
        <v>-85.09454581723961</v>
      </c>
      <c r="O3168" s="55" t="n">
        <v>-84.82020442429292</v>
      </c>
      <c r="P3168" s="55" t="n">
        <v>-0.2743413929466768</v>
      </c>
      <c r="Q3168" s="55" t="n">
        <v>-0.1012344600536851</v>
      </c>
      <c r="R3168" s="55" t="n">
        <v>-356.0164933292591</v>
      </c>
      <c r="S3168" s="55" t="n">
        <v>-356.0506731284866</v>
      </c>
      <c r="T3168" s="55" t="n">
        <v>0.03417979922749816</v>
      </c>
      <c r="U3168" s="55" t="n">
        <v>0.05014452373545349</v>
      </c>
      <c r="V3168" s="55" t="n">
        <v>88.81934444338508</v>
      </c>
      <c r="W3168" s="55" t="n">
        <v>88.80903155538536</v>
      </c>
      <c r="X3168" s="55" t="n">
        <v>0.01031288799972137</v>
      </c>
      <c r="Y3168" s="55" t="n">
        <v>-0.0002909488536712709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0.1872370699919234</v>
      </c>
      <c r="AD3168" s="55" t="n">
        <v>-0.04157039561339336</v>
      </c>
      <c r="AE3168" s="55" t="n">
        <v>1.000807119927362</v>
      </c>
      <c r="AF3168" s="55" t="n">
        <v>0.482796872011082</v>
      </c>
      <c r="AG3168" s="55" t="n">
        <v>3.337648354496542</v>
      </c>
      <c r="AH3168" s="55" t="n">
        <v>0.02436152773577227</v>
      </c>
      <c r="AI3168" s="55" t="n">
        <v>3.372474290773879</v>
      </c>
      <c r="AJ3168" s="55" t="n">
        <v>0</v>
      </c>
    </row>
    <row r="3169">
      <c r="A3169" s="55" t="n">
        <v>31.65000000000009</v>
      </c>
      <c r="B3169" s="55" t="n">
        <v>-98.18663143597892</v>
      </c>
      <c r="C3169" s="55" t="n">
        <v>-98.20997549806152</v>
      </c>
      <c r="D3169" s="55" t="n">
        <v>0.02334406208259794</v>
      </c>
      <c r="E3169" s="55" t="n">
        <v>0.04291486578269468</v>
      </c>
      <c r="F3169" s="55" t="n">
        <v>-87.7078063208313</v>
      </c>
      <c r="G3169" s="55" t="n">
        <v>-87.59814485054508</v>
      </c>
      <c r="H3169" s="55" t="n">
        <v>-0.1096614702862055</v>
      </c>
      <c r="I3169" s="55" t="n">
        <v>-0.1206376465007274</v>
      </c>
      <c r="J3169" s="55" t="n">
        <v>-3.266644384425021</v>
      </c>
      <c r="K3169" s="55" t="n">
        <v>-3.146936030806991</v>
      </c>
      <c r="L3169" s="55" t="n">
        <v>-0.1197083536180309</v>
      </c>
      <c r="M3169" s="55" t="n">
        <v>-0.08702395321249058</v>
      </c>
      <c r="N3169" s="55" t="n">
        <v>-85.09454581723961</v>
      </c>
      <c r="O3169" s="55" t="n">
        <v>-84.82116713225075</v>
      </c>
      <c r="P3169" s="55" t="n">
        <v>-0.2733786849888552</v>
      </c>
      <c r="Q3169" s="55" t="n">
        <v>-0.0928281853266541</v>
      </c>
      <c r="R3169" s="55" t="n">
        <v>-356.0164933292591</v>
      </c>
      <c r="S3169" s="55" t="n">
        <v>-356.0502018164015</v>
      </c>
      <c r="T3169" s="55" t="n">
        <v>0.0337084871424097</v>
      </c>
      <c r="U3169" s="55" t="n">
        <v>0.04501855264499246</v>
      </c>
      <c r="V3169" s="55" t="n">
        <v>88.81934444338508</v>
      </c>
      <c r="W3169" s="55" t="n">
        <v>88.80902725498554</v>
      </c>
      <c r="X3169" s="55" t="n">
        <v>0.01031718839955191</v>
      </c>
      <c r="Y3169" s="55" t="n">
        <v>-0.0001828166502902967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0.187241633172078</v>
      </c>
      <c r="AD3169" s="55" t="n">
        <v>-0.0415392329277734</v>
      </c>
      <c r="AE3169" s="55" t="n">
        <v>1.000807461059183</v>
      </c>
      <c r="AF3169" s="55" t="n">
        <v>0.4782336918564556</v>
      </c>
      <c r="AG3169" s="55" t="n">
        <v>3.306485668876584</v>
      </c>
      <c r="AH3169" s="55" t="n">
        <v>0.02402039591498095</v>
      </c>
      <c r="AI3169" s="55" t="n">
        <v>3.340977689529339</v>
      </c>
      <c r="AJ3169" s="55" t="n">
        <v>0</v>
      </c>
    </row>
    <row r="3170">
      <c r="A3170" s="55" t="n">
        <v>31.66000000000008</v>
      </c>
      <c r="B3170" s="55" t="n">
        <v>-98.18663143597892</v>
      </c>
      <c r="C3170" s="55" t="n">
        <v>-98.20956981579218</v>
      </c>
      <c r="D3170" s="55" t="n">
        <v>0.02293837981326552</v>
      </c>
      <c r="E3170" s="55" t="n">
        <v>0.03833988139507062</v>
      </c>
      <c r="F3170" s="55" t="n">
        <v>-87.7078063208313</v>
      </c>
      <c r="G3170" s="55" t="n">
        <v>-87.59928175098027</v>
      </c>
      <c r="H3170" s="55" t="n">
        <v>-0.1085245698510224</v>
      </c>
      <c r="I3170" s="55" t="n">
        <v>-0.1081229979297257</v>
      </c>
      <c r="J3170" s="55" t="n">
        <v>-3.266644384425021</v>
      </c>
      <c r="K3170" s="55" t="n">
        <v>-3.147752506442158</v>
      </c>
      <c r="L3170" s="55" t="n">
        <v>-0.1188918779828635</v>
      </c>
      <c r="M3170" s="55" t="n">
        <v>-0.07707566561862614</v>
      </c>
      <c r="N3170" s="55" t="n">
        <v>-85.09454581723961</v>
      </c>
      <c r="O3170" s="55" t="n">
        <v>-84.82204092759822</v>
      </c>
      <c r="P3170" s="55" t="n">
        <v>-0.2725048896413709</v>
      </c>
      <c r="Q3170" s="55" t="n">
        <v>-0.08350411312906893</v>
      </c>
      <c r="R3170" s="55" t="n">
        <v>-356.0164933292591</v>
      </c>
      <c r="S3170" s="55" t="n">
        <v>-356.0497843193456</v>
      </c>
      <c r="T3170" s="55" t="n">
        <v>0.03329099008655049</v>
      </c>
      <c r="U3170" s="55" t="n">
        <v>0.03940017731136013</v>
      </c>
      <c r="V3170" s="55" t="n">
        <v>88.81934444338508</v>
      </c>
      <c r="W3170" s="55" t="n">
        <v>88.80902426682322</v>
      </c>
      <c r="X3170" s="55" t="n">
        <v>0.01032017656187002</v>
      </c>
      <c r="Y3170" s="55" t="n">
        <v>-6.33239382899579e-05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0.1872457521239329</v>
      </c>
      <c r="AD3170" s="55" t="n">
        <v>-0.04151110668992788</v>
      </c>
      <c r="AE3170" s="55" t="n">
        <v>1.000807768526881</v>
      </c>
      <c r="AF3170" s="55" t="n">
        <v>0.4741147400015577</v>
      </c>
      <c r="AG3170" s="55" t="n">
        <v>3.278359431031066</v>
      </c>
      <c r="AH3170" s="55" t="n">
        <v>0.02371292821745641</v>
      </c>
      <c r="AI3170" s="55" t="n">
        <v>3.312550022064833</v>
      </c>
      <c r="AJ3170" s="55" t="n">
        <v>0</v>
      </c>
    </row>
    <row r="3171">
      <c r="A3171" s="55" t="n">
        <v>31.67000000000007</v>
      </c>
      <c r="B3171" s="55" t="n">
        <v>-98.18663143597892</v>
      </c>
      <c r="C3171" s="55" t="n">
        <v>-98.20921246769447</v>
      </c>
      <c r="D3171" s="55" t="n">
        <v>0.02258103171555066</v>
      </c>
      <c r="E3171" s="55" t="n">
        <v>0.03332777910022806</v>
      </c>
      <c r="F3171" s="55" t="n">
        <v>-87.7078063208313</v>
      </c>
      <c r="G3171" s="55" t="n">
        <v>-87.60028690238903</v>
      </c>
      <c r="H3171" s="55" t="n">
        <v>-0.1075194184422644</v>
      </c>
      <c r="I3171" s="55" t="n">
        <v>-0.09439618058938119</v>
      </c>
      <c r="J3171" s="55" t="n">
        <v>-3.266644384425021</v>
      </c>
      <c r="K3171" s="55" t="n">
        <v>-3.14846484887795</v>
      </c>
      <c r="L3171" s="55" t="n">
        <v>-0.1181795355470717</v>
      </c>
      <c r="M3171" s="55" t="n">
        <v>-0.06629532641530456</v>
      </c>
      <c r="N3171" s="55" t="n">
        <v>-85.09454581723961</v>
      </c>
      <c r="O3171" s="55" t="n">
        <v>-84.8228174151959</v>
      </c>
      <c r="P3171" s="55" t="n">
        <v>-0.271728402043698</v>
      </c>
      <c r="Q3171" s="55" t="n">
        <v>-0.07339807833654055</v>
      </c>
      <c r="R3171" s="55" t="n">
        <v>-356.0164933292591</v>
      </c>
      <c r="S3171" s="55" t="n">
        <v>-356.0494250953228</v>
      </c>
      <c r="T3171" s="55" t="n">
        <v>0.0329317660637289</v>
      </c>
      <c r="U3171" s="55" t="n">
        <v>0.03337045531427937</v>
      </c>
      <c r="V3171" s="55" t="n">
        <v>88.81934444338508</v>
      </c>
      <c r="W3171" s="55" t="n">
        <v>88.80902271410451</v>
      </c>
      <c r="X3171" s="55" t="n">
        <v>0.01032172928056213</v>
      </c>
      <c r="Y3171" s="55" t="n">
        <v>6.578500743402565e-05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0.1872493808042698</v>
      </c>
      <c r="AD3171" s="55" t="n">
        <v>-0.04148633182720288</v>
      </c>
      <c r="AE3171" s="55" t="n">
        <v>1.000808039199762</v>
      </c>
      <c r="AF3171" s="55" t="n">
        <v>0.4704860596646543</v>
      </c>
      <c r="AG3171" s="55" t="n">
        <v>3.253584568306059</v>
      </c>
      <c r="AH3171" s="55" t="n">
        <v>0.02344225533579269</v>
      </c>
      <c r="AI3171" s="55" t="n">
        <v>3.287509576380474</v>
      </c>
      <c r="AJ3171" s="55" t="n">
        <v>0</v>
      </c>
    </row>
    <row r="3172">
      <c r="A3172" s="55" t="n">
        <v>31.68000000000006</v>
      </c>
      <c r="B3172" s="55" t="n">
        <v>-98.18663143597892</v>
      </c>
      <c r="C3172" s="55" t="n">
        <v>-98.20890744383718</v>
      </c>
      <c r="D3172" s="55" t="n">
        <v>0.0222760078582508</v>
      </c>
      <c r="E3172" s="55" t="n">
        <v>0.02795085633714791</v>
      </c>
      <c r="F3172" s="55" t="n">
        <v>-87.7078063208313</v>
      </c>
      <c r="G3172" s="55" t="n">
        <v>-87.60114927964334</v>
      </c>
      <c r="H3172" s="55" t="n">
        <v>-0.1066570411879602</v>
      </c>
      <c r="I3172" s="55" t="n">
        <v>-0.07965539758315265</v>
      </c>
      <c r="J3172" s="55" t="n">
        <v>-3.266644384425021</v>
      </c>
      <c r="K3172" s="55" t="n">
        <v>-3.149065574859163</v>
      </c>
      <c r="L3172" s="55" t="n">
        <v>-0.1175788095658586</v>
      </c>
      <c r="M3172" s="55" t="n">
        <v>-0.0548369458820394</v>
      </c>
      <c r="N3172" s="55" t="n">
        <v>-85.09454581723961</v>
      </c>
      <c r="O3172" s="55" t="n">
        <v>-84.82348960132251</v>
      </c>
      <c r="P3172" s="55" t="n">
        <v>-0.2710562159170928</v>
      </c>
      <c r="Q3172" s="55" t="n">
        <v>-0.06265439755648107</v>
      </c>
      <c r="R3172" s="55" t="n">
        <v>-356.0164933292591</v>
      </c>
      <c r="S3172" s="55" t="n">
        <v>-356.0491277705146</v>
      </c>
      <c r="T3172" s="55" t="n">
        <v>0.03263444125553216</v>
      </c>
      <c r="U3172" s="55" t="n">
        <v>0.02701477402402183</v>
      </c>
      <c r="V3172" s="55" t="n">
        <v>88.81934444338508</v>
      </c>
      <c r="W3172" s="55" t="n">
        <v>88.80902269928082</v>
      </c>
      <c r="X3172" s="55" t="n">
        <v>0.01032174410426239</v>
      </c>
      <c r="Y3172" s="55" t="n">
        <v>0.0002026626496967866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0.1872524802824757</v>
      </c>
      <c r="AD3172" s="55" t="n">
        <v>-0.04146517461680266</v>
      </c>
      <c r="AE3172" s="55" t="n">
        <v>1.000808270466429</v>
      </c>
      <c r="AF3172" s="55" t="n">
        <v>0.4673865814588396</v>
      </c>
      <c r="AG3172" s="55" t="n">
        <v>3.232427357905847</v>
      </c>
      <c r="AH3172" s="55" t="n">
        <v>0.02321098866886473</v>
      </c>
      <c r="AI3172" s="55" t="n">
        <v>3.26612547074679</v>
      </c>
      <c r="AJ3172" s="55" t="n">
        <v>0</v>
      </c>
    </row>
    <row r="3173">
      <c r="A3173" s="55" t="n">
        <v>31.69000000000005</v>
      </c>
      <c r="B3173" s="55" t="n">
        <v>-98.18663143597892</v>
      </c>
      <c r="C3173" s="55" t="n">
        <v>-98.2086579874173</v>
      </c>
      <c r="D3173" s="55" t="n">
        <v>0.02202655143836952</v>
      </c>
      <c r="E3173" s="55" t="n">
        <v>0.02228524077550239</v>
      </c>
      <c r="F3173" s="55" t="n">
        <v>-87.7078063208313</v>
      </c>
      <c r="G3173" s="55" t="n">
        <v>-87.60185989742708</v>
      </c>
      <c r="H3173" s="55" t="n">
        <v>-0.1059464234042239</v>
      </c>
      <c r="I3173" s="55" t="n">
        <v>-0.06410954409320541</v>
      </c>
      <c r="J3173" s="55" t="n">
        <v>-3.266644384425021</v>
      </c>
      <c r="K3173" s="55" t="n">
        <v>-3.149548780191923</v>
      </c>
      <c r="L3173" s="55" t="n">
        <v>-0.1170956042330989</v>
      </c>
      <c r="M3173" s="55" t="n">
        <v>-0.04286139171024536</v>
      </c>
      <c r="N3173" s="55" t="n">
        <v>-85.09454581723961</v>
      </c>
      <c r="O3173" s="55" t="n">
        <v>-84.82405196697468</v>
      </c>
      <c r="P3173" s="55" t="n">
        <v>-0.2704938502649207</v>
      </c>
      <c r="Q3173" s="55" t="n">
        <v>-0.05142384347724533</v>
      </c>
      <c r="R3173" s="55" t="n">
        <v>-356.0164933292591</v>
      </c>
      <c r="S3173" s="55" t="n">
        <v>-356.0488951027227</v>
      </c>
      <c r="T3173" s="55" t="n">
        <v>0.03240177346362369</v>
      </c>
      <c r="U3173" s="55" t="n">
        <v>0.02042166151575137</v>
      </c>
      <c r="V3173" s="55" t="n">
        <v>88.81934444338508</v>
      </c>
      <c r="W3173" s="55" t="n">
        <v>88.80902430297789</v>
      </c>
      <c r="X3173" s="55" t="n">
        <v>0.01032014040719457</v>
      </c>
      <c r="Y3173" s="55" t="n">
        <v>0.0003453840243200273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0.1872550191518552</v>
      </c>
      <c r="AD3173" s="55" t="n">
        <v>-0.04144784983012396</v>
      </c>
      <c r="AE3173" s="55" t="n">
        <v>1.000808460248419</v>
      </c>
      <c r="AF3173" s="55" t="n">
        <v>0.4648477120792749</v>
      </c>
      <c r="AG3173" s="55" t="n">
        <v>3.215102571227139</v>
      </c>
      <c r="AH3173" s="55" t="n">
        <v>0.02302120667962981</v>
      </c>
      <c r="AI3173" s="55" t="n">
        <v>3.248614768619647</v>
      </c>
      <c r="AJ3173" s="55" t="n">
        <v>0</v>
      </c>
    </row>
    <row r="3174">
      <c r="A3174" s="55" t="n">
        <v>31.70000000000005</v>
      </c>
      <c r="B3174" s="55" t="n">
        <v>-98.18663143597892</v>
      </c>
      <c r="C3174" s="55" t="n">
        <v>-98.20846656213968</v>
      </c>
      <c r="D3174" s="55" t="n">
        <v>0.02183512616076251</v>
      </c>
      <c r="E3174" s="55" t="n">
        <v>0.01640983103842393</v>
      </c>
      <c r="F3174" s="55" t="n">
        <v>-87.7078063208313</v>
      </c>
      <c r="G3174" s="55" t="n">
        <v>-87.60241190109409</v>
      </c>
      <c r="H3174" s="55" t="n">
        <v>-0.1053944197372026</v>
      </c>
      <c r="I3174" s="55" t="n">
        <v>-0.04797529740035582</v>
      </c>
      <c r="J3174" s="55" t="n">
        <v>-3.266644384425021</v>
      </c>
      <c r="K3174" s="55" t="n">
        <v>-3.149910196191058</v>
      </c>
      <c r="L3174" s="55" t="n">
        <v>-0.1167341882339636</v>
      </c>
      <c r="M3174" s="55" t="n">
        <v>-0.03053416660520661</v>
      </c>
      <c r="N3174" s="55" t="n">
        <v>-85.09454581723961</v>
      </c>
      <c r="O3174" s="55" t="n">
        <v>-84.82450052064988</v>
      </c>
      <c r="P3174" s="55" t="n">
        <v>-0.2700452965897223</v>
      </c>
      <c r="Q3174" s="55" t="n">
        <v>-0.03986156143634569</v>
      </c>
      <c r="R3174" s="55" t="n">
        <v>-356.0164933292591</v>
      </c>
      <c r="S3174" s="55" t="n">
        <v>-356.0487289568028</v>
      </c>
      <c r="T3174" s="55" t="n">
        <v>0.03223562754369853</v>
      </c>
      <c r="U3174" s="55" t="n">
        <v>0.01368157210934376</v>
      </c>
      <c r="V3174" s="55" t="n">
        <v>88.81934444338508</v>
      </c>
      <c r="W3174" s="55" t="n">
        <v>88.80902758322877</v>
      </c>
      <c r="X3174" s="55" t="n">
        <v>0.01031686015632184</v>
      </c>
      <c r="Y3174" s="55" t="n">
        <v>0.0004919732820157394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0.1872569738364641</v>
      </c>
      <c r="AD3174" s="55" t="n">
        <v>-0.04143451859773871</v>
      </c>
      <c r="AE3174" s="55" t="n">
        <v>1.000808607008268</v>
      </c>
      <c r="AF3174" s="55" t="n">
        <v>0.4628930274704068</v>
      </c>
      <c r="AG3174" s="55" t="n">
        <v>3.201771338841891</v>
      </c>
      <c r="AH3174" s="55" t="n">
        <v>0.02287444683002349</v>
      </c>
      <c r="AI3174" s="55" t="n">
        <v>3.235140321752349</v>
      </c>
      <c r="AJ3174" s="55" t="n">
        <v>0</v>
      </c>
    </row>
    <row r="3175">
      <c r="A3175" s="55" t="n">
        <v>31.71000000000004</v>
      </c>
      <c r="B3175" s="55" t="n">
        <v>-98.18663143597892</v>
      </c>
      <c r="C3175" s="55" t="n">
        <v>-98.20833483035182</v>
      </c>
      <c r="D3175" s="55" t="n">
        <v>0.02170339437289282</v>
      </c>
      <c r="E3175" s="55" t="n">
        <v>0.01040521544895105</v>
      </c>
      <c r="F3175" s="55" t="n">
        <v>-87.7078063208313</v>
      </c>
      <c r="G3175" s="55" t="n">
        <v>-87.60280062809508</v>
      </c>
      <c r="H3175" s="55" t="n">
        <v>-0.1050056927362092</v>
      </c>
      <c r="I3175" s="55" t="n">
        <v>-0.03147414391617725</v>
      </c>
      <c r="J3175" s="55" t="n">
        <v>-3.266644384425021</v>
      </c>
      <c r="K3175" s="55" t="n">
        <v>-3.150147223714466</v>
      </c>
      <c r="L3175" s="55" t="n">
        <v>-0.1164971607105554</v>
      </c>
      <c r="M3175" s="55" t="n">
        <v>-0.01802315498062941</v>
      </c>
      <c r="N3175" s="55" t="n">
        <v>-85.09454581723961</v>
      </c>
      <c r="O3175" s="55" t="n">
        <v>-84.82483283019391</v>
      </c>
      <c r="P3175" s="55" t="n">
        <v>-0.2697129870456833</v>
      </c>
      <c r="Q3175" s="55" t="n">
        <v>-0.02812495658227068</v>
      </c>
      <c r="R3175" s="55" t="n">
        <v>-356.0164933292591</v>
      </c>
      <c r="S3175" s="55" t="n">
        <v>-356.0486302922498</v>
      </c>
      <c r="T3175" s="55" t="n">
        <v>0.03213696299073523</v>
      </c>
      <c r="U3175" s="55" t="n">
        <v>0.006885663118258186</v>
      </c>
      <c r="V3175" s="55" t="n">
        <v>88.81934444338508</v>
      </c>
      <c r="W3175" s="55" t="n">
        <v>88.80903257501582</v>
      </c>
      <c r="X3175" s="55" t="n">
        <v>0.01031186836927031</v>
      </c>
      <c r="Y3175" s="55" t="n">
        <v>0.0006404305176567568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0.1872583287910971</v>
      </c>
      <c r="AD3175" s="55" t="n">
        <v>-0.0414252870134276</v>
      </c>
      <c r="AE3175" s="55" t="n">
        <v>1.000808709752561</v>
      </c>
      <c r="AF3175" s="55" t="n">
        <v>0.4615380728373863</v>
      </c>
      <c r="AG3175" s="55" t="n">
        <v>3.192539754530779</v>
      </c>
      <c r="AH3175" s="55" t="n">
        <v>0.02277170253761618</v>
      </c>
      <c r="AI3175" s="55" t="n">
        <v>3.225809360048166</v>
      </c>
      <c r="AJ3175" s="55" t="n">
        <v>0</v>
      </c>
    </row>
    <row r="3176">
      <c r="A3176" s="55" t="n">
        <v>31.72000000000003</v>
      </c>
      <c r="B3176" s="55" t="n">
        <v>-98.18663143597892</v>
      </c>
      <c r="C3176" s="55" t="n">
        <v>-98.2082636420746</v>
      </c>
      <c r="D3176" s="55" t="n">
        <v>0.02163220609568294</v>
      </c>
      <c r="E3176" s="55" t="n">
        <v>0.004352583369934169</v>
      </c>
      <c r="F3176" s="55" t="n">
        <v>-87.7078063208313</v>
      </c>
      <c r="G3176" s="55" t="n">
        <v>-87.6030236395649</v>
      </c>
      <c r="H3176" s="55" t="n">
        <v>-0.1047826812664</v>
      </c>
      <c r="I3176" s="55" t="n">
        <v>-0.01482938341390549</v>
      </c>
      <c r="J3176" s="55" t="n">
        <v>-3.266644384425021</v>
      </c>
      <c r="K3176" s="55" t="n">
        <v>-3.150258944640886</v>
      </c>
      <c r="L3176" s="55" t="n">
        <v>-0.1163854397841351</v>
      </c>
      <c r="M3176" s="55" t="n">
        <v>-0.005496368982749391</v>
      </c>
      <c r="N3176" s="55" t="n">
        <v>-85.09454581723961</v>
      </c>
      <c r="O3176" s="55" t="n">
        <v>-84.82504803357931</v>
      </c>
      <c r="P3176" s="55" t="n">
        <v>-0.2694977836602947</v>
      </c>
      <c r="Q3176" s="55" t="n">
        <v>-0.0163715801772016</v>
      </c>
      <c r="R3176" s="55" t="n">
        <v>-356.0164933292591</v>
      </c>
      <c r="S3176" s="55" t="n">
        <v>-356.0485991629319</v>
      </c>
      <c r="T3176" s="55" t="n">
        <v>0.03210583367279609</v>
      </c>
      <c r="U3176" s="55" t="n">
        <v>0.0001245791455332314</v>
      </c>
      <c r="V3176" s="55" t="n">
        <v>88.81934444338508</v>
      </c>
      <c r="W3176" s="55" t="n">
        <v>88.80903929012453</v>
      </c>
      <c r="X3176" s="55" t="n">
        <v>0.01030515326055823</v>
      </c>
      <c r="Y3176" s="55" t="n">
        <v>0.000788758596116384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0.1872590765934545</v>
      </c>
      <c r="AD3176" s="55" t="n">
        <v>-0.04142020548562107</v>
      </c>
      <c r="AE3176" s="55" t="n">
        <v>1.000808768030419</v>
      </c>
      <c r="AF3176" s="55" t="n">
        <v>0.4607902704799882</v>
      </c>
      <c r="AG3176" s="55" t="n">
        <v>3.187458226724255</v>
      </c>
      <c r="AH3176" s="55" t="n">
        <v>0.02271342467885518</v>
      </c>
      <c r="AI3176" s="55" t="n">
        <v>3.220672836557882</v>
      </c>
      <c r="AJ3176" s="55" t="n">
        <v>0</v>
      </c>
    </row>
    <row r="3177">
      <c r="A3177" s="55" t="n">
        <v>31.73000000000002</v>
      </c>
      <c r="B3177" s="55" t="n">
        <v>-98.18663143597892</v>
      </c>
      <c r="C3177" s="55" t="n">
        <v>-98.20825303492306</v>
      </c>
      <c r="D3177" s="55" t="n">
        <v>0.02162159894414093</v>
      </c>
      <c r="E3177" s="55" t="n">
        <v>-0.001667356334936278</v>
      </c>
      <c r="F3177" s="55" t="n">
        <v>-87.7078063208313</v>
      </c>
      <c r="G3177" s="55" t="n">
        <v>-87.60308072206195</v>
      </c>
      <c r="H3177" s="55" t="n">
        <v>-0.1047255987693417</v>
      </c>
      <c r="I3177" s="55" t="n">
        <v>0.001736849639799824</v>
      </c>
      <c r="J3177" s="55" t="n">
        <v>-3.266644384425021</v>
      </c>
      <c r="K3177" s="55" t="n">
        <v>-3.150246110948483</v>
      </c>
      <c r="L3177" s="55" t="n">
        <v>-0.1163982734765389</v>
      </c>
      <c r="M3177" s="55" t="n">
        <v>0.00688027623213604</v>
      </c>
      <c r="N3177" s="55" t="n">
        <v>-85.09454581723961</v>
      </c>
      <c r="O3177" s="55" t="n">
        <v>-84.82514682876037</v>
      </c>
      <c r="P3177" s="55" t="n">
        <v>-0.2693989884792408</v>
      </c>
      <c r="Q3177" s="55" t="n">
        <v>-0.004757042946919155</v>
      </c>
      <c r="R3177" s="55" t="n">
        <v>-356.0164933292591</v>
      </c>
      <c r="S3177" s="55" t="n">
        <v>-356.048634728809</v>
      </c>
      <c r="T3177" s="55" t="n">
        <v>0.03214139954986996</v>
      </c>
      <c r="U3177" s="55" t="n">
        <v>-0.006512740104901525</v>
      </c>
      <c r="V3177" s="55" t="n">
        <v>88.81934444338508</v>
      </c>
      <c r="W3177" s="55" t="n">
        <v>88.80904771730609</v>
      </c>
      <c r="X3177" s="55" t="n">
        <v>0.01029672607899327</v>
      </c>
      <c r="Y3177" s="55" t="n">
        <v>0.0009349895237980172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0.1872592179288846</v>
      </c>
      <c r="AD3177" s="55" t="n">
        <v>-0.04141926883458922</v>
      </c>
      <c r="AE3177" s="55" t="n">
        <v>1.000808781927839</v>
      </c>
      <c r="AF3177" s="55" t="n">
        <v>0.4606489350499066</v>
      </c>
      <c r="AG3177" s="55" t="n">
        <v>3.186521575692401</v>
      </c>
      <c r="AH3177" s="55" t="n">
        <v>0.02269952725963975</v>
      </c>
      <c r="AI3177" s="55" t="n">
        <v>3.21972552591888</v>
      </c>
      <c r="AJ3177" s="55" t="n">
        <v>0</v>
      </c>
    </row>
    <row r="3178">
      <c r="A3178" s="55" t="n">
        <v>31.74000000000001</v>
      </c>
      <c r="B3178" s="55" t="n">
        <v>-98.18663143597892</v>
      </c>
      <c r="C3178" s="55" t="n">
        <v>-98.20830224476828</v>
      </c>
      <c r="D3178" s="55" t="n">
        <v>0.02167080878935572</v>
      </c>
      <c r="E3178" s="55" t="n">
        <v>-0.007575435619614558</v>
      </c>
      <c r="F3178" s="55" t="n">
        <v>-87.7078063208313</v>
      </c>
      <c r="G3178" s="55" t="n">
        <v>-87.60297385984626</v>
      </c>
      <c r="H3178" s="55" t="n">
        <v>-0.1048324609850317</v>
      </c>
      <c r="I3178" s="55" t="n">
        <v>0.01800650845607783</v>
      </c>
      <c r="J3178" s="55" t="n">
        <v>-3.266644384425021</v>
      </c>
      <c r="K3178" s="55" t="n">
        <v>-3.150111111845939</v>
      </c>
      <c r="L3178" s="55" t="n">
        <v>-0.1165332725790824</v>
      </c>
      <c r="M3178" s="55" t="n">
        <v>0.01894512898225833</v>
      </c>
      <c r="N3178" s="55" t="n">
        <v>-85.09454581723961</v>
      </c>
      <c r="O3178" s="55" t="n">
        <v>-84.82513144302759</v>
      </c>
      <c r="P3178" s="55" t="n">
        <v>-0.2694143742120102</v>
      </c>
      <c r="Q3178" s="55" t="n">
        <v>0.006567017097213912</v>
      </c>
      <c r="R3178" s="55" t="n">
        <v>-356.0164933292591</v>
      </c>
      <c r="S3178" s="55" t="n">
        <v>-356.0487352793158</v>
      </c>
      <c r="T3178" s="55" t="n">
        <v>0.03224195005669963</v>
      </c>
      <c r="U3178" s="55" t="n">
        <v>-0.01294021296876272</v>
      </c>
      <c r="V3178" s="55" t="n">
        <v>88.81934444338508</v>
      </c>
      <c r="W3178" s="55" t="n">
        <v>88.80905782274266</v>
      </c>
      <c r="X3178" s="55" t="n">
        <v>0.01028662064242104</v>
      </c>
      <c r="Y3178" s="55" t="n">
        <v>0.001077210103571172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0.1872587614694431</v>
      </c>
      <c r="AD3178" s="55" t="n">
        <v>-0.04142241712387059</v>
      </c>
      <c r="AE3178" s="55" t="n">
        <v>1.000808752058111</v>
      </c>
      <c r="AF3178" s="55" t="n">
        <v>0.4611053944914012</v>
      </c>
      <c r="AG3178" s="55" t="n">
        <v>3.189669864973772</v>
      </c>
      <c r="AH3178" s="55" t="n">
        <v>0.0227293969867759</v>
      </c>
      <c r="AI3178" s="55" t="n">
        <v>3.222906864592623</v>
      </c>
      <c r="AJ3178" s="55" t="n">
        <v>0</v>
      </c>
    </row>
    <row r="3179">
      <c r="A3179" s="55" t="n">
        <v>31.75</v>
      </c>
      <c r="B3179" s="55" t="n">
        <v>-98.18663143597892</v>
      </c>
      <c r="C3179" s="55" t="n">
        <v>-98.20840972685156</v>
      </c>
      <c r="D3179" s="55" t="n">
        <v>0.02177829087263487</v>
      </c>
      <c r="E3179" s="55" t="n">
        <v>-0.01329505260898918</v>
      </c>
      <c r="F3179" s="55" t="n">
        <v>-87.7078063208313</v>
      </c>
      <c r="G3179" s="55" t="n">
        <v>-87.60270717846691</v>
      </c>
      <c r="H3179" s="55" t="n">
        <v>-0.1050991423643788</v>
      </c>
      <c r="I3179" s="55" t="n">
        <v>0.03376846213900785</v>
      </c>
      <c r="J3179" s="55" t="n">
        <v>-3.266644384425021</v>
      </c>
      <c r="K3179" s="55" t="n">
        <v>-3.149857919692221</v>
      </c>
      <c r="L3179" s="55" t="n">
        <v>-0.1167864647328013</v>
      </c>
      <c r="M3179" s="55" t="n">
        <v>0.03054288136121784</v>
      </c>
      <c r="N3179" s="55" t="n">
        <v>-85.09454581723961</v>
      </c>
      <c r="O3179" s="55" t="n">
        <v>-84.82500558254898</v>
      </c>
      <c r="P3179" s="55" t="n">
        <v>-0.2695402346906201</v>
      </c>
      <c r="Q3179" s="55" t="n">
        <v>0.0174548863297297</v>
      </c>
      <c r="R3179" s="55" t="n">
        <v>-356.0164933292591</v>
      </c>
      <c r="S3179" s="55" t="n">
        <v>-356.0488982679398</v>
      </c>
      <c r="T3179" s="55" t="n">
        <v>0.0324049386806527</v>
      </c>
      <c r="U3179" s="55" t="n">
        <v>-0.01907571529596148</v>
      </c>
      <c r="V3179" s="55" t="n">
        <v>88.81934444338508</v>
      </c>
      <c r="W3179" s="55" t="n">
        <v>88.80906955080488</v>
      </c>
      <c r="X3179" s="55" t="n">
        <v>0.01027489258020597</v>
      </c>
      <c r="Y3179" s="55" t="n">
        <v>0.001213586478976288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0.1872577236503124</v>
      </c>
      <c r="AD3179" s="55" t="n">
        <v>-0.04142953720485967</v>
      </c>
      <c r="AE3179" s="55" t="n">
        <v>1.000808679548496</v>
      </c>
      <c r="AF3179" s="55" t="n">
        <v>0.4621432136220904</v>
      </c>
      <c r="AG3179" s="55" t="n">
        <v>3.196789945962855</v>
      </c>
      <c r="AH3179" s="55" t="n">
        <v>0.02280190660264303</v>
      </c>
      <c r="AI3179" s="55" t="n">
        <v>3.230102511600965</v>
      </c>
      <c r="AJ3179" s="55" t="n">
        <v>0</v>
      </c>
    </row>
    <row r="3180">
      <c r="A3180" s="55" t="n">
        <v>31.75999999999999</v>
      </c>
      <c r="B3180" s="55" t="n">
        <v>-98.18663143597892</v>
      </c>
      <c r="C3180" s="55" t="n">
        <v>-98.20857318692853</v>
      </c>
      <c r="D3180" s="55" t="n">
        <v>0.02194175094961043</v>
      </c>
      <c r="E3180" s="55" t="n">
        <v>-0.01875314897953129</v>
      </c>
      <c r="F3180" s="55" t="n">
        <v>-87.7078063208313</v>
      </c>
      <c r="G3180" s="55" t="n">
        <v>-87.60228686079905</v>
      </c>
      <c r="H3180" s="55" t="n">
        <v>-0.1055194600322459</v>
      </c>
      <c r="I3180" s="55" t="n">
        <v>0.04882119360689909</v>
      </c>
      <c r="J3180" s="55" t="n">
        <v>-3.266644384425021</v>
      </c>
      <c r="K3180" s="55" t="n">
        <v>-3.149492015711965</v>
      </c>
      <c r="L3180" s="55" t="n">
        <v>-0.1171523687130565</v>
      </c>
      <c r="M3180" s="55" t="n">
        <v>0.04152653702441372</v>
      </c>
      <c r="N3180" s="55" t="n">
        <v>-85.09454581723961</v>
      </c>
      <c r="O3180" s="55" t="n">
        <v>-84.82477436303854</v>
      </c>
      <c r="P3180" s="55" t="n">
        <v>-0.2697714542010642</v>
      </c>
      <c r="Q3180" s="55" t="n">
        <v>0.02776862196464943</v>
      </c>
      <c r="R3180" s="55" t="n">
        <v>-356.0164933292591</v>
      </c>
      <c r="S3180" s="55" t="n">
        <v>-356.0491203573798</v>
      </c>
      <c r="T3180" s="55" t="n">
        <v>0.03262702812066191</v>
      </c>
      <c r="U3180" s="55" t="n">
        <v>-0.02484211240222375</v>
      </c>
      <c r="V3180" s="55" t="n">
        <v>88.81934444338508</v>
      </c>
      <c r="W3180" s="55" t="n">
        <v>88.80908282508723</v>
      </c>
      <c r="X3180" s="55" t="n">
        <v>0.01026161829784628</v>
      </c>
      <c r="Y3180" s="55" t="n">
        <v>0.001342387275537843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0.1872561283478694</v>
      </c>
      <c r="AD3180" s="55" t="n">
        <v>-0.04144046494431339</v>
      </c>
      <c r="AE3180" s="55" t="n">
        <v>1.000808566023154</v>
      </c>
      <c r="AF3180" s="55" t="n">
        <v>0.4637385160650986</v>
      </c>
      <c r="AG3180" s="55" t="n">
        <v>3.207717685416577</v>
      </c>
      <c r="AH3180" s="55" t="n">
        <v>0.02291543194465895</v>
      </c>
      <c r="AI3180" s="55" t="n">
        <v>3.241146599220367</v>
      </c>
      <c r="AJ3180" s="55" t="n">
        <v>0</v>
      </c>
    </row>
    <row r="3181">
      <c r="A3181" s="55" t="n">
        <v>31.7700000000001</v>
      </c>
      <c r="B3181" s="55" t="n">
        <v>-98.18663143597892</v>
      </c>
      <c r="C3181" s="55" t="n">
        <v>-98.20878962189336</v>
      </c>
      <c r="D3181" s="55" t="n">
        <v>0.02215818591443346</v>
      </c>
      <c r="E3181" s="55" t="n">
        <v>-0.02388112708717904</v>
      </c>
      <c r="F3181" s="55" t="n">
        <v>-87.7078063208313</v>
      </c>
      <c r="G3181" s="55" t="n">
        <v>-87.60172103701871</v>
      </c>
      <c r="H3181" s="55" t="n">
        <v>-0.1060852838125948</v>
      </c>
      <c r="I3181" s="55" t="n">
        <v>0.06297533333167864</v>
      </c>
      <c r="J3181" s="55" t="n">
        <v>-3.266644384425021</v>
      </c>
      <c r="K3181" s="55" t="n">
        <v>-3.149020296767217</v>
      </c>
      <c r="L3181" s="55" t="n">
        <v>-0.1176240876578045</v>
      </c>
      <c r="M3181" s="55" t="n">
        <v>0.0517592419236095</v>
      </c>
      <c r="N3181" s="55" t="n">
        <v>-85.09454581723961</v>
      </c>
      <c r="O3181" s="55" t="n">
        <v>-84.82444422272833</v>
      </c>
      <c r="P3181" s="55" t="n">
        <v>-0.2701015945112666</v>
      </c>
      <c r="Q3181" s="55" t="n">
        <v>0.03737977031206346</v>
      </c>
      <c r="R3181" s="55" t="n">
        <v>-356.0164933292591</v>
      </c>
      <c r="S3181" s="55" t="n">
        <v>-356.0493974745471</v>
      </c>
      <c r="T3181" s="55" t="n">
        <v>0.03290414528802286</v>
      </c>
      <c r="U3181" s="55" t="n">
        <v>-0.03016821100030657</v>
      </c>
      <c r="V3181" s="55" t="n">
        <v>88.81934444338508</v>
      </c>
      <c r="W3181" s="55" t="n">
        <v>88.80909754970395</v>
      </c>
      <c r="X3181" s="55" t="n">
        <v>0.01024689368113968</v>
      </c>
      <c r="Y3181" s="55" t="n">
        <v>0.001462005087302613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0.1872540064648666</v>
      </c>
      <c r="AD3181" s="55" t="n">
        <v>-0.04145498809591738</v>
      </c>
      <c r="AE3181" s="55" t="n">
        <v>1.000808413582301</v>
      </c>
      <c r="AF3181" s="55" t="n">
        <v>0.4658603990679022</v>
      </c>
      <c r="AG3181" s="55" t="n">
        <v>3.222240837020565</v>
      </c>
      <c r="AH3181" s="55" t="n">
        <v>0.02306787279771072</v>
      </c>
      <c r="AI3181" s="55" t="n">
        <v>3.255824634395733</v>
      </c>
      <c r="AJ3181" s="55" t="n">
        <v>0</v>
      </c>
    </row>
    <row r="3182">
      <c r="A3182" s="55" t="n">
        <v>31.78000000000009</v>
      </c>
      <c r="B3182" s="55" t="n">
        <v>-98.18663143597892</v>
      </c>
      <c r="C3182" s="55" t="n">
        <v>-98.20905536921711</v>
      </c>
      <c r="D3182" s="55" t="n">
        <v>0.02242393323818872</v>
      </c>
      <c r="E3182" s="55" t="n">
        <v>-0.02861569565915876</v>
      </c>
      <c r="F3182" s="55" t="n">
        <v>-87.7078063208313</v>
      </c>
      <c r="G3182" s="55" t="n">
        <v>-87.60101965032905</v>
      </c>
      <c r="H3182" s="55" t="n">
        <v>-0.1067866705022431</v>
      </c>
      <c r="I3182" s="55" t="n">
        <v>0.07605599758420621</v>
      </c>
      <c r="J3182" s="55" t="n">
        <v>-3.266644384425021</v>
      </c>
      <c r="K3182" s="55" t="n">
        <v>-3.14845096467926</v>
      </c>
      <c r="L3182" s="55" t="n">
        <v>-0.1181934197457614</v>
      </c>
      <c r="M3182" s="55" t="n">
        <v>0.06111595573215027</v>
      </c>
      <c r="N3182" s="55" t="n">
        <v>-85.09454581723961</v>
      </c>
      <c r="O3182" s="55" t="n">
        <v>-84.82402281903974</v>
      </c>
      <c r="P3182" s="55" t="n">
        <v>-0.2705229981998598</v>
      </c>
      <c r="Q3182" s="55" t="n">
        <v>0.04617093582227792</v>
      </c>
      <c r="R3182" s="55" t="n">
        <v>-356.0164933292591</v>
      </c>
      <c r="S3182" s="55" t="n">
        <v>-356.0497248745435</v>
      </c>
      <c r="T3182" s="55" t="n">
        <v>0.03323154528444733</v>
      </c>
      <c r="U3182" s="55" t="n">
        <v>-0.0349896194137174</v>
      </c>
      <c r="V3182" s="55" t="n">
        <v>88.81934444338508</v>
      </c>
      <c r="W3182" s="55" t="n">
        <v>88.80911361082481</v>
      </c>
      <c r="X3182" s="55" t="n">
        <v>0.01023083256026805</v>
      </c>
      <c r="Y3182" s="55" t="n">
        <v>0.001570976039056236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0.1872513954292925</v>
      </c>
      <c r="AD3182" s="55" t="n">
        <v>-0.04147284976904392</v>
      </c>
      <c r="AE3182" s="55" t="n">
        <v>1.000808224777419</v>
      </c>
      <c r="AF3182" s="55" t="n">
        <v>0.4684714346419872</v>
      </c>
      <c r="AG3182" s="55" t="n">
        <v>3.2401025101471</v>
      </c>
      <c r="AH3182" s="55" t="n">
        <v>0.02325667767943962</v>
      </c>
      <c r="AI3182" s="55" t="n">
        <v>3.273877003553088</v>
      </c>
      <c r="AJ3182" s="55" t="n">
        <v>0</v>
      </c>
    </row>
    <row r="3183">
      <c r="A3183" s="55" t="n">
        <v>31.79000000000008</v>
      </c>
      <c r="B3183" s="55" t="n">
        <v>-98.18663143597892</v>
      </c>
      <c r="C3183" s="55" t="n">
        <v>-98.20936616442602</v>
      </c>
      <c r="D3183" s="55" t="n">
        <v>0.02273472844709014</v>
      </c>
      <c r="E3183" s="55" t="n">
        <v>-0.03289963375465635</v>
      </c>
      <c r="F3183" s="55" t="n">
        <v>-87.7078063208313</v>
      </c>
      <c r="G3183" s="55" t="n">
        <v>-87.60019430054666</v>
      </c>
      <c r="H3183" s="55" t="n">
        <v>-0.1076120202846399</v>
      </c>
      <c r="I3183" s="55" t="n">
        <v>0.08790490299321732</v>
      </c>
      <c r="J3183" s="55" t="n">
        <v>-3.266644384425021</v>
      </c>
      <c r="K3183" s="55" t="n">
        <v>-3.147793399805086</v>
      </c>
      <c r="L3183" s="55" t="n">
        <v>-0.118850984619936</v>
      </c>
      <c r="M3183" s="55" t="n">
        <v>0.0694849439009748</v>
      </c>
      <c r="N3183" s="55" t="n">
        <v>-85.09454581723961</v>
      </c>
      <c r="O3183" s="55" t="n">
        <v>-84.82351891054351</v>
      </c>
      <c r="P3183" s="55" t="n">
        <v>-0.2710269066960858</v>
      </c>
      <c r="Q3183" s="55" t="n">
        <v>0.05403718243282628</v>
      </c>
      <c r="R3183" s="55" t="n">
        <v>-356.0164933292591</v>
      </c>
      <c r="S3183" s="55" t="n">
        <v>-356.0500972126481</v>
      </c>
      <c r="T3183" s="55" t="n">
        <v>0.03360388338900774</v>
      </c>
      <c r="U3183" s="55" t="n">
        <v>-0.03924950611934931</v>
      </c>
      <c r="V3183" s="55" t="n">
        <v>88.81934444338508</v>
      </c>
      <c r="W3183" s="55" t="n">
        <v>88.80913087842694</v>
      </c>
      <c r="X3183" s="55" t="n">
        <v>0.01021356495813876</v>
      </c>
      <c r="Y3183" s="55" t="n">
        <v>0.001667997129374059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0.1872483386144832</v>
      </c>
      <c r="AD3183" s="55" t="n">
        <v>-0.04149375244058327</v>
      </c>
      <c r="AE3183" s="55" t="n">
        <v>1.000808002582364</v>
      </c>
      <c r="AF3183" s="55" t="n">
        <v>0.4715282494513195</v>
      </c>
      <c r="AG3183" s="55" t="n">
        <v>3.261005181686455</v>
      </c>
      <c r="AH3183" s="55" t="n">
        <v>0.02347887273401739</v>
      </c>
      <c r="AI3183" s="55" t="n">
        <v>3.295003026171811</v>
      </c>
      <c r="AJ3183" s="55" t="n">
        <v>0</v>
      </c>
    </row>
    <row r="3184">
      <c r="A3184" s="55" t="n">
        <v>31.80000000000007</v>
      </c>
      <c r="B3184" s="55" t="n">
        <v>-98.18663143597892</v>
      </c>
      <c r="C3184" s="55" t="n">
        <v>-98.20971720575021</v>
      </c>
      <c r="D3184" s="55" t="n">
        <v>0.02308576977128764</v>
      </c>
      <c r="E3184" s="55" t="n">
        <v>-0.03668246410541075</v>
      </c>
      <c r="F3184" s="55" t="n">
        <v>-87.7078063208313</v>
      </c>
      <c r="G3184" s="55" t="n">
        <v>-87.59925806792108</v>
      </c>
      <c r="H3184" s="55" t="n">
        <v>-0.1085482529102045</v>
      </c>
      <c r="I3184" s="55" t="n">
        <v>0.09838223246912321</v>
      </c>
      <c r="J3184" s="55" t="n">
        <v>-3.266644384425021</v>
      </c>
      <c r="K3184" s="55" t="n">
        <v>-3.147058020757903</v>
      </c>
      <c r="L3184" s="55" t="n">
        <v>-0.1195863636671181</v>
      </c>
      <c r="M3184" s="55" t="n">
        <v>0.07676907317507638</v>
      </c>
      <c r="N3184" s="55" t="n">
        <v>-85.09454581723961</v>
      </c>
      <c r="O3184" s="55" t="n">
        <v>-84.82294222597295</v>
      </c>
      <c r="P3184" s="55" t="n">
        <v>-0.2716035912666532</v>
      </c>
      <c r="Q3184" s="55" t="n">
        <v>0.06088725073005145</v>
      </c>
      <c r="R3184" s="55" t="n">
        <v>-356.0164933292591</v>
      </c>
      <c r="S3184" s="55" t="n">
        <v>-356.0505086232527</v>
      </c>
      <c r="T3184" s="55" t="n">
        <v>0.03401529399360122</v>
      </c>
      <c r="U3184" s="55" t="n">
        <v>-0.04289924790602706</v>
      </c>
      <c r="V3184" s="55" t="n">
        <v>88.81934444338508</v>
      </c>
      <c r="W3184" s="55" t="n">
        <v>88.80914920823682</v>
      </c>
      <c r="X3184" s="55" t="n">
        <v>0.01019523514826167</v>
      </c>
      <c r="Y3184" s="55" t="n">
        <v>0.001751941291123645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0.1872448846889667</v>
      </c>
      <c r="AD3184" s="55" t="n">
        <v>-0.04151736244927084</v>
      </c>
      <c r="AE3184" s="55" t="n">
        <v>1.000807750360176</v>
      </c>
      <c r="AF3184" s="55" t="n">
        <v>0.4749821749677752</v>
      </c>
      <c r="AG3184" s="55" t="n">
        <v>3.284615190374027</v>
      </c>
      <c r="AH3184" s="55" t="n">
        <v>0.02373109492226355</v>
      </c>
      <c r="AI3184" s="55" t="n">
        <v>3.318865495954774</v>
      </c>
      <c r="AJ3184" s="55" t="n">
        <v>0</v>
      </c>
    </row>
    <row r="3185">
      <c r="A3185" s="55" t="n">
        <v>31.81000000000006</v>
      </c>
      <c r="B3185" s="55" t="n">
        <v>-98.18663143597892</v>
      </c>
      <c r="C3185" s="55" t="n">
        <v>-98.21010322499069</v>
      </c>
      <c r="D3185" s="55" t="n">
        <v>0.02347178901177288</v>
      </c>
      <c r="E3185" s="55" t="n">
        <v>-0.0399210281447348</v>
      </c>
      <c r="F3185" s="55" t="n">
        <v>-87.7078063208313</v>
      </c>
      <c r="G3185" s="55" t="n">
        <v>-87.59822531978932</v>
      </c>
      <c r="H3185" s="55" t="n">
        <v>-0.1095810010419782</v>
      </c>
      <c r="I3185" s="55" t="n">
        <v>0.1073682312487981</v>
      </c>
      <c r="J3185" s="55" t="n">
        <v>-3.266644384425021</v>
      </c>
      <c r="K3185" s="55" t="n">
        <v>-3.146256132318357</v>
      </c>
      <c r="L3185" s="55" t="n">
        <v>-0.1203882521066649</v>
      </c>
      <c r="M3185" s="55" t="n">
        <v>0.08288689607383833</v>
      </c>
      <c r="N3185" s="55" t="n">
        <v>-85.09454581723961</v>
      </c>
      <c r="O3185" s="55" t="n">
        <v>-84.82230332220051</v>
      </c>
      <c r="P3185" s="55" t="n">
        <v>-0.2722424950390934</v>
      </c>
      <c r="Q3185" s="55" t="n">
        <v>0.06664457750001819</v>
      </c>
      <c r="R3185" s="55" t="n">
        <v>-356.0164933292591</v>
      </c>
      <c r="S3185" s="55" t="n">
        <v>-356.0509528046043</v>
      </c>
      <c r="T3185" s="55" t="n">
        <v>0.03445947534519051</v>
      </c>
      <c r="U3185" s="55" t="n">
        <v>-0.04589896048182104</v>
      </c>
      <c r="V3185" s="55" t="n">
        <v>88.81934444338508</v>
      </c>
      <c r="W3185" s="55" t="n">
        <v>88.80916844383414</v>
      </c>
      <c r="X3185" s="55" t="n">
        <v>0.01017599955093941</v>
      </c>
      <c r="Y3185" s="55" t="n">
        <v>0.001821869870115375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0.1872410869053204</v>
      </c>
      <c r="AD3185" s="55" t="n">
        <v>-0.04154331490639161</v>
      </c>
      <c r="AE3185" s="55" t="n">
        <v>1.000807471825429</v>
      </c>
      <c r="AF3185" s="55" t="n">
        <v>0.4787799586141173</v>
      </c>
      <c r="AG3185" s="55" t="n">
        <v>3.310567647494787</v>
      </c>
      <c r="AH3185" s="55" t="n">
        <v>0.02400962966908615</v>
      </c>
      <c r="AI3185" s="55" t="n">
        <v>3.345095642836921</v>
      </c>
      <c r="AJ3185" s="55" t="n">
        <v>0</v>
      </c>
    </row>
    <row r="3186">
      <c r="A3186" s="55" t="n">
        <v>31.82000000000005</v>
      </c>
      <c r="B3186" s="55" t="n">
        <v>-98.18663143597892</v>
      </c>
      <c r="C3186" s="55" t="n">
        <v>-98.21051856358311</v>
      </c>
      <c r="D3186" s="55" t="n">
        <v>0.02388712760418412</v>
      </c>
      <c r="E3186" s="55" t="n">
        <v>-0.04257995647301892</v>
      </c>
      <c r="F3186" s="55" t="n">
        <v>-87.7078063208313</v>
      </c>
      <c r="G3186" s="55" t="n">
        <v>-87.59711150285841</v>
      </c>
      <c r="H3186" s="55" t="n">
        <v>-0.1106948179728794</v>
      </c>
      <c r="I3186" s="55" t="n">
        <v>0.1147645156490995</v>
      </c>
      <c r="J3186" s="55" t="n">
        <v>-3.266644384425021</v>
      </c>
      <c r="K3186" s="55" t="n">
        <v>-3.145399763711329</v>
      </c>
      <c r="L3186" s="55" t="n">
        <v>-0.1212446207136923</v>
      </c>
      <c r="M3186" s="55" t="n">
        <v>0.08777351290628814</v>
      </c>
      <c r="N3186" s="55" t="n">
        <v>-85.09454581723961</v>
      </c>
      <c r="O3186" s="55" t="n">
        <v>-84.82161343320932</v>
      </c>
      <c r="P3186" s="55" t="n">
        <v>-0.2729323840302855</v>
      </c>
      <c r="Q3186" s="55" t="n">
        <v>0.07124810674954808</v>
      </c>
      <c r="R3186" s="55" t="n">
        <v>-356.0164933292591</v>
      </c>
      <c r="S3186" s="55" t="n">
        <v>-356.0514231081553</v>
      </c>
      <c r="T3186" s="55" t="n">
        <v>0.03492977889618525</v>
      </c>
      <c r="U3186" s="55" t="n">
        <v>-0.04821790619863542</v>
      </c>
      <c r="V3186" s="55" t="n">
        <v>88.81934444338508</v>
      </c>
      <c r="W3186" s="55" t="n">
        <v>88.80918841888783</v>
      </c>
      <c r="X3186" s="55" t="n">
        <v>0.01015602449726108</v>
      </c>
      <c r="Y3186" s="55" t="n">
        <v>0.001877042483895967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0.1872370023380009</v>
      </c>
      <c r="AD3186" s="55" t="n">
        <v>-0.04157121895213051</v>
      </c>
      <c r="AE3186" s="55" t="n">
        <v>1.000807171002049</v>
      </c>
      <c r="AF3186" s="55" t="n">
        <v>0.4828645259336295</v>
      </c>
      <c r="AG3186" s="55" t="n">
        <v>3.338471693233695</v>
      </c>
      <c r="AH3186" s="55" t="n">
        <v>0.02431045304951418</v>
      </c>
      <c r="AI3186" s="55" t="n">
        <v>3.373298444409453</v>
      </c>
      <c r="AJ3186" s="55" t="n">
        <v>0</v>
      </c>
    </row>
    <row r="3187">
      <c r="A3187" s="55" t="n">
        <v>31.83000000000004</v>
      </c>
      <c r="B3187" s="55" t="n">
        <v>-98.18663143597892</v>
      </c>
      <c r="C3187" s="55" t="n">
        <v>-98.21095725278185</v>
      </c>
      <c r="D3187" s="55" t="n">
        <v>0.02432581680293068</v>
      </c>
      <c r="E3187" s="55" t="n">
        <v>-0.04463202995159738</v>
      </c>
      <c r="F3187" s="55" t="n">
        <v>-87.7078063208313</v>
      </c>
      <c r="G3187" s="55" t="n">
        <v>-87.59593292406123</v>
      </c>
      <c r="H3187" s="55" t="n">
        <v>-0.1118733967700692</v>
      </c>
      <c r="I3187" s="55" t="n">
        <v>0.1204950811763389</v>
      </c>
      <c r="J3187" s="55" t="n">
        <v>-3.266644384425021</v>
      </c>
      <c r="K3187" s="55" t="n">
        <v>-3.144501499520927</v>
      </c>
      <c r="L3187" s="55" t="n">
        <v>-0.1221428849040942</v>
      </c>
      <c r="M3187" s="55" t="n">
        <v>0.09138120294333663</v>
      </c>
      <c r="N3187" s="55" t="n">
        <v>-85.09454581723961</v>
      </c>
      <c r="O3187" s="55" t="n">
        <v>-84.82088431218124</v>
      </c>
      <c r="P3187" s="55" t="n">
        <v>-0.2736615050583625</v>
      </c>
      <c r="Q3187" s="55" t="n">
        <v>0.07465288443811319</v>
      </c>
      <c r="R3187" s="55" t="n">
        <v>-356.0164933292591</v>
      </c>
      <c r="S3187" s="55" t="n">
        <v>-356.0519126312739</v>
      </c>
      <c r="T3187" s="55" t="n">
        <v>0.03541930201476111</v>
      </c>
      <c r="U3187" s="55" t="n">
        <v>-0.04983477507852276</v>
      </c>
      <c r="V3187" s="55" t="n">
        <v>88.81934444338508</v>
      </c>
      <c r="W3187" s="55" t="n">
        <v>88.80920895949204</v>
      </c>
      <c r="X3187" s="55" t="n">
        <v>0.01013548389304852</v>
      </c>
      <c r="Y3187" s="55" t="n">
        <v>0.001916924077285182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0.1872326910806626</v>
      </c>
      <c r="AD3187" s="55" t="n">
        <v>-0.04160066328324516</v>
      </c>
      <c r="AE3187" s="55" t="n">
        <v>1.000806852176586</v>
      </c>
      <c r="AF3187" s="55" t="n">
        <v>0.4871757832719259</v>
      </c>
      <c r="AG3187" s="55" t="n">
        <v>3.367916024348341</v>
      </c>
      <c r="AH3187" s="55" t="n">
        <v>0.02462927851198948</v>
      </c>
      <c r="AI3187" s="55" t="n">
        <v>3.403058211701494</v>
      </c>
      <c r="AJ3187" s="55" t="n">
        <v>0</v>
      </c>
    </row>
    <row r="3188">
      <c r="A3188" s="55" t="n">
        <v>31.84000000000003</v>
      </c>
      <c r="B3188" s="55" t="n">
        <v>-98.18663143597892</v>
      </c>
      <c r="C3188" s="55" t="n">
        <v>-98.21141309684893</v>
      </c>
      <c r="D3188" s="55" t="n">
        <v>0.02478166087001273</v>
      </c>
      <c r="E3188" s="55" t="n">
        <v>-0.04605842816010709</v>
      </c>
      <c r="F3188" s="55" t="n">
        <v>-87.7078063208313</v>
      </c>
      <c r="G3188" s="55" t="n">
        <v>-87.59470652304051</v>
      </c>
      <c r="H3188" s="55" t="n">
        <v>-0.1130997977907774</v>
      </c>
      <c r="I3188" s="55" t="n">
        <v>0.124507000769041</v>
      </c>
      <c r="J3188" s="55" t="n">
        <v>-3.266644384425021</v>
      </c>
      <c r="K3188" s="55" t="n">
        <v>-3.143574305582271</v>
      </c>
      <c r="L3188" s="55" t="n">
        <v>-0.1230700788427504</v>
      </c>
      <c r="M3188" s="55" t="n">
        <v>0.09367981961162106</v>
      </c>
      <c r="N3188" s="55" t="n">
        <v>-85.09454581723961</v>
      </c>
      <c r="O3188" s="55" t="n">
        <v>-84.82012806888631</v>
      </c>
      <c r="P3188" s="55" t="n">
        <v>-0.2744177483532894</v>
      </c>
      <c r="Q3188" s="55" t="n">
        <v>0.07683043185748949</v>
      </c>
      <c r="R3188" s="55" t="n">
        <v>-356.0164933292591</v>
      </c>
      <c r="S3188" s="55" t="n">
        <v>-356.0524143120442</v>
      </c>
      <c r="T3188" s="55" t="n">
        <v>0.03592098278503241</v>
      </c>
      <c r="U3188" s="55" t="n">
        <v>-0.05073783726805196</v>
      </c>
      <c r="V3188" s="55" t="n">
        <v>88.81934444338508</v>
      </c>
      <c r="W3188" s="55" t="n">
        <v>88.809229886571</v>
      </c>
      <c r="X3188" s="55" t="n">
        <v>0.010114556814077</v>
      </c>
      <c r="Y3188" s="55" t="n">
        <v>0.00194118922934502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0.1872282154138978</v>
      </c>
      <c r="AD3188" s="55" t="n">
        <v>-0.04163122187517572</v>
      </c>
      <c r="AE3188" s="55" t="n">
        <v>1.000806519847113</v>
      </c>
      <c r="AF3188" s="55" t="n">
        <v>0.491651450036712</v>
      </c>
      <c r="AG3188" s="55" t="n">
        <v>3.398474616278901</v>
      </c>
      <c r="AH3188" s="55" t="n">
        <v>0.02496160798504121</v>
      </c>
      <c r="AI3188" s="55" t="n">
        <v>3.43394437166481</v>
      </c>
      <c r="AJ3188" s="55" t="n">
        <v>0</v>
      </c>
    </row>
    <row r="3189">
      <c r="A3189" s="55" t="n">
        <v>31.85000000000002</v>
      </c>
      <c r="B3189" s="55" t="n">
        <v>-98.18663143597892</v>
      </c>
      <c r="C3189" s="55" t="n">
        <v>-98.21187975810645</v>
      </c>
      <c r="D3189" s="55" t="n">
        <v>0.02524832212753173</v>
      </c>
      <c r="E3189" s="55" t="n">
        <v>-0.04684886346475934</v>
      </c>
      <c r="F3189" s="55" t="n">
        <v>-87.7078063208313</v>
      </c>
      <c r="G3189" s="55" t="n">
        <v>-87.59344963938635</v>
      </c>
      <c r="H3189" s="55" t="n">
        <v>-0.1143566814449379</v>
      </c>
      <c r="I3189" s="55" t="n">
        <v>0.1267708081909923</v>
      </c>
      <c r="J3189" s="55" t="n">
        <v>-3.266644384425021</v>
      </c>
      <c r="K3189" s="55" t="n">
        <v>-3.142631352222869</v>
      </c>
      <c r="L3189" s="55" t="n">
        <v>-0.124013032202153</v>
      </c>
      <c r="M3189" s="55" t="n">
        <v>0.09465694772395328</v>
      </c>
      <c r="N3189" s="55" t="n">
        <v>-85.09454581723961</v>
      </c>
      <c r="O3189" s="55" t="n">
        <v>-84.81935700458999</v>
      </c>
      <c r="P3189" s="55" t="n">
        <v>-0.2751888126496096</v>
      </c>
      <c r="Q3189" s="55" t="n">
        <v>0.07776889590696992</v>
      </c>
      <c r="R3189" s="55" t="n">
        <v>-356.0164933292591</v>
      </c>
      <c r="S3189" s="55" t="n">
        <v>-356.0529210248701</v>
      </c>
      <c r="T3189" s="55" t="n">
        <v>0.03642769561101458</v>
      </c>
      <c r="U3189" s="55" t="n">
        <v>-0.05092496653601378</v>
      </c>
      <c r="V3189" s="55" t="n">
        <v>88.81934444338508</v>
      </c>
      <c r="W3189" s="55" t="n">
        <v>88.80925101831895</v>
      </c>
      <c r="X3189" s="55" t="n">
        <v>0.01009342506613184</v>
      </c>
      <c r="Y3189" s="55" t="n">
        <v>0.001949723558637451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0.1872236389546186</v>
      </c>
      <c r="AD3189" s="55" t="n">
        <v>-0.0416624598201849</v>
      </c>
      <c r="AE3189" s="55" t="n">
        <v>1.000806178668014</v>
      </c>
      <c r="AF3189" s="55" t="n">
        <v>0.4962279093158606</v>
      </c>
      <c r="AG3189" s="55" t="n">
        <v>3.42971256128808</v>
      </c>
      <c r="AH3189" s="55" t="n">
        <v>0.02530278708379186</v>
      </c>
      <c r="AI3189" s="55" t="n">
        <v>3.465517367158249</v>
      </c>
      <c r="AJ3189" s="55" t="n">
        <v>0</v>
      </c>
    </row>
    <row r="3190">
      <c r="A3190" s="55" t="n">
        <v>31.86000000000001</v>
      </c>
      <c r="B3190" s="55" t="n">
        <v>-98.18663143597892</v>
      </c>
      <c r="C3190" s="55" t="n">
        <v>-98.21235084270339</v>
      </c>
      <c r="D3190" s="55" t="n">
        <v>0.02571940672446437</v>
      </c>
      <c r="E3190" s="55" t="n">
        <v>-0.04700160045408672</v>
      </c>
      <c r="F3190" s="55" t="n">
        <v>-87.7078063208313</v>
      </c>
      <c r="G3190" s="55" t="n">
        <v>-87.5921797777772</v>
      </c>
      <c r="H3190" s="55" t="n">
        <v>-0.1156265430540893</v>
      </c>
      <c r="I3190" s="55" t="n">
        <v>0.1272805658338053</v>
      </c>
      <c r="J3190" s="55" t="n">
        <v>-3.266644384425021</v>
      </c>
      <c r="K3190" s="55" t="n">
        <v>-3.141685837228854</v>
      </c>
      <c r="L3190" s="55" t="n">
        <v>-0.1249585471961681</v>
      </c>
      <c r="M3190" s="55" t="n">
        <v>0.09431782392464419</v>
      </c>
      <c r="N3190" s="55" t="n">
        <v>-85.09454581723961</v>
      </c>
      <c r="O3190" s="55" t="n">
        <v>-84.81858344669672</v>
      </c>
      <c r="P3190" s="55" t="n">
        <v>-0.2759623705428852</v>
      </c>
      <c r="Q3190" s="55" t="n">
        <v>0.07747297732728772</v>
      </c>
      <c r="R3190" s="55" t="n">
        <v>-356.0164933292591</v>
      </c>
      <c r="S3190" s="55" t="n">
        <v>-356.0534256756095</v>
      </c>
      <c r="T3190" s="55" t="n">
        <v>0.0369323463504241</v>
      </c>
      <c r="U3190" s="55" t="n">
        <v>-0.05040353644004543</v>
      </c>
      <c r="V3190" s="55" t="n">
        <v>88.81934444338508</v>
      </c>
      <c r="W3190" s="55" t="n">
        <v>88.80927217264259</v>
      </c>
      <c r="X3190" s="55" t="n">
        <v>0.01007227074249505</v>
      </c>
      <c r="Y3190" s="55" t="n">
        <v>0.001942622343926421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0.1872190257984354</v>
      </c>
      <c r="AD3190" s="55" t="n">
        <v>-0.04169393920268996</v>
      </c>
      <c r="AE3190" s="55" t="n">
        <v>1.000805833391152</v>
      </c>
      <c r="AF3190" s="55" t="n">
        <v>0.5008410654991358</v>
      </c>
      <c r="AG3190" s="55" t="n">
        <v>3.461191943793143</v>
      </c>
      <c r="AH3190" s="55" t="n">
        <v>0.02564806394667052</v>
      </c>
      <c r="AI3190" s="55" t="n">
        <v>3.497334594781157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-98.21281998595332</v>
      </c>
      <c r="D3191" s="55" t="n">
        <v>0.02618854997439238</v>
      </c>
      <c r="E3191" s="55" t="n">
        <v>-0.0465233620759861</v>
      </c>
      <c r="F3191" s="55" t="n">
        <v>-87.7078063208313</v>
      </c>
      <c r="G3191" s="55" t="n">
        <v>-87.59091437416063</v>
      </c>
      <c r="H3191" s="55" t="n">
        <v>-0.1168919466706659</v>
      </c>
      <c r="I3191" s="55" t="n">
        <v>0.1260536203359616</v>
      </c>
      <c r="J3191" s="55" t="n">
        <v>-3.266644384425021</v>
      </c>
      <c r="K3191" s="55" t="n">
        <v>-3.140750810882061</v>
      </c>
      <c r="L3191" s="55" t="n">
        <v>-0.1258935735429607</v>
      </c>
      <c r="M3191" s="55" t="n">
        <v>0.09268502472290263</v>
      </c>
      <c r="N3191" s="55" t="n">
        <v>-85.09454581723961</v>
      </c>
      <c r="O3191" s="55" t="n">
        <v>-84.8178195853211</v>
      </c>
      <c r="P3191" s="55" t="n">
        <v>-0.2767262319184915</v>
      </c>
      <c r="Q3191" s="55" t="n">
        <v>0.0759636408972095</v>
      </c>
      <c r="R3191" s="55" t="n">
        <v>-356.0164933292591</v>
      </c>
      <c r="S3191" s="55" t="n">
        <v>-356.0539212949835</v>
      </c>
      <c r="T3191" s="55" t="n">
        <v>0.03742796572441456</v>
      </c>
      <c r="U3191" s="55" t="n">
        <v>-0.04919019220305972</v>
      </c>
      <c r="V3191" s="55" t="n">
        <v>88.81934444338508</v>
      </c>
      <c r="W3191" s="55" t="n">
        <v>88.80929316957402</v>
      </c>
      <c r="X3191" s="55" t="n">
        <v>0.01005127381106206</v>
      </c>
      <c r="Y3191" s="55" t="n">
        <v>0.001920186394262532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0.1872144396663826</v>
      </c>
      <c r="AD3191" s="55" t="n">
        <v>-0.04172522493353199</v>
      </c>
      <c r="AE3191" s="55" t="n">
        <v>1.000805488804029</v>
      </c>
      <c r="AF3191" s="55" t="n">
        <v>0.505427197551922</v>
      </c>
      <c r="AG3191" s="55" t="n">
        <v>3.492477674635175</v>
      </c>
      <c r="AH3191" s="55" t="n">
        <v>0.02599265106884019</v>
      </c>
      <c r="AI3191" s="55" t="n">
        <v>3.528956301480636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-98.21328093612001</v>
      </c>
      <c r="D3192" s="55" t="n">
        <v>0.0266495001410962</v>
      </c>
      <c r="E3192" s="55" t="n">
        <v>-0.04542912518951578</v>
      </c>
      <c r="F3192" s="55" t="n">
        <v>-87.7078063208313</v>
      </c>
      <c r="G3192" s="55" t="n">
        <v>-87.58967056605206</v>
      </c>
      <c r="H3192" s="55" t="n">
        <v>-0.1181357547792352</v>
      </c>
      <c r="I3192" s="55" t="n">
        <v>0.1231300535577882</v>
      </c>
      <c r="J3192" s="55" t="n">
        <v>-3.266644384425021</v>
      </c>
      <c r="K3192" s="55" t="n">
        <v>-3.139839005354156</v>
      </c>
      <c r="L3192" s="55" t="n">
        <v>-0.1268053790708662</v>
      </c>
      <c r="M3192" s="55" t="n">
        <v>0.08979792940165872</v>
      </c>
      <c r="N3192" s="55" t="n">
        <v>-85.09454581723961</v>
      </c>
      <c r="O3192" s="55" t="n">
        <v>-84.81707731392247</v>
      </c>
      <c r="P3192" s="55" t="n">
        <v>-0.2774685033171386</v>
      </c>
      <c r="Q3192" s="55" t="n">
        <v>0.07327761449135993</v>
      </c>
      <c r="R3192" s="55" t="n">
        <v>-356.0164933292591</v>
      </c>
      <c r="S3192" s="55" t="n">
        <v>-356.0544011290524</v>
      </c>
      <c r="T3192" s="55" t="n">
        <v>0.03790779979326343</v>
      </c>
      <c r="U3192" s="55" t="n">
        <v>-0.04731050318652819</v>
      </c>
      <c r="V3192" s="55" t="n">
        <v>88.81934444338508</v>
      </c>
      <c r="W3192" s="55" t="n">
        <v>88.80931383362227</v>
      </c>
      <c r="X3192" s="55" t="n">
        <v>0.0100306097628177</v>
      </c>
      <c r="Y3192" s="55" t="n">
        <v>0.001882915244784897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0.1872099430671895</v>
      </c>
      <c r="AD3192" s="55" t="n">
        <v>-0.04175589046656867</v>
      </c>
      <c r="AE3192" s="55" t="n">
        <v>1.00080514966577</v>
      </c>
      <c r="AF3192" s="55" t="n">
        <v>0.5099237967450265</v>
      </c>
      <c r="AG3192" s="55" t="n">
        <v>3.523143207671851</v>
      </c>
      <c r="AH3192" s="55" t="n">
        <v>0.02633178932831548</v>
      </c>
      <c r="AI3192" s="55" t="n">
        <v>3.559951362502077</v>
      </c>
      <c r="AJ3192" s="55" t="n">
        <v>0</v>
      </c>
    </row>
    <row r="3193">
      <c r="A3193" s="55" t="n">
        <v>31.88999999999999</v>
      </c>
      <c r="B3193" s="55" t="n">
        <v>-98.18663143597892</v>
      </c>
      <c r="C3193" s="55" t="n">
        <v>-98.21372763556505</v>
      </c>
      <c r="D3193" s="55" t="n">
        <v>0.02709619958613308</v>
      </c>
      <c r="E3193" s="55" t="n">
        <v>-0.04374180979366416</v>
      </c>
      <c r="F3193" s="55" t="n">
        <v>-87.7078063208313</v>
      </c>
      <c r="G3193" s="55" t="n">
        <v>-87.58846496993391</v>
      </c>
      <c r="H3193" s="55" t="n">
        <v>-0.1193413508973872</v>
      </c>
      <c r="I3193" s="55" t="n">
        <v>0.1185718403199956</v>
      </c>
      <c r="J3193" s="55" t="n">
        <v>-3.266644384425021</v>
      </c>
      <c r="K3193" s="55" t="n">
        <v>-3.138962670654647</v>
      </c>
      <c r="L3193" s="55" t="n">
        <v>-0.127681713770375</v>
      </c>
      <c r="M3193" s="55" t="n">
        <v>0.08571196808503723</v>
      </c>
      <c r="N3193" s="55" t="n">
        <v>-85.09454581723961</v>
      </c>
      <c r="O3193" s="55" t="n">
        <v>-84.81636807605433</v>
      </c>
      <c r="P3193" s="55" t="n">
        <v>-0.2781777411852681</v>
      </c>
      <c r="Q3193" s="55" t="n">
        <v>0.06946668651983084</v>
      </c>
      <c r="R3193" s="55" t="n">
        <v>-356.0164933292591</v>
      </c>
      <c r="S3193" s="55" t="n">
        <v>-356.0548587256001</v>
      </c>
      <c r="T3193" s="55" t="n">
        <v>0.03836539634094968</v>
      </c>
      <c r="U3193" s="55" t="n">
        <v>-0.04479850205333737</v>
      </c>
      <c r="V3193" s="55" t="n">
        <v>88.81934444338508</v>
      </c>
      <c r="W3193" s="55" t="n">
        <v>88.80933399603337</v>
      </c>
      <c r="X3193" s="55" t="n">
        <v>0.01001044735170859</v>
      </c>
      <c r="Y3193" s="55" t="n">
        <v>0.001831497824938788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0.1872055964859913</v>
      </c>
      <c r="AD3193" s="55" t="n">
        <v>-0.04178552332359061</v>
      </c>
      <c r="AE3193" s="55" t="n">
        <v>1.000804820641852</v>
      </c>
      <c r="AF3193" s="55" t="n">
        <v>0.5142703779431601</v>
      </c>
      <c r="AG3193" s="55" t="n">
        <v>3.552776064693793</v>
      </c>
      <c r="AH3193" s="55" t="n">
        <v>0.02666081324664837</v>
      </c>
      <c r="AI3193" s="55" t="n">
        <v>3.589902865880062</v>
      </c>
      <c r="AJ3193" s="55" t="n">
        <v>0</v>
      </c>
    </row>
    <row r="3194">
      <c r="A3194" s="55" t="n">
        <v>31.90000000000009</v>
      </c>
      <c r="B3194" s="55" t="n">
        <v>-98.18663143597892</v>
      </c>
      <c r="C3194" s="55" t="n">
        <v>-98.21415429821944</v>
      </c>
      <c r="D3194" s="55" t="n">
        <v>0.02752286224052076</v>
      </c>
      <c r="E3194" s="55" t="n">
        <v>-0.041491867406204</v>
      </c>
      <c r="F3194" s="55" t="n">
        <v>-87.7078063208313</v>
      </c>
      <c r="G3194" s="55" t="n">
        <v>-87.58731346860222</v>
      </c>
      <c r="H3194" s="55" t="n">
        <v>-0.1204928522290712</v>
      </c>
      <c r="I3194" s="55" t="n">
        <v>0.1124617281016463</v>
      </c>
      <c r="J3194" s="55" t="n">
        <v>-3.266644384425021</v>
      </c>
      <c r="K3194" s="55" t="n">
        <v>-3.13813341921262</v>
      </c>
      <c r="L3194" s="55" t="n">
        <v>-0.1285109652124012</v>
      </c>
      <c r="M3194" s="55" t="n">
        <v>0.0804976678200499</v>
      </c>
      <c r="N3194" s="55" t="n">
        <v>-85.09454581723961</v>
      </c>
      <c r="O3194" s="55" t="n">
        <v>-84.81570272017204</v>
      </c>
      <c r="P3194" s="55" t="n">
        <v>-0.2788430970675651</v>
      </c>
      <c r="Q3194" s="55" t="n">
        <v>0.06459681391062856</v>
      </c>
      <c r="R3194" s="55" t="n">
        <v>-356.0164933292591</v>
      </c>
      <c r="S3194" s="55" t="n">
        <v>-356.0552880153416</v>
      </c>
      <c r="T3194" s="55" t="n">
        <v>0.03879468608250088</v>
      </c>
      <c r="U3194" s="55" t="n">
        <v>-0.04169611835704855</v>
      </c>
      <c r="V3194" s="55" t="n">
        <v>88.81934444338508</v>
      </c>
      <c r="W3194" s="55" t="n">
        <v>88.80935349693013</v>
      </c>
      <c r="X3194" s="55" t="n">
        <v>0.009990946454956785</v>
      </c>
      <c r="Y3194" s="55" t="n">
        <v>0.001766800729574531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0.1872014576099368</v>
      </c>
      <c r="AD3194" s="55" t="n">
        <v>-0.04181373035712246</v>
      </c>
      <c r="AE3194" s="55" t="n">
        <v>1.000804506238705</v>
      </c>
      <c r="AF3194" s="55" t="n">
        <v>0.5184092539977092</v>
      </c>
      <c r="AG3194" s="55" t="n">
        <v>3.580983098225646</v>
      </c>
      <c r="AH3194" s="55" t="n">
        <v>0.02697521639327682</v>
      </c>
      <c r="AI3194" s="55" t="n">
        <v>3.618413432252825</v>
      </c>
      <c r="AJ3194" s="55" t="n">
        <v>0</v>
      </c>
    </row>
    <row r="3195">
      <c r="A3195" s="55" t="n">
        <v>31.91000000000008</v>
      </c>
      <c r="B3195" s="55" t="n">
        <v>-98.18663143597892</v>
      </c>
      <c r="C3195" s="55" t="n">
        <v>-98.2145554824052</v>
      </c>
      <c r="D3195" s="55" t="n">
        <v>0.02792404642628497</v>
      </c>
      <c r="E3195" s="55" t="n">
        <v>-0.03871677542405198</v>
      </c>
      <c r="F3195" s="55" t="n">
        <v>-87.7078063208313</v>
      </c>
      <c r="G3195" s="55" t="n">
        <v>-87.58623101113734</v>
      </c>
      <c r="H3195" s="55" t="n">
        <v>-0.1215753096939542</v>
      </c>
      <c r="I3195" s="55" t="n">
        <v>0.1049018573170922</v>
      </c>
      <c r="J3195" s="55" t="n">
        <v>-3.266644384425021</v>
      </c>
      <c r="K3195" s="55" t="n">
        <v>-3.137362081029089</v>
      </c>
      <c r="L3195" s="55" t="n">
        <v>-0.1292823033959326</v>
      </c>
      <c r="M3195" s="55" t="n">
        <v>0.07423951211909477</v>
      </c>
      <c r="N3195" s="55" t="n">
        <v>-85.09454581723961</v>
      </c>
      <c r="O3195" s="55" t="n">
        <v>-84.81509136430689</v>
      </c>
      <c r="P3195" s="55" t="n">
        <v>-0.2794544529327027</v>
      </c>
      <c r="Q3195" s="55" t="n">
        <v>0.05874705496565924</v>
      </c>
      <c r="R3195" s="55" t="n">
        <v>-356.0164933292591</v>
      </c>
      <c r="S3195" s="55" t="n">
        <v>-356.05568338695</v>
      </c>
      <c r="T3195" s="55" t="n">
        <v>0.03919005769093713</v>
      </c>
      <c r="U3195" s="55" t="n">
        <v>-0.03805251545944729</v>
      </c>
      <c r="V3195" s="55" t="n">
        <v>88.81934444338508</v>
      </c>
      <c r="W3195" s="55" t="n">
        <v>88.80937218730504</v>
      </c>
      <c r="X3195" s="55" t="n">
        <v>0.009972256080035179</v>
      </c>
      <c r="Y3195" s="55" t="n">
        <v>0.001689854337222369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0.1871975806005639</v>
      </c>
      <c r="AD3195" s="55" t="n">
        <v>-0.04184014268511926</v>
      </c>
      <c r="AE3195" s="55" t="n">
        <v>1.000804210739358</v>
      </c>
      <c r="AF3195" s="55" t="n">
        <v>0.522286263370586</v>
      </c>
      <c r="AG3195" s="55" t="n">
        <v>3.607395426222446</v>
      </c>
      <c r="AH3195" s="55" t="n">
        <v>0.02727071574026851</v>
      </c>
      <c r="AI3195" s="55" t="n">
        <v>3.64511020326865</v>
      </c>
      <c r="AJ3195" s="55" t="n">
        <v>0</v>
      </c>
    </row>
    <row r="3196">
      <c r="A3196" s="55" t="n">
        <v>31.92000000000007</v>
      </c>
      <c r="B3196" s="55" t="n">
        <v>-98.18663143597892</v>
      </c>
      <c r="C3196" s="55" t="n">
        <v>-98.21492615810651</v>
      </c>
      <c r="D3196" s="55" t="n">
        <v>0.0282947221275827</v>
      </c>
      <c r="E3196" s="55" t="n">
        <v>-0.03546044540004841</v>
      </c>
      <c r="F3196" s="55" t="n">
        <v>-87.7078063208313</v>
      </c>
      <c r="G3196" s="55" t="n">
        <v>-87.58523142797151</v>
      </c>
      <c r="H3196" s="55" t="n">
        <v>-0.1225748928597804</v>
      </c>
      <c r="I3196" s="55" t="n">
        <v>0.09601214398941448</v>
      </c>
      <c r="J3196" s="55" t="n">
        <v>-3.266644384425021</v>
      </c>
      <c r="K3196" s="55" t="n">
        <v>-3.136658571170177</v>
      </c>
      <c r="L3196" s="55" t="n">
        <v>-0.1299858132548448</v>
      </c>
      <c r="M3196" s="55" t="n">
        <v>0.06703463162004739</v>
      </c>
      <c r="N3196" s="55" t="n">
        <v>-85.09454581723961</v>
      </c>
      <c r="O3196" s="55" t="n">
        <v>-84.8145432722619</v>
      </c>
      <c r="P3196" s="55" t="n">
        <v>-0.2800025449777047</v>
      </c>
      <c r="Q3196" s="55" t="n">
        <v>0.05200834358770779</v>
      </c>
      <c r="R3196" s="55" t="n">
        <v>-356.0164933292591</v>
      </c>
      <c r="S3196" s="55" t="n">
        <v>-356.0560397549955</v>
      </c>
      <c r="T3196" s="55" t="n">
        <v>0.03954642573641273</v>
      </c>
      <c r="U3196" s="55" t="n">
        <v>-0.0339233409034514</v>
      </c>
      <c r="V3196" s="55" t="n">
        <v>88.81934444338508</v>
      </c>
      <c r="W3196" s="55" t="n">
        <v>88.80938993084249</v>
      </c>
      <c r="X3196" s="55" t="n">
        <v>0.009954512542591302</v>
      </c>
      <c r="Y3196" s="55" t="n">
        <v>0.001601836950477072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0.1871940154221078</v>
      </c>
      <c r="AD3196" s="55" t="n">
        <v>-0.04186442023681418</v>
      </c>
      <c r="AE3196" s="55" t="n">
        <v>1.000803938141384</v>
      </c>
      <c r="AF3196" s="55" t="n">
        <v>0.525851441826708</v>
      </c>
      <c r="AG3196" s="55" t="n">
        <v>3.63167297791736</v>
      </c>
      <c r="AH3196" s="55" t="n">
        <v>0.0275433137146841</v>
      </c>
      <c r="AI3196" s="55" t="n">
        <v>3.669649437144748</v>
      </c>
      <c r="AJ3196" s="55" t="n">
        <v>0</v>
      </c>
    </row>
    <row r="3197">
      <c r="A3197" s="55" t="n">
        <v>31.93000000000006</v>
      </c>
      <c r="B3197" s="55" t="n">
        <v>-98.18663143597892</v>
      </c>
      <c r="C3197" s="55" t="n">
        <v>-98.21526176787559</v>
      </c>
      <c r="D3197" s="55" t="n">
        <v>0.02863033189667043</v>
      </c>
      <c r="E3197" s="55" t="n">
        <v>-0.03177255420759158</v>
      </c>
      <c r="F3197" s="55" t="n">
        <v>-87.7078063208313</v>
      </c>
      <c r="G3197" s="55" t="n">
        <v>-87.58432726329264</v>
      </c>
      <c r="H3197" s="55" t="n">
        <v>-0.1234790575386599</v>
      </c>
      <c r="I3197" s="55" t="n">
        <v>0.08592844948783261</v>
      </c>
      <c r="J3197" s="55" t="n">
        <v>-3.266644384425021</v>
      </c>
      <c r="K3197" s="55" t="n">
        <v>-3.136031771183816</v>
      </c>
      <c r="L3197" s="55" t="n">
        <v>-0.1306126132412057</v>
      </c>
      <c r="M3197" s="55" t="n">
        <v>0.0589913454866686</v>
      </c>
      <c r="N3197" s="55" t="n">
        <v>-85.09454581723961</v>
      </c>
      <c r="O3197" s="55" t="n">
        <v>-84.81406674280726</v>
      </c>
      <c r="P3197" s="55" t="n">
        <v>-0.2804790744323394</v>
      </c>
      <c r="Q3197" s="55" t="n">
        <v>0.04448212333427596</v>
      </c>
      <c r="R3197" s="55" t="n">
        <v>-356.0164933292591</v>
      </c>
      <c r="S3197" s="55" t="n">
        <v>-356.0563526199966</v>
      </c>
      <c r="T3197" s="55" t="n">
        <v>0.03985929073748021</v>
      </c>
      <c r="U3197" s="55" t="n">
        <v>-0.0293699013349227</v>
      </c>
      <c r="V3197" s="55" t="n">
        <v>88.81934444338508</v>
      </c>
      <c r="W3197" s="55" t="n">
        <v>88.80940660554776</v>
      </c>
      <c r="X3197" s="55" t="n">
        <v>0.009937837837316351</v>
      </c>
      <c r="Y3197" s="55" t="n">
        <v>0.001504057171197359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0.1871908072340657</v>
      </c>
      <c r="AD3197" s="55" t="n">
        <v>-0.04188625585496393</v>
      </c>
      <c r="AE3197" s="55" t="n">
        <v>1.000803692098431</v>
      </c>
      <c r="AF3197" s="55" t="n">
        <v>0.5290596298688222</v>
      </c>
      <c r="AG3197" s="55" t="n">
        <v>3.653508596067112</v>
      </c>
      <c r="AH3197" s="55" t="n">
        <v>0.02778935666758464</v>
      </c>
      <c r="AI3197" s="55" t="n">
        <v>3.691720655986475</v>
      </c>
      <c r="AJ3197" s="55" t="n">
        <v>0</v>
      </c>
    </row>
    <row r="3198">
      <c r="A3198" s="55" t="n">
        <v>31.94000000000005</v>
      </c>
      <c r="B3198" s="55" t="n">
        <v>-98.18663143597892</v>
      </c>
      <c r="C3198" s="55" t="n">
        <v>-98.21555828065452</v>
      </c>
      <c r="D3198" s="55" t="n">
        <v>0.02892684467559401</v>
      </c>
      <c r="E3198" s="55" t="n">
        <v>-0.02770780801880898</v>
      </c>
      <c r="F3198" s="55" t="n">
        <v>-87.7078063208313</v>
      </c>
      <c r="G3198" s="55" t="n">
        <v>-87.58352962676311</v>
      </c>
      <c r="H3198" s="55" t="n">
        <v>-0.1242766940681916</v>
      </c>
      <c r="I3198" s="55" t="n">
        <v>0.07480056444847373</v>
      </c>
      <c r="J3198" s="55" t="n">
        <v>-3.266644384425021</v>
      </c>
      <c r="K3198" s="55" t="n">
        <v>-3.135489425816588</v>
      </c>
      <c r="L3198" s="55" t="n">
        <v>-0.1311549586084338</v>
      </c>
      <c r="M3198" s="55" t="n">
        <v>0.05022757493339335</v>
      </c>
      <c r="N3198" s="55" t="n">
        <v>-85.09454581723961</v>
      </c>
      <c r="O3198" s="55" t="n">
        <v>-84.81366901316281</v>
      </c>
      <c r="P3198" s="55" t="n">
        <v>-0.2808768040767909</v>
      </c>
      <c r="Q3198" s="55" t="n">
        <v>0.03627886125911307</v>
      </c>
      <c r="R3198" s="55" t="n">
        <v>-356.0164933292591</v>
      </c>
      <c r="S3198" s="55" t="n">
        <v>-356.0566181198955</v>
      </c>
      <c r="T3198" s="55" t="n">
        <v>0.04012479063635786</v>
      </c>
      <c r="U3198" s="55" t="n">
        <v>-0.0244582737986974</v>
      </c>
      <c r="V3198" s="55" t="n">
        <v>88.81934444338508</v>
      </c>
      <c r="W3198" s="55" t="n">
        <v>88.8094221051643</v>
      </c>
      <c r="X3198" s="55" t="n">
        <v>0.00992233822077907</v>
      </c>
      <c r="Y3198" s="55" t="n">
        <v>0.001397934799467359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0.1871879958554037</v>
      </c>
      <c r="AD3198" s="55" t="n">
        <v>-0.04190537890635663</v>
      </c>
      <c r="AE3198" s="55" t="n">
        <v>1.00080347586659</v>
      </c>
      <c r="AF3198" s="55" t="n">
        <v>0.5318710085308043</v>
      </c>
      <c r="AG3198" s="55" t="n">
        <v>3.672631647459811</v>
      </c>
      <c r="AH3198" s="55" t="n">
        <v>0.02800558850823975</v>
      </c>
      <c r="AI3198" s="55" t="n">
        <v>3.711050296159651</v>
      </c>
      <c r="AJ3198" s="55" t="n">
        <v>0</v>
      </c>
    </row>
    <row r="3199">
      <c r="A3199" s="55" t="n">
        <v>31.95000000000005</v>
      </c>
      <c r="B3199" s="55" t="n">
        <v>-98.18663143597892</v>
      </c>
      <c r="C3199" s="55" t="n">
        <v>-98.2158122378963</v>
      </c>
      <c r="D3199" s="55" t="n">
        <v>0.02918080191738658</v>
      </c>
      <c r="E3199" s="55" t="n">
        <v>-0.0233251496990706</v>
      </c>
      <c r="F3199" s="55" t="n">
        <v>-87.7078063208313</v>
      </c>
      <c r="G3199" s="55" t="n">
        <v>-87.58284806625011</v>
      </c>
      <c r="H3199" s="55" t="n">
        <v>-0.1249582545811935</v>
      </c>
      <c r="I3199" s="55" t="n">
        <v>0.06279003612038909</v>
      </c>
      <c r="J3199" s="55" t="n">
        <v>-3.266644384425021</v>
      </c>
      <c r="K3199" s="55" t="n">
        <v>-3.135038056186068</v>
      </c>
      <c r="L3199" s="55" t="n">
        <v>-0.131606328238953</v>
      </c>
      <c r="M3199" s="55" t="n">
        <v>0.04086915157566465</v>
      </c>
      <c r="N3199" s="55" t="n">
        <v>-85.09454581723961</v>
      </c>
      <c r="O3199" s="55" t="n">
        <v>-84.81335617784694</v>
      </c>
      <c r="P3199" s="55" t="n">
        <v>-0.2811896393926602</v>
      </c>
      <c r="Q3199" s="55" t="n">
        <v>0.02751646284849748</v>
      </c>
      <c r="R3199" s="55" t="n">
        <v>-356.0164933292591</v>
      </c>
      <c r="S3199" s="55" t="n">
        <v>-356.0568330723949</v>
      </c>
      <c r="T3199" s="55" t="n">
        <v>0.04033974313577646</v>
      </c>
      <c r="U3199" s="55" t="n">
        <v>-0.01925836617153584</v>
      </c>
      <c r="V3199" s="55" t="n">
        <v>88.81934444338508</v>
      </c>
      <c r="W3199" s="55" t="n">
        <v>88.80943634036343</v>
      </c>
      <c r="X3199" s="55" t="n">
        <v>0.009908103021643853</v>
      </c>
      <c r="Y3199" s="55" t="n">
        <v>0.001284980539743614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0.1871856153067455</v>
      </c>
      <c r="AD3199" s="55" t="n">
        <v>-0.04192155835961836</v>
      </c>
      <c r="AE3199" s="55" t="n">
        <v>1.000803292256783</v>
      </c>
      <c r="AF3199" s="55" t="n">
        <v>0.5342515571889472</v>
      </c>
      <c r="AG3199" s="55" t="n">
        <v>3.688811100721543</v>
      </c>
      <c r="AH3199" s="55" t="n">
        <v>0.02818919831493183</v>
      </c>
      <c r="AI3199" s="55" t="n">
        <v>3.727404820255901</v>
      </c>
      <c r="AJ3199" s="55" t="n">
        <v>0</v>
      </c>
    </row>
    <row r="3200">
      <c r="A3200" s="55" t="n">
        <v>31.96000000000004</v>
      </c>
      <c r="B3200" s="55" t="n">
        <v>-98.18663143597892</v>
      </c>
      <c r="C3200" s="55" t="n">
        <v>-98.21602079148025</v>
      </c>
      <c r="D3200" s="55" t="n">
        <v>0.02938935550132104</v>
      </c>
      <c r="E3200" s="55" t="n">
        <v>-0.01868692090642306</v>
      </c>
      <c r="F3200" s="55" t="n">
        <v>-87.7078063208313</v>
      </c>
      <c r="G3200" s="55" t="n">
        <v>-87.58229046296277</v>
      </c>
      <c r="H3200" s="55" t="n">
        <v>-0.1255158578685271</v>
      </c>
      <c r="I3200" s="55" t="n">
        <v>0.05006787001157955</v>
      </c>
      <c r="J3200" s="55" t="n">
        <v>-3.266644384425021</v>
      </c>
      <c r="K3200" s="55" t="n">
        <v>-3.134682890330546</v>
      </c>
      <c r="L3200" s="55" t="n">
        <v>-0.1319614940944759</v>
      </c>
      <c r="M3200" s="55" t="n">
        <v>0.0310480444552773</v>
      </c>
      <c r="N3200" s="55" t="n">
        <v>-85.09454581723961</v>
      </c>
      <c r="O3200" s="55" t="n">
        <v>-84.81313312375461</v>
      </c>
      <c r="P3200" s="55" t="n">
        <v>-0.2814126934849936</v>
      </c>
      <c r="Q3200" s="55" t="n">
        <v>0.01831861033087572</v>
      </c>
      <c r="R3200" s="55" t="n">
        <v>-356.0164933292591</v>
      </c>
      <c r="S3200" s="55" t="n">
        <v>-356.0569950077217</v>
      </c>
      <c r="T3200" s="55" t="n">
        <v>0.04050167846261101</v>
      </c>
      <c r="U3200" s="55" t="n">
        <v>-0.01384293982393489</v>
      </c>
      <c r="V3200" s="55" t="n">
        <v>88.81934444338508</v>
      </c>
      <c r="W3200" s="55" t="n">
        <v>88.8094492396939</v>
      </c>
      <c r="X3200" s="55" t="n">
        <v>0.009895203691186117</v>
      </c>
      <c r="Y3200" s="55" t="n">
        <v>0.001166774768530895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0.1871836934357609</v>
      </c>
      <c r="AD3200" s="55" t="n">
        <v>-0.04193460529695414</v>
      </c>
      <c r="AE3200" s="55" t="n">
        <v>1.000803143594249</v>
      </c>
      <c r="AF3200" s="55" t="n">
        <v>0.5361734281736363</v>
      </c>
      <c r="AG3200" s="55" t="n">
        <v>3.701858038057324</v>
      </c>
      <c r="AH3200" s="55" t="n">
        <v>0.02833786084899259</v>
      </c>
      <c r="AI3200" s="55" t="n">
        <v>3.740593256873378</v>
      </c>
      <c r="AJ3200" s="55" t="n">
        <v>0</v>
      </c>
    </row>
    <row r="3201">
      <c r="A3201" s="55" t="n">
        <v>31.97000000000003</v>
      </c>
      <c r="B3201" s="55" t="n">
        <v>-98.18663143597892</v>
      </c>
      <c r="C3201" s="55" t="n">
        <v>-98.2161817330305</v>
      </c>
      <c r="D3201" s="55" t="n">
        <v>0.02955029705158114</v>
      </c>
      <c r="E3201" s="55" t="n">
        <v>-0.01385799057908137</v>
      </c>
      <c r="F3201" s="55" t="n">
        <v>-87.7078063208313</v>
      </c>
      <c r="G3201" s="55" t="n">
        <v>-87.58186295007545</v>
      </c>
      <c r="H3201" s="55" t="n">
        <v>-0.125943370755853</v>
      </c>
      <c r="I3201" s="55" t="n">
        <v>0.0368121379798868</v>
      </c>
      <c r="J3201" s="55" t="n">
        <v>-3.266644384425021</v>
      </c>
      <c r="K3201" s="55" t="n">
        <v>-3.134427811815538</v>
      </c>
      <c r="L3201" s="55" t="n">
        <v>-0.1322165726094831</v>
      </c>
      <c r="M3201" s="55" t="n">
        <v>0.0209005302677284</v>
      </c>
      <c r="N3201" s="55" t="n">
        <v>-85.09454581723961</v>
      </c>
      <c r="O3201" s="55" t="n">
        <v>-84.81300348209973</v>
      </c>
      <c r="P3201" s="55" t="n">
        <v>-0.2815423351398669</v>
      </c>
      <c r="Q3201" s="55" t="n">
        <v>0.008813047453061256</v>
      </c>
      <c r="R3201" s="55" t="n">
        <v>-356.0164933292591</v>
      </c>
      <c r="S3201" s="55" t="n">
        <v>-356.0571021915154</v>
      </c>
      <c r="T3201" s="55" t="n">
        <v>0.04060886225627169</v>
      </c>
      <c r="U3201" s="55" t="n">
        <v>-0.00828660799026228</v>
      </c>
      <c r="V3201" s="55" t="n">
        <v>88.81934444338508</v>
      </c>
      <c r="W3201" s="55" t="n">
        <v>88.80946075028156</v>
      </c>
      <c r="X3201" s="55" t="n">
        <v>0.00988369310351939</v>
      </c>
      <c r="Y3201" s="55" t="n">
        <v>0.001044945661246494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0.1871822516297804</v>
      </c>
      <c r="AD3201" s="55" t="n">
        <v>-0.04194437483441228</v>
      </c>
      <c r="AE3201" s="55" t="n">
        <v>1.000803031686049</v>
      </c>
      <c r="AF3201" s="55" t="n">
        <v>0.5376152341541318</v>
      </c>
      <c r="AG3201" s="55" t="n">
        <v>3.711627575515464</v>
      </c>
      <c r="AH3201" s="55" t="n">
        <v>0.02844976904969876</v>
      </c>
      <c r="AI3201" s="55" t="n">
        <v>3.750469142478096</v>
      </c>
      <c r="AJ3201" s="55" t="n">
        <v>0</v>
      </c>
    </row>
    <row r="3202">
      <c r="A3202" s="55" t="n">
        <v>31.98000000000002</v>
      </c>
      <c r="B3202" s="55" t="n">
        <v>-98.18663143597892</v>
      </c>
      <c r="C3202" s="55" t="n">
        <v>-98.21629351436761</v>
      </c>
      <c r="D3202" s="55" t="n">
        <v>0.02966207838868608</v>
      </c>
      <c r="E3202" s="55" t="n">
        <v>-0.008904861856909084</v>
      </c>
      <c r="F3202" s="55" t="n">
        <v>-87.7078063208313</v>
      </c>
      <c r="G3202" s="55" t="n">
        <v>-87.58156985559111</v>
      </c>
      <c r="H3202" s="55" t="n">
        <v>-0.1262364652401846</v>
      </c>
      <c r="I3202" s="55" t="n">
        <v>0.02320552567042814</v>
      </c>
      <c r="J3202" s="55" t="n">
        <v>-3.266644384425021</v>
      </c>
      <c r="K3202" s="55" t="n">
        <v>-3.134275326828372</v>
      </c>
      <c r="L3202" s="55" t="n">
        <v>-0.1323690575966502</v>
      </c>
      <c r="M3202" s="55" t="n">
        <v>0.01056533181215681</v>
      </c>
      <c r="N3202" s="55" t="n">
        <v>-85.09454581723961</v>
      </c>
      <c r="O3202" s="55" t="n">
        <v>-84.81296959762606</v>
      </c>
      <c r="P3202" s="55" t="n">
        <v>-0.2815762196135406</v>
      </c>
      <c r="Q3202" s="55" t="n">
        <v>-0.0008701659249381547</v>
      </c>
      <c r="R3202" s="55" t="n">
        <v>-356.0164933292591</v>
      </c>
      <c r="S3202" s="55" t="n">
        <v>-356.0571536376747</v>
      </c>
      <c r="T3202" s="55" t="n">
        <v>0.0406603084155495</v>
      </c>
      <c r="U3202" s="55" t="n">
        <v>-0.00266482339395393</v>
      </c>
      <c r="V3202" s="55" t="n">
        <v>88.81934444338508</v>
      </c>
      <c r="W3202" s="55" t="n">
        <v>88.80947083827422</v>
      </c>
      <c r="X3202" s="55" t="n">
        <v>0.009873605110864698</v>
      </c>
      <c r="Y3202" s="55" t="n">
        <v>0.0009211470085701527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0.1871813046184274</v>
      </c>
      <c r="AD3202" s="55" t="n">
        <v>-0.04195076743342552</v>
      </c>
      <c r="AE3202" s="55" t="n">
        <v>1.000802957797328</v>
      </c>
      <c r="AF3202" s="55" t="n">
        <v>0.5385622455070793</v>
      </c>
      <c r="AG3202" s="55" t="n">
        <v>3.718020174528706</v>
      </c>
      <c r="AH3202" s="55" t="n">
        <v>0.02852365776995214</v>
      </c>
      <c r="AI3202" s="55" t="n">
        <v>3.756931847870104</v>
      </c>
      <c r="AJ3202" s="55" t="n">
        <v>0</v>
      </c>
    </row>
    <row r="3203">
      <c r="A3203" s="55" t="n">
        <v>31.99000000000001</v>
      </c>
      <c r="B3203" s="55" t="n">
        <v>-98.18663143597892</v>
      </c>
      <c r="C3203" s="55" t="n">
        <v>-98.21635525894271</v>
      </c>
      <c r="D3203" s="55" t="n">
        <v>0.02972382296378815</v>
      </c>
      <c r="E3203" s="55" t="n">
        <v>-0.003894769546282255</v>
      </c>
      <c r="F3203" s="55" t="n">
        <v>-87.7078063208313</v>
      </c>
      <c r="G3203" s="55" t="n">
        <v>-87.58141366986852</v>
      </c>
      <c r="H3203" s="55" t="n">
        <v>-0.1263926509627656</v>
      </c>
      <c r="I3203" s="55" t="n">
        <v>0.009432852585848375</v>
      </c>
      <c r="J3203" s="55" t="n">
        <v>-3.266644384425021</v>
      </c>
      <c r="K3203" s="55" t="n">
        <v>-3.134226549941618</v>
      </c>
      <c r="L3203" s="55" t="n">
        <v>-0.1324178344834031</v>
      </c>
      <c r="M3203" s="55" t="n">
        <v>0.0001817496840995387</v>
      </c>
      <c r="N3203" s="55" t="n">
        <v>-85.09454581723961</v>
      </c>
      <c r="O3203" s="55" t="n">
        <v>-84.81303251525628</v>
      </c>
      <c r="P3203" s="55" t="n">
        <v>-0.2815133019833221</v>
      </c>
      <c r="Q3203" s="55" t="n">
        <v>-0.010600405818423</v>
      </c>
      <c r="R3203" s="55" t="n">
        <v>-356.0164933292591</v>
      </c>
      <c r="S3203" s="55" t="n">
        <v>-356.0571491111293</v>
      </c>
      <c r="T3203" s="55" t="n">
        <v>0.04065578187022795</v>
      </c>
      <c r="U3203" s="55" t="n">
        <v>0.002947131367858809</v>
      </c>
      <c r="V3203" s="55" t="n">
        <v>88.81934444338508</v>
      </c>
      <c r="W3203" s="55" t="n">
        <v>88.80947948902813</v>
      </c>
      <c r="X3203" s="55" t="n">
        <v>0.009864954356953799</v>
      </c>
      <c r="Y3203" s="55" t="n">
        <v>0.0007970359530337226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0.1871808603677906</v>
      </c>
      <c r="AD3203" s="55" t="n">
        <v>-0.04195372959465546</v>
      </c>
      <c r="AE3203" s="55" t="n">
        <v>1.000802922636863</v>
      </c>
      <c r="AF3203" s="55" t="n">
        <v>0.5390064961438568</v>
      </c>
      <c r="AG3203" s="55" t="n">
        <v>3.720982335758641</v>
      </c>
      <c r="AH3203" s="55" t="n">
        <v>0.0285588182353802</v>
      </c>
      <c r="AI3203" s="55" t="n">
        <v>3.759927280149459</v>
      </c>
      <c r="AJ3203" s="55" t="n">
        <v>0</v>
      </c>
    </row>
    <row r="3204">
      <c r="A3204" s="55" t="n">
        <v>32</v>
      </c>
      <c r="B3204" s="55" t="n">
        <v>-98.18663143597892</v>
      </c>
      <c r="C3204" s="55" t="n">
        <v>-98.21636676422621</v>
      </c>
      <c r="D3204" s="55" t="n">
        <v>0.029735328247282</v>
      </c>
      <c r="E3204" s="55" t="n">
        <v>0.001105219813887133</v>
      </c>
      <c r="F3204" s="55" t="n">
        <v>-87.7078063208313</v>
      </c>
      <c r="G3204" s="55" t="n">
        <v>-87.58139503790369</v>
      </c>
      <c r="H3204" s="55" t="n">
        <v>-0.126411282927602</v>
      </c>
      <c r="I3204" s="55" t="n">
        <v>-0.004321402011870513</v>
      </c>
      <c r="J3204" s="55" t="n">
        <v>-3.266644384425021</v>
      </c>
      <c r="K3204" s="55" t="n">
        <v>-3.134281208477281</v>
      </c>
      <c r="L3204" s="55" t="n">
        <v>-0.132363175947741</v>
      </c>
      <c r="M3204" s="55" t="n">
        <v>-0.01011218803268209</v>
      </c>
      <c r="N3204" s="55" t="n">
        <v>-85.09454581723961</v>
      </c>
      <c r="O3204" s="55" t="n">
        <v>-84.81319198411552</v>
      </c>
      <c r="P3204" s="55" t="n">
        <v>-0.2813538331240749</v>
      </c>
      <c r="Q3204" s="55" t="n">
        <v>-0.0202482194547984</v>
      </c>
      <c r="R3204" s="55" t="n">
        <v>-356.0164933292591</v>
      </c>
      <c r="S3204" s="55" t="n">
        <v>-356.05708912064</v>
      </c>
      <c r="T3204" s="55" t="n">
        <v>0.04059579138091788</v>
      </c>
      <c r="U3204" s="55" t="n">
        <v>0.008475137234558477</v>
      </c>
      <c r="V3204" s="55" t="n">
        <v>88.81934444338508</v>
      </c>
      <c r="W3204" s="55" t="n">
        <v>88.80948670703799</v>
      </c>
      <c r="X3204" s="55" t="n">
        <v>0.009857736347090423</v>
      </c>
      <c r="Y3204" s="55" t="n">
        <v>0.0006742510223372194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0.1871809200663852</v>
      </c>
      <c r="AD3204" s="55" t="n">
        <v>-0.04195325393346669</v>
      </c>
      <c r="AE3204" s="55" t="n">
        <v>1.000802926352168</v>
      </c>
      <c r="AF3204" s="55" t="n">
        <v>0.5389467975492612</v>
      </c>
      <c r="AG3204" s="55" t="n">
        <v>3.72050667456987</v>
      </c>
      <c r="AH3204" s="55" t="n">
        <v>0.02855510292998353</v>
      </c>
      <c r="AI3204" s="55" t="n">
        <v>3.759447959476351</v>
      </c>
      <c r="AJ3204" s="55" t="n">
        <v>0</v>
      </c>
    </row>
    <row r="3205">
      <c r="A3205" s="55" t="n">
        <v>32.00999999999999</v>
      </c>
      <c r="B3205" s="55" t="n">
        <v>-98.18663143597892</v>
      </c>
      <c r="C3205" s="55" t="n">
        <v>-98.21632849514292</v>
      </c>
      <c r="D3205" s="55" t="n">
        <v>0.02969705916399987</v>
      </c>
      <c r="E3205" s="55" t="n">
        <v>0.006029093320339994</v>
      </c>
      <c r="F3205" s="55" t="n">
        <v>-87.7078063208313</v>
      </c>
      <c r="G3205" s="55" t="n">
        <v>-87.58151277612781</v>
      </c>
      <c r="H3205" s="55" t="n">
        <v>-0.1262935447034899</v>
      </c>
      <c r="I3205" s="55" t="n">
        <v>-0.01787553475661241</v>
      </c>
      <c r="J3205" s="55" t="n">
        <v>-3.266644384425021</v>
      </c>
      <c r="K3205" s="55" t="n">
        <v>-3.134437665158288</v>
      </c>
      <c r="L3205" s="55" t="n">
        <v>-0.1322067192667334</v>
      </c>
      <c r="M3205" s="55" t="n">
        <v>-0.02018153378056342</v>
      </c>
      <c r="N3205" s="55" t="n">
        <v>-85.09454581723961</v>
      </c>
      <c r="O3205" s="55" t="n">
        <v>-84.81344647863806</v>
      </c>
      <c r="P3205" s="55" t="n">
        <v>-0.2810993386015485</v>
      </c>
      <c r="Q3205" s="55" t="n">
        <v>-0.02968702137988382</v>
      </c>
      <c r="R3205" s="55" t="n">
        <v>-356.0164933292591</v>
      </c>
      <c r="S3205" s="55" t="n">
        <v>-356.0569749018571</v>
      </c>
      <c r="T3205" s="55" t="n">
        <v>0.04048157259794747</v>
      </c>
      <c r="U3205" s="55" t="n">
        <v>0.01384720309328287</v>
      </c>
      <c r="V3205" s="55" t="n">
        <v>88.81934444338508</v>
      </c>
      <c r="W3205" s="55" t="n">
        <v>88.80949251561492</v>
      </c>
      <c r="X3205" s="55" t="n">
        <v>0.00985192777016237</v>
      </c>
      <c r="Y3205" s="55" t="n">
        <v>0.0005543907313241184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0.1871814782018844</v>
      </c>
      <c r="AD3205" s="55" t="n">
        <v>-0.04194937864453176</v>
      </c>
      <c r="AE3205" s="55" t="n">
        <v>1.000802968534235</v>
      </c>
      <c r="AF3205" s="55" t="n">
        <v>0.5383886620501099</v>
      </c>
      <c r="AG3205" s="55" t="n">
        <v>3.716631385634939</v>
      </c>
      <c r="AH3205" s="55" t="n">
        <v>0.02851292086281099</v>
      </c>
      <c r="AI3205" s="55" t="n">
        <v>3.755532478193594</v>
      </c>
      <c r="AJ3205" s="55" t="n">
        <v>0</v>
      </c>
    </row>
    <row r="3206">
      <c r="A3206" s="55" t="n">
        <v>32.0200000000001</v>
      </c>
      <c r="B3206" s="55" t="n">
        <v>-98.18663143597892</v>
      </c>
      <c r="C3206" s="55" t="n">
        <v>-98.21624156876322</v>
      </c>
      <c r="D3206" s="55" t="n">
        <v>0.02961013278429858</v>
      </c>
      <c r="E3206" s="55" t="n">
        <v>0.01081275101617964</v>
      </c>
      <c r="F3206" s="55" t="n">
        <v>-87.7078063208313</v>
      </c>
      <c r="G3206" s="55" t="n">
        <v>-87.58176391316353</v>
      </c>
      <c r="H3206" s="55" t="n">
        <v>-0.1260424076677647</v>
      </c>
      <c r="I3206" s="55" t="n">
        <v>-0.03105298367362826</v>
      </c>
      <c r="J3206" s="55" t="n">
        <v>-3.266644384425021</v>
      </c>
      <c r="K3206" s="55" t="n">
        <v>-3.134692958496473</v>
      </c>
      <c r="L3206" s="55" t="n">
        <v>-0.1319514259285491</v>
      </c>
      <c r="M3206" s="55" t="n">
        <v>-0.02989616298955553</v>
      </c>
      <c r="N3206" s="55" t="n">
        <v>-85.09454581723961</v>
      </c>
      <c r="O3206" s="55" t="n">
        <v>-84.81379323624367</v>
      </c>
      <c r="P3206" s="55" t="n">
        <v>-0.2807525809959356</v>
      </c>
      <c r="Q3206" s="55" t="n">
        <v>-0.03879472833597138</v>
      </c>
      <c r="R3206" s="55" t="n">
        <v>-356.0164933292591</v>
      </c>
      <c r="S3206" s="55" t="n">
        <v>-356.0568083909976</v>
      </c>
      <c r="T3206" s="55" t="n">
        <v>0.04031506173853194</v>
      </c>
      <c r="U3206" s="55" t="n">
        <v>0.01899438875316807</v>
      </c>
      <c r="V3206" s="55" t="n">
        <v>88.81934444338508</v>
      </c>
      <c r="W3206" s="55" t="n">
        <v>88.80949695631978</v>
      </c>
      <c r="X3206" s="55" t="n">
        <v>0.009847487065301835</v>
      </c>
      <c r="Y3206" s="55" t="n">
        <v>0.0004389929682817845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0.1871825227263678</v>
      </c>
      <c r="AD3206" s="55" t="n">
        <v>-0.041942186371029</v>
      </c>
      <c r="AE3206" s="55" t="n">
        <v>1.00080304823169</v>
      </c>
      <c r="AF3206" s="55" t="n">
        <v>0.5373441375666754</v>
      </c>
      <c r="AG3206" s="55" t="n">
        <v>3.709439112132181</v>
      </c>
      <c r="AH3206" s="55" t="n">
        <v>0.02843322340861931</v>
      </c>
      <c r="AI3206" s="55" t="n">
        <v>3.748264357937772</v>
      </c>
      <c r="AJ3206" s="55" t="n">
        <v>0</v>
      </c>
    </row>
    <row r="3207">
      <c r="A3207" s="55" t="n">
        <v>32.03000000000009</v>
      </c>
      <c r="B3207" s="55" t="n">
        <v>-98.18663143597892</v>
      </c>
      <c r="C3207" s="55" t="n">
        <v>-98.21610773057242</v>
      </c>
      <c r="D3207" s="55" t="n">
        <v>0.02947629459349583</v>
      </c>
      <c r="E3207" s="55" t="n">
        <v>0.01539482810579953</v>
      </c>
      <c r="F3207" s="55" t="n">
        <v>-87.7078063208313</v>
      </c>
      <c r="G3207" s="55" t="n">
        <v>-87.58214375367118</v>
      </c>
      <c r="H3207" s="55" t="n">
        <v>-0.1256625671601256</v>
      </c>
      <c r="I3207" s="55" t="n">
        <v>-0.04368459317948432</v>
      </c>
      <c r="J3207" s="55" t="n">
        <v>-3.266644384425021</v>
      </c>
      <c r="K3207" s="55" t="n">
        <v>-3.135042860139631</v>
      </c>
      <c r="L3207" s="55" t="n">
        <v>-0.131601524285391</v>
      </c>
      <c r="M3207" s="55" t="n">
        <v>-0.0391324288732913</v>
      </c>
      <c r="N3207" s="55" t="n">
        <v>-85.09454581723961</v>
      </c>
      <c r="O3207" s="55" t="n">
        <v>-84.81422831085733</v>
      </c>
      <c r="P3207" s="55" t="n">
        <v>-0.2803175063822703</v>
      </c>
      <c r="Q3207" s="55" t="n">
        <v>-0.04745531206992862</v>
      </c>
      <c r="R3207" s="55" t="n">
        <v>-356.0164933292591</v>
      </c>
      <c r="S3207" s="55" t="n">
        <v>-356.0565921896181</v>
      </c>
      <c r="T3207" s="55" t="n">
        <v>0.04009886035905167</v>
      </c>
      <c r="U3207" s="55" t="n">
        <v>0.023851674912586</v>
      </c>
      <c r="V3207" s="55" t="n">
        <v>88.81934444338508</v>
      </c>
      <c r="W3207" s="55" t="n">
        <v>88.80950008816298</v>
      </c>
      <c r="X3207" s="55" t="n">
        <v>0.009844355222112985</v>
      </c>
      <c r="Y3207" s="55" t="n">
        <v>0.0003295154635089726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0.1871840353066427</v>
      </c>
      <c r="AD3207" s="55" t="n">
        <v>-0.04193180250156071</v>
      </c>
      <c r="AE3207" s="55" t="n">
        <v>1.000803163973948</v>
      </c>
      <c r="AF3207" s="55" t="n">
        <v>0.5358315572917549</v>
      </c>
      <c r="AG3207" s="55" t="n">
        <v>3.699055242663896</v>
      </c>
      <c r="AH3207" s="55" t="n">
        <v>0.02831748115039723</v>
      </c>
      <c r="AI3207" s="55" t="n">
        <v>3.737770328124464</v>
      </c>
      <c r="AJ3207" s="55" t="n">
        <v>0</v>
      </c>
    </row>
    <row r="3208">
      <c r="A3208" s="55" t="n">
        <v>32.04000000000008</v>
      </c>
      <c r="B3208" s="55" t="n">
        <v>-98.18663143597892</v>
      </c>
      <c r="C3208" s="55" t="n">
        <v>-98.2159293227482</v>
      </c>
      <c r="D3208" s="55" t="n">
        <v>0.02929788676927221</v>
      </c>
      <c r="E3208" s="55" t="n">
        <v>0.01971746963310237</v>
      </c>
      <c r="F3208" s="55" t="n">
        <v>-87.7078063208313</v>
      </c>
      <c r="G3208" s="55" t="n">
        <v>-87.5826459641231</v>
      </c>
      <c r="H3208" s="55" t="n">
        <v>-0.1251603567081909</v>
      </c>
      <c r="I3208" s="55" t="n">
        <v>-0.05561075003050964</v>
      </c>
      <c r="J3208" s="55" t="n">
        <v>-3.266644384425021</v>
      </c>
      <c r="K3208" s="55" t="n">
        <v>-3.135481948186538</v>
      </c>
      <c r="L3208" s="55" t="n">
        <v>-0.1311624362384841</v>
      </c>
      <c r="M3208" s="55" t="n">
        <v>-0.04777470882348486</v>
      </c>
      <c r="N3208" s="55" t="n">
        <v>-85.09454581723961</v>
      </c>
      <c r="O3208" s="55" t="n">
        <v>-84.81474664134693</v>
      </c>
      <c r="P3208" s="55" t="n">
        <v>-0.2797991758926782</v>
      </c>
      <c r="Q3208" s="55" t="n">
        <v>-0.0555602508260339</v>
      </c>
      <c r="R3208" s="55" t="n">
        <v>-356.0164933292591</v>
      </c>
      <c r="S3208" s="55" t="n">
        <v>-356.0563295210686</v>
      </c>
      <c r="T3208" s="55" t="n">
        <v>0.03983619180949279</v>
      </c>
      <c r="U3208" s="55" t="n">
        <v>0.02835876939230395</v>
      </c>
      <c r="V3208" s="55" t="n">
        <v>88.81934444338508</v>
      </c>
      <c r="W3208" s="55" t="n">
        <v>88.8095019865841</v>
      </c>
      <c r="X3208" s="55" t="n">
        <v>0.009842456800993883</v>
      </c>
      <c r="Y3208" s="55" t="n">
        <v>0.0002273176094105307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0.1871859916550708</v>
      </c>
      <c r="AD3208" s="55" t="n">
        <v>-0.04191839292515873</v>
      </c>
      <c r="AE3208" s="55" t="n">
        <v>1.000803313802733</v>
      </c>
      <c r="AF3208" s="55" t="n">
        <v>0.5338752088637211</v>
      </c>
      <c r="AG3208" s="55" t="n">
        <v>3.685645666261908</v>
      </c>
      <c r="AH3208" s="55" t="n">
        <v>0.02816765236546281</v>
      </c>
      <c r="AI3208" s="55" t="n">
        <v>3.724218056520623</v>
      </c>
      <c r="AJ3208" s="55" t="n">
        <v>0</v>
      </c>
    </row>
    <row r="3209">
      <c r="A3209" s="55" t="n">
        <v>32.05000000000007</v>
      </c>
      <c r="B3209" s="55" t="n">
        <v>-98.18663143597892</v>
      </c>
      <c r="C3209" s="55" t="n">
        <v>-98.21570924497647</v>
      </c>
      <c r="D3209" s="55" t="n">
        <v>0.02907780899754287</v>
      </c>
      <c r="E3209" s="55" t="n">
        <v>0.02372704802716066</v>
      </c>
      <c r="F3209" s="55" t="n">
        <v>-87.7078063208313</v>
      </c>
      <c r="G3209" s="55" t="n">
        <v>-87.5832626790712</v>
      </c>
      <c r="H3209" s="55" t="n">
        <v>-0.1245436417601021</v>
      </c>
      <c r="I3209" s="55" t="n">
        <v>-0.06668336372292996</v>
      </c>
      <c r="J3209" s="55" t="n">
        <v>-3.266644384425021</v>
      </c>
      <c r="K3209" s="55" t="n">
        <v>-3.136003695281184</v>
      </c>
      <c r="L3209" s="55" t="n">
        <v>-0.1306406891438373</v>
      </c>
      <c r="M3209" s="55" t="n">
        <v>-0.05571682348063587</v>
      </c>
      <c r="N3209" s="55" t="n">
        <v>-85.09454581723961</v>
      </c>
      <c r="O3209" s="55" t="n">
        <v>-84.81534213377</v>
      </c>
      <c r="P3209" s="55" t="n">
        <v>-0.2792036834695981</v>
      </c>
      <c r="Q3209" s="55" t="n">
        <v>-0.06300986170334363</v>
      </c>
      <c r="R3209" s="55" t="n">
        <v>-356.0164933292591</v>
      </c>
      <c r="S3209" s="55" t="n">
        <v>-356.0560241793199</v>
      </c>
      <c r="T3209" s="55" t="n">
        <v>0.03953085006081596</v>
      </c>
      <c r="U3209" s="55" t="n">
        <v>0.03246083976063086</v>
      </c>
      <c r="V3209" s="55" t="n">
        <v>88.81934444338508</v>
      </c>
      <c r="W3209" s="55" t="n">
        <v>88.80950274222873</v>
      </c>
      <c r="X3209" s="55" t="n">
        <v>0.009841701156352385</v>
      </c>
      <c r="Y3209" s="55" t="n">
        <v>0.0001336438506521973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0.1871883619352924</v>
      </c>
      <c r="AD3209" s="55" t="n">
        <v>-0.04190216128148647</v>
      </c>
      <c r="AE3209" s="55" t="n">
        <v>1.000803495311106</v>
      </c>
      <c r="AF3209" s="55" t="n">
        <v>0.5315049286420681</v>
      </c>
      <c r="AG3209" s="55" t="n">
        <v>3.669414022589655</v>
      </c>
      <c r="AH3209" s="55" t="n">
        <v>0.02798614399202037</v>
      </c>
      <c r="AI3209" s="55" t="n">
        <v>3.707813369440801</v>
      </c>
      <c r="AJ3209" s="55" t="n">
        <v>0</v>
      </c>
    </row>
    <row r="3210">
      <c r="A3210" s="55" t="n">
        <v>32.06000000000006</v>
      </c>
      <c r="B3210" s="55" t="n">
        <v>-98.18663143597892</v>
      </c>
      <c r="C3210" s="55" t="n">
        <v>-98.21545090842628</v>
      </c>
      <c r="D3210" s="55" t="n">
        <v>0.02881947244736317</v>
      </c>
      <c r="E3210" s="55" t="n">
        <v>0.0273748148330115</v>
      </c>
      <c r="F3210" s="55" t="n">
        <v>-87.7078063208313</v>
      </c>
      <c r="G3210" s="55" t="n">
        <v>-87.58398462621979</v>
      </c>
      <c r="H3210" s="55" t="n">
        <v>-0.1238216946115014</v>
      </c>
      <c r="I3210" s="55" t="n">
        <v>-0.07676766725767249</v>
      </c>
      <c r="J3210" s="55" t="n">
        <v>-3.266644384425021</v>
      </c>
      <c r="K3210" s="55" t="n">
        <v>-3.13660057011891</v>
      </c>
      <c r="L3210" s="55" t="n">
        <v>-0.1300438143061119</v>
      </c>
      <c r="M3210" s="55" t="n">
        <v>-0.06286331152531718</v>
      </c>
      <c r="N3210" s="55" t="n">
        <v>-85.09454581723961</v>
      </c>
      <c r="O3210" s="55" t="n">
        <v>-84.81600775615212</v>
      </c>
      <c r="P3210" s="55" t="n">
        <v>-0.2785380610874793</v>
      </c>
      <c r="Q3210" s="55" t="n">
        <v>-0.06971449777318303</v>
      </c>
      <c r="R3210" s="55" t="n">
        <v>-356.0164933292591</v>
      </c>
      <c r="S3210" s="55" t="n">
        <v>-356.0556804709455</v>
      </c>
      <c r="T3210" s="55" t="n">
        <v>0.03918714168639741</v>
      </c>
      <c r="U3210" s="55" t="n">
        <v>0.0361091636442805</v>
      </c>
      <c r="V3210" s="55" t="n">
        <v>88.81934444338508</v>
      </c>
      <c r="W3210" s="55" t="n">
        <v>88.80950245954054</v>
      </c>
      <c r="X3210" s="55" t="n">
        <v>0.009841983844548641</v>
      </c>
      <c r="Y3210" s="55" t="n">
        <v>4.960877032794464e-05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0.1871911112362946</v>
      </c>
      <c r="AD3210" s="55" t="n">
        <v>-0.04188334574951033</v>
      </c>
      <c r="AE3210" s="55" t="n">
        <v>1.000803705689032</v>
      </c>
      <c r="AF3210" s="55" t="n">
        <v>0.5287556276399319</v>
      </c>
      <c r="AG3210" s="55" t="n">
        <v>3.650598490613513</v>
      </c>
      <c r="AH3210" s="55" t="n">
        <v>0.02777576606605159</v>
      </c>
      <c r="AI3210" s="55" t="n">
        <v>3.688797005340781</v>
      </c>
      <c r="AJ3210" s="55" t="n">
        <v>0</v>
      </c>
    </row>
    <row r="3211">
      <c r="A3211" s="55" t="n">
        <v>32.07000000000005</v>
      </c>
      <c r="B3211" s="55" t="n">
        <v>-98.18663143597892</v>
      </c>
      <c r="C3211" s="55" t="n">
        <v>-98.21515818358817</v>
      </c>
      <c r="D3211" s="55" t="n">
        <v>0.02852674760924669</v>
      </c>
      <c r="E3211" s="55" t="n">
        <v>0.03061747880788308</v>
      </c>
      <c r="F3211" s="55" t="n">
        <v>-87.7078063208313</v>
      </c>
      <c r="G3211" s="55" t="n">
        <v>-87.58480126839173</v>
      </c>
      <c r="H3211" s="55" t="n">
        <v>-0.1230050524395652</v>
      </c>
      <c r="I3211" s="55" t="n">
        <v>-0.08574381696084621</v>
      </c>
      <c r="J3211" s="55" t="n">
        <v>-3.266644384425021</v>
      </c>
      <c r="K3211" s="55" t="n">
        <v>-3.137264150838261</v>
      </c>
      <c r="L3211" s="55" t="n">
        <v>-0.1293802335867603</v>
      </c>
      <c r="M3211" s="55" t="n">
        <v>-0.0691305452160153</v>
      </c>
      <c r="N3211" s="55" t="n">
        <v>-85.09454581723961</v>
      </c>
      <c r="O3211" s="55" t="n">
        <v>-84.81673564437175</v>
      </c>
      <c r="P3211" s="55" t="n">
        <v>-0.277810172867854</v>
      </c>
      <c r="Q3211" s="55" t="n">
        <v>-0.07559559617533687</v>
      </c>
      <c r="R3211" s="55" t="n">
        <v>-356.0164933292591</v>
      </c>
      <c r="S3211" s="55" t="n">
        <v>-356.0553031511196</v>
      </c>
      <c r="T3211" s="55" t="n">
        <v>0.03880982186051587</v>
      </c>
      <c r="U3211" s="55" t="n">
        <v>0.03926168931393079</v>
      </c>
      <c r="V3211" s="55" t="n">
        <v>88.81934444338508</v>
      </c>
      <c r="W3211" s="55" t="n">
        <v>88.8095012551905</v>
      </c>
      <c r="X3211" s="55" t="n">
        <v>0.009843188194580212</v>
      </c>
      <c r="Y3211" s="55" t="n">
        <v>-2.381584074565903e-05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0.1871942001074298</v>
      </c>
      <c r="AD3211" s="55" t="n">
        <v>-0.04186221542342551</v>
      </c>
      <c r="AE3211" s="55" t="n">
        <v>1.000803941774353</v>
      </c>
      <c r="AF3211" s="55" t="n">
        <v>0.5256667565047279</v>
      </c>
      <c r="AG3211" s="55" t="n">
        <v>3.629468164528693</v>
      </c>
      <c r="AH3211" s="55" t="n">
        <v>0.0275396807452033</v>
      </c>
      <c r="AI3211" s="55" t="n">
        <v>3.667440951158863</v>
      </c>
      <c r="AJ3211" s="55" t="n">
        <v>0</v>
      </c>
    </row>
    <row r="3212">
      <c r="A3212" s="55" t="n">
        <v>32.08000000000004</v>
      </c>
      <c r="B3212" s="55" t="n">
        <v>-98.18663143597892</v>
      </c>
      <c r="C3212" s="55" t="n">
        <v>-98.21483534275075</v>
      </c>
      <c r="D3212" s="55" t="n">
        <v>0.02820390677183136</v>
      </c>
      <c r="E3212" s="55" t="n">
        <v>0.03341770377282014</v>
      </c>
      <c r="F3212" s="55" t="n">
        <v>-87.7078063208313</v>
      </c>
      <c r="G3212" s="55" t="n">
        <v>-87.58570096027759</v>
      </c>
      <c r="H3212" s="55" t="n">
        <v>-0.1221053605537044</v>
      </c>
      <c r="I3212" s="55" t="n">
        <v>-0.09350827293667981</v>
      </c>
      <c r="J3212" s="55" t="n">
        <v>-3.266644384425021</v>
      </c>
      <c r="K3212" s="55" t="n">
        <v>-3.137985248636005</v>
      </c>
      <c r="L3212" s="55" t="n">
        <v>-0.1286591357890168</v>
      </c>
      <c r="M3212" s="55" t="n">
        <v>-0.07444767415320813</v>
      </c>
      <c r="N3212" s="55" t="n">
        <v>-85.09454581723961</v>
      </c>
      <c r="O3212" s="55" t="n">
        <v>-84.81751721759967</v>
      </c>
      <c r="P3212" s="55" t="n">
        <v>-0.2770285996399222</v>
      </c>
      <c r="Q3212" s="55" t="n">
        <v>-0.08058656520475091</v>
      </c>
      <c r="R3212" s="55" t="n">
        <v>-356.0164933292591</v>
      </c>
      <c r="S3212" s="55" t="n">
        <v>-356.0548973545589</v>
      </c>
      <c r="T3212" s="55" t="n">
        <v>0.03840402529975753</v>
      </c>
      <c r="U3212" s="55" t="n">
        <v>0.04188350042762932</v>
      </c>
      <c r="V3212" s="55" t="n">
        <v>88.81934444338508</v>
      </c>
      <c r="W3212" s="55" t="n">
        <v>88.80949925636571</v>
      </c>
      <c r="X3212" s="55" t="n">
        <v>0.009845187019373166</v>
      </c>
      <c r="Y3212" s="55" t="n">
        <v>-8.581191296519872e-05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0.1871975851462802</v>
      </c>
      <c r="AD3212" s="55" t="n">
        <v>-0.0418390663293972</v>
      </c>
      <c r="AE3212" s="55" t="n">
        <v>1.000804200107981</v>
      </c>
      <c r="AF3212" s="55" t="n">
        <v>0.5222817176543104</v>
      </c>
      <c r="AG3212" s="55" t="n">
        <v>3.60631907050038</v>
      </c>
      <c r="AH3212" s="55" t="n">
        <v>0.02728134711715846</v>
      </c>
      <c r="AI3212" s="55" t="n">
        <v>3.64404441558431</v>
      </c>
      <c r="AJ3212" s="55" t="n">
        <v>0</v>
      </c>
    </row>
    <row r="3213">
      <c r="A3213" s="55" t="n">
        <v>32.09000000000003</v>
      </c>
      <c r="B3213" s="55" t="n">
        <v>-98.18663143597892</v>
      </c>
      <c r="C3213" s="55" t="n">
        <v>-98.21448699795161</v>
      </c>
      <c r="D3213" s="55" t="n">
        <v>0.02785556197269263</v>
      </c>
      <c r="E3213" s="55" t="n">
        <v>0.03574452076888194</v>
      </c>
      <c r="F3213" s="55" t="n">
        <v>-87.7078063208313</v>
      </c>
      <c r="G3213" s="55" t="n">
        <v>-87.58667111769159</v>
      </c>
      <c r="H3213" s="55" t="n">
        <v>-0.1211352031397014</v>
      </c>
      <c r="I3213" s="55" t="n">
        <v>-0.09997494488526933</v>
      </c>
      <c r="J3213" s="55" t="n">
        <v>-3.266644384425021</v>
      </c>
      <c r="K3213" s="55" t="n">
        <v>-3.13875403983075</v>
      </c>
      <c r="L3213" s="55" t="n">
        <v>-0.1278903445942716</v>
      </c>
      <c r="M3213" s="55" t="n">
        <v>-0.07875738718334326</v>
      </c>
      <c r="N3213" s="55" t="n">
        <v>-85.09454581723961</v>
      </c>
      <c r="O3213" s="55" t="n">
        <v>-84.81834330163423</v>
      </c>
      <c r="P3213" s="55" t="n">
        <v>-0.276202515605371</v>
      </c>
      <c r="Q3213" s="55" t="n">
        <v>-0.08463350087558118</v>
      </c>
      <c r="R3213" s="55" t="n">
        <v>-356.0164933292591</v>
      </c>
      <c r="S3213" s="55" t="n">
        <v>-356.0544685223921</v>
      </c>
      <c r="T3213" s="55" t="n">
        <v>0.03797519313300569</v>
      </c>
      <c r="U3213" s="55" t="n">
        <v>0.0439471799292911</v>
      </c>
      <c r="V3213" s="55" t="n">
        <v>88.81934444338508</v>
      </c>
      <c r="W3213" s="55" t="n">
        <v>88.80949659894242</v>
      </c>
      <c r="X3213" s="55" t="n">
        <v>0.009847844442667231</v>
      </c>
      <c r="Y3213" s="55" t="n">
        <v>-0.000135723804305581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0.1872012196306662</v>
      </c>
      <c r="AD3213" s="55" t="n">
        <v>-0.04181421714071088</v>
      </c>
      <c r="AE3213" s="55" t="n">
        <v>1.000804476992069</v>
      </c>
      <c r="AF3213" s="55" t="n">
        <v>0.5186472332683045</v>
      </c>
      <c r="AG3213" s="55" t="n">
        <v>3.581469881814063</v>
      </c>
      <c r="AH3213" s="55" t="n">
        <v>0.02700446302905668</v>
      </c>
      <c r="AI3213" s="55" t="n">
        <v>3.618929497509117</v>
      </c>
      <c r="AJ3213" s="55" t="n">
        <v>0</v>
      </c>
    </row>
    <row r="3214">
      <c r="A3214" s="55" t="n">
        <v>32.10000000000002</v>
      </c>
      <c r="B3214" s="55" t="n">
        <v>-98.18663143597892</v>
      </c>
      <c r="C3214" s="55" t="n">
        <v>-98.21411803528618</v>
      </c>
      <c r="D3214" s="55" t="n">
        <v>0.02748659930725612</v>
      </c>
      <c r="E3214" s="55" t="n">
        <v>0.03757365017762958</v>
      </c>
      <c r="F3214" s="55" t="n">
        <v>-87.7078063208313</v>
      </c>
      <c r="G3214" s="55" t="n">
        <v>-87.5876983969238</v>
      </c>
      <c r="H3214" s="55" t="n">
        <v>-0.1201079239074935</v>
      </c>
      <c r="I3214" s="55" t="n">
        <v>-0.105076091389007</v>
      </c>
      <c r="J3214" s="55" t="n">
        <v>-3.266644384425021</v>
      </c>
      <c r="K3214" s="55" t="n">
        <v>-3.139560204512887</v>
      </c>
      <c r="L3214" s="55" t="n">
        <v>-0.1270841799121342</v>
      </c>
      <c r="M3214" s="55" t="n">
        <v>-0.08201648476503767</v>
      </c>
      <c r="N3214" s="55" t="n">
        <v>-85.09454581723961</v>
      </c>
      <c r="O3214" s="55" t="n">
        <v>-84.81920425839374</v>
      </c>
      <c r="P3214" s="55" t="n">
        <v>-0.2753415588458568</v>
      </c>
      <c r="Q3214" s="55" t="n">
        <v>-0.08769572594898499</v>
      </c>
      <c r="R3214" s="55" t="n">
        <v>-356.0164933292591</v>
      </c>
      <c r="S3214" s="55" t="n">
        <v>-356.0540223259804</v>
      </c>
      <c r="T3214" s="55" t="n">
        <v>0.03752899672130396</v>
      </c>
      <c r="U3214" s="55" t="n">
        <v>0.04543306982860751</v>
      </c>
      <c r="V3214" s="55" t="n">
        <v>88.81934444338508</v>
      </c>
      <c r="W3214" s="55" t="n">
        <v>88.80949342556967</v>
      </c>
      <c r="X3214" s="55" t="n">
        <v>0.009851017815414502</v>
      </c>
      <c r="Y3214" s="55" t="n">
        <v>-0.0001730647190929774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0.1872050541856475</v>
      </c>
      <c r="AD3214" s="55" t="n">
        <v>-0.04178800465210682</v>
      </c>
      <c r="AE3214" s="55" t="n">
        <v>1.00080476854992</v>
      </c>
      <c r="AF3214" s="55" t="n">
        <v>0.5148126782870133</v>
      </c>
      <c r="AG3214" s="55" t="n">
        <v>3.555257393209998</v>
      </c>
      <c r="AH3214" s="55" t="n">
        <v>0.02671290517830549</v>
      </c>
      <c r="AI3214" s="55" t="n">
        <v>3.592436611132125</v>
      </c>
      <c r="AJ3214" s="55" t="n">
        <v>0</v>
      </c>
    </row>
    <row r="3215">
      <c r="A3215" s="55" t="n">
        <v>32.11000000000001</v>
      </c>
      <c r="B3215" s="55" t="n">
        <v>-98.18663143597892</v>
      </c>
      <c r="C3215" s="55" t="n">
        <v>-98.21373354649481</v>
      </c>
      <c r="D3215" s="55" t="n">
        <v>0.02710211051588067</v>
      </c>
      <c r="E3215" s="55" t="n">
        <v>0.0388877308560138</v>
      </c>
      <c r="F3215" s="55" t="n">
        <v>-87.7078063208313</v>
      </c>
      <c r="G3215" s="55" t="n">
        <v>-87.58876888167711</v>
      </c>
      <c r="H3215" s="55" t="n">
        <v>-0.1190374391541859</v>
      </c>
      <c r="I3215" s="55" t="n">
        <v>-0.1087629641195527</v>
      </c>
      <c r="J3215" s="55" t="n">
        <v>-3.266644384425021</v>
      </c>
      <c r="K3215" s="55" t="n">
        <v>-3.140393069856999</v>
      </c>
      <c r="L3215" s="55" t="n">
        <v>-0.126251314568023</v>
      </c>
      <c r="M3215" s="55" t="n">
        <v>-0.08419625690423423</v>
      </c>
      <c r="N3215" s="55" t="n">
        <v>-85.09454581723961</v>
      </c>
      <c r="O3215" s="55" t="n">
        <v>-84.82009011976915</v>
      </c>
      <c r="P3215" s="55" t="n">
        <v>-0.2744556974704551</v>
      </c>
      <c r="Q3215" s="55" t="n">
        <v>-0.0897461465833142</v>
      </c>
      <c r="R3215" s="55" t="n">
        <v>-356.0164933292591</v>
      </c>
      <c r="S3215" s="55" t="n">
        <v>-356.0535645887368</v>
      </c>
      <c r="T3215" s="55" t="n">
        <v>0.0370712594777357</v>
      </c>
      <c r="U3215" s="55" t="n">
        <v>0.0463294247476002</v>
      </c>
      <c r="V3215" s="55" t="n">
        <v>88.81934444338508</v>
      </c>
      <c r="W3215" s="55" t="n">
        <v>88.80948988368921</v>
      </c>
      <c r="X3215" s="55" t="n">
        <v>0.009854559695878276</v>
      </c>
      <c r="Y3215" s="55" t="n">
        <v>-0.0001975208522058151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0.1872090374760413</v>
      </c>
      <c r="AD3215" s="55" t="n">
        <v>-0.04176077907644847</v>
      </c>
      <c r="AE3215" s="55" t="n">
        <v>1.000805070786434</v>
      </c>
      <c r="AF3215" s="55" t="n">
        <v>0.5108293878931525</v>
      </c>
      <c r="AG3215" s="55" t="n">
        <v>3.528031817551653</v>
      </c>
      <c r="AH3215" s="55" t="n">
        <v>0.02641066866426733</v>
      </c>
      <c r="AI3215" s="55" t="n">
        <v>3.564919731580418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-98.21333875877106</v>
      </c>
      <c r="D3216" s="55" t="n">
        <v>0.02670732279213344</v>
      </c>
      <c r="E3216" s="55" t="n">
        <v>0.03967645451181479</v>
      </c>
      <c r="F3216" s="55" t="n">
        <v>-87.7078063208313</v>
      </c>
      <c r="G3216" s="55" t="n">
        <v>-87.58986827501253</v>
      </c>
      <c r="H3216" s="55" t="n">
        <v>-0.1179380458187597</v>
      </c>
      <c r="I3216" s="55" t="n">
        <v>-0.1110061919683435</v>
      </c>
      <c r="J3216" s="55" t="n">
        <v>-3.266644384425021</v>
      </c>
      <c r="K3216" s="55" t="n">
        <v>-3.141241756137594</v>
      </c>
      <c r="L3216" s="55" t="n">
        <v>-0.1254026282874276</v>
      </c>
      <c r="M3216" s="55" t="n">
        <v>-0.08528266426599747</v>
      </c>
      <c r="N3216" s="55" t="n">
        <v>-85.09454581723961</v>
      </c>
      <c r="O3216" s="55" t="n">
        <v>-84.82099072400619</v>
      </c>
      <c r="P3216" s="55" t="n">
        <v>-0.2735550932334003</v>
      </c>
      <c r="Q3216" s="55" t="n">
        <v>-0.09077142447520567</v>
      </c>
      <c r="R3216" s="55" t="n">
        <v>-356.0164933292591</v>
      </c>
      <c r="S3216" s="55" t="n">
        <v>-356.0531012070084</v>
      </c>
      <c r="T3216" s="55" t="n">
        <v>0.0366078777492689</v>
      </c>
      <c r="U3216" s="55" t="n">
        <v>0.0466324586926801</v>
      </c>
      <c r="V3216" s="55" t="n">
        <v>88.81934444338508</v>
      </c>
      <c r="W3216" s="55" t="n">
        <v>88.80948612351948</v>
      </c>
      <c r="X3216" s="55" t="n">
        <v>0.009858319865608558</v>
      </c>
      <c r="Y3216" s="55" t="n">
        <v>-0.0002089531417196195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0.1872131169148046</v>
      </c>
      <c r="AD3216" s="55" t="n">
        <v>-0.04173289922834544</v>
      </c>
      <c r="AE3216" s="55" t="n">
        <v>1.000805379647965</v>
      </c>
      <c r="AF3216" s="55" t="n">
        <v>0.5067499491299143</v>
      </c>
      <c r="AG3216" s="55" t="n">
        <v>3.500151969448626</v>
      </c>
      <c r="AH3216" s="55" t="n">
        <v>0.02610180713324972</v>
      </c>
      <c r="AI3216" s="55" t="n">
        <v>3.53674152639317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-98.21293896374513</v>
      </c>
      <c r="D3217" s="55" t="n">
        <v>0.02630752776620729</v>
      </c>
      <c r="E3217" s="55" t="n">
        <v>0.03993660486790346</v>
      </c>
      <c r="F3217" s="55" t="n">
        <v>-87.7078063208313</v>
      </c>
      <c r="G3217" s="55" t="n">
        <v>-87.59098209369479</v>
      </c>
      <c r="H3217" s="55" t="n">
        <v>-0.1168242271365051</v>
      </c>
      <c r="I3217" s="55" t="n">
        <v>-0.1117959035831826</v>
      </c>
      <c r="J3217" s="55" t="n">
        <v>-3.266644384425021</v>
      </c>
      <c r="K3217" s="55" t="n">
        <v>-3.142095323479933</v>
      </c>
      <c r="L3217" s="55" t="n">
        <v>-0.1245490609450887</v>
      </c>
      <c r="M3217" s="55" t="n">
        <v>-0.08527632277003704</v>
      </c>
      <c r="N3217" s="55" t="n">
        <v>-85.09454581723961</v>
      </c>
      <c r="O3217" s="55" t="n">
        <v>-84.82189585277955</v>
      </c>
      <c r="P3217" s="55" t="n">
        <v>-0.2726499644600531</v>
      </c>
      <c r="Q3217" s="55" t="n">
        <v>-0.09077196470607536</v>
      </c>
      <c r="R3217" s="55" t="n">
        <v>-356.0164933292591</v>
      </c>
      <c r="S3217" s="55" t="n">
        <v>-356.0526380710791</v>
      </c>
      <c r="T3217" s="55" t="n">
        <v>0.036144741819971</v>
      </c>
      <c r="U3217" s="55" t="n">
        <v>0.04634628592028817</v>
      </c>
      <c r="V3217" s="55" t="n">
        <v>88.81934444338508</v>
      </c>
      <c r="W3217" s="55" t="n">
        <v>88.80948229603054</v>
      </c>
      <c r="X3217" s="55" t="n">
        <v>0.009862147354539396</v>
      </c>
      <c r="Y3217" s="55" t="n">
        <v>-0.0002073967146842298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0.1872172393775798</v>
      </c>
      <c r="AD3217" s="55" t="n">
        <v>-0.04170472765997819</v>
      </c>
      <c r="AE3217" s="55" t="n">
        <v>1.000805691080559</v>
      </c>
      <c r="AF3217" s="55" t="n">
        <v>0.5026274863546565</v>
      </c>
      <c r="AG3217" s="55" t="n">
        <v>3.471980401081369</v>
      </c>
      <c r="AH3217" s="55" t="n">
        <v>0.0257903745388699</v>
      </c>
      <c r="AI3217" s="55" t="n">
        <v>3.508268438838624</v>
      </c>
      <c r="AJ3217" s="55" t="n">
        <v>0</v>
      </c>
    </row>
    <row r="3218">
      <c r="A3218" s="55" t="n">
        <v>32.13999999999999</v>
      </c>
      <c r="B3218" s="55" t="n">
        <v>-98.18663143597892</v>
      </c>
      <c r="C3218" s="55" t="n">
        <v>-98.21253944659334</v>
      </c>
      <c r="D3218" s="55" t="n">
        <v>0.02590801061441526</v>
      </c>
      <c r="E3218" s="55" t="n">
        <v>0.03967200244094537</v>
      </c>
      <c r="F3218" s="55" t="n">
        <v>-87.7078063208313</v>
      </c>
      <c r="G3218" s="55" t="n">
        <v>-87.59209586233426</v>
      </c>
      <c r="H3218" s="55" t="n">
        <v>-0.1157104584970343</v>
      </c>
      <c r="I3218" s="55" t="n">
        <v>-0.1111415902745946</v>
      </c>
      <c r="J3218" s="55" t="n">
        <v>-3.266644384425021</v>
      </c>
      <c r="K3218" s="55" t="n">
        <v>-3.142942917394935</v>
      </c>
      <c r="L3218" s="55" t="n">
        <v>-0.1237014670300868</v>
      </c>
      <c r="M3218" s="55" t="n">
        <v>-0.08419229457111589</v>
      </c>
      <c r="N3218" s="55" t="n">
        <v>-85.09454581723961</v>
      </c>
      <c r="O3218" s="55" t="n">
        <v>-84.82279536713554</v>
      </c>
      <c r="P3218" s="55" t="n">
        <v>-0.2717504501040653</v>
      </c>
      <c r="Q3218" s="55" t="n">
        <v>-0.08976172192743129</v>
      </c>
      <c r="R3218" s="55" t="n">
        <v>-356.0164933292591</v>
      </c>
      <c r="S3218" s="55" t="n">
        <v>-356.0521809873372</v>
      </c>
      <c r="T3218" s="55" t="n">
        <v>0.03568765807810315</v>
      </c>
      <c r="U3218" s="55" t="n">
        <v>0.04548275814235809</v>
      </c>
      <c r="V3218" s="55" t="n">
        <v>88.81934444338508</v>
      </c>
      <c r="W3218" s="55" t="n">
        <v>88.80947855093662</v>
      </c>
      <c r="X3218" s="55" t="n">
        <v>0.009865892448465932</v>
      </c>
      <c r="Y3218" s="55" t="n">
        <v>-0.0001930580402343752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0.1872213519137971</v>
      </c>
      <c r="AD3218" s="55" t="n">
        <v>-0.04167662581411111</v>
      </c>
      <c r="AE3218" s="55" t="n">
        <v>1.000806001085668</v>
      </c>
      <c r="AF3218" s="55" t="n">
        <v>0.4985149501374186</v>
      </c>
      <c r="AG3218" s="55" t="n">
        <v>3.443878555214289</v>
      </c>
      <c r="AH3218" s="55" t="n">
        <v>0.02548036943017529</v>
      </c>
      <c r="AI3218" s="55" t="n">
        <v>3.479865788762789</v>
      </c>
      <c r="AJ3218" s="55" t="n">
        <v>0</v>
      </c>
    </row>
    <row r="3219">
      <c r="A3219" s="55" t="n">
        <v>32.15000000000009</v>
      </c>
      <c r="B3219" s="55" t="n">
        <v>-98.18663143597892</v>
      </c>
      <c r="C3219" s="55" t="n">
        <v>-98.21214541621026</v>
      </c>
      <c r="D3219" s="55" t="n">
        <v>0.02551398023134668</v>
      </c>
      <c r="E3219" s="55" t="n">
        <v>0.03889335696597114</v>
      </c>
      <c r="F3219" s="55" t="n">
        <v>-87.7078063208313</v>
      </c>
      <c r="G3219" s="55" t="n">
        <v>-87.59319530476046</v>
      </c>
      <c r="H3219" s="55" t="n">
        <v>-0.1146110160708408</v>
      </c>
      <c r="I3219" s="55" t="n">
        <v>-0.1090717146816444</v>
      </c>
      <c r="J3219" s="55" t="n">
        <v>-3.266644384425021</v>
      </c>
      <c r="K3219" s="55" t="n">
        <v>-3.143773911189852</v>
      </c>
      <c r="L3219" s="55" t="n">
        <v>-0.1228704732351698</v>
      </c>
      <c r="M3219" s="55" t="n">
        <v>-0.08205969080309036</v>
      </c>
      <c r="N3219" s="55" t="n">
        <v>-85.09454581723961</v>
      </c>
      <c r="O3219" s="55" t="n">
        <v>-84.8236793405212</v>
      </c>
      <c r="P3219" s="55" t="n">
        <v>-0.2708664767184031</v>
      </c>
      <c r="Q3219" s="55" t="n">
        <v>-0.08776783002042612</v>
      </c>
      <c r="R3219" s="55" t="n">
        <v>-356.0164933292591</v>
      </c>
      <c r="S3219" s="55" t="n">
        <v>-356.0517356026203</v>
      </c>
      <c r="T3219" s="55" t="n">
        <v>0.03524227336115657</v>
      </c>
      <c r="U3219" s="55" t="n">
        <v>0.04406120161801276</v>
      </c>
      <c r="V3219" s="55" t="n">
        <v>88.81934444338508</v>
      </c>
      <c r="W3219" s="55" t="n">
        <v>88.80947503473308</v>
      </c>
      <c r="X3219" s="55" t="n">
        <v>0.009869408651993707</v>
      </c>
      <c r="Y3219" s="55" t="n">
        <v>-0.0001663098196244745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0.1872254024449394</v>
      </c>
      <c r="AD3219" s="55" t="n">
        <v>-0.04164894925816524</v>
      </c>
      <c r="AE3219" s="55" t="n">
        <v>1.000806305772575</v>
      </c>
      <c r="AF3219" s="55" t="n">
        <v>0.4944644189950886</v>
      </c>
      <c r="AG3219" s="55" t="n">
        <v>3.416201999268425</v>
      </c>
      <c r="AH3219" s="55" t="n">
        <v>0.02517568252335955</v>
      </c>
      <c r="AI3219" s="55" t="n">
        <v>3.451892955531538</v>
      </c>
      <c r="AJ3219" s="55" t="n">
        <v>0</v>
      </c>
    </row>
    <row r="3220">
      <c r="A3220" s="55" t="n">
        <v>32.16000000000008</v>
      </c>
      <c r="B3220" s="55" t="n">
        <v>-98.18663143597892</v>
      </c>
      <c r="C3220" s="55" t="n">
        <v>-98.21176193735241</v>
      </c>
      <c r="D3220" s="55" t="n">
        <v>0.02513050137348357</v>
      </c>
      <c r="E3220" s="55" t="n">
        <v>0.0376180307390571</v>
      </c>
      <c r="F3220" s="55" t="n">
        <v>-87.7078063208313</v>
      </c>
      <c r="G3220" s="55" t="n">
        <v>-87.5942665301329</v>
      </c>
      <c r="H3220" s="55" t="n">
        <v>-0.1135397906983917</v>
      </c>
      <c r="I3220" s="55" t="n">
        <v>-0.105633073847592</v>
      </c>
      <c r="J3220" s="55" t="n">
        <v>-3.266644384425021</v>
      </c>
      <c r="K3220" s="55" t="n">
        <v>-3.144578043413755</v>
      </c>
      <c r="L3220" s="55" t="n">
        <v>-0.1220663410112665</v>
      </c>
      <c r="M3220" s="55" t="n">
        <v>-0.07892109394416813</v>
      </c>
      <c r="N3220" s="55" t="n">
        <v>-85.09454581723961</v>
      </c>
      <c r="O3220" s="55" t="n">
        <v>-84.82453818717985</v>
      </c>
      <c r="P3220" s="55" t="n">
        <v>-0.270007630059751</v>
      </c>
      <c r="Q3220" s="55" t="n">
        <v>-0.08483006248250977</v>
      </c>
      <c r="R3220" s="55" t="n">
        <v>-356.0164933292591</v>
      </c>
      <c r="S3220" s="55" t="n">
        <v>-356.0513073317088</v>
      </c>
      <c r="T3220" s="55" t="n">
        <v>0.03481400244963804</v>
      </c>
      <c r="U3220" s="55" t="n">
        <v>0.0421080589647926</v>
      </c>
      <c r="V3220" s="55" t="n">
        <v>88.81934444338508</v>
      </c>
      <c r="W3220" s="55" t="n">
        <v>88.8094718888029</v>
      </c>
      <c r="X3220" s="55" t="n">
        <v>0.009872554582177298</v>
      </c>
      <c r="Y3220" s="55" t="n">
        <v>-0.0001276837828193383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0.1872293404409225</v>
      </c>
      <c r="AD3220" s="55" t="n">
        <v>-0.04162204306129054</v>
      </c>
      <c r="AE3220" s="55" t="n">
        <v>1.000806601406919</v>
      </c>
      <c r="AF3220" s="55" t="n">
        <v>0.4905264230120054</v>
      </c>
      <c r="AG3220" s="55" t="n">
        <v>3.389295802393721</v>
      </c>
      <c r="AH3220" s="55" t="n">
        <v>0.02488004817879919</v>
      </c>
      <c r="AI3220" s="55" t="n">
        <v>3.424698705666534</v>
      </c>
      <c r="AJ3220" s="55" t="n">
        <v>0</v>
      </c>
    </row>
    <row r="3221">
      <c r="A3221" s="55" t="n">
        <v>32.17000000000007</v>
      </c>
      <c r="B3221" s="55" t="n">
        <v>-98.18663143597892</v>
      </c>
      <c r="C3221" s="55" t="n">
        <v>-98.21139386562385</v>
      </c>
      <c r="D3221" s="55" t="n">
        <v>0.02476242964492265</v>
      </c>
      <c r="E3221" s="55" t="n">
        <v>0.03586971721383756</v>
      </c>
      <c r="F3221" s="55" t="n">
        <v>-87.7078063208313</v>
      </c>
      <c r="G3221" s="55" t="n">
        <v>-87.59529621140042</v>
      </c>
      <c r="H3221" s="55" t="n">
        <v>-0.1125101094308712</v>
      </c>
      <c r="I3221" s="55" t="n">
        <v>-0.1008899285236554</v>
      </c>
      <c r="J3221" s="55" t="n">
        <v>-3.266644384425021</v>
      </c>
      <c r="K3221" s="55" t="n">
        <v>-3.145345548587652</v>
      </c>
      <c r="L3221" s="55" t="n">
        <v>-0.1212988358373703</v>
      </c>
      <c r="M3221" s="55" t="n">
        <v>-0.07483180986277063</v>
      </c>
      <c r="N3221" s="55" t="n">
        <v>-85.09454581723961</v>
      </c>
      <c r="O3221" s="55" t="n">
        <v>-84.82536278427843</v>
      </c>
      <c r="P3221" s="55" t="n">
        <v>-0.2691830329611792</v>
      </c>
      <c r="Q3221" s="55" t="n">
        <v>-0.08100013304188021</v>
      </c>
      <c r="R3221" s="55" t="n">
        <v>-356.0164933292591</v>
      </c>
      <c r="S3221" s="55" t="n">
        <v>-356.0509012888843</v>
      </c>
      <c r="T3221" s="55" t="n">
        <v>0.03440795962524804</v>
      </c>
      <c r="U3221" s="55" t="n">
        <v>0.03965644178683442</v>
      </c>
      <c r="V3221" s="55" t="n">
        <v>88.81934444338508</v>
      </c>
      <c r="W3221" s="55" t="n">
        <v>88.80946924761673</v>
      </c>
      <c r="X3221" s="55" t="n">
        <v>0.009875195768358047</v>
      </c>
      <c r="Y3221" s="55" t="n">
        <v>-7.786145838923493e-05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0.1872331175659903</v>
      </c>
      <c r="AD3221" s="55" t="n">
        <v>-0.04159623737362966</v>
      </c>
      <c r="AE3221" s="55" t="n">
        <v>1.000806884454853</v>
      </c>
      <c r="AF3221" s="55" t="n">
        <v>0.4867492979441779</v>
      </c>
      <c r="AG3221" s="55" t="n">
        <v>3.363490114732845</v>
      </c>
      <c r="AH3221" s="55" t="n">
        <v>0.02459700024570743</v>
      </c>
      <c r="AI3221" s="55" t="n">
        <v>3.398616724989125</v>
      </c>
      <c r="AJ3221" s="55" t="n">
        <v>0</v>
      </c>
    </row>
    <row r="3222">
      <c r="A3222" s="55" t="n">
        <v>32.18000000000006</v>
      </c>
      <c r="B3222" s="55" t="n">
        <v>-98.18663143597892</v>
      </c>
      <c r="C3222" s="55" t="n">
        <v>-98.21104578612494</v>
      </c>
      <c r="D3222" s="55" t="n">
        <v>0.02441435014602767</v>
      </c>
      <c r="E3222" s="55" t="n">
        <v>0.03367804032843535</v>
      </c>
      <c r="F3222" s="55" t="n">
        <v>-87.7078063208313</v>
      </c>
      <c r="G3222" s="55" t="n">
        <v>-87.59627175385269</v>
      </c>
      <c r="H3222" s="55" t="n">
        <v>-0.1115345669786061</v>
      </c>
      <c r="I3222" s="55" t="n">
        <v>-0.09492291340350979</v>
      </c>
      <c r="J3222" s="55" t="n">
        <v>-3.266644384425021</v>
      </c>
      <c r="K3222" s="55" t="n">
        <v>-3.146067279581815</v>
      </c>
      <c r="L3222" s="55" t="n">
        <v>-0.1205771048432065</v>
      </c>
      <c r="M3222" s="55" t="n">
        <v>-0.06985896181581386</v>
      </c>
      <c r="N3222" s="55" t="n">
        <v>-85.09454581723961</v>
      </c>
      <c r="O3222" s="55" t="n">
        <v>-84.82614458623685</v>
      </c>
      <c r="P3222" s="55" t="n">
        <v>-0.2684012310027542</v>
      </c>
      <c r="Q3222" s="55" t="n">
        <v>-0.07634084785008313</v>
      </c>
      <c r="R3222" s="55" t="n">
        <v>-356.0164933292591</v>
      </c>
      <c r="S3222" s="55" t="n">
        <v>-356.0505222244018</v>
      </c>
      <c r="T3222" s="55" t="n">
        <v>0.03402889514273597</v>
      </c>
      <c r="U3222" s="55" t="n">
        <v>0.03674560120708723</v>
      </c>
      <c r="V3222" s="55" t="n">
        <v>88.81934444338508</v>
      </c>
      <c r="W3222" s="55" t="n">
        <v>88.80946723704908</v>
      </c>
      <c r="X3222" s="55" t="n">
        <v>0.009877206336000607</v>
      </c>
      <c r="Y3222" s="55" t="n">
        <v>-1.766311496858872e-05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0.1872366882860863</v>
      </c>
      <c r="AD3222" s="55" t="n">
        <v>-0.04157184326349848</v>
      </c>
      <c r="AE3222" s="55" t="n">
        <v>1.000807151622507</v>
      </c>
      <c r="AF3222" s="55" t="n">
        <v>0.4831785778482423</v>
      </c>
      <c r="AG3222" s="55" t="n">
        <v>3.339096004601666</v>
      </c>
      <c r="AH3222" s="55" t="n">
        <v>0.02432983259126331</v>
      </c>
      <c r="AI3222" s="55" t="n">
        <v>3.373961411574261</v>
      </c>
      <c r="AJ3222" s="55" t="n">
        <v>0</v>
      </c>
    </row>
    <row r="3223">
      <c r="A3223" s="55" t="n">
        <v>32.19000000000005</v>
      </c>
      <c r="B3223" s="55" t="n">
        <v>-98.18663143597892</v>
      </c>
      <c r="C3223" s="55" t="n">
        <v>-98.21072195652395</v>
      </c>
      <c r="D3223" s="55" t="n">
        <v>0.02409052054503735</v>
      </c>
      <c r="E3223" s="55" t="n">
        <v>0.03107808095434445</v>
      </c>
      <c r="F3223" s="55" t="n">
        <v>-87.7078063208313</v>
      </c>
      <c r="G3223" s="55" t="n">
        <v>-87.59718145167083</v>
      </c>
      <c r="H3223" s="55" t="n">
        <v>-0.1106248691604624</v>
      </c>
      <c r="I3223" s="55" t="n">
        <v>-0.08782774572437932</v>
      </c>
      <c r="J3223" s="55" t="n">
        <v>-3.266644384425021</v>
      </c>
      <c r="K3223" s="55" t="n">
        <v>-3.14673482013587</v>
      </c>
      <c r="L3223" s="55" t="n">
        <v>-0.1199095642891518</v>
      </c>
      <c r="M3223" s="55" t="n">
        <v>-0.06408044051199872</v>
      </c>
      <c r="N3223" s="55" t="n">
        <v>-85.09454581723961</v>
      </c>
      <c r="O3223" s="55" t="n">
        <v>-84.8268757298536</v>
      </c>
      <c r="P3223" s="55" t="n">
        <v>-0.267670087386001</v>
      </c>
      <c r="Q3223" s="55" t="n">
        <v>-0.07092512256260466</v>
      </c>
      <c r="R3223" s="55" t="n">
        <v>-356.0164933292591</v>
      </c>
      <c r="S3223" s="55" t="n">
        <v>-356.0501744666479</v>
      </c>
      <c r="T3223" s="55" t="n">
        <v>0.03368113738879074</v>
      </c>
      <c r="U3223" s="55" t="n">
        <v>0.03342032441854178</v>
      </c>
      <c r="V3223" s="55" t="n">
        <v>88.81934444338508</v>
      </c>
      <c r="W3223" s="55" t="n">
        <v>88.8094659728313</v>
      </c>
      <c r="X3223" s="55" t="n">
        <v>0.009878470553778336</v>
      </c>
      <c r="Y3223" s="55" t="n">
        <v>5.196500132076706e-05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0.1872400104303123</v>
      </c>
      <c r="AD3223" s="55" t="n">
        <v>-0.04154914886402377</v>
      </c>
      <c r="AE3223" s="55" t="n">
        <v>1.000807399890595</v>
      </c>
      <c r="AF3223" s="55" t="n">
        <v>0.4798564336221944</v>
      </c>
      <c r="AG3223" s="55" t="n">
        <v>3.316401605126952</v>
      </c>
      <c r="AH3223" s="55" t="n">
        <v>0.02408156450317556</v>
      </c>
      <c r="AI3223" s="55" t="n">
        <v>3.351023981580281</v>
      </c>
      <c r="AJ3223" s="55" t="n">
        <v>0</v>
      </c>
    </row>
    <row r="3224">
      <c r="A3224" s="55" t="n">
        <v>32.20000000000005</v>
      </c>
      <c r="B3224" s="55" t="n">
        <v>-98.18663143597892</v>
      </c>
      <c r="C3224" s="55" t="n">
        <v>-98.21042625524385</v>
      </c>
      <c r="D3224" s="55" t="n">
        <v>0.02379481926492132</v>
      </c>
      <c r="E3224" s="55" t="n">
        <v>0.02810983771447012</v>
      </c>
      <c r="F3224" s="55" t="n">
        <v>-87.7078063208313</v>
      </c>
      <c r="G3224" s="55" t="n">
        <v>-87.59801463057063</v>
      </c>
      <c r="H3224" s="55" t="n">
        <v>-0.1097916902606622</v>
      </c>
      <c r="I3224" s="55" t="n">
        <v>-0.07971375209603536</v>
      </c>
      <c r="J3224" s="55" t="n">
        <v>-3.266644384425021</v>
      </c>
      <c r="K3224" s="55" t="n">
        <v>-3.147340586167834</v>
      </c>
      <c r="L3224" s="55" t="n">
        <v>-0.1193037982571876</v>
      </c>
      <c r="M3224" s="55" t="n">
        <v>-0.05758372607655873</v>
      </c>
      <c r="N3224" s="55" t="n">
        <v>-85.09454581723961</v>
      </c>
      <c r="O3224" s="55" t="n">
        <v>-84.82754912896307</v>
      </c>
      <c r="P3224" s="55" t="n">
        <v>-0.2669966882765247</v>
      </c>
      <c r="Q3224" s="55" t="n">
        <v>-0.06483487917954361</v>
      </c>
      <c r="R3224" s="55" t="n">
        <v>-356.0164933292591</v>
      </c>
      <c r="S3224" s="55" t="n">
        <v>-356.0498618706746</v>
      </c>
      <c r="T3224" s="55" t="n">
        <v>0.03336854141547532</v>
      </c>
      <c r="U3224" s="55" t="n">
        <v>0.02973026629436855</v>
      </c>
      <c r="V3224" s="55" t="n">
        <v>88.81934444338508</v>
      </c>
      <c r="W3224" s="55" t="n">
        <v>88.80946555916019</v>
      </c>
      <c r="X3224" s="55" t="n">
        <v>0.009878884224900594</v>
      </c>
      <c r="Y3224" s="55" t="n">
        <v>0.0001299649287341211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0.1872430456998166</v>
      </c>
      <c r="AD3224" s="55" t="n">
        <v>-0.04152841587599813</v>
      </c>
      <c r="AE3224" s="55" t="n">
        <v>1.000807626544074</v>
      </c>
      <c r="AF3224" s="55" t="n">
        <v>0.4768211641179021</v>
      </c>
      <c r="AG3224" s="55" t="n">
        <v>3.295668617101316</v>
      </c>
      <c r="AH3224" s="55" t="n">
        <v>0.02385491102474546</v>
      </c>
      <c r="AI3224" s="55" t="n">
        <v>3.330068935183963</v>
      </c>
      <c r="AJ3224" s="55" t="n">
        <v>0</v>
      </c>
    </row>
    <row r="3225">
      <c r="A3225" s="55" t="n">
        <v>32.21000000000004</v>
      </c>
      <c r="B3225" s="55" t="n">
        <v>-98.18663143597892</v>
      </c>
      <c r="C3225" s="55" t="n">
        <v>-98.21016213537885</v>
      </c>
      <c r="D3225" s="55" t="n">
        <v>0.0235306993999289</v>
      </c>
      <c r="E3225" s="55" t="n">
        <v>0.02481763023712864</v>
      </c>
      <c r="F3225" s="55" t="n">
        <v>-87.7078063208313</v>
      </c>
      <c r="G3225" s="55" t="n">
        <v>-87.59876177484296</v>
      </c>
      <c r="H3225" s="55" t="n">
        <v>-0.1090445459883335</v>
      </c>
      <c r="I3225" s="55" t="n">
        <v>-0.07070223552735236</v>
      </c>
      <c r="J3225" s="55" t="n">
        <v>-3.266644384425021</v>
      </c>
      <c r="K3225" s="55" t="n">
        <v>-3.147877914685257</v>
      </c>
      <c r="L3225" s="55" t="n">
        <v>-0.1187664697397644</v>
      </c>
      <c r="M3225" s="55" t="n">
        <v>-0.05046459928526505</v>
      </c>
      <c r="N3225" s="55" t="n">
        <v>-85.09454581723961</v>
      </c>
      <c r="O3225" s="55" t="n">
        <v>-84.82815855751582</v>
      </c>
      <c r="P3225" s="55" t="n">
        <v>-0.2663872597237871</v>
      </c>
      <c r="Q3225" s="55" t="n">
        <v>-0.05815983878436407</v>
      </c>
      <c r="R3225" s="55" t="n">
        <v>-356.0164933292591</v>
      </c>
      <c r="S3225" s="55" t="n">
        <v>-356.0495877736998</v>
      </c>
      <c r="T3225" s="55" t="n">
        <v>0.03309444444070457</v>
      </c>
      <c r="U3225" s="55" t="n">
        <v>0.02572922580135274</v>
      </c>
      <c r="V3225" s="55" t="n">
        <v>88.81934444338508</v>
      </c>
      <c r="W3225" s="55" t="n">
        <v>88.8094660874778</v>
      </c>
      <c r="X3225" s="55" t="n">
        <v>0.009878355907275288</v>
      </c>
      <c r="Y3225" s="55" t="n">
        <v>0.0002151824873195978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0.187245760118257</v>
      </c>
      <c r="AD3225" s="55" t="n">
        <v>-0.04150987646834097</v>
      </c>
      <c r="AE3225" s="55" t="n">
        <v>1.000807829196907</v>
      </c>
      <c r="AF3225" s="55" t="n">
        <v>0.4741067456774661</v>
      </c>
      <c r="AG3225" s="55" t="n">
        <v>3.277129209444153</v>
      </c>
      <c r="AH3225" s="55" t="n">
        <v>0.02365225819134231</v>
      </c>
      <c r="AI3225" s="55" t="n">
        <v>3.311330924417928</v>
      </c>
      <c r="AJ3225" s="55" t="n">
        <v>0</v>
      </c>
    </row>
    <row r="3226">
      <c r="A3226" s="55" t="n">
        <v>32.22000000000003</v>
      </c>
      <c r="B3226" s="55" t="n">
        <v>-98.18663143597892</v>
      </c>
      <c r="C3226" s="55" t="n">
        <v>-98.2099325848703</v>
      </c>
      <c r="D3226" s="55" t="n">
        <v>0.02330114889138056</v>
      </c>
      <c r="E3226" s="55" t="n">
        <v>0.02124945356575554</v>
      </c>
      <c r="F3226" s="55" t="n">
        <v>-87.7078063208313</v>
      </c>
      <c r="G3226" s="55" t="n">
        <v>-87.59941463732447</v>
      </c>
      <c r="H3226" s="55" t="n">
        <v>-0.1083916835068293</v>
      </c>
      <c r="I3226" s="55" t="n">
        <v>-0.06092470642721058</v>
      </c>
      <c r="J3226" s="55" t="n">
        <v>-3.266644384425021</v>
      </c>
      <c r="K3226" s="55" t="n">
        <v>-3.148341139292155</v>
      </c>
      <c r="L3226" s="55" t="n">
        <v>-0.1183032451328665</v>
      </c>
      <c r="M3226" s="55" t="n">
        <v>-0.04282576066541377</v>
      </c>
      <c r="N3226" s="55" t="n">
        <v>-85.09454581723961</v>
      </c>
      <c r="O3226" s="55" t="n">
        <v>-84.82869872014038</v>
      </c>
      <c r="P3226" s="55" t="n">
        <v>-0.2658470970992168</v>
      </c>
      <c r="Q3226" s="55" t="n">
        <v>-0.05099622759319241</v>
      </c>
      <c r="R3226" s="55" t="n">
        <v>-356.0164933292591</v>
      </c>
      <c r="S3226" s="55" t="n">
        <v>-356.0493549580681</v>
      </c>
      <c r="T3226" s="55" t="n">
        <v>0.03286162880903206</v>
      </c>
      <c r="U3226" s="55" t="n">
        <v>0.02147437745898502</v>
      </c>
      <c r="V3226" s="55" t="n">
        <v>88.81934444338508</v>
      </c>
      <c r="W3226" s="55" t="n">
        <v>88.8094676354371</v>
      </c>
      <c r="X3226" s="55" t="n">
        <v>0.009876807947977927</v>
      </c>
      <c r="Y3226" s="55" t="n">
        <v>0.0003063838794425324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0.1872481244188458</v>
      </c>
      <c r="AD3226" s="55" t="n">
        <v>-0.04149373061174771</v>
      </c>
      <c r="AE3226" s="55" t="n">
        <v>1.000808005812049</v>
      </c>
      <c r="AF3226" s="55" t="n">
        <v>0.4717424450887409</v>
      </c>
      <c r="AG3226" s="55" t="n">
        <v>3.260983352850889</v>
      </c>
      <c r="AH3226" s="55" t="n">
        <v>0.02347564304971961</v>
      </c>
      <c r="AI3226" s="55" t="n">
        <v>3.295012058837651</v>
      </c>
      <c r="AJ3226" s="55" t="n">
        <v>0</v>
      </c>
    </row>
    <row r="3227">
      <c r="A3227" s="55" t="n">
        <v>32.23000000000002</v>
      </c>
      <c r="B3227" s="55" t="n">
        <v>-98.18663143597892</v>
      </c>
      <c r="C3227" s="55" t="n">
        <v>-98.20974009338239</v>
      </c>
      <c r="D3227" s="55" t="n">
        <v>0.0231086574034758</v>
      </c>
      <c r="E3227" s="55" t="n">
        <v>0.01745629285069411</v>
      </c>
      <c r="F3227" s="55" t="n">
        <v>-87.7078063208313</v>
      </c>
      <c r="G3227" s="55" t="n">
        <v>-87.59996633107863</v>
      </c>
      <c r="H3227" s="55" t="n">
        <v>-0.1078399897526618</v>
      </c>
      <c r="I3227" s="55" t="n">
        <v>-0.05052100289416743</v>
      </c>
      <c r="J3227" s="55" t="n">
        <v>-3.266644384425021</v>
      </c>
      <c r="K3227" s="55" t="n">
        <v>-3.148725651476122</v>
      </c>
      <c r="L3227" s="55" t="n">
        <v>-0.1179187329488994</v>
      </c>
      <c r="M3227" s="55" t="n">
        <v>-0.03477537689411141</v>
      </c>
      <c r="N3227" s="55" t="n">
        <v>-85.09454581723961</v>
      </c>
      <c r="O3227" s="55" t="n">
        <v>-84.82916530942559</v>
      </c>
      <c r="P3227" s="55" t="n">
        <v>-0.2653805078140117</v>
      </c>
      <c r="Q3227" s="55" t="n">
        <v>-0.04344541480345862</v>
      </c>
      <c r="R3227" s="55" t="n">
        <v>-356.0164933292591</v>
      </c>
      <c r="S3227" s="55" t="n">
        <v>-356.0491656220602</v>
      </c>
      <c r="T3227" s="55" t="n">
        <v>0.03267229280107899</v>
      </c>
      <c r="U3227" s="55" t="n">
        <v>0.01702546869642898</v>
      </c>
      <c r="V3227" s="55" t="n">
        <v>88.81934444338508</v>
      </c>
      <c r="W3227" s="55" t="n">
        <v>88.80947026606422</v>
      </c>
      <c r="X3227" s="55" t="n">
        <v>0.009874177320857052</v>
      </c>
      <c r="Y3227" s="55" t="n">
        <v>0.0004022731281398604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0.1872501143638867</v>
      </c>
      <c r="AD3227" s="55" t="n">
        <v>-0.04148014387487728</v>
      </c>
      <c r="AE3227" s="55" t="n">
        <v>1.000808154716804</v>
      </c>
      <c r="AF3227" s="55" t="n">
        <v>0.4697525000478264</v>
      </c>
      <c r="AG3227" s="55" t="n">
        <v>3.247396615980461</v>
      </c>
      <c r="AH3227" s="55" t="n">
        <v>0.02332673829386067</v>
      </c>
      <c r="AI3227" s="55" t="n">
        <v>3.281279678647031</v>
      </c>
      <c r="AJ3227" s="55" t="n">
        <v>0</v>
      </c>
    </row>
    <row r="3228">
      <c r="A3228" s="55" t="n">
        <v>32.24000000000001</v>
      </c>
      <c r="B3228" s="55" t="n">
        <v>-98.18663143597892</v>
      </c>
      <c r="C3228" s="55" t="n">
        <v>-98.2095866262229</v>
      </c>
      <c r="D3228" s="55" t="n">
        <v>0.02295519024397883</v>
      </c>
      <c r="E3228" s="55" t="n">
        <v>0.01349140800874622</v>
      </c>
      <c r="F3228" s="55" t="n">
        <v>-87.7078063208313</v>
      </c>
      <c r="G3228" s="55" t="n">
        <v>-87.60041140182543</v>
      </c>
      <c r="H3228" s="55" t="n">
        <v>-0.1073949190058626</v>
      </c>
      <c r="I3228" s="55" t="n">
        <v>-0.03963732663286027</v>
      </c>
      <c r="J3228" s="55" t="n">
        <v>-3.266644384425021</v>
      </c>
      <c r="K3228" s="55" t="n">
        <v>-3.14902794705949</v>
      </c>
      <c r="L3228" s="55" t="n">
        <v>-0.1176164373655316</v>
      </c>
      <c r="M3228" s="55" t="n">
        <v>-0.02642557482939512</v>
      </c>
      <c r="N3228" s="55" t="n">
        <v>-85.09454581723961</v>
      </c>
      <c r="O3228" s="55" t="n">
        <v>-84.82955504934696</v>
      </c>
      <c r="P3228" s="55" t="n">
        <v>-0.2649907678926344</v>
      </c>
      <c r="Q3228" s="55" t="n">
        <v>-0.03561250096495137</v>
      </c>
      <c r="R3228" s="55" t="n">
        <v>-356.0164933292591</v>
      </c>
      <c r="S3228" s="55" t="n">
        <v>-356.0490213588288</v>
      </c>
      <c r="T3228" s="55" t="n">
        <v>0.03252802956971284</v>
      </c>
      <c r="U3228" s="55" t="n">
        <v>0.01244399416512718</v>
      </c>
      <c r="V3228" s="55" t="n">
        <v>88.81934444338508</v>
      </c>
      <c r="W3228" s="55" t="n">
        <v>88.80947402712546</v>
      </c>
      <c r="X3228" s="55" t="n">
        <v>0.009870416259617293</v>
      </c>
      <c r="Y3228" s="55" t="n">
        <v>0.000501510036274954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0.1872517109936569</v>
      </c>
      <c r="AD3228" s="55" t="n">
        <v>-0.04146924570590879</v>
      </c>
      <c r="AE3228" s="55" t="n">
        <v>1.00080827461379</v>
      </c>
      <c r="AF3228" s="55" t="n">
        <v>0.4681558702775979</v>
      </c>
      <c r="AG3228" s="55" t="n">
        <v>3.236498447011973</v>
      </c>
      <c r="AH3228" s="55" t="n">
        <v>0.02320684130840966</v>
      </c>
      <c r="AI3228" s="55" t="n">
        <v>3.270264618325221</v>
      </c>
      <c r="AJ3228" s="55" t="n">
        <v>0</v>
      </c>
    </row>
    <row r="3229">
      <c r="A3229" s="55" t="n">
        <v>32.25</v>
      </c>
      <c r="B3229" s="55" t="n">
        <v>-98.18663143597892</v>
      </c>
      <c r="C3229" s="55" t="n">
        <v>-98.20947360555648</v>
      </c>
      <c r="D3229" s="55" t="n">
        <v>0.02284216957755993</v>
      </c>
      <c r="E3229" s="55" t="n">
        <v>0.009409598174321198</v>
      </c>
      <c r="F3229" s="55" t="n">
        <v>-87.7078063208313</v>
      </c>
      <c r="G3229" s="55" t="n">
        <v>-87.60074588042556</v>
      </c>
      <c r="H3229" s="55" t="n">
        <v>-0.1070604404057291</v>
      </c>
      <c r="I3229" s="55" t="n">
        <v>-0.02842422165590875</v>
      </c>
      <c r="J3229" s="55" t="n">
        <v>-3.266644384425021</v>
      </c>
      <c r="K3229" s="55" t="n">
        <v>-3.149245657403353</v>
      </c>
      <c r="L3229" s="55" t="n">
        <v>-0.1173987270216683</v>
      </c>
      <c r="M3229" s="55" t="n">
        <v>-0.01789090377634365</v>
      </c>
      <c r="N3229" s="55" t="n">
        <v>-85.09454581723961</v>
      </c>
      <c r="O3229" s="55" t="n">
        <v>-84.82986572445277</v>
      </c>
      <c r="P3229" s="55" t="n">
        <v>-0.2646800927868211</v>
      </c>
      <c r="Q3229" s="55" t="n">
        <v>-0.02760487633166934</v>
      </c>
      <c r="R3229" s="55" t="n">
        <v>-356.0164933292591</v>
      </c>
      <c r="S3229" s="55" t="n">
        <v>-356.0489231436291</v>
      </c>
      <c r="T3229" s="55" t="n">
        <v>0.03242981436999316</v>
      </c>
      <c r="U3229" s="55" t="n">
        <v>0.00779235827923396</v>
      </c>
      <c r="V3229" s="55" t="n">
        <v>88.81934444338508</v>
      </c>
      <c r="W3229" s="55" t="n">
        <v>88.80947895070497</v>
      </c>
      <c r="X3229" s="55" t="n">
        <v>0.009865492680107965</v>
      </c>
      <c r="Y3229" s="55" t="n">
        <v>0.0006027285337813688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0.1872529008024443</v>
      </c>
      <c r="AD3229" s="55" t="n">
        <v>-0.04146112821556289</v>
      </c>
      <c r="AE3229" s="55" t="n">
        <v>1.000808364587691</v>
      </c>
      <c r="AF3229" s="55" t="n">
        <v>0.4669660614902149</v>
      </c>
      <c r="AG3229" s="55" t="n">
        <v>3.228380956666069</v>
      </c>
      <c r="AH3229" s="55" t="n">
        <v>0.02311686740696928</v>
      </c>
      <c r="AI3229" s="55" t="n">
        <v>3.262059976994065</v>
      </c>
      <c r="AJ3229" s="55" t="n">
        <v>0</v>
      </c>
    </row>
    <row r="3230">
      <c r="A3230" s="55" t="n">
        <v>32.25999999999999</v>
      </c>
      <c r="B3230" s="55" t="n">
        <v>-98.18663143597892</v>
      </c>
      <c r="C3230" s="55" t="n">
        <v>-98.20940189905853</v>
      </c>
      <c r="D3230" s="55" t="n">
        <v>0.02277046307961186</v>
      </c>
      <c r="E3230" s="55" t="n">
        <v>0.005266455934795041</v>
      </c>
      <c r="F3230" s="55" t="n">
        <v>-87.7078063208313</v>
      </c>
      <c r="G3230" s="55" t="n">
        <v>-87.60096731499915</v>
      </c>
      <c r="H3230" s="55" t="n">
        <v>-0.1068390058321455</v>
      </c>
      <c r="I3230" s="55" t="n">
        <v>-0.01703452329765868</v>
      </c>
      <c r="J3230" s="55" t="n">
        <v>-3.266644384425021</v>
      </c>
      <c r="K3230" s="55" t="n">
        <v>-3.149377565160471</v>
      </c>
      <c r="L3230" s="55" t="n">
        <v>-0.117266819264551</v>
      </c>
      <c r="M3230" s="55" t="n">
        <v>-0.009286786765625313</v>
      </c>
      <c r="N3230" s="55" t="n">
        <v>-85.09454581723961</v>
      </c>
      <c r="O3230" s="55" t="n">
        <v>-84.83009619461812</v>
      </c>
      <c r="P3230" s="55" t="n">
        <v>-0.2644496226214845</v>
      </c>
      <c r="Q3230" s="55" t="n">
        <v>-0.0195307687040196</v>
      </c>
      <c r="R3230" s="55" t="n">
        <v>-356.0164933292591</v>
      </c>
      <c r="S3230" s="55" t="n">
        <v>-356.0488713293973</v>
      </c>
      <c r="T3230" s="55" t="n">
        <v>0.03237800013825139</v>
      </c>
      <c r="U3230" s="55" t="n">
        <v>0.00313303721386343</v>
      </c>
      <c r="V3230" s="55" t="n">
        <v>88.81934444338508</v>
      </c>
      <c r="W3230" s="55" t="n">
        <v>88.80948505299561</v>
      </c>
      <c r="X3230" s="55" t="n">
        <v>0.009859390389476353</v>
      </c>
      <c r="Y3230" s="55" t="n">
        <v>0.0007045551002365493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0.1872536758405203</v>
      </c>
      <c r="AD3230" s="55" t="n">
        <v>-0.04145584547081992</v>
      </c>
      <c r="AE3230" s="55" t="n">
        <v>1.000808424108049</v>
      </c>
      <c r="AF3230" s="55" t="n">
        <v>0.4661910234141642</v>
      </c>
      <c r="AG3230" s="55" t="n">
        <v>3.223098211923098</v>
      </c>
      <c r="AH3230" s="55" t="n">
        <v>0.02305734704921569</v>
      </c>
      <c r="AI3230" s="55" t="n">
        <v>3.256720404834711</v>
      </c>
      <c r="AJ3230" s="55" t="n">
        <v>0</v>
      </c>
    </row>
    <row r="3231">
      <c r="A3231" s="55" t="n">
        <v>32.2700000000001</v>
      </c>
      <c r="B3231" s="55" t="n">
        <v>-98.18663143597892</v>
      </c>
      <c r="C3231" s="55" t="n">
        <v>-98.20937181605701</v>
      </c>
      <c r="D3231" s="55" t="n">
        <v>0.02274038007809711</v>
      </c>
      <c r="E3231" s="55" t="n">
        <v>0.001117621360718751</v>
      </c>
      <c r="F3231" s="55" t="n">
        <v>-87.7078063208313</v>
      </c>
      <c r="G3231" s="55" t="n">
        <v>-87.60107478253319</v>
      </c>
      <c r="H3231" s="55" t="n">
        <v>-0.1067315382981101</v>
      </c>
      <c r="I3231" s="55" t="n">
        <v>-0.005621305064433285</v>
      </c>
      <c r="J3231" s="55" t="n">
        <v>-3.266644384425021</v>
      </c>
      <c r="K3231" s="55" t="n">
        <v>-3.149423604580416</v>
      </c>
      <c r="L3231" s="55" t="n">
        <v>-0.117220779844605</v>
      </c>
      <c r="M3231" s="55" t="n">
        <v>-0.0007279815163239013</v>
      </c>
      <c r="N3231" s="55" t="n">
        <v>-85.09454581723961</v>
      </c>
      <c r="O3231" s="55" t="n">
        <v>-84.83024639537069</v>
      </c>
      <c r="P3231" s="55" t="n">
        <v>-0.2642994218689108</v>
      </c>
      <c r="Q3231" s="55" t="n">
        <v>-0.01149780011968142</v>
      </c>
      <c r="R3231" s="55" t="n">
        <v>-356.0164933292591</v>
      </c>
      <c r="S3231" s="55" t="n">
        <v>-356.0488656506229</v>
      </c>
      <c r="T3231" s="55" t="n">
        <v>0.03237232136381827</v>
      </c>
      <c r="U3231" s="55" t="n">
        <v>-0.001472248574736455</v>
      </c>
      <c r="V3231" s="55" t="n">
        <v>88.81934444338508</v>
      </c>
      <c r="W3231" s="55" t="n">
        <v>88.809492334303</v>
      </c>
      <c r="X3231" s="55" t="n">
        <v>0.009852109082083874</v>
      </c>
      <c r="Y3231" s="55" t="n">
        <v>0.0008056270412862878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0.1872540337417983</v>
      </c>
      <c r="AD3231" s="55" t="n">
        <v>-0.04145341330168567</v>
      </c>
      <c r="AE3231" s="55" t="n">
        <v>1.000808453028258</v>
      </c>
      <c r="AF3231" s="55" t="n">
        <v>0.4658331221361611</v>
      </c>
      <c r="AG3231" s="55" t="n">
        <v>3.220666042788853</v>
      </c>
      <c r="AH3231" s="55" t="n">
        <v>0.0230284268405434</v>
      </c>
      <c r="AI3231" s="55" t="n">
        <v>3.254261907913234</v>
      </c>
      <c r="AJ3231" s="55" t="n">
        <v>0</v>
      </c>
    </row>
    <row r="3232">
      <c r="A3232" s="55" t="n">
        <v>32.28000000000009</v>
      </c>
      <c r="B3232" s="55" t="n">
        <v>-98.18663143597892</v>
      </c>
      <c r="C3232" s="55" t="n">
        <v>-98.20938311110994</v>
      </c>
      <c r="D3232" s="55" t="n">
        <v>0.02275167513102307</v>
      </c>
      <c r="E3232" s="55" t="n">
        <v>-0.002981954315746654</v>
      </c>
      <c r="F3232" s="55" t="n">
        <v>-87.7078063208313</v>
      </c>
      <c r="G3232" s="55" t="n">
        <v>-87.60106888010606</v>
      </c>
      <c r="H3232" s="55" t="n">
        <v>-0.1067374407252427</v>
      </c>
      <c r="I3232" s="55" t="n">
        <v>0.005664149488565104</v>
      </c>
      <c r="J3232" s="55" t="n">
        <v>-3.266644384425021</v>
      </c>
      <c r="K3232" s="55" t="n">
        <v>-3.149384846574903</v>
      </c>
      <c r="L3232" s="55" t="n">
        <v>-0.1172595378501185</v>
      </c>
      <c r="M3232" s="55" t="n">
        <v>0.007672928678557921</v>
      </c>
      <c r="N3232" s="55" t="n">
        <v>-85.09454581723961</v>
      </c>
      <c r="O3232" s="55" t="n">
        <v>-84.83031732398133</v>
      </c>
      <c r="P3232" s="55" t="n">
        <v>-0.2642284932582664</v>
      </c>
      <c r="Q3232" s="55" t="n">
        <v>-0.003611571336400009</v>
      </c>
      <c r="R3232" s="55" t="n">
        <v>-356.0164933292591</v>
      </c>
      <c r="S3232" s="55" t="n">
        <v>-356.0489052353486</v>
      </c>
      <c r="T3232" s="55" t="n">
        <v>0.03241190608948567</v>
      </c>
      <c r="U3232" s="55" t="n">
        <v>-0.005963340502426201</v>
      </c>
      <c r="V3232" s="55" t="n">
        <v>88.81934444338508</v>
      </c>
      <c r="W3232" s="55" t="n">
        <v>88.80950077925951</v>
      </c>
      <c r="X3232" s="55" t="n">
        <v>0.00984366412558197</v>
      </c>
      <c r="Y3232" s="55" t="n">
        <v>0.0009046103502485089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0.1872539776778783</v>
      </c>
      <c r="AD3232" s="55" t="n">
        <v>-0.04145380961652415</v>
      </c>
      <c r="AE3232" s="55" t="n">
        <v>1.000808451580948</v>
      </c>
      <c r="AF3232" s="55" t="n">
        <v>0.4658891860561676</v>
      </c>
      <c r="AG3232" s="55" t="n">
        <v>3.221062357627327</v>
      </c>
      <c r="AH3232" s="55" t="n">
        <v>0.02302987415037094</v>
      </c>
      <c r="AI3232" s="55" t="n">
        <v>3.254662166878642</v>
      </c>
      <c r="AJ3232" s="55" t="n">
        <v>0</v>
      </c>
    </row>
    <row r="3233">
      <c r="A3233" s="55" t="n">
        <v>32.29000000000008</v>
      </c>
      <c r="B3233" s="55" t="n">
        <v>-98.18663143597892</v>
      </c>
      <c r="C3233" s="55" t="n">
        <v>-98.20943499486924</v>
      </c>
      <c r="D3233" s="55" t="n">
        <v>0.02280355889032629</v>
      </c>
      <c r="E3233" s="55" t="n">
        <v>-0.006978725815272075</v>
      </c>
      <c r="F3233" s="55" t="n">
        <v>-87.7078063208313</v>
      </c>
      <c r="G3233" s="55" t="n">
        <v>-87.60095169612472</v>
      </c>
      <c r="H3233" s="55" t="n">
        <v>-0.1068546247065702</v>
      </c>
      <c r="I3233" s="55" t="n">
        <v>0.01667432335627099</v>
      </c>
      <c r="J3233" s="55" t="n">
        <v>-3.266644384425021</v>
      </c>
      <c r="K3233" s="55" t="n">
        <v>-3.149263468949861</v>
      </c>
      <c r="L3233" s="55" t="n">
        <v>-0.1173809154751608</v>
      </c>
      <c r="M3233" s="55" t="n">
        <v>0.01580699461019995</v>
      </c>
      <c r="N3233" s="55" t="n">
        <v>-85.09454581723961</v>
      </c>
      <c r="O3233" s="55" t="n">
        <v>-84.83031101169867</v>
      </c>
      <c r="P3233" s="55" t="n">
        <v>-0.264234805540937</v>
      </c>
      <c r="Q3233" s="55" t="n">
        <v>0.004025707498809194</v>
      </c>
      <c r="R3233" s="55" t="n">
        <v>-356.0164933292591</v>
      </c>
      <c r="S3233" s="55" t="n">
        <v>-356.0489886250282</v>
      </c>
      <c r="T3233" s="55" t="n">
        <v>0.03249529576905798</v>
      </c>
      <c r="U3233" s="55" t="n">
        <v>-0.01028241623123408</v>
      </c>
      <c r="V3233" s="55" t="n">
        <v>88.81934444338508</v>
      </c>
      <c r="W3233" s="55" t="n">
        <v>88.80951035724279</v>
      </c>
      <c r="X3233" s="55" t="n">
        <v>0.009834086142300228</v>
      </c>
      <c r="Y3233" s="55" t="n">
        <v>0.00100021696967265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0.1872535162401103</v>
      </c>
      <c r="AD3233" s="55" t="n">
        <v>-0.04145697521480968</v>
      </c>
      <c r="AE3233" s="55" t="n">
        <v>1.000808420369888</v>
      </c>
      <c r="AF3233" s="55" t="n">
        <v>0.4663506238241633</v>
      </c>
      <c r="AG3233" s="55" t="n">
        <v>3.224227955912866</v>
      </c>
      <c r="AH3233" s="55" t="n">
        <v>0.02306108521010763</v>
      </c>
      <c r="AI3233" s="55" t="n">
        <v>3.257861358265927</v>
      </c>
      <c r="AJ3233" s="55" t="n">
        <v>0</v>
      </c>
    </row>
    <row r="3234">
      <c r="A3234" s="55" t="n">
        <v>32.30000000000007</v>
      </c>
      <c r="B3234" s="55" t="n">
        <v>-98.18663143597892</v>
      </c>
      <c r="C3234" s="55" t="n">
        <v>-98.20952615198716</v>
      </c>
      <c r="D3234" s="55" t="n">
        <v>0.02289471600824265</v>
      </c>
      <c r="E3234" s="55" t="n">
        <v>-0.01082124247531495</v>
      </c>
      <c r="F3234" s="55" t="n">
        <v>-87.7078063208313</v>
      </c>
      <c r="G3234" s="55" t="n">
        <v>-87.60072676222963</v>
      </c>
      <c r="H3234" s="55" t="n">
        <v>-0.1070795586016664</v>
      </c>
      <c r="I3234" s="55" t="n">
        <v>0.02726736573736444</v>
      </c>
      <c r="J3234" s="55" t="n">
        <v>-3.266644384425021</v>
      </c>
      <c r="K3234" s="55" t="n">
        <v>-3.149062712401713</v>
      </c>
      <c r="L3234" s="55" t="n">
        <v>-0.1175816720233092</v>
      </c>
      <c r="M3234" s="55" t="n">
        <v>0.02357029267770194</v>
      </c>
      <c r="N3234" s="55" t="n">
        <v>-85.09454581723961</v>
      </c>
      <c r="O3234" s="55" t="n">
        <v>-84.83023048268578</v>
      </c>
      <c r="P3234" s="55" t="n">
        <v>-0.2643153345538171</v>
      </c>
      <c r="Q3234" s="55" t="n">
        <v>0.01131652253318783</v>
      </c>
      <c r="R3234" s="55" t="n">
        <v>-356.0164933292591</v>
      </c>
      <c r="S3234" s="55" t="n">
        <v>-356.0491138018717</v>
      </c>
      <c r="T3234" s="55" t="n">
        <v>0.03262047261259085</v>
      </c>
      <c r="U3234" s="55" t="n">
        <v>-0.0143747225506081</v>
      </c>
      <c r="V3234" s="55" t="n">
        <v>88.81934444338508</v>
      </c>
      <c r="W3234" s="55" t="n">
        <v>88.80952102299015</v>
      </c>
      <c r="X3234" s="55" t="n">
        <v>0.009823420394928596</v>
      </c>
      <c r="Y3234" s="55" t="n">
        <v>0.001091221183514868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0.1872526632522057</v>
      </c>
      <c r="AD3234" s="55" t="n">
        <v>-0.04146281507971459</v>
      </c>
      <c r="AE3234" s="55" t="n">
        <v>1.000808360358502</v>
      </c>
      <c r="AF3234" s="55" t="n">
        <v>0.4672036117287781</v>
      </c>
      <c r="AG3234" s="55" t="n">
        <v>3.230067820817771</v>
      </c>
      <c r="AH3234" s="55" t="n">
        <v>0.02312109659641237</v>
      </c>
      <c r="AI3234" s="55" t="n">
        <v>3.263763460639067</v>
      </c>
      <c r="AJ3234" s="55" t="n">
        <v>0</v>
      </c>
    </row>
    <row r="3235">
      <c r="A3235" s="55" t="n">
        <v>32.31000000000006</v>
      </c>
      <c r="B3235" s="55" t="n">
        <v>-98.18663143597892</v>
      </c>
      <c r="C3235" s="55" t="n">
        <v>-98.20965476573181</v>
      </c>
      <c r="D3235" s="55" t="n">
        <v>0.02302332975289225</v>
      </c>
      <c r="E3235" s="55" t="n">
        <v>-0.01446079977769392</v>
      </c>
      <c r="F3235" s="55" t="n">
        <v>-87.7078063208313</v>
      </c>
      <c r="G3235" s="55" t="n">
        <v>-87.60039898676862</v>
      </c>
      <c r="H3235" s="55" t="n">
        <v>-0.1074073340626728</v>
      </c>
      <c r="I3235" s="55" t="n">
        <v>0.03730889066401501</v>
      </c>
      <c r="J3235" s="55" t="n">
        <v>-3.266644384425021</v>
      </c>
      <c r="K3235" s="55" t="n">
        <v>-3.148786823055584</v>
      </c>
      <c r="L3235" s="55" t="n">
        <v>-0.1178575613694371</v>
      </c>
      <c r="M3235" s="55" t="n">
        <v>0.03086523080605337</v>
      </c>
      <c r="N3235" s="55" t="n">
        <v>-85.09454581723961</v>
      </c>
      <c r="O3235" s="55" t="n">
        <v>-84.83007970038423</v>
      </c>
      <c r="P3235" s="55" t="n">
        <v>-0.2644661168553695</v>
      </c>
      <c r="Q3235" s="55" t="n">
        <v>0.01816928185037581</v>
      </c>
      <c r="R3235" s="55" t="n">
        <v>-356.0164933292591</v>
      </c>
      <c r="S3235" s="55" t="n">
        <v>-356.049278223213</v>
      </c>
      <c r="T3235" s="55" t="n">
        <v>0.0327848939539384</v>
      </c>
      <c r="U3235" s="55" t="n">
        <v>-0.01818925757538327</v>
      </c>
      <c r="V3235" s="55" t="n">
        <v>88.81934444338508</v>
      </c>
      <c r="W3235" s="55" t="n">
        <v>88.80953271739831</v>
      </c>
      <c r="X3235" s="55" t="n">
        <v>0.009811725986773275</v>
      </c>
      <c r="Y3235" s="55" t="n">
        <v>0.001176474980213674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0.1872514375167742</v>
      </c>
      <c r="AD3235" s="55" t="n">
        <v>-0.04147120012683851</v>
      </c>
      <c r="AE3235" s="55" t="n">
        <v>1.000808272855077</v>
      </c>
      <c r="AF3235" s="55" t="n">
        <v>0.4684293471602929</v>
      </c>
      <c r="AG3235" s="55" t="n">
        <v>3.238452867941693</v>
      </c>
      <c r="AH3235" s="55" t="n">
        <v>0.02320860002114067</v>
      </c>
      <c r="AI3235" s="55" t="n">
        <v>3.272238021641418</v>
      </c>
      <c r="AJ3235" s="55" t="n">
        <v>0</v>
      </c>
    </row>
    <row r="3236">
      <c r="A3236" s="55" t="n">
        <v>32.32000000000005</v>
      </c>
      <c r="B3236" s="55" t="n">
        <v>-98.18663143597892</v>
      </c>
      <c r="C3236" s="55" t="n">
        <v>-98.20981854889436</v>
      </c>
      <c r="D3236" s="55" t="n">
        <v>0.02318711291543408</v>
      </c>
      <c r="E3236" s="55" t="n">
        <v>-0.01785204564437827</v>
      </c>
      <c r="F3236" s="55" t="n">
        <v>-87.7078063208313</v>
      </c>
      <c r="G3236" s="55" t="n">
        <v>-87.59997457097292</v>
      </c>
      <c r="H3236" s="55" t="n">
        <v>-0.1078317498583773</v>
      </c>
      <c r="I3236" s="55" t="n">
        <v>0.0466736521997536</v>
      </c>
      <c r="J3236" s="55" t="n">
        <v>-3.266644384425021</v>
      </c>
      <c r="K3236" s="55" t="n">
        <v>-3.148440982490555</v>
      </c>
      <c r="L3236" s="55" t="n">
        <v>-0.1182034019344661</v>
      </c>
      <c r="M3236" s="55" t="n">
        <v>0.03760175266032918</v>
      </c>
      <c r="N3236" s="55" t="n">
        <v>-85.09454581723961</v>
      </c>
      <c r="O3236" s="55" t="n">
        <v>-84.82986350218805</v>
      </c>
      <c r="P3236" s="55" t="n">
        <v>-0.2646823150515471</v>
      </c>
      <c r="Q3236" s="55" t="n">
        <v>0.02449944588093841</v>
      </c>
      <c r="R3236" s="55" t="n">
        <v>-356.0164933292591</v>
      </c>
      <c r="S3236" s="55" t="n">
        <v>-356.0494788623496</v>
      </c>
      <c r="T3236" s="55" t="n">
        <v>0.03298553309050022</v>
      </c>
      <c r="U3236" s="55" t="n">
        <v>-0.02167939397599392</v>
      </c>
      <c r="V3236" s="55" t="n">
        <v>88.81934444338508</v>
      </c>
      <c r="W3236" s="55" t="n">
        <v>88.80954536849526</v>
      </c>
      <c r="X3236" s="55" t="n">
        <v>0.009799074889817376</v>
      </c>
      <c r="Y3236" s="55" t="n">
        <v>0.001254922176884871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0.1872498624999682</v>
      </c>
      <c r="AD3236" s="55" t="n">
        <v>-0.0414819693796733</v>
      </c>
      <c r="AE3236" s="55" t="n">
        <v>1.000808159494715</v>
      </c>
      <c r="AF3236" s="55" t="n">
        <v>0.4700043639662699</v>
      </c>
      <c r="AG3236" s="55" t="n">
        <v>3.249222120776482</v>
      </c>
      <c r="AH3236" s="55" t="n">
        <v>0.02332196038334899</v>
      </c>
      <c r="AI3236" s="55" t="n">
        <v>3.283122356252761</v>
      </c>
      <c r="AJ3236" s="55" t="n">
        <v>0</v>
      </c>
    </row>
    <row r="3237">
      <c r="A3237" s="55" t="n">
        <v>32.33000000000004</v>
      </c>
      <c r="B3237" s="55" t="n">
        <v>-98.18663143597892</v>
      </c>
      <c r="C3237" s="55" t="n">
        <v>-98.21001478049318</v>
      </c>
      <c r="D3237" s="55" t="n">
        <v>0.02338334451426492</v>
      </c>
      <c r="E3237" s="55" t="n">
        <v>-0.02095353412690843</v>
      </c>
      <c r="F3237" s="55" t="n">
        <v>-87.7078063208313</v>
      </c>
      <c r="G3237" s="55" t="n">
        <v>-87.59946090918143</v>
      </c>
      <c r="H3237" s="55" t="n">
        <v>-0.1083454116498683</v>
      </c>
      <c r="I3237" s="55" t="n">
        <v>0.05524707573656619</v>
      </c>
      <c r="J3237" s="55" t="n">
        <v>-3.266644384425021</v>
      </c>
      <c r="K3237" s="55" t="n">
        <v>-3.148031226349594</v>
      </c>
      <c r="L3237" s="55" t="n">
        <v>-0.1186131580754275</v>
      </c>
      <c r="M3237" s="55" t="n">
        <v>0.0436984256171058</v>
      </c>
      <c r="N3237" s="55" t="n">
        <v>-85.09454581723961</v>
      </c>
      <c r="O3237" s="55" t="n">
        <v>-84.82958752345272</v>
      </c>
      <c r="P3237" s="55" t="n">
        <v>-0.2649582937868901</v>
      </c>
      <c r="Q3237" s="55" t="n">
        <v>0.03023054898394135</v>
      </c>
      <c r="R3237" s="55" t="n">
        <v>-356.0164933292591</v>
      </c>
      <c r="S3237" s="55" t="n">
        <v>-356.049712255224</v>
      </c>
      <c r="T3237" s="55" t="n">
        <v>0.03321892596490942</v>
      </c>
      <c r="U3237" s="55" t="n">
        <v>-0.02480343573665083</v>
      </c>
      <c r="V3237" s="55" t="n">
        <v>88.81934444338508</v>
      </c>
      <c r="W3237" s="55" t="n">
        <v>88.80955889256893</v>
      </c>
      <c r="X3237" s="55" t="n">
        <v>0.009785550816158334</v>
      </c>
      <c r="Y3237" s="55" t="n">
        <v>0.001325611116204646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0.1872479659591504</v>
      </c>
      <c r="AD3237" s="55" t="n">
        <v>-0.04149493253714637</v>
      </c>
      <c r="AE3237" s="55" t="n">
        <v>1.000808022218058</v>
      </c>
      <c r="AF3237" s="55" t="n">
        <v>0.4719009047840506</v>
      </c>
      <c r="AG3237" s="55" t="n">
        <v>3.262185278249549</v>
      </c>
      <c r="AH3237" s="55" t="n">
        <v>0.0234592370400577</v>
      </c>
      <c r="AI3237" s="55" t="n">
        <v>3.296224141251107</v>
      </c>
      <c r="AJ3237" s="55" t="n">
        <v>0</v>
      </c>
    </row>
    <row r="3238">
      <c r="A3238" s="55" t="n">
        <v>32.34000000000003</v>
      </c>
      <c r="B3238" s="55" t="n">
        <v>-98.18663143597892</v>
      </c>
      <c r="C3238" s="55" t="n">
        <v>-98.21024034771048</v>
      </c>
      <c r="D3238" s="55" t="n">
        <v>0.02360891173156157</v>
      </c>
      <c r="E3238" s="55" t="n">
        <v>-0.02372821986122944</v>
      </c>
      <c r="F3238" s="55" t="n">
        <v>-87.7078063208313</v>
      </c>
      <c r="G3238" s="55" t="n">
        <v>-87.59886647465217</v>
      </c>
      <c r="H3238" s="55" t="n">
        <v>-0.1089398461791268</v>
      </c>
      <c r="I3238" s="55" t="n">
        <v>0.06292662712871959</v>
      </c>
      <c r="J3238" s="55" t="n">
        <v>-3.266644384425021</v>
      </c>
      <c r="K3238" s="55" t="n">
        <v>-3.147564352768054</v>
      </c>
      <c r="L3238" s="55" t="n">
        <v>-0.1190800316569674</v>
      </c>
      <c r="M3238" s="55" t="n">
        <v>0.0490833996547524</v>
      </c>
      <c r="N3238" s="55" t="n">
        <v>-85.09454581723961</v>
      </c>
      <c r="O3238" s="55" t="n">
        <v>-84.82925811199108</v>
      </c>
      <c r="P3238" s="55" t="n">
        <v>-0.2652877052485224</v>
      </c>
      <c r="Q3238" s="55" t="n">
        <v>0.03529510018544553</v>
      </c>
      <c r="R3238" s="55" t="n">
        <v>-356.0164933292591</v>
      </c>
      <c r="S3238" s="55" t="n">
        <v>-356.0499745522509</v>
      </c>
      <c r="T3238" s="55" t="n">
        <v>0.03348122299184041</v>
      </c>
      <c r="U3238" s="55" t="n">
        <v>-0.02752510208359783</v>
      </c>
      <c r="V3238" s="55" t="n">
        <v>88.81934444338508</v>
      </c>
      <c r="W3238" s="55" t="n">
        <v>88.8095731954357</v>
      </c>
      <c r="X3238" s="55" t="n">
        <v>0.009771247949373714</v>
      </c>
      <c r="Y3238" s="55" t="n">
        <v>0.001387705828235762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0.187245779519172</v>
      </c>
      <c r="AD3238" s="55" t="n">
        <v>-0.0415098728938762</v>
      </c>
      <c r="AE3238" s="55" t="n">
        <v>1.00080786324685</v>
      </c>
      <c r="AF3238" s="55" t="n">
        <v>0.474087344762536</v>
      </c>
      <c r="AG3238" s="55" t="n">
        <v>3.27712563497938</v>
      </c>
      <c r="AH3238" s="55" t="n">
        <v>0.023618208248255</v>
      </c>
      <c r="AI3238" s="55" t="n">
        <v>3.31132436612058</v>
      </c>
      <c r="AJ3238" s="55" t="n">
        <v>0</v>
      </c>
    </row>
    <row r="3239">
      <c r="A3239" s="55" t="n">
        <v>32.35000000000002</v>
      </c>
      <c r="B3239" s="55" t="n">
        <v>-98.18663143597892</v>
      </c>
      <c r="C3239" s="55" t="n">
        <v>-98.21049179243498</v>
      </c>
      <c r="D3239" s="55" t="n">
        <v>0.02386035645605503</v>
      </c>
      <c r="E3239" s="55" t="n">
        <v>-0.02614388759677607</v>
      </c>
      <c r="F3239" s="55" t="n">
        <v>-87.7078063208313</v>
      </c>
      <c r="G3239" s="55" t="n">
        <v>-87.59820069266888</v>
      </c>
      <c r="H3239" s="55" t="n">
        <v>-0.1096056281624083</v>
      </c>
      <c r="I3239" s="55" t="n">
        <v>0.06962300376225954</v>
      </c>
      <c r="J3239" s="55" t="n">
        <v>-3.266644384425021</v>
      </c>
      <c r="K3239" s="55" t="n">
        <v>-3.147047821972362</v>
      </c>
      <c r="L3239" s="55" t="n">
        <v>-0.1195965624526598</v>
      </c>
      <c r="M3239" s="55" t="n">
        <v>0.05369522627936187</v>
      </c>
      <c r="N3239" s="55" t="n">
        <v>-85.09454581723961</v>
      </c>
      <c r="O3239" s="55" t="n">
        <v>-84.82888223431787</v>
      </c>
      <c r="P3239" s="55" t="n">
        <v>-0.2656635829217285</v>
      </c>
      <c r="Q3239" s="55" t="n">
        <v>0.03963535280031023</v>
      </c>
      <c r="R3239" s="55" t="n">
        <v>-356.0164933292591</v>
      </c>
      <c r="S3239" s="55" t="n">
        <v>-356.0502615745328</v>
      </c>
      <c r="T3239" s="55" t="n">
        <v>0.03376824527367675</v>
      </c>
      <c r="U3239" s="55" t="n">
        <v>-0.02981393310721152</v>
      </c>
      <c r="V3239" s="55" t="n">
        <v>88.81934444338508</v>
      </c>
      <c r="W3239" s="55" t="n">
        <v>88.80958817383012</v>
      </c>
      <c r="X3239" s="55" t="n">
        <v>0.009756269554962298</v>
      </c>
      <c r="Y3239" s="55" t="n">
        <v>0.001440495489910934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0.1872433382034391</v>
      </c>
      <c r="AD3239" s="55" t="n">
        <v>-0.04152655056964756</v>
      </c>
      <c r="AE3239" s="55" t="n">
        <v>1.000807685056377</v>
      </c>
      <c r="AF3239" s="55" t="n">
        <v>0.4765286604954122</v>
      </c>
      <c r="AG3239" s="55" t="n">
        <v>3.293803310750743</v>
      </c>
      <c r="AH3239" s="55" t="n">
        <v>0.02379639872085448</v>
      </c>
      <c r="AI3239" s="55" t="n">
        <v>3.328180596478831</v>
      </c>
      <c r="AJ3239" s="55" t="n">
        <v>0</v>
      </c>
    </row>
    <row r="3240">
      <c r="A3240" s="55" t="n">
        <v>32.36000000000001</v>
      </c>
      <c r="B3240" s="55" t="n">
        <v>-98.18663143597892</v>
      </c>
      <c r="C3240" s="55" t="n">
        <v>-98.21076536173288</v>
      </c>
      <c r="D3240" s="55" t="n">
        <v>0.02413392575396774</v>
      </c>
      <c r="E3240" s="55" t="n">
        <v>-0.02817351203067618</v>
      </c>
      <c r="F3240" s="55" t="n">
        <v>-87.7078063208313</v>
      </c>
      <c r="G3240" s="55" t="n">
        <v>-87.59747380279592</v>
      </c>
      <c r="H3240" s="55" t="n">
        <v>-0.110332518035371</v>
      </c>
      <c r="I3240" s="55" t="n">
        <v>0.07526113423793618</v>
      </c>
      <c r="J3240" s="55" t="n">
        <v>-3.266644384425021</v>
      </c>
      <c r="K3240" s="55" t="n">
        <v>-3.146489648498497</v>
      </c>
      <c r="L3240" s="55" t="n">
        <v>-0.1201547359265247</v>
      </c>
      <c r="M3240" s="55" t="n">
        <v>0.05748352860032569</v>
      </c>
      <c r="N3240" s="55" t="n">
        <v>-85.09454581723961</v>
      </c>
      <c r="O3240" s="55" t="n">
        <v>-84.82846737499717</v>
      </c>
      <c r="P3240" s="55" t="n">
        <v>-0.2660784422424233</v>
      </c>
      <c r="Q3240" s="55" t="n">
        <v>0.04320393449397442</v>
      </c>
      <c r="R3240" s="55" t="n">
        <v>-356.0164933292591</v>
      </c>
      <c r="S3240" s="55" t="n">
        <v>-356.0505688736594</v>
      </c>
      <c r="T3240" s="55" t="n">
        <v>0.03407554440033342</v>
      </c>
      <c r="U3240" s="55" t="n">
        <v>-0.03164561276498194</v>
      </c>
      <c r="V3240" s="55" t="n">
        <v>88.81934444338508</v>
      </c>
      <c r="W3240" s="55" t="n">
        <v>88.8096037168954</v>
      </c>
      <c r="X3240" s="55" t="n">
        <v>0.009740726489681736</v>
      </c>
      <c r="Y3240" s="55" t="n">
        <v>0.001483402124380261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0.1872406799264587</v>
      </c>
      <c r="AD3240" s="55" t="n">
        <v>-0.04154470600111534</v>
      </c>
      <c r="AE3240" s="55" t="n">
        <v>1.000807490344906</v>
      </c>
      <c r="AF3240" s="55" t="n">
        <v>0.4791869374758395</v>
      </c>
      <c r="AG3240" s="55" t="n">
        <v>3.31195874221852</v>
      </c>
      <c r="AH3240" s="55" t="n">
        <v>0.02399111019202316</v>
      </c>
      <c r="AI3240" s="55" t="n">
        <v>3.346530502561331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-98.2110570615262</v>
      </c>
      <c r="D3241" s="55" t="n">
        <v>0.02442562554728587</v>
      </c>
      <c r="E3241" s="55" t="n">
        <v>-0.02979554409304468</v>
      </c>
      <c r="F3241" s="55" t="n">
        <v>-87.7078063208313</v>
      </c>
      <c r="G3241" s="55" t="n">
        <v>-87.59669671225244</v>
      </c>
      <c r="H3241" s="55" t="n">
        <v>-0.1111096085788608</v>
      </c>
      <c r="I3241" s="55" t="n">
        <v>0.07978097609879078</v>
      </c>
      <c r="J3241" s="55" t="n">
        <v>-3.266644384425021</v>
      </c>
      <c r="K3241" s="55" t="n">
        <v>-3.145898287557863</v>
      </c>
      <c r="L3241" s="55" t="n">
        <v>-0.1207460968671585</v>
      </c>
      <c r="M3241" s="55" t="n">
        <v>0.06040951566974659</v>
      </c>
      <c r="N3241" s="55" t="n">
        <v>-85.09454581723961</v>
      </c>
      <c r="O3241" s="55" t="n">
        <v>-84.82802143051927</v>
      </c>
      <c r="P3241" s="55" t="n">
        <v>-0.2665243867203277</v>
      </c>
      <c r="Q3241" s="55" t="n">
        <v>0.04596433149358785</v>
      </c>
      <c r="R3241" s="55" t="n">
        <v>-356.0164933292591</v>
      </c>
      <c r="S3241" s="55" t="n">
        <v>-356.0508917942532</v>
      </c>
      <c r="T3241" s="55" t="n">
        <v>0.03439846499407583</v>
      </c>
      <c r="U3241" s="55" t="n">
        <v>-0.03300220620310378</v>
      </c>
      <c r="V3241" s="55" t="n">
        <v>88.81934444338508</v>
      </c>
      <c r="W3241" s="55" t="n">
        <v>88.80961970775428</v>
      </c>
      <c r="X3241" s="55" t="n">
        <v>0.009724735630799793</v>
      </c>
      <c r="Y3241" s="55" t="n">
        <v>0.00151598641526052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0.187237844954972</v>
      </c>
      <c r="AD3241" s="55" t="n">
        <v>-0.04156406364592573</v>
      </c>
      <c r="AE3241" s="55" t="n">
        <v>1.000807282000253</v>
      </c>
      <c r="AF3241" s="55" t="n">
        <v>0.4820219089625155</v>
      </c>
      <c r="AG3241" s="55" t="n">
        <v>3.33131638702891</v>
      </c>
      <c r="AH3241" s="55" t="n">
        <v>0.02419945484533059</v>
      </c>
      <c r="AI3241" s="55" t="n">
        <v>3.366095602448336</v>
      </c>
      <c r="AJ3241" s="55" t="n">
        <v>0</v>
      </c>
    </row>
    <row r="3242">
      <c r="A3242" s="55" t="n">
        <v>32.38</v>
      </c>
      <c r="B3242" s="55" t="n">
        <v>-98.18663143597892</v>
      </c>
      <c r="C3242" s="55" t="n">
        <v>-98.21136271272458</v>
      </c>
      <c r="D3242" s="55" t="n">
        <v>0.0247312767456641</v>
      </c>
      <c r="E3242" s="55" t="n">
        <v>-0.03099412093174709</v>
      </c>
      <c r="F3242" s="55" t="n">
        <v>-87.7078063208313</v>
      </c>
      <c r="G3242" s="55" t="n">
        <v>-87.59588084246707</v>
      </c>
      <c r="H3242" s="55" t="n">
        <v>-0.1119254783642246</v>
      </c>
      <c r="I3242" s="55" t="n">
        <v>0.0831381038056659</v>
      </c>
      <c r="J3242" s="55" t="n">
        <v>-3.266644384425021</v>
      </c>
      <c r="K3242" s="55" t="n">
        <v>-3.145282517134642</v>
      </c>
      <c r="L3242" s="55" t="n">
        <v>-0.1213618672903799</v>
      </c>
      <c r="M3242" s="55" t="n">
        <v>0.06244633646147625</v>
      </c>
      <c r="N3242" s="55" t="n">
        <v>-85.09454581723961</v>
      </c>
      <c r="O3242" s="55" t="n">
        <v>-84.82755259918527</v>
      </c>
      <c r="P3242" s="55" t="n">
        <v>-0.2669932180543268</v>
      </c>
      <c r="Q3242" s="55" t="n">
        <v>0.04789122249494288</v>
      </c>
      <c r="R3242" s="55" t="n">
        <v>-356.0164933292591</v>
      </c>
      <c r="S3242" s="55" t="n">
        <v>-356.0512255383913</v>
      </c>
      <c r="T3242" s="55" t="n">
        <v>0.03473220913218923</v>
      </c>
      <c r="U3242" s="55" t="n">
        <v>-0.03387230935905539</v>
      </c>
      <c r="V3242" s="55" t="n">
        <v>88.81934444338508</v>
      </c>
      <c r="W3242" s="55" t="n">
        <v>88.80963602513758</v>
      </c>
      <c r="X3242" s="55" t="n">
        <v>0.00970841824751042</v>
      </c>
      <c r="Y3242" s="55" t="n">
        <v>0.001537951605413879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0.1872348753451163</v>
      </c>
      <c r="AD3242" s="55" t="n">
        <v>-0.04158433584732012</v>
      </c>
      <c r="AE3242" s="55" t="n">
        <v>1.000807063063699</v>
      </c>
      <c r="AF3242" s="55" t="n">
        <v>0.4849915188182008</v>
      </c>
      <c r="AG3242" s="55" t="n">
        <v>3.351588588423306</v>
      </c>
      <c r="AH3242" s="55" t="n">
        <v>0.0244183913988838</v>
      </c>
      <c r="AI3242" s="55" t="n">
        <v>3.386585167571225</v>
      </c>
      <c r="AJ3242" s="55" t="n">
        <v>0</v>
      </c>
    </row>
    <row r="3243">
      <c r="A3243" s="55" t="n">
        <v>32.38999999999999</v>
      </c>
      <c r="B3243" s="55" t="n">
        <v>-98.18663143597892</v>
      </c>
      <c r="C3243" s="55" t="n">
        <v>-98.2116780090354</v>
      </c>
      <c r="D3243" s="55" t="n">
        <v>0.02504657305648012</v>
      </c>
      <c r="E3243" s="55" t="n">
        <v>-0.03175919787044667</v>
      </c>
      <c r="F3243" s="55" t="n">
        <v>-87.7078063208313</v>
      </c>
      <c r="G3243" s="55" t="n">
        <v>-87.59503797093696</v>
      </c>
      <c r="H3243" s="55" t="n">
        <v>-0.1127683498943312</v>
      </c>
      <c r="I3243" s="55" t="n">
        <v>0.08530408204951428</v>
      </c>
      <c r="J3243" s="55" t="n">
        <v>-3.266644384425021</v>
      </c>
      <c r="K3243" s="55" t="n">
        <v>-3.144651317433052</v>
      </c>
      <c r="L3243" s="55" t="n">
        <v>-0.1219930669919698</v>
      </c>
      <c r="M3243" s="55" t="n">
        <v>0.063579271045777</v>
      </c>
      <c r="N3243" s="55" t="n">
        <v>-85.09454581723961</v>
      </c>
      <c r="O3243" s="55" t="n">
        <v>-84.82706926851279</v>
      </c>
      <c r="P3243" s="55" t="n">
        <v>-0.2674765487268151</v>
      </c>
      <c r="Q3243" s="55" t="n">
        <v>0.0489706597731451</v>
      </c>
      <c r="R3243" s="55" t="n">
        <v>-356.0164933292591</v>
      </c>
      <c r="S3243" s="55" t="n">
        <v>-356.0515652310308</v>
      </c>
      <c r="T3243" s="55" t="n">
        <v>0.03507190177170095</v>
      </c>
      <c r="U3243" s="55" t="n">
        <v>-0.03425111018145424</v>
      </c>
      <c r="V3243" s="55" t="n">
        <v>88.81934444338508</v>
      </c>
      <c r="W3243" s="55" t="n">
        <v>88.80965254504885</v>
      </c>
      <c r="X3243" s="55" t="n">
        <v>0.009691898336231429</v>
      </c>
      <c r="Y3243" s="55" t="n">
        <v>0.001549145505134933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0.1872318143632857</v>
      </c>
      <c r="AD3243" s="55" t="n">
        <v>-0.0416052268058741</v>
      </c>
      <c r="AE3243" s="55" t="n">
        <v>1.000806836691538</v>
      </c>
      <c r="AF3243" s="55" t="n">
        <v>0.4880525006487613</v>
      </c>
      <c r="AG3243" s="55" t="n">
        <v>3.372479546977281</v>
      </c>
      <c r="AH3243" s="55" t="n">
        <v>0.02464476356056622</v>
      </c>
      <c r="AI3243" s="55" t="n">
        <v>3.407700236602472</v>
      </c>
      <c r="AJ3243" s="55" t="n">
        <v>0</v>
      </c>
    </row>
    <row r="3244">
      <c r="A3244" s="55" t="n">
        <v>32.40000000000009</v>
      </c>
      <c r="B3244" s="55" t="n">
        <v>-98.18663143597892</v>
      </c>
      <c r="C3244" s="55" t="n">
        <v>-98.21199857566482</v>
      </c>
      <c r="D3244" s="55" t="n">
        <v>0.02536713968590245</v>
      </c>
      <c r="E3244" s="55" t="n">
        <v>-0.03208660162411837</v>
      </c>
      <c r="F3244" s="55" t="n">
        <v>-87.7078063208313</v>
      </c>
      <c r="G3244" s="55" t="n">
        <v>-87.59418007054687</v>
      </c>
      <c r="H3244" s="55" t="n">
        <v>-0.1136262502844304</v>
      </c>
      <c r="I3244" s="55" t="n">
        <v>0.08626662243403753</v>
      </c>
      <c r="J3244" s="55" t="n">
        <v>-3.266644384425021</v>
      </c>
      <c r="K3244" s="55" t="n">
        <v>-3.144013749305963</v>
      </c>
      <c r="L3244" s="55" t="n">
        <v>-0.1226306351190583</v>
      </c>
      <c r="M3244" s="55" t="n">
        <v>0.06380575860265948</v>
      </c>
      <c r="N3244" s="55" t="n">
        <v>-85.09454581723961</v>
      </c>
      <c r="O3244" s="55" t="n">
        <v>-84.82657990168494</v>
      </c>
      <c r="P3244" s="55" t="n">
        <v>-0.2679659155546641</v>
      </c>
      <c r="Q3244" s="55" t="n">
        <v>0.04920009746868164</v>
      </c>
      <c r="R3244" s="55" t="n">
        <v>-356.0164933292591</v>
      </c>
      <c r="S3244" s="55" t="n">
        <v>-356.0519059855555</v>
      </c>
      <c r="T3244" s="55" t="n">
        <v>0.03541265629638862</v>
      </c>
      <c r="U3244" s="55" t="n">
        <v>-0.03414036177754286</v>
      </c>
      <c r="V3244" s="55" t="n">
        <v>88.81934444338508</v>
      </c>
      <c r="W3244" s="55" t="n">
        <v>88.80966914244216</v>
      </c>
      <c r="X3244" s="55" t="n">
        <v>0.00967530094292551</v>
      </c>
      <c r="Y3244" s="55" t="n">
        <v>0.001549560483012669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0.1872287058984933</v>
      </c>
      <c r="AD3244" s="55" t="n">
        <v>-0.04162643660435602</v>
      </c>
      <c r="AE3244" s="55" t="n">
        <v>1.000806606114603</v>
      </c>
      <c r="AF3244" s="55" t="n">
        <v>0.4911609654412175</v>
      </c>
      <c r="AG3244" s="55" t="n">
        <v>3.393689345459201</v>
      </c>
      <c r="AH3244" s="55" t="n">
        <v>0.02487534049566698</v>
      </c>
      <c r="AI3244" s="55" t="n">
        <v>3.42913768315319</v>
      </c>
      <c r="AJ3244" s="55" t="n">
        <v>0</v>
      </c>
    </row>
    <row r="3245">
      <c r="A3245" s="55" t="n">
        <v>32.41000000000008</v>
      </c>
      <c r="B3245" s="55" t="n">
        <v>-98.18663143597892</v>
      </c>
      <c r="C3245" s="55" t="n">
        <v>-98.21232002812143</v>
      </c>
      <c r="D3245" s="55" t="n">
        <v>0.02568859214249934</v>
      </c>
      <c r="E3245" s="55" t="n">
        <v>-0.03197800518075869</v>
      </c>
      <c r="F3245" s="55" t="n">
        <v>-87.7078063208313</v>
      </c>
      <c r="G3245" s="55" t="n">
        <v>-87.59331914850918</v>
      </c>
      <c r="H3245" s="55" t="n">
        <v>-0.1144871723221091</v>
      </c>
      <c r="I3245" s="55" t="n">
        <v>0.08602952439979385</v>
      </c>
      <c r="J3245" s="55" t="n">
        <v>-3.266644384425021</v>
      </c>
      <c r="K3245" s="55" t="n">
        <v>-3.143378833287218</v>
      </c>
      <c r="L3245" s="55" t="n">
        <v>-0.1232655511378034</v>
      </c>
      <c r="M3245" s="55" t="n">
        <v>0.06313526422531845</v>
      </c>
      <c r="N3245" s="55" t="n">
        <v>-85.09454581723961</v>
      </c>
      <c r="O3245" s="55" t="n">
        <v>-84.82609292455912</v>
      </c>
      <c r="P3245" s="55" t="n">
        <v>-0.2684528926804756</v>
      </c>
      <c r="Q3245" s="55" t="n">
        <v>0.04858826859456301</v>
      </c>
      <c r="R3245" s="55" t="n">
        <v>-356.0164933292591</v>
      </c>
      <c r="S3245" s="55" t="n">
        <v>-356.0522429685751</v>
      </c>
      <c r="T3245" s="55" t="n">
        <v>0.03574963931597634</v>
      </c>
      <c r="U3245" s="55" t="n">
        <v>-0.03354826902900836</v>
      </c>
      <c r="V3245" s="55" t="n">
        <v>88.81934444338508</v>
      </c>
      <c r="W3245" s="55" t="n">
        <v>88.80968569289048</v>
      </c>
      <c r="X3245" s="55" t="n">
        <v>0.009658750494593965</v>
      </c>
      <c r="Y3245" s="55" t="n">
        <v>0.001539331595845567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0.1872255938740679</v>
      </c>
      <c r="AD3245" s="55" t="n">
        <v>-0.04164766523171463</v>
      </c>
      <c r="AE3245" s="55" t="n">
        <v>1.000806374596229</v>
      </c>
      <c r="AF3245" s="55" t="n">
        <v>0.4942729898665954</v>
      </c>
      <c r="AG3245" s="55" t="n">
        <v>3.414917972817809</v>
      </c>
      <c r="AH3245" s="55" t="n">
        <v>0.02510685886880637</v>
      </c>
      <c r="AI3245" s="55" t="n">
        <v>3.450594282721168</v>
      </c>
      <c r="AJ3245" s="55" t="n">
        <v>0</v>
      </c>
    </row>
    <row r="3246">
      <c r="A3246" s="55" t="n">
        <v>32.42000000000007</v>
      </c>
      <c r="B3246" s="55" t="n">
        <v>-98.18663143597892</v>
      </c>
      <c r="C3246" s="55" t="n">
        <v>-98.21263803034351</v>
      </c>
      <c r="D3246" s="55" t="n">
        <v>0.02600659436459811</v>
      </c>
      <c r="E3246" s="55" t="n">
        <v>-0.03144082569673148</v>
      </c>
      <c r="F3246" s="55" t="n">
        <v>-87.7078063208313</v>
      </c>
      <c r="G3246" s="55" t="n">
        <v>-87.59246708706054</v>
      </c>
      <c r="H3246" s="55" t="n">
        <v>-0.1153392337707538</v>
      </c>
      <c r="I3246" s="55" t="n">
        <v>0.08461240415769065</v>
      </c>
      <c r="J3246" s="55" t="n">
        <v>-3.266644384425021</v>
      </c>
      <c r="K3246" s="55" t="n">
        <v>-3.142755430819663</v>
      </c>
      <c r="L3246" s="55" t="n">
        <v>-0.1238889536053586</v>
      </c>
      <c r="M3246" s="55" t="n">
        <v>0.06158898843824071</v>
      </c>
      <c r="N3246" s="55" t="n">
        <v>-85.09454581723961</v>
      </c>
      <c r="O3246" s="55" t="n">
        <v>-84.82561661472147</v>
      </c>
      <c r="P3246" s="55" t="n">
        <v>-0.2689292025181276</v>
      </c>
      <c r="Q3246" s="55" t="n">
        <v>0.04715491457229783</v>
      </c>
      <c r="R3246" s="55" t="n">
        <v>-356.0164933292591</v>
      </c>
      <c r="S3246" s="55" t="n">
        <v>-356.0525714631318</v>
      </c>
      <c r="T3246" s="55" t="n">
        <v>0.03607813387266178</v>
      </c>
      <c r="U3246" s="55" t="n">
        <v>-0.03248929147405549</v>
      </c>
      <c r="V3246" s="55" t="n">
        <v>88.81934444338508</v>
      </c>
      <c r="W3246" s="55" t="n">
        <v>88.80970207422328</v>
      </c>
      <c r="X3246" s="55" t="n">
        <v>0.009642369161799946</v>
      </c>
      <c r="Y3246" s="55" t="n">
        <v>0.001518732846397324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0.1872225216664489</v>
      </c>
      <c r="AD3246" s="55" t="n">
        <v>-0.04166861655297992</v>
      </c>
      <c r="AE3246" s="55" t="n">
        <v>1.000806145389158</v>
      </c>
      <c r="AF3246" s="55" t="n">
        <v>0.4973451974855658</v>
      </c>
      <c r="AG3246" s="55" t="n">
        <v>3.435869294083106</v>
      </c>
      <c r="AH3246" s="55" t="n">
        <v>0.0253360659403512</v>
      </c>
      <c r="AI3246" s="55" t="n">
        <v>3.471770725108793</v>
      </c>
      <c r="AJ3246" s="55" t="n">
        <v>0</v>
      </c>
    </row>
    <row r="3247">
      <c r="A3247" s="55" t="n">
        <v>32.43000000000006</v>
      </c>
      <c r="B3247" s="55" t="n">
        <v>-98.18663143597892</v>
      </c>
      <c r="C3247" s="55" t="n">
        <v>-98.21294835139064</v>
      </c>
      <c r="D3247" s="55" t="n">
        <v>0.02631691541171311</v>
      </c>
      <c r="E3247" s="55" t="n">
        <v>-0.03048804783467648</v>
      </c>
      <c r="F3247" s="55" t="n">
        <v>-87.7078063208313</v>
      </c>
      <c r="G3247" s="55" t="n">
        <v>-87.59163548799775</v>
      </c>
      <c r="H3247" s="55" t="n">
        <v>-0.1161708328335494</v>
      </c>
      <c r="I3247" s="55" t="n">
        <v>0.082050218107538</v>
      </c>
      <c r="J3247" s="55" t="n">
        <v>-3.266644384425021</v>
      </c>
      <c r="K3247" s="55" t="n">
        <v>-3.142152129219905</v>
      </c>
      <c r="L3247" s="55" t="n">
        <v>-0.1244922552051164</v>
      </c>
      <c r="M3247" s="55" t="n">
        <v>0.05919942548877245</v>
      </c>
      <c r="N3247" s="55" t="n">
        <v>-85.09454581723961</v>
      </c>
      <c r="O3247" s="55" t="n">
        <v>-84.82515899402694</v>
      </c>
      <c r="P3247" s="55" t="n">
        <v>-0.2693868232126613</v>
      </c>
      <c r="Q3247" s="55" t="n">
        <v>0.04493037283418341</v>
      </c>
      <c r="R3247" s="55" t="n">
        <v>-356.0164933292591</v>
      </c>
      <c r="S3247" s="55" t="n">
        <v>-356.0528869294976</v>
      </c>
      <c r="T3247" s="55" t="n">
        <v>0.03639360023851301</v>
      </c>
      <c r="U3247" s="55" t="n">
        <v>-0.03098386610953721</v>
      </c>
      <c r="V3247" s="55" t="n">
        <v>88.81934444338508</v>
      </c>
      <c r="W3247" s="55" t="n">
        <v>88.80971816811164</v>
      </c>
      <c r="X3247" s="55" t="n">
        <v>0.009626275273441818</v>
      </c>
      <c r="Y3247" s="55" t="n">
        <v>0.001488171660864819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0.1872195315386676</v>
      </c>
      <c r="AD3247" s="55" t="n">
        <v>-0.04168900217330447</v>
      </c>
      <c r="AE3247" s="55" t="n">
        <v>1.000805921691974</v>
      </c>
      <c r="AF3247" s="55" t="n">
        <v>0.5003353252668874</v>
      </c>
      <c r="AG3247" s="55" t="n">
        <v>3.456254914407653</v>
      </c>
      <c r="AH3247" s="55" t="n">
        <v>0.0255597631242388</v>
      </c>
      <c r="AI3247" s="55" t="n">
        <v>3.49237551998177</v>
      </c>
      <c r="AJ3247" s="55" t="n">
        <v>0</v>
      </c>
    </row>
    <row r="3248">
      <c r="A3248" s="55" t="n">
        <v>32.44000000000005</v>
      </c>
      <c r="B3248" s="55" t="n">
        <v>-98.18663143597892</v>
      </c>
      <c r="C3248" s="55" t="n">
        <v>-98.21324691996918</v>
      </c>
      <c r="D3248" s="55" t="n">
        <v>0.02661548399025776</v>
      </c>
      <c r="E3248" s="55" t="n">
        <v>-0.02913797587361744</v>
      </c>
      <c r="F3248" s="55" t="n">
        <v>-87.7078063208313</v>
      </c>
      <c r="G3248" s="55" t="n">
        <v>-87.59083552305768</v>
      </c>
      <c r="H3248" s="55" t="n">
        <v>-0.1169707977736162</v>
      </c>
      <c r="I3248" s="55" t="n">
        <v>0.07839258987213178</v>
      </c>
      <c r="J3248" s="55" t="n">
        <v>-3.266644384425021</v>
      </c>
      <c r="K3248" s="55" t="n">
        <v>-3.14157713184999</v>
      </c>
      <c r="L3248" s="55" t="n">
        <v>-0.1250672525750317</v>
      </c>
      <c r="M3248" s="55" t="n">
        <v>0.0560097783259562</v>
      </c>
      <c r="N3248" s="55" t="n">
        <v>-85.09454581723961</v>
      </c>
      <c r="O3248" s="55" t="n">
        <v>-84.82472772599905</v>
      </c>
      <c r="P3248" s="55" t="n">
        <v>-0.2698180912405482</v>
      </c>
      <c r="Q3248" s="55" t="n">
        <v>0.04195502989584197</v>
      </c>
      <c r="R3248" s="55" t="n">
        <v>-356.0164933292591</v>
      </c>
      <c r="S3248" s="55" t="n">
        <v>-356.0531850627934</v>
      </c>
      <c r="T3248" s="55" t="n">
        <v>0.03669173353434623</v>
      </c>
      <c r="U3248" s="55" t="n">
        <v>-0.02905805498143057</v>
      </c>
      <c r="V3248" s="55" t="n">
        <v>88.81934444338508</v>
      </c>
      <c r="W3248" s="55" t="n">
        <v>88.80973386158097</v>
      </c>
      <c r="X3248" s="55" t="n">
        <v>0.009610581804119533</v>
      </c>
      <c r="Y3248" s="55" t="n">
        <v>0.001448181675719189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0.1872166640958355</v>
      </c>
      <c r="AD3248" s="55" t="n">
        <v>-0.04170854514648373</v>
      </c>
      <c r="AE3248" s="55" t="n">
        <v>1.000805706605738</v>
      </c>
      <c r="AF3248" s="55" t="n">
        <v>0.5032027680989537</v>
      </c>
      <c r="AG3248" s="55" t="n">
        <v>3.475797887586916</v>
      </c>
      <c r="AH3248" s="55" t="n">
        <v>0.02577484935994967</v>
      </c>
      <c r="AI3248" s="55" t="n">
        <v>3.512128745367352</v>
      </c>
      <c r="AJ3248" s="55" t="n">
        <v>0</v>
      </c>
    </row>
    <row r="3249">
      <c r="A3249" s="55" t="n">
        <v>32.45000000000005</v>
      </c>
      <c r="B3249" s="55" t="n">
        <v>-98.18663143597892</v>
      </c>
      <c r="C3249" s="55" t="n">
        <v>-98.21352987610015</v>
      </c>
      <c r="D3249" s="55" t="n">
        <v>0.02689844012123541</v>
      </c>
      <c r="E3249" s="55" t="n">
        <v>-0.02741391880269195</v>
      </c>
      <c r="F3249" s="55" t="n">
        <v>-87.7078063208313</v>
      </c>
      <c r="G3249" s="55" t="n">
        <v>-87.59007779203932</v>
      </c>
      <c r="H3249" s="55" t="n">
        <v>-0.1177285287919642</v>
      </c>
      <c r="I3249" s="55" t="n">
        <v>0.07370295256503033</v>
      </c>
      <c r="J3249" s="55" t="n">
        <v>-3.266644384425021</v>
      </c>
      <c r="K3249" s="55" t="n">
        <v>-3.141038154877384</v>
      </c>
      <c r="L3249" s="55" t="n">
        <v>-0.1256062295476375</v>
      </c>
      <c r="M3249" s="55" t="n">
        <v>0.05207323993419895</v>
      </c>
      <c r="N3249" s="55" t="n">
        <v>-85.09454581723961</v>
      </c>
      <c r="O3249" s="55" t="n">
        <v>-84.82433001937905</v>
      </c>
      <c r="P3249" s="55" t="n">
        <v>-0.2702157978605573</v>
      </c>
      <c r="Q3249" s="55" t="n">
        <v>0.03827864911771531</v>
      </c>
      <c r="R3249" s="55" t="n">
        <v>-356.0164933292591</v>
      </c>
      <c r="S3249" s="55" t="n">
        <v>-356.0534618467099</v>
      </c>
      <c r="T3249" s="55" t="n">
        <v>0.03696851745082098</v>
      </c>
      <c r="U3249" s="55" t="n">
        <v>-0.02674312321872513</v>
      </c>
      <c r="V3249" s="55" t="n">
        <v>88.81934444338508</v>
      </c>
      <c r="W3249" s="55" t="n">
        <v>88.80974904843205</v>
      </c>
      <c r="X3249" s="55" t="n">
        <v>0.009595394953037352</v>
      </c>
      <c r="Y3249" s="55" t="n">
        <v>0.001399413930812766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0.1872139577695934</v>
      </c>
      <c r="AD3249" s="55" t="n">
        <v>-0.04172698348105047</v>
      </c>
      <c r="AE3249" s="55" t="n">
        <v>1.000805503091499</v>
      </c>
      <c r="AF3249" s="55" t="n">
        <v>0.5059090943410616</v>
      </c>
      <c r="AG3249" s="55" t="n">
        <v>3.494236222153654</v>
      </c>
      <c r="AH3249" s="55" t="n">
        <v>0.02597836359941041</v>
      </c>
      <c r="AI3249" s="55" t="n">
        <v>3.530765591670302</v>
      </c>
      <c r="AJ3249" s="55" t="n">
        <v>0</v>
      </c>
    </row>
    <row r="3250">
      <c r="A3250" s="55" t="n">
        <v>32.46000000000004</v>
      </c>
      <c r="B3250" s="55" t="n">
        <v>-98.18663143597892</v>
      </c>
      <c r="C3250" s="55" t="n">
        <v>-98.21379361928496</v>
      </c>
      <c r="D3250" s="55" t="n">
        <v>0.0271621833060379</v>
      </c>
      <c r="E3250" s="55" t="n">
        <v>-0.02534381354798558</v>
      </c>
      <c r="F3250" s="55" t="n">
        <v>-87.7078063208313</v>
      </c>
      <c r="G3250" s="55" t="n">
        <v>-87.58937219043898</v>
      </c>
      <c r="H3250" s="55" t="n">
        <v>-0.1184341303923187</v>
      </c>
      <c r="I3250" s="55" t="n">
        <v>0.06805752012987819</v>
      </c>
      <c r="J3250" s="55" t="n">
        <v>-3.266644384425021</v>
      </c>
      <c r="K3250" s="55" t="n">
        <v>-3.140542331898106</v>
      </c>
      <c r="L3250" s="55" t="n">
        <v>-0.1261020525269156</v>
      </c>
      <c r="M3250" s="55" t="n">
        <v>0.04745215246809239</v>
      </c>
      <c r="N3250" s="55" t="n">
        <v>-85.09454581723961</v>
      </c>
      <c r="O3250" s="55" t="n">
        <v>-84.8239725390158</v>
      </c>
      <c r="P3250" s="55" t="n">
        <v>-0.2705732782238013</v>
      </c>
      <c r="Q3250" s="55" t="n">
        <v>0.03395958359014031</v>
      </c>
      <c r="R3250" s="55" t="n">
        <v>-356.0164933292591</v>
      </c>
      <c r="S3250" s="55" t="n">
        <v>-356.0537136026744</v>
      </c>
      <c r="T3250" s="55" t="n">
        <v>0.03722027341528646</v>
      </c>
      <c r="U3250" s="55" t="n">
        <v>-0.02407505398874484</v>
      </c>
      <c r="V3250" s="55" t="n">
        <v>88.81934444338508</v>
      </c>
      <c r="W3250" s="55" t="n">
        <v>88.80976363055284</v>
      </c>
      <c r="X3250" s="55" t="n">
        <v>0.00958081283224131</v>
      </c>
      <c r="Y3250" s="55" t="n">
        <v>0.001342626656192598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0.1872114483380159</v>
      </c>
      <c r="AD3250" s="55" t="n">
        <v>-0.0417440734003533</v>
      </c>
      <c r="AE3250" s="55" t="n">
        <v>1.000805313929417</v>
      </c>
      <c r="AF3250" s="55" t="n">
        <v>0.5084185259186247</v>
      </c>
      <c r="AG3250" s="55" t="n">
        <v>3.511326141456481</v>
      </c>
      <c r="AH3250" s="55" t="n">
        <v>0.02616752568140868</v>
      </c>
      <c r="AI3250" s="55" t="n">
        <v>3.548039657130852</v>
      </c>
      <c r="AJ3250" s="55" t="n">
        <v>0</v>
      </c>
    </row>
    <row r="3251">
      <c r="A3251" s="55" t="n">
        <v>32.47000000000003</v>
      </c>
      <c r="B3251" s="55" t="n">
        <v>-98.18663143597892</v>
      </c>
      <c r="C3251" s="55" t="n">
        <v>-98.21403485257962</v>
      </c>
      <c r="D3251" s="55" t="n">
        <v>0.02740341660070215</v>
      </c>
      <c r="E3251" s="55" t="n">
        <v>-0.02295979208733163</v>
      </c>
      <c r="F3251" s="55" t="n">
        <v>-87.7078063208313</v>
      </c>
      <c r="G3251" s="55" t="n">
        <v>-87.58872778821872</v>
      </c>
      <c r="H3251" s="55" t="n">
        <v>-0.119078532612581</v>
      </c>
      <c r="I3251" s="55" t="n">
        <v>0.06154410374165335</v>
      </c>
      <c r="J3251" s="55" t="n">
        <v>-3.266644384425021</v>
      </c>
      <c r="K3251" s="55" t="n">
        <v>-3.140096127576277</v>
      </c>
      <c r="L3251" s="55" t="n">
        <v>-0.1265482568487442</v>
      </c>
      <c r="M3251" s="55" t="n">
        <v>0.04221705691455842</v>
      </c>
      <c r="N3251" s="55" t="n">
        <v>-85.09454581723961</v>
      </c>
      <c r="O3251" s="55" t="n">
        <v>-84.8236613251744</v>
      </c>
      <c r="P3251" s="55" t="n">
        <v>-0.2708844920651977</v>
      </c>
      <c r="Q3251" s="55" t="n">
        <v>0.02906388629125804</v>
      </c>
      <c r="R3251" s="55" t="n">
        <v>-356.0164933292591</v>
      </c>
      <c r="S3251" s="55" t="n">
        <v>-356.0539370338741</v>
      </c>
      <c r="T3251" s="55" t="n">
        <v>0.03744370461498381</v>
      </c>
      <c r="U3251" s="55" t="n">
        <v>-0.02109400769376504</v>
      </c>
      <c r="V3251" s="55" t="n">
        <v>88.81934444338508</v>
      </c>
      <c r="W3251" s="55" t="n">
        <v>88.80977751910538</v>
      </c>
      <c r="X3251" s="55" t="n">
        <v>0.009566924279699827</v>
      </c>
      <c r="Y3251" s="55" t="n">
        <v>0.001278673770456652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0.1872091684869286</v>
      </c>
      <c r="AD3251" s="55" t="n">
        <v>-0.04175959231688943</v>
      </c>
      <c r="AE3251" s="55" t="n">
        <v>1.000805141680233</v>
      </c>
      <c r="AF3251" s="55" t="n">
        <v>0.5106983770059026</v>
      </c>
      <c r="AG3251" s="55" t="n">
        <v>3.526845057992611</v>
      </c>
      <c r="AH3251" s="55" t="n">
        <v>0.02633977486476979</v>
      </c>
      <c r="AI3251" s="55" t="n">
        <v>3.563725954545789</v>
      </c>
      <c r="AJ3251" s="55" t="n">
        <v>0</v>
      </c>
    </row>
  </sheetData>
  <autoFilter ref="A3:AJ3251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0.2563874381572563</v>
      </c>
      <c r="D4" s="57" t="inlineStr">
        <is>
          <t>deg</t>
        </is>
      </c>
      <c r="E4" s="57" t="n">
        <v>3248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2.157461488951713</v>
      </c>
      <c r="D5" s="59" t="inlineStr">
        <is>
          <t>deg</t>
        </is>
      </c>
      <c r="E5" s="59" t="n">
        <v>3248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0.3688196164134239</v>
      </c>
      <c r="D6" s="57" t="inlineStr">
        <is>
          <t>deg</t>
        </is>
      </c>
      <c r="E6" s="57" t="n">
        <v>1563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0.4604871895453588</v>
      </c>
      <c r="D7" s="59" t="inlineStr">
        <is>
          <t>deg</t>
        </is>
      </c>
      <c r="E7" s="59" t="n">
        <v>3248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1.42369465521494</v>
      </c>
      <c r="D8" s="57" t="inlineStr">
        <is>
          <t>deg</t>
        </is>
      </c>
      <c r="E8" s="57" t="n">
        <v>3248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0.6591487708413512</v>
      </c>
      <c r="D9" s="59" t="inlineStr">
        <is>
          <t>deg</t>
        </is>
      </c>
      <c r="E9" s="59" t="n">
        <v>1563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0.4545628771331583</v>
      </c>
      <c r="D10" s="57" t="inlineStr">
        <is>
          <t>deg</t>
        </is>
      </c>
      <c r="E10" s="57" t="n">
        <v>3248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1.341211447627218</v>
      </c>
      <c r="D11" s="59" t="inlineStr">
        <is>
          <t>deg</t>
        </is>
      </c>
      <c r="E11" s="59" t="n">
        <v>3248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0.6507681075584633</v>
      </c>
      <c r="D12" s="57" t="inlineStr">
        <is>
          <t>deg</t>
        </is>
      </c>
      <c r="E12" s="57" t="n">
        <v>1563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0.6340256105370151</v>
      </c>
      <c r="D13" s="59" t="inlineStr">
        <is>
          <t>deg</t>
        </is>
      </c>
      <c r="E13" s="59" t="n">
        <v>3248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2.088674374899164</v>
      </c>
      <c r="D14" s="57" t="inlineStr">
        <is>
          <t>deg</t>
        </is>
      </c>
      <c r="E14" s="57" t="n">
        <v>3248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0.9029988244684989</v>
      </c>
      <c r="D15" s="59" t="inlineStr">
        <is>
          <t>deg</t>
        </is>
      </c>
      <c r="E15" s="59" t="n">
        <v>1563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0.2963696454096088</v>
      </c>
      <c r="D16" s="57" t="inlineStr">
        <is>
          <t>deg</t>
        </is>
      </c>
      <c r="E16" s="57" t="n">
        <v>3248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1.945139847431896</v>
      </c>
      <c r="D17" s="59" t="inlineStr">
        <is>
          <t>deg</t>
        </is>
      </c>
      <c r="E17" s="59" t="n">
        <v>3248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0.4255290767914605</v>
      </c>
      <c r="D18" s="57" t="inlineStr">
        <is>
          <t>deg</t>
        </is>
      </c>
      <c r="E18" s="57" t="n">
        <v>1563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0.09803458529999638</v>
      </c>
      <c r="D19" s="59" t="inlineStr">
        <is>
          <t>deg</t>
        </is>
      </c>
      <c r="E19" s="59" t="n">
        <v>3248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0.9545608202308878</v>
      </c>
      <c r="D20" s="57" t="inlineStr">
        <is>
          <t>deg</t>
        </is>
      </c>
      <c r="E20" s="57" t="n">
        <v>3248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0.1365006964999348</v>
      </c>
      <c r="D21" s="59" t="inlineStr">
        <is>
          <t>deg</t>
        </is>
      </c>
      <c r="E21" s="59" t="n">
        <v>1563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11.07288251445832</v>
      </c>
      <c r="D22" s="57" t="inlineStr">
        <is>
          <t>mm</t>
        </is>
      </c>
      <c r="E22" s="57" t="n">
        <v>3248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32.28006221801262</v>
      </c>
      <c r="D23" s="59" t="inlineStr">
        <is>
          <t>mm</t>
        </is>
      </c>
      <c r="E23" s="59" t="n">
        <v>3248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24.190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3.563725954545789</v>
      </c>
      <c r="D24" s="57" t="inlineStr">
        <is>
          <t>mm</t>
        </is>
      </c>
      <c r="E24" s="57" t="n">
        <v>3248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5.625977989872876</v>
      </c>
      <c r="D25" s="59" t="inlineStr">
        <is>
          <t>mm</t>
        </is>
      </c>
      <c r="E25" s="59" t="n">
        <v>3248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9.537143117121751</v>
      </c>
      <c r="D26" s="57" t="inlineStr">
        <is>
          <t>mm</t>
        </is>
      </c>
      <c r="E26" s="57" t="n">
        <v>3248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15.82061152464868</v>
      </c>
      <c r="D27" s="59" t="inlineStr">
        <is>
          <t>mm</t>
        </is>
      </c>
      <c r="E27" s="59" t="n">
        <v>1563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32.28006221801262</v>
      </c>
      <c r="D28" s="57" t="inlineStr">
        <is>
          <t>mm</t>
        </is>
      </c>
      <c r="E28" s="57" t="n">
        <v>1563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3248</v>
      </c>
      <c r="F29" s="59" t="inlineStr">
        <is>
          <t>valid payload_kg observations</t>
        </is>
      </c>
      <c r="G29" s="59" t="inlineStr">
        <is>
          <t>Recorded (3,248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(19,488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(19,488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(58,464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/home/shiva/ur5/ur5_ws/experiment_logs/test_phase4_g4_disabled/joint_trajectory_log.csv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3da80cff4ee7bf48b6fadfff7c145b00479150acbc29971b9a8704b9ecc508b8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2026-10-30T04:54:45.770004+00:00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(3,248 valid cells)</t>
        </is>
      </c>
      <c r="C9" s="59" t="inlineStr">
        <is>
          <t>No physical payload is inferred</t>
        </is>
      </c>
      <c r="D9" s="59" t="inlineStr">
        <is>
          <t>Recorded (3,248 valid cells)</t>
        </is>
      </c>
    </row>
    <row r="10">
      <c r="A10" s="57" t="inlineStr">
        <is>
          <t>Samples</t>
        </is>
      </c>
      <c r="B10" s="57" t="n">
        <v>3248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529.42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561.89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32.47000000000003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0.009999999999990905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2.870 s to 29.420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1563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(3,248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(19,488 valid cells)</t>
        </is>
      </c>
      <c r="C26" s="57" t="inlineStr">
        <is>
          <t>Missing values remain blank/N/A</t>
        </is>
      </c>
      <c r="D26" s="57" t="inlineStr">
        <is>
          <t>Recorded (19,488 valid cells)</t>
        </is>
      </c>
    </row>
    <row r="27">
      <c r="A27" s="59" t="inlineStr">
        <is>
          <t>Measured effort</t>
        </is>
      </c>
      <c r="B27" s="59" t="inlineStr">
        <is>
          <t>Recorded (19,488 valid cells)</t>
        </is>
      </c>
      <c r="C27" s="59" t="inlineStr">
        <is>
          <t>Missing values remain blank/N/A</t>
        </is>
      </c>
      <c r="D27" s="59" t="inlineStr">
        <is>
          <t>Recorded (19,488 valid cells)</t>
        </is>
      </c>
    </row>
    <row r="28">
      <c r="A28" s="57" t="inlineStr">
        <is>
          <t>PID gain metadata</t>
        </is>
      </c>
      <c r="B28" s="57" t="inlineStr">
        <is>
          <t>Recorded (58,464 valid cells)</t>
        </is>
      </c>
      <c r="C28" s="57" t="inlineStr">
        <is>
          <t>Absence does not imply no internal feedback</t>
        </is>
      </c>
      <c r="D28" s="57" t="inlineStr">
        <is>
          <t>Recorded (58,464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3248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3248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3248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3248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3248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3248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3248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3248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3248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3248</v>
      </c>
      <c r="C45" s="64" t="n">
        <v>0</v>
      </c>
      <c r="D45" s="68" t="n">
        <v>7.105427357601002e-15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2026-10-30T04:54:45Z</dcterms:created>
  <dcterms:modified xmlns:dcterms="http://purl.org/dc/terms/" xmlns:xsi="http://www.w3.org/2001/XMLSchema-instance" xsi:type="dcterms:W3CDTF">2026-10-30T04:55:31Z</dcterms:modified>
</cp:coreProperties>
</file>